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s/sites/primes/"/>
    </mc:Choice>
  </mc:AlternateContent>
  <xr:revisionPtr revIDLastSave="0" documentId="13_ncr:1_{7CB9141A-984C-D545-9F86-5F930F9708EC}" xr6:coauthVersionLast="36" xr6:coauthVersionMax="36" xr10:uidLastSave="{00000000-0000-0000-0000-000000000000}"/>
  <bookViews>
    <workbookView xWindow="1660" yWindow="1020" windowWidth="20880" windowHeight="17060" xr2:uid="{00000000-000D-0000-FFFF-FFFF00000000}"/>
  </bookViews>
  <sheets>
    <sheet name="primes" sheetId="1" r:id="rId1"/>
  </sheets>
  <definedNames>
    <definedName name="_xlnm._FilterDatabase" localSheetId="0" hidden="1">primes!$A$1:$B$91202</definedName>
  </definedNames>
  <calcPr calcId="181029"/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60002" i="1"/>
  <c r="D60003" i="1"/>
  <c r="D60004" i="1"/>
  <c r="D60005" i="1"/>
  <c r="D60006" i="1"/>
  <c r="D60007" i="1"/>
  <c r="D60008" i="1"/>
  <c r="D60009" i="1"/>
  <c r="D60010" i="1"/>
  <c r="D60011" i="1"/>
  <c r="D60012" i="1"/>
  <c r="D60013" i="1"/>
  <c r="D60014" i="1"/>
  <c r="D60015" i="1"/>
  <c r="D60016" i="1"/>
  <c r="D60017" i="1"/>
  <c r="D60018" i="1"/>
  <c r="D60019" i="1"/>
  <c r="D60020" i="1"/>
  <c r="D60021" i="1"/>
  <c r="D60022" i="1"/>
  <c r="D60023" i="1"/>
  <c r="D60024" i="1"/>
  <c r="D60025" i="1"/>
  <c r="D60026" i="1"/>
  <c r="D60027" i="1"/>
  <c r="D60028" i="1"/>
  <c r="D60029" i="1"/>
  <c r="D60030" i="1"/>
  <c r="D60031" i="1"/>
  <c r="D60032" i="1"/>
  <c r="D60033" i="1"/>
  <c r="D60034" i="1"/>
  <c r="D60035" i="1"/>
  <c r="D60036" i="1"/>
  <c r="D60037" i="1"/>
  <c r="D60038" i="1"/>
  <c r="D60039" i="1"/>
  <c r="D60040" i="1"/>
  <c r="D60041" i="1"/>
  <c r="D60042" i="1"/>
  <c r="D60043" i="1"/>
  <c r="D60044" i="1"/>
  <c r="D60045" i="1"/>
  <c r="D60046" i="1"/>
  <c r="D60047" i="1"/>
  <c r="D60048" i="1"/>
  <c r="D60049" i="1"/>
  <c r="D60050" i="1"/>
  <c r="D60051" i="1"/>
  <c r="D60052" i="1"/>
  <c r="D60053" i="1"/>
  <c r="D60054" i="1"/>
  <c r="D60055" i="1"/>
  <c r="D60056" i="1"/>
  <c r="D60057" i="1"/>
  <c r="D60058" i="1"/>
  <c r="D60059" i="1"/>
  <c r="D60060" i="1"/>
  <c r="D60061" i="1"/>
  <c r="D60062" i="1"/>
  <c r="D60063" i="1"/>
  <c r="D60064" i="1"/>
  <c r="D60065" i="1"/>
  <c r="D60066" i="1"/>
  <c r="D60067" i="1"/>
  <c r="D60068" i="1"/>
  <c r="D60069" i="1"/>
  <c r="D60070" i="1"/>
  <c r="D60071" i="1"/>
  <c r="D60072" i="1"/>
  <c r="D60073" i="1"/>
  <c r="D60074" i="1"/>
  <c r="D60075" i="1"/>
  <c r="D60076" i="1"/>
  <c r="D60077" i="1"/>
  <c r="D60078" i="1"/>
  <c r="D60079" i="1"/>
  <c r="D60080" i="1"/>
  <c r="D60081" i="1"/>
  <c r="D60082" i="1"/>
  <c r="D60083" i="1"/>
  <c r="D60084" i="1"/>
  <c r="D60085" i="1"/>
  <c r="D60086" i="1"/>
  <c r="D60087" i="1"/>
  <c r="D60088" i="1"/>
  <c r="D60089" i="1"/>
  <c r="D60090" i="1"/>
  <c r="D60091" i="1"/>
  <c r="D60092" i="1"/>
  <c r="D60093" i="1"/>
  <c r="D60094" i="1"/>
  <c r="D60095" i="1"/>
  <c r="D60096" i="1"/>
  <c r="D60097" i="1"/>
  <c r="D60098" i="1"/>
  <c r="D60099" i="1"/>
  <c r="D60100" i="1"/>
  <c r="D60101" i="1"/>
  <c r="D60102" i="1"/>
  <c r="D60103" i="1"/>
  <c r="D60104" i="1"/>
  <c r="D60105" i="1"/>
  <c r="D60106" i="1"/>
  <c r="D60107" i="1"/>
  <c r="D60108" i="1"/>
  <c r="D60109" i="1"/>
  <c r="D60110" i="1"/>
  <c r="D60111" i="1"/>
  <c r="D60112" i="1"/>
  <c r="D60113" i="1"/>
  <c r="D60114" i="1"/>
  <c r="D60115" i="1"/>
  <c r="D60116" i="1"/>
  <c r="D60117" i="1"/>
  <c r="D60118" i="1"/>
  <c r="D60119" i="1"/>
  <c r="D60120" i="1"/>
  <c r="D60121" i="1"/>
  <c r="D60122" i="1"/>
  <c r="D60123" i="1"/>
  <c r="D60124" i="1"/>
  <c r="D60125" i="1"/>
  <c r="D60126" i="1"/>
  <c r="D60127" i="1"/>
  <c r="D60128" i="1"/>
  <c r="D60129" i="1"/>
  <c r="D60130" i="1"/>
  <c r="D60131" i="1"/>
  <c r="D60132" i="1"/>
  <c r="D60133" i="1"/>
  <c r="D60134" i="1"/>
  <c r="D60135" i="1"/>
  <c r="D60136" i="1"/>
  <c r="D60137" i="1"/>
  <c r="D60138" i="1"/>
  <c r="D60139" i="1"/>
  <c r="D60140" i="1"/>
  <c r="D60141" i="1"/>
  <c r="D60142" i="1"/>
  <c r="D60143" i="1"/>
  <c r="D60144" i="1"/>
  <c r="D60145" i="1"/>
  <c r="D60146" i="1"/>
  <c r="D60147" i="1"/>
  <c r="D60148" i="1"/>
  <c r="D60149" i="1"/>
  <c r="D60150" i="1"/>
  <c r="D60151" i="1"/>
  <c r="D60152" i="1"/>
  <c r="D60153" i="1"/>
  <c r="D60154" i="1"/>
  <c r="D60155" i="1"/>
  <c r="D60156" i="1"/>
  <c r="D60157" i="1"/>
  <c r="D60158" i="1"/>
  <c r="D60159" i="1"/>
  <c r="D60160" i="1"/>
  <c r="D60161" i="1"/>
  <c r="D60162" i="1"/>
  <c r="D60163" i="1"/>
  <c r="D60164" i="1"/>
  <c r="D60165" i="1"/>
  <c r="D60166" i="1"/>
  <c r="D60167" i="1"/>
  <c r="D60168" i="1"/>
  <c r="D60169" i="1"/>
  <c r="D60170" i="1"/>
  <c r="D60171" i="1"/>
  <c r="D60172" i="1"/>
  <c r="D60173" i="1"/>
  <c r="D60174" i="1"/>
  <c r="D60175" i="1"/>
  <c r="D60176" i="1"/>
  <c r="D60177" i="1"/>
  <c r="D60178" i="1"/>
  <c r="D60179" i="1"/>
  <c r="D60180" i="1"/>
  <c r="D60181" i="1"/>
  <c r="D60182" i="1"/>
  <c r="D60183" i="1"/>
  <c r="D60184" i="1"/>
  <c r="D60185" i="1"/>
  <c r="D60186" i="1"/>
  <c r="D60187" i="1"/>
  <c r="D60188" i="1"/>
  <c r="D60189" i="1"/>
  <c r="D60190" i="1"/>
  <c r="D60191" i="1"/>
  <c r="D60192" i="1"/>
  <c r="D60193" i="1"/>
  <c r="D60194" i="1"/>
  <c r="D60195" i="1"/>
  <c r="D60196" i="1"/>
  <c r="D60197" i="1"/>
  <c r="D60198" i="1"/>
  <c r="D60199" i="1"/>
  <c r="D60200" i="1"/>
  <c r="D60201" i="1"/>
  <c r="D60202" i="1"/>
  <c r="D60203" i="1"/>
  <c r="D60204" i="1"/>
  <c r="D60205" i="1"/>
  <c r="D60206" i="1"/>
  <c r="D60207" i="1"/>
  <c r="D60208" i="1"/>
  <c r="D60209" i="1"/>
  <c r="D60210" i="1"/>
  <c r="D60211" i="1"/>
  <c r="D60212" i="1"/>
  <c r="D60213" i="1"/>
  <c r="D60214" i="1"/>
  <c r="D60215" i="1"/>
  <c r="D60216" i="1"/>
  <c r="D60217" i="1"/>
  <c r="D60218" i="1"/>
  <c r="D60219" i="1"/>
  <c r="D60220" i="1"/>
  <c r="D60221" i="1"/>
  <c r="D60222" i="1"/>
  <c r="D60223" i="1"/>
  <c r="D60224" i="1"/>
  <c r="D60225" i="1"/>
  <c r="D60226" i="1"/>
  <c r="D60227" i="1"/>
  <c r="D60228" i="1"/>
  <c r="D60229" i="1"/>
  <c r="D60230" i="1"/>
  <c r="D60231" i="1"/>
  <c r="D60232" i="1"/>
  <c r="D60233" i="1"/>
  <c r="D60234" i="1"/>
  <c r="D60235" i="1"/>
  <c r="D60236" i="1"/>
  <c r="D60237" i="1"/>
  <c r="D60238" i="1"/>
  <c r="D60239" i="1"/>
  <c r="D60240" i="1"/>
  <c r="D60241" i="1"/>
  <c r="D60242" i="1"/>
  <c r="D60243" i="1"/>
  <c r="D60244" i="1"/>
  <c r="D60245" i="1"/>
  <c r="D60246" i="1"/>
  <c r="D60247" i="1"/>
  <c r="D60248" i="1"/>
  <c r="D60249" i="1"/>
  <c r="D60250" i="1"/>
  <c r="D60251" i="1"/>
  <c r="D60252" i="1"/>
  <c r="D60253" i="1"/>
  <c r="D60254" i="1"/>
  <c r="D60255" i="1"/>
  <c r="D60256" i="1"/>
  <c r="D60257" i="1"/>
  <c r="D60258" i="1"/>
  <c r="D60259" i="1"/>
  <c r="D60260" i="1"/>
  <c r="D60261" i="1"/>
  <c r="D60262" i="1"/>
  <c r="D60263" i="1"/>
  <c r="D60264" i="1"/>
  <c r="D60265" i="1"/>
  <c r="D60266" i="1"/>
  <c r="D60267" i="1"/>
  <c r="D60268" i="1"/>
  <c r="D60269" i="1"/>
  <c r="D60270" i="1"/>
  <c r="D60271" i="1"/>
  <c r="D60272" i="1"/>
  <c r="D60273" i="1"/>
  <c r="D60274" i="1"/>
  <c r="D60275" i="1"/>
  <c r="D60276" i="1"/>
  <c r="D60277" i="1"/>
  <c r="D60278" i="1"/>
  <c r="D60279" i="1"/>
  <c r="D60280" i="1"/>
  <c r="D60281" i="1"/>
  <c r="D60282" i="1"/>
  <c r="D60283" i="1"/>
  <c r="D60284" i="1"/>
  <c r="D60285" i="1"/>
  <c r="D60286" i="1"/>
  <c r="D60287" i="1"/>
  <c r="D60288" i="1"/>
  <c r="D60289" i="1"/>
  <c r="D60290" i="1"/>
  <c r="D60291" i="1"/>
  <c r="D60292" i="1"/>
  <c r="D60293" i="1"/>
  <c r="D60294" i="1"/>
  <c r="D60295" i="1"/>
  <c r="D60296" i="1"/>
  <c r="D60297" i="1"/>
  <c r="D60298" i="1"/>
  <c r="D60299" i="1"/>
  <c r="D60300" i="1"/>
  <c r="D60301" i="1"/>
  <c r="D60302" i="1"/>
  <c r="D60303" i="1"/>
  <c r="D60304" i="1"/>
  <c r="D60305" i="1"/>
  <c r="D60306" i="1"/>
  <c r="D60307" i="1"/>
  <c r="D60308" i="1"/>
  <c r="D60309" i="1"/>
  <c r="D60310" i="1"/>
  <c r="D60311" i="1"/>
  <c r="D60312" i="1"/>
  <c r="D60313" i="1"/>
  <c r="D60314" i="1"/>
  <c r="D60315" i="1"/>
  <c r="D60316" i="1"/>
  <c r="D60317" i="1"/>
  <c r="D60318" i="1"/>
  <c r="D60319" i="1"/>
  <c r="D60320" i="1"/>
  <c r="D60321" i="1"/>
  <c r="D60322" i="1"/>
  <c r="D60323" i="1"/>
  <c r="D60324" i="1"/>
  <c r="D60325" i="1"/>
  <c r="D60326" i="1"/>
  <c r="D60327" i="1"/>
  <c r="D60328" i="1"/>
  <c r="D60329" i="1"/>
  <c r="D60330" i="1"/>
  <c r="D60331" i="1"/>
  <c r="D60332" i="1"/>
  <c r="D60333" i="1"/>
  <c r="D60334" i="1"/>
  <c r="D60335" i="1"/>
  <c r="D60336" i="1"/>
  <c r="D60337" i="1"/>
  <c r="D60338" i="1"/>
  <c r="D60339" i="1"/>
  <c r="D60340" i="1"/>
  <c r="D60341" i="1"/>
  <c r="D60342" i="1"/>
  <c r="D60343" i="1"/>
  <c r="D60344" i="1"/>
  <c r="D60345" i="1"/>
  <c r="D60346" i="1"/>
  <c r="D60347" i="1"/>
  <c r="D60348" i="1"/>
  <c r="D60349" i="1"/>
  <c r="D60350" i="1"/>
  <c r="D60351" i="1"/>
  <c r="D60352" i="1"/>
  <c r="D60353" i="1"/>
  <c r="D60354" i="1"/>
  <c r="D60355" i="1"/>
  <c r="D60356" i="1"/>
  <c r="D60357" i="1"/>
  <c r="D60358" i="1"/>
  <c r="D60359" i="1"/>
  <c r="D60360" i="1"/>
  <c r="D60361" i="1"/>
  <c r="D60362" i="1"/>
  <c r="D60363" i="1"/>
  <c r="D60364" i="1"/>
  <c r="D60365" i="1"/>
  <c r="D60366" i="1"/>
  <c r="D60367" i="1"/>
  <c r="D60368" i="1"/>
  <c r="D60369" i="1"/>
  <c r="D60370" i="1"/>
  <c r="D60371" i="1"/>
  <c r="D60372" i="1"/>
  <c r="D60373" i="1"/>
  <c r="D60374" i="1"/>
  <c r="D60375" i="1"/>
  <c r="D60376" i="1"/>
  <c r="D60377" i="1"/>
  <c r="D60378" i="1"/>
  <c r="D60379" i="1"/>
  <c r="D60380" i="1"/>
  <c r="D60381" i="1"/>
  <c r="D60382" i="1"/>
  <c r="D60383" i="1"/>
  <c r="D60384" i="1"/>
  <c r="D60385" i="1"/>
  <c r="D60386" i="1"/>
  <c r="D60387" i="1"/>
  <c r="D60388" i="1"/>
  <c r="D60389" i="1"/>
  <c r="D60390" i="1"/>
  <c r="D60391" i="1"/>
  <c r="D60392" i="1"/>
  <c r="D60393" i="1"/>
  <c r="D60394" i="1"/>
  <c r="D60395" i="1"/>
  <c r="D60396" i="1"/>
  <c r="D60397" i="1"/>
  <c r="D60398" i="1"/>
  <c r="D60399" i="1"/>
  <c r="D60400" i="1"/>
  <c r="D60401" i="1"/>
  <c r="D60402" i="1"/>
  <c r="D60403" i="1"/>
  <c r="D60404" i="1"/>
  <c r="D60405" i="1"/>
  <c r="D60406" i="1"/>
  <c r="D60407" i="1"/>
  <c r="D60408" i="1"/>
  <c r="D60409" i="1"/>
  <c r="D60410" i="1"/>
  <c r="D60411" i="1"/>
  <c r="D60412" i="1"/>
  <c r="D60413" i="1"/>
  <c r="D60414" i="1"/>
  <c r="D60415" i="1"/>
  <c r="D60416" i="1"/>
  <c r="D60417" i="1"/>
  <c r="D60418" i="1"/>
  <c r="D60419" i="1"/>
  <c r="D60420" i="1"/>
  <c r="D60421" i="1"/>
  <c r="D60422" i="1"/>
  <c r="D60423" i="1"/>
  <c r="D60424" i="1"/>
  <c r="D60425" i="1"/>
  <c r="D60426" i="1"/>
  <c r="D60427" i="1"/>
  <c r="D60428" i="1"/>
  <c r="D60429" i="1"/>
  <c r="D60430" i="1"/>
  <c r="D60431" i="1"/>
  <c r="D60432" i="1"/>
  <c r="D60433" i="1"/>
  <c r="D60434" i="1"/>
  <c r="D60435" i="1"/>
  <c r="D60436" i="1"/>
  <c r="D60437" i="1"/>
  <c r="D60438" i="1"/>
  <c r="D60439" i="1"/>
  <c r="D60440" i="1"/>
  <c r="D60441" i="1"/>
  <c r="D60442" i="1"/>
  <c r="D60443" i="1"/>
  <c r="D60444" i="1"/>
  <c r="D60445" i="1"/>
  <c r="D60446" i="1"/>
  <c r="D60447" i="1"/>
  <c r="D60448" i="1"/>
  <c r="D60449" i="1"/>
  <c r="D60450" i="1"/>
  <c r="D60451" i="1"/>
  <c r="D60452" i="1"/>
  <c r="D60453" i="1"/>
  <c r="D60454" i="1"/>
  <c r="D60455" i="1"/>
  <c r="D60456" i="1"/>
  <c r="D60457" i="1"/>
  <c r="D60458" i="1"/>
  <c r="D60459" i="1"/>
  <c r="D60460" i="1"/>
  <c r="D60461" i="1"/>
  <c r="D60462" i="1"/>
  <c r="D60463" i="1"/>
  <c r="D60464" i="1"/>
  <c r="D60465" i="1"/>
  <c r="D60466" i="1"/>
  <c r="D60467" i="1"/>
  <c r="D60468" i="1"/>
  <c r="D60469" i="1"/>
  <c r="D60470" i="1"/>
  <c r="D60471" i="1"/>
  <c r="D60472" i="1"/>
  <c r="D60473" i="1"/>
  <c r="D60474" i="1"/>
  <c r="D60475" i="1"/>
  <c r="D60476" i="1"/>
  <c r="D60477" i="1"/>
  <c r="D60478" i="1"/>
  <c r="D60479" i="1"/>
  <c r="D60480" i="1"/>
  <c r="D60481" i="1"/>
  <c r="D60482" i="1"/>
  <c r="D60483" i="1"/>
  <c r="D60484" i="1"/>
  <c r="D60485" i="1"/>
  <c r="D60486" i="1"/>
  <c r="D60487" i="1"/>
  <c r="D60488" i="1"/>
  <c r="D60489" i="1"/>
  <c r="D60490" i="1"/>
  <c r="D60491" i="1"/>
  <c r="D60492" i="1"/>
  <c r="D60493" i="1"/>
  <c r="D60494" i="1"/>
  <c r="D60495" i="1"/>
  <c r="D60496" i="1"/>
  <c r="D60497" i="1"/>
  <c r="D60498" i="1"/>
  <c r="D60499" i="1"/>
  <c r="D60500" i="1"/>
  <c r="D60501" i="1"/>
  <c r="D60502" i="1"/>
  <c r="D60503" i="1"/>
  <c r="D60504" i="1"/>
  <c r="D60505" i="1"/>
  <c r="D60506" i="1"/>
  <c r="D60507" i="1"/>
  <c r="D60508" i="1"/>
  <c r="D60509" i="1"/>
  <c r="D60510" i="1"/>
  <c r="D60511" i="1"/>
  <c r="D60512" i="1"/>
  <c r="D60513" i="1"/>
  <c r="D60514" i="1"/>
  <c r="D60515" i="1"/>
  <c r="D60516" i="1"/>
  <c r="D60517" i="1"/>
  <c r="D60518" i="1"/>
  <c r="D60519" i="1"/>
  <c r="D60520" i="1"/>
  <c r="D60521" i="1"/>
  <c r="D60522" i="1"/>
  <c r="D60523" i="1"/>
  <c r="D60524" i="1"/>
  <c r="D60525" i="1"/>
  <c r="D60526" i="1"/>
  <c r="D60527" i="1"/>
  <c r="D60528" i="1"/>
  <c r="D60529" i="1"/>
  <c r="D60530" i="1"/>
  <c r="D60531" i="1"/>
  <c r="D60532" i="1"/>
  <c r="D60533" i="1"/>
  <c r="D60534" i="1"/>
  <c r="D60535" i="1"/>
  <c r="D60536" i="1"/>
  <c r="D60537" i="1"/>
  <c r="D60538" i="1"/>
  <c r="D60539" i="1"/>
  <c r="D60540" i="1"/>
  <c r="D60541" i="1"/>
  <c r="D60542" i="1"/>
  <c r="D60543" i="1"/>
  <c r="D60544" i="1"/>
  <c r="D60545" i="1"/>
  <c r="D60546" i="1"/>
  <c r="D60547" i="1"/>
  <c r="D60548" i="1"/>
  <c r="D60549" i="1"/>
  <c r="D60550" i="1"/>
  <c r="D60551" i="1"/>
  <c r="D60552" i="1"/>
  <c r="D60553" i="1"/>
  <c r="D60554" i="1"/>
  <c r="D60555" i="1"/>
  <c r="D60556" i="1"/>
  <c r="D60557" i="1"/>
  <c r="D60558" i="1"/>
  <c r="D60559" i="1"/>
  <c r="D60560" i="1"/>
  <c r="D60561" i="1"/>
  <c r="D60562" i="1"/>
  <c r="D60563" i="1"/>
  <c r="D60564" i="1"/>
  <c r="D60565" i="1"/>
  <c r="D60566" i="1"/>
  <c r="D60567" i="1"/>
  <c r="D60568" i="1"/>
  <c r="D60569" i="1"/>
  <c r="D60570" i="1"/>
  <c r="D60571" i="1"/>
  <c r="D60572" i="1"/>
  <c r="D60573" i="1"/>
  <c r="D60574" i="1"/>
  <c r="D60575" i="1"/>
  <c r="D60576" i="1"/>
  <c r="D60577" i="1"/>
  <c r="D60578" i="1"/>
  <c r="D60579" i="1"/>
  <c r="D60580" i="1"/>
  <c r="D60581" i="1"/>
  <c r="D60582" i="1"/>
  <c r="D60583" i="1"/>
  <c r="D60584" i="1"/>
  <c r="D60585" i="1"/>
  <c r="D60586" i="1"/>
  <c r="D60587" i="1"/>
  <c r="D60588" i="1"/>
  <c r="D60589" i="1"/>
  <c r="D60590" i="1"/>
  <c r="D60591" i="1"/>
  <c r="D60592" i="1"/>
  <c r="D60593" i="1"/>
  <c r="D60594" i="1"/>
  <c r="D60595" i="1"/>
  <c r="D60596" i="1"/>
  <c r="D60597" i="1"/>
  <c r="D60598" i="1"/>
  <c r="D60599" i="1"/>
  <c r="D60600" i="1"/>
  <c r="D60601" i="1"/>
  <c r="D60602" i="1"/>
  <c r="D60603" i="1"/>
  <c r="D60604" i="1"/>
  <c r="D60605" i="1"/>
  <c r="D60606" i="1"/>
  <c r="D60607" i="1"/>
  <c r="D60608" i="1"/>
  <c r="D60609" i="1"/>
  <c r="D60610" i="1"/>
  <c r="D60611" i="1"/>
  <c r="D60612" i="1"/>
  <c r="D60613" i="1"/>
  <c r="D60614" i="1"/>
  <c r="D60615" i="1"/>
  <c r="D60616" i="1"/>
  <c r="D60617" i="1"/>
  <c r="D60618" i="1"/>
  <c r="D60619" i="1"/>
  <c r="D60620" i="1"/>
  <c r="D60621" i="1"/>
  <c r="D60622" i="1"/>
  <c r="D60623" i="1"/>
  <c r="D60624" i="1"/>
  <c r="D60625" i="1"/>
  <c r="D60626" i="1"/>
  <c r="D60627" i="1"/>
  <c r="D60628" i="1"/>
  <c r="D60629" i="1"/>
  <c r="D60630" i="1"/>
  <c r="D60631" i="1"/>
  <c r="D60632" i="1"/>
  <c r="D60633" i="1"/>
  <c r="D60634" i="1"/>
  <c r="D60635" i="1"/>
  <c r="D60636" i="1"/>
  <c r="D60637" i="1"/>
  <c r="D60638" i="1"/>
  <c r="D60639" i="1"/>
  <c r="D60640" i="1"/>
  <c r="D60641" i="1"/>
  <c r="D60642" i="1"/>
  <c r="D60643" i="1"/>
  <c r="D60644" i="1"/>
  <c r="D60645" i="1"/>
  <c r="D60646" i="1"/>
  <c r="D60647" i="1"/>
  <c r="D60648" i="1"/>
  <c r="D60649" i="1"/>
  <c r="D60650" i="1"/>
  <c r="D60651" i="1"/>
  <c r="D60652" i="1"/>
  <c r="D60653" i="1"/>
  <c r="D60654" i="1"/>
  <c r="D60655" i="1"/>
  <c r="D60656" i="1"/>
  <c r="D60657" i="1"/>
  <c r="D60658" i="1"/>
  <c r="D60659" i="1"/>
  <c r="D60660" i="1"/>
  <c r="D60661" i="1"/>
  <c r="D60662" i="1"/>
  <c r="D60663" i="1"/>
  <c r="D60664" i="1"/>
  <c r="D60665" i="1"/>
  <c r="D60666" i="1"/>
  <c r="D60667" i="1"/>
  <c r="D60668" i="1"/>
  <c r="D60669" i="1"/>
  <c r="D60670" i="1"/>
  <c r="D60671" i="1"/>
  <c r="D60672" i="1"/>
  <c r="D60673" i="1"/>
  <c r="D60674" i="1"/>
  <c r="D60675" i="1"/>
  <c r="D60676" i="1"/>
  <c r="D60677" i="1"/>
  <c r="D60678" i="1"/>
  <c r="D60679" i="1"/>
  <c r="D60680" i="1"/>
  <c r="D60681" i="1"/>
  <c r="D60682" i="1"/>
  <c r="D60683" i="1"/>
  <c r="D60684" i="1"/>
  <c r="D60685" i="1"/>
  <c r="D60686" i="1"/>
  <c r="D60687" i="1"/>
  <c r="D60688" i="1"/>
  <c r="D60689" i="1"/>
  <c r="D60690" i="1"/>
  <c r="D60691" i="1"/>
  <c r="D60692" i="1"/>
  <c r="D60693" i="1"/>
  <c r="D60694" i="1"/>
  <c r="D60695" i="1"/>
  <c r="D60696" i="1"/>
  <c r="D60697" i="1"/>
  <c r="D60698" i="1"/>
  <c r="D60699" i="1"/>
  <c r="D60700" i="1"/>
  <c r="D60701" i="1"/>
  <c r="D60702" i="1"/>
  <c r="D60703" i="1"/>
  <c r="D60704" i="1"/>
  <c r="D60705" i="1"/>
  <c r="D60706" i="1"/>
  <c r="D60707" i="1"/>
  <c r="D60708" i="1"/>
  <c r="D60709" i="1"/>
  <c r="D60710" i="1"/>
  <c r="D60711" i="1"/>
  <c r="D60712" i="1"/>
  <c r="D60713" i="1"/>
  <c r="D60714" i="1"/>
  <c r="D60715" i="1"/>
  <c r="D60716" i="1"/>
  <c r="D60717" i="1"/>
  <c r="D60718" i="1"/>
  <c r="D60719" i="1"/>
  <c r="D60720" i="1"/>
  <c r="D60721" i="1"/>
  <c r="D60722" i="1"/>
  <c r="D60723" i="1"/>
  <c r="D60724" i="1"/>
  <c r="D60725" i="1"/>
  <c r="D60726" i="1"/>
  <c r="D60727" i="1"/>
  <c r="D60728" i="1"/>
  <c r="D60729" i="1"/>
  <c r="D60730" i="1"/>
  <c r="D60731" i="1"/>
  <c r="D60732" i="1"/>
  <c r="D60733" i="1"/>
  <c r="D60734" i="1"/>
  <c r="D60735" i="1"/>
  <c r="D60736" i="1"/>
  <c r="D60737" i="1"/>
  <c r="D60738" i="1"/>
  <c r="D60739" i="1"/>
  <c r="D60740" i="1"/>
  <c r="D60741" i="1"/>
  <c r="D60742" i="1"/>
  <c r="D60743" i="1"/>
  <c r="D60744" i="1"/>
  <c r="D60745" i="1"/>
  <c r="D60746" i="1"/>
  <c r="D60747" i="1"/>
  <c r="D60748" i="1"/>
  <c r="D60749" i="1"/>
  <c r="D60750" i="1"/>
  <c r="D60751" i="1"/>
  <c r="D60752" i="1"/>
  <c r="D60753" i="1"/>
  <c r="D60754" i="1"/>
  <c r="D60755" i="1"/>
  <c r="D60756" i="1"/>
  <c r="D60757" i="1"/>
  <c r="D60758" i="1"/>
  <c r="D60759" i="1"/>
  <c r="D60760" i="1"/>
  <c r="D60761" i="1"/>
  <c r="D60762" i="1"/>
  <c r="D60763" i="1"/>
  <c r="D60764" i="1"/>
  <c r="D60765" i="1"/>
  <c r="D60766" i="1"/>
  <c r="D60767" i="1"/>
  <c r="D60768" i="1"/>
  <c r="D60769" i="1"/>
  <c r="D60770" i="1"/>
  <c r="D60771" i="1"/>
  <c r="D60772" i="1"/>
  <c r="D60773" i="1"/>
  <c r="D60774" i="1"/>
  <c r="D60775" i="1"/>
  <c r="D60776" i="1"/>
  <c r="D60777" i="1"/>
  <c r="D60778" i="1"/>
  <c r="D60779" i="1"/>
  <c r="D60780" i="1"/>
  <c r="D60781" i="1"/>
  <c r="D60782" i="1"/>
  <c r="D60783" i="1"/>
  <c r="D60784" i="1"/>
  <c r="D60785" i="1"/>
  <c r="D60786" i="1"/>
  <c r="D60787" i="1"/>
  <c r="D60788" i="1"/>
  <c r="D60789" i="1"/>
  <c r="D60790" i="1"/>
  <c r="D60791" i="1"/>
  <c r="D60792" i="1"/>
  <c r="D60793" i="1"/>
  <c r="D60794" i="1"/>
  <c r="D60795" i="1"/>
  <c r="D60796" i="1"/>
  <c r="D60797" i="1"/>
  <c r="D60798" i="1"/>
  <c r="D60799" i="1"/>
  <c r="D60800" i="1"/>
  <c r="D60801" i="1"/>
  <c r="D60802" i="1"/>
  <c r="D60803" i="1"/>
  <c r="D60804" i="1"/>
  <c r="D60805" i="1"/>
  <c r="D60806" i="1"/>
  <c r="D60807" i="1"/>
  <c r="D60808" i="1"/>
  <c r="D60809" i="1"/>
  <c r="D60810" i="1"/>
  <c r="D60811" i="1"/>
  <c r="D60812" i="1"/>
  <c r="D60813" i="1"/>
  <c r="D60814" i="1"/>
  <c r="D60815" i="1"/>
  <c r="D60816" i="1"/>
  <c r="D60817" i="1"/>
  <c r="D60818" i="1"/>
  <c r="D60819" i="1"/>
  <c r="D60820" i="1"/>
  <c r="D60821" i="1"/>
  <c r="D60822" i="1"/>
  <c r="D60823" i="1"/>
  <c r="D60824" i="1"/>
  <c r="D60825" i="1"/>
  <c r="D60826" i="1"/>
  <c r="D60827" i="1"/>
  <c r="D60828" i="1"/>
  <c r="D60829" i="1"/>
  <c r="D60830" i="1"/>
  <c r="D60831" i="1"/>
  <c r="D60832" i="1"/>
  <c r="D60833" i="1"/>
  <c r="D60834" i="1"/>
  <c r="D60835" i="1"/>
  <c r="D60836" i="1"/>
  <c r="D60837" i="1"/>
  <c r="D60838" i="1"/>
  <c r="D60839" i="1"/>
  <c r="D60840" i="1"/>
  <c r="D60841" i="1"/>
  <c r="D60842" i="1"/>
  <c r="D60843" i="1"/>
  <c r="D60844" i="1"/>
  <c r="D60845" i="1"/>
  <c r="D60846" i="1"/>
  <c r="D60847" i="1"/>
  <c r="D60848" i="1"/>
  <c r="D60849" i="1"/>
  <c r="D60850" i="1"/>
  <c r="D60851" i="1"/>
  <c r="D60852" i="1"/>
  <c r="D60853" i="1"/>
  <c r="D60854" i="1"/>
  <c r="D60855" i="1"/>
  <c r="D60856" i="1"/>
  <c r="D60857" i="1"/>
  <c r="D60858" i="1"/>
  <c r="D60859" i="1"/>
  <c r="D60860" i="1"/>
  <c r="D60861" i="1"/>
  <c r="D60862" i="1"/>
  <c r="D60863" i="1"/>
  <c r="D60864" i="1"/>
  <c r="D60865" i="1"/>
  <c r="D60866" i="1"/>
  <c r="D60867" i="1"/>
  <c r="D60868" i="1"/>
  <c r="D60869" i="1"/>
  <c r="D60870" i="1"/>
  <c r="D60871" i="1"/>
  <c r="D60872" i="1"/>
  <c r="D60873" i="1"/>
  <c r="D60874" i="1"/>
  <c r="D60875" i="1"/>
  <c r="D60876" i="1"/>
  <c r="D60877" i="1"/>
  <c r="D60878" i="1"/>
  <c r="D60879" i="1"/>
  <c r="D60880" i="1"/>
  <c r="D60881" i="1"/>
  <c r="D60882" i="1"/>
  <c r="D60883" i="1"/>
  <c r="D60884" i="1"/>
  <c r="D60885" i="1"/>
  <c r="D60886" i="1"/>
  <c r="D60887" i="1"/>
  <c r="D60888" i="1"/>
  <c r="D60889" i="1"/>
  <c r="D60890" i="1"/>
  <c r="D60891" i="1"/>
  <c r="D60892" i="1"/>
  <c r="D60893" i="1"/>
  <c r="D60894" i="1"/>
  <c r="D60895" i="1"/>
  <c r="D60896" i="1"/>
  <c r="D60897" i="1"/>
  <c r="D60898" i="1"/>
  <c r="D60899" i="1"/>
  <c r="D60900" i="1"/>
  <c r="D60901" i="1"/>
  <c r="D60902" i="1"/>
  <c r="D60903" i="1"/>
  <c r="D60904" i="1"/>
  <c r="D60905" i="1"/>
  <c r="D60906" i="1"/>
  <c r="D60907" i="1"/>
  <c r="D60908" i="1"/>
  <c r="D60909" i="1"/>
  <c r="D60910" i="1"/>
  <c r="D60911" i="1"/>
  <c r="D60912" i="1"/>
  <c r="D60913" i="1"/>
  <c r="D60914" i="1"/>
  <c r="D60915" i="1"/>
  <c r="D60916" i="1"/>
  <c r="D60917" i="1"/>
  <c r="D60918" i="1"/>
  <c r="D60919" i="1"/>
  <c r="D60920" i="1"/>
  <c r="D60921" i="1"/>
  <c r="D60922" i="1"/>
  <c r="D60923" i="1"/>
  <c r="D60924" i="1"/>
  <c r="D60925" i="1"/>
  <c r="D60926" i="1"/>
  <c r="D60927" i="1"/>
  <c r="D60928" i="1"/>
  <c r="D60929" i="1"/>
  <c r="D60930" i="1"/>
  <c r="D60931" i="1"/>
  <c r="D60932" i="1"/>
  <c r="D60933" i="1"/>
  <c r="D60934" i="1"/>
  <c r="D60935" i="1"/>
  <c r="D60936" i="1"/>
  <c r="D60937" i="1"/>
  <c r="D60938" i="1"/>
  <c r="D60939" i="1"/>
  <c r="D60940" i="1"/>
  <c r="D60941" i="1"/>
  <c r="D60942" i="1"/>
  <c r="D60943" i="1"/>
  <c r="D60944" i="1"/>
  <c r="D60945" i="1"/>
  <c r="D60946" i="1"/>
  <c r="D60947" i="1"/>
  <c r="D60948" i="1"/>
  <c r="D60949" i="1"/>
  <c r="D60950" i="1"/>
  <c r="D60951" i="1"/>
  <c r="D60952" i="1"/>
  <c r="D60953" i="1"/>
  <c r="D60954" i="1"/>
  <c r="D60955" i="1"/>
  <c r="D60956" i="1"/>
  <c r="D60957" i="1"/>
  <c r="D60958" i="1"/>
  <c r="D60959" i="1"/>
  <c r="D60960" i="1"/>
  <c r="D60961" i="1"/>
  <c r="D60962" i="1"/>
  <c r="D60963" i="1"/>
  <c r="D60964" i="1"/>
  <c r="D60965" i="1"/>
  <c r="D60966" i="1"/>
  <c r="D60967" i="1"/>
  <c r="D60968" i="1"/>
  <c r="D60969" i="1"/>
  <c r="D60970" i="1"/>
  <c r="D60971" i="1"/>
  <c r="D60972" i="1"/>
  <c r="D60973" i="1"/>
  <c r="D60974" i="1"/>
  <c r="D60975" i="1"/>
  <c r="D60976" i="1"/>
  <c r="D60977" i="1"/>
  <c r="D60978" i="1"/>
  <c r="D60979" i="1"/>
  <c r="D60980" i="1"/>
  <c r="D60981" i="1"/>
  <c r="D60982" i="1"/>
  <c r="D60983" i="1"/>
  <c r="D60984" i="1"/>
  <c r="D60985" i="1"/>
  <c r="D60986" i="1"/>
  <c r="D60987" i="1"/>
  <c r="D60988" i="1"/>
  <c r="D60989" i="1"/>
  <c r="D60990" i="1"/>
  <c r="D60991" i="1"/>
  <c r="D60992" i="1"/>
  <c r="D60993" i="1"/>
  <c r="D60994" i="1"/>
  <c r="D60995" i="1"/>
  <c r="D60996" i="1"/>
  <c r="D60997" i="1"/>
  <c r="D60998" i="1"/>
  <c r="D60999" i="1"/>
  <c r="D61000" i="1"/>
  <c r="D61001" i="1"/>
  <c r="D61002" i="1"/>
  <c r="D61003" i="1"/>
  <c r="D61004" i="1"/>
  <c r="D61005" i="1"/>
  <c r="D61006" i="1"/>
  <c r="D61007" i="1"/>
  <c r="D61008" i="1"/>
  <c r="D61009" i="1"/>
  <c r="D61010" i="1"/>
  <c r="D61011" i="1"/>
  <c r="D61012" i="1"/>
  <c r="D61013" i="1"/>
  <c r="D61014" i="1"/>
  <c r="D61015" i="1"/>
  <c r="D61016" i="1"/>
  <c r="D61017" i="1"/>
  <c r="D61018" i="1"/>
  <c r="D61019" i="1"/>
  <c r="D61020" i="1"/>
  <c r="D61021" i="1"/>
  <c r="D61022" i="1"/>
  <c r="D61023" i="1"/>
  <c r="D61024" i="1"/>
  <c r="D61025" i="1"/>
  <c r="D61026" i="1"/>
  <c r="D61027" i="1"/>
  <c r="D61028" i="1"/>
  <c r="D61029" i="1"/>
  <c r="D61030" i="1"/>
  <c r="D61031" i="1"/>
  <c r="D61032" i="1"/>
  <c r="D61033" i="1"/>
  <c r="D61034" i="1"/>
  <c r="D61035" i="1"/>
  <c r="D61036" i="1"/>
  <c r="D61037" i="1"/>
  <c r="D61038" i="1"/>
  <c r="D61039" i="1"/>
  <c r="D61040" i="1"/>
  <c r="D61041" i="1"/>
  <c r="D61042" i="1"/>
  <c r="D61043" i="1"/>
  <c r="D61044" i="1"/>
  <c r="D61045" i="1"/>
  <c r="D61046" i="1"/>
  <c r="D61047" i="1"/>
  <c r="D61048" i="1"/>
  <c r="D61049" i="1"/>
  <c r="D61050" i="1"/>
  <c r="D61051" i="1"/>
  <c r="D61052" i="1"/>
  <c r="D61053" i="1"/>
  <c r="D61054" i="1"/>
  <c r="D61055" i="1"/>
  <c r="D61056" i="1"/>
  <c r="D61057" i="1"/>
  <c r="D61058" i="1"/>
  <c r="D61059" i="1"/>
  <c r="D61060" i="1"/>
  <c r="D61061" i="1"/>
  <c r="D61062" i="1"/>
  <c r="D61063" i="1"/>
  <c r="D61064" i="1"/>
  <c r="D61065" i="1"/>
  <c r="D61066" i="1"/>
  <c r="D61067" i="1"/>
  <c r="D61068" i="1"/>
  <c r="D61069" i="1"/>
  <c r="D61070" i="1"/>
  <c r="D61071" i="1"/>
  <c r="D61072" i="1"/>
  <c r="D61073" i="1"/>
  <c r="D61074" i="1"/>
  <c r="D61075" i="1"/>
  <c r="D61076" i="1"/>
  <c r="D61077" i="1"/>
  <c r="D61078" i="1"/>
  <c r="D61079" i="1"/>
  <c r="D61080" i="1"/>
  <c r="D61081" i="1"/>
  <c r="D61082" i="1"/>
  <c r="D61083" i="1"/>
  <c r="D61084" i="1"/>
  <c r="D61085" i="1"/>
  <c r="D61086" i="1"/>
  <c r="D61087" i="1"/>
  <c r="D61088" i="1"/>
  <c r="D61089" i="1"/>
  <c r="D61090" i="1"/>
  <c r="D61091" i="1"/>
  <c r="D61092" i="1"/>
  <c r="D61093" i="1"/>
  <c r="D61094" i="1"/>
  <c r="D61095" i="1"/>
  <c r="D61096" i="1"/>
  <c r="D61097" i="1"/>
  <c r="D61098" i="1"/>
  <c r="D61099" i="1"/>
  <c r="D61100" i="1"/>
  <c r="D61101" i="1"/>
  <c r="D61102" i="1"/>
  <c r="D61103" i="1"/>
  <c r="D61104" i="1"/>
  <c r="D61105" i="1"/>
  <c r="D61106" i="1"/>
  <c r="D61107" i="1"/>
  <c r="D61108" i="1"/>
  <c r="D61109" i="1"/>
  <c r="D61110" i="1"/>
  <c r="D61111" i="1"/>
  <c r="D61112" i="1"/>
  <c r="D61113" i="1"/>
  <c r="D61114" i="1"/>
  <c r="D61115" i="1"/>
  <c r="D61116" i="1"/>
  <c r="D61117" i="1"/>
  <c r="D61118" i="1"/>
  <c r="D61119" i="1"/>
  <c r="D61120" i="1"/>
  <c r="D61121" i="1"/>
  <c r="D61122" i="1"/>
  <c r="D61123" i="1"/>
  <c r="D61124" i="1"/>
  <c r="D61125" i="1"/>
  <c r="D61126" i="1"/>
  <c r="D61127" i="1"/>
  <c r="D61128" i="1"/>
  <c r="D61129" i="1"/>
  <c r="D61130" i="1"/>
  <c r="D61131" i="1"/>
  <c r="D61132" i="1"/>
  <c r="D61133" i="1"/>
  <c r="D61134" i="1"/>
  <c r="D61135" i="1"/>
  <c r="D61136" i="1"/>
  <c r="D61137" i="1"/>
  <c r="D61138" i="1"/>
  <c r="D61139" i="1"/>
  <c r="D61140" i="1"/>
  <c r="D61141" i="1"/>
  <c r="D61142" i="1"/>
  <c r="D61143" i="1"/>
  <c r="D61144" i="1"/>
  <c r="D61145" i="1"/>
  <c r="D61146" i="1"/>
  <c r="D61147" i="1"/>
  <c r="D61148" i="1"/>
  <c r="D61149" i="1"/>
  <c r="D61150" i="1"/>
  <c r="D61151" i="1"/>
  <c r="D61152" i="1"/>
  <c r="D61153" i="1"/>
  <c r="D61154" i="1"/>
  <c r="D61155" i="1"/>
  <c r="D61156" i="1"/>
  <c r="D61157" i="1"/>
  <c r="D61158" i="1"/>
  <c r="D61159" i="1"/>
  <c r="D61160" i="1"/>
  <c r="D61161" i="1"/>
  <c r="D61162" i="1"/>
  <c r="D61163" i="1"/>
  <c r="D61164" i="1"/>
  <c r="D61165" i="1"/>
  <c r="D61166" i="1"/>
  <c r="D61167" i="1"/>
  <c r="D61168" i="1"/>
  <c r="D61169" i="1"/>
  <c r="D61170" i="1"/>
  <c r="D61171" i="1"/>
  <c r="D61172" i="1"/>
  <c r="D61173" i="1"/>
  <c r="D61174" i="1"/>
  <c r="D61175" i="1"/>
  <c r="D61176" i="1"/>
  <c r="D61177" i="1"/>
  <c r="D61178" i="1"/>
  <c r="D61179" i="1"/>
  <c r="D61180" i="1"/>
  <c r="D61181" i="1"/>
  <c r="D61182" i="1"/>
  <c r="D61183" i="1"/>
  <c r="D61184" i="1"/>
  <c r="D61185" i="1"/>
  <c r="D61186" i="1"/>
  <c r="D61187" i="1"/>
  <c r="D61188" i="1"/>
  <c r="D61189" i="1"/>
  <c r="D61190" i="1"/>
  <c r="D61191" i="1"/>
  <c r="D61192" i="1"/>
  <c r="D61193" i="1"/>
  <c r="D61194" i="1"/>
  <c r="D61195" i="1"/>
  <c r="D61196" i="1"/>
  <c r="D61197" i="1"/>
  <c r="D61198" i="1"/>
  <c r="D61199" i="1"/>
  <c r="D61200" i="1"/>
  <c r="D61201" i="1"/>
  <c r="D61202" i="1"/>
  <c r="D61203" i="1"/>
  <c r="D61204" i="1"/>
  <c r="D61205" i="1"/>
  <c r="D61206" i="1"/>
  <c r="D61207" i="1"/>
  <c r="D61208" i="1"/>
  <c r="D61209" i="1"/>
  <c r="D61210" i="1"/>
  <c r="D61211" i="1"/>
  <c r="D61212" i="1"/>
  <c r="D61213" i="1"/>
  <c r="D61214" i="1"/>
  <c r="D61215" i="1"/>
  <c r="D61216" i="1"/>
  <c r="D61217" i="1"/>
  <c r="D61218" i="1"/>
  <c r="D61219" i="1"/>
  <c r="D61220" i="1"/>
  <c r="D61221" i="1"/>
  <c r="D61222" i="1"/>
  <c r="D61223" i="1"/>
  <c r="D61224" i="1"/>
  <c r="D61225" i="1"/>
  <c r="D61226" i="1"/>
  <c r="D61227" i="1"/>
  <c r="D61228" i="1"/>
  <c r="D61229" i="1"/>
  <c r="D61230" i="1"/>
  <c r="D61231" i="1"/>
  <c r="D61232" i="1"/>
  <c r="D61233" i="1"/>
  <c r="D61234" i="1"/>
  <c r="D61235" i="1"/>
  <c r="D61236" i="1"/>
  <c r="D61237" i="1"/>
  <c r="D61238" i="1"/>
  <c r="D61239" i="1"/>
  <c r="D61240" i="1"/>
  <c r="D61241" i="1"/>
  <c r="D61242" i="1"/>
  <c r="D61243" i="1"/>
  <c r="D61244" i="1"/>
  <c r="D61245" i="1"/>
  <c r="D61246" i="1"/>
  <c r="D61247" i="1"/>
  <c r="D61248" i="1"/>
  <c r="D61249" i="1"/>
  <c r="D61250" i="1"/>
  <c r="D61251" i="1"/>
  <c r="D61252" i="1"/>
  <c r="D61253" i="1"/>
  <c r="D61254" i="1"/>
  <c r="D61255" i="1"/>
  <c r="D61256" i="1"/>
  <c r="D61257" i="1"/>
  <c r="D61258" i="1"/>
  <c r="D61259" i="1"/>
  <c r="D61260" i="1"/>
  <c r="D61261" i="1"/>
  <c r="D61262" i="1"/>
  <c r="D61263" i="1"/>
  <c r="D61264" i="1"/>
  <c r="D61265" i="1"/>
  <c r="D61266" i="1"/>
  <c r="D61267" i="1"/>
  <c r="D61268" i="1"/>
  <c r="D61269" i="1"/>
  <c r="D61270" i="1"/>
  <c r="D61271" i="1"/>
  <c r="D61272" i="1"/>
  <c r="D61273" i="1"/>
  <c r="D61274" i="1"/>
  <c r="D61275" i="1"/>
  <c r="D61276" i="1"/>
  <c r="D61277" i="1"/>
  <c r="D61278" i="1"/>
  <c r="D61279" i="1"/>
  <c r="D61280" i="1"/>
  <c r="D61281" i="1"/>
  <c r="D61282" i="1"/>
  <c r="D61283" i="1"/>
  <c r="D61284" i="1"/>
  <c r="D61285" i="1"/>
  <c r="D61286" i="1"/>
  <c r="D61287" i="1"/>
  <c r="D61288" i="1"/>
  <c r="D61289" i="1"/>
  <c r="D61290" i="1"/>
  <c r="D61291" i="1"/>
  <c r="D61292" i="1"/>
  <c r="D61293" i="1"/>
  <c r="D61294" i="1"/>
  <c r="D61295" i="1"/>
  <c r="D61296" i="1"/>
  <c r="D61297" i="1"/>
  <c r="D61298" i="1"/>
  <c r="D61299" i="1"/>
  <c r="D61300" i="1"/>
  <c r="D61301" i="1"/>
  <c r="D61302" i="1"/>
  <c r="D61303" i="1"/>
  <c r="D61304" i="1"/>
  <c r="D61305" i="1"/>
  <c r="D61306" i="1"/>
  <c r="D61307" i="1"/>
  <c r="D61308" i="1"/>
  <c r="D61309" i="1"/>
  <c r="D61310" i="1"/>
  <c r="D61311" i="1"/>
  <c r="D61312" i="1"/>
  <c r="D61313" i="1"/>
  <c r="D61314" i="1"/>
  <c r="D61315" i="1"/>
  <c r="D61316" i="1"/>
  <c r="D61317" i="1"/>
  <c r="D61318" i="1"/>
  <c r="D61319" i="1"/>
  <c r="D61320" i="1"/>
  <c r="D61321" i="1"/>
  <c r="D61322" i="1"/>
  <c r="D61323" i="1"/>
  <c r="D61324" i="1"/>
  <c r="D61325" i="1"/>
  <c r="D61326" i="1"/>
  <c r="D61327" i="1"/>
  <c r="D61328" i="1"/>
  <c r="D61329" i="1"/>
  <c r="D61330" i="1"/>
  <c r="D61331" i="1"/>
  <c r="D61332" i="1"/>
  <c r="D61333" i="1"/>
  <c r="D61334" i="1"/>
  <c r="D61335" i="1"/>
  <c r="D61336" i="1"/>
  <c r="D61337" i="1"/>
  <c r="D61338" i="1"/>
  <c r="D61339" i="1"/>
  <c r="D61340" i="1"/>
  <c r="D61341" i="1"/>
  <c r="D61342" i="1"/>
  <c r="D61343" i="1"/>
  <c r="D61344" i="1"/>
  <c r="D61345" i="1"/>
  <c r="D61346" i="1"/>
  <c r="D61347" i="1"/>
  <c r="D61348" i="1"/>
  <c r="D61349" i="1"/>
  <c r="D61350" i="1"/>
  <c r="D61351" i="1"/>
  <c r="D61352" i="1"/>
  <c r="D61353" i="1"/>
  <c r="D61354" i="1"/>
  <c r="D61355" i="1"/>
  <c r="D61356" i="1"/>
  <c r="D61357" i="1"/>
  <c r="D61358" i="1"/>
  <c r="D61359" i="1"/>
  <c r="D61360" i="1"/>
  <c r="D61361" i="1"/>
  <c r="D61362" i="1"/>
  <c r="D61363" i="1"/>
  <c r="D61364" i="1"/>
  <c r="D61365" i="1"/>
  <c r="D61366" i="1"/>
  <c r="D61367" i="1"/>
  <c r="D61368" i="1"/>
  <c r="D61369" i="1"/>
  <c r="D61370" i="1"/>
  <c r="D61371" i="1"/>
  <c r="D61372" i="1"/>
  <c r="D61373" i="1"/>
  <c r="D61374" i="1"/>
  <c r="D61375" i="1"/>
  <c r="D61376" i="1"/>
  <c r="D61377" i="1"/>
  <c r="D61378" i="1"/>
  <c r="D61379" i="1"/>
  <c r="D61380" i="1"/>
  <c r="D61381" i="1"/>
  <c r="D61382" i="1"/>
  <c r="D61383" i="1"/>
  <c r="D61384" i="1"/>
  <c r="D61385" i="1"/>
  <c r="D61386" i="1"/>
  <c r="D61387" i="1"/>
  <c r="D61388" i="1"/>
  <c r="D61389" i="1"/>
  <c r="D61390" i="1"/>
  <c r="D61391" i="1"/>
  <c r="D61392" i="1"/>
  <c r="D61393" i="1"/>
  <c r="D61394" i="1"/>
  <c r="D61395" i="1"/>
  <c r="D61396" i="1"/>
  <c r="D61397" i="1"/>
  <c r="D61398" i="1"/>
  <c r="D61399" i="1"/>
  <c r="D61400" i="1"/>
  <c r="D61401" i="1"/>
  <c r="D61402" i="1"/>
  <c r="D61403" i="1"/>
  <c r="D61404" i="1"/>
  <c r="D61405" i="1"/>
  <c r="D61406" i="1"/>
  <c r="D61407" i="1"/>
  <c r="D61408" i="1"/>
  <c r="D61409" i="1"/>
  <c r="D61410" i="1"/>
  <c r="D61411" i="1"/>
  <c r="D61412" i="1"/>
  <c r="D61413" i="1"/>
  <c r="D61414" i="1"/>
  <c r="D61415" i="1"/>
  <c r="D61416" i="1"/>
  <c r="D61417" i="1"/>
  <c r="D61418" i="1"/>
  <c r="D61419" i="1"/>
  <c r="D61420" i="1"/>
  <c r="D61421" i="1"/>
  <c r="D61422" i="1"/>
  <c r="D61423" i="1"/>
  <c r="D61424" i="1"/>
  <c r="D61425" i="1"/>
  <c r="D61426" i="1"/>
  <c r="D61427" i="1"/>
  <c r="D61428" i="1"/>
  <c r="D61429" i="1"/>
  <c r="D61430" i="1"/>
  <c r="D61431" i="1"/>
  <c r="D61432" i="1"/>
  <c r="D61433" i="1"/>
  <c r="D61434" i="1"/>
  <c r="D61435" i="1"/>
  <c r="D61436" i="1"/>
  <c r="D61437" i="1"/>
  <c r="D61438" i="1"/>
  <c r="D61439" i="1"/>
  <c r="D61440" i="1"/>
  <c r="D61441" i="1"/>
  <c r="D61442" i="1"/>
  <c r="D61443" i="1"/>
  <c r="D61444" i="1"/>
  <c r="D61445" i="1"/>
  <c r="D61446" i="1"/>
  <c r="D61447" i="1"/>
  <c r="D61448" i="1"/>
  <c r="D61449" i="1"/>
  <c r="D61450" i="1"/>
  <c r="D61451" i="1"/>
  <c r="D61452" i="1"/>
  <c r="D61453" i="1"/>
  <c r="D61454" i="1"/>
  <c r="D61455" i="1"/>
  <c r="D61456" i="1"/>
  <c r="D61457" i="1"/>
  <c r="D61458" i="1"/>
  <c r="D61459" i="1"/>
  <c r="D61460" i="1"/>
  <c r="D61461" i="1"/>
  <c r="D61462" i="1"/>
  <c r="D61463" i="1"/>
  <c r="D61464" i="1"/>
  <c r="D61465" i="1"/>
  <c r="D61466" i="1"/>
  <c r="D61467" i="1"/>
  <c r="D61468" i="1"/>
  <c r="D61469" i="1"/>
  <c r="D61470" i="1"/>
  <c r="D61471" i="1"/>
  <c r="D61472" i="1"/>
  <c r="D61473" i="1"/>
  <c r="D61474" i="1"/>
  <c r="D61475" i="1"/>
  <c r="D61476" i="1"/>
  <c r="D61477" i="1"/>
  <c r="D61478" i="1"/>
  <c r="D61479" i="1"/>
  <c r="D61480" i="1"/>
  <c r="D61481" i="1"/>
  <c r="D61482" i="1"/>
  <c r="D61483" i="1"/>
  <c r="D61484" i="1"/>
  <c r="D61485" i="1"/>
  <c r="D61486" i="1"/>
  <c r="D61487" i="1"/>
  <c r="D61488" i="1"/>
  <c r="D61489" i="1"/>
  <c r="D61490" i="1"/>
  <c r="D61491" i="1"/>
  <c r="D61492" i="1"/>
  <c r="D61493" i="1"/>
  <c r="D61494" i="1"/>
  <c r="D61495" i="1"/>
  <c r="D61496" i="1"/>
  <c r="D61497" i="1"/>
  <c r="D61498" i="1"/>
  <c r="D61499" i="1"/>
  <c r="D61500" i="1"/>
  <c r="D61501" i="1"/>
  <c r="D61502" i="1"/>
  <c r="D61503" i="1"/>
  <c r="D61504" i="1"/>
  <c r="D61505" i="1"/>
  <c r="D61506" i="1"/>
  <c r="D61507" i="1"/>
  <c r="D61508" i="1"/>
  <c r="D61509" i="1"/>
  <c r="D61510" i="1"/>
  <c r="D61511" i="1"/>
  <c r="D61512" i="1"/>
  <c r="D61513" i="1"/>
  <c r="D61514" i="1"/>
  <c r="D61515" i="1"/>
  <c r="D61516" i="1"/>
  <c r="D61517" i="1"/>
  <c r="D61518" i="1"/>
  <c r="D61519" i="1"/>
  <c r="D61520" i="1"/>
  <c r="D61521" i="1"/>
  <c r="D61522" i="1"/>
  <c r="D61523" i="1"/>
  <c r="D61524" i="1"/>
  <c r="D61525" i="1"/>
  <c r="D61526" i="1"/>
  <c r="D61527" i="1"/>
  <c r="D61528" i="1"/>
  <c r="D61529" i="1"/>
  <c r="D61530" i="1"/>
  <c r="D61531" i="1"/>
  <c r="D61532" i="1"/>
  <c r="D61533" i="1"/>
  <c r="D61534" i="1"/>
  <c r="D61535" i="1"/>
  <c r="D61536" i="1"/>
  <c r="D61537" i="1"/>
  <c r="D61538" i="1"/>
  <c r="D61539" i="1"/>
  <c r="D61540" i="1"/>
  <c r="D61541" i="1"/>
  <c r="D61542" i="1"/>
  <c r="D61543" i="1"/>
  <c r="D61544" i="1"/>
  <c r="D61545" i="1"/>
  <c r="D61546" i="1"/>
  <c r="D61547" i="1"/>
  <c r="D61548" i="1"/>
  <c r="D61549" i="1"/>
  <c r="D61550" i="1"/>
  <c r="D61551" i="1"/>
  <c r="D61552" i="1"/>
  <c r="D61553" i="1"/>
  <c r="D61554" i="1"/>
  <c r="D61555" i="1"/>
  <c r="D61556" i="1"/>
  <c r="D61557" i="1"/>
  <c r="D61558" i="1"/>
  <c r="D61559" i="1"/>
  <c r="D61560" i="1"/>
  <c r="D61561" i="1"/>
  <c r="D61562" i="1"/>
  <c r="D61563" i="1"/>
  <c r="D61564" i="1"/>
  <c r="D61565" i="1"/>
  <c r="D61566" i="1"/>
  <c r="D61567" i="1"/>
  <c r="D61568" i="1"/>
  <c r="D61569" i="1"/>
  <c r="D61570" i="1"/>
  <c r="D61571" i="1"/>
  <c r="D61572" i="1"/>
  <c r="D61573" i="1"/>
  <c r="D61574" i="1"/>
  <c r="D61575" i="1"/>
  <c r="D61576" i="1"/>
  <c r="D61577" i="1"/>
  <c r="D61578" i="1"/>
  <c r="D61579" i="1"/>
  <c r="D61580" i="1"/>
  <c r="D61581" i="1"/>
  <c r="D61582" i="1"/>
  <c r="D61583" i="1"/>
  <c r="D61584" i="1"/>
  <c r="D61585" i="1"/>
  <c r="D61586" i="1"/>
  <c r="D61587" i="1"/>
  <c r="D61588" i="1"/>
  <c r="D61589" i="1"/>
  <c r="D61590" i="1"/>
  <c r="D61591" i="1"/>
  <c r="D61592" i="1"/>
  <c r="D61593" i="1"/>
  <c r="D61594" i="1"/>
  <c r="D61595" i="1"/>
  <c r="D61596" i="1"/>
  <c r="D61597" i="1"/>
  <c r="D61598" i="1"/>
  <c r="D61599" i="1"/>
  <c r="D61600" i="1"/>
  <c r="D61601" i="1"/>
  <c r="D61602" i="1"/>
  <c r="D61603" i="1"/>
  <c r="D61604" i="1"/>
  <c r="D61605" i="1"/>
  <c r="D61606" i="1"/>
  <c r="D61607" i="1"/>
  <c r="D61608" i="1"/>
  <c r="D61609" i="1"/>
  <c r="D61610" i="1"/>
  <c r="D61611" i="1"/>
  <c r="D61612" i="1"/>
  <c r="D61613" i="1"/>
  <c r="D61614" i="1"/>
  <c r="D61615" i="1"/>
  <c r="D61616" i="1"/>
  <c r="D61617" i="1"/>
  <c r="D61618" i="1"/>
  <c r="D61619" i="1"/>
  <c r="D61620" i="1"/>
  <c r="D61621" i="1"/>
  <c r="D61622" i="1"/>
  <c r="D61623" i="1"/>
  <c r="D61624" i="1"/>
  <c r="D61625" i="1"/>
  <c r="D61626" i="1"/>
  <c r="D61627" i="1"/>
  <c r="D61628" i="1"/>
  <c r="D61629" i="1"/>
  <c r="D61630" i="1"/>
  <c r="D61631" i="1"/>
  <c r="D61632" i="1"/>
  <c r="D61633" i="1"/>
  <c r="D61634" i="1"/>
  <c r="D61635" i="1"/>
  <c r="D61636" i="1"/>
  <c r="D61637" i="1"/>
  <c r="D61638" i="1"/>
  <c r="D61639" i="1"/>
  <c r="D61640" i="1"/>
  <c r="D61641" i="1"/>
  <c r="D61642" i="1"/>
  <c r="D61643" i="1"/>
  <c r="D61644" i="1"/>
  <c r="D61645" i="1"/>
  <c r="D61646" i="1"/>
  <c r="D61647" i="1"/>
  <c r="D61648" i="1"/>
  <c r="D61649" i="1"/>
  <c r="D61650" i="1"/>
  <c r="D61651" i="1"/>
  <c r="D61652" i="1"/>
  <c r="D61653" i="1"/>
  <c r="D61654" i="1"/>
  <c r="D61655" i="1"/>
  <c r="D61656" i="1"/>
  <c r="D61657" i="1"/>
  <c r="D61658" i="1"/>
  <c r="D61659" i="1"/>
  <c r="D61660" i="1"/>
  <c r="D61661" i="1"/>
  <c r="D61662" i="1"/>
  <c r="D61663" i="1"/>
  <c r="D61664" i="1"/>
  <c r="D61665" i="1"/>
  <c r="D61666" i="1"/>
  <c r="D61667" i="1"/>
  <c r="D61668" i="1"/>
  <c r="D61669" i="1"/>
  <c r="D61670" i="1"/>
  <c r="D61671" i="1"/>
  <c r="D61672" i="1"/>
  <c r="D61673" i="1"/>
  <c r="D61674" i="1"/>
  <c r="D61675" i="1"/>
  <c r="D61676" i="1"/>
  <c r="D61677" i="1"/>
  <c r="D61678" i="1"/>
  <c r="D61679" i="1"/>
  <c r="D61680" i="1"/>
  <c r="D61681" i="1"/>
  <c r="D61682" i="1"/>
  <c r="D61683" i="1"/>
  <c r="D61684" i="1"/>
  <c r="D61685" i="1"/>
  <c r="D61686" i="1"/>
  <c r="D61687" i="1"/>
  <c r="D61688" i="1"/>
  <c r="D61689" i="1"/>
  <c r="D61690" i="1"/>
  <c r="D61691" i="1"/>
  <c r="D61692" i="1"/>
  <c r="D61693" i="1"/>
  <c r="D61694" i="1"/>
  <c r="D61695" i="1"/>
  <c r="D61696" i="1"/>
  <c r="D61697" i="1"/>
  <c r="D61698" i="1"/>
  <c r="D61699" i="1"/>
  <c r="D61700" i="1"/>
  <c r="D61701" i="1"/>
  <c r="D61702" i="1"/>
  <c r="D61703" i="1"/>
  <c r="D61704" i="1"/>
  <c r="D61705" i="1"/>
  <c r="D61706" i="1"/>
  <c r="D61707" i="1"/>
  <c r="D61708" i="1"/>
  <c r="D61709" i="1"/>
  <c r="D61710" i="1"/>
  <c r="D61711" i="1"/>
  <c r="D61712" i="1"/>
  <c r="D61713" i="1"/>
  <c r="D61714" i="1"/>
  <c r="D61715" i="1"/>
  <c r="D61716" i="1"/>
  <c r="D61717" i="1"/>
  <c r="D61718" i="1"/>
  <c r="D61719" i="1"/>
  <c r="D61720" i="1"/>
  <c r="D61721" i="1"/>
  <c r="D61722" i="1"/>
  <c r="D61723" i="1"/>
  <c r="D61724" i="1"/>
  <c r="D61725" i="1"/>
  <c r="D61726" i="1"/>
  <c r="D61727" i="1"/>
  <c r="D61728" i="1"/>
  <c r="D61729" i="1"/>
  <c r="D61730" i="1"/>
  <c r="D61731" i="1"/>
  <c r="D61732" i="1"/>
  <c r="D61733" i="1"/>
  <c r="D61734" i="1"/>
  <c r="D61735" i="1"/>
  <c r="D61736" i="1"/>
  <c r="D61737" i="1"/>
  <c r="D61738" i="1"/>
  <c r="D61739" i="1"/>
  <c r="D61740" i="1"/>
  <c r="D61741" i="1"/>
  <c r="D61742" i="1"/>
  <c r="D61743" i="1"/>
  <c r="D61744" i="1"/>
  <c r="D61745" i="1"/>
  <c r="D61746" i="1"/>
  <c r="D61747" i="1"/>
  <c r="D61748" i="1"/>
  <c r="D61749" i="1"/>
  <c r="D61750" i="1"/>
  <c r="D61751" i="1"/>
  <c r="D61752" i="1"/>
  <c r="D61753" i="1"/>
  <c r="D61754" i="1"/>
  <c r="D61755" i="1"/>
  <c r="D61756" i="1"/>
  <c r="D61757" i="1"/>
  <c r="D61758" i="1"/>
  <c r="D61759" i="1"/>
  <c r="D61760" i="1"/>
  <c r="D61761" i="1"/>
  <c r="D61762" i="1"/>
  <c r="D61763" i="1"/>
  <c r="D61764" i="1"/>
  <c r="D61765" i="1"/>
  <c r="D61766" i="1"/>
  <c r="D61767" i="1"/>
  <c r="D61768" i="1"/>
  <c r="D61769" i="1"/>
  <c r="D61770" i="1"/>
  <c r="D61771" i="1"/>
  <c r="D61772" i="1"/>
  <c r="D61773" i="1"/>
  <c r="D61774" i="1"/>
  <c r="D61775" i="1"/>
  <c r="D61776" i="1"/>
  <c r="D61777" i="1"/>
  <c r="D61778" i="1"/>
  <c r="D61779" i="1"/>
  <c r="D61780" i="1"/>
  <c r="D61781" i="1"/>
  <c r="D61782" i="1"/>
  <c r="D61783" i="1"/>
  <c r="D61784" i="1"/>
  <c r="D61785" i="1"/>
  <c r="D61786" i="1"/>
  <c r="D61787" i="1"/>
  <c r="D61788" i="1"/>
  <c r="D61789" i="1"/>
  <c r="D61790" i="1"/>
  <c r="D61791" i="1"/>
  <c r="D61792" i="1"/>
  <c r="D61793" i="1"/>
  <c r="D61794" i="1"/>
  <c r="D61795" i="1"/>
  <c r="D61796" i="1"/>
  <c r="D61797" i="1"/>
  <c r="D61798" i="1"/>
  <c r="D61799" i="1"/>
  <c r="D61800" i="1"/>
  <c r="D61801" i="1"/>
  <c r="D61802" i="1"/>
  <c r="D61803" i="1"/>
  <c r="D61804" i="1"/>
  <c r="D61805" i="1"/>
  <c r="D61806" i="1"/>
  <c r="D61807" i="1"/>
  <c r="D61808" i="1"/>
  <c r="D61809" i="1"/>
  <c r="D61810" i="1"/>
  <c r="D61811" i="1"/>
  <c r="D61812" i="1"/>
  <c r="D61813" i="1"/>
  <c r="D61814" i="1"/>
  <c r="D61815" i="1"/>
  <c r="D61816" i="1"/>
  <c r="D61817" i="1"/>
  <c r="D61818" i="1"/>
  <c r="D61819" i="1"/>
  <c r="D61820" i="1"/>
  <c r="D61821" i="1"/>
  <c r="D61822" i="1"/>
  <c r="D61823" i="1"/>
  <c r="D61824" i="1"/>
  <c r="D61825" i="1"/>
  <c r="D61826" i="1"/>
  <c r="D61827" i="1"/>
  <c r="D61828" i="1"/>
  <c r="D61829" i="1"/>
  <c r="D61830" i="1"/>
  <c r="D61831" i="1"/>
  <c r="D61832" i="1"/>
  <c r="D61833" i="1"/>
  <c r="D61834" i="1"/>
  <c r="D61835" i="1"/>
  <c r="D61836" i="1"/>
  <c r="D61837" i="1"/>
  <c r="D61838" i="1"/>
  <c r="D61839" i="1"/>
  <c r="D61840" i="1"/>
  <c r="D61841" i="1"/>
  <c r="D61842" i="1"/>
  <c r="D61843" i="1"/>
  <c r="D61844" i="1"/>
  <c r="D61845" i="1"/>
  <c r="D61846" i="1"/>
  <c r="D61847" i="1"/>
  <c r="D61848" i="1"/>
  <c r="D61849" i="1"/>
  <c r="D61850" i="1"/>
  <c r="D61851" i="1"/>
  <c r="D61852" i="1"/>
  <c r="D61853" i="1"/>
  <c r="D61854" i="1"/>
  <c r="D61855" i="1"/>
  <c r="D61856" i="1"/>
  <c r="D61857" i="1"/>
  <c r="D61858" i="1"/>
  <c r="D61859" i="1"/>
  <c r="D61860" i="1"/>
  <c r="D61861" i="1"/>
  <c r="D61862" i="1"/>
  <c r="D61863" i="1"/>
  <c r="D61864" i="1"/>
  <c r="D61865" i="1"/>
  <c r="D61866" i="1"/>
  <c r="D61867" i="1"/>
  <c r="D61868" i="1"/>
  <c r="D61869" i="1"/>
  <c r="D61870" i="1"/>
  <c r="D61871" i="1"/>
  <c r="D61872" i="1"/>
  <c r="D61873" i="1"/>
  <c r="D61874" i="1"/>
  <c r="D61875" i="1"/>
  <c r="D61876" i="1"/>
  <c r="D61877" i="1"/>
  <c r="D61878" i="1"/>
  <c r="D61879" i="1"/>
  <c r="D61880" i="1"/>
  <c r="D61881" i="1"/>
  <c r="D61882" i="1"/>
  <c r="D61883" i="1"/>
  <c r="D61884" i="1"/>
  <c r="D61885" i="1"/>
  <c r="D61886" i="1"/>
  <c r="D61887" i="1"/>
  <c r="D61888" i="1"/>
  <c r="D61889" i="1"/>
  <c r="D61890" i="1"/>
  <c r="D61891" i="1"/>
  <c r="D61892" i="1"/>
  <c r="D61893" i="1"/>
  <c r="D61894" i="1"/>
  <c r="D61895" i="1"/>
  <c r="D61896" i="1"/>
  <c r="D61897" i="1"/>
  <c r="D61898" i="1"/>
  <c r="D61899" i="1"/>
  <c r="D61900" i="1"/>
  <c r="D61901" i="1"/>
  <c r="D61902" i="1"/>
  <c r="D61903" i="1"/>
  <c r="D61904" i="1"/>
  <c r="D61905" i="1"/>
  <c r="D61906" i="1"/>
  <c r="D61907" i="1"/>
  <c r="D61908" i="1"/>
  <c r="D61909" i="1"/>
  <c r="D61910" i="1"/>
  <c r="D61911" i="1"/>
  <c r="D61912" i="1"/>
  <c r="D61913" i="1"/>
  <c r="D61914" i="1"/>
  <c r="D61915" i="1"/>
  <c r="D61916" i="1"/>
  <c r="D61917" i="1"/>
  <c r="D61918" i="1"/>
  <c r="D61919" i="1"/>
  <c r="D61920" i="1"/>
  <c r="D61921" i="1"/>
  <c r="D61922" i="1"/>
  <c r="D61923" i="1"/>
  <c r="D61924" i="1"/>
  <c r="D61925" i="1"/>
  <c r="D61926" i="1"/>
  <c r="D61927" i="1"/>
  <c r="D61928" i="1"/>
  <c r="D61929" i="1"/>
  <c r="D61930" i="1"/>
  <c r="D61931" i="1"/>
  <c r="D61932" i="1"/>
  <c r="D61933" i="1"/>
  <c r="D61934" i="1"/>
  <c r="D61935" i="1"/>
  <c r="D61936" i="1"/>
  <c r="D61937" i="1"/>
  <c r="D61938" i="1"/>
  <c r="D61939" i="1"/>
  <c r="D61940" i="1"/>
  <c r="D61941" i="1"/>
  <c r="D61942" i="1"/>
  <c r="D61943" i="1"/>
  <c r="D61944" i="1"/>
  <c r="D61945" i="1"/>
  <c r="D61946" i="1"/>
  <c r="D61947" i="1"/>
  <c r="D61948" i="1"/>
  <c r="D61949" i="1"/>
  <c r="D61950" i="1"/>
  <c r="D61951" i="1"/>
  <c r="D61952" i="1"/>
  <c r="D61953" i="1"/>
  <c r="D61954" i="1"/>
  <c r="D61955" i="1"/>
  <c r="D61956" i="1"/>
  <c r="D61957" i="1"/>
  <c r="D61958" i="1"/>
  <c r="D61959" i="1"/>
  <c r="D61960" i="1"/>
  <c r="D61961" i="1"/>
  <c r="D61962" i="1"/>
  <c r="D61963" i="1"/>
  <c r="D61964" i="1"/>
  <c r="D61965" i="1"/>
  <c r="D61966" i="1"/>
  <c r="D61967" i="1"/>
  <c r="D61968" i="1"/>
  <c r="D61969" i="1"/>
  <c r="D61970" i="1"/>
  <c r="D61971" i="1"/>
  <c r="D61972" i="1"/>
  <c r="D61973" i="1"/>
  <c r="D61974" i="1"/>
  <c r="D61975" i="1"/>
  <c r="D61976" i="1"/>
  <c r="D61977" i="1"/>
  <c r="D61978" i="1"/>
  <c r="D61979" i="1"/>
  <c r="D61980" i="1"/>
  <c r="D61981" i="1"/>
  <c r="D61982" i="1"/>
  <c r="D61983" i="1"/>
  <c r="D61984" i="1"/>
  <c r="D61985" i="1"/>
  <c r="D61986" i="1"/>
  <c r="D61987" i="1"/>
  <c r="D61988" i="1"/>
  <c r="D61989" i="1"/>
  <c r="D61990" i="1"/>
  <c r="D61991" i="1"/>
  <c r="D61992" i="1"/>
  <c r="D61993" i="1"/>
  <c r="D61994" i="1"/>
  <c r="D61995" i="1"/>
  <c r="D61996" i="1"/>
  <c r="D61997" i="1"/>
  <c r="D61998" i="1"/>
  <c r="D61999" i="1"/>
  <c r="D62000" i="1"/>
  <c r="D62001" i="1"/>
  <c r="D62002" i="1"/>
  <c r="D62003" i="1"/>
  <c r="D62004" i="1"/>
  <c r="D62005" i="1"/>
  <c r="D62006" i="1"/>
  <c r="D62007" i="1"/>
  <c r="D62008" i="1"/>
  <c r="D62009" i="1"/>
  <c r="D62010" i="1"/>
  <c r="D62011" i="1"/>
  <c r="D62012" i="1"/>
  <c r="D62013" i="1"/>
  <c r="D62014" i="1"/>
  <c r="D62015" i="1"/>
  <c r="D62016" i="1"/>
  <c r="D62017" i="1"/>
  <c r="D62018" i="1"/>
  <c r="D62019" i="1"/>
  <c r="D62020" i="1"/>
  <c r="D62021" i="1"/>
  <c r="D62022" i="1"/>
  <c r="D62023" i="1"/>
  <c r="D62024" i="1"/>
  <c r="D62025" i="1"/>
  <c r="D62026" i="1"/>
  <c r="D62027" i="1"/>
  <c r="D62028" i="1"/>
  <c r="D62029" i="1"/>
  <c r="D62030" i="1"/>
  <c r="D62031" i="1"/>
  <c r="D62032" i="1"/>
  <c r="D62033" i="1"/>
  <c r="D62034" i="1"/>
  <c r="D62035" i="1"/>
  <c r="D62036" i="1"/>
  <c r="D62037" i="1"/>
  <c r="D62038" i="1"/>
  <c r="D62039" i="1"/>
  <c r="D62040" i="1"/>
  <c r="D62041" i="1"/>
  <c r="D62042" i="1"/>
  <c r="D62043" i="1"/>
  <c r="D62044" i="1"/>
  <c r="D62045" i="1"/>
  <c r="D62046" i="1"/>
  <c r="D62047" i="1"/>
  <c r="D62048" i="1"/>
  <c r="D62049" i="1"/>
  <c r="D62050" i="1"/>
  <c r="D62051" i="1"/>
  <c r="D62052" i="1"/>
  <c r="D62053" i="1"/>
  <c r="D62054" i="1"/>
  <c r="D62055" i="1"/>
  <c r="D62056" i="1"/>
  <c r="D62057" i="1"/>
  <c r="D62058" i="1"/>
  <c r="D62059" i="1"/>
  <c r="D62060" i="1"/>
  <c r="D62061" i="1"/>
  <c r="D62062" i="1"/>
  <c r="D62063" i="1"/>
  <c r="D62064" i="1"/>
  <c r="D62065" i="1"/>
  <c r="D62066" i="1"/>
  <c r="D62067" i="1"/>
  <c r="D62068" i="1"/>
  <c r="D62069" i="1"/>
  <c r="D62070" i="1"/>
  <c r="D62071" i="1"/>
  <c r="D62072" i="1"/>
  <c r="D62073" i="1"/>
  <c r="D62074" i="1"/>
  <c r="D62075" i="1"/>
  <c r="D62076" i="1"/>
  <c r="D62077" i="1"/>
  <c r="D62078" i="1"/>
  <c r="D62079" i="1"/>
  <c r="D62080" i="1"/>
  <c r="D62081" i="1"/>
  <c r="D62082" i="1"/>
  <c r="D62083" i="1"/>
  <c r="D62084" i="1"/>
  <c r="D62085" i="1"/>
  <c r="D62086" i="1"/>
  <c r="D62087" i="1"/>
  <c r="D62088" i="1"/>
  <c r="D62089" i="1"/>
  <c r="D62090" i="1"/>
  <c r="D62091" i="1"/>
  <c r="D62092" i="1"/>
  <c r="D62093" i="1"/>
  <c r="D62094" i="1"/>
  <c r="D62095" i="1"/>
  <c r="D62096" i="1"/>
  <c r="D62097" i="1"/>
  <c r="D62098" i="1"/>
  <c r="D62099" i="1"/>
  <c r="D62100" i="1"/>
  <c r="D62101" i="1"/>
  <c r="D62102" i="1"/>
  <c r="D62103" i="1"/>
  <c r="D62104" i="1"/>
  <c r="D62105" i="1"/>
  <c r="D62106" i="1"/>
  <c r="D62107" i="1"/>
  <c r="D62108" i="1"/>
  <c r="D62109" i="1"/>
  <c r="D62110" i="1"/>
  <c r="D62111" i="1"/>
  <c r="D62112" i="1"/>
  <c r="D62113" i="1"/>
  <c r="D62114" i="1"/>
  <c r="D62115" i="1"/>
  <c r="D62116" i="1"/>
  <c r="D62117" i="1"/>
  <c r="D62118" i="1"/>
  <c r="D62119" i="1"/>
  <c r="D62120" i="1"/>
  <c r="D62121" i="1"/>
  <c r="D62122" i="1"/>
  <c r="D62123" i="1"/>
  <c r="D62124" i="1"/>
  <c r="D62125" i="1"/>
  <c r="D62126" i="1"/>
  <c r="D62127" i="1"/>
  <c r="D62128" i="1"/>
  <c r="D62129" i="1"/>
  <c r="D62130" i="1"/>
  <c r="D62131" i="1"/>
  <c r="D62132" i="1"/>
  <c r="D62133" i="1"/>
  <c r="D62134" i="1"/>
  <c r="D62135" i="1"/>
  <c r="D62136" i="1"/>
  <c r="D62137" i="1"/>
  <c r="D62138" i="1"/>
  <c r="D62139" i="1"/>
  <c r="D62140" i="1"/>
  <c r="D62141" i="1"/>
  <c r="D62142" i="1"/>
  <c r="D62143" i="1"/>
  <c r="D62144" i="1"/>
  <c r="D62145" i="1"/>
  <c r="D62146" i="1"/>
  <c r="D62147" i="1"/>
  <c r="D62148" i="1"/>
  <c r="D62149" i="1"/>
  <c r="D62150" i="1"/>
  <c r="D62151" i="1"/>
  <c r="D62152" i="1"/>
  <c r="D62153" i="1"/>
  <c r="D62154" i="1"/>
  <c r="D62155" i="1"/>
  <c r="D62156" i="1"/>
  <c r="D62157" i="1"/>
  <c r="D62158" i="1"/>
  <c r="D62159" i="1"/>
  <c r="D62160" i="1"/>
  <c r="D62161" i="1"/>
  <c r="D62162" i="1"/>
  <c r="D62163" i="1"/>
  <c r="D62164" i="1"/>
  <c r="D62165" i="1"/>
  <c r="D62166" i="1"/>
  <c r="D62167" i="1"/>
  <c r="D62168" i="1"/>
  <c r="D62169" i="1"/>
  <c r="D62170" i="1"/>
  <c r="D62171" i="1"/>
  <c r="D62172" i="1"/>
  <c r="D62173" i="1"/>
  <c r="D62174" i="1"/>
  <c r="D62175" i="1"/>
  <c r="D62176" i="1"/>
  <c r="D62177" i="1"/>
  <c r="D62178" i="1"/>
  <c r="D62179" i="1"/>
  <c r="D62180" i="1"/>
  <c r="D62181" i="1"/>
  <c r="D62182" i="1"/>
  <c r="D62183" i="1"/>
  <c r="D62184" i="1"/>
  <c r="D62185" i="1"/>
  <c r="D62186" i="1"/>
  <c r="D62187" i="1"/>
  <c r="D62188" i="1"/>
  <c r="D62189" i="1"/>
  <c r="D62190" i="1"/>
  <c r="D62191" i="1"/>
  <c r="D62192" i="1"/>
  <c r="D62193" i="1"/>
  <c r="D62194" i="1"/>
  <c r="D62195" i="1"/>
  <c r="D62196" i="1"/>
  <c r="D62197" i="1"/>
  <c r="D62198" i="1"/>
  <c r="D62199" i="1"/>
  <c r="D62200" i="1"/>
  <c r="D62201" i="1"/>
  <c r="D62202" i="1"/>
  <c r="D62203" i="1"/>
  <c r="D62204" i="1"/>
  <c r="D62205" i="1"/>
  <c r="D62206" i="1"/>
  <c r="D62207" i="1"/>
  <c r="D62208" i="1"/>
  <c r="D62209" i="1"/>
  <c r="D62210" i="1"/>
  <c r="D62211" i="1"/>
  <c r="D62212" i="1"/>
  <c r="D62213" i="1"/>
  <c r="D62214" i="1"/>
  <c r="D62215" i="1"/>
  <c r="D62216" i="1"/>
  <c r="D62217" i="1"/>
  <c r="D62218" i="1"/>
  <c r="D62219" i="1"/>
  <c r="D62220" i="1"/>
  <c r="D62221" i="1"/>
  <c r="D62222" i="1"/>
  <c r="D62223" i="1"/>
  <c r="D62224" i="1"/>
  <c r="D62225" i="1"/>
  <c r="D62226" i="1"/>
  <c r="D62227" i="1"/>
  <c r="D62228" i="1"/>
  <c r="D62229" i="1"/>
  <c r="D62230" i="1"/>
  <c r="D62231" i="1"/>
  <c r="D62232" i="1"/>
  <c r="D62233" i="1"/>
  <c r="D62234" i="1"/>
  <c r="D62235" i="1"/>
  <c r="D62236" i="1"/>
  <c r="D62237" i="1"/>
  <c r="D62238" i="1"/>
  <c r="D62239" i="1"/>
  <c r="D62240" i="1"/>
  <c r="D62241" i="1"/>
  <c r="D62242" i="1"/>
  <c r="D62243" i="1"/>
  <c r="D62244" i="1"/>
  <c r="D62245" i="1"/>
  <c r="D62246" i="1"/>
  <c r="D62247" i="1"/>
  <c r="D62248" i="1"/>
  <c r="D62249" i="1"/>
  <c r="D62250" i="1"/>
  <c r="D62251" i="1"/>
  <c r="D62252" i="1"/>
  <c r="D62253" i="1"/>
  <c r="D62254" i="1"/>
  <c r="D62255" i="1"/>
  <c r="D62256" i="1"/>
  <c r="D62257" i="1"/>
  <c r="D62258" i="1"/>
  <c r="D62259" i="1"/>
  <c r="D62260" i="1"/>
  <c r="D62261" i="1"/>
  <c r="D62262" i="1"/>
  <c r="D62263" i="1"/>
  <c r="D62264" i="1"/>
  <c r="D62265" i="1"/>
  <c r="D62266" i="1"/>
  <c r="D62267" i="1"/>
  <c r="D62268" i="1"/>
  <c r="D62269" i="1"/>
  <c r="D62270" i="1"/>
  <c r="D62271" i="1"/>
  <c r="D62272" i="1"/>
  <c r="D62273" i="1"/>
  <c r="D62274" i="1"/>
  <c r="D62275" i="1"/>
  <c r="D62276" i="1"/>
  <c r="D62277" i="1"/>
  <c r="D62278" i="1"/>
  <c r="D62279" i="1"/>
  <c r="D62280" i="1"/>
  <c r="D62281" i="1"/>
  <c r="D62282" i="1"/>
  <c r="D62283" i="1"/>
  <c r="D62284" i="1"/>
  <c r="D62285" i="1"/>
  <c r="D62286" i="1"/>
  <c r="D62287" i="1"/>
  <c r="D62288" i="1"/>
  <c r="D62289" i="1"/>
  <c r="D62290" i="1"/>
  <c r="D62291" i="1"/>
  <c r="D62292" i="1"/>
  <c r="D62293" i="1"/>
  <c r="D62294" i="1"/>
  <c r="D62295" i="1"/>
  <c r="D62296" i="1"/>
  <c r="D62297" i="1"/>
  <c r="D62298" i="1"/>
  <c r="D62299" i="1"/>
  <c r="D62300" i="1"/>
  <c r="D62301" i="1"/>
  <c r="D62302" i="1"/>
  <c r="D62303" i="1"/>
  <c r="D62304" i="1"/>
  <c r="D62305" i="1"/>
  <c r="D62306" i="1"/>
  <c r="D62307" i="1"/>
  <c r="D62308" i="1"/>
  <c r="D62309" i="1"/>
  <c r="D62310" i="1"/>
  <c r="D62311" i="1"/>
  <c r="D62312" i="1"/>
  <c r="D62313" i="1"/>
  <c r="D62314" i="1"/>
  <c r="D62315" i="1"/>
  <c r="D62316" i="1"/>
  <c r="D62317" i="1"/>
  <c r="D62318" i="1"/>
  <c r="D62319" i="1"/>
  <c r="D62320" i="1"/>
  <c r="D62321" i="1"/>
  <c r="D62322" i="1"/>
  <c r="D62323" i="1"/>
  <c r="D62324" i="1"/>
  <c r="D62325" i="1"/>
  <c r="D62326" i="1"/>
  <c r="D62327" i="1"/>
  <c r="D62328" i="1"/>
  <c r="D62329" i="1"/>
  <c r="D62330" i="1"/>
  <c r="D62331" i="1"/>
  <c r="D62332" i="1"/>
  <c r="D62333" i="1"/>
  <c r="D62334" i="1"/>
  <c r="D62335" i="1"/>
  <c r="D62336" i="1"/>
  <c r="D62337" i="1"/>
  <c r="D62338" i="1"/>
  <c r="D62339" i="1"/>
  <c r="D62340" i="1"/>
  <c r="D62341" i="1"/>
  <c r="D62342" i="1"/>
  <c r="D62343" i="1"/>
  <c r="D62344" i="1"/>
  <c r="D62345" i="1"/>
  <c r="D62346" i="1"/>
  <c r="D62347" i="1"/>
  <c r="D62348" i="1"/>
  <c r="D62349" i="1"/>
  <c r="D62350" i="1"/>
  <c r="D62351" i="1"/>
  <c r="D62352" i="1"/>
  <c r="D62353" i="1"/>
  <c r="D62354" i="1"/>
  <c r="D62355" i="1"/>
  <c r="D62356" i="1"/>
  <c r="D62357" i="1"/>
  <c r="D62358" i="1"/>
  <c r="D62359" i="1"/>
  <c r="D62360" i="1"/>
  <c r="D62361" i="1"/>
  <c r="D62362" i="1"/>
  <c r="D62363" i="1"/>
  <c r="D62364" i="1"/>
  <c r="D62365" i="1"/>
  <c r="D62366" i="1"/>
  <c r="D62367" i="1"/>
  <c r="D62368" i="1"/>
  <c r="D62369" i="1"/>
  <c r="D62370" i="1"/>
  <c r="D62371" i="1"/>
  <c r="D62372" i="1"/>
  <c r="D62373" i="1"/>
  <c r="D62374" i="1"/>
  <c r="D62375" i="1"/>
  <c r="D62376" i="1"/>
  <c r="D62377" i="1"/>
  <c r="D62378" i="1"/>
  <c r="D62379" i="1"/>
  <c r="D62380" i="1"/>
  <c r="D62381" i="1"/>
  <c r="D62382" i="1"/>
  <c r="D62383" i="1"/>
  <c r="D62384" i="1"/>
  <c r="D62385" i="1"/>
  <c r="D62386" i="1"/>
  <c r="D62387" i="1"/>
  <c r="D62388" i="1"/>
  <c r="D62389" i="1"/>
  <c r="D62390" i="1"/>
  <c r="D62391" i="1"/>
  <c r="D62392" i="1"/>
  <c r="D62393" i="1"/>
  <c r="D62394" i="1"/>
  <c r="D62395" i="1"/>
  <c r="D62396" i="1"/>
  <c r="D62397" i="1"/>
  <c r="D62398" i="1"/>
  <c r="D62399" i="1"/>
  <c r="D62400" i="1"/>
  <c r="D62401" i="1"/>
  <c r="D62402" i="1"/>
  <c r="D62403" i="1"/>
  <c r="D62404" i="1"/>
  <c r="D62405" i="1"/>
  <c r="D62406" i="1"/>
  <c r="D62407" i="1"/>
  <c r="D62408" i="1"/>
  <c r="D62409" i="1"/>
  <c r="D62410" i="1"/>
  <c r="D62411" i="1"/>
  <c r="D62412" i="1"/>
  <c r="D62413" i="1"/>
  <c r="D62414" i="1"/>
  <c r="D62415" i="1"/>
  <c r="D62416" i="1"/>
  <c r="D62417" i="1"/>
  <c r="D62418" i="1"/>
  <c r="D62419" i="1"/>
  <c r="D62420" i="1"/>
  <c r="D62421" i="1"/>
  <c r="D62422" i="1"/>
  <c r="D62423" i="1"/>
  <c r="D62424" i="1"/>
  <c r="D62425" i="1"/>
  <c r="D62426" i="1"/>
  <c r="D62427" i="1"/>
  <c r="D62428" i="1"/>
  <c r="D62429" i="1"/>
  <c r="D62430" i="1"/>
  <c r="D62431" i="1"/>
  <c r="D62432" i="1"/>
  <c r="D62433" i="1"/>
  <c r="D62434" i="1"/>
  <c r="D62435" i="1"/>
  <c r="D62436" i="1"/>
  <c r="D62437" i="1"/>
  <c r="D62438" i="1"/>
  <c r="D62439" i="1"/>
  <c r="D62440" i="1"/>
  <c r="D62441" i="1"/>
  <c r="D62442" i="1"/>
  <c r="D62443" i="1"/>
  <c r="D62444" i="1"/>
  <c r="D62445" i="1"/>
  <c r="D62446" i="1"/>
  <c r="D62447" i="1"/>
  <c r="D62448" i="1"/>
  <c r="D62449" i="1"/>
  <c r="D62450" i="1"/>
  <c r="D62451" i="1"/>
  <c r="D62452" i="1"/>
  <c r="D62453" i="1"/>
  <c r="D62454" i="1"/>
  <c r="D62455" i="1"/>
  <c r="D62456" i="1"/>
  <c r="D62457" i="1"/>
  <c r="D62458" i="1"/>
  <c r="D62459" i="1"/>
  <c r="D62460" i="1"/>
  <c r="D62461" i="1"/>
  <c r="D62462" i="1"/>
  <c r="D62463" i="1"/>
  <c r="D62464" i="1"/>
  <c r="D62465" i="1"/>
  <c r="D62466" i="1"/>
  <c r="D62467" i="1"/>
  <c r="D62468" i="1"/>
  <c r="D62469" i="1"/>
  <c r="D62470" i="1"/>
  <c r="D62471" i="1"/>
  <c r="D62472" i="1"/>
  <c r="D62473" i="1"/>
  <c r="D62474" i="1"/>
  <c r="D62475" i="1"/>
  <c r="D62476" i="1"/>
  <c r="D62477" i="1"/>
  <c r="D62478" i="1"/>
  <c r="D62479" i="1"/>
  <c r="D62480" i="1"/>
  <c r="D62481" i="1"/>
  <c r="D62482" i="1"/>
  <c r="D62483" i="1"/>
  <c r="D62484" i="1"/>
  <c r="D62485" i="1"/>
  <c r="D62486" i="1"/>
  <c r="D62487" i="1"/>
  <c r="D62488" i="1"/>
  <c r="D62489" i="1"/>
  <c r="D62490" i="1"/>
  <c r="D62491" i="1"/>
  <c r="D62492" i="1"/>
  <c r="D62493" i="1"/>
  <c r="D62494" i="1"/>
  <c r="D62495" i="1"/>
  <c r="D62496" i="1"/>
  <c r="D62497" i="1"/>
  <c r="D62498" i="1"/>
  <c r="D62499" i="1"/>
  <c r="D62500" i="1"/>
  <c r="D62501" i="1"/>
  <c r="D62502" i="1"/>
  <c r="D62503" i="1"/>
  <c r="D62504" i="1"/>
  <c r="D62505" i="1"/>
  <c r="D62506" i="1"/>
  <c r="D62507" i="1"/>
  <c r="D62508" i="1"/>
  <c r="D62509" i="1"/>
  <c r="D62510" i="1"/>
  <c r="D62511" i="1"/>
  <c r="D62512" i="1"/>
  <c r="D62513" i="1"/>
  <c r="D62514" i="1"/>
  <c r="D62515" i="1"/>
  <c r="D62516" i="1"/>
  <c r="D62517" i="1"/>
  <c r="D62518" i="1"/>
  <c r="D62519" i="1"/>
  <c r="D62520" i="1"/>
  <c r="D62521" i="1"/>
  <c r="D62522" i="1"/>
  <c r="D62523" i="1"/>
  <c r="D62524" i="1"/>
  <c r="D62525" i="1"/>
  <c r="D62526" i="1"/>
  <c r="D62527" i="1"/>
  <c r="D62528" i="1"/>
  <c r="D62529" i="1"/>
  <c r="D62530" i="1"/>
  <c r="D62531" i="1"/>
  <c r="D62532" i="1"/>
  <c r="D62533" i="1"/>
  <c r="D62534" i="1"/>
  <c r="D62535" i="1"/>
  <c r="D62536" i="1"/>
  <c r="D62537" i="1"/>
  <c r="D62538" i="1"/>
  <c r="D62539" i="1"/>
  <c r="D62540" i="1"/>
  <c r="D62541" i="1"/>
  <c r="D62542" i="1"/>
  <c r="D62543" i="1"/>
  <c r="D62544" i="1"/>
  <c r="D62545" i="1"/>
  <c r="D62546" i="1"/>
  <c r="D62547" i="1"/>
  <c r="D62548" i="1"/>
  <c r="D62549" i="1"/>
  <c r="D62550" i="1"/>
  <c r="D62551" i="1"/>
  <c r="D62552" i="1"/>
  <c r="D62553" i="1"/>
  <c r="D62554" i="1"/>
  <c r="D62555" i="1"/>
  <c r="D62556" i="1"/>
  <c r="D62557" i="1"/>
  <c r="D62558" i="1"/>
  <c r="D62559" i="1"/>
  <c r="D62560" i="1"/>
  <c r="D62561" i="1"/>
  <c r="D62562" i="1"/>
  <c r="D62563" i="1"/>
  <c r="D62564" i="1"/>
  <c r="D62565" i="1"/>
  <c r="D62566" i="1"/>
  <c r="D62567" i="1"/>
  <c r="D62568" i="1"/>
  <c r="D62569" i="1"/>
  <c r="D62570" i="1"/>
  <c r="D62571" i="1"/>
  <c r="D62572" i="1"/>
  <c r="D62573" i="1"/>
  <c r="D62574" i="1"/>
  <c r="D62575" i="1"/>
  <c r="D62576" i="1"/>
  <c r="D62577" i="1"/>
  <c r="D62578" i="1"/>
  <c r="D62579" i="1"/>
  <c r="D62580" i="1"/>
  <c r="D62581" i="1"/>
  <c r="D62582" i="1"/>
  <c r="D62583" i="1"/>
  <c r="D62584" i="1"/>
  <c r="D62585" i="1"/>
  <c r="D62586" i="1"/>
  <c r="D62587" i="1"/>
  <c r="D62588" i="1"/>
  <c r="D62589" i="1"/>
  <c r="D62590" i="1"/>
  <c r="D62591" i="1"/>
  <c r="D62592" i="1"/>
  <c r="D62593" i="1"/>
  <c r="D62594" i="1"/>
  <c r="D62595" i="1"/>
  <c r="D62596" i="1"/>
  <c r="D62597" i="1"/>
  <c r="D62598" i="1"/>
  <c r="D62599" i="1"/>
  <c r="D62600" i="1"/>
  <c r="D62601" i="1"/>
  <c r="D62602" i="1"/>
  <c r="D62603" i="1"/>
  <c r="D62604" i="1"/>
  <c r="D62605" i="1"/>
  <c r="D62606" i="1"/>
  <c r="D62607" i="1"/>
  <c r="D62608" i="1"/>
  <c r="D62609" i="1"/>
  <c r="D62610" i="1"/>
  <c r="D62611" i="1"/>
  <c r="D62612" i="1"/>
  <c r="D62613" i="1"/>
  <c r="D62614" i="1"/>
  <c r="D62615" i="1"/>
  <c r="D62616" i="1"/>
  <c r="D62617" i="1"/>
  <c r="D62618" i="1"/>
  <c r="D62619" i="1"/>
  <c r="D62620" i="1"/>
  <c r="D62621" i="1"/>
  <c r="D62622" i="1"/>
  <c r="D62623" i="1"/>
  <c r="D62624" i="1"/>
  <c r="D62625" i="1"/>
  <c r="D62626" i="1"/>
  <c r="D62627" i="1"/>
  <c r="D62628" i="1"/>
  <c r="D62629" i="1"/>
  <c r="D62630" i="1"/>
  <c r="D62631" i="1"/>
  <c r="D62632" i="1"/>
  <c r="D62633" i="1"/>
  <c r="D62634" i="1"/>
  <c r="D62635" i="1"/>
  <c r="D62636" i="1"/>
  <c r="D62637" i="1"/>
  <c r="D62638" i="1"/>
  <c r="D62639" i="1"/>
  <c r="D62640" i="1"/>
  <c r="D62641" i="1"/>
  <c r="D62642" i="1"/>
  <c r="D62643" i="1"/>
  <c r="D62644" i="1"/>
  <c r="D62645" i="1"/>
  <c r="D62646" i="1"/>
  <c r="D62647" i="1"/>
  <c r="D62648" i="1"/>
  <c r="D62649" i="1"/>
  <c r="D62650" i="1"/>
  <c r="D62651" i="1"/>
  <c r="D62652" i="1"/>
  <c r="D62653" i="1"/>
  <c r="D62654" i="1"/>
  <c r="D62655" i="1"/>
  <c r="D62656" i="1"/>
  <c r="D62657" i="1"/>
  <c r="D62658" i="1"/>
  <c r="D62659" i="1"/>
  <c r="D62660" i="1"/>
  <c r="D62661" i="1"/>
  <c r="D62662" i="1"/>
  <c r="D62663" i="1"/>
  <c r="D62664" i="1"/>
  <c r="D62665" i="1"/>
  <c r="D62666" i="1"/>
  <c r="D62667" i="1"/>
  <c r="D62668" i="1"/>
  <c r="D62669" i="1"/>
  <c r="D62670" i="1"/>
  <c r="D62671" i="1"/>
  <c r="D62672" i="1"/>
  <c r="D62673" i="1"/>
  <c r="D62674" i="1"/>
  <c r="D62675" i="1"/>
  <c r="D62676" i="1"/>
  <c r="D62677" i="1"/>
  <c r="D62678" i="1"/>
  <c r="D62679" i="1"/>
  <c r="D62680" i="1"/>
  <c r="D62681" i="1"/>
  <c r="D62682" i="1"/>
  <c r="D62683" i="1"/>
  <c r="D62684" i="1"/>
  <c r="D62685" i="1"/>
  <c r="D62686" i="1"/>
  <c r="D62687" i="1"/>
  <c r="D62688" i="1"/>
  <c r="D62689" i="1"/>
  <c r="D62690" i="1"/>
  <c r="D62691" i="1"/>
  <c r="D62692" i="1"/>
  <c r="D62693" i="1"/>
  <c r="D62694" i="1"/>
  <c r="D62695" i="1"/>
  <c r="D62696" i="1"/>
  <c r="D62697" i="1"/>
  <c r="D62698" i="1"/>
  <c r="D62699" i="1"/>
  <c r="D62700" i="1"/>
  <c r="D62701" i="1"/>
  <c r="D62702" i="1"/>
  <c r="D62703" i="1"/>
  <c r="D62704" i="1"/>
  <c r="D62705" i="1"/>
  <c r="D62706" i="1"/>
  <c r="D62707" i="1"/>
  <c r="D62708" i="1"/>
  <c r="D62709" i="1"/>
  <c r="D62710" i="1"/>
  <c r="D62711" i="1"/>
  <c r="D62712" i="1"/>
  <c r="D62713" i="1"/>
  <c r="D62714" i="1"/>
  <c r="D62715" i="1"/>
  <c r="D62716" i="1"/>
  <c r="D62717" i="1"/>
  <c r="D62718" i="1"/>
  <c r="D62719" i="1"/>
  <c r="D62720" i="1"/>
  <c r="D62721" i="1"/>
  <c r="D62722" i="1"/>
  <c r="D62723" i="1"/>
  <c r="D62724" i="1"/>
  <c r="D62725" i="1"/>
  <c r="D62726" i="1"/>
  <c r="D62727" i="1"/>
  <c r="D62728" i="1"/>
  <c r="D62729" i="1"/>
  <c r="D62730" i="1"/>
  <c r="D62731" i="1"/>
  <c r="D62732" i="1"/>
  <c r="D62733" i="1"/>
  <c r="D62734" i="1"/>
  <c r="D62735" i="1"/>
  <c r="D62736" i="1"/>
  <c r="D62737" i="1"/>
  <c r="D62738" i="1"/>
  <c r="D62739" i="1"/>
  <c r="D62740" i="1"/>
  <c r="D62741" i="1"/>
  <c r="D62742" i="1"/>
  <c r="D62743" i="1"/>
  <c r="D62744" i="1"/>
  <c r="D62745" i="1"/>
  <c r="D62746" i="1"/>
  <c r="D62747" i="1"/>
  <c r="D62748" i="1"/>
  <c r="D62749" i="1"/>
  <c r="D62750" i="1"/>
  <c r="D62751" i="1"/>
  <c r="D62752" i="1"/>
  <c r="D62753" i="1"/>
  <c r="D62754" i="1"/>
  <c r="D62755" i="1"/>
  <c r="D62756" i="1"/>
  <c r="D62757" i="1"/>
  <c r="D62758" i="1"/>
  <c r="D62759" i="1"/>
  <c r="D62760" i="1"/>
  <c r="D62761" i="1"/>
  <c r="D62762" i="1"/>
  <c r="D62763" i="1"/>
  <c r="D62764" i="1"/>
  <c r="D62765" i="1"/>
  <c r="D62766" i="1"/>
  <c r="D62767" i="1"/>
  <c r="D62768" i="1"/>
  <c r="D62769" i="1"/>
  <c r="D62770" i="1"/>
  <c r="D62771" i="1"/>
  <c r="D62772" i="1"/>
  <c r="D62773" i="1"/>
  <c r="D62774" i="1"/>
  <c r="D62775" i="1"/>
  <c r="D62776" i="1"/>
  <c r="D62777" i="1"/>
  <c r="D62778" i="1"/>
  <c r="D62779" i="1"/>
  <c r="D62780" i="1"/>
  <c r="D62781" i="1"/>
  <c r="D62782" i="1"/>
  <c r="D62783" i="1"/>
  <c r="D62784" i="1"/>
  <c r="D62785" i="1"/>
  <c r="D62786" i="1"/>
  <c r="D62787" i="1"/>
  <c r="D62788" i="1"/>
  <c r="D62789" i="1"/>
  <c r="D62790" i="1"/>
  <c r="D62791" i="1"/>
  <c r="D62792" i="1"/>
  <c r="D62793" i="1"/>
  <c r="D62794" i="1"/>
  <c r="D62795" i="1"/>
  <c r="D62796" i="1"/>
  <c r="D62797" i="1"/>
  <c r="D62798" i="1"/>
  <c r="D62799" i="1"/>
  <c r="D62800" i="1"/>
  <c r="D62801" i="1"/>
  <c r="D62802" i="1"/>
  <c r="D62803" i="1"/>
  <c r="D62804" i="1"/>
  <c r="D62805" i="1"/>
  <c r="D62806" i="1"/>
  <c r="D62807" i="1"/>
  <c r="D62808" i="1"/>
  <c r="D62809" i="1"/>
  <c r="D62810" i="1"/>
  <c r="D62811" i="1"/>
  <c r="D62812" i="1"/>
  <c r="D62813" i="1"/>
  <c r="D62814" i="1"/>
  <c r="D62815" i="1"/>
  <c r="D62816" i="1"/>
  <c r="D62817" i="1"/>
  <c r="D62818" i="1"/>
  <c r="D62819" i="1"/>
  <c r="D62820" i="1"/>
  <c r="D62821" i="1"/>
  <c r="D62822" i="1"/>
  <c r="D62823" i="1"/>
  <c r="D62824" i="1"/>
  <c r="D62825" i="1"/>
  <c r="D62826" i="1"/>
  <c r="D62827" i="1"/>
  <c r="D62828" i="1"/>
  <c r="D62829" i="1"/>
  <c r="D62830" i="1"/>
  <c r="D62831" i="1"/>
  <c r="D62832" i="1"/>
  <c r="D62833" i="1"/>
  <c r="D62834" i="1"/>
  <c r="D62835" i="1"/>
  <c r="D62836" i="1"/>
  <c r="D62837" i="1"/>
  <c r="D62838" i="1"/>
  <c r="D62839" i="1"/>
  <c r="D62840" i="1"/>
  <c r="D62841" i="1"/>
  <c r="D62842" i="1"/>
  <c r="D62843" i="1"/>
  <c r="D62844" i="1"/>
  <c r="D62845" i="1"/>
  <c r="D62846" i="1"/>
  <c r="D62847" i="1"/>
  <c r="D62848" i="1"/>
  <c r="D62849" i="1"/>
  <c r="D62850" i="1"/>
  <c r="D62851" i="1"/>
  <c r="D62852" i="1"/>
  <c r="D62853" i="1"/>
  <c r="D62854" i="1"/>
  <c r="D62855" i="1"/>
  <c r="D62856" i="1"/>
  <c r="D62857" i="1"/>
  <c r="D62858" i="1"/>
  <c r="D62859" i="1"/>
  <c r="D62860" i="1"/>
  <c r="D62861" i="1"/>
  <c r="D62862" i="1"/>
  <c r="D62863" i="1"/>
  <c r="D62864" i="1"/>
  <c r="D62865" i="1"/>
  <c r="D62866" i="1"/>
  <c r="D62867" i="1"/>
  <c r="D62868" i="1"/>
  <c r="D62869" i="1"/>
  <c r="D62870" i="1"/>
  <c r="D62871" i="1"/>
  <c r="D62872" i="1"/>
  <c r="D62873" i="1"/>
  <c r="D62874" i="1"/>
  <c r="D62875" i="1"/>
  <c r="D62876" i="1"/>
  <c r="D62877" i="1"/>
  <c r="D62878" i="1"/>
  <c r="D62879" i="1"/>
  <c r="D62880" i="1"/>
  <c r="D62881" i="1"/>
  <c r="D62882" i="1"/>
  <c r="D62883" i="1"/>
  <c r="D62884" i="1"/>
  <c r="D62885" i="1"/>
  <c r="D62886" i="1"/>
  <c r="D62887" i="1"/>
  <c r="D62888" i="1"/>
  <c r="D62889" i="1"/>
  <c r="D62890" i="1"/>
  <c r="D62891" i="1"/>
  <c r="D62892" i="1"/>
  <c r="D62893" i="1"/>
  <c r="D62894" i="1"/>
  <c r="D62895" i="1"/>
  <c r="D62896" i="1"/>
  <c r="D62897" i="1"/>
  <c r="D62898" i="1"/>
  <c r="D62899" i="1"/>
  <c r="D62900" i="1"/>
  <c r="D62901" i="1"/>
  <c r="D62902" i="1"/>
  <c r="D62903" i="1"/>
  <c r="D62904" i="1"/>
  <c r="D62905" i="1"/>
  <c r="D62906" i="1"/>
  <c r="D62907" i="1"/>
  <c r="D62908" i="1"/>
  <c r="D62909" i="1"/>
  <c r="D62910" i="1"/>
  <c r="D62911" i="1"/>
  <c r="D62912" i="1"/>
  <c r="D62913" i="1"/>
  <c r="D62914" i="1"/>
  <c r="D62915" i="1"/>
  <c r="D62916" i="1"/>
  <c r="D62917" i="1"/>
  <c r="D62918" i="1"/>
  <c r="D62919" i="1"/>
  <c r="D62920" i="1"/>
  <c r="D62921" i="1"/>
  <c r="D62922" i="1"/>
  <c r="D62923" i="1"/>
  <c r="D62924" i="1"/>
  <c r="D62925" i="1"/>
  <c r="D62926" i="1"/>
  <c r="D62927" i="1"/>
  <c r="D62928" i="1"/>
  <c r="D62929" i="1"/>
  <c r="D62930" i="1"/>
  <c r="D62931" i="1"/>
  <c r="D62932" i="1"/>
  <c r="D62933" i="1"/>
  <c r="D62934" i="1"/>
  <c r="D62935" i="1"/>
  <c r="D62936" i="1"/>
  <c r="D62937" i="1"/>
  <c r="D62938" i="1"/>
  <c r="D62939" i="1"/>
  <c r="D62940" i="1"/>
  <c r="D62941" i="1"/>
  <c r="D62942" i="1"/>
  <c r="D62943" i="1"/>
  <c r="D62944" i="1"/>
  <c r="D62945" i="1"/>
  <c r="D62946" i="1"/>
  <c r="D62947" i="1"/>
  <c r="D62948" i="1"/>
  <c r="D62949" i="1"/>
  <c r="D62950" i="1"/>
  <c r="D62951" i="1"/>
  <c r="D62952" i="1"/>
  <c r="D62953" i="1"/>
  <c r="D62954" i="1"/>
  <c r="D62955" i="1"/>
  <c r="D62956" i="1"/>
  <c r="D62957" i="1"/>
  <c r="D62958" i="1"/>
  <c r="D62959" i="1"/>
  <c r="D62960" i="1"/>
  <c r="D62961" i="1"/>
  <c r="D62962" i="1"/>
  <c r="D62963" i="1"/>
  <c r="D62964" i="1"/>
  <c r="D62965" i="1"/>
  <c r="D62966" i="1"/>
  <c r="D62967" i="1"/>
  <c r="D62968" i="1"/>
  <c r="D62969" i="1"/>
  <c r="D62970" i="1"/>
  <c r="D62971" i="1"/>
  <c r="D62972" i="1"/>
  <c r="D62973" i="1"/>
  <c r="D62974" i="1"/>
  <c r="D62975" i="1"/>
  <c r="D62976" i="1"/>
  <c r="D62977" i="1"/>
  <c r="D62978" i="1"/>
  <c r="D62979" i="1"/>
  <c r="D62980" i="1"/>
  <c r="D62981" i="1"/>
  <c r="D62982" i="1"/>
  <c r="D62983" i="1"/>
  <c r="D62984" i="1"/>
  <c r="D62985" i="1"/>
  <c r="D62986" i="1"/>
  <c r="D62987" i="1"/>
  <c r="D62988" i="1"/>
  <c r="D62989" i="1"/>
  <c r="D62990" i="1"/>
  <c r="D62991" i="1"/>
  <c r="D62992" i="1"/>
  <c r="D62993" i="1"/>
  <c r="D62994" i="1"/>
  <c r="D62995" i="1"/>
  <c r="D62996" i="1"/>
  <c r="D62997" i="1"/>
  <c r="D62998" i="1"/>
  <c r="D62999" i="1"/>
  <c r="D63000" i="1"/>
  <c r="D63001" i="1"/>
  <c r="D63002" i="1"/>
  <c r="D63003" i="1"/>
  <c r="D63004" i="1"/>
  <c r="D63005" i="1"/>
  <c r="D63006" i="1"/>
  <c r="D63007" i="1"/>
  <c r="D63008" i="1"/>
  <c r="D63009" i="1"/>
  <c r="D63010" i="1"/>
  <c r="D63011" i="1"/>
  <c r="D63012" i="1"/>
  <c r="D63013" i="1"/>
  <c r="D63014" i="1"/>
  <c r="D63015" i="1"/>
  <c r="D63016" i="1"/>
  <c r="D63017" i="1"/>
  <c r="D63018" i="1"/>
  <c r="D63019" i="1"/>
  <c r="D63020" i="1"/>
  <c r="D63021" i="1"/>
  <c r="D63022" i="1"/>
  <c r="D63023" i="1"/>
  <c r="D63024" i="1"/>
  <c r="D63025" i="1"/>
  <c r="D63026" i="1"/>
  <c r="D63027" i="1"/>
  <c r="D63028" i="1"/>
  <c r="D63029" i="1"/>
  <c r="D63030" i="1"/>
  <c r="D63031" i="1"/>
  <c r="D63032" i="1"/>
  <c r="D63033" i="1"/>
  <c r="D63034" i="1"/>
  <c r="D63035" i="1"/>
  <c r="D63036" i="1"/>
  <c r="D63037" i="1"/>
  <c r="D63038" i="1"/>
  <c r="D63039" i="1"/>
  <c r="D63040" i="1"/>
  <c r="D63041" i="1"/>
  <c r="D63042" i="1"/>
  <c r="D63043" i="1"/>
  <c r="D63044" i="1"/>
  <c r="D63045" i="1"/>
  <c r="D63046" i="1"/>
  <c r="D63047" i="1"/>
  <c r="D63048" i="1"/>
  <c r="D63049" i="1"/>
  <c r="D63050" i="1"/>
  <c r="D63051" i="1"/>
  <c r="D63052" i="1"/>
  <c r="D63053" i="1"/>
  <c r="D63054" i="1"/>
  <c r="D63055" i="1"/>
  <c r="D63056" i="1"/>
  <c r="D63057" i="1"/>
  <c r="D63058" i="1"/>
  <c r="D63059" i="1"/>
  <c r="D63060" i="1"/>
  <c r="D63061" i="1"/>
  <c r="D63062" i="1"/>
  <c r="D63063" i="1"/>
  <c r="D63064" i="1"/>
  <c r="D63065" i="1"/>
  <c r="D63066" i="1"/>
  <c r="D63067" i="1"/>
  <c r="D63068" i="1"/>
  <c r="D63069" i="1"/>
  <c r="D63070" i="1"/>
  <c r="D63071" i="1"/>
  <c r="D63072" i="1"/>
  <c r="D63073" i="1"/>
  <c r="D63074" i="1"/>
  <c r="D63075" i="1"/>
  <c r="D63076" i="1"/>
  <c r="D63077" i="1"/>
  <c r="D63078" i="1"/>
  <c r="D63079" i="1"/>
  <c r="D63080" i="1"/>
  <c r="D63081" i="1"/>
  <c r="D63082" i="1"/>
  <c r="D63083" i="1"/>
  <c r="D63084" i="1"/>
  <c r="D63085" i="1"/>
  <c r="D63086" i="1"/>
  <c r="D63087" i="1"/>
  <c r="D63088" i="1"/>
  <c r="D63089" i="1"/>
  <c r="D63090" i="1"/>
  <c r="D63091" i="1"/>
  <c r="D63092" i="1"/>
  <c r="D63093" i="1"/>
  <c r="D63094" i="1"/>
  <c r="D63095" i="1"/>
  <c r="D63096" i="1"/>
  <c r="D63097" i="1"/>
  <c r="D63098" i="1"/>
  <c r="D63099" i="1"/>
  <c r="D63100" i="1"/>
  <c r="D63101" i="1"/>
  <c r="D63102" i="1"/>
  <c r="D63103" i="1"/>
  <c r="D63104" i="1"/>
  <c r="D63105" i="1"/>
  <c r="D63106" i="1"/>
  <c r="D63107" i="1"/>
  <c r="D63108" i="1"/>
  <c r="D63109" i="1"/>
  <c r="D63110" i="1"/>
  <c r="D63111" i="1"/>
  <c r="D63112" i="1"/>
  <c r="D63113" i="1"/>
  <c r="D63114" i="1"/>
  <c r="D63115" i="1"/>
  <c r="D63116" i="1"/>
  <c r="D63117" i="1"/>
  <c r="D63118" i="1"/>
  <c r="D63119" i="1"/>
  <c r="D63120" i="1"/>
  <c r="D63121" i="1"/>
  <c r="D63122" i="1"/>
  <c r="D63123" i="1"/>
  <c r="D63124" i="1"/>
  <c r="D63125" i="1"/>
  <c r="D63126" i="1"/>
  <c r="D63127" i="1"/>
  <c r="D63128" i="1"/>
  <c r="D63129" i="1"/>
  <c r="D63130" i="1"/>
  <c r="D63131" i="1"/>
  <c r="D63132" i="1"/>
  <c r="D63133" i="1"/>
  <c r="D63134" i="1"/>
  <c r="D63135" i="1"/>
  <c r="D63136" i="1"/>
  <c r="D63137" i="1"/>
  <c r="D63138" i="1"/>
  <c r="D63139" i="1"/>
  <c r="D63140" i="1"/>
  <c r="D63141" i="1"/>
  <c r="D63142" i="1"/>
  <c r="D63143" i="1"/>
  <c r="D63144" i="1"/>
  <c r="D63145" i="1"/>
  <c r="D63146" i="1"/>
  <c r="D63147" i="1"/>
  <c r="D63148" i="1"/>
  <c r="D63149" i="1"/>
  <c r="D63150" i="1"/>
  <c r="D63151" i="1"/>
  <c r="D63152" i="1"/>
  <c r="D63153" i="1"/>
  <c r="D63154" i="1"/>
  <c r="D63155" i="1"/>
  <c r="D63156" i="1"/>
  <c r="D63157" i="1"/>
  <c r="D63158" i="1"/>
  <c r="D63159" i="1"/>
  <c r="D63160" i="1"/>
  <c r="D63161" i="1"/>
  <c r="D63162" i="1"/>
  <c r="D63163" i="1"/>
  <c r="D63164" i="1"/>
  <c r="D63165" i="1"/>
  <c r="D63166" i="1"/>
  <c r="D63167" i="1"/>
  <c r="D63168" i="1"/>
  <c r="D63169" i="1"/>
  <c r="D63170" i="1"/>
  <c r="D63171" i="1"/>
  <c r="D63172" i="1"/>
  <c r="D63173" i="1"/>
  <c r="D63174" i="1"/>
  <c r="D63175" i="1"/>
  <c r="D63176" i="1"/>
  <c r="D63177" i="1"/>
  <c r="D63178" i="1"/>
  <c r="D63179" i="1"/>
  <c r="D63180" i="1"/>
  <c r="D63181" i="1"/>
  <c r="D63182" i="1"/>
  <c r="D63183" i="1"/>
  <c r="D63184" i="1"/>
  <c r="D63185" i="1"/>
  <c r="D63186" i="1"/>
  <c r="D63187" i="1"/>
  <c r="D63188" i="1"/>
  <c r="D63189" i="1"/>
  <c r="D63190" i="1"/>
  <c r="D63191" i="1"/>
  <c r="D63192" i="1"/>
  <c r="D63193" i="1"/>
  <c r="D63194" i="1"/>
  <c r="D63195" i="1"/>
  <c r="D63196" i="1"/>
  <c r="D63197" i="1"/>
  <c r="D63198" i="1"/>
  <c r="D63199" i="1"/>
  <c r="D63200" i="1"/>
  <c r="D63201" i="1"/>
  <c r="D63202" i="1"/>
  <c r="D63203" i="1"/>
  <c r="D63204" i="1"/>
  <c r="D63205" i="1"/>
  <c r="D63206" i="1"/>
  <c r="D63207" i="1"/>
  <c r="D63208" i="1"/>
  <c r="D63209" i="1"/>
  <c r="D63210" i="1"/>
  <c r="D63211" i="1"/>
  <c r="D63212" i="1"/>
  <c r="D63213" i="1"/>
  <c r="D63214" i="1"/>
  <c r="D63215" i="1"/>
  <c r="D63216" i="1"/>
  <c r="D63217" i="1"/>
  <c r="D63218" i="1"/>
  <c r="D63219" i="1"/>
  <c r="D63220" i="1"/>
  <c r="D63221" i="1"/>
  <c r="D63222" i="1"/>
  <c r="D63223" i="1"/>
  <c r="D63224" i="1"/>
  <c r="D63225" i="1"/>
  <c r="D63226" i="1"/>
  <c r="D63227" i="1"/>
  <c r="D63228" i="1"/>
  <c r="D63229" i="1"/>
  <c r="D63230" i="1"/>
  <c r="D63231" i="1"/>
  <c r="D63232" i="1"/>
  <c r="D63233" i="1"/>
  <c r="D63234" i="1"/>
  <c r="D63235" i="1"/>
  <c r="D63236" i="1"/>
  <c r="D63237" i="1"/>
  <c r="D63238" i="1"/>
  <c r="D63239" i="1"/>
  <c r="D63240" i="1"/>
  <c r="D63241" i="1"/>
  <c r="D63242" i="1"/>
  <c r="D63243" i="1"/>
  <c r="D63244" i="1"/>
  <c r="D63245" i="1"/>
  <c r="D63246" i="1"/>
  <c r="D63247" i="1"/>
  <c r="D63248" i="1"/>
  <c r="D63249" i="1"/>
  <c r="D63250" i="1"/>
  <c r="D63251" i="1"/>
  <c r="D63252" i="1"/>
  <c r="D63253" i="1"/>
  <c r="D63254" i="1"/>
  <c r="D63255" i="1"/>
  <c r="D63256" i="1"/>
  <c r="D63257" i="1"/>
  <c r="D63258" i="1"/>
  <c r="D63259" i="1"/>
  <c r="D63260" i="1"/>
  <c r="D63261" i="1"/>
  <c r="D63262" i="1"/>
  <c r="D63263" i="1"/>
  <c r="D63264" i="1"/>
  <c r="D63265" i="1"/>
  <c r="D63266" i="1"/>
  <c r="D63267" i="1"/>
  <c r="D63268" i="1"/>
  <c r="D63269" i="1"/>
  <c r="D63270" i="1"/>
  <c r="D63271" i="1"/>
  <c r="D63272" i="1"/>
  <c r="D63273" i="1"/>
  <c r="D63274" i="1"/>
  <c r="D63275" i="1"/>
  <c r="D63276" i="1"/>
  <c r="D63277" i="1"/>
  <c r="D63278" i="1"/>
  <c r="D63279" i="1"/>
  <c r="D63280" i="1"/>
  <c r="D63281" i="1"/>
  <c r="D63282" i="1"/>
  <c r="D63283" i="1"/>
  <c r="D63284" i="1"/>
  <c r="D63285" i="1"/>
  <c r="D63286" i="1"/>
  <c r="D63287" i="1"/>
  <c r="D63288" i="1"/>
  <c r="D63289" i="1"/>
  <c r="D63290" i="1"/>
  <c r="D63291" i="1"/>
  <c r="D63292" i="1"/>
  <c r="D63293" i="1"/>
  <c r="D63294" i="1"/>
  <c r="D63295" i="1"/>
  <c r="D63296" i="1"/>
  <c r="D63297" i="1"/>
  <c r="D63298" i="1"/>
  <c r="D63299" i="1"/>
  <c r="D63300" i="1"/>
  <c r="D63301" i="1"/>
  <c r="D63302" i="1"/>
  <c r="D63303" i="1"/>
  <c r="D63304" i="1"/>
  <c r="D63305" i="1"/>
  <c r="D63306" i="1"/>
  <c r="D63307" i="1"/>
  <c r="D63308" i="1"/>
  <c r="D63309" i="1"/>
  <c r="D63310" i="1"/>
  <c r="D63311" i="1"/>
  <c r="D63312" i="1"/>
  <c r="D63313" i="1"/>
  <c r="D63314" i="1"/>
  <c r="D63315" i="1"/>
  <c r="D63316" i="1"/>
  <c r="D63317" i="1"/>
  <c r="D63318" i="1"/>
  <c r="D63319" i="1"/>
  <c r="D63320" i="1"/>
  <c r="D63321" i="1"/>
  <c r="D63322" i="1"/>
  <c r="D63323" i="1"/>
  <c r="D63324" i="1"/>
  <c r="D63325" i="1"/>
  <c r="D63326" i="1"/>
  <c r="D63327" i="1"/>
  <c r="D63328" i="1"/>
  <c r="D63329" i="1"/>
  <c r="D63330" i="1"/>
  <c r="D63331" i="1"/>
  <c r="D63332" i="1"/>
  <c r="D63333" i="1"/>
  <c r="D63334" i="1"/>
  <c r="D63335" i="1"/>
  <c r="D63336" i="1"/>
  <c r="D63337" i="1"/>
  <c r="D63338" i="1"/>
  <c r="D63339" i="1"/>
  <c r="D63340" i="1"/>
  <c r="D63341" i="1"/>
  <c r="D63342" i="1"/>
  <c r="D63343" i="1"/>
  <c r="D63344" i="1"/>
  <c r="D63345" i="1"/>
  <c r="D63346" i="1"/>
  <c r="D63347" i="1"/>
  <c r="D63348" i="1"/>
  <c r="D63349" i="1"/>
  <c r="D63350" i="1"/>
  <c r="D63351" i="1"/>
  <c r="D63352" i="1"/>
  <c r="D63353" i="1"/>
  <c r="D63354" i="1"/>
  <c r="D63355" i="1"/>
  <c r="D63356" i="1"/>
  <c r="D63357" i="1"/>
  <c r="D63358" i="1"/>
  <c r="D63359" i="1"/>
  <c r="D63360" i="1"/>
  <c r="D63361" i="1"/>
  <c r="D63362" i="1"/>
  <c r="D63363" i="1"/>
  <c r="D63364" i="1"/>
  <c r="D63365" i="1"/>
  <c r="D63366" i="1"/>
  <c r="D63367" i="1"/>
  <c r="D63368" i="1"/>
  <c r="D63369" i="1"/>
  <c r="D63370" i="1"/>
  <c r="D63371" i="1"/>
  <c r="D63372" i="1"/>
  <c r="D63373" i="1"/>
  <c r="D63374" i="1"/>
  <c r="D63375" i="1"/>
  <c r="D63376" i="1"/>
  <c r="D63377" i="1"/>
  <c r="D63378" i="1"/>
  <c r="D63379" i="1"/>
  <c r="D63380" i="1"/>
  <c r="D63381" i="1"/>
  <c r="D63382" i="1"/>
  <c r="D63383" i="1"/>
  <c r="D63384" i="1"/>
  <c r="D63385" i="1"/>
  <c r="D63386" i="1"/>
  <c r="D63387" i="1"/>
  <c r="D63388" i="1"/>
  <c r="D63389" i="1"/>
  <c r="D63390" i="1"/>
  <c r="D63391" i="1"/>
  <c r="D63392" i="1"/>
  <c r="D63393" i="1"/>
  <c r="D63394" i="1"/>
  <c r="D63395" i="1"/>
  <c r="D63396" i="1"/>
  <c r="D63397" i="1"/>
  <c r="D63398" i="1"/>
  <c r="D63399" i="1"/>
  <c r="D63400" i="1"/>
  <c r="D63401" i="1"/>
  <c r="D63402" i="1"/>
  <c r="D63403" i="1"/>
  <c r="D63404" i="1"/>
  <c r="D63405" i="1"/>
  <c r="D63406" i="1"/>
  <c r="D63407" i="1"/>
  <c r="D63408" i="1"/>
  <c r="D63409" i="1"/>
  <c r="D63410" i="1"/>
  <c r="D63411" i="1"/>
  <c r="D63412" i="1"/>
  <c r="D63413" i="1"/>
  <c r="D63414" i="1"/>
  <c r="D63415" i="1"/>
  <c r="D63416" i="1"/>
  <c r="D63417" i="1"/>
  <c r="D63418" i="1"/>
  <c r="D63419" i="1"/>
  <c r="D63420" i="1"/>
  <c r="D63421" i="1"/>
  <c r="D63422" i="1"/>
  <c r="D63423" i="1"/>
  <c r="D63424" i="1"/>
  <c r="D63425" i="1"/>
  <c r="D63426" i="1"/>
  <c r="D63427" i="1"/>
  <c r="D63428" i="1"/>
  <c r="D63429" i="1"/>
  <c r="D63430" i="1"/>
  <c r="D63431" i="1"/>
  <c r="D63432" i="1"/>
  <c r="D63433" i="1"/>
  <c r="D63434" i="1"/>
  <c r="D63435" i="1"/>
  <c r="D63436" i="1"/>
  <c r="D63437" i="1"/>
  <c r="D63438" i="1"/>
  <c r="D63439" i="1"/>
  <c r="D63440" i="1"/>
  <c r="D63441" i="1"/>
  <c r="D63442" i="1"/>
  <c r="D63443" i="1"/>
  <c r="D63444" i="1"/>
  <c r="D63445" i="1"/>
  <c r="D63446" i="1"/>
  <c r="D63447" i="1"/>
  <c r="D63448" i="1"/>
  <c r="D63449" i="1"/>
  <c r="D63450" i="1"/>
  <c r="D63451" i="1"/>
  <c r="D63452" i="1"/>
  <c r="D63453" i="1"/>
  <c r="D63454" i="1"/>
  <c r="D63455" i="1"/>
  <c r="D63456" i="1"/>
  <c r="D63457" i="1"/>
  <c r="D63458" i="1"/>
  <c r="D63459" i="1"/>
  <c r="D63460" i="1"/>
  <c r="D63461" i="1"/>
  <c r="D63462" i="1"/>
  <c r="D63463" i="1"/>
  <c r="D63464" i="1"/>
  <c r="D63465" i="1"/>
  <c r="D63466" i="1"/>
  <c r="D63467" i="1"/>
  <c r="D63468" i="1"/>
  <c r="D63469" i="1"/>
  <c r="D63470" i="1"/>
  <c r="D63471" i="1"/>
  <c r="D63472" i="1"/>
  <c r="D63473" i="1"/>
  <c r="D63474" i="1"/>
  <c r="D63475" i="1"/>
  <c r="D63476" i="1"/>
  <c r="D63477" i="1"/>
  <c r="D63478" i="1"/>
  <c r="D63479" i="1"/>
  <c r="D63480" i="1"/>
  <c r="D63481" i="1"/>
  <c r="D63482" i="1"/>
  <c r="D63483" i="1"/>
  <c r="D63484" i="1"/>
  <c r="D63485" i="1"/>
  <c r="D63486" i="1"/>
  <c r="D63487" i="1"/>
  <c r="D63488" i="1"/>
  <c r="D63489" i="1"/>
  <c r="D63490" i="1"/>
  <c r="D63491" i="1"/>
  <c r="D63492" i="1"/>
  <c r="D63493" i="1"/>
  <c r="D63494" i="1"/>
  <c r="D63495" i="1"/>
  <c r="D63496" i="1"/>
  <c r="D63497" i="1"/>
  <c r="D63498" i="1"/>
  <c r="D63499" i="1"/>
  <c r="D63500" i="1"/>
  <c r="D63501" i="1"/>
  <c r="D63502" i="1"/>
  <c r="D63503" i="1"/>
  <c r="D63504" i="1"/>
  <c r="D63505" i="1"/>
  <c r="D63506" i="1"/>
  <c r="D63507" i="1"/>
  <c r="D63508" i="1"/>
  <c r="D63509" i="1"/>
  <c r="D63510" i="1"/>
  <c r="D63511" i="1"/>
  <c r="D63512" i="1"/>
  <c r="D63513" i="1"/>
  <c r="D63514" i="1"/>
  <c r="D63515" i="1"/>
  <c r="D63516" i="1"/>
  <c r="D63517" i="1"/>
  <c r="D63518" i="1"/>
  <c r="D63519" i="1"/>
  <c r="D63520" i="1"/>
  <c r="D63521" i="1"/>
  <c r="D63522" i="1"/>
  <c r="D63523" i="1"/>
  <c r="D63524" i="1"/>
  <c r="D63525" i="1"/>
  <c r="D63526" i="1"/>
  <c r="D63527" i="1"/>
  <c r="D63528" i="1"/>
  <c r="D63529" i="1"/>
  <c r="D63530" i="1"/>
  <c r="D63531" i="1"/>
  <c r="D63532" i="1"/>
  <c r="D63533" i="1"/>
  <c r="D63534" i="1"/>
  <c r="D63535" i="1"/>
  <c r="D63536" i="1"/>
  <c r="D63537" i="1"/>
  <c r="D63538" i="1"/>
  <c r="D63539" i="1"/>
  <c r="D63540" i="1"/>
  <c r="D63541" i="1"/>
  <c r="D63542" i="1"/>
  <c r="D63543" i="1"/>
  <c r="D63544" i="1"/>
  <c r="D63545" i="1"/>
  <c r="D63546" i="1"/>
  <c r="D63547" i="1"/>
  <c r="D63548" i="1"/>
  <c r="D63549" i="1"/>
  <c r="D63550" i="1"/>
  <c r="D63551" i="1"/>
  <c r="D63552" i="1"/>
  <c r="D63553" i="1"/>
  <c r="D63554" i="1"/>
  <c r="D63555" i="1"/>
  <c r="D63556" i="1"/>
  <c r="D63557" i="1"/>
  <c r="D63558" i="1"/>
  <c r="D63559" i="1"/>
  <c r="D63560" i="1"/>
  <c r="D63561" i="1"/>
  <c r="D63562" i="1"/>
  <c r="D63563" i="1"/>
  <c r="D63564" i="1"/>
  <c r="D63565" i="1"/>
  <c r="D63566" i="1"/>
  <c r="D63567" i="1"/>
  <c r="D63568" i="1"/>
  <c r="D63569" i="1"/>
  <c r="D63570" i="1"/>
  <c r="D63571" i="1"/>
  <c r="D63572" i="1"/>
  <c r="D63573" i="1"/>
  <c r="D63574" i="1"/>
  <c r="D63575" i="1"/>
  <c r="D63576" i="1"/>
  <c r="D63577" i="1"/>
  <c r="D63578" i="1"/>
  <c r="D63579" i="1"/>
  <c r="D63580" i="1"/>
  <c r="D63581" i="1"/>
  <c r="D63582" i="1"/>
  <c r="D63583" i="1"/>
  <c r="D63584" i="1"/>
  <c r="D63585" i="1"/>
  <c r="D63586" i="1"/>
  <c r="D63587" i="1"/>
  <c r="D63588" i="1"/>
  <c r="D63589" i="1"/>
  <c r="D63590" i="1"/>
  <c r="D63591" i="1"/>
  <c r="D63592" i="1"/>
  <c r="D63593" i="1"/>
  <c r="D63594" i="1"/>
  <c r="D63595" i="1"/>
  <c r="D63596" i="1"/>
  <c r="D63597" i="1"/>
  <c r="D63598" i="1"/>
  <c r="D63599" i="1"/>
  <c r="D63600" i="1"/>
  <c r="D63601" i="1"/>
  <c r="D63602" i="1"/>
  <c r="D63603" i="1"/>
  <c r="D63604" i="1"/>
  <c r="D63605" i="1"/>
  <c r="D63606" i="1"/>
  <c r="D63607" i="1"/>
  <c r="D63608" i="1"/>
  <c r="D63609" i="1"/>
  <c r="D63610" i="1"/>
  <c r="D63611" i="1"/>
  <c r="D63612" i="1"/>
  <c r="D63613" i="1"/>
  <c r="D63614" i="1"/>
  <c r="D63615" i="1"/>
  <c r="D63616" i="1"/>
  <c r="D63617" i="1"/>
  <c r="D63618" i="1"/>
  <c r="D63619" i="1"/>
  <c r="D63620" i="1"/>
  <c r="D63621" i="1"/>
  <c r="D63622" i="1"/>
  <c r="D63623" i="1"/>
  <c r="D63624" i="1"/>
  <c r="D63625" i="1"/>
  <c r="D63626" i="1"/>
  <c r="D63627" i="1"/>
  <c r="D63628" i="1"/>
  <c r="D63629" i="1"/>
  <c r="D63630" i="1"/>
  <c r="D63631" i="1"/>
  <c r="D63632" i="1"/>
  <c r="D63633" i="1"/>
  <c r="D63634" i="1"/>
  <c r="D63635" i="1"/>
  <c r="D63636" i="1"/>
  <c r="D63637" i="1"/>
  <c r="D63638" i="1"/>
  <c r="D63639" i="1"/>
  <c r="D63640" i="1"/>
  <c r="D63641" i="1"/>
  <c r="D63642" i="1"/>
  <c r="D63643" i="1"/>
  <c r="D63644" i="1"/>
  <c r="D63645" i="1"/>
  <c r="D63646" i="1"/>
  <c r="D63647" i="1"/>
  <c r="D63648" i="1"/>
  <c r="D63649" i="1"/>
  <c r="D63650" i="1"/>
  <c r="D63651" i="1"/>
  <c r="D63652" i="1"/>
  <c r="D63653" i="1"/>
  <c r="D63654" i="1"/>
  <c r="D63655" i="1"/>
  <c r="D63656" i="1"/>
  <c r="D63657" i="1"/>
  <c r="D63658" i="1"/>
  <c r="D63659" i="1"/>
  <c r="D63660" i="1"/>
  <c r="D63661" i="1"/>
  <c r="D63662" i="1"/>
  <c r="D63663" i="1"/>
  <c r="D63664" i="1"/>
  <c r="D63665" i="1"/>
  <c r="D63666" i="1"/>
  <c r="D63667" i="1"/>
  <c r="D63668" i="1"/>
  <c r="D63669" i="1"/>
  <c r="D63670" i="1"/>
  <c r="D63671" i="1"/>
  <c r="D63672" i="1"/>
  <c r="D63673" i="1"/>
  <c r="D63674" i="1"/>
  <c r="D63675" i="1"/>
  <c r="D63676" i="1"/>
  <c r="D63677" i="1"/>
  <c r="D63678" i="1"/>
  <c r="D63679" i="1"/>
  <c r="D63680" i="1"/>
  <c r="D63681" i="1"/>
  <c r="D63682" i="1"/>
  <c r="D63683" i="1"/>
  <c r="D63684" i="1"/>
  <c r="D63685" i="1"/>
  <c r="D63686" i="1"/>
  <c r="D63687" i="1"/>
  <c r="D63688" i="1"/>
  <c r="D63689" i="1"/>
  <c r="D63690" i="1"/>
  <c r="D63691" i="1"/>
  <c r="D63692" i="1"/>
  <c r="D63693" i="1"/>
  <c r="D63694" i="1"/>
  <c r="D63695" i="1"/>
  <c r="D63696" i="1"/>
  <c r="D63697" i="1"/>
  <c r="D63698" i="1"/>
  <c r="D63699" i="1"/>
  <c r="D63700" i="1"/>
  <c r="D63701" i="1"/>
  <c r="D63702" i="1"/>
  <c r="D63703" i="1"/>
  <c r="D63704" i="1"/>
  <c r="D63705" i="1"/>
  <c r="D63706" i="1"/>
  <c r="D63707" i="1"/>
  <c r="D63708" i="1"/>
  <c r="D63709" i="1"/>
  <c r="D63710" i="1"/>
  <c r="D63711" i="1"/>
  <c r="D63712" i="1"/>
  <c r="D63713" i="1"/>
  <c r="D63714" i="1"/>
  <c r="D63715" i="1"/>
  <c r="D63716" i="1"/>
  <c r="D63717" i="1"/>
  <c r="D63718" i="1"/>
  <c r="D63719" i="1"/>
  <c r="D63720" i="1"/>
  <c r="D63721" i="1"/>
  <c r="D63722" i="1"/>
  <c r="D63723" i="1"/>
  <c r="D63724" i="1"/>
  <c r="D63725" i="1"/>
  <c r="D63726" i="1"/>
  <c r="D63727" i="1"/>
  <c r="D63728" i="1"/>
  <c r="D63729" i="1"/>
  <c r="D63730" i="1"/>
  <c r="D63731" i="1"/>
  <c r="D63732" i="1"/>
  <c r="D63733" i="1"/>
  <c r="D63734" i="1"/>
  <c r="D63735" i="1"/>
  <c r="D63736" i="1"/>
  <c r="D63737" i="1"/>
  <c r="D63738" i="1"/>
  <c r="D63739" i="1"/>
  <c r="D63740" i="1"/>
  <c r="D63741" i="1"/>
  <c r="D63742" i="1"/>
  <c r="D63743" i="1"/>
  <c r="D63744" i="1"/>
  <c r="D63745" i="1"/>
  <c r="D63746" i="1"/>
  <c r="D63747" i="1"/>
  <c r="D63748" i="1"/>
  <c r="D63749" i="1"/>
  <c r="D63750" i="1"/>
  <c r="D63751" i="1"/>
  <c r="D63752" i="1"/>
  <c r="D63753" i="1"/>
  <c r="D63754" i="1"/>
  <c r="D63755" i="1"/>
  <c r="D63756" i="1"/>
  <c r="D63757" i="1"/>
  <c r="D63758" i="1"/>
  <c r="D63759" i="1"/>
  <c r="D63760" i="1"/>
  <c r="D63761" i="1"/>
  <c r="D63762" i="1"/>
  <c r="D63763" i="1"/>
  <c r="D63764" i="1"/>
  <c r="D63765" i="1"/>
  <c r="D63766" i="1"/>
  <c r="D63767" i="1"/>
  <c r="D63768" i="1"/>
  <c r="D63769" i="1"/>
  <c r="D63770" i="1"/>
  <c r="D63771" i="1"/>
  <c r="D63772" i="1"/>
  <c r="D63773" i="1"/>
  <c r="D63774" i="1"/>
  <c r="D63775" i="1"/>
  <c r="D63776" i="1"/>
  <c r="D63777" i="1"/>
  <c r="D63778" i="1"/>
  <c r="D63779" i="1"/>
  <c r="D63780" i="1"/>
  <c r="D63781" i="1"/>
  <c r="D63782" i="1"/>
  <c r="D63783" i="1"/>
  <c r="D63784" i="1"/>
  <c r="D63785" i="1"/>
  <c r="D63786" i="1"/>
  <c r="D63787" i="1"/>
  <c r="D63788" i="1"/>
  <c r="D63789" i="1"/>
  <c r="D63790" i="1"/>
  <c r="D63791" i="1"/>
  <c r="D63792" i="1"/>
  <c r="D63793" i="1"/>
  <c r="D63794" i="1"/>
  <c r="D63795" i="1"/>
  <c r="D63796" i="1"/>
  <c r="D63797" i="1"/>
  <c r="D63798" i="1"/>
  <c r="D63799" i="1"/>
  <c r="D63800" i="1"/>
  <c r="D63801" i="1"/>
  <c r="D63802" i="1"/>
  <c r="D63803" i="1"/>
  <c r="D63804" i="1"/>
  <c r="D63805" i="1"/>
  <c r="D63806" i="1"/>
  <c r="D63807" i="1"/>
  <c r="D63808" i="1"/>
  <c r="D63809" i="1"/>
  <c r="D63810" i="1"/>
  <c r="D63811" i="1"/>
  <c r="D63812" i="1"/>
  <c r="D63813" i="1"/>
  <c r="D63814" i="1"/>
  <c r="D63815" i="1"/>
  <c r="D63816" i="1"/>
  <c r="D63817" i="1"/>
  <c r="D63818" i="1"/>
  <c r="D63819" i="1"/>
  <c r="D63820" i="1"/>
  <c r="D63821" i="1"/>
  <c r="D63822" i="1"/>
  <c r="D63823" i="1"/>
  <c r="D63824" i="1"/>
  <c r="D63825" i="1"/>
  <c r="D63826" i="1"/>
  <c r="D63827" i="1"/>
  <c r="D63828" i="1"/>
  <c r="D63829" i="1"/>
  <c r="D63830" i="1"/>
  <c r="D63831" i="1"/>
  <c r="D63832" i="1"/>
  <c r="D63833" i="1"/>
  <c r="D63834" i="1"/>
  <c r="D63835" i="1"/>
  <c r="D63836" i="1"/>
  <c r="D63837" i="1"/>
  <c r="D63838" i="1"/>
  <c r="D63839" i="1"/>
  <c r="D63840" i="1"/>
  <c r="D63841" i="1"/>
  <c r="D63842" i="1"/>
  <c r="D63843" i="1"/>
  <c r="D63844" i="1"/>
  <c r="D63845" i="1"/>
  <c r="D63846" i="1"/>
  <c r="D63847" i="1"/>
  <c r="D63848" i="1"/>
  <c r="D63849" i="1"/>
  <c r="D63850" i="1"/>
  <c r="D63851" i="1"/>
  <c r="D63852" i="1"/>
  <c r="D63853" i="1"/>
  <c r="D63854" i="1"/>
  <c r="D63855" i="1"/>
  <c r="D63856" i="1"/>
  <c r="D63857" i="1"/>
  <c r="D63858" i="1"/>
  <c r="D63859" i="1"/>
  <c r="D63860" i="1"/>
  <c r="D63861" i="1"/>
  <c r="D63862" i="1"/>
  <c r="D63863" i="1"/>
  <c r="D63864" i="1"/>
  <c r="D63865" i="1"/>
  <c r="D63866" i="1"/>
  <c r="D63867" i="1"/>
  <c r="D63868" i="1"/>
  <c r="D63869" i="1"/>
  <c r="D63870" i="1"/>
  <c r="D63871" i="1"/>
  <c r="D63872" i="1"/>
  <c r="D63873" i="1"/>
  <c r="D63874" i="1"/>
  <c r="D63875" i="1"/>
  <c r="D63876" i="1"/>
  <c r="D63877" i="1"/>
  <c r="D63878" i="1"/>
  <c r="D63879" i="1"/>
  <c r="D63880" i="1"/>
  <c r="D63881" i="1"/>
  <c r="D63882" i="1"/>
  <c r="D63883" i="1"/>
  <c r="D63884" i="1"/>
  <c r="D63885" i="1"/>
  <c r="D63886" i="1"/>
  <c r="D63887" i="1"/>
  <c r="D63888" i="1"/>
  <c r="D63889" i="1"/>
  <c r="D63890" i="1"/>
  <c r="D63891" i="1"/>
  <c r="D63892" i="1"/>
  <c r="D63893" i="1"/>
  <c r="D63894" i="1"/>
  <c r="D63895" i="1"/>
  <c r="D63896" i="1"/>
  <c r="D63897" i="1"/>
  <c r="D63898" i="1"/>
  <c r="D63899" i="1"/>
  <c r="D63900" i="1"/>
  <c r="D63901" i="1"/>
  <c r="D63902" i="1"/>
  <c r="D63903" i="1"/>
  <c r="D63904" i="1"/>
  <c r="D63905" i="1"/>
  <c r="D63906" i="1"/>
  <c r="D63907" i="1"/>
  <c r="D63908" i="1"/>
  <c r="D63909" i="1"/>
  <c r="D63910" i="1"/>
  <c r="D63911" i="1"/>
  <c r="D63912" i="1"/>
  <c r="D63913" i="1"/>
  <c r="D63914" i="1"/>
  <c r="D63915" i="1"/>
  <c r="D63916" i="1"/>
  <c r="D63917" i="1"/>
  <c r="D63918" i="1"/>
  <c r="D63919" i="1"/>
  <c r="D63920" i="1"/>
  <c r="D63921" i="1"/>
  <c r="D63922" i="1"/>
  <c r="D63923" i="1"/>
  <c r="D63924" i="1"/>
  <c r="D63925" i="1"/>
  <c r="D63926" i="1"/>
  <c r="D63927" i="1"/>
  <c r="D63928" i="1"/>
  <c r="D63929" i="1"/>
  <c r="D63930" i="1"/>
  <c r="D63931" i="1"/>
  <c r="D63932" i="1"/>
  <c r="D63933" i="1"/>
  <c r="D63934" i="1"/>
  <c r="D63935" i="1"/>
  <c r="D63936" i="1"/>
  <c r="D63937" i="1"/>
  <c r="D63938" i="1"/>
  <c r="D63939" i="1"/>
  <c r="D63940" i="1"/>
  <c r="D63941" i="1"/>
  <c r="D63942" i="1"/>
  <c r="D63943" i="1"/>
  <c r="D63944" i="1"/>
  <c r="D63945" i="1"/>
  <c r="D63946" i="1"/>
  <c r="D63947" i="1"/>
  <c r="D63948" i="1"/>
  <c r="D63949" i="1"/>
  <c r="D63950" i="1"/>
  <c r="D63951" i="1"/>
  <c r="D63952" i="1"/>
  <c r="D63953" i="1"/>
  <c r="D63954" i="1"/>
  <c r="D63955" i="1"/>
  <c r="D63956" i="1"/>
  <c r="D63957" i="1"/>
  <c r="D63958" i="1"/>
  <c r="D63959" i="1"/>
  <c r="D63960" i="1"/>
  <c r="D63961" i="1"/>
  <c r="D63962" i="1"/>
  <c r="D63963" i="1"/>
  <c r="D63964" i="1"/>
  <c r="D63965" i="1"/>
  <c r="D63966" i="1"/>
  <c r="D63967" i="1"/>
  <c r="D63968" i="1"/>
  <c r="D63969" i="1"/>
  <c r="D63970" i="1"/>
  <c r="D63971" i="1"/>
  <c r="D63972" i="1"/>
  <c r="D63973" i="1"/>
  <c r="D63974" i="1"/>
  <c r="D63975" i="1"/>
  <c r="D63976" i="1"/>
  <c r="D63977" i="1"/>
  <c r="D63978" i="1"/>
  <c r="D63979" i="1"/>
  <c r="D63980" i="1"/>
  <c r="D63981" i="1"/>
  <c r="D63982" i="1"/>
  <c r="D63983" i="1"/>
  <c r="D63984" i="1"/>
  <c r="D63985" i="1"/>
  <c r="D63986" i="1"/>
  <c r="D63987" i="1"/>
  <c r="D63988" i="1"/>
  <c r="D63989" i="1"/>
  <c r="D63990" i="1"/>
  <c r="D63991" i="1"/>
  <c r="D63992" i="1"/>
  <c r="D63993" i="1"/>
  <c r="D63994" i="1"/>
  <c r="D63995" i="1"/>
  <c r="D63996" i="1"/>
  <c r="D63997" i="1"/>
  <c r="D63998" i="1"/>
  <c r="D63999" i="1"/>
  <c r="D64000" i="1"/>
  <c r="D64001" i="1"/>
  <c r="D64002" i="1"/>
  <c r="D64003" i="1"/>
  <c r="D64004" i="1"/>
  <c r="D64005" i="1"/>
  <c r="D64006" i="1"/>
  <c r="D64007" i="1"/>
  <c r="D64008" i="1"/>
  <c r="D64009" i="1"/>
  <c r="D64010" i="1"/>
  <c r="D64011" i="1"/>
  <c r="D64012" i="1"/>
  <c r="D64013" i="1"/>
  <c r="D64014" i="1"/>
  <c r="D64015" i="1"/>
  <c r="D64016" i="1"/>
  <c r="D64017" i="1"/>
  <c r="D64018" i="1"/>
  <c r="D64019" i="1"/>
  <c r="D64020" i="1"/>
  <c r="D64021" i="1"/>
  <c r="D64022" i="1"/>
  <c r="D64023" i="1"/>
  <c r="D64024" i="1"/>
  <c r="D64025" i="1"/>
  <c r="D64026" i="1"/>
  <c r="D64027" i="1"/>
  <c r="D64028" i="1"/>
  <c r="D64029" i="1"/>
  <c r="D64030" i="1"/>
  <c r="D64031" i="1"/>
  <c r="D64032" i="1"/>
  <c r="D64033" i="1"/>
  <c r="D64034" i="1"/>
  <c r="D64035" i="1"/>
  <c r="D64036" i="1"/>
  <c r="D64037" i="1"/>
  <c r="D64038" i="1"/>
  <c r="D64039" i="1"/>
  <c r="D64040" i="1"/>
  <c r="D64041" i="1"/>
  <c r="D64042" i="1"/>
  <c r="D64043" i="1"/>
  <c r="D64044" i="1"/>
  <c r="D64045" i="1"/>
  <c r="D64046" i="1"/>
  <c r="D64047" i="1"/>
  <c r="D64048" i="1"/>
  <c r="D64049" i="1"/>
  <c r="D64050" i="1"/>
  <c r="D64051" i="1"/>
  <c r="D64052" i="1"/>
  <c r="D64053" i="1"/>
  <c r="D64054" i="1"/>
  <c r="D64055" i="1"/>
  <c r="D64056" i="1"/>
  <c r="D64057" i="1"/>
  <c r="D64058" i="1"/>
  <c r="D64059" i="1"/>
  <c r="D64060" i="1"/>
  <c r="D64061" i="1"/>
  <c r="D64062" i="1"/>
  <c r="D64063" i="1"/>
  <c r="D64064" i="1"/>
  <c r="D64065" i="1"/>
  <c r="D64066" i="1"/>
  <c r="D64067" i="1"/>
  <c r="D64068" i="1"/>
  <c r="D64069" i="1"/>
  <c r="D64070" i="1"/>
  <c r="D64071" i="1"/>
  <c r="D64072" i="1"/>
  <c r="D64073" i="1"/>
  <c r="D64074" i="1"/>
  <c r="D64075" i="1"/>
  <c r="D64076" i="1"/>
  <c r="D64077" i="1"/>
  <c r="D64078" i="1"/>
  <c r="D64079" i="1"/>
  <c r="D64080" i="1"/>
  <c r="D64081" i="1"/>
  <c r="D64082" i="1"/>
  <c r="D64083" i="1"/>
  <c r="D64084" i="1"/>
  <c r="D64085" i="1"/>
  <c r="D64086" i="1"/>
  <c r="D64087" i="1"/>
  <c r="D64088" i="1"/>
  <c r="D64089" i="1"/>
  <c r="D64090" i="1"/>
  <c r="D64091" i="1"/>
  <c r="D64092" i="1"/>
  <c r="D64093" i="1"/>
  <c r="D64094" i="1"/>
  <c r="D64095" i="1"/>
  <c r="D64096" i="1"/>
  <c r="D64097" i="1"/>
  <c r="D64098" i="1"/>
  <c r="D64099" i="1"/>
  <c r="D64100" i="1"/>
  <c r="D64101" i="1"/>
  <c r="D64102" i="1"/>
  <c r="D64103" i="1"/>
  <c r="D64104" i="1"/>
  <c r="D64105" i="1"/>
  <c r="D64106" i="1"/>
  <c r="D64107" i="1"/>
  <c r="D64108" i="1"/>
  <c r="D64109" i="1"/>
  <c r="D64110" i="1"/>
  <c r="D64111" i="1"/>
  <c r="D64112" i="1"/>
  <c r="D64113" i="1"/>
  <c r="D64114" i="1"/>
  <c r="D64115" i="1"/>
  <c r="D64116" i="1"/>
  <c r="D64117" i="1"/>
  <c r="D64118" i="1"/>
  <c r="D64119" i="1"/>
  <c r="D64120" i="1"/>
  <c r="D64121" i="1"/>
  <c r="D64122" i="1"/>
  <c r="D64123" i="1"/>
  <c r="D64124" i="1"/>
  <c r="D64125" i="1"/>
  <c r="D64126" i="1"/>
  <c r="D64127" i="1"/>
  <c r="D64128" i="1"/>
  <c r="D64129" i="1"/>
  <c r="D64130" i="1"/>
  <c r="D64131" i="1"/>
  <c r="D64132" i="1"/>
  <c r="D64133" i="1"/>
  <c r="D64134" i="1"/>
  <c r="D64135" i="1"/>
  <c r="D64136" i="1"/>
  <c r="D64137" i="1"/>
  <c r="D64138" i="1"/>
  <c r="D64139" i="1"/>
  <c r="D64140" i="1"/>
  <c r="D64141" i="1"/>
  <c r="D64142" i="1"/>
  <c r="D64143" i="1"/>
  <c r="D64144" i="1"/>
  <c r="D64145" i="1"/>
  <c r="D64146" i="1"/>
  <c r="D64147" i="1"/>
  <c r="D64148" i="1"/>
  <c r="D64149" i="1"/>
  <c r="D64150" i="1"/>
  <c r="D64151" i="1"/>
  <c r="D64152" i="1"/>
  <c r="D64153" i="1"/>
  <c r="D64154" i="1"/>
  <c r="D64155" i="1"/>
  <c r="D64156" i="1"/>
  <c r="D64157" i="1"/>
  <c r="D64158" i="1"/>
  <c r="D64159" i="1"/>
  <c r="D64160" i="1"/>
  <c r="D64161" i="1"/>
  <c r="D64162" i="1"/>
  <c r="D64163" i="1"/>
  <c r="D64164" i="1"/>
  <c r="D64165" i="1"/>
  <c r="D64166" i="1"/>
  <c r="D64167" i="1"/>
  <c r="D64168" i="1"/>
  <c r="D64169" i="1"/>
  <c r="D64170" i="1"/>
  <c r="D64171" i="1"/>
  <c r="D64172" i="1"/>
  <c r="D64173" i="1"/>
  <c r="D64174" i="1"/>
  <c r="D64175" i="1"/>
  <c r="D64176" i="1"/>
  <c r="D64177" i="1"/>
  <c r="D64178" i="1"/>
  <c r="D64179" i="1"/>
  <c r="D64180" i="1"/>
  <c r="D64181" i="1"/>
  <c r="D64182" i="1"/>
  <c r="D64183" i="1"/>
  <c r="D64184" i="1"/>
  <c r="D64185" i="1"/>
  <c r="D64186" i="1"/>
  <c r="D64187" i="1"/>
  <c r="D64188" i="1"/>
  <c r="D64189" i="1"/>
  <c r="D64190" i="1"/>
  <c r="D64191" i="1"/>
  <c r="D64192" i="1"/>
  <c r="D64193" i="1"/>
  <c r="D64194" i="1"/>
  <c r="D64195" i="1"/>
  <c r="D64196" i="1"/>
  <c r="D64197" i="1"/>
  <c r="D64198" i="1"/>
  <c r="D64199" i="1"/>
  <c r="D64200" i="1"/>
  <c r="D64201" i="1"/>
  <c r="D64202" i="1"/>
  <c r="D64203" i="1"/>
  <c r="D64204" i="1"/>
  <c r="D64205" i="1"/>
  <c r="D64206" i="1"/>
  <c r="D64207" i="1"/>
  <c r="D64208" i="1"/>
  <c r="D64209" i="1"/>
  <c r="D64210" i="1"/>
  <c r="D64211" i="1"/>
  <c r="D64212" i="1"/>
  <c r="D64213" i="1"/>
  <c r="D64214" i="1"/>
  <c r="D64215" i="1"/>
  <c r="D64216" i="1"/>
  <c r="D64217" i="1"/>
  <c r="D64218" i="1"/>
  <c r="D64219" i="1"/>
  <c r="D64220" i="1"/>
  <c r="D64221" i="1"/>
  <c r="D64222" i="1"/>
  <c r="D64223" i="1"/>
  <c r="D64224" i="1"/>
  <c r="D64225" i="1"/>
  <c r="D64226" i="1"/>
  <c r="D64227" i="1"/>
  <c r="D64228" i="1"/>
  <c r="D64229" i="1"/>
  <c r="D64230" i="1"/>
  <c r="D64231" i="1"/>
  <c r="D64232" i="1"/>
  <c r="D64233" i="1"/>
  <c r="D64234" i="1"/>
  <c r="D64235" i="1"/>
  <c r="D64236" i="1"/>
  <c r="D64237" i="1"/>
  <c r="D64238" i="1"/>
  <c r="D64239" i="1"/>
  <c r="D64240" i="1"/>
  <c r="D64241" i="1"/>
  <c r="D64242" i="1"/>
  <c r="D64243" i="1"/>
  <c r="D64244" i="1"/>
  <c r="D64245" i="1"/>
  <c r="D64246" i="1"/>
  <c r="D64247" i="1"/>
  <c r="D64248" i="1"/>
  <c r="D64249" i="1"/>
  <c r="D64250" i="1"/>
  <c r="D64251" i="1"/>
  <c r="D64252" i="1"/>
  <c r="D64253" i="1"/>
  <c r="D64254" i="1"/>
  <c r="D64255" i="1"/>
  <c r="D64256" i="1"/>
  <c r="D64257" i="1"/>
  <c r="D64258" i="1"/>
  <c r="D64259" i="1"/>
  <c r="D64260" i="1"/>
  <c r="D64261" i="1"/>
  <c r="D64262" i="1"/>
  <c r="D64263" i="1"/>
  <c r="D64264" i="1"/>
  <c r="D64265" i="1"/>
  <c r="D64266" i="1"/>
  <c r="D64267" i="1"/>
  <c r="D64268" i="1"/>
  <c r="D64269" i="1"/>
  <c r="D64270" i="1"/>
  <c r="D64271" i="1"/>
  <c r="D64272" i="1"/>
  <c r="D64273" i="1"/>
  <c r="D64274" i="1"/>
  <c r="D64275" i="1"/>
  <c r="D64276" i="1"/>
  <c r="D64277" i="1"/>
  <c r="D64278" i="1"/>
  <c r="D64279" i="1"/>
  <c r="D64280" i="1"/>
  <c r="D64281" i="1"/>
  <c r="D64282" i="1"/>
  <c r="D64283" i="1"/>
  <c r="D64284" i="1"/>
  <c r="D64285" i="1"/>
  <c r="D64286" i="1"/>
  <c r="D64287" i="1"/>
  <c r="D64288" i="1"/>
  <c r="D64289" i="1"/>
  <c r="D64290" i="1"/>
  <c r="D64291" i="1"/>
  <c r="D64292" i="1"/>
  <c r="D64293" i="1"/>
  <c r="D64294" i="1"/>
  <c r="D64295" i="1"/>
  <c r="D64296" i="1"/>
  <c r="D64297" i="1"/>
  <c r="D64298" i="1"/>
  <c r="D64299" i="1"/>
  <c r="D64300" i="1"/>
  <c r="D64301" i="1"/>
  <c r="D64302" i="1"/>
  <c r="D64303" i="1"/>
  <c r="D64304" i="1"/>
  <c r="D64305" i="1"/>
  <c r="D64306" i="1"/>
  <c r="D64307" i="1"/>
  <c r="D64308" i="1"/>
  <c r="D64309" i="1"/>
  <c r="D64310" i="1"/>
  <c r="D64311" i="1"/>
  <c r="D64312" i="1"/>
  <c r="D64313" i="1"/>
  <c r="D64314" i="1"/>
  <c r="D64315" i="1"/>
  <c r="D64316" i="1"/>
  <c r="D64317" i="1"/>
  <c r="D64318" i="1"/>
  <c r="D64319" i="1"/>
  <c r="D64320" i="1"/>
  <c r="D64321" i="1"/>
  <c r="D64322" i="1"/>
  <c r="D64323" i="1"/>
  <c r="D64324" i="1"/>
  <c r="D64325" i="1"/>
  <c r="D64326" i="1"/>
  <c r="D64327" i="1"/>
  <c r="D64328" i="1"/>
  <c r="D64329" i="1"/>
  <c r="D64330" i="1"/>
  <c r="D64331" i="1"/>
  <c r="D64332" i="1"/>
  <c r="D64333" i="1"/>
  <c r="D64334" i="1"/>
  <c r="D64335" i="1"/>
  <c r="D64336" i="1"/>
  <c r="D64337" i="1"/>
  <c r="D64338" i="1"/>
  <c r="D64339" i="1"/>
  <c r="D64340" i="1"/>
  <c r="D64341" i="1"/>
  <c r="D64342" i="1"/>
  <c r="D64343" i="1"/>
  <c r="D64344" i="1"/>
  <c r="D64345" i="1"/>
  <c r="D64346" i="1"/>
  <c r="D64347" i="1"/>
  <c r="D64348" i="1"/>
  <c r="D64349" i="1"/>
  <c r="D64350" i="1"/>
  <c r="D64351" i="1"/>
  <c r="D64352" i="1"/>
  <c r="D64353" i="1"/>
  <c r="D64354" i="1"/>
  <c r="D64355" i="1"/>
  <c r="D64356" i="1"/>
  <c r="D64357" i="1"/>
  <c r="D64358" i="1"/>
  <c r="D64359" i="1"/>
  <c r="D64360" i="1"/>
  <c r="D64361" i="1"/>
  <c r="D64362" i="1"/>
  <c r="D64363" i="1"/>
  <c r="D64364" i="1"/>
  <c r="D64365" i="1"/>
  <c r="D64366" i="1"/>
  <c r="D64367" i="1"/>
  <c r="D64368" i="1"/>
  <c r="D64369" i="1"/>
  <c r="D64370" i="1"/>
  <c r="D64371" i="1"/>
  <c r="D64372" i="1"/>
  <c r="D64373" i="1"/>
  <c r="D64374" i="1"/>
  <c r="D64375" i="1"/>
  <c r="D64376" i="1"/>
  <c r="D64377" i="1"/>
  <c r="D64378" i="1"/>
  <c r="D64379" i="1"/>
  <c r="D64380" i="1"/>
  <c r="D64381" i="1"/>
  <c r="D64382" i="1"/>
  <c r="D64383" i="1"/>
  <c r="D64384" i="1"/>
  <c r="D64385" i="1"/>
  <c r="D64386" i="1"/>
  <c r="D64387" i="1"/>
  <c r="D64388" i="1"/>
  <c r="D64389" i="1"/>
  <c r="D64390" i="1"/>
  <c r="D64391" i="1"/>
  <c r="D64392" i="1"/>
  <c r="D64393" i="1"/>
  <c r="D64394" i="1"/>
  <c r="D64395" i="1"/>
  <c r="D64396" i="1"/>
  <c r="D64397" i="1"/>
  <c r="D64398" i="1"/>
  <c r="D64399" i="1"/>
  <c r="D64400" i="1"/>
  <c r="D64401" i="1"/>
  <c r="D64402" i="1"/>
  <c r="D64403" i="1"/>
  <c r="D64404" i="1"/>
  <c r="D64405" i="1"/>
  <c r="D64406" i="1"/>
  <c r="D64407" i="1"/>
  <c r="D64408" i="1"/>
  <c r="D64409" i="1"/>
  <c r="D64410" i="1"/>
  <c r="D64411" i="1"/>
  <c r="D64412" i="1"/>
  <c r="D64413" i="1"/>
  <c r="D64414" i="1"/>
  <c r="D64415" i="1"/>
  <c r="D64416" i="1"/>
  <c r="D64417" i="1"/>
  <c r="D64418" i="1"/>
  <c r="D64419" i="1"/>
  <c r="D64420" i="1"/>
  <c r="D64421" i="1"/>
  <c r="D64422" i="1"/>
  <c r="D64423" i="1"/>
  <c r="D64424" i="1"/>
  <c r="D64425" i="1"/>
  <c r="D64426" i="1"/>
  <c r="D64427" i="1"/>
  <c r="D64428" i="1"/>
  <c r="D64429" i="1"/>
  <c r="D64430" i="1"/>
  <c r="D64431" i="1"/>
  <c r="D64432" i="1"/>
  <c r="D64433" i="1"/>
  <c r="D64434" i="1"/>
  <c r="D64435" i="1"/>
  <c r="D64436" i="1"/>
  <c r="D64437" i="1"/>
  <c r="D64438" i="1"/>
  <c r="D64439" i="1"/>
  <c r="D64440" i="1"/>
  <c r="D64441" i="1"/>
  <c r="D64442" i="1"/>
  <c r="D64443" i="1"/>
  <c r="D64444" i="1"/>
  <c r="D64445" i="1"/>
  <c r="D64446" i="1"/>
  <c r="D64447" i="1"/>
  <c r="D64448" i="1"/>
  <c r="D64449" i="1"/>
  <c r="D64450" i="1"/>
  <c r="D64451" i="1"/>
  <c r="D64452" i="1"/>
  <c r="D64453" i="1"/>
  <c r="D64454" i="1"/>
  <c r="D64455" i="1"/>
  <c r="D64456" i="1"/>
  <c r="D64457" i="1"/>
  <c r="D64458" i="1"/>
  <c r="D64459" i="1"/>
  <c r="D64460" i="1"/>
  <c r="D64461" i="1"/>
  <c r="D64462" i="1"/>
  <c r="D64463" i="1"/>
  <c r="D64464" i="1"/>
  <c r="D64465" i="1"/>
  <c r="D64466" i="1"/>
  <c r="D64467" i="1"/>
  <c r="D64468" i="1"/>
  <c r="D64469" i="1"/>
  <c r="D64470" i="1"/>
  <c r="D64471" i="1"/>
  <c r="D64472" i="1"/>
  <c r="D64473" i="1"/>
  <c r="D64474" i="1"/>
  <c r="D64475" i="1"/>
  <c r="D64476" i="1"/>
  <c r="D64477" i="1"/>
  <c r="D64478" i="1"/>
  <c r="D64479" i="1"/>
  <c r="D64480" i="1"/>
  <c r="D64481" i="1"/>
  <c r="D64482" i="1"/>
  <c r="D64483" i="1"/>
  <c r="D64484" i="1"/>
  <c r="D64485" i="1"/>
  <c r="D64486" i="1"/>
  <c r="D64487" i="1"/>
  <c r="D64488" i="1"/>
  <c r="D64489" i="1"/>
  <c r="D64490" i="1"/>
  <c r="D64491" i="1"/>
  <c r="D64492" i="1"/>
  <c r="D64493" i="1"/>
  <c r="D64494" i="1"/>
  <c r="D64495" i="1"/>
  <c r="D64496" i="1"/>
  <c r="D64497" i="1"/>
  <c r="D64498" i="1"/>
  <c r="D64499" i="1"/>
  <c r="D64500" i="1"/>
  <c r="D64501" i="1"/>
  <c r="D64502" i="1"/>
  <c r="D64503" i="1"/>
  <c r="D64504" i="1"/>
  <c r="D64505" i="1"/>
  <c r="D64506" i="1"/>
  <c r="D64507" i="1"/>
  <c r="D64508" i="1"/>
  <c r="D64509" i="1"/>
  <c r="D64510" i="1"/>
  <c r="D64511" i="1"/>
  <c r="D64512" i="1"/>
  <c r="D64513" i="1"/>
  <c r="D64514" i="1"/>
  <c r="D64515" i="1"/>
  <c r="D64516" i="1"/>
  <c r="D64517" i="1"/>
  <c r="D64518" i="1"/>
  <c r="D64519" i="1"/>
  <c r="D64520" i="1"/>
  <c r="D64521" i="1"/>
  <c r="D64522" i="1"/>
  <c r="D64523" i="1"/>
  <c r="D64524" i="1"/>
  <c r="D64525" i="1"/>
  <c r="D64526" i="1"/>
  <c r="D64527" i="1"/>
  <c r="D64528" i="1"/>
  <c r="D64529" i="1"/>
  <c r="D64530" i="1"/>
  <c r="D64531" i="1"/>
  <c r="D64532" i="1"/>
  <c r="D64533" i="1"/>
  <c r="D64534" i="1"/>
  <c r="D64535" i="1"/>
  <c r="D64536" i="1"/>
  <c r="D64537" i="1"/>
  <c r="D64538" i="1"/>
  <c r="D64539" i="1"/>
  <c r="D64540" i="1"/>
  <c r="D64541" i="1"/>
  <c r="D64542" i="1"/>
  <c r="D64543" i="1"/>
  <c r="D64544" i="1"/>
  <c r="D64545" i="1"/>
  <c r="D64546" i="1"/>
  <c r="D64547" i="1"/>
  <c r="D64548" i="1"/>
  <c r="D64549" i="1"/>
  <c r="D64550" i="1"/>
  <c r="D64551" i="1"/>
  <c r="D64552" i="1"/>
  <c r="D64553" i="1"/>
  <c r="D64554" i="1"/>
  <c r="D64555" i="1"/>
  <c r="D64556" i="1"/>
  <c r="D64557" i="1"/>
  <c r="D64558" i="1"/>
  <c r="D64559" i="1"/>
  <c r="D64560" i="1"/>
  <c r="D64561" i="1"/>
  <c r="D64562" i="1"/>
  <c r="D64563" i="1"/>
  <c r="D64564" i="1"/>
  <c r="D64565" i="1"/>
  <c r="D64566" i="1"/>
  <c r="D64567" i="1"/>
  <c r="D64568" i="1"/>
  <c r="D64569" i="1"/>
  <c r="D64570" i="1"/>
  <c r="D64571" i="1"/>
  <c r="D64572" i="1"/>
  <c r="D64573" i="1"/>
  <c r="D64574" i="1"/>
  <c r="D64575" i="1"/>
  <c r="D64576" i="1"/>
  <c r="D64577" i="1"/>
  <c r="D64578" i="1"/>
  <c r="D64579" i="1"/>
  <c r="D64580" i="1"/>
  <c r="D64581" i="1"/>
  <c r="D64582" i="1"/>
  <c r="D64583" i="1"/>
  <c r="D64584" i="1"/>
  <c r="D64585" i="1"/>
  <c r="D64586" i="1"/>
  <c r="D64587" i="1"/>
  <c r="D64588" i="1"/>
  <c r="D64589" i="1"/>
  <c r="D64590" i="1"/>
  <c r="D64591" i="1"/>
  <c r="D64592" i="1"/>
  <c r="D64593" i="1"/>
  <c r="D64594" i="1"/>
  <c r="D64595" i="1"/>
  <c r="D64596" i="1"/>
  <c r="D64597" i="1"/>
  <c r="D64598" i="1"/>
  <c r="D64599" i="1"/>
  <c r="D64600" i="1"/>
  <c r="D64601" i="1"/>
  <c r="D64602" i="1"/>
  <c r="D64603" i="1"/>
  <c r="D64604" i="1"/>
  <c r="D64605" i="1"/>
  <c r="D64606" i="1"/>
  <c r="D64607" i="1"/>
  <c r="D64608" i="1"/>
  <c r="D64609" i="1"/>
  <c r="D64610" i="1"/>
  <c r="D64611" i="1"/>
  <c r="D64612" i="1"/>
  <c r="D64613" i="1"/>
  <c r="D64614" i="1"/>
  <c r="D64615" i="1"/>
  <c r="D64616" i="1"/>
  <c r="D64617" i="1"/>
  <c r="D64618" i="1"/>
  <c r="D64619" i="1"/>
  <c r="D64620" i="1"/>
  <c r="D64621" i="1"/>
  <c r="D64622" i="1"/>
  <c r="D64623" i="1"/>
  <c r="D64624" i="1"/>
  <c r="D64625" i="1"/>
  <c r="D64626" i="1"/>
  <c r="D64627" i="1"/>
  <c r="D64628" i="1"/>
  <c r="D64629" i="1"/>
  <c r="D64630" i="1"/>
  <c r="D64631" i="1"/>
  <c r="D64632" i="1"/>
  <c r="D64633" i="1"/>
  <c r="D64634" i="1"/>
  <c r="D64635" i="1"/>
  <c r="D64636" i="1"/>
  <c r="D64637" i="1"/>
  <c r="D64638" i="1"/>
  <c r="D64639" i="1"/>
  <c r="D64640" i="1"/>
  <c r="D64641" i="1"/>
  <c r="D64642" i="1"/>
  <c r="D64643" i="1"/>
  <c r="D64644" i="1"/>
  <c r="D64645" i="1"/>
  <c r="D64646" i="1"/>
  <c r="D64647" i="1"/>
  <c r="D64648" i="1"/>
  <c r="D64649" i="1"/>
  <c r="D64650" i="1"/>
  <c r="D64651" i="1"/>
  <c r="D64652" i="1"/>
  <c r="D64653" i="1"/>
  <c r="D64654" i="1"/>
  <c r="D64655" i="1"/>
  <c r="D64656" i="1"/>
  <c r="D64657" i="1"/>
  <c r="D64658" i="1"/>
  <c r="D64659" i="1"/>
  <c r="D64660" i="1"/>
  <c r="D64661" i="1"/>
  <c r="D64662" i="1"/>
  <c r="D64663" i="1"/>
  <c r="D64664" i="1"/>
  <c r="D64665" i="1"/>
  <c r="D64666" i="1"/>
  <c r="D64667" i="1"/>
  <c r="D64668" i="1"/>
  <c r="D64669" i="1"/>
  <c r="D64670" i="1"/>
  <c r="D64671" i="1"/>
  <c r="D64672" i="1"/>
  <c r="D64673" i="1"/>
  <c r="D64674" i="1"/>
  <c r="D64675" i="1"/>
  <c r="D64676" i="1"/>
  <c r="D64677" i="1"/>
  <c r="D64678" i="1"/>
  <c r="D64679" i="1"/>
  <c r="D64680" i="1"/>
  <c r="D64681" i="1"/>
  <c r="D64682" i="1"/>
  <c r="D64683" i="1"/>
  <c r="D64684" i="1"/>
  <c r="D64685" i="1"/>
  <c r="D64686" i="1"/>
  <c r="D64687" i="1"/>
  <c r="D64688" i="1"/>
  <c r="D64689" i="1"/>
  <c r="D64690" i="1"/>
  <c r="D64691" i="1"/>
  <c r="D64692" i="1"/>
  <c r="D64693" i="1"/>
  <c r="D64694" i="1"/>
  <c r="D64695" i="1"/>
  <c r="D64696" i="1"/>
  <c r="D64697" i="1"/>
  <c r="D64698" i="1"/>
  <c r="D64699" i="1"/>
  <c r="D64700" i="1"/>
  <c r="D64701" i="1"/>
  <c r="D64702" i="1"/>
  <c r="D64703" i="1"/>
  <c r="D64704" i="1"/>
  <c r="D64705" i="1"/>
  <c r="D64706" i="1"/>
  <c r="D64707" i="1"/>
  <c r="D64708" i="1"/>
  <c r="D64709" i="1"/>
  <c r="D64710" i="1"/>
  <c r="D64711" i="1"/>
  <c r="D64712" i="1"/>
  <c r="D64713" i="1"/>
  <c r="D64714" i="1"/>
  <c r="D64715" i="1"/>
  <c r="D64716" i="1"/>
  <c r="D64717" i="1"/>
  <c r="D64718" i="1"/>
  <c r="D64719" i="1"/>
  <c r="D64720" i="1"/>
  <c r="D64721" i="1"/>
  <c r="D64722" i="1"/>
  <c r="D64723" i="1"/>
  <c r="D64724" i="1"/>
  <c r="D64725" i="1"/>
  <c r="D64726" i="1"/>
  <c r="D64727" i="1"/>
  <c r="D64728" i="1"/>
  <c r="D64729" i="1"/>
  <c r="D64730" i="1"/>
  <c r="D64731" i="1"/>
  <c r="D64732" i="1"/>
  <c r="D64733" i="1"/>
  <c r="D64734" i="1"/>
  <c r="D64735" i="1"/>
  <c r="D64736" i="1"/>
  <c r="D64737" i="1"/>
  <c r="D64738" i="1"/>
  <c r="D64739" i="1"/>
  <c r="D64740" i="1"/>
  <c r="D64741" i="1"/>
  <c r="D64742" i="1"/>
  <c r="D64743" i="1"/>
  <c r="D64744" i="1"/>
  <c r="D64745" i="1"/>
  <c r="D64746" i="1"/>
  <c r="D64747" i="1"/>
  <c r="D64748" i="1"/>
  <c r="D64749" i="1"/>
  <c r="D64750" i="1"/>
  <c r="D64751" i="1"/>
  <c r="D64752" i="1"/>
  <c r="D64753" i="1"/>
  <c r="D64754" i="1"/>
  <c r="D64755" i="1"/>
  <c r="D64756" i="1"/>
  <c r="D64757" i="1"/>
  <c r="D64758" i="1"/>
  <c r="D64759" i="1"/>
  <c r="D64760" i="1"/>
  <c r="D64761" i="1"/>
  <c r="D64762" i="1"/>
  <c r="D64763" i="1"/>
  <c r="D64764" i="1"/>
  <c r="D64765" i="1"/>
  <c r="D64766" i="1"/>
  <c r="D64767" i="1"/>
  <c r="D64768" i="1"/>
  <c r="D64769" i="1"/>
  <c r="D64770" i="1"/>
  <c r="D64771" i="1"/>
  <c r="D64772" i="1"/>
  <c r="D64773" i="1"/>
  <c r="D64774" i="1"/>
  <c r="D64775" i="1"/>
  <c r="D64776" i="1"/>
  <c r="D64777" i="1"/>
  <c r="D64778" i="1"/>
  <c r="D64779" i="1"/>
  <c r="D64780" i="1"/>
  <c r="D64781" i="1"/>
  <c r="D64782" i="1"/>
  <c r="D64783" i="1"/>
  <c r="D64784" i="1"/>
  <c r="D64785" i="1"/>
  <c r="D64786" i="1"/>
  <c r="D64787" i="1"/>
  <c r="D64788" i="1"/>
  <c r="D64789" i="1"/>
  <c r="D64790" i="1"/>
  <c r="D64791" i="1"/>
  <c r="D64792" i="1"/>
  <c r="D64793" i="1"/>
  <c r="D64794" i="1"/>
  <c r="D64795" i="1"/>
  <c r="D64796" i="1"/>
  <c r="D64797" i="1"/>
  <c r="D64798" i="1"/>
  <c r="D64799" i="1"/>
  <c r="D64800" i="1"/>
  <c r="D64801" i="1"/>
  <c r="D64802" i="1"/>
  <c r="D64803" i="1"/>
  <c r="D64804" i="1"/>
  <c r="D64805" i="1"/>
  <c r="D64806" i="1"/>
  <c r="D64807" i="1"/>
  <c r="D64808" i="1"/>
  <c r="D64809" i="1"/>
  <c r="D64810" i="1"/>
  <c r="D64811" i="1"/>
  <c r="D64812" i="1"/>
  <c r="D64813" i="1"/>
  <c r="D64814" i="1"/>
  <c r="D64815" i="1"/>
  <c r="D64816" i="1"/>
  <c r="D64817" i="1"/>
  <c r="D64818" i="1"/>
  <c r="D64819" i="1"/>
  <c r="D64820" i="1"/>
  <c r="D64821" i="1"/>
  <c r="D64822" i="1"/>
  <c r="D64823" i="1"/>
  <c r="D64824" i="1"/>
  <c r="D64825" i="1"/>
  <c r="D64826" i="1"/>
  <c r="D64827" i="1"/>
  <c r="D64828" i="1"/>
  <c r="D64829" i="1"/>
  <c r="D64830" i="1"/>
  <c r="D64831" i="1"/>
  <c r="D64832" i="1"/>
  <c r="D64833" i="1"/>
  <c r="D64834" i="1"/>
  <c r="D64835" i="1"/>
  <c r="D64836" i="1"/>
  <c r="D64837" i="1"/>
  <c r="D64838" i="1"/>
  <c r="D64839" i="1"/>
  <c r="D64840" i="1"/>
  <c r="D64841" i="1"/>
  <c r="D64842" i="1"/>
  <c r="D64843" i="1"/>
  <c r="D64844" i="1"/>
  <c r="D64845" i="1"/>
  <c r="D64846" i="1"/>
  <c r="D64847" i="1"/>
  <c r="D64848" i="1"/>
  <c r="D64849" i="1"/>
  <c r="D64850" i="1"/>
  <c r="D64851" i="1"/>
  <c r="D64852" i="1"/>
  <c r="D64853" i="1"/>
  <c r="D64854" i="1"/>
  <c r="D64855" i="1"/>
  <c r="D64856" i="1"/>
  <c r="D64857" i="1"/>
  <c r="D64858" i="1"/>
  <c r="D64859" i="1"/>
  <c r="D64860" i="1"/>
  <c r="D64861" i="1"/>
  <c r="D64862" i="1"/>
  <c r="D64863" i="1"/>
  <c r="D64864" i="1"/>
  <c r="D64865" i="1"/>
  <c r="D64866" i="1"/>
  <c r="D64867" i="1"/>
  <c r="D64868" i="1"/>
  <c r="D64869" i="1"/>
  <c r="D64870" i="1"/>
  <c r="D64871" i="1"/>
  <c r="D64872" i="1"/>
  <c r="D64873" i="1"/>
  <c r="D64874" i="1"/>
  <c r="D64875" i="1"/>
  <c r="D64876" i="1"/>
  <c r="D64877" i="1"/>
  <c r="D64878" i="1"/>
  <c r="D64879" i="1"/>
  <c r="D64880" i="1"/>
  <c r="D64881" i="1"/>
  <c r="D64882" i="1"/>
  <c r="D64883" i="1"/>
  <c r="D64884" i="1"/>
  <c r="D64885" i="1"/>
  <c r="D64886" i="1"/>
  <c r="D64887" i="1"/>
  <c r="D64888" i="1"/>
  <c r="D64889" i="1"/>
  <c r="D64890" i="1"/>
  <c r="D64891" i="1"/>
  <c r="D64892" i="1"/>
  <c r="D64893" i="1"/>
  <c r="D64894" i="1"/>
  <c r="D64895" i="1"/>
  <c r="D64896" i="1"/>
  <c r="D64897" i="1"/>
  <c r="D64898" i="1"/>
  <c r="D64899" i="1"/>
  <c r="D64900" i="1"/>
  <c r="D64901" i="1"/>
  <c r="D64902" i="1"/>
  <c r="D64903" i="1"/>
  <c r="D64904" i="1"/>
  <c r="D64905" i="1"/>
  <c r="D64906" i="1"/>
  <c r="D64907" i="1"/>
  <c r="D64908" i="1"/>
  <c r="D64909" i="1"/>
  <c r="D64910" i="1"/>
  <c r="D64911" i="1"/>
  <c r="D64912" i="1"/>
  <c r="D64913" i="1"/>
  <c r="D64914" i="1"/>
  <c r="D64915" i="1"/>
  <c r="D64916" i="1"/>
  <c r="D64917" i="1"/>
  <c r="D64918" i="1"/>
  <c r="D64919" i="1"/>
  <c r="D64920" i="1"/>
  <c r="D64921" i="1"/>
  <c r="D64922" i="1"/>
  <c r="D64923" i="1"/>
  <c r="D64924" i="1"/>
  <c r="D64925" i="1"/>
  <c r="D64926" i="1"/>
  <c r="D64927" i="1"/>
  <c r="D64928" i="1"/>
  <c r="D64929" i="1"/>
  <c r="D64930" i="1"/>
  <c r="D64931" i="1"/>
  <c r="D64932" i="1"/>
  <c r="D64933" i="1"/>
  <c r="D64934" i="1"/>
  <c r="D64935" i="1"/>
  <c r="D64936" i="1"/>
  <c r="D64937" i="1"/>
  <c r="D64938" i="1"/>
  <c r="D64939" i="1"/>
  <c r="D64940" i="1"/>
  <c r="D64941" i="1"/>
  <c r="D64942" i="1"/>
  <c r="D64943" i="1"/>
  <c r="D64944" i="1"/>
  <c r="D64945" i="1"/>
  <c r="D64946" i="1"/>
  <c r="D64947" i="1"/>
  <c r="D64948" i="1"/>
  <c r="D64949" i="1"/>
  <c r="D64950" i="1"/>
  <c r="D64951" i="1"/>
  <c r="D64952" i="1"/>
  <c r="D64953" i="1"/>
  <c r="D64954" i="1"/>
  <c r="D64955" i="1"/>
  <c r="D64956" i="1"/>
  <c r="D64957" i="1"/>
  <c r="D64958" i="1"/>
  <c r="D64959" i="1"/>
  <c r="D64960" i="1"/>
  <c r="D64961" i="1"/>
  <c r="D64962" i="1"/>
  <c r="D64963" i="1"/>
  <c r="D64964" i="1"/>
  <c r="D64965" i="1"/>
  <c r="D64966" i="1"/>
  <c r="D64967" i="1"/>
  <c r="D64968" i="1"/>
  <c r="D64969" i="1"/>
  <c r="D64970" i="1"/>
  <c r="D64971" i="1"/>
  <c r="D64972" i="1"/>
  <c r="D64973" i="1"/>
  <c r="D64974" i="1"/>
  <c r="D64975" i="1"/>
  <c r="D64976" i="1"/>
  <c r="D64977" i="1"/>
  <c r="D64978" i="1"/>
  <c r="D64979" i="1"/>
  <c r="D64980" i="1"/>
  <c r="D64981" i="1"/>
  <c r="D64982" i="1"/>
  <c r="D64983" i="1"/>
  <c r="D64984" i="1"/>
  <c r="D64985" i="1"/>
  <c r="D64986" i="1"/>
  <c r="D64987" i="1"/>
  <c r="D64988" i="1"/>
  <c r="D64989" i="1"/>
  <c r="D64990" i="1"/>
  <c r="D64991" i="1"/>
  <c r="D64992" i="1"/>
  <c r="D64993" i="1"/>
  <c r="D64994" i="1"/>
  <c r="D64995" i="1"/>
  <c r="D64996" i="1"/>
  <c r="D64997" i="1"/>
  <c r="D64998" i="1"/>
  <c r="D64999" i="1"/>
  <c r="D65000" i="1"/>
  <c r="D65001" i="1"/>
  <c r="D65002" i="1"/>
  <c r="D65003" i="1"/>
  <c r="D65004" i="1"/>
  <c r="D65005" i="1"/>
  <c r="D65006" i="1"/>
  <c r="D65007" i="1"/>
  <c r="D65008" i="1"/>
  <c r="D65009" i="1"/>
  <c r="D65010" i="1"/>
  <c r="D65011" i="1"/>
  <c r="D65012" i="1"/>
  <c r="D65013" i="1"/>
  <c r="D65014" i="1"/>
  <c r="D65015" i="1"/>
  <c r="D65016" i="1"/>
  <c r="D65017" i="1"/>
  <c r="D65018" i="1"/>
  <c r="D65019" i="1"/>
  <c r="D65020" i="1"/>
  <c r="D65021" i="1"/>
  <c r="D65022" i="1"/>
  <c r="D65023" i="1"/>
  <c r="D65024" i="1"/>
  <c r="D65025" i="1"/>
  <c r="D65026" i="1"/>
  <c r="D65027" i="1"/>
  <c r="D65028" i="1"/>
  <c r="D65029" i="1"/>
  <c r="D65030" i="1"/>
  <c r="D65031" i="1"/>
  <c r="D65032" i="1"/>
  <c r="D65033" i="1"/>
  <c r="D65034" i="1"/>
  <c r="D65035" i="1"/>
  <c r="D65036" i="1"/>
  <c r="D65037" i="1"/>
  <c r="D65038" i="1"/>
  <c r="D65039" i="1"/>
  <c r="D65040" i="1"/>
  <c r="D65041" i="1"/>
  <c r="D65042" i="1"/>
  <c r="D65043" i="1"/>
  <c r="D65044" i="1"/>
  <c r="D65045" i="1"/>
  <c r="D65046" i="1"/>
  <c r="D65047" i="1"/>
  <c r="D65048" i="1"/>
  <c r="D65049" i="1"/>
  <c r="D65050" i="1"/>
  <c r="D65051" i="1"/>
  <c r="D65052" i="1"/>
  <c r="D65053" i="1"/>
  <c r="D65054" i="1"/>
  <c r="D65055" i="1"/>
  <c r="D65056" i="1"/>
  <c r="D65057" i="1"/>
  <c r="D65058" i="1"/>
  <c r="D65059" i="1"/>
  <c r="D65060" i="1"/>
  <c r="D65061" i="1"/>
  <c r="D65062" i="1"/>
  <c r="D65063" i="1"/>
  <c r="D65064" i="1"/>
  <c r="D65065" i="1"/>
  <c r="D65066" i="1"/>
  <c r="D65067" i="1"/>
  <c r="D65068" i="1"/>
  <c r="D65069" i="1"/>
  <c r="D65070" i="1"/>
  <c r="D65071" i="1"/>
  <c r="D65072" i="1"/>
  <c r="D65073" i="1"/>
  <c r="D65074" i="1"/>
  <c r="D65075" i="1"/>
  <c r="D65076" i="1"/>
  <c r="D65077" i="1"/>
  <c r="D65078" i="1"/>
  <c r="D65079" i="1"/>
  <c r="D65080" i="1"/>
  <c r="D65081" i="1"/>
  <c r="D65082" i="1"/>
  <c r="D65083" i="1"/>
  <c r="D65084" i="1"/>
  <c r="D65085" i="1"/>
  <c r="D65086" i="1"/>
  <c r="D65087" i="1"/>
  <c r="D65088" i="1"/>
  <c r="D65089" i="1"/>
  <c r="D65090" i="1"/>
  <c r="D65091" i="1"/>
  <c r="D65092" i="1"/>
  <c r="D65093" i="1"/>
  <c r="D65094" i="1"/>
  <c r="D65095" i="1"/>
  <c r="D65096" i="1"/>
  <c r="D65097" i="1"/>
  <c r="D65098" i="1"/>
  <c r="D65099" i="1"/>
  <c r="D65100" i="1"/>
  <c r="D65101" i="1"/>
  <c r="D65102" i="1"/>
  <c r="D65103" i="1"/>
  <c r="D65104" i="1"/>
  <c r="D65105" i="1"/>
  <c r="D65106" i="1"/>
  <c r="D65107" i="1"/>
  <c r="D65108" i="1"/>
  <c r="D65109" i="1"/>
  <c r="D65110" i="1"/>
  <c r="D65111" i="1"/>
  <c r="D65112" i="1"/>
  <c r="D65113" i="1"/>
  <c r="D65114" i="1"/>
  <c r="D65115" i="1"/>
  <c r="D65116" i="1"/>
  <c r="D65117" i="1"/>
  <c r="D65118" i="1"/>
  <c r="D65119" i="1"/>
  <c r="D65120" i="1"/>
  <c r="D65121" i="1"/>
  <c r="D65122" i="1"/>
  <c r="D65123" i="1"/>
  <c r="D65124" i="1"/>
  <c r="D65125" i="1"/>
  <c r="D65126" i="1"/>
  <c r="D65127" i="1"/>
  <c r="D65128" i="1"/>
  <c r="D65129" i="1"/>
  <c r="D65130" i="1"/>
  <c r="D65131" i="1"/>
  <c r="D65132" i="1"/>
  <c r="D65133" i="1"/>
  <c r="D65134" i="1"/>
  <c r="D65135" i="1"/>
  <c r="D65136" i="1"/>
  <c r="D65137" i="1"/>
  <c r="D65138" i="1"/>
  <c r="D65139" i="1"/>
  <c r="D65140" i="1"/>
  <c r="D65141" i="1"/>
  <c r="D65142" i="1"/>
  <c r="D65143" i="1"/>
  <c r="D65144" i="1"/>
  <c r="D65145" i="1"/>
  <c r="D65146" i="1"/>
  <c r="D65147" i="1"/>
  <c r="D65148" i="1"/>
  <c r="D65149" i="1"/>
  <c r="D65150" i="1"/>
  <c r="D65151" i="1"/>
  <c r="D65152" i="1"/>
  <c r="D65153" i="1"/>
  <c r="D65154" i="1"/>
  <c r="D65155" i="1"/>
  <c r="D65156" i="1"/>
  <c r="D65157" i="1"/>
  <c r="D65158" i="1"/>
  <c r="D65159" i="1"/>
  <c r="D65160" i="1"/>
  <c r="D65161" i="1"/>
  <c r="D65162" i="1"/>
  <c r="D65163" i="1"/>
  <c r="D65164" i="1"/>
  <c r="D65165" i="1"/>
  <c r="D65166" i="1"/>
  <c r="D65167" i="1"/>
  <c r="D65168" i="1"/>
  <c r="D65169" i="1"/>
  <c r="D65170" i="1"/>
  <c r="D65171" i="1"/>
  <c r="D65172" i="1"/>
  <c r="D65173" i="1"/>
  <c r="D65174" i="1"/>
  <c r="D65175" i="1"/>
  <c r="D65176" i="1"/>
  <c r="D65177" i="1"/>
  <c r="D65178" i="1"/>
  <c r="D65179" i="1"/>
  <c r="D65180" i="1"/>
  <c r="D65181" i="1"/>
  <c r="D65182" i="1"/>
  <c r="D65183" i="1"/>
  <c r="D65184" i="1"/>
  <c r="D65185" i="1"/>
  <c r="D65186" i="1"/>
  <c r="D65187" i="1"/>
  <c r="D65188" i="1"/>
  <c r="D65189" i="1"/>
  <c r="D65190" i="1"/>
  <c r="D65191" i="1"/>
  <c r="D65192" i="1"/>
  <c r="D65193" i="1"/>
  <c r="D65194" i="1"/>
  <c r="D65195" i="1"/>
  <c r="D65196" i="1"/>
  <c r="D65197" i="1"/>
  <c r="D65198" i="1"/>
  <c r="D65199" i="1"/>
  <c r="D65200" i="1"/>
  <c r="D65201" i="1"/>
  <c r="D65202" i="1"/>
  <c r="D65203" i="1"/>
  <c r="D65204" i="1"/>
  <c r="D65205" i="1"/>
  <c r="D65206" i="1"/>
  <c r="D65207" i="1"/>
  <c r="D65208" i="1"/>
  <c r="D65209" i="1"/>
  <c r="D65210" i="1"/>
  <c r="D65211" i="1"/>
  <c r="D65212" i="1"/>
  <c r="D65213" i="1"/>
  <c r="D65214" i="1"/>
  <c r="D65215" i="1"/>
  <c r="D65216" i="1"/>
  <c r="D65217" i="1"/>
  <c r="D65218" i="1"/>
  <c r="D65219" i="1"/>
  <c r="D65220" i="1"/>
  <c r="D65221" i="1"/>
  <c r="D65222" i="1"/>
  <c r="D65223" i="1"/>
  <c r="D65224" i="1"/>
  <c r="D65225" i="1"/>
  <c r="D65226" i="1"/>
  <c r="D65227" i="1"/>
  <c r="D65228" i="1"/>
  <c r="D65229" i="1"/>
  <c r="D65230" i="1"/>
  <c r="D65231" i="1"/>
  <c r="D65232" i="1"/>
  <c r="D65233" i="1"/>
  <c r="D65234" i="1"/>
  <c r="D65235" i="1"/>
  <c r="D65236" i="1"/>
  <c r="D65237" i="1"/>
  <c r="D65238" i="1"/>
  <c r="D65239" i="1"/>
  <c r="D65240" i="1"/>
  <c r="D65241" i="1"/>
  <c r="D65242" i="1"/>
  <c r="D65243" i="1"/>
  <c r="D65244" i="1"/>
  <c r="D65245" i="1"/>
  <c r="D65246" i="1"/>
  <c r="D65247" i="1"/>
  <c r="D65248" i="1"/>
  <c r="D65249" i="1"/>
  <c r="D65250" i="1"/>
  <c r="D65251" i="1"/>
  <c r="D65252" i="1"/>
  <c r="D65253" i="1"/>
  <c r="D65254" i="1"/>
  <c r="D65255" i="1"/>
  <c r="D65256" i="1"/>
  <c r="D65257" i="1"/>
  <c r="D65258" i="1"/>
  <c r="D65259" i="1"/>
  <c r="D65260" i="1"/>
  <c r="D65261" i="1"/>
  <c r="D65262" i="1"/>
  <c r="D65263" i="1"/>
  <c r="D65264" i="1"/>
  <c r="D65265" i="1"/>
  <c r="D65266" i="1"/>
  <c r="D65267" i="1"/>
  <c r="D65268" i="1"/>
  <c r="D65269" i="1"/>
  <c r="D65270" i="1"/>
  <c r="D65271" i="1"/>
  <c r="D65272" i="1"/>
  <c r="D65273" i="1"/>
  <c r="D65274" i="1"/>
  <c r="D65275" i="1"/>
  <c r="D65276" i="1"/>
  <c r="D65277" i="1"/>
  <c r="D65278" i="1"/>
  <c r="D65279" i="1"/>
  <c r="D65280" i="1"/>
  <c r="D65281" i="1"/>
  <c r="D65282" i="1"/>
  <c r="D65283" i="1"/>
  <c r="D65284" i="1"/>
  <c r="D65285" i="1"/>
  <c r="D65286" i="1"/>
  <c r="D65287" i="1"/>
  <c r="D65288" i="1"/>
  <c r="D65289" i="1"/>
  <c r="D65290" i="1"/>
  <c r="D65291" i="1"/>
  <c r="D65292" i="1"/>
  <c r="D65293" i="1"/>
  <c r="D65294" i="1"/>
  <c r="D65295" i="1"/>
  <c r="D65296" i="1"/>
  <c r="D65297" i="1"/>
  <c r="D65298" i="1"/>
  <c r="D65299" i="1"/>
  <c r="D65300" i="1"/>
  <c r="D65301" i="1"/>
  <c r="D65302" i="1"/>
  <c r="D65303" i="1"/>
  <c r="D65304" i="1"/>
  <c r="D65305" i="1"/>
  <c r="D65306" i="1"/>
  <c r="D65307" i="1"/>
  <c r="D65308" i="1"/>
  <c r="D65309" i="1"/>
  <c r="D65310" i="1"/>
  <c r="D65311" i="1"/>
  <c r="D65312" i="1"/>
  <c r="D65313" i="1"/>
  <c r="D65314" i="1"/>
  <c r="D65315" i="1"/>
  <c r="D65316" i="1"/>
  <c r="D65317" i="1"/>
  <c r="D65318" i="1"/>
  <c r="D65319" i="1"/>
  <c r="D65320" i="1"/>
  <c r="D65321" i="1"/>
  <c r="D65322" i="1"/>
  <c r="D65323" i="1"/>
  <c r="D65324" i="1"/>
  <c r="D65325" i="1"/>
  <c r="D65326" i="1"/>
  <c r="D65327" i="1"/>
  <c r="D65328" i="1"/>
  <c r="D65329" i="1"/>
  <c r="D65330" i="1"/>
  <c r="D65331" i="1"/>
  <c r="D65332" i="1"/>
  <c r="D65333" i="1"/>
  <c r="D65334" i="1"/>
  <c r="D65335" i="1"/>
  <c r="D65336" i="1"/>
  <c r="D65337" i="1"/>
  <c r="D65338" i="1"/>
  <c r="D65339" i="1"/>
  <c r="D65340" i="1"/>
  <c r="D65341" i="1"/>
  <c r="D65342" i="1"/>
  <c r="D65343" i="1"/>
  <c r="D65344" i="1"/>
  <c r="D65345" i="1"/>
  <c r="D65346" i="1"/>
  <c r="D65347" i="1"/>
  <c r="D65348" i="1"/>
  <c r="D65349" i="1"/>
  <c r="D65350" i="1"/>
  <c r="D65351" i="1"/>
  <c r="D65352" i="1"/>
  <c r="D65353" i="1"/>
  <c r="D65354" i="1"/>
  <c r="D65355" i="1"/>
  <c r="D65356" i="1"/>
  <c r="D65357" i="1"/>
  <c r="D65358" i="1"/>
  <c r="D65359" i="1"/>
  <c r="D65360" i="1"/>
  <c r="D65361" i="1"/>
  <c r="D65362" i="1"/>
  <c r="D65363" i="1"/>
  <c r="D65364" i="1"/>
  <c r="D65365" i="1"/>
  <c r="D65366" i="1"/>
  <c r="D65367" i="1"/>
  <c r="D65368" i="1"/>
  <c r="D65369" i="1"/>
  <c r="D65370" i="1"/>
  <c r="D65371" i="1"/>
  <c r="D65372" i="1"/>
  <c r="D65373" i="1"/>
  <c r="D65374" i="1"/>
  <c r="D65375" i="1"/>
  <c r="D65376" i="1"/>
  <c r="D65377" i="1"/>
  <c r="D65378" i="1"/>
  <c r="D65379" i="1"/>
  <c r="D65380" i="1"/>
  <c r="D65381" i="1"/>
  <c r="D65382" i="1"/>
  <c r="D65383" i="1"/>
  <c r="D65384" i="1"/>
  <c r="D65385" i="1"/>
  <c r="D65386" i="1"/>
  <c r="D65387" i="1"/>
  <c r="D65388" i="1"/>
  <c r="D65389" i="1"/>
  <c r="D65390" i="1"/>
  <c r="D65391" i="1"/>
  <c r="D65392" i="1"/>
  <c r="D65393" i="1"/>
  <c r="D65394" i="1"/>
  <c r="D65395" i="1"/>
  <c r="D65396" i="1"/>
  <c r="D65397" i="1"/>
  <c r="D65398" i="1"/>
  <c r="D65399" i="1"/>
  <c r="D65400" i="1"/>
  <c r="D65401" i="1"/>
  <c r="D65402" i="1"/>
  <c r="D65403" i="1"/>
  <c r="D65404" i="1"/>
  <c r="D65405" i="1"/>
  <c r="D65406" i="1"/>
  <c r="D65407" i="1"/>
  <c r="D65408" i="1"/>
  <c r="D65409" i="1"/>
  <c r="D65410" i="1"/>
  <c r="D65411" i="1"/>
  <c r="D65412" i="1"/>
  <c r="D65413" i="1"/>
  <c r="D65414" i="1"/>
  <c r="D65415" i="1"/>
  <c r="D65416" i="1"/>
  <c r="D65417" i="1"/>
  <c r="D65418" i="1"/>
  <c r="D65419" i="1"/>
  <c r="D65420" i="1"/>
  <c r="D65421" i="1"/>
  <c r="D65422" i="1"/>
  <c r="D65423" i="1"/>
  <c r="D65424" i="1"/>
  <c r="D65425" i="1"/>
  <c r="D65426" i="1"/>
  <c r="D65427" i="1"/>
  <c r="D65428" i="1"/>
  <c r="D65429" i="1"/>
  <c r="D65430" i="1"/>
  <c r="D65431" i="1"/>
  <c r="D65432" i="1"/>
  <c r="D65433" i="1"/>
  <c r="D65434" i="1"/>
  <c r="D65435" i="1"/>
  <c r="D65436" i="1"/>
  <c r="D65437" i="1"/>
  <c r="D65438" i="1"/>
  <c r="D65439" i="1"/>
  <c r="D65440" i="1"/>
  <c r="D65441" i="1"/>
  <c r="D65442" i="1"/>
  <c r="D65443" i="1"/>
  <c r="D65444" i="1"/>
  <c r="D65445" i="1"/>
  <c r="D65446" i="1"/>
  <c r="D65447" i="1"/>
  <c r="D65448" i="1"/>
  <c r="D65449" i="1"/>
  <c r="D65450" i="1"/>
  <c r="D65451" i="1"/>
  <c r="D65452" i="1"/>
  <c r="D65453" i="1"/>
  <c r="D65454" i="1"/>
  <c r="D65455" i="1"/>
  <c r="D65456" i="1"/>
  <c r="D65457" i="1"/>
  <c r="D65458" i="1"/>
  <c r="D65459" i="1"/>
  <c r="D65460" i="1"/>
  <c r="D65461" i="1"/>
  <c r="D65462" i="1"/>
  <c r="D65463" i="1"/>
  <c r="D65464" i="1"/>
  <c r="D65465" i="1"/>
  <c r="D65466" i="1"/>
  <c r="D65467" i="1"/>
  <c r="D65468" i="1"/>
  <c r="D65469" i="1"/>
  <c r="D65470" i="1"/>
  <c r="D65471" i="1"/>
  <c r="D65472" i="1"/>
  <c r="D65473" i="1"/>
  <c r="D65474" i="1"/>
  <c r="D65475" i="1"/>
  <c r="D65476" i="1"/>
  <c r="D65477" i="1"/>
  <c r="D65478" i="1"/>
  <c r="D65479" i="1"/>
  <c r="D65480" i="1"/>
  <c r="D65481" i="1"/>
  <c r="D65482" i="1"/>
  <c r="D65483" i="1"/>
  <c r="D65484" i="1"/>
  <c r="D65485" i="1"/>
  <c r="D65486" i="1"/>
  <c r="D65487" i="1"/>
  <c r="D65488" i="1"/>
  <c r="D65489" i="1"/>
  <c r="D65490" i="1"/>
  <c r="D65491" i="1"/>
  <c r="D65492" i="1"/>
  <c r="D65493" i="1"/>
  <c r="D65494" i="1"/>
  <c r="D65495" i="1"/>
  <c r="D65496" i="1"/>
  <c r="D65497" i="1"/>
  <c r="D65498" i="1"/>
  <c r="D65499" i="1"/>
  <c r="D65500" i="1"/>
  <c r="D65501" i="1"/>
  <c r="D65502" i="1"/>
  <c r="D65503" i="1"/>
  <c r="D65504" i="1"/>
  <c r="D65505" i="1"/>
  <c r="D65506" i="1"/>
  <c r="D65507" i="1"/>
  <c r="D65508" i="1"/>
  <c r="D65509" i="1"/>
  <c r="D65510" i="1"/>
  <c r="D65511" i="1"/>
  <c r="D65512" i="1"/>
  <c r="D65513" i="1"/>
  <c r="D65514" i="1"/>
  <c r="D65515" i="1"/>
  <c r="D65516" i="1"/>
  <c r="D65517" i="1"/>
  <c r="D65518" i="1"/>
  <c r="D65519" i="1"/>
  <c r="D65520" i="1"/>
  <c r="D65521" i="1"/>
  <c r="D65522" i="1"/>
  <c r="D65523" i="1"/>
  <c r="D65524" i="1"/>
  <c r="D65525" i="1"/>
  <c r="D65526" i="1"/>
  <c r="D65527" i="1"/>
  <c r="D65528" i="1"/>
  <c r="D65529" i="1"/>
  <c r="D65530" i="1"/>
  <c r="D65531" i="1"/>
  <c r="D65532" i="1"/>
  <c r="D65533" i="1"/>
  <c r="D65534" i="1"/>
  <c r="D65535" i="1"/>
  <c r="D65536" i="1"/>
  <c r="D65537" i="1"/>
  <c r="D65538" i="1"/>
  <c r="D65539" i="1"/>
  <c r="D65540" i="1"/>
  <c r="D65541" i="1"/>
  <c r="D65542" i="1"/>
  <c r="D65543" i="1"/>
  <c r="D65544" i="1"/>
  <c r="D65545" i="1"/>
  <c r="D65546" i="1"/>
  <c r="D65547" i="1"/>
  <c r="D65548" i="1"/>
  <c r="D65549" i="1"/>
  <c r="D65550" i="1"/>
  <c r="D65551" i="1"/>
  <c r="D65552" i="1"/>
  <c r="D65553" i="1"/>
  <c r="D65554" i="1"/>
  <c r="D65555" i="1"/>
  <c r="D65556" i="1"/>
  <c r="D65557" i="1"/>
  <c r="D65558" i="1"/>
  <c r="D65559" i="1"/>
  <c r="D65560" i="1"/>
  <c r="D65561" i="1"/>
  <c r="D65562" i="1"/>
  <c r="D65563" i="1"/>
  <c r="D65564" i="1"/>
  <c r="D65565" i="1"/>
  <c r="D65566" i="1"/>
  <c r="D65567" i="1"/>
  <c r="D65568" i="1"/>
  <c r="D65569" i="1"/>
  <c r="D65570" i="1"/>
  <c r="D65571" i="1"/>
  <c r="D65572" i="1"/>
  <c r="D65573" i="1"/>
  <c r="D65574" i="1"/>
  <c r="D65575" i="1"/>
  <c r="D65576" i="1"/>
  <c r="D65577" i="1"/>
  <c r="D65578" i="1"/>
  <c r="D65579" i="1"/>
  <c r="D65580" i="1"/>
  <c r="D65581" i="1"/>
  <c r="D65582" i="1"/>
  <c r="D65583" i="1"/>
  <c r="D65584" i="1"/>
  <c r="D65585" i="1"/>
  <c r="D65586" i="1"/>
  <c r="D65587" i="1"/>
  <c r="D65588" i="1"/>
  <c r="D65589" i="1"/>
  <c r="D65590" i="1"/>
  <c r="D65591" i="1"/>
  <c r="D65592" i="1"/>
  <c r="D65593" i="1"/>
  <c r="D65594" i="1"/>
  <c r="D65595" i="1"/>
  <c r="D65596" i="1"/>
  <c r="D65597" i="1"/>
  <c r="D65598" i="1"/>
  <c r="D65599" i="1"/>
  <c r="D65600" i="1"/>
  <c r="D65601" i="1"/>
  <c r="D65602" i="1"/>
  <c r="D65603" i="1"/>
  <c r="D65604" i="1"/>
  <c r="D65605" i="1"/>
  <c r="D65606" i="1"/>
  <c r="D65607" i="1"/>
  <c r="D65608" i="1"/>
  <c r="D65609" i="1"/>
  <c r="D65610" i="1"/>
  <c r="D65611" i="1"/>
  <c r="D65612" i="1"/>
  <c r="D65613" i="1"/>
  <c r="D65614" i="1"/>
  <c r="D65615" i="1"/>
  <c r="D65616" i="1"/>
  <c r="D65617" i="1"/>
  <c r="D65618" i="1"/>
  <c r="D65619" i="1"/>
  <c r="D65620" i="1"/>
  <c r="D65621" i="1"/>
  <c r="D65622" i="1"/>
  <c r="D65623" i="1"/>
  <c r="D65624" i="1"/>
  <c r="D65625" i="1"/>
  <c r="D65626" i="1"/>
  <c r="D65627" i="1"/>
  <c r="D65628" i="1"/>
  <c r="D65629" i="1"/>
  <c r="D65630" i="1"/>
  <c r="D65631" i="1"/>
  <c r="D65632" i="1"/>
  <c r="D65633" i="1"/>
  <c r="D65634" i="1"/>
  <c r="D65635" i="1"/>
  <c r="D65636" i="1"/>
  <c r="D65637" i="1"/>
  <c r="D65638" i="1"/>
  <c r="D65639" i="1"/>
  <c r="D65640" i="1"/>
  <c r="D65641" i="1"/>
  <c r="D65642" i="1"/>
  <c r="D65643" i="1"/>
  <c r="D65644" i="1"/>
  <c r="D65645" i="1"/>
  <c r="D65646" i="1"/>
  <c r="D65647" i="1"/>
  <c r="D65648" i="1"/>
  <c r="D65649" i="1"/>
  <c r="D65650" i="1"/>
  <c r="D65651" i="1"/>
  <c r="D65652" i="1"/>
  <c r="D65653" i="1"/>
  <c r="D65654" i="1"/>
  <c r="D65655" i="1"/>
  <c r="D65656" i="1"/>
  <c r="D65657" i="1"/>
  <c r="D65658" i="1"/>
  <c r="D65659" i="1"/>
  <c r="D65660" i="1"/>
  <c r="D65661" i="1"/>
  <c r="D65662" i="1"/>
  <c r="D65663" i="1"/>
  <c r="D65664" i="1"/>
  <c r="D65665" i="1"/>
  <c r="D65666" i="1"/>
  <c r="D65667" i="1"/>
  <c r="D65668" i="1"/>
  <c r="D65669" i="1"/>
  <c r="D65670" i="1"/>
  <c r="D65671" i="1"/>
  <c r="D65672" i="1"/>
  <c r="D65673" i="1"/>
  <c r="D65674" i="1"/>
  <c r="D65675" i="1"/>
  <c r="D65676" i="1"/>
  <c r="D65677" i="1"/>
  <c r="D65678" i="1"/>
  <c r="D65679" i="1"/>
  <c r="D65680" i="1"/>
  <c r="D65681" i="1"/>
  <c r="D65682" i="1"/>
  <c r="D65683" i="1"/>
  <c r="D65684" i="1"/>
  <c r="D65685" i="1"/>
  <c r="D65686" i="1"/>
  <c r="D65687" i="1"/>
  <c r="D65688" i="1"/>
  <c r="D65689" i="1"/>
  <c r="D65690" i="1"/>
  <c r="D65691" i="1"/>
  <c r="D65692" i="1"/>
  <c r="D65693" i="1"/>
  <c r="D65694" i="1"/>
  <c r="D65695" i="1"/>
  <c r="D65696" i="1"/>
  <c r="D65697" i="1"/>
  <c r="D65698" i="1"/>
  <c r="D65699" i="1"/>
  <c r="D65700" i="1"/>
  <c r="D65701" i="1"/>
  <c r="D65702" i="1"/>
  <c r="D65703" i="1"/>
  <c r="D65704" i="1"/>
  <c r="D65705" i="1"/>
  <c r="D65706" i="1"/>
  <c r="D65707" i="1"/>
  <c r="D65708" i="1"/>
  <c r="D65709" i="1"/>
  <c r="D65710" i="1"/>
  <c r="D65711" i="1"/>
  <c r="D65712" i="1"/>
  <c r="D65713" i="1"/>
  <c r="D65714" i="1"/>
  <c r="D65715" i="1"/>
  <c r="D65716" i="1"/>
  <c r="D65717" i="1"/>
  <c r="D65718" i="1"/>
  <c r="D65719" i="1"/>
  <c r="D65720" i="1"/>
  <c r="D65721" i="1"/>
  <c r="D65722" i="1"/>
  <c r="D65723" i="1"/>
  <c r="D65724" i="1"/>
  <c r="D65725" i="1"/>
  <c r="D65726" i="1"/>
  <c r="D65727" i="1"/>
  <c r="D65728" i="1"/>
  <c r="D65729" i="1"/>
  <c r="D65730" i="1"/>
  <c r="D65731" i="1"/>
  <c r="D65732" i="1"/>
  <c r="D65733" i="1"/>
  <c r="D65734" i="1"/>
  <c r="D65735" i="1"/>
  <c r="D65736" i="1"/>
  <c r="D65737" i="1"/>
  <c r="D65738" i="1"/>
  <c r="D65739" i="1"/>
  <c r="D65740" i="1"/>
  <c r="D65741" i="1"/>
  <c r="D65742" i="1"/>
  <c r="D65743" i="1"/>
  <c r="D65744" i="1"/>
  <c r="D65745" i="1"/>
  <c r="D65746" i="1"/>
  <c r="D65747" i="1"/>
  <c r="D65748" i="1"/>
  <c r="D65749" i="1"/>
  <c r="D65750" i="1"/>
  <c r="D65751" i="1"/>
  <c r="D65752" i="1"/>
  <c r="D65753" i="1"/>
  <c r="D65754" i="1"/>
  <c r="D65755" i="1"/>
  <c r="D65756" i="1"/>
  <c r="D65757" i="1"/>
  <c r="D65758" i="1"/>
  <c r="D65759" i="1"/>
  <c r="D65760" i="1"/>
  <c r="D65761" i="1"/>
  <c r="D65762" i="1"/>
  <c r="D65763" i="1"/>
  <c r="D65764" i="1"/>
  <c r="D65765" i="1"/>
  <c r="D65766" i="1"/>
  <c r="D65767" i="1"/>
  <c r="D65768" i="1"/>
  <c r="D65769" i="1"/>
  <c r="D65770" i="1"/>
  <c r="D65771" i="1"/>
  <c r="D65772" i="1"/>
  <c r="D65773" i="1"/>
  <c r="D65774" i="1"/>
  <c r="D65775" i="1"/>
  <c r="D65776" i="1"/>
  <c r="D65777" i="1"/>
  <c r="D65778" i="1"/>
  <c r="D65779" i="1"/>
  <c r="D65780" i="1"/>
  <c r="D65781" i="1"/>
  <c r="D65782" i="1"/>
  <c r="D65783" i="1"/>
  <c r="D65784" i="1"/>
  <c r="D65785" i="1"/>
  <c r="D65786" i="1"/>
  <c r="D65787" i="1"/>
  <c r="D65788" i="1"/>
  <c r="D65789" i="1"/>
  <c r="D65790" i="1"/>
  <c r="D65791" i="1"/>
  <c r="D65792" i="1"/>
  <c r="D65793" i="1"/>
  <c r="D65794" i="1"/>
  <c r="D65795" i="1"/>
  <c r="D65796" i="1"/>
  <c r="D65797" i="1"/>
  <c r="D65798" i="1"/>
  <c r="D65799" i="1"/>
  <c r="D65800" i="1"/>
  <c r="D65801" i="1"/>
  <c r="D65802" i="1"/>
  <c r="D65803" i="1"/>
  <c r="D65804" i="1"/>
  <c r="D65805" i="1"/>
  <c r="D65806" i="1"/>
  <c r="D65807" i="1"/>
  <c r="D65808" i="1"/>
  <c r="D65809" i="1"/>
  <c r="D65810" i="1"/>
  <c r="D65811" i="1"/>
  <c r="D65812" i="1"/>
  <c r="D65813" i="1"/>
  <c r="D65814" i="1"/>
  <c r="D65815" i="1"/>
  <c r="D65816" i="1"/>
  <c r="D65817" i="1"/>
  <c r="D65818" i="1"/>
  <c r="D65819" i="1"/>
  <c r="D65820" i="1"/>
  <c r="D65821" i="1"/>
  <c r="D65822" i="1"/>
  <c r="D65823" i="1"/>
  <c r="D65824" i="1"/>
  <c r="D65825" i="1"/>
  <c r="D65826" i="1"/>
  <c r="D65827" i="1"/>
  <c r="D65828" i="1"/>
  <c r="D65829" i="1"/>
  <c r="D65830" i="1"/>
  <c r="D65831" i="1"/>
  <c r="D65832" i="1"/>
  <c r="D65833" i="1"/>
  <c r="D65834" i="1"/>
  <c r="D65835" i="1"/>
  <c r="D65836" i="1"/>
  <c r="D65837" i="1"/>
  <c r="D65838" i="1"/>
  <c r="D65839" i="1"/>
  <c r="D65840" i="1"/>
  <c r="D65841" i="1"/>
  <c r="D65842" i="1"/>
  <c r="D65843" i="1"/>
  <c r="D65844" i="1"/>
  <c r="D65845" i="1"/>
  <c r="D65846" i="1"/>
  <c r="D65847" i="1"/>
  <c r="D65848" i="1"/>
  <c r="D65849" i="1"/>
  <c r="D65850" i="1"/>
  <c r="D65851" i="1"/>
  <c r="D65852" i="1"/>
  <c r="D65853" i="1"/>
  <c r="D65854" i="1"/>
  <c r="D65855" i="1"/>
  <c r="D65856" i="1"/>
  <c r="D65857" i="1"/>
  <c r="D65858" i="1"/>
  <c r="D65859" i="1"/>
  <c r="D65860" i="1"/>
  <c r="D65861" i="1"/>
  <c r="D65862" i="1"/>
  <c r="D65863" i="1"/>
  <c r="D65864" i="1"/>
  <c r="D65865" i="1"/>
  <c r="D65866" i="1"/>
  <c r="D65867" i="1"/>
  <c r="D65868" i="1"/>
  <c r="D65869" i="1"/>
  <c r="D65870" i="1"/>
  <c r="D65871" i="1"/>
  <c r="D65872" i="1"/>
  <c r="D65873" i="1"/>
  <c r="D65874" i="1"/>
  <c r="D65875" i="1"/>
  <c r="D65876" i="1"/>
  <c r="D65877" i="1"/>
  <c r="D65878" i="1"/>
  <c r="D65879" i="1"/>
  <c r="D65880" i="1"/>
  <c r="D65881" i="1"/>
  <c r="D65882" i="1"/>
  <c r="D65883" i="1"/>
  <c r="D65884" i="1"/>
  <c r="D65885" i="1"/>
  <c r="D65886" i="1"/>
  <c r="D65887" i="1"/>
  <c r="D65888" i="1"/>
  <c r="D65889" i="1"/>
  <c r="D65890" i="1"/>
  <c r="D65891" i="1"/>
  <c r="D65892" i="1"/>
  <c r="D65893" i="1"/>
  <c r="D65894" i="1"/>
  <c r="D65895" i="1"/>
  <c r="D65896" i="1"/>
  <c r="D65897" i="1"/>
  <c r="D65898" i="1"/>
  <c r="D65899" i="1"/>
  <c r="D65900" i="1"/>
  <c r="D65901" i="1"/>
  <c r="D65902" i="1"/>
  <c r="D65903" i="1"/>
  <c r="D65904" i="1"/>
  <c r="D65905" i="1"/>
  <c r="D65906" i="1"/>
  <c r="D65907" i="1"/>
  <c r="D65908" i="1"/>
  <c r="D65909" i="1"/>
  <c r="D65910" i="1"/>
  <c r="D65911" i="1"/>
  <c r="D65912" i="1"/>
  <c r="D65913" i="1"/>
  <c r="D65914" i="1"/>
  <c r="D65915" i="1"/>
  <c r="D65916" i="1"/>
  <c r="D65917" i="1"/>
  <c r="D65918" i="1"/>
  <c r="D65919" i="1"/>
  <c r="D65920" i="1"/>
  <c r="D65921" i="1"/>
  <c r="D65922" i="1"/>
  <c r="D65923" i="1"/>
  <c r="D65924" i="1"/>
  <c r="D65925" i="1"/>
  <c r="D65926" i="1"/>
  <c r="D65927" i="1"/>
  <c r="D65928" i="1"/>
  <c r="D65929" i="1"/>
  <c r="D65930" i="1"/>
  <c r="D65931" i="1"/>
  <c r="D65932" i="1"/>
  <c r="D65933" i="1"/>
  <c r="D65934" i="1"/>
  <c r="D65935" i="1"/>
  <c r="D65936" i="1"/>
  <c r="D65937" i="1"/>
  <c r="D65938" i="1"/>
  <c r="D65939" i="1"/>
  <c r="D65940" i="1"/>
  <c r="D65941" i="1"/>
  <c r="D65942" i="1"/>
  <c r="D65943" i="1"/>
  <c r="D65944" i="1"/>
  <c r="D65945" i="1"/>
  <c r="D65946" i="1"/>
  <c r="D65947" i="1"/>
  <c r="D65948" i="1"/>
  <c r="D65949" i="1"/>
  <c r="D65950" i="1"/>
  <c r="D65951" i="1"/>
  <c r="D65952" i="1"/>
  <c r="D65953" i="1"/>
  <c r="D65954" i="1"/>
  <c r="D65955" i="1"/>
  <c r="D65956" i="1"/>
  <c r="D65957" i="1"/>
  <c r="D65958" i="1"/>
  <c r="D65959" i="1"/>
  <c r="D65960" i="1"/>
  <c r="D65961" i="1"/>
  <c r="D65962" i="1"/>
  <c r="D65963" i="1"/>
  <c r="D65964" i="1"/>
  <c r="D65965" i="1"/>
  <c r="D65966" i="1"/>
  <c r="D65967" i="1"/>
  <c r="D65968" i="1"/>
  <c r="D65969" i="1"/>
  <c r="D65970" i="1"/>
  <c r="D65971" i="1"/>
  <c r="D65972" i="1"/>
  <c r="D65973" i="1"/>
  <c r="D65974" i="1"/>
  <c r="D65975" i="1"/>
  <c r="D65976" i="1"/>
  <c r="D65977" i="1"/>
  <c r="D65978" i="1"/>
  <c r="D65979" i="1"/>
  <c r="D65980" i="1"/>
  <c r="D65981" i="1"/>
  <c r="D65982" i="1"/>
  <c r="D65983" i="1"/>
  <c r="D65984" i="1"/>
  <c r="D65985" i="1"/>
  <c r="D65986" i="1"/>
  <c r="D65987" i="1"/>
  <c r="D65988" i="1"/>
  <c r="D65989" i="1"/>
  <c r="D65990" i="1"/>
  <c r="D65991" i="1"/>
  <c r="D65992" i="1"/>
  <c r="D65993" i="1"/>
  <c r="D65994" i="1"/>
  <c r="D65995" i="1"/>
  <c r="D65996" i="1"/>
  <c r="D65997" i="1"/>
  <c r="D65998" i="1"/>
  <c r="D65999" i="1"/>
  <c r="D66000" i="1"/>
  <c r="D66001" i="1"/>
  <c r="D66002" i="1"/>
  <c r="D66003" i="1"/>
  <c r="D66004" i="1"/>
  <c r="D66005" i="1"/>
  <c r="D66006" i="1"/>
  <c r="D66007" i="1"/>
  <c r="D66008" i="1"/>
  <c r="D66009" i="1"/>
  <c r="D66010" i="1"/>
  <c r="D66011" i="1"/>
  <c r="D66012" i="1"/>
  <c r="D66013" i="1"/>
  <c r="D66014" i="1"/>
  <c r="D66015" i="1"/>
  <c r="D66016" i="1"/>
  <c r="D66017" i="1"/>
  <c r="D66018" i="1"/>
  <c r="D66019" i="1"/>
  <c r="D66020" i="1"/>
  <c r="D66021" i="1"/>
  <c r="D66022" i="1"/>
  <c r="D66023" i="1"/>
  <c r="D66024" i="1"/>
  <c r="D66025" i="1"/>
  <c r="D66026" i="1"/>
  <c r="D66027" i="1"/>
  <c r="D66028" i="1"/>
  <c r="D66029" i="1"/>
  <c r="D66030" i="1"/>
  <c r="D66031" i="1"/>
  <c r="D66032" i="1"/>
  <c r="D66033" i="1"/>
  <c r="D66034" i="1"/>
  <c r="D66035" i="1"/>
  <c r="D66036" i="1"/>
  <c r="D66037" i="1"/>
  <c r="D66038" i="1"/>
  <c r="D66039" i="1"/>
  <c r="D66040" i="1"/>
  <c r="D66041" i="1"/>
  <c r="D66042" i="1"/>
  <c r="D66043" i="1"/>
  <c r="D66044" i="1"/>
  <c r="D66045" i="1"/>
  <c r="D66046" i="1"/>
  <c r="D66047" i="1"/>
  <c r="D66048" i="1"/>
  <c r="D66049" i="1"/>
  <c r="D66050" i="1"/>
  <c r="D66051" i="1"/>
  <c r="D66052" i="1"/>
  <c r="D66053" i="1"/>
  <c r="D66054" i="1"/>
  <c r="D66055" i="1"/>
  <c r="D66056" i="1"/>
  <c r="D66057" i="1"/>
  <c r="D66058" i="1"/>
  <c r="D66059" i="1"/>
  <c r="D66060" i="1"/>
  <c r="D66061" i="1"/>
  <c r="D66062" i="1"/>
  <c r="D66063" i="1"/>
  <c r="D66064" i="1"/>
  <c r="D66065" i="1"/>
  <c r="D66066" i="1"/>
  <c r="D66067" i="1"/>
  <c r="D66068" i="1"/>
  <c r="D66069" i="1"/>
  <c r="D66070" i="1"/>
  <c r="D66071" i="1"/>
  <c r="D66072" i="1"/>
  <c r="D66073" i="1"/>
  <c r="D66074" i="1"/>
  <c r="D66075" i="1"/>
  <c r="D66076" i="1"/>
  <c r="D66077" i="1"/>
  <c r="D66078" i="1"/>
  <c r="D66079" i="1"/>
  <c r="D66080" i="1"/>
  <c r="D66081" i="1"/>
  <c r="D66082" i="1"/>
  <c r="D66083" i="1"/>
  <c r="D66084" i="1"/>
  <c r="D66085" i="1"/>
  <c r="D66086" i="1"/>
  <c r="D66087" i="1"/>
  <c r="D66088" i="1"/>
  <c r="D66089" i="1"/>
  <c r="D66090" i="1"/>
  <c r="D66091" i="1"/>
  <c r="D66092" i="1"/>
  <c r="D66093" i="1"/>
  <c r="D66094" i="1"/>
  <c r="D66095" i="1"/>
  <c r="D66096" i="1"/>
  <c r="D66097" i="1"/>
  <c r="D66098" i="1"/>
  <c r="D66099" i="1"/>
  <c r="D66100" i="1"/>
  <c r="D66101" i="1"/>
  <c r="D66102" i="1"/>
  <c r="D66103" i="1"/>
  <c r="D66104" i="1"/>
  <c r="D66105" i="1"/>
  <c r="D66106" i="1"/>
  <c r="D66107" i="1"/>
  <c r="D66108" i="1"/>
  <c r="D66109" i="1"/>
  <c r="D66110" i="1"/>
  <c r="D66111" i="1"/>
  <c r="D66112" i="1"/>
  <c r="D66113" i="1"/>
  <c r="D66114" i="1"/>
  <c r="D66115" i="1"/>
  <c r="D66116" i="1"/>
  <c r="D66117" i="1"/>
  <c r="D66118" i="1"/>
  <c r="D66119" i="1"/>
  <c r="D66120" i="1"/>
  <c r="D66121" i="1"/>
  <c r="D66122" i="1"/>
  <c r="D66123" i="1"/>
  <c r="D66124" i="1"/>
  <c r="D66125" i="1"/>
  <c r="D66126" i="1"/>
  <c r="D66127" i="1"/>
  <c r="D66128" i="1"/>
  <c r="D66129" i="1"/>
  <c r="D66130" i="1"/>
  <c r="D66131" i="1"/>
  <c r="D66132" i="1"/>
  <c r="D66133" i="1"/>
  <c r="D66134" i="1"/>
  <c r="D66135" i="1"/>
  <c r="D66136" i="1"/>
  <c r="D66137" i="1"/>
  <c r="D66138" i="1"/>
  <c r="D66139" i="1"/>
  <c r="D66140" i="1"/>
  <c r="D66141" i="1"/>
  <c r="D66142" i="1"/>
  <c r="D66143" i="1"/>
  <c r="D66144" i="1"/>
  <c r="D66145" i="1"/>
  <c r="D66146" i="1"/>
  <c r="D66147" i="1"/>
  <c r="D66148" i="1"/>
  <c r="D66149" i="1"/>
  <c r="D66150" i="1"/>
  <c r="D66151" i="1"/>
  <c r="D66152" i="1"/>
  <c r="D66153" i="1"/>
  <c r="D66154" i="1"/>
  <c r="D66155" i="1"/>
  <c r="D66156" i="1"/>
  <c r="D66157" i="1"/>
  <c r="D66158" i="1"/>
  <c r="D66159" i="1"/>
  <c r="D66160" i="1"/>
  <c r="D66161" i="1"/>
  <c r="D66162" i="1"/>
  <c r="D66163" i="1"/>
  <c r="D66164" i="1"/>
  <c r="D66165" i="1"/>
  <c r="D66166" i="1"/>
  <c r="D66167" i="1"/>
  <c r="D66168" i="1"/>
  <c r="D66169" i="1"/>
  <c r="D66170" i="1"/>
  <c r="D66171" i="1"/>
  <c r="D66172" i="1"/>
  <c r="D66173" i="1"/>
  <c r="D66174" i="1"/>
  <c r="D66175" i="1"/>
  <c r="D66176" i="1"/>
  <c r="D66177" i="1"/>
  <c r="D66178" i="1"/>
  <c r="D66179" i="1"/>
  <c r="D66180" i="1"/>
  <c r="D66181" i="1"/>
  <c r="D66182" i="1"/>
  <c r="D66183" i="1"/>
  <c r="D66184" i="1"/>
  <c r="D66185" i="1"/>
  <c r="D66186" i="1"/>
  <c r="D66187" i="1"/>
  <c r="D66188" i="1"/>
  <c r="D66189" i="1"/>
  <c r="D66190" i="1"/>
  <c r="D66191" i="1"/>
  <c r="D66192" i="1"/>
  <c r="D66193" i="1"/>
  <c r="D66194" i="1"/>
  <c r="D66195" i="1"/>
  <c r="D66196" i="1"/>
  <c r="D66197" i="1"/>
  <c r="D66198" i="1"/>
  <c r="D66199" i="1"/>
  <c r="D66200" i="1"/>
  <c r="D66201" i="1"/>
  <c r="D66202" i="1"/>
  <c r="D66203" i="1"/>
  <c r="D66204" i="1"/>
  <c r="D66205" i="1"/>
  <c r="D66206" i="1"/>
  <c r="D66207" i="1"/>
  <c r="D66208" i="1"/>
  <c r="D66209" i="1"/>
  <c r="D66210" i="1"/>
  <c r="D66211" i="1"/>
  <c r="D66212" i="1"/>
  <c r="D66213" i="1"/>
  <c r="D66214" i="1"/>
  <c r="D66215" i="1"/>
  <c r="D66216" i="1"/>
  <c r="D66217" i="1"/>
  <c r="D66218" i="1"/>
  <c r="D66219" i="1"/>
  <c r="D66220" i="1"/>
  <c r="D66221" i="1"/>
  <c r="D66222" i="1"/>
  <c r="D66223" i="1"/>
  <c r="D66224" i="1"/>
  <c r="D66225" i="1"/>
  <c r="D66226" i="1"/>
  <c r="D66227" i="1"/>
  <c r="D66228" i="1"/>
  <c r="D66229" i="1"/>
  <c r="D66230" i="1"/>
  <c r="D66231" i="1"/>
  <c r="D66232" i="1"/>
  <c r="D66233" i="1"/>
  <c r="D66234" i="1"/>
  <c r="D66235" i="1"/>
  <c r="D66236" i="1"/>
  <c r="D66237" i="1"/>
  <c r="D66238" i="1"/>
  <c r="D66239" i="1"/>
  <c r="D66240" i="1"/>
  <c r="D66241" i="1"/>
  <c r="D66242" i="1"/>
  <c r="D66243" i="1"/>
  <c r="D66244" i="1"/>
  <c r="D66245" i="1"/>
  <c r="D66246" i="1"/>
  <c r="D66247" i="1"/>
  <c r="D66248" i="1"/>
  <c r="D66249" i="1"/>
  <c r="D66250" i="1"/>
  <c r="D66251" i="1"/>
  <c r="D66252" i="1"/>
  <c r="D66253" i="1"/>
  <c r="D66254" i="1"/>
  <c r="D66255" i="1"/>
  <c r="D66256" i="1"/>
  <c r="D66257" i="1"/>
  <c r="D66258" i="1"/>
  <c r="D66259" i="1"/>
  <c r="D66260" i="1"/>
  <c r="D66261" i="1"/>
  <c r="D66262" i="1"/>
  <c r="D66263" i="1"/>
  <c r="D66264" i="1"/>
  <c r="D66265" i="1"/>
  <c r="D66266" i="1"/>
  <c r="D66267" i="1"/>
  <c r="D66268" i="1"/>
  <c r="D66269" i="1"/>
  <c r="D66270" i="1"/>
  <c r="D66271" i="1"/>
  <c r="D66272" i="1"/>
  <c r="D66273" i="1"/>
  <c r="D66274" i="1"/>
  <c r="D66275" i="1"/>
  <c r="D66276" i="1"/>
  <c r="D66277" i="1"/>
  <c r="D66278" i="1"/>
  <c r="D66279" i="1"/>
  <c r="D66280" i="1"/>
  <c r="D66281" i="1"/>
  <c r="D66282" i="1"/>
  <c r="D66283" i="1"/>
  <c r="D66284" i="1"/>
  <c r="D66285" i="1"/>
  <c r="D66286" i="1"/>
  <c r="D66287" i="1"/>
  <c r="D66288" i="1"/>
  <c r="D66289" i="1"/>
  <c r="D66290" i="1"/>
  <c r="D66291" i="1"/>
  <c r="D66292" i="1"/>
  <c r="D66293" i="1"/>
  <c r="D66294" i="1"/>
  <c r="D66295" i="1"/>
  <c r="D66296" i="1"/>
  <c r="D66297" i="1"/>
  <c r="D66298" i="1"/>
  <c r="D66299" i="1"/>
  <c r="D66300" i="1"/>
  <c r="D66301" i="1"/>
  <c r="D66302" i="1"/>
  <c r="D66303" i="1"/>
  <c r="D66304" i="1"/>
  <c r="D66305" i="1"/>
  <c r="D66306" i="1"/>
  <c r="D66307" i="1"/>
  <c r="D66308" i="1"/>
  <c r="D66309" i="1"/>
  <c r="D66310" i="1"/>
  <c r="D66311" i="1"/>
  <c r="D66312" i="1"/>
  <c r="D66313" i="1"/>
  <c r="D66314" i="1"/>
  <c r="D66315" i="1"/>
  <c r="D66316" i="1"/>
  <c r="D66317" i="1"/>
  <c r="D66318" i="1"/>
  <c r="D66319" i="1"/>
  <c r="D66320" i="1"/>
  <c r="D66321" i="1"/>
  <c r="D66322" i="1"/>
  <c r="D66323" i="1"/>
  <c r="D66324" i="1"/>
  <c r="D66325" i="1"/>
  <c r="D66326" i="1"/>
  <c r="D66327" i="1"/>
  <c r="D66328" i="1"/>
  <c r="D66329" i="1"/>
  <c r="D66330" i="1"/>
  <c r="D66331" i="1"/>
  <c r="D66332" i="1"/>
  <c r="D66333" i="1"/>
  <c r="D66334" i="1"/>
  <c r="D66335" i="1"/>
  <c r="D66336" i="1"/>
  <c r="D66337" i="1"/>
  <c r="D66338" i="1"/>
  <c r="D66339" i="1"/>
  <c r="D66340" i="1"/>
  <c r="D66341" i="1"/>
  <c r="D66342" i="1"/>
  <c r="D66343" i="1"/>
  <c r="D66344" i="1"/>
  <c r="D66345" i="1"/>
  <c r="D66346" i="1"/>
  <c r="D66347" i="1"/>
  <c r="D66348" i="1"/>
  <c r="D66349" i="1"/>
  <c r="D66350" i="1"/>
  <c r="D66351" i="1"/>
  <c r="D66352" i="1"/>
  <c r="D66353" i="1"/>
  <c r="D66354" i="1"/>
  <c r="D66355" i="1"/>
  <c r="D66356" i="1"/>
  <c r="D66357" i="1"/>
  <c r="D66358" i="1"/>
  <c r="D66359" i="1"/>
  <c r="D66360" i="1"/>
  <c r="D66361" i="1"/>
  <c r="D66362" i="1"/>
  <c r="D66363" i="1"/>
  <c r="D66364" i="1"/>
  <c r="D66365" i="1"/>
  <c r="D66366" i="1"/>
  <c r="D66367" i="1"/>
  <c r="D66368" i="1"/>
  <c r="D66369" i="1"/>
  <c r="D66370" i="1"/>
  <c r="D66371" i="1"/>
  <c r="D66372" i="1"/>
  <c r="D66373" i="1"/>
  <c r="D66374" i="1"/>
  <c r="D66375" i="1"/>
  <c r="D66376" i="1"/>
  <c r="D66377" i="1"/>
  <c r="D66378" i="1"/>
  <c r="D66379" i="1"/>
  <c r="D66380" i="1"/>
  <c r="D66381" i="1"/>
  <c r="D66382" i="1"/>
  <c r="D66383" i="1"/>
  <c r="D66384" i="1"/>
  <c r="D66385" i="1"/>
  <c r="D66386" i="1"/>
  <c r="D66387" i="1"/>
  <c r="D66388" i="1"/>
  <c r="D66389" i="1"/>
  <c r="D66390" i="1"/>
  <c r="D66391" i="1"/>
  <c r="D66392" i="1"/>
  <c r="D66393" i="1"/>
  <c r="D66394" i="1"/>
  <c r="D66395" i="1"/>
  <c r="D66396" i="1"/>
  <c r="D66397" i="1"/>
  <c r="D66398" i="1"/>
  <c r="D66399" i="1"/>
  <c r="D66400" i="1"/>
  <c r="D66401" i="1"/>
  <c r="D66402" i="1"/>
  <c r="D66403" i="1"/>
  <c r="D66404" i="1"/>
  <c r="D66405" i="1"/>
  <c r="D66406" i="1"/>
  <c r="D66407" i="1"/>
  <c r="D66408" i="1"/>
  <c r="D66409" i="1"/>
  <c r="D66410" i="1"/>
  <c r="D66411" i="1"/>
  <c r="D66412" i="1"/>
  <c r="D66413" i="1"/>
  <c r="D66414" i="1"/>
  <c r="D66415" i="1"/>
  <c r="D66416" i="1"/>
  <c r="D66417" i="1"/>
  <c r="D66418" i="1"/>
  <c r="D66419" i="1"/>
  <c r="D66420" i="1"/>
  <c r="D66421" i="1"/>
  <c r="D66422" i="1"/>
  <c r="D66423" i="1"/>
  <c r="D66424" i="1"/>
  <c r="D66425" i="1"/>
  <c r="D66426" i="1"/>
  <c r="D66427" i="1"/>
  <c r="D66428" i="1"/>
  <c r="D66429" i="1"/>
  <c r="D66430" i="1"/>
  <c r="D66431" i="1"/>
  <c r="D66432" i="1"/>
  <c r="D66433" i="1"/>
  <c r="D66434" i="1"/>
  <c r="D66435" i="1"/>
  <c r="D66436" i="1"/>
  <c r="D66437" i="1"/>
  <c r="D66438" i="1"/>
  <c r="D66439" i="1"/>
  <c r="D66440" i="1"/>
  <c r="D66441" i="1"/>
  <c r="D66442" i="1"/>
  <c r="D66443" i="1"/>
  <c r="D66444" i="1"/>
  <c r="D66445" i="1"/>
  <c r="D66446" i="1"/>
  <c r="D66447" i="1"/>
  <c r="D66448" i="1"/>
  <c r="D66449" i="1"/>
  <c r="D66450" i="1"/>
  <c r="D66451" i="1"/>
  <c r="D66452" i="1"/>
  <c r="D66453" i="1"/>
  <c r="D66454" i="1"/>
  <c r="D66455" i="1"/>
  <c r="D66456" i="1"/>
  <c r="D66457" i="1"/>
  <c r="D66458" i="1"/>
  <c r="D66459" i="1"/>
  <c r="D66460" i="1"/>
  <c r="D66461" i="1"/>
  <c r="D66462" i="1"/>
  <c r="D66463" i="1"/>
  <c r="D66464" i="1"/>
  <c r="D66465" i="1"/>
  <c r="D66466" i="1"/>
  <c r="D66467" i="1"/>
  <c r="D66468" i="1"/>
  <c r="D66469" i="1"/>
  <c r="D66470" i="1"/>
  <c r="D66471" i="1"/>
  <c r="D66472" i="1"/>
  <c r="D66473" i="1"/>
  <c r="D66474" i="1"/>
  <c r="D66475" i="1"/>
  <c r="D66476" i="1"/>
  <c r="D66477" i="1"/>
  <c r="D66478" i="1"/>
  <c r="D66479" i="1"/>
  <c r="D66480" i="1"/>
  <c r="D66481" i="1"/>
  <c r="D66482" i="1"/>
  <c r="D66483" i="1"/>
  <c r="D66484" i="1"/>
  <c r="D66485" i="1"/>
  <c r="D66486" i="1"/>
  <c r="D66487" i="1"/>
  <c r="D66488" i="1"/>
  <c r="D66489" i="1"/>
  <c r="D66490" i="1"/>
  <c r="D66491" i="1"/>
  <c r="D66492" i="1"/>
  <c r="D66493" i="1"/>
  <c r="D66494" i="1"/>
  <c r="D66495" i="1"/>
  <c r="D66496" i="1"/>
  <c r="D66497" i="1"/>
  <c r="D66498" i="1"/>
  <c r="D66499" i="1"/>
  <c r="D66500" i="1"/>
  <c r="D66501" i="1"/>
  <c r="D66502" i="1"/>
  <c r="D66503" i="1"/>
  <c r="D66504" i="1"/>
  <c r="D66505" i="1"/>
  <c r="D66506" i="1"/>
  <c r="D66507" i="1"/>
  <c r="D66508" i="1"/>
  <c r="D66509" i="1"/>
  <c r="D66510" i="1"/>
  <c r="D66511" i="1"/>
  <c r="D66512" i="1"/>
  <c r="D66513" i="1"/>
  <c r="D66514" i="1"/>
  <c r="D66515" i="1"/>
  <c r="D66516" i="1"/>
  <c r="D66517" i="1"/>
  <c r="D66518" i="1"/>
  <c r="D66519" i="1"/>
  <c r="D66520" i="1"/>
  <c r="D66521" i="1"/>
  <c r="D66522" i="1"/>
  <c r="D66523" i="1"/>
  <c r="D66524" i="1"/>
  <c r="D66525" i="1"/>
  <c r="D66526" i="1"/>
  <c r="D66527" i="1"/>
  <c r="D66528" i="1"/>
  <c r="D66529" i="1"/>
  <c r="D66530" i="1"/>
  <c r="D66531" i="1"/>
  <c r="D66532" i="1"/>
  <c r="D66533" i="1"/>
  <c r="D66534" i="1"/>
  <c r="D66535" i="1"/>
  <c r="D66536" i="1"/>
  <c r="D66537" i="1"/>
  <c r="D66538" i="1"/>
  <c r="D66539" i="1"/>
  <c r="D66540" i="1"/>
  <c r="D66541" i="1"/>
  <c r="D66542" i="1"/>
  <c r="D66543" i="1"/>
  <c r="D66544" i="1"/>
  <c r="D66545" i="1"/>
  <c r="D66546" i="1"/>
  <c r="D66547" i="1"/>
  <c r="D66548" i="1"/>
  <c r="D66549" i="1"/>
  <c r="D66550" i="1"/>
  <c r="D66551" i="1"/>
  <c r="D66552" i="1"/>
  <c r="D66553" i="1"/>
  <c r="D66554" i="1"/>
  <c r="D66555" i="1"/>
  <c r="D66556" i="1"/>
  <c r="D66557" i="1"/>
  <c r="D66558" i="1"/>
  <c r="D66559" i="1"/>
  <c r="D66560" i="1"/>
  <c r="D66561" i="1"/>
  <c r="D66562" i="1"/>
  <c r="D66563" i="1"/>
  <c r="D66564" i="1"/>
  <c r="D66565" i="1"/>
  <c r="D66566" i="1"/>
  <c r="D66567" i="1"/>
  <c r="D66568" i="1"/>
  <c r="D66569" i="1"/>
  <c r="D66570" i="1"/>
  <c r="D66571" i="1"/>
  <c r="D66572" i="1"/>
  <c r="D66573" i="1"/>
  <c r="D66574" i="1"/>
  <c r="D66575" i="1"/>
  <c r="D66576" i="1"/>
  <c r="D66577" i="1"/>
  <c r="D66578" i="1"/>
  <c r="D66579" i="1"/>
  <c r="D66580" i="1"/>
  <c r="D66581" i="1"/>
  <c r="D66582" i="1"/>
  <c r="D66583" i="1"/>
  <c r="D66584" i="1"/>
  <c r="D66585" i="1"/>
  <c r="D66586" i="1"/>
  <c r="D66587" i="1"/>
  <c r="D66588" i="1"/>
  <c r="D66589" i="1"/>
  <c r="D66590" i="1"/>
  <c r="D66591" i="1"/>
  <c r="D66592" i="1"/>
  <c r="D66593" i="1"/>
  <c r="D66594" i="1"/>
  <c r="D66595" i="1"/>
  <c r="D66596" i="1"/>
  <c r="D66597" i="1"/>
  <c r="D66598" i="1"/>
  <c r="D66599" i="1"/>
  <c r="D66600" i="1"/>
  <c r="D66601" i="1"/>
  <c r="D66602" i="1"/>
  <c r="D66603" i="1"/>
  <c r="D66604" i="1"/>
  <c r="D66605" i="1"/>
  <c r="D66606" i="1"/>
  <c r="D66607" i="1"/>
  <c r="D66608" i="1"/>
  <c r="D66609" i="1"/>
  <c r="D66610" i="1"/>
  <c r="D66611" i="1"/>
  <c r="D66612" i="1"/>
  <c r="D66613" i="1"/>
  <c r="D66614" i="1"/>
  <c r="D66615" i="1"/>
  <c r="D66616" i="1"/>
  <c r="D66617" i="1"/>
  <c r="D66618" i="1"/>
  <c r="D66619" i="1"/>
  <c r="D66620" i="1"/>
  <c r="D66621" i="1"/>
  <c r="D66622" i="1"/>
  <c r="D66623" i="1"/>
  <c r="D66624" i="1"/>
  <c r="D66625" i="1"/>
  <c r="D66626" i="1"/>
  <c r="D66627" i="1"/>
  <c r="D66628" i="1"/>
  <c r="D66629" i="1"/>
  <c r="D66630" i="1"/>
  <c r="D66631" i="1"/>
  <c r="D66632" i="1"/>
  <c r="D66633" i="1"/>
  <c r="D66634" i="1"/>
  <c r="D66635" i="1"/>
  <c r="D66636" i="1"/>
  <c r="D66637" i="1"/>
  <c r="D66638" i="1"/>
  <c r="D66639" i="1"/>
  <c r="D66640" i="1"/>
  <c r="D66641" i="1"/>
  <c r="D66642" i="1"/>
  <c r="D66643" i="1"/>
  <c r="D66644" i="1"/>
  <c r="D66645" i="1"/>
  <c r="D66646" i="1"/>
  <c r="D66647" i="1"/>
  <c r="D66648" i="1"/>
  <c r="D66649" i="1"/>
  <c r="D66650" i="1"/>
  <c r="D66651" i="1"/>
  <c r="D66652" i="1"/>
  <c r="D66653" i="1"/>
  <c r="D66654" i="1"/>
  <c r="D66655" i="1"/>
  <c r="D66656" i="1"/>
  <c r="D66657" i="1"/>
  <c r="D66658" i="1"/>
  <c r="D66659" i="1"/>
  <c r="D66660" i="1"/>
  <c r="D66661" i="1"/>
  <c r="D66662" i="1"/>
  <c r="D66663" i="1"/>
  <c r="D66664" i="1"/>
  <c r="D66665" i="1"/>
  <c r="D66666" i="1"/>
  <c r="D66667" i="1"/>
  <c r="D66668" i="1"/>
  <c r="D66669" i="1"/>
  <c r="D66670" i="1"/>
  <c r="D66671" i="1"/>
  <c r="D66672" i="1"/>
  <c r="D66673" i="1"/>
  <c r="D66674" i="1"/>
  <c r="D66675" i="1"/>
  <c r="D66676" i="1"/>
  <c r="D66677" i="1"/>
  <c r="D66678" i="1"/>
  <c r="D66679" i="1"/>
  <c r="D66680" i="1"/>
  <c r="D66681" i="1"/>
  <c r="D66682" i="1"/>
  <c r="D66683" i="1"/>
  <c r="D66684" i="1"/>
  <c r="D66685" i="1"/>
  <c r="D66686" i="1"/>
  <c r="D66687" i="1"/>
  <c r="D66688" i="1"/>
  <c r="D66689" i="1"/>
  <c r="D66690" i="1"/>
  <c r="D66691" i="1"/>
  <c r="D66692" i="1"/>
  <c r="D66693" i="1"/>
  <c r="D66694" i="1"/>
  <c r="D66695" i="1"/>
  <c r="D66696" i="1"/>
  <c r="D66697" i="1"/>
  <c r="D66698" i="1"/>
  <c r="D66699" i="1"/>
  <c r="D66700" i="1"/>
  <c r="D66701" i="1"/>
  <c r="D66702" i="1"/>
  <c r="D66703" i="1"/>
  <c r="D66704" i="1"/>
  <c r="D66705" i="1"/>
  <c r="D66706" i="1"/>
  <c r="D66707" i="1"/>
  <c r="D66708" i="1"/>
  <c r="D66709" i="1"/>
  <c r="D66710" i="1"/>
  <c r="D66711" i="1"/>
  <c r="D66712" i="1"/>
  <c r="D66713" i="1"/>
  <c r="D66714" i="1"/>
  <c r="D66715" i="1"/>
  <c r="D66716" i="1"/>
  <c r="D66717" i="1"/>
  <c r="D66718" i="1"/>
  <c r="D66719" i="1"/>
  <c r="D66720" i="1"/>
  <c r="D66721" i="1"/>
  <c r="D66722" i="1"/>
  <c r="D66723" i="1"/>
  <c r="D66724" i="1"/>
  <c r="D66725" i="1"/>
  <c r="D66726" i="1"/>
  <c r="D66727" i="1"/>
  <c r="D66728" i="1"/>
  <c r="D66729" i="1"/>
  <c r="D66730" i="1"/>
  <c r="D66731" i="1"/>
  <c r="D66732" i="1"/>
  <c r="D66733" i="1"/>
  <c r="D66734" i="1"/>
  <c r="D66735" i="1"/>
  <c r="D66736" i="1"/>
  <c r="D66737" i="1"/>
  <c r="D66738" i="1"/>
  <c r="D66739" i="1"/>
  <c r="D66740" i="1"/>
  <c r="D66741" i="1"/>
  <c r="D66742" i="1"/>
  <c r="D66743" i="1"/>
  <c r="D66744" i="1"/>
  <c r="D66745" i="1"/>
  <c r="D66746" i="1"/>
  <c r="D66747" i="1"/>
  <c r="D66748" i="1"/>
  <c r="D66749" i="1"/>
  <c r="D66750" i="1"/>
  <c r="D66751" i="1"/>
  <c r="D66752" i="1"/>
  <c r="D66753" i="1"/>
  <c r="D66754" i="1"/>
  <c r="D66755" i="1"/>
  <c r="D66756" i="1"/>
  <c r="D66757" i="1"/>
  <c r="D66758" i="1"/>
  <c r="D66759" i="1"/>
  <c r="D66760" i="1"/>
  <c r="D66761" i="1"/>
  <c r="D66762" i="1"/>
  <c r="D66763" i="1"/>
  <c r="D66764" i="1"/>
  <c r="D66765" i="1"/>
  <c r="D66766" i="1"/>
  <c r="D66767" i="1"/>
  <c r="D66768" i="1"/>
  <c r="D66769" i="1"/>
  <c r="D66770" i="1"/>
  <c r="D66771" i="1"/>
  <c r="D66772" i="1"/>
  <c r="D66773" i="1"/>
  <c r="D66774" i="1"/>
  <c r="D66775" i="1"/>
  <c r="D66776" i="1"/>
  <c r="D66777" i="1"/>
  <c r="D66778" i="1"/>
  <c r="D66779" i="1"/>
  <c r="D66780" i="1"/>
  <c r="D66781" i="1"/>
  <c r="D66782" i="1"/>
  <c r="D66783" i="1"/>
  <c r="D66784" i="1"/>
  <c r="D66785" i="1"/>
  <c r="D66786" i="1"/>
  <c r="D66787" i="1"/>
  <c r="D66788" i="1"/>
  <c r="D66789" i="1"/>
  <c r="D66790" i="1"/>
  <c r="D66791" i="1"/>
  <c r="D66792" i="1"/>
  <c r="D66793" i="1"/>
  <c r="D66794" i="1"/>
  <c r="D66795" i="1"/>
  <c r="D66796" i="1"/>
  <c r="D66797" i="1"/>
  <c r="D66798" i="1"/>
  <c r="D66799" i="1"/>
  <c r="D66800" i="1"/>
  <c r="D66801" i="1"/>
  <c r="D66802" i="1"/>
  <c r="D66803" i="1"/>
  <c r="D66804" i="1"/>
  <c r="D66805" i="1"/>
  <c r="D66806" i="1"/>
  <c r="D66807" i="1"/>
  <c r="D66808" i="1"/>
  <c r="D66809" i="1"/>
  <c r="D66810" i="1"/>
  <c r="D66811" i="1"/>
  <c r="D66812" i="1"/>
  <c r="D66813" i="1"/>
  <c r="D66814" i="1"/>
  <c r="D66815" i="1"/>
  <c r="D66816" i="1"/>
  <c r="D66817" i="1"/>
  <c r="D66818" i="1"/>
  <c r="D66819" i="1"/>
  <c r="D66820" i="1"/>
  <c r="D66821" i="1"/>
  <c r="D66822" i="1"/>
  <c r="D66823" i="1"/>
  <c r="D66824" i="1"/>
  <c r="D66825" i="1"/>
  <c r="D66826" i="1"/>
  <c r="D66827" i="1"/>
  <c r="D66828" i="1"/>
  <c r="D66829" i="1"/>
  <c r="D66830" i="1"/>
  <c r="D66831" i="1"/>
  <c r="D66832" i="1"/>
  <c r="D66833" i="1"/>
  <c r="D66834" i="1"/>
  <c r="D66835" i="1"/>
  <c r="D66836" i="1"/>
  <c r="D66837" i="1"/>
  <c r="D66838" i="1"/>
  <c r="D66839" i="1"/>
  <c r="D66840" i="1"/>
  <c r="D66841" i="1"/>
  <c r="D66842" i="1"/>
  <c r="D66843" i="1"/>
  <c r="D66844" i="1"/>
  <c r="D66845" i="1"/>
  <c r="D66846" i="1"/>
  <c r="D66847" i="1"/>
  <c r="D66848" i="1"/>
  <c r="D66849" i="1"/>
  <c r="D66850" i="1"/>
  <c r="D66851" i="1"/>
  <c r="D66852" i="1"/>
  <c r="D66853" i="1"/>
  <c r="D66854" i="1"/>
  <c r="D66855" i="1"/>
  <c r="D66856" i="1"/>
  <c r="D66857" i="1"/>
  <c r="D66858" i="1"/>
  <c r="D66859" i="1"/>
  <c r="D66860" i="1"/>
  <c r="D66861" i="1"/>
  <c r="D66862" i="1"/>
  <c r="D66863" i="1"/>
  <c r="D66864" i="1"/>
  <c r="D66865" i="1"/>
  <c r="D66866" i="1"/>
  <c r="D66867" i="1"/>
  <c r="D66868" i="1"/>
  <c r="D66869" i="1"/>
  <c r="D66870" i="1"/>
  <c r="D66871" i="1"/>
  <c r="D66872" i="1"/>
  <c r="D66873" i="1"/>
  <c r="D66874" i="1"/>
  <c r="D66875" i="1"/>
  <c r="D66876" i="1"/>
  <c r="D66877" i="1"/>
  <c r="D66878" i="1"/>
  <c r="D66879" i="1"/>
  <c r="D66880" i="1"/>
  <c r="D66881" i="1"/>
  <c r="D66882" i="1"/>
  <c r="D66883" i="1"/>
  <c r="D66884" i="1"/>
  <c r="D66885" i="1"/>
  <c r="D66886" i="1"/>
  <c r="D66887" i="1"/>
  <c r="D66888" i="1"/>
  <c r="D66889" i="1"/>
  <c r="D66890" i="1"/>
  <c r="D66891" i="1"/>
  <c r="D66892" i="1"/>
  <c r="D66893" i="1"/>
  <c r="D66894" i="1"/>
  <c r="D66895" i="1"/>
  <c r="D66896" i="1"/>
  <c r="D66897" i="1"/>
  <c r="D66898" i="1"/>
  <c r="D66899" i="1"/>
  <c r="D66900" i="1"/>
  <c r="D66901" i="1"/>
  <c r="D66902" i="1"/>
  <c r="D66903" i="1"/>
  <c r="D66904" i="1"/>
  <c r="D66905" i="1"/>
  <c r="D66906" i="1"/>
  <c r="D66907" i="1"/>
  <c r="D66908" i="1"/>
  <c r="D66909" i="1"/>
  <c r="D66910" i="1"/>
  <c r="D66911" i="1"/>
  <c r="D66912" i="1"/>
  <c r="D66913" i="1"/>
  <c r="D66914" i="1"/>
  <c r="D66915" i="1"/>
  <c r="D66916" i="1"/>
  <c r="D66917" i="1"/>
  <c r="D66918" i="1"/>
  <c r="D66919" i="1"/>
  <c r="D66920" i="1"/>
  <c r="D66921" i="1"/>
  <c r="D66922" i="1"/>
  <c r="D66923" i="1"/>
  <c r="D66924" i="1"/>
  <c r="D66925" i="1"/>
  <c r="D66926" i="1"/>
  <c r="D66927" i="1"/>
  <c r="D66928" i="1"/>
  <c r="D66929" i="1"/>
  <c r="D66930" i="1"/>
  <c r="D66931" i="1"/>
  <c r="D66932" i="1"/>
  <c r="D66933" i="1"/>
  <c r="D66934" i="1"/>
  <c r="D66935" i="1"/>
  <c r="D66936" i="1"/>
  <c r="D66937" i="1"/>
  <c r="D66938" i="1"/>
  <c r="D66939" i="1"/>
  <c r="D66940" i="1"/>
  <c r="D66941" i="1"/>
  <c r="D66942" i="1"/>
  <c r="D66943" i="1"/>
  <c r="D66944" i="1"/>
  <c r="D66945" i="1"/>
  <c r="D66946" i="1"/>
  <c r="D66947" i="1"/>
  <c r="D66948" i="1"/>
  <c r="D66949" i="1"/>
  <c r="D66950" i="1"/>
  <c r="D66951" i="1"/>
  <c r="D66952" i="1"/>
  <c r="D66953" i="1"/>
  <c r="D66954" i="1"/>
  <c r="D66955" i="1"/>
  <c r="D66956" i="1"/>
  <c r="D66957" i="1"/>
  <c r="D66958" i="1"/>
  <c r="D66959" i="1"/>
  <c r="D66960" i="1"/>
  <c r="D66961" i="1"/>
  <c r="D66962" i="1"/>
  <c r="D66963" i="1"/>
  <c r="D66964" i="1"/>
  <c r="D66965" i="1"/>
  <c r="D66966" i="1"/>
  <c r="D66967" i="1"/>
  <c r="D66968" i="1"/>
  <c r="D66969" i="1"/>
  <c r="D66970" i="1"/>
  <c r="D66971" i="1"/>
  <c r="D66972" i="1"/>
  <c r="D66973" i="1"/>
  <c r="D66974" i="1"/>
  <c r="D66975" i="1"/>
  <c r="D66976" i="1"/>
  <c r="D66977" i="1"/>
  <c r="D66978" i="1"/>
  <c r="D66979" i="1"/>
  <c r="D66980" i="1"/>
  <c r="D66981" i="1"/>
  <c r="D66982" i="1"/>
  <c r="D66983" i="1"/>
  <c r="D66984" i="1"/>
  <c r="D66985" i="1"/>
  <c r="D66986" i="1"/>
  <c r="D66987" i="1"/>
  <c r="D66988" i="1"/>
  <c r="D66989" i="1"/>
  <c r="D66990" i="1"/>
  <c r="D66991" i="1"/>
  <c r="D66992" i="1"/>
  <c r="D66993" i="1"/>
  <c r="D66994" i="1"/>
  <c r="D66995" i="1"/>
  <c r="D66996" i="1"/>
  <c r="D66997" i="1"/>
  <c r="D66998" i="1"/>
  <c r="D66999" i="1"/>
  <c r="D67000" i="1"/>
  <c r="D67001" i="1"/>
  <c r="D67002" i="1"/>
  <c r="D67003" i="1"/>
  <c r="D67004" i="1"/>
  <c r="D67005" i="1"/>
  <c r="D67006" i="1"/>
  <c r="D67007" i="1"/>
  <c r="D67008" i="1"/>
  <c r="D67009" i="1"/>
  <c r="D67010" i="1"/>
  <c r="D67011" i="1"/>
  <c r="D67012" i="1"/>
  <c r="D67013" i="1"/>
  <c r="D67014" i="1"/>
  <c r="D67015" i="1"/>
  <c r="D67016" i="1"/>
  <c r="D67017" i="1"/>
  <c r="D67018" i="1"/>
  <c r="D67019" i="1"/>
  <c r="D67020" i="1"/>
  <c r="D67021" i="1"/>
  <c r="D67022" i="1"/>
  <c r="D67023" i="1"/>
  <c r="D67024" i="1"/>
  <c r="D67025" i="1"/>
  <c r="D67026" i="1"/>
  <c r="D67027" i="1"/>
  <c r="D67028" i="1"/>
  <c r="D67029" i="1"/>
  <c r="D67030" i="1"/>
  <c r="D67031" i="1"/>
  <c r="D67032" i="1"/>
  <c r="D67033" i="1"/>
  <c r="D67034" i="1"/>
  <c r="D67035" i="1"/>
  <c r="D67036" i="1"/>
  <c r="D67037" i="1"/>
  <c r="D67038" i="1"/>
  <c r="D67039" i="1"/>
  <c r="D67040" i="1"/>
  <c r="D67041" i="1"/>
  <c r="D67042" i="1"/>
  <c r="D67043" i="1"/>
  <c r="D67044" i="1"/>
  <c r="D67045" i="1"/>
  <c r="D67046" i="1"/>
  <c r="D67047" i="1"/>
  <c r="D67048" i="1"/>
  <c r="D67049" i="1"/>
  <c r="D67050" i="1"/>
  <c r="D67051" i="1"/>
  <c r="D67052" i="1"/>
  <c r="D67053" i="1"/>
  <c r="D67054" i="1"/>
  <c r="D67055" i="1"/>
  <c r="D67056" i="1"/>
  <c r="D67057" i="1"/>
  <c r="D67058" i="1"/>
  <c r="D67059" i="1"/>
  <c r="D67060" i="1"/>
  <c r="D67061" i="1"/>
  <c r="D67062" i="1"/>
  <c r="D67063" i="1"/>
  <c r="D67064" i="1"/>
  <c r="D67065" i="1"/>
  <c r="D67066" i="1"/>
  <c r="D67067" i="1"/>
  <c r="D67068" i="1"/>
  <c r="D67069" i="1"/>
  <c r="D67070" i="1"/>
  <c r="D67071" i="1"/>
  <c r="D67072" i="1"/>
  <c r="D67073" i="1"/>
  <c r="D67074" i="1"/>
  <c r="D67075" i="1"/>
  <c r="D67076" i="1"/>
  <c r="D67077" i="1"/>
  <c r="D67078" i="1"/>
  <c r="D67079" i="1"/>
  <c r="D67080" i="1"/>
  <c r="D67081" i="1"/>
  <c r="D67082" i="1"/>
  <c r="D67083" i="1"/>
  <c r="D67084" i="1"/>
  <c r="D67085" i="1"/>
  <c r="D67086" i="1"/>
  <c r="D67087" i="1"/>
  <c r="D67088" i="1"/>
  <c r="D67089" i="1"/>
  <c r="D67090" i="1"/>
  <c r="D67091" i="1"/>
  <c r="D67092" i="1"/>
  <c r="D67093" i="1"/>
  <c r="D67094" i="1"/>
  <c r="D67095" i="1"/>
  <c r="D67096" i="1"/>
  <c r="D67097" i="1"/>
  <c r="D67098" i="1"/>
  <c r="D67099" i="1"/>
  <c r="D67100" i="1"/>
  <c r="D67101" i="1"/>
  <c r="D67102" i="1"/>
  <c r="D67103" i="1"/>
  <c r="D67104" i="1"/>
  <c r="D67105" i="1"/>
  <c r="D67106" i="1"/>
  <c r="D67107" i="1"/>
  <c r="D67108" i="1"/>
  <c r="D67109" i="1"/>
  <c r="D67110" i="1"/>
  <c r="D67111" i="1"/>
  <c r="D67112" i="1"/>
  <c r="D67113" i="1"/>
  <c r="D67114" i="1"/>
  <c r="D67115" i="1"/>
  <c r="D67116" i="1"/>
  <c r="D67117" i="1"/>
  <c r="D67118" i="1"/>
  <c r="D67119" i="1"/>
  <c r="D67120" i="1"/>
  <c r="D67121" i="1"/>
  <c r="D67122" i="1"/>
  <c r="D67123" i="1"/>
  <c r="D67124" i="1"/>
  <c r="D67125" i="1"/>
  <c r="D67126" i="1"/>
  <c r="D67127" i="1"/>
  <c r="D67128" i="1"/>
  <c r="D67129" i="1"/>
  <c r="D67130" i="1"/>
  <c r="D67131" i="1"/>
  <c r="D67132" i="1"/>
  <c r="D67133" i="1"/>
  <c r="D67134" i="1"/>
  <c r="D67135" i="1"/>
  <c r="D67136" i="1"/>
  <c r="D67137" i="1"/>
  <c r="D67138" i="1"/>
  <c r="D67139" i="1"/>
  <c r="D67140" i="1"/>
  <c r="D67141" i="1"/>
  <c r="D67142" i="1"/>
  <c r="D67143" i="1"/>
  <c r="D67144" i="1"/>
  <c r="D67145" i="1"/>
  <c r="D67146" i="1"/>
  <c r="D67147" i="1"/>
  <c r="D67148" i="1"/>
  <c r="D67149" i="1"/>
  <c r="D67150" i="1"/>
  <c r="D67151" i="1"/>
  <c r="D67152" i="1"/>
  <c r="D67153" i="1"/>
  <c r="D67154" i="1"/>
  <c r="D67155" i="1"/>
  <c r="D67156" i="1"/>
  <c r="D67157" i="1"/>
  <c r="D67158" i="1"/>
  <c r="D67159" i="1"/>
  <c r="D67160" i="1"/>
  <c r="D67161" i="1"/>
  <c r="D67162" i="1"/>
  <c r="D67163" i="1"/>
  <c r="D67164" i="1"/>
  <c r="D67165" i="1"/>
  <c r="D67166" i="1"/>
  <c r="D67167" i="1"/>
  <c r="D67168" i="1"/>
  <c r="D67169" i="1"/>
  <c r="D67170" i="1"/>
  <c r="D67171" i="1"/>
  <c r="D67172" i="1"/>
  <c r="D67173" i="1"/>
  <c r="D67174" i="1"/>
  <c r="D67175" i="1"/>
  <c r="D67176" i="1"/>
  <c r="D67177" i="1"/>
  <c r="D67178" i="1"/>
  <c r="D67179" i="1"/>
  <c r="D67180" i="1"/>
  <c r="D67181" i="1"/>
  <c r="D67182" i="1"/>
  <c r="D67183" i="1"/>
  <c r="D67184" i="1"/>
  <c r="D67185" i="1"/>
  <c r="D67186" i="1"/>
  <c r="D67187" i="1"/>
  <c r="D67188" i="1"/>
  <c r="D67189" i="1"/>
  <c r="D67190" i="1"/>
  <c r="D67191" i="1"/>
  <c r="D67192" i="1"/>
  <c r="D67193" i="1"/>
  <c r="D67194" i="1"/>
  <c r="D67195" i="1"/>
  <c r="D67196" i="1"/>
  <c r="D67197" i="1"/>
  <c r="D67198" i="1"/>
  <c r="D67199" i="1"/>
  <c r="D67200" i="1"/>
  <c r="D67201" i="1"/>
  <c r="D67202" i="1"/>
  <c r="D67203" i="1"/>
  <c r="D67204" i="1"/>
  <c r="D67205" i="1"/>
  <c r="D67206" i="1"/>
  <c r="D67207" i="1"/>
  <c r="D67208" i="1"/>
  <c r="D67209" i="1"/>
  <c r="D67210" i="1"/>
  <c r="D67211" i="1"/>
  <c r="D67212" i="1"/>
  <c r="D67213" i="1"/>
  <c r="D67214" i="1"/>
  <c r="D67215" i="1"/>
  <c r="D67216" i="1"/>
  <c r="D67217" i="1"/>
  <c r="D67218" i="1"/>
  <c r="D67219" i="1"/>
  <c r="D67220" i="1"/>
  <c r="D67221" i="1"/>
  <c r="D67222" i="1"/>
  <c r="D67223" i="1"/>
  <c r="D67224" i="1"/>
  <c r="D67225" i="1"/>
  <c r="D67226" i="1"/>
  <c r="D67227" i="1"/>
  <c r="D67228" i="1"/>
  <c r="D67229" i="1"/>
  <c r="D67230" i="1"/>
  <c r="D67231" i="1"/>
  <c r="D67232" i="1"/>
  <c r="D67233" i="1"/>
  <c r="D67234" i="1"/>
  <c r="D67235" i="1"/>
  <c r="D67236" i="1"/>
  <c r="D67237" i="1"/>
  <c r="D67238" i="1"/>
  <c r="D67239" i="1"/>
  <c r="D67240" i="1"/>
  <c r="D67241" i="1"/>
  <c r="D67242" i="1"/>
  <c r="D67243" i="1"/>
  <c r="D67244" i="1"/>
  <c r="D67245" i="1"/>
  <c r="D67246" i="1"/>
  <c r="D67247" i="1"/>
  <c r="D67248" i="1"/>
  <c r="D67249" i="1"/>
  <c r="D67250" i="1"/>
  <c r="D67251" i="1"/>
  <c r="D67252" i="1"/>
  <c r="D67253" i="1"/>
  <c r="D67254" i="1"/>
  <c r="D67255" i="1"/>
  <c r="D67256" i="1"/>
  <c r="D67257" i="1"/>
  <c r="D67258" i="1"/>
  <c r="D67259" i="1"/>
  <c r="D67260" i="1"/>
  <c r="D67261" i="1"/>
  <c r="D67262" i="1"/>
  <c r="D67263" i="1"/>
  <c r="D67264" i="1"/>
  <c r="D67265" i="1"/>
  <c r="D67266" i="1"/>
  <c r="D67267" i="1"/>
  <c r="D67268" i="1"/>
  <c r="D67269" i="1"/>
  <c r="D67270" i="1"/>
  <c r="D67271" i="1"/>
  <c r="D67272" i="1"/>
  <c r="D67273" i="1"/>
  <c r="D67274" i="1"/>
  <c r="D67275" i="1"/>
  <c r="D67276" i="1"/>
  <c r="D67277" i="1"/>
  <c r="D67278" i="1"/>
  <c r="D67279" i="1"/>
  <c r="D67280" i="1"/>
  <c r="D67281" i="1"/>
  <c r="D67282" i="1"/>
  <c r="D67283" i="1"/>
  <c r="D67284" i="1"/>
  <c r="D67285" i="1"/>
  <c r="D67286" i="1"/>
  <c r="D67287" i="1"/>
  <c r="D67288" i="1"/>
  <c r="D67289" i="1"/>
  <c r="D67290" i="1"/>
  <c r="D67291" i="1"/>
  <c r="D67292" i="1"/>
  <c r="D67293" i="1"/>
  <c r="D67294" i="1"/>
  <c r="D67295" i="1"/>
  <c r="D67296" i="1"/>
  <c r="D67297" i="1"/>
  <c r="D67298" i="1"/>
  <c r="D67299" i="1"/>
  <c r="D67300" i="1"/>
  <c r="D67301" i="1"/>
  <c r="D67302" i="1"/>
  <c r="D67303" i="1"/>
  <c r="D67304" i="1"/>
  <c r="D67305" i="1"/>
  <c r="D67306" i="1"/>
  <c r="D67307" i="1"/>
  <c r="D67308" i="1"/>
  <c r="D67309" i="1"/>
  <c r="D67310" i="1"/>
  <c r="D67311" i="1"/>
  <c r="D67312" i="1"/>
  <c r="D67313" i="1"/>
  <c r="D67314" i="1"/>
  <c r="D67315" i="1"/>
  <c r="D67316" i="1"/>
  <c r="D67317" i="1"/>
  <c r="D67318" i="1"/>
  <c r="D67319" i="1"/>
  <c r="D67320" i="1"/>
  <c r="D67321" i="1"/>
  <c r="D67322" i="1"/>
  <c r="D67323" i="1"/>
  <c r="D67324" i="1"/>
  <c r="D67325" i="1"/>
  <c r="D67326" i="1"/>
  <c r="D67327" i="1"/>
  <c r="D67328" i="1"/>
  <c r="D67329" i="1"/>
  <c r="D67330" i="1"/>
  <c r="D67331" i="1"/>
  <c r="D67332" i="1"/>
  <c r="D67333" i="1"/>
  <c r="D67334" i="1"/>
  <c r="D67335" i="1"/>
  <c r="D67336" i="1"/>
  <c r="D67337" i="1"/>
  <c r="D67338" i="1"/>
  <c r="D67339" i="1"/>
  <c r="D67340" i="1"/>
  <c r="D67341" i="1"/>
  <c r="D67342" i="1"/>
  <c r="D67343" i="1"/>
  <c r="D67344" i="1"/>
  <c r="D67345" i="1"/>
  <c r="D67346" i="1"/>
  <c r="D67347" i="1"/>
  <c r="D67348" i="1"/>
  <c r="D67349" i="1"/>
  <c r="D67350" i="1"/>
  <c r="D67351" i="1"/>
  <c r="D67352" i="1"/>
  <c r="D67353" i="1"/>
  <c r="D67354" i="1"/>
  <c r="D67355" i="1"/>
  <c r="D67356" i="1"/>
  <c r="D67357" i="1"/>
  <c r="D67358" i="1"/>
  <c r="D67359" i="1"/>
  <c r="D67360" i="1"/>
  <c r="D67361" i="1"/>
  <c r="D67362" i="1"/>
  <c r="D67363" i="1"/>
  <c r="D67364" i="1"/>
  <c r="D67365" i="1"/>
  <c r="D67366" i="1"/>
  <c r="D67367" i="1"/>
  <c r="D67368" i="1"/>
  <c r="D67369" i="1"/>
  <c r="D67370" i="1"/>
  <c r="D67371" i="1"/>
  <c r="D67372" i="1"/>
  <c r="D67373" i="1"/>
  <c r="D67374" i="1"/>
  <c r="D67375" i="1"/>
  <c r="D67376" i="1"/>
  <c r="D67377" i="1"/>
  <c r="D67378" i="1"/>
  <c r="D67379" i="1"/>
  <c r="D67380" i="1"/>
  <c r="D67381" i="1"/>
  <c r="D67382" i="1"/>
  <c r="D67383" i="1"/>
  <c r="D67384" i="1"/>
  <c r="D67385" i="1"/>
  <c r="D67386" i="1"/>
  <c r="D67387" i="1"/>
  <c r="D67388" i="1"/>
  <c r="D67389" i="1"/>
  <c r="D67390" i="1"/>
  <c r="D67391" i="1"/>
  <c r="D67392" i="1"/>
  <c r="D67393" i="1"/>
  <c r="D67394" i="1"/>
  <c r="D67395" i="1"/>
  <c r="D67396" i="1"/>
  <c r="D67397" i="1"/>
  <c r="D67398" i="1"/>
  <c r="D67399" i="1"/>
  <c r="D67400" i="1"/>
  <c r="D67401" i="1"/>
  <c r="D67402" i="1"/>
  <c r="D67403" i="1"/>
  <c r="D67404" i="1"/>
  <c r="D67405" i="1"/>
  <c r="D67406" i="1"/>
  <c r="D67407" i="1"/>
  <c r="D67408" i="1"/>
  <c r="D67409" i="1"/>
  <c r="D67410" i="1"/>
  <c r="D67411" i="1"/>
  <c r="D67412" i="1"/>
  <c r="D67413" i="1"/>
  <c r="D67414" i="1"/>
  <c r="D67415" i="1"/>
  <c r="D67416" i="1"/>
  <c r="D67417" i="1"/>
  <c r="D67418" i="1"/>
  <c r="D67419" i="1"/>
  <c r="D67420" i="1"/>
  <c r="D67421" i="1"/>
  <c r="D67422" i="1"/>
  <c r="D67423" i="1"/>
  <c r="D67424" i="1"/>
  <c r="D67425" i="1"/>
  <c r="D67426" i="1"/>
  <c r="D67427" i="1"/>
  <c r="D67428" i="1"/>
  <c r="D67429" i="1"/>
  <c r="D67430" i="1"/>
  <c r="D67431" i="1"/>
  <c r="D67432" i="1"/>
  <c r="D67433" i="1"/>
  <c r="D67434" i="1"/>
  <c r="D67435" i="1"/>
  <c r="D67436" i="1"/>
  <c r="D67437" i="1"/>
  <c r="D67438" i="1"/>
  <c r="D67439" i="1"/>
  <c r="D67440" i="1"/>
  <c r="D67441" i="1"/>
  <c r="D67442" i="1"/>
  <c r="D67443" i="1"/>
  <c r="D67444" i="1"/>
  <c r="D67445" i="1"/>
  <c r="D67446" i="1"/>
  <c r="D67447" i="1"/>
  <c r="D67448" i="1"/>
  <c r="D67449" i="1"/>
  <c r="D67450" i="1"/>
  <c r="D67451" i="1"/>
  <c r="D67452" i="1"/>
  <c r="D67453" i="1"/>
  <c r="D67454" i="1"/>
  <c r="D67455" i="1"/>
  <c r="D67456" i="1"/>
  <c r="D67457" i="1"/>
  <c r="D67458" i="1"/>
  <c r="D67459" i="1"/>
  <c r="D67460" i="1"/>
  <c r="D67461" i="1"/>
  <c r="D67462" i="1"/>
  <c r="D67463" i="1"/>
  <c r="D67464" i="1"/>
  <c r="D67465" i="1"/>
  <c r="D67466" i="1"/>
  <c r="D67467" i="1"/>
  <c r="D67468" i="1"/>
  <c r="D67469" i="1"/>
  <c r="D67470" i="1"/>
  <c r="D67471" i="1"/>
  <c r="D67472" i="1"/>
  <c r="D67473" i="1"/>
  <c r="D67474" i="1"/>
  <c r="D67475" i="1"/>
  <c r="D67476" i="1"/>
  <c r="D67477" i="1"/>
  <c r="D67478" i="1"/>
  <c r="D67479" i="1"/>
  <c r="D67480" i="1"/>
  <c r="D67481" i="1"/>
  <c r="D67482" i="1"/>
  <c r="D67483" i="1"/>
  <c r="D67484" i="1"/>
  <c r="D67485" i="1"/>
  <c r="D67486" i="1"/>
  <c r="D67487" i="1"/>
  <c r="D67488" i="1"/>
  <c r="D67489" i="1"/>
  <c r="D67490" i="1"/>
  <c r="D67491" i="1"/>
  <c r="D67492" i="1"/>
  <c r="D67493" i="1"/>
  <c r="D67494" i="1"/>
  <c r="D67495" i="1"/>
  <c r="D67496" i="1"/>
  <c r="D67497" i="1"/>
  <c r="D67498" i="1"/>
  <c r="D67499" i="1"/>
  <c r="D67500" i="1"/>
  <c r="D67501" i="1"/>
  <c r="D67502" i="1"/>
  <c r="D67503" i="1"/>
  <c r="D67504" i="1"/>
  <c r="D67505" i="1"/>
  <c r="D67506" i="1"/>
  <c r="D67507" i="1"/>
  <c r="D67508" i="1"/>
  <c r="D67509" i="1"/>
  <c r="D67510" i="1"/>
  <c r="D67511" i="1"/>
  <c r="D67512" i="1"/>
  <c r="D67513" i="1"/>
  <c r="D67514" i="1"/>
  <c r="D67515" i="1"/>
  <c r="D67516" i="1"/>
  <c r="D67517" i="1"/>
  <c r="D67518" i="1"/>
  <c r="D67519" i="1"/>
  <c r="D67520" i="1"/>
  <c r="D67521" i="1"/>
  <c r="D67522" i="1"/>
  <c r="D67523" i="1"/>
  <c r="D67524" i="1"/>
  <c r="D67525" i="1"/>
  <c r="D67526" i="1"/>
  <c r="D67527" i="1"/>
  <c r="D67528" i="1"/>
  <c r="D67529" i="1"/>
  <c r="D67530" i="1"/>
  <c r="D67531" i="1"/>
  <c r="D67532" i="1"/>
  <c r="D67533" i="1"/>
  <c r="D67534" i="1"/>
  <c r="D67535" i="1"/>
  <c r="D67536" i="1"/>
  <c r="D67537" i="1"/>
  <c r="D67538" i="1"/>
  <c r="D67539" i="1"/>
  <c r="D67540" i="1"/>
  <c r="D67541" i="1"/>
  <c r="D67542" i="1"/>
  <c r="D67543" i="1"/>
  <c r="D67544" i="1"/>
  <c r="D67545" i="1"/>
  <c r="D67546" i="1"/>
  <c r="D67547" i="1"/>
  <c r="D67548" i="1"/>
  <c r="D67549" i="1"/>
  <c r="D67550" i="1"/>
  <c r="D67551" i="1"/>
  <c r="D67552" i="1"/>
  <c r="D67553" i="1"/>
  <c r="D67554" i="1"/>
  <c r="D67555" i="1"/>
  <c r="D67556" i="1"/>
  <c r="D67557" i="1"/>
  <c r="D67558" i="1"/>
  <c r="D67559" i="1"/>
  <c r="D67560" i="1"/>
  <c r="D67561" i="1"/>
  <c r="D67562" i="1"/>
  <c r="D67563" i="1"/>
  <c r="D67564" i="1"/>
  <c r="D67565" i="1"/>
  <c r="D67566" i="1"/>
  <c r="D67567" i="1"/>
  <c r="D67568" i="1"/>
  <c r="D67569" i="1"/>
  <c r="D67570" i="1"/>
  <c r="D67571" i="1"/>
  <c r="D67572" i="1"/>
  <c r="D67573" i="1"/>
  <c r="D67574" i="1"/>
  <c r="D67575" i="1"/>
  <c r="D67576" i="1"/>
  <c r="D67577" i="1"/>
  <c r="D67578" i="1"/>
  <c r="D67579" i="1"/>
  <c r="D67580" i="1"/>
  <c r="D67581" i="1"/>
  <c r="D67582" i="1"/>
  <c r="D67583" i="1"/>
  <c r="D67584" i="1"/>
  <c r="D67585" i="1"/>
  <c r="D67586" i="1"/>
  <c r="D67587" i="1"/>
  <c r="D67588" i="1"/>
  <c r="D67589" i="1"/>
  <c r="D67590" i="1"/>
  <c r="D67591" i="1"/>
  <c r="D67592" i="1"/>
  <c r="D67593" i="1"/>
  <c r="D67594" i="1"/>
  <c r="D67595" i="1"/>
  <c r="D67596" i="1"/>
  <c r="D67597" i="1"/>
  <c r="D67598" i="1"/>
  <c r="D67599" i="1"/>
  <c r="D67600" i="1"/>
  <c r="D67601" i="1"/>
  <c r="D67602" i="1"/>
  <c r="D67603" i="1"/>
  <c r="D67604" i="1"/>
  <c r="D67605" i="1"/>
  <c r="D67606" i="1"/>
  <c r="D67607" i="1"/>
  <c r="D67608" i="1"/>
  <c r="D67609" i="1"/>
  <c r="D67610" i="1"/>
  <c r="D67611" i="1"/>
  <c r="D67612" i="1"/>
  <c r="D67613" i="1"/>
  <c r="D67614" i="1"/>
  <c r="D67615" i="1"/>
  <c r="D67616" i="1"/>
  <c r="D67617" i="1"/>
  <c r="D67618" i="1"/>
  <c r="D67619" i="1"/>
  <c r="D67620" i="1"/>
  <c r="D67621" i="1"/>
  <c r="D67622" i="1"/>
  <c r="D67623" i="1"/>
  <c r="D67624" i="1"/>
  <c r="D67625" i="1"/>
  <c r="D67626" i="1"/>
  <c r="D67627" i="1"/>
  <c r="D67628" i="1"/>
  <c r="D67629" i="1"/>
  <c r="D67630" i="1"/>
  <c r="D67631" i="1"/>
  <c r="D67632" i="1"/>
  <c r="D67633" i="1"/>
  <c r="D67634" i="1"/>
  <c r="D67635" i="1"/>
  <c r="D67636" i="1"/>
  <c r="D67637" i="1"/>
  <c r="D67638" i="1"/>
  <c r="D67639" i="1"/>
  <c r="D67640" i="1"/>
  <c r="D67641" i="1"/>
  <c r="D67642" i="1"/>
  <c r="D67643" i="1"/>
  <c r="D67644" i="1"/>
  <c r="D67645" i="1"/>
  <c r="D67646" i="1"/>
  <c r="D67647" i="1"/>
  <c r="D67648" i="1"/>
  <c r="D67649" i="1"/>
  <c r="D67650" i="1"/>
  <c r="D67651" i="1"/>
  <c r="D67652" i="1"/>
  <c r="D67653" i="1"/>
  <c r="D67654" i="1"/>
  <c r="D67655" i="1"/>
  <c r="D67656" i="1"/>
  <c r="D67657" i="1"/>
  <c r="D67658" i="1"/>
  <c r="D67659" i="1"/>
  <c r="D67660" i="1"/>
  <c r="D67661" i="1"/>
  <c r="D67662" i="1"/>
  <c r="D67663" i="1"/>
  <c r="D67664" i="1"/>
  <c r="D67665" i="1"/>
  <c r="D67666" i="1"/>
  <c r="D67667" i="1"/>
  <c r="D67668" i="1"/>
  <c r="D67669" i="1"/>
  <c r="D67670" i="1"/>
  <c r="D67671" i="1"/>
  <c r="D67672" i="1"/>
  <c r="D67673" i="1"/>
  <c r="D67674" i="1"/>
  <c r="D67675" i="1"/>
  <c r="D67676" i="1"/>
  <c r="D67677" i="1"/>
  <c r="D67678" i="1"/>
  <c r="D67679" i="1"/>
  <c r="D67680" i="1"/>
  <c r="D67681" i="1"/>
  <c r="D67682" i="1"/>
  <c r="D67683" i="1"/>
  <c r="D67684" i="1"/>
  <c r="D67685" i="1"/>
  <c r="D67686" i="1"/>
  <c r="D67687" i="1"/>
  <c r="D67688" i="1"/>
  <c r="D67689" i="1"/>
  <c r="D67690" i="1"/>
  <c r="D67691" i="1"/>
  <c r="D67692" i="1"/>
  <c r="D67693" i="1"/>
  <c r="D67694" i="1"/>
  <c r="D67695" i="1"/>
  <c r="D67696" i="1"/>
  <c r="D67697" i="1"/>
  <c r="D67698" i="1"/>
  <c r="D67699" i="1"/>
  <c r="D67700" i="1"/>
  <c r="D67701" i="1"/>
  <c r="D67702" i="1"/>
  <c r="D67703" i="1"/>
  <c r="D67704" i="1"/>
  <c r="D67705" i="1"/>
  <c r="D67706" i="1"/>
  <c r="D67707" i="1"/>
  <c r="D67708" i="1"/>
  <c r="D67709" i="1"/>
  <c r="D67710" i="1"/>
  <c r="D67711" i="1"/>
  <c r="D67712" i="1"/>
  <c r="D67713" i="1"/>
  <c r="D67714" i="1"/>
  <c r="D67715" i="1"/>
  <c r="D67716" i="1"/>
  <c r="D67717" i="1"/>
  <c r="D67718" i="1"/>
  <c r="D67719" i="1"/>
  <c r="D67720" i="1"/>
  <c r="D67721" i="1"/>
  <c r="D67722" i="1"/>
  <c r="D67723" i="1"/>
  <c r="D67724" i="1"/>
  <c r="D67725" i="1"/>
  <c r="D67726" i="1"/>
  <c r="D67727" i="1"/>
  <c r="D67728" i="1"/>
  <c r="D67729" i="1"/>
  <c r="D67730" i="1"/>
  <c r="D67731" i="1"/>
  <c r="D67732" i="1"/>
  <c r="D67733" i="1"/>
  <c r="D67734" i="1"/>
  <c r="D67735" i="1"/>
  <c r="D67736" i="1"/>
  <c r="D67737" i="1"/>
  <c r="D67738" i="1"/>
  <c r="D67739" i="1"/>
  <c r="D67740" i="1"/>
  <c r="D67741" i="1"/>
  <c r="D67742" i="1"/>
  <c r="D67743" i="1"/>
  <c r="D67744" i="1"/>
  <c r="D67745" i="1"/>
  <c r="D67746" i="1"/>
  <c r="D67747" i="1"/>
  <c r="D67748" i="1"/>
  <c r="D67749" i="1"/>
  <c r="D67750" i="1"/>
  <c r="D67751" i="1"/>
  <c r="D67752" i="1"/>
  <c r="D67753" i="1"/>
  <c r="D67754" i="1"/>
  <c r="D67755" i="1"/>
  <c r="D67756" i="1"/>
  <c r="D67757" i="1"/>
  <c r="D67758" i="1"/>
  <c r="D67759" i="1"/>
  <c r="D67760" i="1"/>
  <c r="D67761" i="1"/>
  <c r="D67762" i="1"/>
  <c r="D67763" i="1"/>
  <c r="D67764" i="1"/>
  <c r="D67765" i="1"/>
  <c r="D67766" i="1"/>
  <c r="D67767" i="1"/>
  <c r="D67768" i="1"/>
  <c r="D67769" i="1"/>
  <c r="D67770" i="1"/>
  <c r="D67771" i="1"/>
  <c r="D67772" i="1"/>
  <c r="D67773" i="1"/>
  <c r="D67774" i="1"/>
  <c r="D67775" i="1"/>
  <c r="D67776" i="1"/>
  <c r="D67777" i="1"/>
  <c r="D67778" i="1"/>
  <c r="D67779" i="1"/>
  <c r="D67780" i="1"/>
  <c r="D67781" i="1"/>
  <c r="D67782" i="1"/>
  <c r="D67783" i="1"/>
  <c r="D67784" i="1"/>
  <c r="D67785" i="1"/>
  <c r="D67786" i="1"/>
  <c r="D67787" i="1"/>
  <c r="D67788" i="1"/>
  <c r="D67789" i="1"/>
  <c r="D67790" i="1"/>
  <c r="D67791" i="1"/>
  <c r="D67792" i="1"/>
  <c r="D67793" i="1"/>
  <c r="D67794" i="1"/>
  <c r="D67795" i="1"/>
  <c r="D67796" i="1"/>
  <c r="D67797" i="1"/>
  <c r="D67798" i="1"/>
  <c r="D67799" i="1"/>
  <c r="D67800" i="1"/>
  <c r="D67801" i="1"/>
  <c r="D67802" i="1"/>
  <c r="D67803" i="1"/>
  <c r="D67804" i="1"/>
  <c r="D67805" i="1"/>
  <c r="D67806" i="1"/>
  <c r="D67807" i="1"/>
  <c r="D67808" i="1"/>
  <c r="D67809" i="1"/>
  <c r="D67810" i="1"/>
  <c r="D67811" i="1"/>
  <c r="D67812" i="1"/>
  <c r="D67813" i="1"/>
  <c r="D67814" i="1"/>
  <c r="D67815" i="1"/>
  <c r="D67816" i="1"/>
  <c r="D67817" i="1"/>
  <c r="D67818" i="1"/>
  <c r="D67819" i="1"/>
  <c r="D67820" i="1"/>
  <c r="D67821" i="1"/>
  <c r="D67822" i="1"/>
  <c r="D67823" i="1"/>
  <c r="D67824" i="1"/>
  <c r="D67825" i="1"/>
  <c r="D67826" i="1"/>
  <c r="D67827" i="1"/>
  <c r="D67828" i="1"/>
  <c r="D67829" i="1"/>
  <c r="D67830" i="1"/>
  <c r="D67831" i="1"/>
  <c r="D67832" i="1"/>
  <c r="D67833" i="1"/>
  <c r="D67834" i="1"/>
  <c r="D67835" i="1"/>
  <c r="D67836" i="1"/>
  <c r="D67837" i="1"/>
  <c r="D67838" i="1"/>
  <c r="D67839" i="1"/>
  <c r="D67840" i="1"/>
  <c r="D67841" i="1"/>
  <c r="D67842" i="1"/>
  <c r="D67843" i="1"/>
  <c r="D67844" i="1"/>
  <c r="D67845" i="1"/>
  <c r="D67846" i="1"/>
  <c r="D67847" i="1"/>
  <c r="D67848" i="1"/>
  <c r="D67849" i="1"/>
  <c r="D67850" i="1"/>
  <c r="D67851" i="1"/>
  <c r="D67852" i="1"/>
  <c r="D67853" i="1"/>
  <c r="D67854" i="1"/>
  <c r="D67855" i="1"/>
  <c r="D67856" i="1"/>
  <c r="D67857" i="1"/>
  <c r="D67858" i="1"/>
  <c r="D67859" i="1"/>
  <c r="D67860" i="1"/>
  <c r="D67861" i="1"/>
  <c r="D67862" i="1"/>
  <c r="D67863" i="1"/>
  <c r="D67864" i="1"/>
  <c r="D67865" i="1"/>
  <c r="D67866" i="1"/>
  <c r="D67867" i="1"/>
  <c r="D67868" i="1"/>
  <c r="D67869" i="1"/>
  <c r="D67870" i="1"/>
  <c r="D67871" i="1"/>
  <c r="D67872" i="1"/>
  <c r="D67873" i="1"/>
  <c r="D67874" i="1"/>
  <c r="D67875" i="1"/>
  <c r="D67876" i="1"/>
  <c r="D67877" i="1"/>
  <c r="D67878" i="1"/>
  <c r="D67879" i="1"/>
  <c r="D67880" i="1"/>
  <c r="D67881" i="1"/>
  <c r="D67882" i="1"/>
  <c r="D67883" i="1"/>
  <c r="D67884" i="1"/>
  <c r="D67885" i="1"/>
  <c r="D67886" i="1"/>
  <c r="D67887" i="1"/>
  <c r="D67888" i="1"/>
  <c r="D67889" i="1"/>
  <c r="D67890" i="1"/>
  <c r="D67891" i="1"/>
  <c r="D67892" i="1"/>
  <c r="D67893" i="1"/>
  <c r="D67894" i="1"/>
  <c r="D67895" i="1"/>
  <c r="D67896" i="1"/>
  <c r="D67897" i="1"/>
  <c r="D67898" i="1"/>
  <c r="D67899" i="1"/>
  <c r="D67900" i="1"/>
  <c r="D67901" i="1"/>
  <c r="D67902" i="1"/>
  <c r="D67903" i="1"/>
  <c r="D67904" i="1"/>
  <c r="D67905" i="1"/>
  <c r="D67906" i="1"/>
  <c r="D67907" i="1"/>
  <c r="D67908" i="1"/>
  <c r="D67909" i="1"/>
  <c r="D67910" i="1"/>
  <c r="D67911" i="1"/>
  <c r="D67912" i="1"/>
  <c r="D67913" i="1"/>
  <c r="D67914" i="1"/>
  <c r="D67915" i="1"/>
  <c r="D67916" i="1"/>
  <c r="D67917" i="1"/>
  <c r="D67918" i="1"/>
  <c r="D67919" i="1"/>
  <c r="D67920" i="1"/>
  <c r="D67921" i="1"/>
  <c r="D67922" i="1"/>
  <c r="D67923" i="1"/>
  <c r="D67924" i="1"/>
  <c r="D67925" i="1"/>
  <c r="D67926" i="1"/>
  <c r="D67927" i="1"/>
  <c r="D67928" i="1"/>
  <c r="D67929" i="1"/>
  <c r="D67930" i="1"/>
  <c r="D67931" i="1"/>
  <c r="D67932" i="1"/>
  <c r="D67933" i="1"/>
  <c r="D67934" i="1"/>
  <c r="D67935" i="1"/>
  <c r="D67936" i="1"/>
  <c r="D67937" i="1"/>
  <c r="D67938" i="1"/>
  <c r="D67939" i="1"/>
  <c r="D67940" i="1"/>
  <c r="D67941" i="1"/>
  <c r="D67942" i="1"/>
  <c r="D67943" i="1"/>
  <c r="D67944" i="1"/>
  <c r="D67945" i="1"/>
  <c r="D67946" i="1"/>
  <c r="D67947" i="1"/>
  <c r="D67948" i="1"/>
  <c r="D67949" i="1"/>
  <c r="D67950" i="1"/>
  <c r="D67951" i="1"/>
  <c r="D67952" i="1"/>
  <c r="D67953" i="1"/>
  <c r="D67954" i="1"/>
  <c r="D67955" i="1"/>
  <c r="D67956" i="1"/>
  <c r="D67957" i="1"/>
  <c r="D67958" i="1"/>
  <c r="D67959" i="1"/>
  <c r="D67960" i="1"/>
  <c r="D67961" i="1"/>
  <c r="D67962" i="1"/>
  <c r="D67963" i="1"/>
  <c r="D67964" i="1"/>
  <c r="D67965" i="1"/>
  <c r="D67966" i="1"/>
  <c r="D67967" i="1"/>
  <c r="D67968" i="1"/>
  <c r="D67969" i="1"/>
  <c r="D67970" i="1"/>
  <c r="D67971" i="1"/>
  <c r="D67972" i="1"/>
  <c r="D67973" i="1"/>
  <c r="D67974" i="1"/>
  <c r="D67975" i="1"/>
  <c r="D67976" i="1"/>
  <c r="D67977" i="1"/>
  <c r="D67978" i="1"/>
  <c r="D67979" i="1"/>
  <c r="D67980" i="1"/>
  <c r="D67981" i="1"/>
  <c r="D67982" i="1"/>
  <c r="D67983" i="1"/>
  <c r="D67984" i="1"/>
  <c r="D67985" i="1"/>
  <c r="D67986" i="1"/>
  <c r="D67987" i="1"/>
  <c r="D67988" i="1"/>
  <c r="D67989" i="1"/>
  <c r="D67990" i="1"/>
  <c r="D67991" i="1"/>
  <c r="D67992" i="1"/>
  <c r="D67993" i="1"/>
  <c r="D67994" i="1"/>
  <c r="D67995" i="1"/>
  <c r="D67996" i="1"/>
  <c r="D67997" i="1"/>
  <c r="D67998" i="1"/>
  <c r="D67999" i="1"/>
  <c r="D68000" i="1"/>
  <c r="D68001" i="1"/>
  <c r="D68002" i="1"/>
  <c r="D68003" i="1"/>
  <c r="D68004" i="1"/>
  <c r="D68005" i="1"/>
  <c r="D68006" i="1"/>
  <c r="D68007" i="1"/>
  <c r="D68008" i="1"/>
  <c r="D68009" i="1"/>
  <c r="D68010" i="1"/>
  <c r="D68011" i="1"/>
  <c r="D68012" i="1"/>
  <c r="D68013" i="1"/>
  <c r="D68014" i="1"/>
  <c r="D68015" i="1"/>
  <c r="D68016" i="1"/>
  <c r="D68017" i="1"/>
  <c r="D68018" i="1"/>
  <c r="D68019" i="1"/>
  <c r="D68020" i="1"/>
  <c r="D68021" i="1"/>
  <c r="D68022" i="1"/>
  <c r="D68023" i="1"/>
  <c r="D68024" i="1"/>
  <c r="D68025" i="1"/>
  <c r="D68026" i="1"/>
  <c r="D68027" i="1"/>
  <c r="D68028" i="1"/>
  <c r="D68029" i="1"/>
  <c r="D68030" i="1"/>
  <c r="D68031" i="1"/>
  <c r="D68032" i="1"/>
  <c r="D68033" i="1"/>
  <c r="D68034" i="1"/>
  <c r="D68035" i="1"/>
  <c r="D68036" i="1"/>
  <c r="D68037" i="1"/>
  <c r="D68038" i="1"/>
  <c r="D68039" i="1"/>
  <c r="D68040" i="1"/>
  <c r="D68041" i="1"/>
  <c r="D68042" i="1"/>
  <c r="D68043" i="1"/>
  <c r="D68044" i="1"/>
  <c r="D68045" i="1"/>
  <c r="D68046" i="1"/>
  <c r="D68047" i="1"/>
  <c r="D68048" i="1"/>
  <c r="D68049" i="1"/>
  <c r="D68050" i="1"/>
  <c r="D68051" i="1"/>
  <c r="D68052" i="1"/>
  <c r="D68053" i="1"/>
  <c r="D68054" i="1"/>
  <c r="D68055" i="1"/>
  <c r="D68056" i="1"/>
  <c r="D68057" i="1"/>
  <c r="D68058" i="1"/>
  <c r="D68059" i="1"/>
  <c r="D68060" i="1"/>
  <c r="D68061" i="1"/>
  <c r="D68062" i="1"/>
  <c r="D68063" i="1"/>
  <c r="D68064" i="1"/>
  <c r="D68065" i="1"/>
  <c r="D68066" i="1"/>
  <c r="D68067" i="1"/>
  <c r="D68068" i="1"/>
  <c r="D68069" i="1"/>
  <c r="D68070" i="1"/>
  <c r="D68071" i="1"/>
  <c r="D68072" i="1"/>
  <c r="D68073" i="1"/>
  <c r="D68074" i="1"/>
  <c r="D68075" i="1"/>
  <c r="D68076" i="1"/>
  <c r="D68077" i="1"/>
  <c r="D68078" i="1"/>
  <c r="D68079" i="1"/>
  <c r="D68080" i="1"/>
  <c r="D68081" i="1"/>
  <c r="D68082" i="1"/>
  <c r="D68083" i="1"/>
  <c r="D68084" i="1"/>
  <c r="D68085" i="1"/>
  <c r="D68086" i="1"/>
  <c r="D68087" i="1"/>
  <c r="D68088" i="1"/>
  <c r="D68089" i="1"/>
  <c r="D68090" i="1"/>
  <c r="D68091" i="1"/>
  <c r="D68092" i="1"/>
  <c r="D68093" i="1"/>
  <c r="D68094" i="1"/>
  <c r="D68095" i="1"/>
  <c r="D68096" i="1"/>
  <c r="D68097" i="1"/>
  <c r="D68098" i="1"/>
  <c r="D68099" i="1"/>
  <c r="D68100" i="1"/>
  <c r="D68101" i="1"/>
  <c r="D68102" i="1"/>
  <c r="D68103" i="1"/>
  <c r="D68104" i="1"/>
  <c r="D68105" i="1"/>
  <c r="D68106" i="1"/>
  <c r="D68107" i="1"/>
  <c r="D68108" i="1"/>
  <c r="D68109" i="1"/>
  <c r="D68110" i="1"/>
  <c r="D68111" i="1"/>
  <c r="D68112" i="1"/>
  <c r="D68113" i="1"/>
  <c r="D68114" i="1"/>
  <c r="D68115" i="1"/>
  <c r="D68116" i="1"/>
  <c r="D68117" i="1"/>
  <c r="D68118" i="1"/>
  <c r="D68119" i="1"/>
  <c r="D68120" i="1"/>
  <c r="D68121" i="1"/>
  <c r="D68122" i="1"/>
  <c r="D68123" i="1"/>
  <c r="D68124" i="1"/>
  <c r="D68125" i="1"/>
  <c r="D68126" i="1"/>
  <c r="D68127" i="1"/>
  <c r="D68128" i="1"/>
  <c r="D68129" i="1"/>
  <c r="D68130" i="1"/>
  <c r="D68131" i="1"/>
  <c r="D68132" i="1"/>
  <c r="D68133" i="1"/>
  <c r="D68134" i="1"/>
  <c r="D68135" i="1"/>
  <c r="D68136" i="1"/>
  <c r="D68137" i="1"/>
  <c r="D68138" i="1"/>
  <c r="D68139" i="1"/>
  <c r="D68140" i="1"/>
  <c r="D68141" i="1"/>
  <c r="D68142" i="1"/>
  <c r="D68143" i="1"/>
  <c r="D68144" i="1"/>
  <c r="D68145" i="1"/>
  <c r="D68146" i="1"/>
  <c r="D68147" i="1"/>
  <c r="D68148" i="1"/>
  <c r="D68149" i="1"/>
  <c r="D68150" i="1"/>
  <c r="D68151" i="1"/>
  <c r="D68152" i="1"/>
  <c r="D68153" i="1"/>
  <c r="D68154" i="1"/>
  <c r="D68155" i="1"/>
  <c r="D68156" i="1"/>
  <c r="D68157" i="1"/>
  <c r="D68158" i="1"/>
  <c r="D68159" i="1"/>
  <c r="D68160" i="1"/>
  <c r="D68161" i="1"/>
  <c r="D68162" i="1"/>
  <c r="D68163" i="1"/>
  <c r="D68164" i="1"/>
  <c r="D68165" i="1"/>
  <c r="D68166" i="1"/>
  <c r="D68167" i="1"/>
  <c r="D68168" i="1"/>
  <c r="D68169" i="1"/>
  <c r="D68170" i="1"/>
  <c r="D68171" i="1"/>
  <c r="D68172" i="1"/>
  <c r="D68173" i="1"/>
  <c r="D68174" i="1"/>
  <c r="D68175" i="1"/>
  <c r="D68176" i="1"/>
  <c r="D68177" i="1"/>
  <c r="D68178" i="1"/>
  <c r="D68179" i="1"/>
  <c r="D68180" i="1"/>
  <c r="D68181" i="1"/>
  <c r="D68182" i="1"/>
  <c r="D68183" i="1"/>
  <c r="D68184" i="1"/>
  <c r="D68185" i="1"/>
  <c r="D68186" i="1"/>
  <c r="D68187" i="1"/>
  <c r="D68188" i="1"/>
  <c r="D68189" i="1"/>
  <c r="D68190" i="1"/>
  <c r="D68191" i="1"/>
  <c r="D68192" i="1"/>
  <c r="D68193" i="1"/>
  <c r="D68194" i="1"/>
  <c r="D68195" i="1"/>
  <c r="D68196" i="1"/>
  <c r="D68197" i="1"/>
  <c r="D68198" i="1"/>
  <c r="D68199" i="1"/>
  <c r="D68200" i="1"/>
  <c r="D68201" i="1"/>
  <c r="D68202" i="1"/>
  <c r="D68203" i="1"/>
  <c r="D68204" i="1"/>
  <c r="D68205" i="1"/>
  <c r="D68206" i="1"/>
  <c r="D68207" i="1"/>
  <c r="D68208" i="1"/>
  <c r="D68209" i="1"/>
  <c r="D68210" i="1"/>
  <c r="D68211" i="1"/>
  <c r="D68212" i="1"/>
  <c r="D68213" i="1"/>
  <c r="D68214" i="1"/>
  <c r="D68215" i="1"/>
  <c r="D68216" i="1"/>
  <c r="D68217" i="1"/>
  <c r="D68218" i="1"/>
  <c r="D68219" i="1"/>
  <c r="D68220" i="1"/>
  <c r="D68221" i="1"/>
  <c r="D68222" i="1"/>
  <c r="D68223" i="1"/>
  <c r="D68224" i="1"/>
  <c r="D68225" i="1"/>
  <c r="D68226" i="1"/>
  <c r="D68227" i="1"/>
  <c r="D68228" i="1"/>
  <c r="D68229" i="1"/>
  <c r="D68230" i="1"/>
  <c r="D68231" i="1"/>
  <c r="D68232" i="1"/>
  <c r="D68233" i="1"/>
  <c r="D68234" i="1"/>
  <c r="D68235" i="1"/>
  <c r="D68236" i="1"/>
  <c r="D68237" i="1"/>
  <c r="D68238" i="1"/>
  <c r="D68239" i="1"/>
  <c r="D68240" i="1"/>
  <c r="D68241" i="1"/>
  <c r="D68242" i="1"/>
  <c r="D68243" i="1"/>
  <c r="D68244" i="1"/>
  <c r="D68245" i="1"/>
  <c r="D68246" i="1"/>
  <c r="D68247" i="1"/>
  <c r="D68248" i="1"/>
  <c r="D68249" i="1"/>
  <c r="D68250" i="1"/>
  <c r="D68251" i="1"/>
  <c r="D68252" i="1"/>
  <c r="D68253" i="1"/>
  <c r="D68254" i="1"/>
  <c r="D68255" i="1"/>
  <c r="D68256" i="1"/>
  <c r="D68257" i="1"/>
  <c r="D68258" i="1"/>
  <c r="D68259" i="1"/>
  <c r="D68260" i="1"/>
  <c r="D68261" i="1"/>
  <c r="D68262" i="1"/>
  <c r="D68263" i="1"/>
  <c r="D68264" i="1"/>
  <c r="D68265" i="1"/>
  <c r="D68266" i="1"/>
  <c r="D68267" i="1"/>
  <c r="D68268" i="1"/>
  <c r="D68269" i="1"/>
  <c r="D68270" i="1"/>
  <c r="D68271" i="1"/>
  <c r="D68272" i="1"/>
  <c r="D68273" i="1"/>
  <c r="D68274" i="1"/>
  <c r="D68275" i="1"/>
  <c r="D68276" i="1"/>
  <c r="D68277" i="1"/>
  <c r="D68278" i="1"/>
  <c r="D68279" i="1"/>
  <c r="D68280" i="1"/>
  <c r="D68281" i="1"/>
  <c r="D68282" i="1"/>
  <c r="D68283" i="1"/>
  <c r="D68284" i="1"/>
  <c r="D68285" i="1"/>
  <c r="D68286" i="1"/>
  <c r="D68287" i="1"/>
  <c r="D68288" i="1"/>
  <c r="D68289" i="1"/>
  <c r="D68290" i="1"/>
  <c r="D68291" i="1"/>
  <c r="D68292" i="1"/>
  <c r="D68293" i="1"/>
  <c r="D68294" i="1"/>
  <c r="D68295" i="1"/>
  <c r="D68296" i="1"/>
  <c r="D68297" i="1"/>
  <c r="D68298" i="1"/>
  <c r="D68299" i="1"/>
  <c r="D68300" i="1"/>
  <c r="D68301" i="1"/>
  <c r="D68302" i="1"/>
  <c r="D68303" i="1"/>
  <c r="D68304" i="1"/>
  <c r="D68305" i="1"/>
  <c r="D68306" i="1"/>
  <c r="D68307" i="1"/>
  <c r="D68308" i="1"/>
  <c r="D68309" i="1"/>
  <c r="D68310" i="1"/>
  <c r="D68311" i="1"/>
  <c r="D68312" i="1"/>
  <c r="D68313" i="1"/>
  <c r="D68314" i="1"/>
  <c r="D68315" i="1"/>
  <c r="D68316" i="1"/>
  <c r="D68317" i="1"/>
  <c r="D68318" i="1"/>
  <c r="D68319" i="1"/>
  <c r="D68320" i="1"/>
  <c r="D68321" i="1"/>
  <c r="D68322" i="1"/>
  <c r="D68323" i="1"/>
  <c r="D68324" i="1"/>
  <c r="D68325" i="1"/>
  <c r="D68326" i="1"/>
  <c r="D68327" i="1"/>
  <c r="D68328" i="1"/>
  <c r="D68329" i="1"/>
  <c r="D68330" i="1"/>
  <c r="D68331" i="1"/>
  <c r="D68332" i="1"/>
  <c r="D68333" i="1"/>
  <c r="D68334" i="1"/>
  <c r="D68335" i="1"/>
  <c r="D68336" i="1"/>
  <c r="D68337" i="1"/>
  <c r="D68338" i="1"/>
  <c r="D68339" i="1"/>
  <c r="D68340" i="1"/>
  <c r="D68341" i="1"/>
  <c r="D68342" i="1"/>
  <c r="D68343" i="1"/>
  <c r="D68344" i="1"/>
  <c r="D68345" i="1"/>
  <c r="D68346" i="1"/>
  <c r="D68347" i="1"/>
  <c r="D68348" i="1"/>
  <c r="D68349" i="1"/>
  <c r="D68350" i="1"/>
  <c r="D68351" i="1"/>
  <c r="D68352" i="1"/>
  <c r="D68353" i="1"/>
  <c r="D68354" i="1"/>
  <c r="D68355" i="1"/>
  <c r="D68356" i="1"/>
  <c r="D68357" i="1"/>
  <c r="D68358" i="1"/>
  <c r="D68359" i="1"/>
  <c r="D68360" i="1"/>
  <c r="D68361" i="1"/>
  <c r="D68362" i="1"/>
  <c r="D68363" i="1"/>
  <c r="D68364" i="1"/>
  <c r="D68365" i="1"/>
  <c r="D68366" i="1"/>
  <c r="D68367" i="1"/>
  <c r="D68368" i="1"/>
  <c r="D68369" i="1"/>
  <c r="D68370" i="1"/>
  <c r="D68371" i="1"/>
  <c r="D68372" i="1"/>
  <c r="D68373" i="1"/>
  <c r="D68374" i="1"/>
  <c r="D68375" i="1"/>
  <c r="D68376" i="1"/>
  <c r="D68377" i="1"/>
  <c r="D68378" i="1"/>
  <c r="D68379" i="1"/>
  <c r="D68380" i="1"/>
  <c r="D68381" i="1"/>
  <c r="D68382" i="1"/>
  <c r="D68383" i="1"/>
  <c r="D68384" i="1"/>
  <c r="D68385" i="1"/>
  <c r="D68386" i="1"/>
  <c r="D68387" i="1"/>
  <c r="D68388" i="1"/>
  <c r="D68389" i="1"/>
  <c r="D68390" i="1"/>
  <c r="D68391" i="1"/>
  <c r="D68392" i="1"/>
  <c r="D68393" i="1"/>
  <c r="D68394" i="1"/>
  <c r="D68395" i="1"/>
  <c r="D68396" i="1"/>
  <c r="D68397" i="1"/>
  <c r="D68398" i="1"/>
  <c r="D68399" i="1"/>
  <c r="D68400" i="1"/>
  <c r="D68401" i="1"/>
  <c r="D68402" i="1"/>
  <c r="D68403" i="1"/>
  <c r="D68404" i="1"/>
  <c r="D68405" i="1"/>
  <c r="D68406" i="1"/>
  <c r="D68407" i="1"/>
  <c r="D68408" i="1"/>
  <c r="D68409" i="1"/>
  <c r="D68410" i="1"/>
  <c r="D68411" i="1"/>
  <c r="D68412" i="1"/>
  <c r="D68413" i="1"/>
  <c r="D68414" i="1"/>
  <c r="D68415" i="1"/>
  <c r="D68416" i="1"/>
  <c r="D68417" i="1"/>
  <c r="D68418" i="1"/>
  <c r="D68419" i="1"/>
  <c r="D68420" i="1"/>
  <c r="D68421" i="1"/>
  <c r="D68422" i="1"/>
  <c r="D68423" i="1"/>
  <c r="D68424" i="1"/>
  <c r="D68425" i="1"/>
  <c r="D68426" i="1"/>
  <c r="D68427" i="1"/>
  <c r="D68428" i="1"/>
  <c r="D68429" i="1"/>
  <c r="D68430" i="1"/>
  <c r="D68431" i="1"/>
  <c r="D68432" i="1"/>
  <c r="D68433" i="1"/>
  <c r="D68434" i="1"/>
  <c r="D68435" i="1"/>
  <c r="D68436" i="1"/>
  <c r="D68437" i="1"/>
  <c r="D68438" i="1"/>
  <c r="D68439" i="1"/>
  <c r="D68440" i="1"/>
  <c r="D68441" i="1"/>
  <c r="D68442" i="1"/>
  <c r="D68443" i="1"/>
  <c r="D68444" i="1"/>
  <c r="D68445" i="1"/>
  <c r="D68446" i="1"/>
  <c r="D68447" i="1"/>
  <c r="D68448" i="1"/>
  <c r="D68449" i="1"/>
  <c r="D68450" i="1"/>
  <c r="D68451" i="1"/>
  <c r="D68452" i="1"/>
  <c r="D68453" i="1"/>
  <c r="D68454" i="1"/>
  <c r="D68455" i="1"/>
  <c r="D68456" i="1"/>
  <c r="D68457" i="1"/>
  <c r="D68458" i="1"/>
  <c r="D68459" i="1"/>
  <c r="D68460" i="1"/>
  <c r="D68461" i="1"/>
  <c r="D68462" i="1"/>
  <c r="D68463" i="1"/>
  <c r="D68464" i="1"/>
  <c r="D68465" i="1"/>
  <c r="D68466" i="1"/>
  <c r="D68467" i="1"/>
  <c r="D68468" i="1"/>
  <c r="D68469" i="1"/>
  <c r="D68470" i="1"/>
  <c r="D68471" i="1"/>
  <c r="D68472" i="1"/>
  <c r="D68473" i="1"/>
  <c r="D68474" i="1"/>
  <c r="D68475" i="1"/>
  <c r="D68476" i="1"/>
  <c r="D68477" i="1"/>
  <c r="D68478" i="1"/>
  <c r="D68479" i="1"/>
  <c r="D68480" i="1"/>
  <c r="D68481" i="1"/>
  <c r="D68482" i="1"/>
  <c r="D68483" i="1"/>
  <c r="D68484" i="1"/>
  <c r="D68485" i="1"/>
  <c r="D68486" i="1"/>
  <c r="D68487" i="1"/>
  <c r="D68488" i="1"/>
  <c r="D68489" i="1"/>
  <c r="D68490" i="1"/>
  <c r="D68491" i="1"/>
  <c r="D68492" i="1"/>
  <c r="D68493" i="1"/>
  <c r="D68494" i="1"/>
  <c r="D68495" i="1"/>
  <c r="D68496" i="1"/>
  <c r="D68497" i="1"/>
  <c r="D68498" i="1"/>
  <c r="D68499" i="1"/>
  <c r="D68500" i="1"/>
  <c r="D68501" i="1"/>
  <c r="D68502" i="1"/>
  <c r="D68503" i="1"/>
  <c r="D68504" i="1"/>
  <c r="D68505" i="1"/>
  <c r="D68506" i="1"/>
  <c r="D68507" i="1"/>
  <c r="D68508" i="1"/>
  <c r="D68509" i="1"/>
  <c r="D68510" i="1"/>
  <c r="D68511" i="1"/>
  <c r="D68512" i="1"/>
  <c r="D68513" i="1"/>
  <c r="D68514" i="1"/>
  <c r="D68515" i="1"/>
  <c r="D68516" i="1"/>
  <c r="D68517" i="1"/>
  <c r="D68518" i="1"/>
  <c r="D68519" i="1"/>
  <c r="D68520" i="1"/>
  <c r="D68521" i="1"/>
  <c r="D68522" i="1"/>
  <c r="D68523" i="1"/>
  <c r="D68524" i="1"/>
  <c r="D68525" i="1"/>
  <c r="D68526" i="1"/>
  <c r="D68527" i="1"/>
  <c r="D68528" i="1"/>
  <c r="D68529" i="1"/>
  <c r="D68530" i="1"/>
  <c r="D68531" i="1"/>
  <c r="D68532" i="1"/>
  <c r="D68533" i="1"/>
  <c r="D68534" i="1"/>
  <c r="D68535" i="1"/>
  <c r="D68536" i="1"/>
  <c r="D68537" i="1"/>
  <c r="D68538" i="1"/>
  <c r="D68539" i="1"/>
  <c r="D68540" i="1"/>
  <c r="D68541" i="1"/>
  <c r="D68542" i="1"/>
  <c r="D68543" i="1"/>
  <c r="D68544" i="1"/>
  <c r="D68545" i="1"/>
  <c r="D68546" i="1"/>
  <c r="D68547" i="1"/>
  <c r="D68548" i="1"/>
  <c r="D68549" i="1"/>
  <c r="D68550" i="1"/>
  <c r="D68551" i="1"/>
  <c r="D68552" i="1"/>
  <c r="D68553" i="1"/>
  <c r="D68554" i="1"/>
  <c r="D68555" i="1"/>
  <c r="D68556" i="1"/>
  <c r="D68557" i="1"/>
  <c r="D68558" i="1"/>
  <c r="D68559" i="1"/>
  <c r="D68560" i="1"/>
  <c r="D68561" i="1"/>
  <c r="D68562" i="1"/>
  <c r="D68563" i="1"/>
  <c r="D68564" i="1"/>
  <c r="D68565" i="1"/>
  <c r="D68566" i="1"/>
  <c r="D68567" i="1"/>
  <c r="D68568" i="1"/>
  <c r="D68569" i="1"/>
  <c r="D68570" i="1"/>
  <c r="D68571" i="1"/>
  <c r="D68572" i="1"/>
  <c r="D68573" i="1"/>
  <c r="D68574" i="1"/>
  <c r="D68575" i="1"/>
  <c r="D68576" i="1"/>
  <c r="D68577" i="1"/>
  <c r="D68578" i="1"/>
  <c r="D68579" i="1"/>
  <c r="D68580" i="1"/>
  <c r="D68581" i="1"/>
  <c r="D68582" i="1"/>
  <c r="D68583" i="1"/>
  <c r="D68584" i="1"/>
  <c r="D68585" i="1"/>
  <c r="D68586" i="1"/>
  <c r="D68587" i="1"/>
  <c r="D68588" i="1"/>
  <c r="D68589" i="1"/>
  <c r="D68590" i="1"/>
  <c r="D68591" i="1"/>
  <c r="D68592" i="1"/>
  <c r="D68593" i="1"/>
  <c r="D68594" i="1"/>
  <c r="D68595" i="1"/>
  <c r="D68596" i="1"/>
  <c r="D68597" i="1"/>
  <c r="D68598" i="1"/>
  <c r="D68599" i="1"/>
  <c r="D68600" i="1"/>
  <c r="D68601" i="1"/>
  <c r="D68602" i="1"/>
  <c r="D68603" i="1"/>
  <c r="D68604" i="1"/>
  <c r="D68605" i="1"/>
  <c r="D68606" i="1"/>
  <c r="D68607" i="1"/>
  <c r="D68608" i="1"/>
  <c r="D68609" i="1"/>
  <c r="D68610" i="1"/>
  <c r="D68611" i="1"/>
  <c r="D68612" i="1"/>
  <c r="D68613" i="1"/>
  <c r="D68614" i="1"/>
  <c r="D68615" i="1"/>
  <c r="D68616" i="1"/>
  <c r="D68617" i="1"/>
  <c r="D68618" i="1"/>
  <c r="D68619" i="1"/>
  <c r="D68620" i="1"/>
  <c r="D68621" i="1"/>
  <c r="D68622" i="1"/>
  <c r="D68623" i="1"/>
  <c r="D68624" i="1"/>
  <c r="D68625" i="1"/>
  <c r="D68626" i="1"/>
  <c r="D68627" i="1"/>
  <c r="D68628" i="1"/>
  <c r="D68629" i="1"/>
  <c r="D68630" i="1"/>
  <c r="D68631" i="1"/>
  <c r="D68632" i="1"/>
  <c r="D68633" i="1"/>
  <c r="D68634" i="1"/>
  <c r="D68635" i="1"/>
  <c r="D68636" i="1"/>
  <c r="D68637" i="1"/>
  <c r="D68638" i="1"/>
  <c r="D68639" i="1"/>
  <c r="D68640" i="1"/>
  <c r="D68641" i="1"/>
  <c r="D68642" i="1"/>
  <c r="D68643" i="1"/>
  <c r="D68644" i="1"/>
  <c r="D68645" i="1"/>
  <c r="D68646" i="1"/>
  <c r="D68647" i="1"/>
  <c r="D68648" i="1"/>
  <c r="D68649" i="1"/>
  <c r="D68650" i="1"/>
  <c r="D68651" i="1"/>
  <c r="D68652" i="1"/>
  <c r="D68653" i="1"/>
  <c r="D68654" i="1"/>
  <c r="D68655" i="1"/>
  <c r="D68656" i="1"/>
  <c r="D68657" i="1"/>
  <c r="D68658" i="1"/>
  <c r="D68659" i="1"/>
  <c r="D68660" i="1"/>
  <c r="D68661" i="1"/>
  <c r="D68662" i="1"/>
  <c r="D68663" i="1"/>
  <c r="D68664" i="1"/>
  <c r="D68665" i="1"/>
  <c r="D68666" i="1"/>
  <c r="D68667" i="1"/>
  <c r="D68668" i="1"/>
  <c r="D68669" i="1"/>
  <c r="D68670" i="1"/>
  <c r="D68671" i="1"/>
  <c r="D68672" i="1"/>
  <c r="D68673" i="1"/>
  <c r="D68674" i="1"/>
  <c r="D68675" i="1"/>
  <c r="D68676" i="1"/>
  <c r="D68677" i="1"/>
  <c r="D68678" i="1"/>
  <c r="D68679" i="1"/>
  <c r="D68680" i="1"/>
  <c r="D68681" i="1"/>
  <c r="D68682" i="1"/>
  <c r="D68683" i="1"/>
  <c r="D68684" i="1"/>
  <c r="D68685" i="1"/>
  <c r="D68686" i="1"/>
  <c r="D68687" i="1"/>
  <c r="D68688" i="1"/>
  <c r="D68689" i="1"/>
  <c r="D68690" i="1"/>
  <c r="D68691" i="1"/>
  <c r="D68692" i="1"/>
  <c r="D68693" i="1"/>
  <c r="D68694" i="1"/>
  <c r="D68695" i="1"/>
  <c r="D68696" i="1"/>
  <c r="D68697" i="1"/>
  <c r="D68698" i="1"/>
  <c r="D68699" i="1"/>
  <c r="D68700" i="1"/>
  <c r="D68701" i="1"/>
  <c r="D68702" i="1"/>
  <c r="D68703" i="1"/>
  <c r="D68704" i="1"/>
  <c r="D68705" i="1"/>
  <c r="D68706" i="1"/>
  <c r="D68707" i="1"/>
  <c r="D68708" i="1"/>
  <c r="D68709" i="1"/>
  <c r="D68710" i="1"/>
  <c r="D68711" i="1"/>
  <c r="D68712" i="1"/>
  <c r="D68713" i="1"/>
  <c r="D68714" i="1"/>
  <c r="D68715" i="1"/>
  <c r="D68716" i="1"/>
  <c r="D68717" i="1"/>
  <c r="D68718" i="1"/>
  <c r="D68719" i="1"/>
  <c r="D68720" i="1"/>
  <c r="D68721" i="1"/>
  <c r="D68722" i="1"/>
  <c r="D68723" i="1"/>
  <c r="D68724" i="1"/>
  <c r="D68725" i="1"/>
  <c r="D68726" i="1"/>
  <c r="D68727" i="1"/>
  <c r="D68728" i="1"/>
  <c r="D68729" i="1"/>
  <c r="D68730" i="1"/>
  <c r="D68731" i="1"/>
  <c r="D68732" i="1"/>
  <c r="D68733" i="1"/>
  <c r="D68734" i="1"/>
  <c r="D68735" i="1"/>
  <c r="D68736" i="1"/>
  <c r="D68737" i="1"/>
  <c r="D68738" i="1"/>
  <c r="D68739" i="1"/>
  <c r="D68740" i="1"/>
  <c r="D68741" i="1"/>
  <c r="D68742" i="1"/>
  <c r="D68743" i="1"/>
  <c r="D68744" i="1"/>
  <c r="D68745" i="1"/>
  <c r="D68746" i="1"/>
  <c r="D68747" i="1"/>
  <c r="D68748" i="1"/>
  <c r="D68749" i="1"/>
  <c r="D68750" i="1"/>
  <c r="D68751" i="1"/>
  <c r="D68752" i="1"/>
  <c r="D68753" i="1"/>
  <c r="D68754" i="1"/>
  <c r="D68755" i="1"/>
  <c r="D68756" i="1"/>
  <c r="D68757" i="1"/>
  <c r="D68758" i="1"/>
  <c r="D68759" i="1"/>
  <c r="D68760" i="1"/>
  <c r="D68761" i="1"/>
  <c r="D68762" i="1"/>
  <c r="D68763" i="1"/>
  <c r="D68764" i="1"/>
  <c r="D68765" i="1"/>
  <c r="D68766" i="1"/>
  <c r="D68767" i="1"/>
  <c r="D68768" i="1"/>
  <c r="D68769" i="1"/>
  <c r="D68770" i="1"/>
  <c r="D68771" i="1"/>
  <c r="D68772" i="1"/>
  <c r="D68773" i="1"/>
  <c r="D68774" i="1"/>
  <c r="D68775" i="1"/>
  <c r="D68776" i="1"/>
  <c r="D68777" i="1"/>
  <c r="D68778" i="1"/>
  <c r="D68779" i="1"/>
  <c r="D68780" i="1"/>
  <c r="D68781" i="1"/>
  <c r="D68782" i="1"/>
  <c r="D68783" i="1"/>
  <c r="D68784" i="1"/>
  <c r="D68785" i="1"/>
  <c r="D68786" i="1"/>
  <c r="D68787" i="1"/>
  <c r="D68788" i="1"/>
  <c r="D68789" i="1"/>
  <c r="D68790" i="1"/>
  <c r="D68791" i="1"/>
  <c r="D68792" i="1"/>
  <c r="D68793" i="1"/>
  <c r="D68794" i="1"/>
  <c r="D68795" i="1"/>
  <c r="D68796" i="1"/>
  <c r="D68797" i="1"/>
  <c r="D68798" i="1"/>
  <c r="D68799" i="1"/>
  <c r="D68800" i="1"/>
  <c r="D68801" i="1"/>
  <c r="D68802" i="1"/>
  <c r="D68803" i="1"/>
  <c r="D68804" i="1"/>
  <c r="D68805" i="1"/>
  <c r="D68806" i="1"/>
  <c r="D68807" i="1"/>
  <c r="D68808" i="1"/>
  <c r="D68809" i="1"/>
  <c r="D68810" i="1"/>
  <c r="D68811" i="1"/>
  <c r="D68812" i="1"/>
  <c r="D68813" i="1"/>
  <c r="D68814" i="1"/>
  <c r="D68815" i="1"/>
  <c r="D68816" i="1"/>
  <c r="D68817" i="1"/>
  <c r="D68818" i="1"/>
  <c r="D68819" i="1"/>
  <c r="D68820" i="1"/>
  <c r="D68821" i="1"/>
  <c r="D68822" i="1"/>
  <c r="D68823" i="1"/>
  <c r="D68824" i="1"/>
  <c r="D68825" i="1"/>
  <c r="D68826" i="1"/>
  <c r="D68827" i="1"/>
  <c r="D68828" i="1"/>
  <c r="D68829" i="1"/>
  <c r="D68830" i="1"/>
  <c r="D68831" i="1"/>
  <c r="D68832" i="1"/>
  <c r="D68833" i="1"/>
  <c r="D68834" i="1"/>
  <c r="D68835" i="1"/>
  <c r="D68836" i="1"/>
  <c r="D68837" i="1"/>
  <c r="D68838" i="1"/>
  <c r="D68839" i="1"/>
  <c r="D68840" i="1"/>
  <c r="D68841" i="1"/>
  <c r="D68842" i="1"/>
  <c r="D68843" i="1"/>
  <c r="D68844" i="1"/>
  <c r="D68845" i="1"/>
  <c r="D68846" i="1"/>
  <c r="D68847" i="1"/>
  <c r="D68848" i="1"/>
  <c r="D68849" i="1"/>
  <c r="D68850" i="1"/>
  <c r="D68851" i="1"/>
  <c r="D68852" i="1"/>
  <c r="D68853" i="1"/>
  <c r="D68854" i="1"/>
  <c r="D68855" i="1"/>
  <c r="D68856" i="1"/>
  <c r="D68857" i="1"/>
  <c r="D68858" i="1"/>
  <c r="D68859" i="1"/>
  <c r="D68860" i="1"/>
  <c r="D68861" i="1"/>
  <c r="D68862" i="1"/>
  <c r="D68863" i="1"/>
  <c r="D68864" i="1"/>
  <c r="D68865" i="1"/>
  <c r="D68866" i="1"/>
  <c r="D68867" i="1"/>
  <c r="D68868" i="1"/>
  <c r="D68869" i="1"/>
  <c r="D68870" i="1"/>
  <c r="D68871" i="1"/>
  <c r="D68872" i="1"/>
  <c r="D68873" i="1"/>
  <c r="D68874" i="1"/>
  <c r="D68875" i="1"/>
  <c r="D68876" i="1"/>
  <c r="D68877" i="1"/>
  <c r="D68878" i="1"/>
  <c r="D68879" i="1"/>
  <c r="D68880" i="1"/>
  <c r="D68881" i="1"/>
  <c r="D68882" i="1"/>
  <c r="D68883" i="1"/>
  <c r="D68884" i="1"/>
  <c r="D68885" i="1"/>
  <c r="D68886" i="1"/>
  <c r="D68887" i="1"/>
  <c r="D68888" i="1"/>
  <c r="D68889" i="1"/>
  <c r="D68890" i="1"/>
  <c r="D68891" i="1"/>
  <c r="D68892" i="1"/>
  <c r="D68893" i="1"/>
  <c r="D68894" i="1"/>
  <c r="D68895" i="1"/>
  <c r="D68896" i="1"/>
  <c r="D68897" i="1"/>
  <c r="D68898" i="1"/>
  <c r="D68899" i="1"/>
  <c r="D68900" i="1"/>
  <c r="D68901" i="1"/>
  <c r="D68902" i="1"/>
  <c r="D68903" i="1"/>
  <c r="D68904" i="1"/>
  <c r="D68905" i="1"/>
  <c r="D68906" i="1"/>
  <c r="D68907" i="1"/>
  <c r="D68908" i="1"/>
  <c r="D68909" i="1"/>
  <c r="D68910" i="1"/>
  <c r="D68911" i="1"/>
  <c r="D68912" i="1"/>
  <c r="D68913" i="1"/>
  <c r="D68914" i="1"/>
  <c r="D68915" i="1"/>
  <c r="D68916" i="1"/>
  <c r="D68917" i="1"/>
  <c r="D68918" i="1"/>
  <c r="D68919" i="1"/>
  <c r="D68920" i="1"/>
  <c r="D68921" i="1"/>
  <c r="D68922" i="1"/>
  <c r="D68923" i="1"/>
  <c r="D68924" i="1"/>
  <c r="D68925" i="1"/>
  <c r="D68926" i="1"/>
  <c r="D68927" i="1"/>
  <c r="D68928" i="1"/>
  <c r="D68929" i="1"/>
  <c r="D68930" i="1"/>
  <c r="D68931" i="1"/>
  <c r="D68932" i="1"/>
  <c r="D68933" i="1"/>
  <c r="D68934" i="1"/>
  <c r="D68935" i="1"/>
  <c r="D68936" i="1"/>
  <c r="D68937" i="1"/>
  <c r="D68938" i="1"/>
  <c r="D68939" i="1"/>
  <c r="D68940" i="1"/>
  <c r="D68941" i="1"/>
  <c r="D68942" i="1"/>
  <c r="D68943" i="1"/>
  <c r="D68944" i="1"/>
  <c r="D68945" i="1"/>
  <c r="D68946" i="1"/>
  <c r="D68947" i="1"/>
  <c r="D68948" i="1"/>
  <c r="D68949" i="1"/>
  <c r="D68950" i="1"/>
  <c r="D68951" i="1"/>
  <c r="D68952" i="1"/>
  <c r="D68953" i="1"/>
  <c r="D68954" i="1"/>
  <c r="D68955" i="1"/>
  <c r="D68956" i="1"/>
  <c r="D68957" i="1"/>
  <c r="D68958" i="1"/>
  <c r="D68959" i="1"/>
  <c r="D68960" i="1"/>
  <c r="D68961" i="1"/>
  <c r="D68962" i="1"/>
  <c r="D68963" i="1"/>
  <c r="D68964" i="1"/>
  <c r="D68965" i="1"/>
  <c r="D68966" i="1"/>
  <c r="D68967" i="1"/>
  <c r="D68968" i="1"/>
  <c r="D68969" i="1"/>
  <c r="D68970" i="1"/>
  <c r="D68971" i="1"/>
  <c r="D68972" i="1"/>
  <c r="D68973" i="1"/>
  <c r="D68974" i="1"/>
  <c r="D68975" i="1"/>
  <c r="D68976" i="1"/>
  <c r="D68977" i="1"/>
  <c r="D68978" i="1"/>
  <c r="D68979" i="1"/>
  <c r="D68980" i="1"/>
  <c r="D68981" i="1"/>
  <c r="D68982" i="1"/>
  <c r="D68983" i="1"/>
  <c r="D68984" i="1"/>
  <c r="D68985" i="1"/>
  <c r="D68986" i="1"/>
  <c r="D68987" i="1"/>
  <c r="D68988" i="1"/>
  <c r="D68989" i="1"/>
  <c r="D68990" i="1"/>
  <c r="D68991" i="1"/>
  <c r="D68992" i="1"/>
  <c r="D68993" i="1"/>
  <c r="D68994" i="1"/>
  <c r="D68995" i="1"/>
  <c r="D68996" i="1"/>
  <c r="D68997" i="1"/>
  <c r="D68998" i="1"/>
  <c r="D68999" i="1"/>
  <c r="D69000" i="1"/>
  <c r="D69001" i="1"/>
  <c r="D69002" i="1"/>
  <c r="D69003" i="1"/>
  <c r="D69004" i="1"/>
  <c r="D69005" i="1"/>
  <c r="D69006" i="1"/>
  <c r="D69007" i="1"/>
  <c r="D69008" i="1"/>
  <c r="D69009" i="1"/>
  <c r="D69010" i="1"/>
  <c r="D69011" i="1"/>
  <c r="D69012" i="1"/>
  <c r="D69013" i="1"/>
  <c r="D69014" i="1"/>
  <c r="D69015" i="1"/>
  <c r="D69016" i="1"/>
  <c r="D69017" i="1"/>
  <c r="D69018" i="1"/>
  <c r="D69019" i="1"/>
  <c r="D69020" i="1"/>
  <c r="D69021" i="1"/>
  <c r="D69022" i="1"/>
  <c r="D69023" i="1"/>
  <c r="D69024" i="1"/>
  <c r="D69025" i="1"/>
  <c r="D69026" i="1"/>
  <c r="D69027" i="1"/>
  <c r="D69028" i="1"/>
  <c r="D69029" i="1"/>
  <c r="D69030" i="1"/>
  <c r="D69031" i="1"/>
  <c r="D69032" i="1"/>
  <c r="D69033" i="1"/>
  <c r="D69034" i="1"/>
  <c r="D69035" i="1"/>
  <c r="D69036" i="1"/>
  <c r="D69037" i="1"/>
  <c r="D69038" i="1"/>
  <c r="D69039" i="1"/>
  <c r="D69040" i="1"/>
  <c r="D69041" i="1"/>
  <c r="D69042" i="1"/>
  <c r="D69043" i="1"/>
  <c r="D69044" i="1"/>
  <c r="D69045" i="1"/>
  <c r="D69046" i="1"/>
  <c r="D69047" i="1"/>
  <c r="D69048" i="1"/>
  <c r="D69049" i="1"/>
  <c r="D69050" i="1"/>
  <c r="D69051" i="1"/>
  <c r="D69052" i="1"/>
  <c r="D69053" i="1"/>
  <c r="D69054" i="1"/>
  <c r="D69055" i="1"/>
  <c r="D69056" i="1"/>
  <c r="D69057" i="1"/>
  <c r="D69058" i="1"/>
  <c r="D69059" i="1"/>
  <c r="D69060" i="1"/>
  <c r="D69061" i="1"/>
  <c r="D69062" i="1"/>
  <c r="D69063" i="1"/>
  <c r="D69064" i="1"/>
  <c r="D69065" i="1"/>
  <c r="D69066" i="1"/>
  <c r="D69067" i="1"/>
  <c r="D69068" i="1"/>
  <c r="D69069" i="1"/>
  <c r="D69070" i="1"/>
  <c r="D69071" i="1"/>
  <c r="D69072" i="1"/>
  <c r="D69073" i="1"/>
  <c r="D69074" i="1"/>
  <c r="D69075" i="1"/>
  <c r="D69076" i="1"/>
  <c r="D69077" i="1"/>
  <c r="D69078" i="1"/>
  <c r="D69079" i="1"/>
  <c r="D69080" i="1"/>
  <c r="D69081" i="1"/>
  <c r="D69082" i="1"/>
  <c r="D69083" i="1"/>
  <c r="D69084" i="1"/>
  <c r="D69085" i="1"/>
  <c r="D69086" i="1"/>
  <c r="D69087" i="1"/>
  <c r="D69088" i="1"/>
  <c r="D69089" i="1"/>
  <c r="D69090" i="1"/>
  <c r="D69091" i="1"/>
  <c r="D69092" i="1"/>
  <c r="D69093" i="1"/>
  <c r="D69094" i="1"/>
  <c r="D69095" i="1"/>
  <c r="D69096" i="1"/>
  <c r="D69097" i="1"/>
  <c r="D69098" i="1"/>
  <c r="D69099" i="1"/>
  <c r="D69100" i="1"/>
  <c r="D69101" i="1"/>
  <c r="D69102" i="1"/>
  <c r="D69103" i="1"/>
  <c r="D69104" i="1"/>
  <c r="D69105" i="1"/>
  <c r="D69106" i="1"/>
  <c r="D69107" i="1"/>
  <c r="D69108" i="1"/>
  <c r="D69109" i="1"/>
  <c r="D69110" i="1"/>
  <c r="D69111" i="1"/>
  <c r="D69112" i="1"/>
  <c r="D69113" i="1"/>
  <c r="D69114" i="1"/>
  <c r="D69115" i="1"/>
  <c r="D69116" i="1"/>
  <c r="D69117" i="1"/>
  <c r="D69118" i="1"/>
  <c r="D69119" i="1"/>
  <c r="D69120" i="1"/>
  <c r="D69121" i="1"/>
  <c r="D69122" i="1"/>
  <c r="D69123" i="1"/>
  <c r="D69124" i="1"/>
  <c r="D69125" i="1"/>
  <c r="D69126" i="1"/>
  <c r="D69127" i="1"/>
  <c r="D69128" i="1"/>
  <c r="D69129" i="1"/>
  <c r="D69130" i="1"/>
  <c r="D69131" i="1"/>
  <c r="D69132" i="1"/>
  <c r="D69133" i="1"/>
  <c r="D69134" i="1"/>
  <c r="D69135" i="1"/>
  <c r="D69136" i="1"/>
  <c r="D69137" i="1"/>
  <c r="D69138" i="1"/>
  <c r="D69139" i="1"/>
  <c r="D69140" i="1"/>
  <c r="D69141" i="1"/>
  <c r="D69142" i="1"/>
  <c r="D69143" i="1"/>
  <c r="D69144" i="1"/>
  <c r="D69145" i="1"/>
  <c r="D69146" i="1"/>
  <c r="D69147" i="1"/>
  <c r="D69148" i="1"/>
  <c r="D69149" i="1"/>
  <c r="D69150" i="1"/>
  <c r="D69151" i="1"/>
  <c r="D69152" i="1"/>
  <c r="D69153" i="1"/>
  <c r="D69154" i="1"/>
  <c r="D69155" i="1"/>
  <c r="D69156" i="1"/>
  <c r="D69157" i="1"/>
  <c r="D69158" i="1"/>
  <c r="D69159" i="1"/>
  <c r="D69160" i="1"/>
  <c r="D69161" i="1"/>
  <c r="D69162" i="1"/>
  <c r="D69163" i="1"/>
  <c r="D69164" i="1"/>
  <c r="D69165" i="1"/>
  <c r="D69166" i="1"/>
  <c r="D69167" i="1"/>
  <c r="D69168" i="1"/>
  <c r="D69169" i="1"/>
  <c r="D69170" i="1"/>
  <c r="D69171" i="1"/>
  <c r="D69172" i="1"/>
  <c r="D69173" i="1"/>
  <c r="D69174" i="1"/>
  <c r="D69175" i="1"/>
  <c r="D69176" i="1"/>
  <c r="D69177" i="1"/>
  <c r="D69178" i="1"/>
  <c r="D69179" i="1"/>
  <c r="D69180" i="1"/>
  <c r="D69181" i="1"/>
  <c r="D69182" i="1"/>
  <c r="D69183" i="1"/>
  <c r="D69184" i="1"/>
  <c r="D69185" i="1"/>
  <c r="D69186" i="1"/>
  <c r="D69187" i="1"/>
  <c r="D69188" i="1"/>
  <c r="D69189" i="1"/>
  <c r="D69190" i="1"/>
  <c r="D69191" i="1"/>
  <c r="D69192" i="1"/>
  <c r="D69193" i="1"/>
  <c r="D69194" i="1"/>
  <c r="D69195" i="1"/>
  <c r="D69196" i="1"/>
  <c r="D69197" i="1"/>
  <c r="D69198" i="1"/>
  <c r="D69199" i="1"/>
  <c r="D69200" i="1"/>
  <c r="D69201" i="1"/>
  <c r="D69202" i="1"/>
  <c r="D69203" i="1"/>
  <c r="D69204" i="1"/>
  <c r="D69205" i="1"/>
  <c r="D69206" i="1"/>
  <c r="D69207" i="1"/>
  <c r="D69208" i="1"/>
  <c r="D69209" i="1"/>
  <c r="D69210" i="1"/>
  <c r="D69211" i="1"/>
  <c r="D69212" i="1"/>
  <c r="D69213" i="1"/>
  <c r="D69214" i="1"/>
  <c r="D69215" i="1"/>
  <c r="D69216" i="1"/>
  <c r="D69217" i="1"/>
  <c r="D69218" i="1"/>
  <c r="D69219" i="1"/>
  <c r="D69220" i="1"/>
  <c r="D69221" i="1"/>
  <c r="D69222" i="1"/>
  <c r="D69223" i="1"/>
  <c r="D69224" i="1"/>
  <c r="D69225" i="1"/>
  <c r="D69226" i="1"/>
  <c r="D69227" i="1"/>
  <c r="D69228" i="1"/>
  <c r="D69229" i="1"/>
  <c r="D69230" i="1"/>
  <c r="D69231" i="1"/>
  <c r="D69232" i="1"/>
  <c r="D69233" i="1"/>
  <c r="D69234" i="1"/>
  <c r="D69235" i="1"/>
  <c r="D69236" i="1"/>
  <c r="D69237" i="1"/>
  <c r="D69238" i="1"/>
  <c r="D69239" i="1"/>
  <c r="D69240" i="1"/>
  <c r="D69241" i="1"/>
  <c r="D69242" i="1"/>
  <c r="D69243" i="1"/>
  <c r="D69244" i="1"/>
  <c r="D69245" i="1"/>
  <c r="D69246" i="1"/>
  <c r="D69247" i="1"/>
  <c r="D69248" i="1"/>
  <c r="D69249" i="1"/>
  <c r="D69250" i="1"/>
  <c r="D69251" i="1"/>
  <c r="D69252" i="1"/>
  <c r="D69253" i="1"/>
  <c r="D69254" i="1"/>
  <c r="D69255" i="1"/>
  <c r="D69256" i="1"/>
  <c r="D69257" i="1"/>
  <c r="D69258" i="1"/>
  <c r="D69259" i="1"/>
  <c r="D69260" i="1"/>
  <c r="D69261" i="1"/>
  <c r="D69262" i="1"/>
  <c r="D69263" i="1"/>
  <c r="D69264" i="1"/>
  <c r="D69265" i="1"/>
  <c r="D69266" i="1"/>
  <c r="D69267" i="1"/>
  <c r="D69268" i="1"/>
  <c r="D69269" i="1"/>
  <c r="D69270" i="1"/>
  <c r="D69271" i="1"/>
  <c r="D69272" i="1"/>
  <c r="D69273" i="1"/>
  <c r="D69274" i="1"/>
  <c r="D69275" i="1"/>
  <c r="D69276" i="1"/>
  <c r="D69277" i="1"/>
  <c r="D69278" i="1"/>
  <c r="D69279" i="1"/>
  <c r="D69280" i="1"/>
  <c r="D69281" i="1"/>
  <c r="D69282" i="1"/>
  <c r="D69283" i="1"/>
  <c r="D69284" i="1"/>
  <c r="D69285" i="1"/>
  <c r="D69286" i="1"/>
  <c r="D69287" i="1"/>
  <c r="D69288" i="1"/>
  <c r="D69289" i="1"/>
  <c r="D69290" i="1"/>
  <c r="D69291" i="1"/>
  <c r="D69292" i="1"/>
  <c r="D69293" i="1"/>
  <c r="D69294" i="1"/>
  <c r="D69295" i="1"/>
  <c r="D69296" i="1"/>
  <c r="D69297" i="1"/>
  <c r="D69298" i="1"/>
  <c r="D69299" i="1"/>
  <c r="D69300" i="1"/>
  <c r="D69301" i="1"/>
  <c r="D69302" i="1"/>
  <c r="D69303" i="1"/>
  <c r="D69304" i="1"/>
  <c r="D69305" i="1"/>
  <c r="D69306" i="1"/>
  <c r="D69307" i="1"/>
  <c r="D69308" i="1"/>
  <c r="D69309" i="1"/>
  <c r="D69310" i="1"/>
  <c r="D69311" i="1"/>
  <c r="D69312" i="1"/>
  <c r="D69313" i="1"/>
  <c r="D69314" i="1"/>
  <c r="D69315" i="1"/>
  <c r="D69316" i="1"/>
  <c r="D69317" i="1"/>
  <c r="D69318" i="1"/>
  <c r="D69319" i="1"/>
  <c r="D69320" i="1"/>
  <c r="D69321" i="1"/>
  <c r="D69322" i="1"/>
  <c r="D69323" i="1"/>
  <c r="D69324" i="1"/>
  <c r="D69325" i="1"/>
  <c r="D69326" i="1"/>
  <c r="D69327" i="1"/>
  <c r="D69328" i="1"/>
  <c r="D69329" i="1"/>
  <c r="D69330" i="1"/>
  <c r="D69331" i="1"/>
  <c r="D69332" i="1"/>
  <c r="D69333" i="1"/>
  <c r="D69334" i="1"/>
  <c r="D69335" i="1"/>
  <c r="D69336" i="1"/>
  <c r="D69337" i="1"/>
  <c r="D69338" i="1"/>
  <c r="D69339" i="1"/>
  <c r="D69340" i="1"/>
  <c r="D69341" i="1"/>
  <c r="D69342" i="1"/>
  <c r="D69343" i="1"/>
  <c r="D69344" i="1"/>
  <c r="D69345" i="1"/>
  <c r="D69346" i="1"/>
  <c r="D69347" i="1"/>
  <c r="D69348" i="1"/>
  <c r="D69349" i="1"/>
  <c r="D69350" i="1"/>
  <c r="D69351" i="1"/>
  <c r="D69352" i="1"/>
  <c r="D69353" i="1"/>
  <c r="D69354" i="1"/>
  <c r="D69355" i="1"/>
  <c r="D69356" i="1"/>
  <c r="D69357" i="1"/>
  <c r="D69358" i="1"/>
  <c r="D69359" i="1"/>
  <c r="D69360" i="1"/>
  <c r="D69361" i="1"/>
  <c r="D69362" i="1"/>
  <c r="D69363" i="1"/>
  <c r="D69364" i="1"/>
  <c r="D69365" i="1"/>
  <c r="D69366" i="1"/>
  <c r="D69367" i="1"/>
  <c r="D69368" i="1"/>
  <c r="D69369" i="1"/>
  <c r="D69370" i="1"/>
  <c r="D69371" i="1"/>
  <c r="D69372" i="1"/>
  <c r="D69373" i="1"/>
  <c r="D69374" i="1"/>
  <c r="D69375" i="1"/>
  <c r="D69376" i="1"/>
  <c r="D69377" i="1"/>
  <c r="D69378" i="1"/>
  <c r="D69379" i="1"/>
  <c r="D69380" i="1"/>
  <c r="D69381" i="1"/>
  <c r="D69382" i="1"/>
  <c r="D69383" i="1"/>
  <c r="D69384" i="1"/>
  <c r="D69385" i="1"/>
  <c r="D69386" i="1"/>
  <c r="D69387" i="1"/>
  <c r="D69388" i="1"/>
  <c r="D69389" i="1"/>
  <c r="D69390" i="1"/>
  <c r="D69391" i="1"/>
  <c r="D69392" i="1"/>
  <c r="D69393" i="1"/>
  <c r="D69394" i="1"/>
  <c r="D69395" i="1"/>
  <c r="D69396" i="1"/>
  <c r="D69397" i="1"/>
  <c r="D69398" i="1"/>
  <c r="D69399" i="1"/>
  <c r="D69400" i="1"/>
  <c r="D69401" i="1"/>
  <c r="D69402" i="1"/>
  <c r="D69403" i="1"/>
  <c r="D69404" i="1"/>
  <c r="D69405" i="1"/>
  <c r="D69406" i="1"/>
  <c r="D69407" i="1"/>
  <c r="D69408" i="1"/>
  <c r="D69409" i="1"/>
  <c r="D69410" i="1"/>
  <c r="D69411" i="1"/>
  <c r="D69412" i="1"/>
  <c r="D69413" i="1"/>
  <c r="D69414" i="1"/>
  <c r="D69415" i="1"/>
  <c r="D69416" i="1"/>
  <c r="D69417" i="1"/>
  <c r="D69418" i="1"/>
  <c r="D69419" i="1"/>
  <c r="D69420" i="1"/>
  <c r="D69421" i="1"/>
  <c r="D69422" i="1"/>
  <c r="D69423" i="1"/>
  <c r="D69424" i="1"/>
  <c r="D69425" i="1"/>
  <c r="D69426" i="1"/>
  <c r="D69427" i="1"/>
  <c r="D69428" i="1"/>
  <c r="D69429" i="1"/>
  <c r="D69430" i="1"/>
  <c r="D69431" i="1"/>
  <c r="D69432" i="1"/>
  <c r="D69433" i="1"/>
  <c r="D69434" i="1"/>
  <c r="D69435" i="1"/>
  <c r="D69436" i="1"/>
  <c r="D69437" i="1"/>
  <c r="D69438" i="1"/>
  <c r="D69439" i="1"/>
  <c r="D69440" i="1"/>
  <c r="D69441" i="1"/>
  <c r="D69442" i="1"/>
  <c r="D69443" i="1"/>
  <c r="D69444" i="1"/>
  <c r="D69445" i="1"/>
  <c r="D69446" i="1"/>
  <c r="D69447" i="1"/>
  <c r="D69448" i="1"/>
  <c r="D69449" i="1"/>
  <c r="D69450" i="1"/>
  <c r="D69451" i="1"/>
  <c r="D69452" i="1"/>
  <c r="D69453" i="1"/>
  <c r="D69454" i="1"/>
  <c r="D69455" i="1"/>
  <c r="D69456" i="1"/>
  <c r="D69457" i="1"/>
  <c r="D69458" i="1"/>
  <c r="D69459" i="1"/>
  <c r="D69460" i="1"/>
  <c r="D69461" i="1"/>
  <c r="D69462" i="1"/>
  <c r="D69463" i="1"/>
  <c r="D69464" i="1"/>
  <c r="D69465" i="1"/>
  <c r="D69466" i="1"/>
  <c r="D69467" i="1"/>
  <c r="D69468" i="1"/>
  <c r="D69469" i="1"/>
  <c r="D69470" i="1"/>
  <c r="D69471" i="1"/>
  <c r="D69472" i="1"/>
  <c r="D69473" i="1"/>
  <c r="D69474" i="1"/>
  <c r="D69475" i="1"/>
  <c r="D69476" i="1"/>
  <c r="D69477" i="1"/>
  <c r="D69478" i="1"/>
  <c r="D69479" i="1"/>
  <c r="D69480" i="1"/>
  <c r="D69481" i="1"/>
  <c r="D69482" i="1"/>
  <c r="D69483" i="1"/>
  <c r="D69484" i="1"/>
  <c r="D69485" i="1"/>
  <c r="D69486" i="1"/>
  <c r="D69487" i="1"/>
  <c r="D69488" i="1"/>
  <c r="D69489" i="1"/>
  <c r="D69490" i="1"/>
  <c r="D69491" i="1"/>
  <c r="D69492" i="1"/>
  <c r="D69493" i="1"/>
  <c r="D69494" i="1"/>
  <c r="D69495" i="1"/>
  <c r="D69496" i="1"/>
  <c r="D69497" i="1"/>
  <c r="D69498" i="1"/>
  <c r="D69499" i="1"/>
  <c r="D69500" i="1"/>
  <c r="D69501" i="1"/>
  <c r="D69502" i="1"/>
  <c r="D69503" i="1"/>
  <c r="D69504" i="1"/>
  <c r="D69505" i="1"/>
  <c r="D69506" i="1"/>
  <c r="D69507" i="1"/>
  <c r="D69508" i="1"/>
  <c r="D69509" i="1"/>
  <c r="D69510" i="1"/>
  <c r="D69511" i="1"/>
  <c r="D69512" i="1"/>
  <c r="D69513" i="1"/>
  <c r="D69514" i="1"/>
  <c r="D69515" i="1"/>
  <c r="D69516" i="1"/>
  <c r="D69517" i="1"/>
  <c r="D69518" i="1"/>
  <c r="D69519" i="1"/>
  <c r="D69520" i="1"/>
  <c r="D69521" i="1"/>
  <c r="D69522" i="1"/>
  <c r="D69523" i="1"/>
  <c r="D69524" i="1"/>
  <c r="D69525" i="1"/>
  <c r="D69526" i="1"/>
  <c r="D69527" i="1"/>
  <c r="D69528" i="1"/>
  <c r="D69529" i="1"/>
  <c r="D69530" i="1"/>
  <c r="D69531" i="1"/>
  <c r="D69532" i="1"/>
  <c r="D69533" i="1"/>
  <c r="D69534" i="1"/>
  <c r="D69535" i="1"/>
  <c r="D69536" i="1"/>
  <c r="D69537" i="1"/>
  <c r="D69538" i="1"/>
  <c r="D69539" i="1"/>
  <c r="D69540" i="1"/>
  <c r="D69541" i="1"/>
  <c r="D69542" i="1"/>
  <c r="D69543" i="1"/>
  <c r="D69544" i="1"/>
  <c r="D69545" i="1"/>
  <c r="D69546" i="1"/>
  <c r="D69547" i="1"/>
  <c r="D69548" i="1"/>
  <c r="D69549" i="1"/>
  <c r="D69550" i="1"/>
  <c r="D69551" i="1"/>
  <c r="D69552" i="1"/>
  <c r="D69553" i="1"/>
  <c r="D69554" i="1"/>
  <c r="D69555" i="1"/>
  <c r="D69556" i="1"/>
  <c r="D69557" i="1"/>
  <c r="D69558" i="1"/>
  <c r="D69559" i="1"/>
  <c r="D69560" i="1"/>
  <c r="D69561" i="1"/>
  <c r="D69562" i="1"/>
  <c r="D69563" i="1"/>
  <c r="D69564" i="1"/>
  <c r="D69565" i="1"/>
  <c r="D69566" i="1"/>
  <c r="D69567" i="1"/>
  <c r="D69568" i="1"/>
  <c r="D69569" i="1"/>
  <c r="D69570" i="1"/>
  <c r="D69571" i="1"/>
  <c r="D69572" i="1"/>
  <c r="D69573" i="1"/>
  <c r="D69574" i="1"/>
  <c r="D69575" i="1"/>
  <c r="D69576" i="1"/>
  <c r="D69577" i="1"/>
  <c r="D69578" i="1"/>
  <c r="D69579" i="1"/>
  <c r="D69580" i="1"/>
  <c r="D69581" i="1"/>
  <c r="D69582" i="1"/>
  <c r="D69583" i="1"/>
  <c r="D69584" i="1"/>
  <c r="D69585" i="1"/>
  <c r="D69586" i="1"/>
  <c r="D69587" i="1"/>
  <c r="D69588" i="1"/>
  <c r="D69589" i="1"/>
  <c r="D69590" i="1"/>
  <c r="D69591" i="1"/>
  <c r="D69592" i="1"/>
  <c r="D69593" i="1"/>
  <c r="D69594" i="1"/>
  <c r="D69595" i="1"/>
  <c r="D69596" i="1"/>
  <c r="D69597" i="1"/>
  <c r="D69598" i="1"/>
  <c r="D69599" i="1"/>
  <c r="D69600" i="1"/>
  <c r="D69601" i="1"/>
  <c r="D69602" i="1"/>
  <c r="D69603" i="1"/>
  <c r="D69604" i="1"/>
  <c r="D69605" i="1"/>
  <c r="D69606" i="1"/>
  <c r="D69607" i="1"/>
  <c r="D69608" i="1"/>
  <c r="D69609" i="1"/>
  <c r="D69610" i="1"/>
  <c r="D69611" i="1"/>
  <c r="D69612" i="1"/>
  <c r="D69613" i="1"/>
  <c r="D69614" i="1"/>
  <c r="D69615" i="1"/>
  <c r="D69616" i="1"/>
  <c r="D69617" i="1"/>
  <c r="D69618" i="1"/>
  <c r="D69619" i="1"/>
  <c r="D69620" i="1"/>
  <c r="D69621" i="1"/>
  <c r="D69622" i="1"/>
  <c r="D69623" i="1"/>
  <c r="D69624" i="1"/>
  <c r="D69625" i="1"/>
  <c r="D69626" i="1"/>
  <c r="D69627" i="1"/>
  <c r="D69628" i="1"/>
  <c r="D69629" i="1"/>
  <c r="D69630" i="1"/>
  <c r="D69631" i="1"/>
  <c r="D69632" i="1"/>
  <c r="D69633" i="1"/>
  <c r="D69634" i="1"/>
  <c r="D69635" i="1"/>
  <c r="D69636" i="1"/>
  <c r="D69637" i="1"/>
  <c r="D69638" i="1"/>
  <c r="D69639" i="1"/>
  <c r="D69640" i="1"/>
  <c r="D69641" i="1"/>
  <c r="D69642" i="1"/>
  <c r="D69643" i="1"/>
  <c r="D69644" i="1"/>
  <c r="D69645" i="1"/>
  <c r="D69646" i="1"/>
  <c r="D69647" i="1"/>
  <c r="D69648" i="1"/>
  <c r="D69649" i="1"/>
  <c r="D69650" i="1"/>
  <c r="D69651" i="1"/>
  <c r="D69652" i="1"/>
  <c r="D69653" i="1"/>
  <c r="D69654" i="1"/>
  <c r="D69655" i="1"/>
  <c r="D69656" i="1"/>
  <c r="D69657" i="1"/>
  <c r="D69658" i="1"/>
  <c r="D69659" i="1"/>
  <c r="D69660" i="1"/>
  <c r="D69661" i="1"/>
  <c r="D69662" i="1"/>
  <c r="D69663" i="1"/>
  <c r="D69664" i="1"/>
  <c r="D69665" i="1"/>
  <c r="D69666" i="1"/>
  <c r="D69667" i="1"/>
  <c r="D69668" i="1"/>
  <c r="D69669" i="1"/>
  <c r="D69670" i="1"/>
  <c r="D69671" i="1"/>
  <c r="D69672" i="1"/>
  <c r="D69673" i="1"/>
  <c r="D69674" i="1"/>
  <c r="D69675" i="1"/>
  <c r="D69676" i="1"/>
  <c r="D69677" i="1"/>
  <c r="D69678" i="1"/>
  <c r="D69679" i="1"/>
  <c r="D69680" i="1"/>
  <c r="D69681" i="1"/>
  <c r="D69682" i="1"/>
  <c r="D69683" i="1"/>
  <c r="D69684" i="1"/>
  <c r="D69685" i="1"/>
  <c r="D69686" i="1"/>
  <c r="D69687" i="1"/>
  <c r="D69688" i="1"/>
  <c r="D69689" i="1"/>
  <c r="D69690" i="1"/>
  <c r="D69691" i="1"/>
  <c r="D69692" i="1"/>
  <c r="D69693" i="1"/>
  <c r="D69694" i="1"/>
  <c r="D69695" i="1"/>
  <c r="D69696" i="1"/>
  <c r="D69697" i="1"/>
  <c r="D69698" i="1"/>
  <c r="D69699" i="1"/>
  <c r="D69700" i="1"/>
  <c r="D69701" i="1"/>
  <c r="D69702" i="1"/>
  <c r="D69703" i="1"/>
  <c r="D69704" i="1"/>
  <c r="D69705" i="1"/>
  <c r="D69706" i="1"/>
  <c r="D69707" i="1"/>
  <c r="D69708" i="1"/>
  <c r="D69709" i="1"/>
  <c r="D69710" i="1"/>
  <c r="D69711" i="1"/>
  <c r="D69712" i="1"/>
  <c r="D69713" i="1"/>
  <c r="D69714" i="1"/>
  <c r="D69715" i="1"/>
  <c r="D69716" i="1"/>
  <c r="D69717" i="1"/>
  <c r="D69718" i="1"/>
  <c r="D69719" i="1"/>
  <c r="D69720" i="1"/>
  <c r="D69721" i="1"/>
  <c r="D69722" i="1"/>
  <c r="D69723" i="1"/>
  <c r="D69724" i="1"/>
  <c r="D69725" i="1"/>
  <c r="D69726" i="1"/>
  <c r="D69727" i="1"/>
  <c r="D69728" i="1"/>
  <c r="D69729" i="1"/>
  <c r="D69730" i="1"/>
  <c r="D69731" i="1"/>
  <c r="D69732" i="1"/>
  <c r="D69733" i="1"/>
  <c r="D69734" i="1"/>
  <c r="D69735" i="1"/>
  <c r="D69736" i="1"/>
  <c r="D69737" i="1"/>
  <c r="D69738" i="1"/>
  <c r="D69739" i="1"/>
  <c r="D69740" i="1"/>
  <c r="D69741" i="1"/>
  <c r="D69742" i="1"/>
  <c r="D69743" i="1"/>
  <c r="D69744" i="1"/>
  <c r="D69745" i="1"/>
  <c r="D69746" i="1"/>
  <c r="D69747" i="1"/>
  <c r="D69748" i="1"/>
  <c r="D69749" i="1"/>
  <c r="D69750" i="1"/>
  <c r="D69751" i="1"/>
  <c r="D69752" i="1"/>
  <c r="D69753" i="1"/>
  <c r="D69754" i="1"/>
  <c r="D69755" i="1"/>
  <c r="D69756" i="1"/>
  <c r="D69757" i="1"/>
  <c r="D69758" i="1"/>
  <c r="D69759" i="1"/>
  <c r="D69760" i="1"/>
  <c r="D69761" i="1"/>
  <c r="D69762" i="1"/>
  <c r="D69763" i="1"/>
  <c r="D69764" i="1"/>
  <c r="D69765" i="1"/>
  <c r="D69766" i="1"/>
  <c r="D69767" i="1"/>
  <c r="D69768" i="1"/>
  <c r="D69769" i="1"/>
  <c r="D69770" i="1"/>
  <c r="D69771" i="1"/>
  <c r="D69772" i="1"/>
  <c r="D69773" i="1"/>
  <c r="D69774" i="1"/>
  <c r="D69775" i="1"/>
  <c r="D69776" i="1"/>
  <c r="D69777" i="1"/>
  <c r="D69778" i="1"/>
  <c r="D69779" i="1"/>
  <c r="D69780" i="1"/>
  <c r="D69781" i="1"/>
  <c r="D69782" i="1"/>
  <c r="D69783" i="1"/>
  <c r="D69784" i="1"/>
  <c r="D69785" i="1"/>
  <c r="D69786" i="1"/>
  <c r="D69787" i="1"/>
  <c r="D69788" i="1"/>
  <c r="D69789" i="1"/>
  <c r="D69790" i="1"/>
  <c r="D69791" i="1"/>
  <c r="D69792" i="1"/>
  <c r="D69793" i="1"/>
  <c r="D69794" i="1"/>
  <c r="D69795" i="1"/>
  <c r="D69796" i="1"/>
  <c r="D69797" i="1"/>
  <c r="D69798" i="1"/>
  <c r="D69799" i="1"/>
  <c r="D69800" i="1"/>
  <c r="D69801" i="1"/>
  <c r="D69802" i="1"/>
  <c r="D69803" i="1"/>
  <c r="D69804" i="1"/>
  <c r="D69805" i="1"/>
  <c r="D69806" i="1"/>
  <c r="D69807" i="1"/>
  <c r="D69808" i="1"/>
  <c r="D69809" i="1"/>
  <c r="D69810" i="1"/>
  <c r="D69811" i="1"/>
  <c r="D69812" i="1"/>
  <c r="D69813" i="1"/>
  <c r="D69814" i="1"/>
  <c r="D69815" i="1"/>
  <c r="D69816" i="1"/>
  <c r="D69817" i="1"/>
  <c r="D69818" i="1"/>
  <c r="D69819" i="1"/>
  <c r="D69820" i="1"/>
  <c r="D69821" i="1"/>
  <c r="D69822" i="1"/>
  <c r="D69823" i="1"/>
  <c r="D69824" i="1"/>
  <c r="D69825" i="1"/>
  <c r="D69826" i="1"/>
  <c r="D69827" i="1"/>
  <c r="D69828" i="1"/>
  <c r="D69829" i="1"/>
  <c r="D69830" i="1"/>
  <c r="D69831" i="1"/>
  <c r="D69832" i="1"/>
  <c r="D69833" i="1"/>
  <c r="D69834" i="1"/>
  <c r="D69835" i="1"/>
  <c r="D69836" i="1"/>
  <c r="D69837" i="1"/>
  <c r="D69838" i="1"/>
  <c r="D69839" i="1"/>
  <c r="D69840" i="1"/>
  <c r="D69841" i="1"/>
  <c r="D69842" i="1"/>
  <c r="D69843" i="1"/>
  <c r="D69844" i="1"/>
  <c r="D69845" i="1"/>
  <c r="D69846" i="1"/>
  <c r="D69847" i="1"/>
  <c r="D69848" i="1"/>
  <c r="D69849" i="1"/>
  <c r="D69850" i="1"/>
  <c r="D69851" i="1"/>
  <c r="D69852" i="1"/>
  <c r="D69853" i="1"/>
  <c r="D69854" i="1"/>
  <c r="D69855" i="1"/>
  <c r="D69856" i="1"/>
  <c r="D69857" i="1"/>
  <c r="D69858" i="1"/>
  <c r="D69859" i="1"/>
  <c r="D69860" i="1"/>
  <c r="D69861" i="1"/>
  <c r="D69862" i="1"/>
  <c r="D69863" i="1"/>
  <c r="D69864" i="1"/>
  <c r="D69865" i="1"/>
  <c r="D69866" i="1"/>
  <c r="D69867" i="1"/>
  <c r="D69868" i="1"/>
  <c r="D69869" i="1"/>
  <c r="D69870" i="1"/>
  <c r="D69871" i="1"/>
  <c r="D69872" i="1"/>
  <c r="D69873" i="1"/>
  <c r="D69874" i="1"/>
  <c r="D69875" i="1"/>
  <c r="D69876" i="1"/>
  <c r="D69877" i="1"/>
  <c r="D69878" i="1"/>
  <c r="D69879" i="1"/>
  <c r="D69880" i="1"/>
  <c r="D69881" i="1"/>
  <c r="D69882" i="1"/>
  <c r="D69883" i="1"/>
  <c r="D69884" i="1"/>
  <c r="D69885" i="1"/>
  <c r="D69886" i="1"/>
  <c r="D69887" i="1"/>
  <c r="D69888" i="1"/>
  <c r="D69889" i="1"/>
  <c r="D69890" i="1"/>
  <c r="D69891" i="1"/>
  <c r="D69892" i="1"/>
  <c r="D69893" i="1"/>
  <c r="D69894" i="1"/>
  <c r="D69895" i="1"/>
  <c r="D69896" i="1"/>
  <c r="D69897" i="1"/>
  <c r="D69898" i="1"/>
  <c r="D69899" i="1"/>
  <c r="D69900" i="1"/>
  <c r="D69901" i="1"/>
  <c r="D69902" i="1"/>
  <c r="D69903" i="1"/>
  <c r="D69904" i="1"/>
  <c r="D69905" i="1"/>
  <c r="D69906" i="1"/>
  <c r="D69907" i="1"/>
  <c r="D69908" i="1"/>
  <c r="D69909" i="1"/>
  <c r="D69910" i="1"/>
  <c r="D69911" i="1"/>
  <c r="D69912" i="1"/>
  <c r="D69913" i="1"/>
  <c r="D69914" i="1"/>
  <c r="D69915" i="1"/>
  <c r="D69916" i="1"/>
  <c r="D69917" i="1"/>
  <c r="D69918" i="1"/>
  <c r="D69919" i="1"/>
  <c r="D69920" i="1"/>
  <c r="D69921" i="1"/>
  <c r="D69922" i="1"/>
  <c r="D69923" i="1"/>
  <c r="D69924" i="1"/>
  <c r="D69925" i="1"/>
  <c r="D69926" i="1"/>
  <c r="D69927" i="1"/>
  <c r="D69928" i="1"/>
  <c r="D69929" i="1"/>
  <c r="D69930" i="1"/>
  <c r="D69931" i="1"/>
  <c r="D69932" i="1"/>
  <c r="D69933" i="1"/>
  <c r="D69934" i="1"/>
  <c r="D69935" i="1"/>
  <c r="D69936" i="1"/>
  <c r="D69937" i="1"/>
  <c r="D69938" i="1"/>
  <c r="D69939" i="1"/>
  <c r="D69940" i="1"/>
  <c r="D69941" i="1"/>
  <c r="D69942" i="1"/>
  <c r="D69943" i="1"/>
  <c r="D69944" i="1"/>
  <c r="D69945" i="1"/>
  <c r="D69946" i="1"/>
  <c r="D69947" i="1"/>
  <c r="D69948" i="1"/>
  <c r="D69949" i="1"/>
  <c r="D69950" i="1"/>
  <c r="D69951" i="1"/>
  <c r="D69952" i="1"/>
  <c r="D69953" i="1"/>
  <c r="D69954" i="1"/>
  <c r="D69955" i="1"/>
  <c r="D69956" i="1"/>
  <c r="D69957" i="1"/>
  <c r="D69958" i="1"/>
  <c r="D69959" i="1"/>
  <c r="D69960" i="1"/>
  <c r="D69961" i="1"/>
  <c r="D69962" i="1"/>
  <c r="D69963" i="1"/>
  <c r="D69964" i="1"/>
  <c r="D69965" i="1"/>
  <c r="D69966" i="1"/>
  <c r="D69967" i="1"/>
  <c r="D69968" i="1"/>
  <c r="D69969" i="1"/>
  <c r="D69970" i="1"/>
  <c r="D69971" i="1"/>
  <c r="D69972" i="1"/>
  <c r="D69973" i="1"/>
  <c r="D69974" i="1"/>
  <c r="D69975" i="1"/>
  <c r="D69976" i="1"/>
  <c r="D69977" i="1"/>
  <c r="D69978" i="1"/>
  <c r="D69979" i="1"/>
  <c r="D69980" i="1"/>
  <c r="D69981" i="1"/>
  <c r="D69982" i="1"/>
  <c r="D69983" i="1"/>
  <c r="D69984" i="1"/>
  <c r="D69985" i="1"/>
  <c r="D69986" i="1"/>
  <c r="D69987" i="1"/>
  <c r="D69988" i="1"/>
  <c r="D69989" i="1"/>
  <c r="D69990" i="1"/>
  <c r="D69991" i="1"/>
  <c r="D69992" i="1"/>
  <c r="D69993" i="1"/>
  <c r="D69994" i="1"/>
  <c r="D69995" i="1"/>
  <c r="D69996" i="1"/>
  <c r="D69997" i="1"/>
  <c r="D69998" i="1"/>
  <c r="D69999" i="1"/>
  <c r="D70000" i="1"/>
  <c r="D70001" i="1"/>
  <c r="D70002" i="1"/>
  <c r="D70003" i="1"/>
  <c r="D70004" i="1"/>
  <c r="D70005" i="1"/>
  <c r="D70006" i="1"/>
  <c r="D70007" i="1"/>
  <c r="D70008" i="1"/>
  <c r="D70009" i="1"/>
  <c r="D70010" i="1"/>
  <c r="D70011" i="1"/>
  <c r="D70012" i="1"/>
  <c r="D70013" i="1"/>
  <c r="D70014" i="1"/>
  <c r="D70015" i="1"/>
  <c r="D70016" i="1"/>
  <c r="D70017" i="1"/>
  <c r="D70018" i="1"/>
  <c r="D70019" i="1"/>
  <c r="D70020" i="1"/>
  <c r="D70021" i="1"/>
  <c r="D70022" i="1"/>
  <c r="D70023" i="1"/>
  <c r="D70024" i="1"/>
  <c r="D70025" i="1"/>
  <c r="D70026" i="1"/>
  <c r="D70027" i="1"/>
  <c r="D70028" i="1"/>
  <c r="D70029" i="1"/>
  <c r="D70030" i="1"/>
  <c r="D70031" i="1"/>
  <c r="D70032" i="1"/>
  <c r="D70033" i="1"/>
  <c r="D70034" i="1"/>
  <c r="D70035" i="1"/>
  <c r="D70036" i="1"/>
  <c r="D70037" i="1"/>
  <c r="D70038" i="1"/>
  <c r="D70039" i="1"/>
  <c r="D70040" i="1"/>
  <c r="D70041" i="1"/>
  <c r="D70042" i="1"/>
  <c r="D70043" i="1"/>
  <c r="D70044" i="1"/>
  <c r="D70045" i="1"/>
  <c r="D70046" i="1"/>
  <c r="D70047" i="1"/>
  <c r="D70048" i="1"/>
  <c r="D70049" i="1"/>
  <c r="D70050" i="1"/>
  <c r="D70051" i="1"/>
  <c r="D70052" i="1"/>
  <c r="D70053" i="1"/>
  <c r="D70054" i="1"/>
  <c r="D70055" i="1"/>
  <c r="D70056" i="1"/>
  <c r="D70057" i="1"/>
  <c r="D70058" i="1"/>
  <c r="D70059" i="1"/>
  <c r="D70060" i="1"/>
  <c r="D70061" i="1"/>
  <c r="D70062" i="1"/>
  <c r="D70063" i="1"/>
  <c r="D70064" i="1"/>
  <c r="D70065" i="1"/>
  <c r="D70066" i="1"/>
  <c r="D70067" i="1"/>
  <c r="D70068" i="1"/>
  <c r="D70069" i="1"/>
  <c r="D70070" i="1"/>
  <c r="D70071" i="1"/>
  <c r="D70072" i="1"/>
  <c r="D70073" i="1"/>
  <c r="D70074" i="1"/>
  <c r="D70075" i="1"/>
  <c r="D70076" i="1"/>
  <c r="D70077" i="1"/>
  <c r="D70078" i="1"/>
  <c r="D70079" i="1"/>
  <c r="D70080" i="1"/>
  <c r="D70081" i="1"/>
  <c r="D70082" i="1"/>
  <c r="D70083" i="1"/>
  <c r="D70084" i="1"/>
  <c r="D70085" i="1"/>
  <c r="D70086" i="1"/>
  <c r="D70087" i="1"/>
  <c r="D70088" i="1"/>
  <c r="D70089" i="1"/>
  <c r="D70090" i="1"/>
  <c r="D70091" i="1"/>
  <c r="D70092" i="1"/>
  <c r="D70093" i="1"/>
  <c r="D70094" i="1"/>
  <c r="D70095" i="1"/>
  <c r="D70096" i="1"/>
  <c r="D70097" i="1"/>
  <c r="D70098" i="1"/>
  <c r="D70099" i="1"/>
  <c r="D70100" i="1"/>
  <c r="D70101" i="1"/>
  <c r="D70102" i="1"/>
  <c r="D70103" i="1"/>
  <c r="D70104" i="1"/>
  <c r="D70105" i="1"/>
  <c r="D70106" i="1"/>
  <c r="D70107" i="1"/>
  <c r="D70108" i="1"/>
  <c r="D70109" i="1"/>
  <c r="D70110" i="1"/>
  <c r="D70111" i="1"/>
  <c r="D70112" i="1"/>
  <c r="D70113" i="1"/>
  <c r="D70114" i="1"/>
  <c r="D70115" i="1"/>
  <c r="D70116" i="1"/>
  <c r="D70117" i="1"/>
  <c r="D70118" i="1"/>
  <c r="D70119" i="1"/>
  <c r="D70120" i="1"/>
  <c r="D70121" i="1"/>
  <c r="D70122" i="1"/>
  <c r="D70123" i="1"/>
  <c r="D70124" i="1"/>
  <c r="D70125" i="1"/>
  <c r="D70126" i="1"/>
  <c r="D70127" i="1"/>
  <c r="D70128" i="1"/>
  <c r="D70129" i="1"/>
  <c r="D70130" i="1"/>
  <c r="D70131" i="1"/>
  <c r="D70132" i="1"/>
  <c r="D70133" i="1"/>
  <c r="D70134" i="1"/>
  <c r="D70135" i="1"/>
  <c r="D70136" i="1"/>
  <c r="D70137" i="1"/>
  <c r="D70138" i="1"/>
  <c r="D70139" i="1"/>
  <c r="D70140" i="1"/>
  <c r="D70141" i="1"/>
  <c r="D70142" i="1"/>
  <c r="D70143" i="1"/>
  <c r="D70144" i="1"/>
  <c r="D70145" i="1"/>
  <c r="D70146" i="1"/>
  <c r="D70147" i="1"/>
  <c r="D70148" i="1"/>
  <c r="D70149" i="1"/>
  <c r="D70150" i="1"/>
  <c r="D70151" i="1"/>
  <c r="D70152" i="1"/>
  <c r="D70153" i="1"/>
  <c r="D70154" i="1"/>
  <c r="D70155" i="1"/>
  <c r="D70156" i="1"/>
  <c r="D70157" i="1"/>
  <c r="D70158" i="1"/>
  <c r="D70159" i="1"/>
  <c r="D70160" i="1"/>
  <c r="D70161" i="1"/>
  <c r="D70162" i="1"/>
  <c r="D70163" i="1"/>
  <c r="D70164" i="1"/>
  <c r="D70165" i="1"/>
  <c r="D70166" i="1"/>
  <c r="D70167" i="1"/>
  <c r="D70168" i="1"/>
  <c r="D70169" i="1"/>
  <c r="D70170" i="1"/>
  <c r="D70171" i="1"/>
  <c r="D70172" i="1"/>
  <c r="D70173" i="1"/>
  <c r="D70174" i="1"/>
  <c r="D70175" i="1"/>
  <c r="D70176" i="1"/>
  <c r="D70177" i="1"/>
  <c r="D70178" i="1"/>
  <c r="D70179" i="1"/>
  <c r="D70180" i="1"/>
  <c r="D70181" i="1"/>
  <c r="D70182" i="1"/>
  <c r="D70183" i="1"/>
  <c r="D70184" i="1"/>
  <c r="D70185" i="1"/>
  <c r="D70186" i="1"/>
  <c r="D70187" i="1"/>
  <c r="D70188" i="1"/>
  <c r="D70189" i="1"/>
  <c r="D70190" i="1"/>
  <c r="D70191" i="1"/>
  <c r="D70192" i="1"/>
  <c r="D70193" i="1"/>
  <c r="D70194" i="1"/>
  <c r="D70195" i="1"/>
  <c r="D70196" i="1"/>
  <c r="D70197" i="1"/>
  <c r="D70198" i="1"/>
  <c r="D70199" i="1"/>
  <c r="D70200" i="1"/>
  <c r="D70201" i="1"/>
  <c r="D70202" i="1"/>
  <c r="D70203" i="1"/>
  <c r="D70204" i="1"/>
  <c r="D70205" i="1"/>
  <c r="D70206" i="1"/>
  <c r="D70207" i="1"/>
  <c r="D70208" i="1"/>
  <c r="D70209" i="1"/>
  <c r="D70210" i="1"/>
  <c r="D70211" i="1"/>
  <c r="D70212" i="1"/>
  <c r="D70213" i="1"/>
  <c r="D70214" i="1"/>
  <c r="D70215" i="1"/>
  <c r="D70216" i="1"/>
  <c r="D70217" i="1"/>
  <c r="D70218" i="1"/>
  <c r="D70219" i="1"/>
  <c r="D70220" i="1"/>
  <c r="D70221" i="1"/>
  <c r="D70222" i="1"/>
  <c r="D70223" i="1"/>
  <c r="D70224" i="1"/>
  <c r="D70225" i="1"/>
  <c r="D70226" i="1"/>
  <c r="D70227" i="1"/>
  <c r="D70228" i="1"/>
  <c r="D70229" i="1"/>
  <c r="D70230" i="1"/>
  <c r="D70231" i="1"/>
  <c r="D70232" i="1"/>
  <c r="D70233" i="1"/>
  <c r="D70234" i="1"/>
  <c r="D70235" i="1"/>
  <c r="D70236" i="1"/>
  <c r="D70237" i="1"/>
  <c r="D70238" i="1"/>
  <c r="D70239" i="1"/>
  <c r="D70240" i="1"/>
  <c r="D70241" i="1"/>
  <c r="D70242" i="1"/>
  <c r="D70243" i="1"/>
  <c r="D70244" i="1"/>
  <c r="D70245" i="1"/>
  <c r="D70246" i="1"/>
  <c r="D70247" i="1"/>
  <c r="D70248" i="1"/>
  <c r="D70249" i="1"/>
  <c r="D70250" i="1"/>
  <c r="D70251" i="1"/>
  <c r="D70252" i="1"/>
  <c r="D70253" i="1"/>
  <c r="D70254" i="1"/>
  <c r="D70255" i="1"/>
  <c r="D70256" i="1"/>
  <c r="D70257" i="1"/>
  <c r="D70258" i="1"/>
  <c r="D70259" i="1"/>
  <c r="D70260" i="1"/>
  <c r="D70261" i="1"/>
  <c r="D70262" i="1"/>
  <c r="D70263" i="1"/>
  <c r="D70264" i="1"/>
  <c r="D70265" i="1"/>
  <c r="D70266" i="1"/>
  <c r="D70267" i="1"/>
  <c r="D70268" i="1"/>
  <c r="D70269" i="1"/>
  <c r="D70270" i="1"/>
  <c r="D70271" i="1"/>
  <c r="D70272" i="1"/>
  <c r="D70273" i="1"/>
  <c r="D70274" i="1"/>
  <c r="D70275" i="1"/>
  <c r="D70276" i="1"/>
  <c r="D70277" i="1"/>
  <c r="D70278" i="1"/>
  <c r="D70279" i="1"/>
  <c r="D70280" i="1"/>
  <c r="D70281" i="1"/>
  <c r="D70282" i="1"/>
  <c r="D70283" i="1"/>
  <c r="D70284" i="1"/>
  <c r="D70285" i="1"/>
  <c r="D70286" i="1"/>
  <c r="D70287" i="1"/>
  <c r="D70288" i="1"/>
  <c r="D70289" i="1"/>
  <c r="D70290" i="1"/>
  <c r="D70291" i="1"/>
  <c r="D70292" i="1"/>
  <c r="D70293" i="1"/>
  <c r="D70294" i="1"/>
  <c r="D70295" i="1"/>
  <c r="D70296" i="1"/>
  <c r="D70297" i="1"/>
  <c r="D70298" i="1"/>
  <c r="D70299" i="1"/>
  <c r="D70300" i="1"/>
  <c r="D70301" i="1"/>
  <c r="D70302" i="1"/>
  <c r="D70303" i="1"/>
  <c r="D70304" i="1"/>
  <c r="D70305" i="1"/>
  <c r="D70306" i="1"/>
  <c r="D70307" i="1"/>
  <c r="D70308" i="1"/>
  <c r="D70309" i="1"/>
  <c r="D70310" i="1"/>
  <c r="D70311" i="1"/>
  <c r="D70312" i="1"/>
  <c r="D70313" i="1"/>
  <c r="D70314" i="1"/>
  <c r="D70315" i="1"/>
  <c r="D70316" i="1"/>
  <c r="D70317" i="1"/>
  <c r="D70318" i="1"/>
  <c r="D70319" i="1"/>
  <c r="D70320" i="1"/>
  <c r="D70321" i="1"/>
  <c r="D70322" i="1"/>
  <c r="D70323" i="1"/>
  <c r="D70324" i="1"/>
  <c r="D70325" i="1"/>
  <c r="D70326" i="1"/>
  <c r="D70327" i="1"/>
  <c r="D70328" i="1"/>
  <c r="D70329" i="1"/>
  <c r="D70330" i="1"/>
  <c r="D70331" i="1"/>
  <c r="D70332" i="1"/>
  <c r="D70333" i="1"/>
  <c r="D70334" i="1"/>
  <c r="D70335" i="1"/>
  <c r="D70336" i="1"/>
  <c r="D70337" i="1"/>
  <c r="D70338" i="1"/>
  <c r="D70339" i="1"/>
  <c r="D70340" i="1"/>
  <c r="D70341" i="1"/>
  <c r="D70342" i="1"/>
  <c r="D70343" i="1"/>
  <c r="D70344" i="1"/>
  <c r="D70345" i="1"/>
  <c r="D70346" i="1"/>
  <c r="D70347" i="1"/>
  <c r="D70348" i="1"/>
  <c r="D70349" i="1"/>
  <c r="D70350" i="1"/>
  <c r="D70351" i="1"/>
  <c r="D70352" i="1"/>
  <c r="D70353" i="1"/>
  <c r="D70354" i="1"/>
  <c r="D70355" i="1"/>
  <c r="D70356" i="1"/>
  <c r="D70357" i="1"/>
  <c r="D70358" i="1"/>
  <c r="D70359" i="1"/>
  <c r="D70360" i="1"/>
  <c r="D70361" i="1"/>
  <c r="D70362" i="1"/>
  <c r="D70363" i="1"/>
  <c r="D70364" i="1"/>
  <c r="D70365" i="1"/>
  <c r="D70366" i="1"/>
  <c r="D70367" i="1"/>
  <c r="D70368" i="1"/>
  <c r="D70369" i="1"/>
  <c r="D70370" i="1"/>
  <c r="D70371" i="1"/>
  <c r="D70372" i="1"/>
  <c r="D70373" i="1"/>
  <c r="D70374" i="1"/>
  <c r="D70375" i="1"/>
  <c r="D70376" i="1"/>
  <c r="D70377" i="1"/>
  <c r="D70378" i="1"/>
  <c r="D70379" i="1"/>
  <c r="D70380" i="1"/>
  <c r="D70381" i="1"/>
  <c r="D70382" i="1"/>
  <c r="D70383" i="1"/>
  <c r="D70384" i="1"/>
  <c r="D70385" i="1"/>
  <c r="D70386" i="1"/>
  <c r="D70387" i="1"/>
  <c r="D70388" i="1"/>
  <c r="D70389" i="1"/>
  <c r="D70390" i="1"/>
  <c r="D70391" i="1"/>
  <c r="D70392" i="1"/>
  <c r="D70393" i="1"/>
  <c r="D70394" i="1"/>
  <c r="D70395" i="1"/>
  <c r="D70396" i="1"/>
  <c r="D70397" i="1"/>
  <c r="D70398" i="1"/>
  <c r="D70399" i="1"/>
  <c r="D70400" i="1"/>
  <c r="D70401" i="1"/>
  <c r="D70402" i="1"/>
  <c r="D70403" i="1"/>
  <c r="D70404" i="1"/>
  <c r="D70405" i="1"/>
  <c r="D70406" i="1"/>
  <c r="D70407" i="1"/>
  <c r="D70408" i="1"/>
  <c r="D70409" i="1"/>
  <c r="D70410" i="1"/>
  <c r="D70411" i="1"/>
  <c r="D70412" i="1"/>
  <c r="D70413" i="1"/>
  <c r="D70414" i="1"/>
  <c r="D70415" i="1"/>
  <c r="D70416" i="1"/>
  <c r="D70417" i="1"/>
  <c r="D70418" i="1"/>
  <c r="D70419" i="1"/>
  <c r="D70420" i="1"/>
  <c r="D70421" i="1"/>
  <c r="D70422" i="1"/>
  <c r="D70423" i="1"/>
  <c r="D70424" i="1"/>
  <c r="D70425" i="1"/>
  <c r="D70426" i="1"/>
  <c r="D70427" i="1"/>
  <c r="D70428" i="1"/>
  <c r="D70429" i="1"/>
  <c r="D70430" i="1"/>
  <c r="D70431" i="1"/>
  <c r="D70432" i="1"/>
  <c r="D70433" i="1"/>
  <c r="D70434" i="1"/>
  <c r="D70435" i="1"/>
  <c r="D70436" i="1"/>
  <c r="D70437" i="1"/>
  <c r="D70438" i="1"/>
  <c r="D70439" i="1"/>
  <c r="D70440" i="1"/>
  <c r="D70441" i="1"/>
  <c r="D70442" i="1"/>
  <c r="D70443" i="1"/>
  <c r="D70444" i="1"/>
  <c r="D70445" i="1"/>
  <c r="D70446" i="1"/>
  <c r="D70447" i="1"/>
  <c r="D70448" i="1"/>
  <c r="D70449" i="1"/>
  <c r="D70450" i="1"/>
  <c r="D70451" i="1"/>
  <c r="D70452" i="1"/>
  <c r="D70453" i="1"/>
  <c r="D70454" i="1"/>
  <c r="D70455" i="1"/>
  <c r="D70456" i="1"/>
  <c r="D70457" i="1"/>
  <c r="D70458" i="1"/>
  <c r="D70459" i="1"/>
  <c r="D70460" i="1"/>
  <c r="D70461" i="1"/>
  <c r="D70462" i="1"/>
  <c r="D70463" i="1"/>
  <c r="D70464" i="1"/>
  <c r="D70465" i="1"/>
  <c r="D70466" i="1"/>
  <c r="D70467" i="1"/>
  <c r="D70468" i="1"/>
  <c r="D70469" i="1"/>
  <c r="D70470" i="1"/>
  <c r="D70471" i="1"/>
  <c r="D70472" i="1"/>
  <c r="D70473" i="1"/>
  <c r="D70474" i="1"/>
  <c r="D70475" i="1"/>
  <c r="D70476" i="1"/>
  <c r="D70477" i="1"/>
  <c r="D70478" i="1"/>
  <c r="D70479" i="1"/>
  <c r="D70480" i="1"/>
  <c r="D70481" i="1"/>
  <c r="D70482" i="1"/>
  <c r="D70483" i="1"/>
  <c r="D70484" i="1"/>
  <c r="D70485" i="1"/>
  <c r="D70486" i="1"/>
  <c r="D70487" i="1"/>
  <c r="D70488" i="1"/>
  <c r="D70489" i="1"/>
  <c r="D70490" i="1"/>
  <c r="D70491" i="1"/>
  <c r="D70492" i="1"/>
  <c r="D70493" i="1"/>
  <c r="D70494" i="1"/>
  <c r="D70495" i="1"/>
  <c r="D70496" i="1"/>
  <c r="D70497" i="1"/>
  <c r="D70498" i="1"/>
  <c r="D70499" i="1"/>
  <c r="D70500" i="1"/>
  <c r="D70501" i="1"/>
  <c r="D70502" i="1"/>
  <c r="D70503" i="1"/>
  <c r="D70504" i="1"/>
  <c r="D70505" i="1"/>
  <c r="D70506" i="1"/>
  <c r="D70507" i="1"/>
  <c r="D70508" i="1"/>
  <c r="D70509" i="1"/>
  <c r="D70510" i="1"/>
  <c r="D70511" i="1"/>
  <c r="D70512" i="1"/>
  <c r="D70513" i="1"/>
  <c r="D70514" i="1"/>
  <c r="D70515" i="1"/>
  <c r="D70516" i="1"/>
  <c r="D70517" i="1"/>
  <c r="D70518" i="1"/>
  <c r="D70519" i="1"/>
  <c r="D70520" i="1"/>
  <c r="D70521" i="1"/>
  <c r="D70522" i="1"/>
  <c r="D70523" i="1"/>
  <c r="D70524" i="1"/>
  <c r="D70525" i="1"/>
  <c r="D70526" i="1"/>
  <c r="D70527" i="1"/>
  <c r="D70528" i="1"/>
  <c r="D70529" i="1"/>
  <c r="D70530" i="1"/>
  <c r="D70531" i="1"/>
  <c r="D70532" i="1"/>
  <c r="D70533" i="1"/>
  <c r="D70534" i="1"/>
  <c r="D70535" i="1"/>
  <c r="D70536" i="1"/>
  <c r="D70537" i="1"/>
  <c r="D70538" i="1"/>
  <c r="D70539" i="1"/>
  <c r="D70540" i="1"/>
  <c r="D70541" i="1"/>
  <c r="D70542" i="1"/>
  <c r="D70543" i="1"/>
  <c r="D70544" i="1"/>
  <c r="D70545" i="1"/>
  <c r="D70546" i="1"/>
  <c r="D70547" i="1"/>
  <c r="D70548" i="1"/>
  <c r="D70549" i="1"/>
  <c r="D70550" i="1"/>
  <c r="D70551" i="1"/>
  <c r="D70552" i="1"/>
  <c r="D70553" i="1"/>
  <c r="D70554" i="1"/>
  <c r="D70555" i="1"/>
  <c r="D70556" i="1"/>
  <c r="D70557" i="1"/>
  <c r="D70558" i="1"/>
  <c r="D70559" i="1"/>
  <c r="D70560" i="1"/>
  <c r="D70561" i="1"/>
  <c r="D70562" i="1"/>
  <c r="D70563" i="1"/>
  <c r="D70564" i="1"/>
  <c r="D70565" i="1"/>
  <c r="D70566" i="1"/>
  <c r="D70567" i="1"/>
  <c r="D70568" i="1"/>
  <c r="D70569" i="1"/>
  <c r="D70570" i="1"/>
  <c r="D70571" i="1"/>
  <c r="D70572" i="1"/>
  <c r="D70573" i="1"/>
  <c r="D70574" i="1"/>
  <c r="D70575" i="1"/>
  <c r="D70576" i="1"/>
  <c r="D70577" i="1"/>
  <c r="D70578" i="1"/>
  <c r="D70579" i="1"/>
  <c r="D70580" i="1"/>
  <c r="D70581" i="1"/>
  <c r="D70582" i="1"/>
  <c r="D70583" i="1"/>
  <c r="D70584" i="1"/>
  <c r="D70585" i="1"/>
  <c r="D70586" i="1"/>
  <c r="D70587" i="1"/>
  <c r="D70588" i="1"/>
  <c r="D70589" i="1"/>
  <c r="D70590" i="1"/>
  <c r="D70591" i="1"/>
  <c r="D70592" i="1"/>
  <c r="D70593" i="1"/>
  <c r="D70594" i="1"/>
  <c r="D70595" i="1"/>
  <c r="D70596" i="1"/>
  <c r="D70597" i="1"/>
  <c r="D70598" i="1"/>
  <c r="D70599" i="1"/>
  <c r="D70600" i="1"/>
  <c r="D70601" i="1"/>
  <c r="D70602" i="1"/>
  <c r="D70603" i="1"/>
  <c r="D70604" i="1"/>
  <c r="D70605" i="1"/>
  <c r="D70606" i="1"/>
  <c r="D70607" i="1"/>
  <c r="D70608" i="1"/>
  <c r="D70609" i="1"/>
  <c r="D70610" i="1"/>
  <c r="D70611" i="1"/>
  <c r="D70612" i="1"/>
  <c r="D70613" i="1"/>
  <c r="D70614" i="1"/>
  <c r="D70615" i="1"/>
  <c r="D70616" i="1"/>
  <c r="D70617" i="1"/>
  <c r="D70618" i="1"/>
  <c r="D70619" i="1"/>
  <c r="D70620" i="1"/>
  <c r="D70621" i="1"/>
  <c r="D70622" i="1"/>
  <c r="D70623" i="1"/>
  <c r="D70624" i="1"/>
  <c r="D70625" i="1"/>
  <c r="D70626" i="1"/>
  <c r="D70627" i="1"/>
  <c r="D70628" i="1"/>
  <c r="D70629" i="1"/>
  <c r="D70630" i="1"/>
  <c r="D70631" i="1"/>
  <c r="D70632" i="1"/>
  <c r="D70633" i="1"/>
  <c r="D70634" i="1"/>
  <c r="D70635" i="1"/>
  <c r="D70636" i="1"/>
  <c r="D70637" i="1"/>
  <c r="D70638" i="1"/>
  <c r="D70639" i="1"/>
  <c r="D70640" i="1"/>
  <c r="D70641" i="1"/>
  <c r="D70642" i="1"/>
  <c r="D70643" i="1"/>
  <c r="D70644" i="1"/>
  <c r="D70645" i="1"/>
  <c r="D70646" i="1"/>
  <c r="D70647" i="1"/>
  <c r="D70648" i="1"/>
  <c r="D70649" i="1"/>
  <c r="D70650" i="1"/>
  <c r="D70651" i="1"/>
  <c r="D70652" i="1"/>
  <c r="D70653" i="1"/>
  <c r="D70654" i="1"/>
  <c r="D70655" i="1"/>
  <c r="D70656" i="1"/>
  <c r="D70657" i="1"/>
  <c r="D70658" i="1"/>
  <c r="D70659" i="1"/>
  <c r="D70660" i="1"/>
  <c r="D70661" i="1"/>
  <c r="D70662" i="1"/>
  <c r="D70663" i="1"/>
  <c r="D70664" i="1"/>
  <c r="D70665" i="1"/>
  <c r="D70666" i="1"/>
  <c r="D70667" i="1"/>
  <c r="D70668" i="1"/>
  <c r="D70669" i="1"/>
  <c r="D70670" i="1"/>
  <c r="D70671" i="1"/>
  <c r="D70672" i="1"/>
  <c r="D70673" i="1"/>
  <c r="D70674" i="1"/>
  <c r="D70675" i="1"/>
  <c r="D70676" i="1"/>
  <c r="D70677" i="1"/>
  <c r="D70678" i="1"/>
  <c r="D70679" i="1"/>
  <c r="D70680" i="1"/>
  <c r="D70681" i="1"/>
  <c r="D70682" i="1"/>
  <c r="D70683" i="1"/>
  <c r="D70684" i="1"/>
  <c r="D70685" i="1"/>
  <c r="D70686" i="1"/>
  <c r="D70687" i="1"/>
  <c r="D70688" i="1"/>
  <c r="D70689" i="1"/>
  <c r="D70690" i="1"/>
  <c r="D70691" i="1"/>
  <c r="D70692" i="1"/>
  <c r="D70693" i="1"/>
  <c r="D70694" i="1"/>
  <c r="D70695" i="1"/>
  <c r="D70696" i="1"/>
  <c r="D70697" i="1"/>
  <c r="D70698" i="1"/>
  <c r="D70699" i="1"/>
  <c r="D70700" i="1"/>
  <c r="D70701" i="1"/>
  <c r="D70702" i="1"/>
  <c r="D70703" i="1"/>
  <c r="D70704" i="1"/>
  <c r="D70705" i="1"/>
  <c r="D70706" i="1"/>
  <c r="D70707" i="1"/>
  <c r="D70708" i="1"/>
  <c r="D70709" i="1"/>
  <c r="D70710" i="1"/>
  <c r="D70711" i="1"/>
  <c r="D70712" i="1"/>
  <c r="D70713" i="1"/>
  <c r="D70714" i="1"/>
  <c r="D70715" i="1"/>
  <c r="D70716" i="1"/>
  <c r="D70717" i="1"/>
  <c r="D70718" i="1"/>
  <c r="D70719" i="1"/>
  <c r="D70720" i="1"/>
  <c r="D70721" i="1"/>
  <c r="D70722" i="1"/>
  <c r="D70723" i="1"/>
  <c r="D70724" i="1"/>
  <c r="D70725" i="1"/>
  <c r="D70726" i="1"/>
  <c r="D70727" i="1"/>
  <c r="D70728" i="1"/>
  <c r="D70729" i="1"/>
  <c r="D70730" i="1"/>
  <c r="D70731" i="1"/>
  <c r="D70732" i="1"/>
  <c r="D70733" i="1"/>
  <c r="D70734" i="1"/>
  <c r="D70735" i="1"/>
  <c r="D70736" i="1"/>
  <c r="D70737" i="1"/>
  <c r="D70738" i="1"/>
  <c r="D70739" i="1"/>
  <c r="D70740" i="1"/>
  <c r="D70741" i="1"/>
  <c r="D70742" i="1"/>
  <c r="D70743" i="1"/>
  <c r="D70744" i="1"/>
  <c r="D70745" i="1"/>
  <c r="D70746" i="1"/>
  <c r="D70747" i="1"/>
  <c r="D70748" i="1"/>
  <c r="D70749" i="1"/>
  <c r="D70750" i="1"/>
  <c r="D70751" i="1"/>
  <c r="D70752" i="1"/>
  <c r="D70753" i="1"/>
  <c r="D70754" i="1"/>
  <c r="D70755" i="1"/>
  <c r="D70756" i="1"/>
  <c r="D70757" i="1"/>
  <c r="D70758" i="1"/>
  <c r="D70759" i="1"/>
  <c r="D70760" i="1"/>
  <c r="D70761" i="1"/>
  <c r="D70762" i="1"/>
  <c r="D70763" i="1"/>
  <c r="D70764" i="1"/>
  <c r="D70765" i="1"/>
  <c r="D70766" i="1"/>
  <c r="D70767" i="1"/>
  <c r="D70768" i="1"/>
  <c r="D70769" i="1"/>
  <c r="D70770" i="1"/>
  <c r="D70771" i="1"/>
  <c r="D70772" i="1"/>
  <c r="D70773" i="1"/>
  <c r="D70774" i="1"/>
  <c r="D70775" i="1"/>
  <c r="D70776" i="1"/>
  <c r="D70777" i="1"/>
  <c r="D70778" i="1"/>
  <c r="D70779" i="1"/>
  <c r="D70780" i="1"/>
  <c r="D70781" i="1"/>
  <c r="D70782" i="1"/>
  <c r="D70783" i="1"/>
  <c r="D70784" i="1"/>
  <c r="D70785" i="1"/>
  <c r="D70786" i="1"/>
  <c r="D70787" i="1"/>
  <c r="D70788" i="1"/>
  <c r="D70789" i="1"/>
  <c r="D70790" i="1"/>
  <c r="D70791" i="1"/>
  <c r="D70792" i="1"/>
  <c r="D70793" i="1"/>
  <c r="D70794" i="1"/>
  <c r="D70795" i="1"/>
  <c r="D70796" i="1"/>
  <c r="D70797" i="1"/>
  <c r="D70798" i="1"/>
  <c r="D70799" i="1"/>
  <c r="D70800" i="1"/>
  <c r="D70801" i="1"/>
  <c r="D70802" i="1"/>
  <c r="D70803" i="1"/>
  <c r="D70804" i="1"/>
  <c r="D70805" i="1"/>
  <c r="D70806" i="1"/>
  <c r="D70807" i="1"/>
  <c r="D70808" i="1"/>
  <c r="D70809" i="1"/>
  <c r="D70810" i="1"/>
  <c r="D70811" i="1"/>
  <c r="D70812" i="1"/>
  <c r="D70813" i="1"/>
  <c r="D70814" i="1"/>
  <c r="D70815" i="1"/>
  <c r="D70816" i="1"/>
  <c r="D70817" i="1"/>
  <c r="D70818" i="1"/>
  <c r="D70819" i="1"/>
  <c r="D70820" i="1"/>
  <c r="D70821" i="1"/>
  <c r="D70822" i="1"/>
  <c r="D70823" i="1"/>
  <c r="D70824" i="1"/>
  <c r="D70825" i="1"/>
  <c r="D70826" i="1"/>
  <c r="D70827" i="1"/>
  <c r="D70828" i="1"/>
  <c r="D70829" i="1"/>
  <c r="D70830" i="1"/>
  <c r="D70831" i="1"/>
  <c r="D70832" i="1"/>
  <c r="D70833" i="1"/>
  <c r="D70834" i="1"/>
  <c r="D70835" i="1"/>
  <c r="D70836" i="1"/>
  <c r="D70837" i="1"/>
  <c r="D70838" i="1"/>
  <c r="D70839" i="1"/>
  <c r="D70840" i="1"/>
  <c r="D70841" i="1"/>
  <c r="D70842" i="1"/>
  <c r="D70843" i="1"/>
  <c r="D70844" i="1"/>
  <c r="D70845" i="1"/>
  <c r="D70846" i="1"/>
  <c r="D70847" i="1"/>
  <c r="D70848" i="1"/>
  <c r="D70849" i="1"/>
  <c r="D70850" i="1"/>
  <c r="D70851" i="1"/>
  <c r="D70852" i="1"/>
  <c r="D70853" i="1"/>
  <c r="D70854" i="1"/>
  <c r="D70855" i="1"/>
  <c r="D70856" i="1"/>
  <c r="D70857" i="1"/>
  <c r="D70858" i="1"/>
  <c r="D70859" i="1"/>
  <c r="D70860" i="1"/>
  <c r="D70861" i="1"/>
  <c r="D70862" i="1"/>
  <c r="D70863" i="1"/>
  <c r="D70864" i="1"/>
  <c r="D70865" i="1"/>
  <c r="D70866" i="1"/>
  <c r="D70867" i="1"/>
  <c r="D70868" i="1"/>
  <c r="D70869" i="1"/>
  <c r="D70870" i="1"/>
  <c r="D70871" i="1"/>
  <c r="D70872" i="1"/>
  <c r="D70873" i="1"/>
  <c r="D70874" i="1"/>
  <c r="D70875" i="1"/>
  <c r="D70876" i="1"/>
  <c r="D70877" i="1"/>
  <c r="D70878" i="1"/>
  <c r="D70879" i="1"/>
  <c r="D70880" i="1"/>
  <c r="D70881" i="1"/>
  <c r="D70882" i="1"/>
  <c r="D70883" i="1"/>
  <c r="D70884" i="1"/>
  <c r="D70885" i="1"/>
  <c r="D70886" i="1"/>
  <c r="D70887" i="1"/>
  <c r="D70888" i="1"/>
  <c r="D70889" i="1"/>
  <c r="D70890" i="1"/>
  <c r="D70891" i="1"/>
  <c r="D70892" i="1"/>
  <c r="D70893" i="1"/>
  <c r="D70894" i="1"/>
  <c r="D70895" i="1"/>
  <c r="D70896" i="1"/>
  <c r="D70897" i="1"/>
  <c r="D70898" i="1"/>
  <c r="D70899" i="1"/>
  <c r="D70900" i="1"/>
  <c r="D70901" i="1"/>
  <c r="D70902" i="1"/>
  <c r="D70903" i="1"/>
  <c r="D70904" i="1"/>
  <c r="D70905" i="1"/>
  <c r="D70906" i="1"/>
  <c r="D70907" i="1"/>
  <c r="D70908" i="1"/>
  <c r="D70909" i="1"/>
  <c r="D70910" i="1"/>
  <c r="D70911" i="1"/>
  <c r="D70912" i="1"/>
  <c r="D70913" i="1"/>
  <c r="D70914" i="1"/>
  <c r="D70915" i="1"/>
  <c r="D70916" i="1"/>
  <c r="D70917" i="1"/>
  <c r="D70918" i="1"/>
  <c r="D70919" i="1"/>
  <c r="D70920" i="1"/>
  <c r="D70921" i="1"/>
  <c r="D70922" i="1"/>
  <c r="D70923" i="1"/>
  <c r="D70924" i="1"/>
  <c r="D70925" i="1"/>
  <c r="D70926" i="1"/>
  <c r="D70927" i="1"/>
  <c r="D70928" i="1"/>
  <c r="D70929" i="1"/>
  <c r="D70930" i="1"/>
  <c r="D70931" i="1"/>
  <c r="D70932" i="1"/>
  <c r="D70933" i="1"/>
  <c r="D70934" i="1"/>
  <c r="D70935" i="1"/>
  <c r="D70936" i="1"/>
  <c r="D70937" i="1"/>
  <c r="D70938" i="1"/>
  <c r="D70939" i="1"/>
  <c r="D70940" i="1"/>
  <c r="D70941" i="1"/>
  <c r="D70942" i="1"/>
  <c r="D70943" i="1"/>
  <c r="D70944" i="1"/>
  <c r="D70945" i="1"/>
  <c r="D70946" i="1"/>
  <c r="D70947" i="1"/>
  <c r="D70948" i="1"/>
  <c r="D70949" i="1"/>
  <c r="D70950" i="1"/>
  <c r="D70951" i="1"/>
  <c r="D70952" i="1"/>
  <c r="D70953" i="1"/>
  <c r="D70954" i="1"/>
  <c r="D70955" i="1"/>
  <c r="D70956" i="1"/>
  <c r="D70957" i="1"/>
  <c r="D70958" i="1"/>
  <c r="D70959" i="1"/>
  <c r="D70960" i="1"/>
  <c r="D70961" i="1"/>
  <c r="D70962" i="1"/>
  <c r="D70963" i="1"/>
  <c r="D70964" i="1"/>
  <c r="D70965" i="1"/>
  <c r="D70966" i="1"/>
  <c r="D70967" i="1"/>
  <c r="D70968" i="1"/>
  <c r="D70969" i="1"/>
  <c r="D70970" i="1"/>
  <c r="D70971" i="1"/>
  <c r="D70972" i="1"/>
  <c r="D70973" i="1"/>
  <c r="D70974" i="1"/>
  <c r="D70975" i="1"/>
  <c r="D70976" i="1"/>
  <c r="D70977" i="1"/>
  <c r="D70978" i="1"/>
  <c r="D70979" i="1"/>
  <c r="D70980" i="1"/>
  <c r="D70981" i="1"/>
  <c r="D70982" i="1"/>
  <c r="D70983" i="1"/>
  <c r="D70984" i="1"/>
  <c r="D70985" i="1"/>
  <c r="D70986" i="1"/>
  <c r="D70987" i="1"/>
  <c r="D70988" i="1"/>
  <c r="D70989" i="1"/>
  <c r="D70990" i="1"/>
  <c r="D70991" i="1"/>
  <c r="D70992" i="1"/>
  <c r="D70993" i="1"/>
  <c r="D70994" i="1"/>
  <c r="D70995" i="1"/>
  <c r="D70996" i="1"/>
  <c r="D70997" i="1"/>
  <c r="D70998" i="1"/>
  <c r="D70999" i="1"/>
  <c r="D71000" i="1"/>
  <c r="D71001" i="1"/>
  <c r="D71002" i="1"/>
  <c r="D71003" i="1"/>
  <c r="D71004" i="1"/>
  <c r="D71005" i="1"/>
  <c r="D71006" i="1"/>
  <c r="D71007" i="1"/>
  <c r="D71008" i="1"/>
  <c r="D71009" i="1"/>
  <c r="D71010" i="1"/>
  <c r="D71011" i="1"/>
  <c r="D71012" i="1"/>
  <c r="D71013" i="1"/>
  <c r="D71014" i="1"/>
  <c r="D71015" i="1"/>
  <c r="D71016" i="1"/>
  <c r="D71017" i="1"/>
  <c r="D71018" i="1"/>
  <c r="D71019" i="1"/>
  <c r="D71020" i="1"/>
  <c r="D71021" i="1"/>
  <c r="D71022" i="1"/>
  <c r="D71023" i="1"/>
  <c r="D71024" i="1"/>
  <c r="D71025" i="1"/>
  <c r="D71026" i="1"/>
  <c r="D71027" i="1"/>
  <c r="D71028" i="1"/>
  <c r="D71029" i="1"/>
  <c r="D71030" i="1"/>
  <c r="D71031" i="1"/>
  <c r="D71032" i="1"/>
  <c r="D71033" i="1"/>
  <c r="D71034" i="1"/>
  <c r="D71035" i="1"/>
  <c r="D71036" i="1"/>
  <c r="D71037" i="1"/>
  <c r="D71038" i="1"/>
  <c r="D71039" i="1"/>
  <c r="D71040" i="1"/>
  <c r="D71041" i="1"/>
  <c r="D71042" i="1"/>
  <c r="D71043" i="1"/>
  <c r="D71044" i="1"/>
  <c r="D71045" i="1"/>
  <c r="D71046" i="1"/>
  <c r="D71047" i="1"/>
  <c r="D71048" i="1"/>
  <c r="D71049" i="1"/>
  <c r="D71050" i="1"/>
  <c r="D71051" i="1"/>
  <c r="D71052" i="1"/>
  <c r="D71053" i="1"/>
  <c r="D71054" i="1"/>
  <c r="D71055" i="1"/>
  <c r="D71056" i="1"/>
  <c r="D71057" i="1"/>
  <c r="D71058" i="1"/>
  <c r="D71059" i="1"/>
  <c r="D71060" i="1"/>
  <c r="D71061" i="1"/>
  <c r="D71062" i="1"/>
  <c r="D71063" i="1"/>
  <c r="D71064" i="1"/>
  <c r="D71065" i="1"/>
  <c r="D71066" i="1"/>
  <c r="D71067" i="1"/>
  <c r="D71068" i="1"/>
  <c r="D71069" i="1"/>
  <c r="D71070" i="1"/>
  <c r="D71071" i="1"/>
  <c r="D71072" i="1"/>
  <c r="D71073" i="1"/>
  <c r="D71074" i="1"/>
  <c r="D71075" i="1"/>
  <c r="D71076" i="1"/>
  <c r="D71077" i="1"/>
  <c r="D71078" i="1"/>
  <c r="D71079" i="1"/>
  <c r="D71080" i="1"/>
  <c r="D71081" i="1"/>
  <c r="D71082" i="1"/>
  <c r="D71083" i="1"/>
  <c r="D71084" i="1"/>
  <c r="D71085" i="1"/>
  <c r="D71086" i="1"/>
  <c r="D71087" i="1"/>
  <c r="D71088" i="1"/>
  <c r="D71089" i="1"/>
  <c r="D71090" i="1"/>
  <c r="D71091" i="1"/>
  <c r="D71092" i="1"/>
  <c r="D71093" i="1"/>
  <c r="D71094" i="1"/>
  <c r="D71095" i="1"/>
  <c r="D71096" i="1"/>
  <c r="D71097" i="1"/>
  <c r="D71098" i="1"/>
  <c r="D71099" i="1"/>
  <c r="D71100" i="1"/>
  <c r="D71101" i="1"/>
  <c r="D71102" i="1"/>
  <c r="D71103" i="1"/>
  <c r="D71104" i="1"/>
  <c r="D71105" i="1"/>
  <c r="D71106" i="1"/>
  <c r="D71107" i="1"/>
  <c r="D71108" i="1"/>
  <c r="D71109" i="1"/>
  <c r="D71110" i="1"/>
  <c r="D71111" i="1"/>
  <c r="D71112" i="1"/>
  <c r="D71113" i="1"/>
  <c r="D71114" i="1"/>
  <c r="D71115" i="1"/>
  <c r="D71116" i="1"/>
  <c r="D71117" i="1"/>
  <c r="D71118" i="1"/>
  <c r="D71119" i="1"/>
  <c r="D71120" i="1"/>
  <c r="D71121" i="1"/>
  <c r="D71122" i="1"/>
  <c r="D71123" i="1"/>
  <c r="D71124" i="1"/>
  <c r="D71125" i="1"/>
  <c r="D71126" i="1"/>
  <c r="D71127" i="1"/>
  <c r="D71128" i="1"/>
  <c r="D71129" i="1"/>
  <c r="D71130" i="1"/>
  <c r="D71131" i="1"/>
  <c r="D71132" i="1"/>
  <c r="D71133" i="1"/>
  <c r="D71134" i="1"/>
  <c r="D71135" i="1"/>
  <c r="D71136" i="1"/>
  <c r="D71137" i="1"/>
  <c r="D71138" i="1"/>
  <c r="D71139" i="1"/>
  <c r="D71140" i="1"/>
  <c r="D71141" i="1"/>
  <c r="D71142" i="1"/>
  <c r="D71143" i="1"/>
  <c r="D71144" i="1"/>
  <c r="D71145" i="1"/>
  <c r="D71146" i="1"/>
  <c r="D71147" i="1"/>
  <c r="D71148" i="1"/>
  <c r="D71149" i="1"/>
  <c r="D71150" i="1"/>
  <c r="D71151" i="1"/>
  <c r="D71152" i="1"/>
  <c r="D71153" i="1"/>
  <c r="D71154" i="1"/>
  <c r="D71155" i="1"/>
  <c r="D71156" i="1"/>
  <c r="D71157" i="1"/>
  <c r="D71158" i="1"/>
  <c r="D71159" i="1"/>
  <c r="D71160" i="1"/>
  <c r="D71161" i="1"/>
  <c r="D71162" i="1"/>
  <c r="D71163" i="1"/>
  <c r="D71164" i="1"/>
  <c r="D71165" i="1"/>
  <c r="D71166" i="1"/>
  <c r="D71167" i="1"/>
  <c r="D71168" i="1"/>
  <c r="D71169" i="1"/>
  <c r="D71170" i="1"/>
  <c r="D71171" i="1"/>
  <c r="D71172" i="1"/>
  <c r="D71173" i="1"/>
  <c r="D71174" i="1"/>
  <c r="D71175" i="1"/>
  <c r="D71176" i="1"/>
  <c r="D71177" i="1"/>
  <c r="D71178" i="1"/>
  <c r="D71179" i="1"/>
  <c r="D71180" i="1"/>
  <c r="D71181" i="1"/>
  <c r="D71182" i="1"/>
  <c r="D71183" i="1"/>
  <c r="D71184" i="1"/>
  <c r="D71185" i="1"/>
  <c r="D71186" i="1"/>
  <c r="D71187" i="1"/>
  <c r="D71188" i="1"/>
  <c r="D71189" i="1"/>
  <c r="D71190" i="1"/>
  <c r="D71191" i="1"/>
  <c r="D71192" i="1"/>
  <c r="D71193" i="1"/>
  <c r="D71194" i="1"/>
  <c r="D71195" i="1"/>
  <c r="D71196" i="1"/>
  <c r="D71197" i="1"/>
  <c r="D71198" i="1"/>
  <c r="D71199" i="1"/>
  <c r="D71200" i="1"/>
  <c r="D71201" i="1"/>
  <c r="D71202" i="1"/>
  <c r="D71203" i="1"/>
  <c r="D71204" i="1"/>
  <c r="D71205" i="1"/>
  <c r="D71206" i="1"/>
  <c r="D71207" i="1"/>
  <c r="D71208" i="1"/>
  <c r="D71209" i="1"/>
  <c r="D71210" i="1"/>
  <c r="D71211" i="1"/>
  <c r="D71212" i="1"/>
  <c r="D71213" i="1"/>
  <c r="D71214" i="1"/>
  <c r="D71215" i="1"/>
  <c r="D71216" i="1"/>
  <c r="D71217" i="1"/>
  <c r="D71218" i="1"/>
  <c r="D71219" i="1"/>
  <c r="D71220" i="1"/>
  <c r="D71221" i="1"/>
  <c r="D71222" i="1"/>
  <c r="D71223" i="1"/>
  <c r="D71224" i="1"/>
  <c r="D71225" i="1"/>
  <c r="D71226" i="1"/>
  <c r="D71227" i="1"/>
  <c r="D71228" i="1"/>
  <c r="D71229" i="1"/>
  <c r="D71230" i="1"/>
  <c r="D71231" i="1"/>
  <c r="D71232" i="1"/>
  <c r="D71233" i="1"/>
  <c r="D71234" i="1"/>
  <c r="D71235" i="1"/>
  <c r="D71236" i="1"/>
  <c r="D71237" i="1"/>
  <c r="D71238" i="1"/>
  <c r="D71239" i="1"/>
  <c r="D71240" i="1"/>
  <c r="D71241" i="1"/>
  <c r="D71242" i="1"/>
  <c r="D71243" i="1"/>
  <c r="D71244" i="1"/>
  <c r="D71245" i="1"/>
  <c r="D71246" i="1"/>
  <c r="D71247" i="1"/>
  <c r="D71248" i="1"/>
  <c r="D71249" i="1"/>
  <c r="D71250" i="1"/>
  <c r="D71251" i="1"/>
  <c r="D71252" i="1"/>
  <c r="D71253" i="1"/>
  <c r="D71254" i="1"/>
  <c r="D71255" i="1"/>
  <c r="D71256" i="1"/>
  <c r="D71257" i="1"/>
  <c r="D71258" i="1"/>
  <c r="D71259" i="1"/>
  <c r="D71260" i="1"/>
  <c r="D71261" i="1"/>
  <c r="D71262" i="1"/>
  <c r="D71263" i="1"/>
  <c r="D71264" i="1"/>
  <c r="D71265" i="1"/>
  <c r="D71266" i="1"/>
  <c r="D71267" i="1"/>
  <c r="D71268" i="1"/>
  <c r="D71269" i="1"/>
  <c r="D71270" i="1"/>
  <c r="D71271" i="1"/>
  <c r="D71272" i="1"/>
  <c r="D71273" i="1"/>
  <c r="D71274" i="1"/>
  <c r="D71275" i="1"/>
  <c r="D71276" i="1"/>
  <c r="D71277" i="1"/>
  <c r="D71278" i="1"/>
  <c r="D71279" i="1"/>
  <c r="D71280" i="1"/>
  <c r="D71281" i="1"/>
  <c r="D71282" i="1"/>
  <c r="D71283" i="1"/>
  <c r="D71284" i="1"/>
  <c r="D71285" i="1"/>
  <c r="D71286" i="1"/>
  <c r="D71287" i="1"/>
  <c r="D71288" i="1"/>
  <c r="D71289" i="1"/>
  <c r="D71290" i="1"/>
  <c r="D71291" i="1"/>
  <c r="D71292" i="1"/>
  <c r="D71293" i="1"/>
  <c r="D71294" i="1"/>
  <c r="D71295" i="1"/>
  <c r="D71296" i="1"/>
  <c r="D71297" i="1"/>
  <c r="D71298" i="1"/>
  <c r="D71299" i="1"/>
  <c r="D71300" i="1"/>
  <c r="D71301" i="1"/>
  <c r="D71302" i="1"/>
  <c r="D71303" i="1"/>
  <c r="D71304" i="1"/>
  <c r="D71305" i="1"/>
  <c r="D71306" i="1"/>
  <c r="D71307" i="1"/>
  <c r="D71308" i="1"/>
  <c r="D71309" i="1"/>
  <c r="D71310" i="1"/>
  <c r="D71311" i="1"/>
  <c r="D71312" i="1"/>
  <c r="D71313" i="1"/>
  <c r="D71314" i="1"/>
  <c r="D71315" i="1"/>
  <c r="D71316" i="1"/>
  <c r="D71317" i="1"/>
  <c r="D71318" i="1"/>
  <c r="D71319" i="1"/>
  <c r="D71320" i="1"/>
  <c r="D71321" i="1"/>
  <c r="D71322" i="1"/>
  <c r="D71323" i="1"/>
  <c r="D71324" i="1"/>
  <c r="D71325" i="1"/>
  <c r="D71326" i="1"/>
  <c r="D71327" i="1"/>
  <c r="D71328" i="1"/>
  <c r="D71329" i="1"/>
  <c r="D71330" i="1"/>
  <c r="D71331" i="1"/>
  <c r="D71332" i="1"/>
  <c r="D71333" i="1"/>
  <c r="D71334" i="1"/>
  <c r="D71335" i="1"/>
  <c r="D71336" i="1"/>
  <c r="D71337" i="1"/>
  <c r="D71338" i="1"/>
  <c r="D71339" i="1"/>
  <c r="D71340" i="1"/>
  <c r="D71341" i="1"/>
  <c r="D71342" i="1"/>
  <c r="D71343" i="1"/>
  <c r="D71344" i="1"/>
  <c r="D71345" i="1"/>
  <c r="D71346" i="1"/>
  <c r="D71347" i="1"/>
  <c r="D71348" i="1"/>
  <c r="D71349" i="1"/>
  <c r="D71350" i="1"/>
  <c r="D71351" i="1"/>
  <c r="D71352" i="1"/>
  <c r="D71353" i="1"/>
  <c r="D71354" i="1"/>
  <c r="D71355" i="1"/>
  <c r="D71356" i="1"/>
  <c r="D71357" i="1"/>
  <c r="D71358" i="1"/>
  <c r="D71359" i="1"/>
  <c r="D71360" i="1"/>
  <c r="D71361" i="1"/>
  <c r="D71362" i="1"/>
  <c r="D71363" i="1"/>
  <c r="D71364" i="1"/>
  <c r="D71365" i="1"/>
  <c r="D71366" i="1"/>
  <c r="D71367" i="1"/>
  <c r="D71368" i="1"/>
  <c r="D71369" i="1"/>
  <c r="D71370" i="1"/>
  <c r="D71371" i="1"/>
  <c r="D71372" i="1"/>
  <c r="D71373" i="1"/>
  <c r="D71374" i="1"/>
  <c r="D71375" i="1"/>
  <c r="D71376" i="1"/>
  <c r="D71377" i="1"/>
  <c r="D71378" i="1"/>
  <c r="D71379" i="1"/>
  <c r="D71380" i="1"/>
  <c r="D71381" i="1"/>
  <c r="D71382" i="1"/>
  <c r="D71383" i="1"/>
  <c r="D71384" i="1"/>
  <c r="D71385" i="1"/>
  <c r="D71386" i="1"/>
  <c r="D71387" i="1"/>
  <c r="D71388" i="1"/>
  <c r="D71389" i="1"/>
  <c r="D71390" i="1"/>
  <c r="D71391" i="1"/>
  <c r="D71392" i="1"/>
  <c r="D71393" i="1"/>
  <c r="D71394" i="1"/>
  <c r="D71395" i="1"/>
  <c r="D71396" i="1"/>
  <c r="D71397" i="1"/>
  <c r="D71398" i="1"/>
  <c r="D71399" i="1"/>
  <c r="D71400" i="1"/>
  <c r="D71401" i="1"/>
  <c r="D71402" i="1"/>
  <c r="D71403" i="1"/>
  <c r="D71404" i="1"/>
  <c r="D71405" i="1"/>
  <c r="D71406" i="1"/>
  <c r="D71407" i="1"/>
  <c r="D71408" i="1"/>
  <c r="D71409" i="1"/>
  <c r="D71410" i="1"/>
  <c r="D71411" i="1"/>
  <c r="D71412" i="1"/>
  <c r="D71413" i="1"/>
  <c r="D71414" i="1"/>
  <c r="D71415" i="1"/>
  <c r="D71416" i="1"/>
  <c r="D71417" i="1"/>
  <c r="D71418" i="1"/>
  <c r="D71419" i="1"/>
  <c r="D71420" i="1"/>
  <c r="D71421" i="1"/>
  <c r="D71422" i="1"/>
  <c r="D71423" i="1"/>
  <c r="D71424" i="1"/>
  <c r="D71425" i="1"/>
  <c r="D71426" i="1"/>
  <c r="D71427" i="1"/>
  <c r="D71428" i="1"/>
  <c r="D71429" i="1"/>
  <c r="D71430" i="1"/>
  <c r="D71431" i="1"/>
  <c r="D71432" i="1"/>
  <c r="D71433" i="1"/>
  <c r="D71434" i="1"/>
  <c r="D71435" i="1"/>
  <c r="D71436" i="1"/>
  <c r="D71437" i="1"/>
  <c r="D71438" i="1"/>
  <c r="D71439" i="1"/>
  <c r="D71440" i="1"/>
  <c r="D71441" i="1"/>
  <c r="D71442" i="1"/>
  <c r="D71443" i="1"/>
  <c r="D71444" i="1"/>
  <c r="D71445" i="1"/>
  <c r="D71446" i="1"/>
  <c r="D71447" i="1"/>
  <c r="D71448" i="1"/>
  <c r="D71449" i="1"/>
  <c r="D71450" i="1"/>
  <c r="D71451" i="1"/>
  <c r="D71452" i="1"/>
  <c r="D71453" i="1"/>
  <c r="D71454" i="1"/>
  <c r="D71455" i="1"/>
  <c r="D71456" i="1"/>
  <c r="D71457" i="1"/>
  <c r="D71458" i="1"/>
  <c r="D71459" i="1"/>
  <c r="D71460" i="1"/>
  <c r="D71461" i="1"/>
  <c r="D71462" i="1"/>
  <c r="D71463" i="1"/>
  <c r="D71464" i="1"/>
  <c r="D71465" i="1"/>
  <c r="D71466" i="1"/>
  <c r="D71467" i="1"/>
  <c r="D71468" i="1"/>
  <c r="D71469" i="1"/>
  <c r="D71470" i="1"/>
  <c r="D71471" i="1"/>
  <c r="D71472" i="1"/>
  <c r="D71473" i="1"/>
  <c r="D71474" i="1"/>
  <c r="D71475" i="1"/>
  <c r="D71476" i="1"/>
  <c r="D71477" i="1"/>
  <c r="D71478" i="1"/>
  <c r="D71479" i="1"/>
  <c r="D71480" i="1"/>
  <c r="D71481" i="1"/>
  <c r="D71482" i="1"/>
  <c r="D71483" i="1"/>
  <c r="D71484" i="1"/>
  <c r="D71485" i="1"/>
  <c r="D71486" i="1"/>
  <c r="D71487" i="1"/>
  <c r="D71488" i="1"/>
  <c r="D71489" i="1"/>
  <c r="D71490" i="1"/>
  <c r="D71491" i="1"/>
  <c r="D71492" i="1"/>
  <c r="D71493" i="1"/>
  <c r="D71494" i="1"/>
  <c r="D71495" i="1"/>
  <c r="D71496" i="1"/>
  <c r="D71497" i="1"/>
  <c r="D71498" i="1"/>
  <c r="D71499" i="1"/>
  <c r="D71500" i="1"/>
  <c r="D71501" i="1"/>
  <c r="D71502" i="1"/>
  <c r="D71503" i="1"/>
  <c r="D71504" i="1"/>
  <c r="D71505" i="1"/>
  <c r="D71506" i="1"/>
  <c r="D71507" i="1"/>
  <c r="D71508" i="1"/>
  <c r="D71509" i="1"/>
  <c r="D71510" i="1"/>
  <c r="D71511" i="1"/>
  <c r="D71512" i="1"/>
  <c r="D71513" i="1"/>
  <c r="D71514" i="1"/>
  <c r="D71515" i="1"/>
  <c r="D71516" i="1"/>
  <c r="D71517" i="1"/>
  <c r="D71518" i="1"/>
  <c r="D71519" i="1"/>
  <c r="D71520" i="1"/>
  <c r="D71521" i="1"/>
  <c r="D71522" i="1"/>
  <c r="D71523" i="1"/>
  <c r="D71524" i="1"/>
  <c r="D71525" i="1"/>
  <c r="D71526" i="1"/>
  <c r="D71527" i="1"/>
  <c r="D71528" i="1"/>
  <c r="D71529" i="1"/>
  <c r="D71530" i="1"/>
  <c r="D71531" i="1"/>
  <c r="D71532" i="1"/>
  <c r="D71533" i="1"/>
  <c r="D71534" i="1"/>
  <c r="D71535" i="1"/>
  <c r="D71536" i="1"/>
  <c r="D71537" i="1"/>
  <c r="D71538" i="1"/>
  <c r="D71539" i="1"/>
  <c r="D71540" i="1"/>
  <c r="D71541" i="1"/>
  <c r="D71542" i="1"/>
  <c r="D71543" i="1"/>
  <c r="D71544" i="1"/>
  <c r="D71545" i="1"/>
  <c r="D71546" i="1"/>
  <c r="D71547" i="1"/>
  <c r="D71548" i="1"/>
  <c r="D71549" i="1"/>
  <c r="D71550" i="1"/>
  <c r="D71551" i="1"/>
  <c r="D71552" i="1"/>
  <c r="D71553" i="1"/>
  <c r="D71554" i="1"/>
  <c r="D71555" i="1"/>
  <c r="D71556" i="1"/>
  <c r="D71557" i="1"/>
  <c r="D71558" i="1"/>
  <c r="D71559" i="1"/>
  <c r="D71560" i="1"/>
  <c r="D71561" i="1"/>
  <c r="D71562" i="1"/>
  <c r="D71563" i="1"/>
  <c r="D71564" i="1"/>
  <c r="D71565" i="1"/>
  <c r="D71566" i="1"/>
  <c r="D71567" i="1"/>
  <c r="D71568" i="1"/>
  <c r="D71569" i="1"/>
  <c r="D71570" i="1"/>
  <c r="D71571" i="1"/>
  <c r="D71572" i="1"/>
  <c r="D71573" i="1"/>
  <c r="D71574" i="1"/>
  <c r="D71575" i="1"/>
  <c r="D71576" i="1"/>
  <c r="D71577" i="1"/>
  <c r="D71578" i="1"/>
  <c r="D71579" i="1"/>
  <c r="D71580" i="1"/>
  <c r="D71581" i="1"/>
  <c r="D71582" i="1"/>
  <c r="D71583" i="1"/>
  <c r="D71584" i="1"/>
  <c r="D71585" i="1"/>
  <c r="D71586" i="1"/>
  <c r="D71587" i="1"/>
  <c r="D71588" i="1"/>
  <c r="D71589" i="1"/>
  <c r="D71590" i="1"/>
  <c r="D71591" i="1"/>
  <c r="D71592" i="1"/>
  <c r="D71593" i="1"/>
  <c r="D71594" i="1"/>
  <c r="D71595" i="1"/>
  <c r="D71596" i="1"/>
  <c r="D71597" i="1"/>
  <c r="D71598" i="1"/>
  <c r="D71599" i="1"/>
  <c r="D71600" i="1"/>
  <c r="D71601" i="1"/>
  <c r="D71602" i="1"/>
  <c r="D71603" i="1"/>
  <c r="D71604" i="1"/>
  <c r="D71605" i="1"/>
  <c r="D71606" i="1"/>
  <c r="D71607" i="1"/>
  <c r="D71608" i="1"/>
  <c r="D71609" i="1"/>
  <c r="D71610" i="1"/>
  <c r="D71611" i="1"/>
  <c r="D71612" i="1"/>
  <c r="D71613" i="1"/>
  <c r="D71614" i="1"/>
  <c r="D71615" i="1"/>
  <c r="D71616" i="1"/>
  <c r="D71617" i="1"/>
  <c r="D71618" i="1"/>
  <c r="D71619" i="1"/>
  <c r="D71620" i="1"/>
  <c r="D71621" i="1"/>
  <c r="D71622" i="1"/>
  <c r="D71623" i="1"/>
  <c r="D71624" i="1"/>
  <c r="D71625" i="1"/>
  <c r="D71626" i="1"/>
  <c r="D71627" i="1"/>
  <c r="D71628" i="1"/>
  <c r="D71629" i="1"/>
  <c r="D71630" i="1"/>
  <c r="D71631" i="1"/>
  <c r="D71632" i="1"/>
  <c r="D71633" i="1"/>
  <c r="D71634" i="1"/>
  <c r="D71635" i="1"/>
  <c r="D71636" i="1"/>
  <c r="D71637" i="1"/>
  <c r="D71638" i="1"/>
  <c r="D71639" i="1"/>
  <c r="D71640" i="1"/>
  <c r="D71641" i="1"/>
  <c r="D71642" i="1"/>
  <c r="D71643" i="1"/>
  <c r="D71644" i="1"/>
  <c r="D71645" i="1"/>
  <c r="D71646" i="1"/>
  <c r="D71647" i="1"/>
  <c r="D71648" i="1"/>
  <c r="D71649" i="1"/>
  <c r="D71650" i="1"/>
  <c r="D71651" i="1"/>
  <c r="D71652" i="1"/>
  <c r="D71653" i="1"/>
  <c r="D71654" i="1"/>
  <c r="D71655" i="1"/>
  <c r="D71656" i="1"/>
  <c r="D71657" i="1"/>
  <c r="D71658" i="1"/>
  <c r="D71659" i="1"/>
  <c r="D71660" i="1"/>
  <c r="D71661" i="1"/>
  <c r="D71662" i="1"/>
  <c r="D71663" i="1"/>
  <c r="D71664" i="1"/>
  <c r="D71665" i="1"/>
  <c r="D71666" i="1"/>
  <c r="D71667" i="1"/>
  <c r="D71668" i="1"/>
  <c r="D71669" i="1"/>
  <c r="D71670" i="1"/>
  <c r="D71671" i="1"/>
  <c r="D71672" i="1"/>
  <c r="D71673" i="1"/>
  <c r="D71674" i="1"/>
  <c r="D71675" i="1"/>
  <c r="D71676" i="1"/>
  <c r="D71677" i="1"/>
  <c r="D71678" i="1"/>
  <c r="D71679" i="1"/>
  <c r="D71680" i="1"/>
  <c r="D71681" i="1"/>
  <c r="D71682" i="1"/>
  <c r="D71683" i="1"/>
  <c r="D71684" i="1"/>
  <c r="D71685" i="1"/>
  <c r="D71686" i="1"/>
  <c r="D71687" i="1"/>
  <c r="D71688" i="1"/>
  <c r="D71689" i="1"/>
  <c r="D71690" i="1"/>
  <c r="D71691" i="1"/>
  <c r="D71692" i="1"/>
  <c r="D71693" i="1"/>
  <c r="D71694" i="1"/>
  <c r="D71695" i="1"/>
  <c r="D71696" i="1"/>
  <c r="D71697" i="1"/>
  <c r="D71698" i="1"/>
  <c r="D71699" i="1"/>
  <c r="D71700" i="1"/>
  <c r="D71701" i="1"/>
  <c r="D71702" i="1"/>
  <c r="D71703" i="1"/>
  <c r="D71704" i="1"/>
  <c r="D71705" i="1"/>
  <c r="D71706" i="1"/>
  <c r="D71707" i="1"/>
  <c r="D71708" i="1"/>
  <c r="D71709" i="1"/>
  <c r="D71710" i="1"/>
  <c r="D71711" i="1"/>
  <c r="D71712" i="1"/>
  <c r="D71713" i="1"/>
  <c r="D71714" i="1"/>
  <c r="D71715" i="1"/>
  <c r="D71716" i="1"/>
  <c r="D71717" i="1"/>
  <c r="D71718" i="1"/>
  <c r="D71719" i="1"/>
  <c r="D71720" i="1"/>
  <c r="D71721" i="1"/>
  <c r="D71722" i="1"/>
  <c r="D71723" i="1"/>
  <c r="D71724" i="1"/>
  <c r="D71725" i="1"/>
  <c r="D71726" i="1"/>
  <c r="D71727" i="1"/>
  <c r="D71728" i="1"/>
  <c r="D71729" i="1"/>
  <c r="D71730" i="1"/>
  <c r="D71731" i="1"/>
  <c r="D71732" i="1"/>
  <c r="D71733" i="1"/>
  <c r="D71734" i="1"/>
  <c r="D71735" i="1"/>
  <c r="D71736" i="1"/>
  <c r="D71737" i="1"/>
  <c r="D71738" i="1"/>
  <c r="D71739" i="1"/>
  <c r="D71740" i="1"/>
  <c r="D71741" i="1"/>
  <c r="D71742" i="1"/>
  <c r="D71743" i="1"/>
  <c r="D71744" i="1"/>
  <c r="D71745" i="1"/>
  <c r="D71746" i="1"/>
  <c r="D71747" i="1"/>
  <c r="D71748" i="1"/>
  <c r="D71749" i="1"/>
  <c r="D71750" i="1"/>
  <c r="D71751" i="1"/>
  <c r="D71752" i="1"/>
  <c r="D71753" i="1"/>
  <c r="D71754" i="1"/>
  <c r="D71755" i="1"/>
  <c r="D71756" i="1"/>
  <c r="D71757" i="1"/>
  <c r="D71758" i="1"/>
  <c r="D71759" i="1"/>
  <c r="D71760" i="1"/>
  <c r="D71761" i="1"/>
  <c r="D71762" i="1"/>
  <c r="D71763" i="1"/>
  <c r="D71764" i="1"/>
  <c r="D71765" i="1"/>
  <c r="D71766" i="1"/>
  <c r="D71767" i="1"/>
  <c r="D71768" i="1"/>
  <c r="D71769" i="1"/>
  <c r="D71770" i="1"/>
  <c r="D71771" i="1"/>
  <c r="D71772" i="1"/>
  <c r="D71773" i="1"/>
  <c r="D71774" i="1"/>
  <c r="D71775" i="1"/>
  <c r="D71776" i="1"/>
  <c r="D71777" i="1"/>
  <c r="D71778" i="1"/>
  <c r="D71779" i="1"/>
  <c r="D71780" i="1"/>
  <c r="D71781" i="1"/>
  <c r="D71782" i="1"/>
  <c r="D71783" i="1"/>
  <c r="D71784" i="1"/>
  <c r="D71785" i="1"/>
  <c r="D71786" i="1"/>
  <c r="D71787" i="1"/>
  <c r="D71788" i="1"/>
  <c r="D71789" i="1"/>
  <c r="D71790" i="1"/>
  <c r="D71791" i="1"/>
  <c r="D71792" i="1"/>
  <c r="D71793" i="1"/>
  <c r="D71794" i="1"/>
  <c r="D71795" i="1"/>
  <c r="D71796" i="1"/>
  <c r="D71797" i="1"/>
  <c r="D71798" i="1"/>
  <c r="D71799" i="1"/>
  <c r="D71800" i="1"/>
  <c r="D71801" i="1"/>
  <c r="D71802" i="1"/>
  <c r="D71803" i="1"/>
  <c r="D71804" i="1"/>
  <c r="D71805" i="1"/>
  <c r="D71806" i="1"/>
  <c r="D71807" i="1"/>
  <c r="D71808" i="1"/>
  <c r="D71809" i="1"/>
  <c r="D71810" i="1"/>
  <c r="D71811" i="1"/>
  <c r="D71812" i="1"/>
  <c r="D71813" i="1"/>
  <c r="D71814" i="1"/>
  <c r="D71815" i="1"/>
  <c r="D71816" i="1"/>
  <c r="D71817" i="1"/>
  <c r="D71818" i="1"/>
  <c r="D71819" i="1"/>
  <c r="D71820" i="1"/>
  <c r="D71821" i="1"/>
  <c r="D71822" i="1"/>
  <c r="D71823" i="1"/>
  <c r="D71824" i="1"/>
  <c r="D71825" i="1"/>
  <c r="D71826" i="1"/>
  <c r="D71827" i="1"/>
  <c r="D71828" i="1"/>
  <c r="D71829" i="1"/>
  <c r="D71830" i="1"/>
  <c r="D71831" i="1"/>
  <c r="D71832" i="1"/>
  <c r="D71833" i="1"/>
  <c r="D71834" i="1"/>
  <c r="D71835" i="1"/>
  <c r="D71836" i="1"/>
  <c r="D71837" i="1"/>
  <c r="D71838" i="1"/>
  <c r="D71839" i="1"/>
  <c r="D71840" i="1"/>
  <c r="D71841" i="1"/>
  <c r="D71842" i="1"/>
  <c r="D71843" i="1"/>
  <c r="D71844" i="1"/>
  <c r="D71845" i="1"/>
  <c r="D71846" i="1"/>
  <c r="D71847" i="1"/>
  <c r="D71848" i="1"/>
  <c r="D71849" i="1"/>
  <c r="D71850" i="1"/>
  <c r="D71851" i="1"/>
  <c r="D71852" i="1"/>
  <c r="D71853" i="1"/>
  <c r="D71854" i="1"/>
  <c r="D71855" i="1"/>
  <c r="D71856" i="1"/>
  <c r="D71857" i="1"/>
  <c r="D71858" i="1"/>
  <c r="D71859" i="1"/>
  <c r="D71860" i="1"/>
  <c r="D71861" i="1"/>
  <c r="D71862" i="1"/>
  <c r="D71863" i="1"/>
  <c r="D71864" i="1"/>
  <c r="D71865" i="1"/>
  <c r="D71866" i="1"/>
  <c r="D71867" i="1"/>
  <c r="D71868" i="1"/>
  <c r="D71869" i="1"/>
  <c r="D71870" i="1"/>
  <c r="D71871" i="1"/>
  <c r="D71872" i="1"/>
  <c r="D71873" i="1"/>
  <c r="D71874" i="1"/>
  <c r="D71875" i="1"/>
  <c r="D71876" i="1"/>
  <c r="D71877" i="1"/>
  <c r="D71878" i="1"/>
  <c r="D71879" i="1"/>
  <c r="D71880" i="1"/>
  <c r="D71881" i="1"/>
  <c r="D71882" i="1"/>
  <c r="D71883" i="1"/>
  <c r="D71884" i="1"/>
  <c r="D71885" i="1"/>
  <c r="D71886" i="1"/>
  <c r="D71887" i="1"/>
  <c r="D71888" i="1"/>
  <c r="D71889" i="1"/>
  <c r="D71890" i="1"/>
  <c r="D71891" i="1"/>
  <c r="D71892" i="1"/>
  <c r="D71893" i="1"/>
  <c r="D71894" i="1"/>
  <c r="D71895" i="1"/>
  <c r="D71896" i="1"/>
  <c r="D71897" i="1"/>
  <c r="D71898" i="1"/>
  <c r="D71899" i="1"/>
  <c r="D71900" i="1"/>
  <c r="D71901" i="1"/>
  <c r="D71902" i="1"/>
  <c r="D71903" i="1"/>
  <c r="D71904" i="1"/>
  <c r="D71905" i="1"/>
  <c r="D71906" i="1"/>
  <c r="D71907" i="1"/>
  <c r="D71908" i="1"/>
  <c r="D71909" i="1"/>
  <c r="D71910" i="1"/>
  <c r="D71911" i="1"/>
  <c r="D71912" i="1"/>
  <c r="D71913" i="1"/>
  <c r="D71914" i="1"/>
  <c r="D71915" i="1"/>
  <c r="D71916" i="1"/>
  <c r="D71917" i="1"/>
  <c r="D71918" i="1"/>
  <c r="D71919" i="1"/>
  <c r="D71920" i="1"/>
  <c r="D71921" i="1"/>
  <c r="D71922" i="1"/>
  <c r="D71923" i="1"/>
  <c r="D71924" i="1"/>
  <c r="D71925" i="1"/>
  <c r="D71926" i="1"/>
  <c r="D71927" i="1"/>
  <c r="D71928" i="1"/>
  <c r="D71929" i="1"/>
  <c r="D71930" i="1"/>
  <c r="D71931" i="1"/>
  <c r="D71932" i="1"/>
  <c r="D71933" i="1"/>
  <c r="D71934" i="1"/>
  <c r="D71935" i="1"/>
  <c r="D71936" i="1"/>
  <c r="D71937" i="1"/>
  <c r="D71938" i="1"/>
  <c r="D71939" i="1"/>
  <c r="D71940" i="1"/>
  <c r="D71941" i="1"/>
  <c r="D71942" i="1"/>
  <c r="D71943" i="1"/>
  <c r="D71944" i="1"/>
  <c r="D71945" i="1"/>
  <c r="D71946" i="1"/>
  <c r="D71947" i="1"/>
  <c r="D71948" i="1"/>
  <c r="D71949" i="1"/>
  <c r="D71950" i="1"/>
  <c r="D71951" i="1"/>
  <c r="D71952" i="1"/>
  <c r="D71953" i="1"/>
  <c r="D71954" i="1"/>
  <c r="D71955" i="1"/>
  <c r="D71956" i="1"/>
  <c r="D71957" i="1"/>
  <c r="D71958" i="1"/>
  <c r="D71959" i="1"/>
  <c r="D71960" i="1"/>
  <c r="D71961" i="1"/>
  <c r="D71962" i="1"/>
  <c r="D71963" i="1"/>
  <c r="D71964" i="1"/>
  <c r="D71965" i="1"/>
  <c r="D71966" i="1"/>
  <c r="D71967" i="1"/>
  <c r="D71968" i="1"/>
  <c r="D71969" i="1"/>
  <c r="D71970" i="1"/>
  <c r="D71971" i="1"/>
  <c r="D71972" i="1"/>
  <c r="D71973" i="1"/>
  <c r="D71974" i="1"/>
  <c r="D71975" i="1"/>
  <c r="D71976" i="1"/>
  <c r="D71977" i="1"/>
  <c r="D71978" i="1"/>
  <c r="D71979" i="1"/>
  <c r="D71980" i="1"/>
  <c r="D71981" i="1"/>
  <c r="D71982" i="1"/>
  <c r="D71983" i="1"/>
  <c r="D71984" i="1"/>
  <c r="D71985" i="1"/>
  <c r="D71986" i="1"/>
  <c r="D71987" i="1"/>
  <c r="D71988" i="1"/>
  <c r="D71989" i="1"/>
  <c r="D71990" i="1"/>
  <c r="D71991" i="1"/>
  <c r="D71992" i="1"/>
  <c r="D71993" i="1"/>
  <c r="D71994" i="1"/>
  <c r="D71995" i="1"/>
  <c r="D71996" i="1"/>
  <c r="D71997" i="1"/>
  <c r="D71998" i="1"/>
  <c r="D71999" i="1"/>
  <c r="D72000" i="1"/>
  <c r="D72001" i="1"/>
  <c r="D72002" i="1"/>
  <c r="D72003" i="1"/>
  <c r="D72004" i="1"/>
  <c r="D72005" i="1"/>
  <c r="D72006" i="1"/>
  <c r="D72007" i="1"/>
  <c r="D72008" i="1"/>
  <c r="D72009" i="1"/>
  <c r="D72010" i="1"/>
  <c r="D72011" i="1"/>
  <c r="D72012" i="1"/>
  <c r="D72013" i="1"/>
  <c r="D72014" i="1"/>
  <c r="D72015" i="1"/>
  <c r="D72016" i="1"/>
  <c r="D72017" i="1"/>
  <c r="D72018" i="1"/>
  <c r="D72019" i="1"/>
  <c r="D72020" i="1"/>
  <c r="D72021" i="1"/>
  <c r="D72022" i="1"/>
  <c r="D72023" i="1"/>
  <c r="D72024" i="1"/>
  <c r="D72025" i="1"/>
  <c r="D72026" i="1"/>
  <c r="D72027" i="1"/>
  <c r="D72028" i="1"/>
  <c r="D72029" i="1"/>
  <c r="D72030" i="1"/>
  <c r="D72031" i="1"/>
  <c r="D72032" i="1"/>
  <c r="D72033" i="1"/>
  <c r="D72034" i="1"/>
  <c r="D72035" i="1"/>
  <c r="D72036" i="1"/>
  <c r="D72037" i="1"/>
  <c r="D72038" i="1"/>
  <c r="D72039" i="1"/>
  <c r="D72040" i="1"/>
  <c r="D72041" i="1"/>
  <c r="D72042" i="1"/>
  <c r="D72043" i="1"/>
  <c r="D72044" i="1"/>
  <c r="D72045" i="1"/>
  <c r="D72046" i="1"/>
  <c r="D72047" i="1"/>
  <c r="D72048" i="1"/>
  <c r="D72049" i="1"/>
  <c r="D72050" i="1"/>
  <c r="D72051" i="1"/>
  <c r="D72052" i="1"/>
  <c r="D72053" i="1"/>
  <c r="D72054" i="1"/>
  <c r="D72055" i="1"/>
  <c r="D72056" i="1"/>
  <c r="D72057" i="1"/>
  <c r="D72058" i="1"/>
  <c r="D72059" i="1"/>
  <c r="D72060" i="1"/>
  <c r="D72061" i="1"/>
  <c r="D72062" i="1"/>
  <c r="D72063" i="1"/>
  <c r="D72064" i="1"/>
  <c r="D72065" i="1"/>
  <c r="D72066" i="1"/>
  <c r="D72067" i="1"/>
  <c r="D72068" i="1"/>
  <c r="D72069" i="1"/>
  <c r="D72070" i="1"/>
  <c r="D72071" i="1"/>
  <c r="D72072" i="1"/>
  <c r="D72073" i="1"/>
  <c r="D72074" i="1"/>
  <c r="D72075" i="1"/>
  <c r="D72076" i="1"/>
  <c r="D72077" i="1"/>
  <c r="D72078" i="1"/>
  <c r="D72079" i="1"/>
  <c r="D72080" i="1"/>
  <c r="D72081" i="1"/>
  <c r="D72082" i="1"/>
  <c r="D72083" i="1"/>
  <c r="D72084" i="1"/>
  <c r="D72085" i="1"/>
  <c r="D72086" i="1"/>
  <c r="D72087" i="1"/>
  <c r="D72088" i="1"/>
  <c r="D72089" i="1"/>
  <c r="D72090" i="1"/>
  <c r="D72091" i="1"/>
  <c r="D72092" i="1"/>
  <c r="D72093" i="1"/>
  <c r="D72094" i="1"/>
  <c r="D72095" i="1"/>
  <c r="D72096" i="1"/>
  <c r="D72097" i="1"/>
  <c r="D72098" i="1"/>
  <c r="D72099" i="1"/>
  <c r="D72100" i="1"/>
  <c r="D72101" i="1"/>
  <c r="D72102" i="1"/>
  <c r="D72103" i="1"/>
  <c r="D72104" i="1"/>
  <c r="D72105" i="1"/>
  <c r="D72106" i="1"/>
  <c r="D72107" i="1"/>
  <c r="D72108" i="1"/>
  <c r="D72109" i="1"/>
  <c r="D72110" i="1"/>
  <c r="D72111" i="1"/>
  <c r="D72112" i="1"/>
  <c r="D72113" i="1"/>
  <c r="D72114" i="1"/>
  <c r="D72115" i="1"/>
  <c r="D72116" i="1"/>
  <c r="D72117" i="1"/>
  <c r="D72118" i="1"/>
  <c r="D72119" i="1"/>
  <c r="D72120" i="1"/>
  <c r="D72121" i="1"/>
  <c r="D72122" i="1"/>
  <c r="D72123" i="1"/>
  <c r="D72124" i="1"/>
  <c r="D72125" i="1"/>
  <c r="D72126" i="1"/>
  <c r="D72127" i="1"/>
  <c r="D72128" i="1"/>
  <c r="D72129" i="1"/>
  <c r="D72130" i="1"/>
  <c r="D72131" i="1"/>
  <c r="D72132" i="1"/>
  <c r="D72133" i="1"/>
  <c r="D72134" i="1"/>
  <c r="D72135" i="1"/>
  <c r="D72136" i="1"/>
  <c r="D72137" i="1"/>
  <c r="D72138" i="1"/>
  <c r="D72139" i="1"/>
  <c r="D72140" i="1"/>
  <c r="D72141" i="1"/>
  <c r="D72142" i="1"/>
  <c r="D72143" i="1"/>
  <c r="D72144" i="1"/>
  <c r="D72145" i="1"/>
  <c r="D72146" i="1"/>
  <c r="D72147" i="1"/>
  <c r="D72148" i="1"/>
  <c r="D72149" i="1"/>
  <c r="D72150" i="1"/>
  <c r="D72151" i="1"/>
  <c r="D72152" i="1"/>
  <c r="D72153" i="1"/>
  <c r="D72154" i="1"/>
  <c r="D72155" i="1"/>
  <c r="D72156" i="1"/>
  <c r="D72157" i="1"/>
  <c r="D72158" i="1"/>
  <c r="D72159" i="1"/>
  <c r="D72160" i="1"/>
  <c r="D72161" i="1"/>
  <c r="D72162" i="1"/>
  <c r="D72163" i="1"/>
  <c r="D72164" i="1"/>
  <c r="D72165" i="1"/>
  <c r="D72166" i="1"/>
  <c r="D72167" i="1"/>
  <c r="D72168" i="1"/>
  <c r="D72169" i="1"/>
  <c r="D72170" i="1"/>
  <c r="D72171" i="1"/>
  <c r="D72172" i="1"/>
  <c r="D72173" i="1"/>
  <c r="D72174" i="1"/>
  <c r="D72175" i="1"/>
  <c r="D72176" i="1"/>
  <c r="D72177" i="1"/>
  <c r="D72178" i="1"/>
  <c r="D72179" i="1"/>
  <c r="D72180" i="1"/>
  <c r="D72181" i="1"/>
  <c r="D72182" i="1"/>
  <c r="D72183" i="1"/>
  <c r="D72184" i="1"/>
  <c r="D72185" i="1"/>
  <c r="D72186" i="1"/>
  <c r="D72187" i="1"/>
  <c r="D72188" i="1"/>
  <c r="D72189" i="1"/>
  <c r="D72190" i="1"/>
  <c r="D72191" i="1"/>
  <c r="D72192" i="1"/>
  <c r="D72193" i="1"/>
  <c r="D72194" i="1"/>
  <c r="D72195" i="1"/>
  <c r="D72196" i="1"/>
  <c r="D72197" i="1"/>
  <c r="D72198" i="1"/>
  <c r="D72199" i="1"/>
  <c r="D72200" i="1"/>
  <c r="D72201" i="1"/>
  <c r="D72202" i="1"/>
  <c r="D72203" i="1"/>
  <c r="D72204" i="1"/>
  <c r="D72205" i="1"/>
  <c r="D72206" i="1"/>
  <c r="D72207" i="1"/>
  <c r="D72208" i="1"/>
  <c r="D72209" i="1"/>
  <c r="D72210" i="1"/>
  <c r="D72211" i="1"/>
  <c r="D72212" i="1"/>
  <c r="D72213" i="1"/>
  <c r="D72214" i="1"/>
  <c r="D72215" i="1"/>
  <c r="D72216" i="1"/>
  <c r="D72217" i="1"/>
  <c r="D72218" i="1"/>
  <c r="D72219" i="1"/>
  <c r="D72220" i="1"/>
  <c r="D72221" i="1"/>
  <c r="D72222" i="1"/>
  <c r="D72223" i="1"/>
  <c r="D72224" i="1"/>
  <c r="D72225" i="1"/>
  <c r="D72226" i="1"/>
  <c r="D72227" i="1"/>
  <c r="D72228" i="1"/>
  <c r="D72229" i="1"/>
  <c r="D72230" i="1"/>
  <c r="D72231" i="1"/>
  <c r="D72232" i="1"/>
  <c r="D72233" i="1"/>
  <c r="D72234" i="1"/>
  <c r="D72235" i="1"/>
  <c r="D72236" i="1"/>
  <c r="D72237" i="1"/>
  <c r="D72238" i="1"/>
  <c r="D72239" i="1"/>
  <c r="D72240" i="1"/>
  <c r="D72241" i="1"/>
  <c r="D72242" i="1"/>
  <c r="D72243" i="1"/>
  <c r="D72244" i="1"/>
  <c r="D72245" i="1"/>
  <c r="D72246" i="1"/>
  <c r="D72247" i="1"/>
  <c r="D72248" i="1"/>
  <c r="D72249" i="1"/>
  <c r="D72250" i="1"/>
  <c r="D72251" i="1"/>
  <c r="D72252" i="1"/>
  <c r="D72253" i="1"/>
  <c r="D72254" i="1"/>
  <c r="D72255" i="1"/>
  <c r="D72256" i="1"/>
  <c r="D72257" i="1"/>
  <c r="D72258" i="1"/>
  <c r="D72259" i="1"/>
  <c r="D72260" i="1"/>
  <c r="D72261" i="1"/>
  <c r="D72262" i="1"/>
  <c r="D72263" i="1"/>
  <c r="D72264" i="1"/>
  <c r="D72265" i="1"/>
  <c r="D72266" i="1"/>
  <c r="D72267" i="1"/>
  <c r="D72268" i="1"/>
  <c r="D72269" i="1"/>
  <c r="D72270" i="1"/>
  <c r="D72271" i="1"/>
  <c r="D72272" i="1"/>
  <c r="D72273" i="1"/>
  <c r="D72274" i="1"/>
  <c r="D72275" i="1"/>
  <c r="D72276" i="1"/>
  <c r="D72277" i="1"/>
  <c r="D72278" i="1"/>
  <c r="D72279" i="1"/>
  <c r="D72280" i="1"/>
  <c r="D72281" i="1"/>
  <c r="D72282" i="1"/>
  <c r="D72283" i="1"/>
  <c r="D72284" i="1"/>
  <c r="D72285" i="1"/>
  <c r="D72286" i="1"/>
  <c r="D72287" i="1"/>
  <c r="D72288" i="1"/>
  <c r="D72289" i="1"/>
  <c r="D72290" i="1"/>
  <c r="D72291" i="1"/>
  <c r="D72292" i="1"/>
  <c r="D72293" i="1"/>
  <c r="D72294" i="1"/>
  <c r="D72295" i="1"/>
  <c r="D72296" i="1"/>
  <c r="D72297" i="1"/>
  <c r="D72298" i="1"/>
  <c r="D72299" i="1"/>
  <c r="D72300" i="1"/>
  <c r="D72301" i="1"/>
  <c r="D72302" i="1"/>
  <c r="D72303" i="1"/>
  <c r="D72304" i="1"/>
  <c r="D72305" i="1"/>
  <c r="D72306" i="1"/>
  <c r="D72307" i="1"/>
  <c r="D72308" i="1"/>
  <c r="D72309" i="1"/>
  <c r="D72310" i="1"/>
  <c r="D72311" i="1"/>
  <c r="D72312" i="1"/>
  <c r="D72313" i="1"/>
  <c r="D72314" i="1"/>
  <c r="D72315" i="1"/>
  <c r="D72316" i="1"/>
  <c r="D72317" i="1"/>
  <c r="D72318" i="1"/>
  <c r="D72319" i="1"/>
  <c r="D72320" i="1"/>
  <c r="D72321" i="1"/>
  <c r="D72322" i="1"/>
  <c r="D72323" i="1"/>
  <c r="D72324" i="1"/>
  <c r="D72325" i="1"/>
  <c r="D72326" i="1"/>
  <c r="D72327" i="1"/>
  <c r="D72328" i="1"/>
  <c r="D72329" i="1"/>
  <c r="D72330" i="1"/>
  <c r="D72331" i="1"/>
  <c r="D72332" i="1"/>
  <c r="D72333" i="1"/>
  <c r="D72334" i="1"/>
  <c r="D72335" i="1"/>
  <c r="D72336" i="1"/>
  <c r="D72337" i="1"/>
  <c r="D72338" i="1"/>
  <c r="D72339" i="1"/>
  <c r="D72340" i="1"/>
  <c r="D72341" i="1"/>
  <c r="D72342" i="1"/>
  <c r="D72343" i="1"/>
  <c r="D72344" i="1"/>
  <c r="D72345" i="1"/>
  <c r="D72346" i="1"/>
  <c r="D72347" i="1"/>
  <c r="D72348" i="1"/>
  <c r="D72349" i="1"/>
  <c r="D72350" i="1"/>
  <c r="D72351" i="1"/>
  <c r="D72352" i="1"/>
  <c r="D72353" i="1"/>
  <c r="D72354" i="1"/>
  <c r="D72355" i="1"/>
  <c r="D72356" i="1"/>
  <c r="D72357" i="1"/>
  <c r="D72358" i="1"/>
  <c r="D72359" i="1"/>
  <c r="D72360" i="1"/>
  <c r="D72361" i="1"/>
  <c r="D72362" i="1"/>
  <c r="D72363" i="1"/>
  <c r="D72364" i="1"/>
  <c r="D72365" i="1"/>
  <c r="D72366" i="1"/>
  <c r="D72367" i="1"/>
  <c r="D72368" i="1"/>
  <c r="D72369" i="1"/>
  <c r="D72370" i="1"/>
  <c r="D72371" i="1"/>
  <c r="D72372" i="1"/>
  <c r="D72373" i="1"/>
  <c r="D72374" i="1"/>
  <c r="D72375" i="1"/>
  <c r="D72376" i="1"/>
  <c r="D72377" i="1"/>
  <c r="D72378" i="1"/>
  <c r="D72379" i="1"/>
  <c r="D72380" i="1"/>
  <c r="D72381" i="1"/>
  <c r="D72382" i="1"/>
  <c r="D72383" i="1"/>
  <c r="D72384" i="1"/>
  <c r="D72385" i="1"/>
  <c r="D72386" i="1"/>
  <c r="D72387" i="1"/>
  <c r="D72388" i="1"/>
  <c r="D72389" i="1"/>
  <c r="D72390" i="1"/>
  <c r="D72391" i="1"/>
  <c r="D72392" i="1"/>
  <c r="D72393" i="1"/>
  <c r="D72394" i="1"/>
  <c r="D72395" i="1"/>
  <c r="D72396" i="1"/>
  <c r="D72397" i="1"/>
  <c r="D72398" i="1"/>
  <c r="D72399" i="1"/>
  <c r="D72400" i="1"/>
  <c r="D72401" i="1"/>
  <c r="D72402" i="1"/>
  <c r="D72403" i="1"/>
  <c r="D72404" i="1"/>
  <c r="D72405" i="1"/>
  <c r="D72406" i="1"/>
  <c r="D72407" i="1"/>
  <c r="D72408" i="1"/>
  <c r="D72409" i="1"/>
  <c r="D72410" i="1"/>
  <c r="D72411" i="1"/>
  <c r="D72412" i="1"/>
  <c r="D72413" i="1"/>
  <c r="D72414" i="1"/>
  <c r="D72415" i="1"/>
  <c r="D72416" i="1"/>
  <c r="D72417" i="1"/>
  <c r="D72418" i="1"/>
  <c r="D72419" i="1"/>
  <c r="D72420" i="1"/>
  <c r="D72421" i="1"/>
  <c r="D72422" i="1"/>
  <c r="D72423" i="1"/>
  <c r="D72424" i="1"/>
  <c r="D72425" i="1"/>
  <c r="D72426" i="1"/>
  <c r="D72427" i="1"/>
  <c r="D72428" i="1"/>
  <c r="D72429" i="1"/>
  <c r="D72430" i="1"/>
  <c r="D72431" i="1"/>
  <c r="D72432" i="1"/>
  <c r="D72433" i="1"/>
  <c r="D72434" i="1"/>
  <c r="D72435" i="1"/>
  <c r="D72436" i="1"/>
  <c r="D72437" i="1"/>
  <c r="D72438" i="1"/>
  <c r="D72439" i="1"/>
  <c r="D72440" i="1"/>
  <c r="D72441" i="1"/>
  <c r="D72442" i="1"/>
  <c r="D72443" i="1"/>
  <c r="D72444" i="1"/>
  <c r="D72445" i="1"/>
  <c r="D72446" i="1"/>
  <c r="D72447" i="1"/>
  <c r="D72448" i="1"/>
  <c r="D72449" i="1"/>
  <c r="D72450" i="1"/>
  <c r="D72451" i="1"/>
  <c r="D72452" i="1"/>
  <c r="D72453" i="1"/>
  <c r="D72454" i="1"/>
  <c r="D72455" i="1"/>
  <c r="D72456" i="1"/>
  <c r="D72457" i="1"/>
  <c r="D72458" i="1"/>
  <c r="D72459" i="1"/>
  <c r="D72460" i="1"/>
  <c r="D72461" i="1"/>
  <c r="D72462" i="1"/>
  <c r="D72463" i="1"/>
  <c r="D72464" i="1"/>
  <c r="D72465" i="1"/>
  <c r="D72466" i="1"/>
  <c r="D72467" i="1"/>
  <c r="D72468" i="1"/>
  <c r="D72469" i="1"/>
  <c r="D72470" i="1"/>
  <c r="D72471" i="1"/>
  <c r="D72472" i="1"/>
  <c r="D72473" i="1"/>
  <c r="D72474" i="1"/>
  <c r="D72475" i="1"/>
  <c r="D72476" i="1"/>
  <c r="D72477" i="1"/>
  <c r="D72478" i="1"/>
  <c r="D72479" i="1"/>
  <c r="D72480" i="1"/>
  <c r="D72481" i="1"/>
  <c r="D72482" i="1"/>
  <c r="D72483" i="1"/>
  <c r="D72484" i="1"/>
  <c r="D72485" i="1"/>
  <c r="D72486" i="1"/>
  <c r="D72487" i="1"/>
  <c r="D72488" i="1"/>
  <c r="D72489" i="1"/>
  <c r="D72490" i="1"/>
  <c r="D72491" i="1"/>
  <c r="D72492" i="1"/>
  <c r="D72493" i="1"/>
  <c r="D72494" i="1"/>
  <c r="D72495" i="1"/>
  <c r="D72496" i="1"/>
  <c r="D72497" i="1"/>
  <c r="D72498" i="1"/>
  <c r="D72499" i="1"/>
  <c r="D72500" i="1"/>
  <c r="D72501" i="1"/>
  <c r="D72502" i="1"/>
  <c r="D72503" i="1"/>
  <c r="D72504" i="1"/>
  <c r="D72505" i="1"/>
  <c r="D72506" i="1"/>
  <c r="D72507" i="1"/>
  <c r="D72508" i="1"/>
  <c r="D72509" i="1"/>
  <c r="D72510" i="1"/>
  <c r="D72511" i="1"/>
  <c r="D72512" i="1"/>
  <c r="D72513" i="1"/>
  <c r="D72514" i="1"/>
  <c r="D72515" i="1"/>
  <c r="D72516" i="1"/>
  <c r="D72517" i="1"/>
  <c r="D72518" i="1"/>
  <c r="D72519" i="1"/>
  <c r="D72520" i="1"/>
  <c r="D72521" i="1"/>
  <c r="D72522" i="1"/>
  <c r="D72523" i="1"/>
  <c r="D72524" i="1"/>
  <c r="D72525" i="1"/>
  <c r="D72526" i="1"/>
  <c r="D72527" i="1"/>
  <c r="D72528" i="1"/>
  <c r="D72529" i="1"/>
  <c r="D72530" i="1"/>
  <c r="D72531" i="1"/>
  <c r="D72532" i="1"/>
  <c r="D72533" i="1"/>
  <c r="D72534" i="1"/>
  <c r="D72535" i="1"/>
  <c r="D72536" i="1"/>
  <c r="D72537" i="1"/>
  <c r="D72538" i="1"/>
  <c r="D72539" i="1"/>
  <c r="D72540" i="1"/>
  <c r="D72541" i="1"/>
  <c r="D72542" i="1"/>
  <c r="D72543" i="1"/>
  <c r="D72544" i="1"/>
  <c r="D72545" i="1"/>
  <c r="D72546" i="1"/>
  <c r="D72547" i="1"/>
  <c r="D72548" i="1"/>
  <c r="D72549" i="1"/>
  <c r="D72550" i="1"/>
  <c r="D72551" i="1"/>
  <c r="D72552" i="1"/>
  <c r="D72553" i="1"/>
  <c r="D72554" i="1"/>
  <c r="D72555" i="1"/>
  <c r="D72556" i="1"/>
  <c r="D72557" i="1"/>
  <c r="D72558" i="1"/>
  <c r="D72559" i="1"/>
  <c r="D72560" i="1"/>
  <c r="D72561" i="1"/>
  <c r="D72562" i="1"/>
  <c r="D72563" i="1"/>
  <c r="D72564" i="1"/>
  <c r="D72565" i="1"/>
  <c r="D72566" i="1"/>
  <c r="D72567" i="1"/>
  <c r="D72568" i="1"/>
  <c r="D72569" i="1"/>
  <c r="D72570" i="1"/>
  <c r="D72571" i="1"/>
  <c r="D72572" i="1"/>
  <c r="D72573" i="1"/>
  <c r="D72574" i="1"/>
  <c r="D72575" i="1"/>
  <c r="D72576" i="1"/>
  <c r="D72577" i="1"/>
  <c r="D72578" i="1"/>
  <c r="D72579" i="1"/>
  <c r="D72580" i="1"/>
  <c r="D72581" i="1"/>
  <c r="D72582" i="1"/>
  <c r="D72583" i="1"/>
  <c r="D72584" i="1"/>
  <c r="D72585" i="1"/>
  <c r="D72586" i="1"/>
  <c r="D72587" i="1"/>
  <c r="D72588" i="1"/>
  <c r="D72589" i="1"/>
  <c r="D72590" i="1"/>
  <c r="D72591" i="1"/>
  <c r="D72592" i="1"/>
  <c r="D72593" i="1"/>
  <c r="D72594" i="1"/>
  <c r="D72595" i="1"/>
  <c r="D72596" i="1"/>
  <c r="D72597" i="1"/>
  <c r="D72598" i="1"/>
  <c r="D72599" i="1"/>
  <c r="D72600" i="1"/>
  <c r="D72601" i="1"/>
  <c r="D72602" i="1"/>
  <c r="D72603" i="1"/>
  <c r="D72604" i="1"/>
  <c r="D72605" i="1"/>
  <c r="D72606" i="1"/>
  <c r="D72607" i="1"/>
  <c r="D72608" i="1"/>
  <c r="D72609" i="1"/>
  <c r="D72610" i="1"/>
  <c r="D72611" i="1"/>
  <c r="D72612" i="1"/>
  <c r="D72613" i="1"/>
  <c r="D72614" i="1"/>
  <c r="D72615" i="1"/>
  <c r="D72616" i="1"/>
  <c r="D72617" i="1"/>
  <c r="D72618" i="1"/>
  <c r="D72619" i="1"/>
  <c r="D72620" i="1"/>
  <c r="D72621" i="1"/>
  <c r="D72622" i="1"/>
  <c r="D72623" i="1"/>
  <c r="D72624" i="1"/>
  <c r="D72625" i="1"/>
  <c r="D72626" i="1"/>
  <c r="D72627" i="1"/>
  <c r="D72628" i="1"/>
  <c r="D72629" i="1"/>
  <c r="D72630" i="1"/>
  <c r="D72631" i="1"/>
  <c r="D72632" i="1"/>
  <c r="D72633" i="1"/>
  <c r="D72634" i="1"/>
  <c r="D72635" i="1"/>
  <c r="D72636" i="1"/>
  <c r="D72637" i="1"/>
  <c r="D72638" i="1"/>
  <c r="D72639" i="1"/>
  <c r="D72640" i="1"/>
  <c r="D72641" i="1"/>
  <c r="D72642" i="1"/>
  <c r="D72643" i="1"/>
  <c r="D72644" i="1"/>
  <c r="D72645" i="1"/>
  <c r="D72646" i="1"/>
  <c r="D72647" i="1"/>
  <c r="D72648" i="1"/>
  <c r="D72649" i="1"/>
  <c r="D72650" i="1"/>
  <c r="D72651" i="1"/>
  <c r="D72652" i="1"/>
  <c r="D72653" i="1"/>
  <c r="D72654" i="1"/>
  <c r="D72655" i="1"/>
  <c r="D72656" i="1"/>
  <c r="D72657" i="1"/>
  <c r="D72658" i="1"/>
  <c r="D72659" i="1"/>
  <c r="D72660" i="1"/>
  <c r="D72661" i="1"/>
  <c r="D72662" i="1"/>
  <c r="D72663" i="1"/>
  <c r="D72664" i="1"/>
  <c r="D72665" i="1"/>
  <c r="D72666" i="1"/>
  <c r="D72667" i="1"/>
  <c r="D72668" i="1"/>
  <c r="D72669" i="1"/>
  <c r="D72670" i="1"/>
  <c r="D72671" i="1"/>
  <c r="D72672" i="1"/>
  <c r="D72673" i="1"/>
  <c r="D72674" i="1"/>
  <c r="D72675" i="1"/>
  <c r="D72676" i="1"/>
  <c r="D72677" i="1"/>
  <c r="D72678" i="1"/>
  <c r="D72679" i="1"/>
  <c r="D72680" i="1"/>
  <c r="D72681" i="1"/>
  <c r="D72682" i="1"/>
  <c r="D72683" i="1"/>
  <c r="D72684" i="1"/>
  <c r="D72685" i="1"/>
  <c r="D72686" i="1"/>
  <c r="D72687" i="1"/>
  <c r="D72688" i="1"/>
  <c r="D72689" i="1"/>
  <c r="D72690" i="1"/>
  <c r="D72691" i="1"/>
  <c r="D72692" i="1"/>
  <c r="D72693" i="1"/>
  <c r="D72694" i="1"/>
  <c r="D72695" i="1"/>
  <c r="D72696" i="1"/>
  <c r="D72697" i="1"/>
  <c r="D72698" i="1"/>
  <c r="D72699" i="1"/>
  <c r="D72700" i="1"/>
  <c r="D72701" i="1"/>
  <c r="D72702" i="1"/>
  <c r="D72703" i="1"/>
  <c r="D72704" i="1"/>
  <c r="D72705" i="1"/>
  <c r="D72706" i="1"/>
  <c r="D72707" i="1"/>
  <c r="D72708" i="1"/>
  <c r="D72709" i="1"/>
  <c r="D72710" i="1"/>
  <c r="D72711" i="1"/>
  <c r="D72712" i="1"/>
  <c r="D72713" i="1"/>
  <c r="D72714" i="1"/>
  <c r="D72715" i="1"/>
  <c r="D72716" i="1"/>
  <c r="D72717" i="1"/>
  <c r="D72718" i="1"/>
  <c r="D72719" i="1"/>
  <c r="D72720" i="1"/>
  <c r="D72721" i="1"/>
  <c r="D72722" i="1"/>
  <c r="D72723" i="1"/>
  <c r="D72724" i="1"/>
  <c r="D72725" i="1"/>
  <c r="D72726" i="1"/>
  <c r="D72727" i="1"/>
  <c r="D72728" i="1"/>
  <c r="D72729" i="1"/>
  <c r="D72730" i="1"/>
  <c r="D72731" i="1"/>
  <c r="D72732" i="1"/>
  <c r="D72733" i="1"/>
  <c r="D72734" i="1"/>
  <c r="D72735" i="1"/>
  <c r="D72736" i="1"/>
  <c r="D72737" i="1"/>
  <c r="D72738" i="1"/>
  <c r="D72739" i="1"/>
  <c r="D72740" i="1"/>
  <c r="D72741" i="1"/>
  <c r="D72742" i="1"/>
  <c r="D72743" i="1"/>
  <c r="D72744" i="1"/>
  <c r="D72745" i="1"/>
  <c r="D72746" i="1"/>
  <c r="D72747" i="1"/>
  <c r="D72748" i="1"/>
  <c r="D72749" i="1"/>
  <c r="D72750" i="1"/>
  <c r="D72751" i="1"/>
  <c r="D72752" i="1"/>
  <c r="D72753" i="1"/>
  <c r="D72754" i="1"/>
  <c r="D72755" i="1"/>
  <c r="D72756" i="1"/>
  <c r="D72757" i="1"/>
  <c r="D72758" i="1"/>
  <c r="D72759" i="1"/>
  <c r="D72760" i="1"/>
  <c r="D72761" i="1"/>
  <c r="D72762" i="1"/>
  <c r="D72763" i="1"/>
  <c r="D72764" i="1"/>
  <c r="D72765" i="1"/>
  <c r="D72766" i="1"/>
  <c r="D72767" i="1"/>
  <c r="D72768" i="1"/>
  <c r="D72769" i="1"/>
  <c r="D72770" i="1"/>
  <c r="D72771" i="1"/>
  <c r="D72772" i="1"/>
  <c r="D72773" i="1"/>
  <c r="D72774" i="1"/>
  <c r="D72775" i="1"/>
  <c r="D72776" i="1"/>
  <c r="D72777" i="1"/>
  <c r="D72778" i="1"/>
  <c r="D72779" i="1"/>
  <c r="D72780" i="1"/>
  <c r="D72781" i="1"/>
  <c r="D72782" i="1"/>
  <c r="D72783" i="1"/>
  <c r="D72784" i="1"/>
  <c r="D72785" i="1"/>
  <c r="D72786" i="1"/>
  <c r="D72787" i="1"/>
  <c r="D72788" i="1"/>
  <c r="D72789" i="1"/>
  <c r="D72790" i="1"/>
  <c r="D72791" i="1"/>
  <c r="D72792" i="1"/>
  <c r="D72793" i="1"/>
  <c r="D72794" i="1"/>
  <c r="D72795" i="1"/>
  <c r="D72796" i="1"/>
  <c r="D72797" i="1"/>
  <c r="D72798" i="1"/>
  <c r="D72799" i="1"/>
  <c r="D72800" i="1"/>
  <c r="D72801" i="1"/>
  <c r="D72802" i="1"/>
  <c r="D72803" i="1"/>
  <c r="D72804" i="1"/>
  <c r="D72805" i="1"/>
  <c r="D72806" i="1"/>
  <c r="D72807" i="1"/>
  <c r="D72808" i="1"/>
  <c r="D72809" i="1"/>
  <c r="D72810" i="1"/>
  <c r="D72811" i="1"/>
  <c r="D72812" i="1"/>
  <c r="D72813" i="1"/>
  <c r="D72814" i="1"/>
  <c r="D72815" i="1"/>
  <c r="D72816" i="1"/>
  <c r="D72817" i="1"/>
  <c r="D72818" i="1"/>
  <c r="D72819" i="1"/>
  <c r="D72820" i="1"/>
  <c r="D72821" i="1"/>
  <c r="D72822" i="1"/>
  <c r="D72823" i="1"/>
  <c r="D72824" i="1"/>
  <c r="D72825" i="1"/>
  <c r="D72826" i="1"/>
  <c r="D72827" i="1"/>
  <c r="D72828" i="1"/>
  <c r="D72829" i="1"/>
  <c r="D72830" i="1"/>
  <c r="D72831" i="1"/>
  <c r="D72832" i="1"/>
  <c r="D72833" i="1"/>
  <c r="D72834" i="1"/>
  <c r="D72835" i="1"/>
  <c r="D72836" i="1"/>
  <c r="D72837" i="1"/>
  <c r="D72838" i="1"/>
  <c r="D72839" i="1"/>
  <c r="D72840" i="1"/>
  <c r="D72841" i="1"/>
  <c r="D72842" i="1"/>
  <c r="D72843" i="1"/>
  <c r="D72844" i="1"/>
  <c r="D72845" i="1"/>
  <c r="D72846" i="1"/>
  <c r="D72847" i="1"/>
  <c r="D72848" i="1"/>
  <c r="D72849" i="1"/>
  <c r="D72850" i="1"/>
  <c r="D72851" i="1"/>
  <c r="D72852" i="1"/>
  <c r="D72853" i="1"/>
  <c r="D72854" i="1"/>
  <c r="D72855" i="1"/>
  <c r="D72856" i="1"/>
  <c r="D72857" i="1"/>
  <c r="D72858" i="1"/>
  <c r="D72859" i="1"/>
  <c r="D72860" i="1"/>
  <c r="D72861" i="1"/>
  <c r="D72862" i="1"/>
  <c r="D72863" i="1"/>
  <c r="D72864" i="1"/>
  <c r="D72865" i="1"/>
  <c r="D72866" i="1"/>
  <c r="D72867" i="1"/>
  <c r="D72868" i="1"/>
  <c r="D72869" i="1"/>
  <c r="D72870" i="1"/>
  <c r="D72871" i="1"/>
  <c r="D72872" i="1"/>
  <c r="D72873" i="1"/>
  <c r="D72874" i="1"/>
  <c r="D72875" i="1"/>
  <c r="D72876" i="1"/>
  <c r="D72877" i="1"/>
  <c r="D72878" i="1"/>
  <c r="D72879" i="1"/>
  <c r="D72880" i="1"/>
  <c r="D72881" i="1"/>
  <c r="D72882" i="1"/>
  <c r="D72883" i="1"/>
  <c r="D72884" i="1"/>
  <c r="D72885" i="1"/>
  <c r="D72886" i="1"/>
  <c r="D72887" i="1"/>
  <c r="D72888" i="1"/>
  <c r="D72889" i="1"/>
  <c r="D72890" i="1"/>
  <c r="D72891" i="1"/>
  <c r="D72892" i="1"/>
  <c r="D72893" i="1"/>
  <c r="D72894" i="1"/>
  <c r="D72895" i="1"/>
  <c r="D72896" i="1"/>
  <c r="D72897" i="1"/>
  <c r="D72898" i="1"/>
  <c r="D72899" i="1"/>
  <c r="D72900" i="1"/>
  <c r="D72901" i="1"/>
  <c r="D72902" i="1"/>
  <c r="D72903" i="1"/>
  <c r="D72904" i="1"/>
  <c r="D72905" i="1"/>
  <c r="D72906" i="1"/>
  <c r="D72907" i="1"/>
  <c r="D72908" i="1"/>
  <c r="D72909" i="1"/>
  <c r="D72910" i="1"/>
  <c r="D72911" i="1"/>
  <c r="D72912" i="1"/>
  <c r="D72913" i="1"/>
  <c r="D72914" i="1"/>
  <c r="D72915" i="1"/>
  <c r="D72916" i="1"/>
  <c r="D72917" i="1"/>
  <c r="D72918" i="1"/>
  <c r="D72919" i="1"/>
  <c r="D72920" i="1"/>
  <c r="D72921" i="1"/>
  <c r="D72922" i="1"/>
  <c r="D72923" i="1"/>
  <c r="D72924" i="1"/>
  <c r="D72925" i="1"/>
  <c r="D72926" i="1"/>
  <c r="D72927" i="1"/>
  <c r="D72928" i="1"/>
  <c r="D72929" i="1"/>
  <c r="D72930" i="1"/>
  <c r="D72931" i="1"/>
  <c r="D72932" i="1"/>
  <c r="D72933" i="1"/>
  <c r="D72934" i="1"/>
  <c r="D72935" i="1"/>
  <c r="D72936" i="1"/>
  <c r="D72937" i="1"/>
  <c r="D72938" i="1"/>
  <c r="D72939" i="1"/>
  <c r="D72940" i="1"/>
  <c r="D72941" i="1"/>
  <c r="D72942" i="1"/>
  <c r="D72943" i="1"/>
  <c r="D72944" i="1"/>
  <c r="D72945" i="1"/>
  <c r="D72946" i="1"/>
  <c r="D72947" i="1"/>
  <c r="D72948" i="1"/>
  <c r="D72949" i="1"/>
  <c r="D72950" i="1"/>
  <c r="D72951" i="1"/>
  <c r="D72952" i="1"/>
  <c r="D72953" i="1"/>
  <c r="D72954" i="1"/>
  <c r="D72955" i="1"/>
  <c r="D72956" i="1"/>
  <c r="D72957" i="1"/>
  <c r="D72958" i="1"/>
  <c r="D72959" i="1"/>
  <c r="D72960" i="1"/>
  <c r="D72961" i="1"/>
  <c r="D72962" i="1"/>
  <c r="D72963" i="1"/>
  <c r="D72964" i="1"/>
  <c r="D72965" i="1"/>
  <c r="D72966" i="1"/>
  <c r="D72967" i="1"/>
  <c r="D72968" i="1"/>
  <c r="D72969" i="1"/>
  <c r="D72970" i="1"/>
  <c r="D72971" i="1"/>
  <c r="D72972" i="1"/>
  <c r="D72973" i="1"/>
  <c r="D72974" i="1"/>
  <c r="D72975" i="1"/>
  <c r="D72976" i="1"/>
  <c r="D72977" i="1"/>
  <c r="D72978" i="1"/>
  <c r="D72979" i="1"/>
  <c r="D72980" i="1"/>
  <c r="D72981" i="1"/>
  <c r="D72982" i="1"/>
  <c r="D72983" i="1"/>
  <c r="D72984" i="1"/>
  <c r="D72985" i="1"/>
  <c r="D72986" i="1"/>
  <c r="D72987" i="1"/>
  <c r="D72988" i="1"/>
  <c r="D72989" i="1"/>
  <c r="D72990" i="1"/>
  <c r="D72991" i="1"/>
  <c r="D72992" i="1"/>
  <c r="D72993" i="1"/>
  <c r="D72994" i="1"/>
  <c r="D72995" i="1"/>
  <c r="D72996" i="1"/>
  <c r="D72997" i="1"/>
  <c r="D72998" i="1"/>
  <c r="D72999" i="1"/>
  <c r="D73000" i="1"/>
  <c r="D73001" i="1"/>
  <c r="D73002" i="1"/>
  <c r="D73003" i="1"/>
  <c r="D73004" i="1"/>
  <c r="D73005" i="1"/>
  <c r="D73006" i="1"/>
  <c r="D73007" i="1"/>
  <c r="D73008" i="1"/>
  <c r="D73009" i="1"/>
  <c r="D73010" i="1"/>
  <c r="D73011" i="1"/>
  <c r="D73012" i="1"/>
  <c r="D73013" i="1"/>
  <c r="D73014" i="1"/>
  <c r="D73015" i="1"/>
  <c r="D73016" i="1"/>
  <c r="D73017" i="1"/>
  <c r="D73018" i="1"/>
  <c r="D73019" i="1"/>
  <c r="D73020" i="1"/>
  <c r="D73021" i="1"/>
  <c r="D73022" i="1"/>
  <c r="D73023" i="1"/>
  <c r="D73024" i="1"/>
  <c r="D73025" i="1"/>
  <c r="D73026" i="1"/>
  <c r="D73027" i="1"/>
  <c r="D73028" i="1"/>
  <c r="D73029" i="1"/>
  <c r="D73030" i="1"/>
  <c r="D73031" i="1"/>
  <c r="D73032" i="1"/>
  <c r="D73033" i="1"/>
  <c r="D73034" i="1"/>
  <c r="D73035" i="1"/>
  <c r="D73036" i="1"/>
  <c r="D73037" i="1"/>
  <c r="D73038" i="1"/>
  <c r="D73039" i="1"/>
  <c r="D73040" i="1"/>
  <c r="D73041" i="1"/>
  <c r="D73042" i="1"/>
  <c r="D73043" i="1"/>
  <c r="D73044" i="1"/>
  <c r="D73045" i="1"/>
  <c r="D73046" i="1"/>
  <c r="D73047" i="1"/>
  <c r="D73048" i="1"/>
  <c r="D73049" i="1"/>
  <c r="D73050" i="1"/>
  <c r="D73051" i="1"/>
  <c r="D73052" i="1"/>
  <c r="D73053" i="1"/>
  <c r="D73054" i="1"/>
  <c r="D73055" i="1"/>
  <c r="D73056" i="1"/>
  <c r="D73057" i="1"/>
  <c r="D73058" i="1"/>
  <c r="D73059" i="1"/>
  <c r="D73060" i="1"/>
  <c r="D73061" i="1"/>
  <c r="D73062" i="1"/>
  <c r="D73063" i="1"/>
  <c r="D73064" i="1"/>
  <c r="D73065" i="1"/>
  <c r="D73066" i="1"/>
  <c r="D73067" i="1"/>
  <c r="D73068" i="1"/>
  <c r="D73069" i="1"/>
  <c r="D73070" i="1"/>
  <c r="D73071" i="1"/>
  <c r="D73072" i="1"/>
  <c r="D73073" i="1"/>
  <c r="D73074" i="1"/>
  <c r="D73075" i="1"/>
  <c r="D73076" i="1"/>
  <c r="D73077" i="1"/>
  <c r="D73078" i="1"/>
  <c r="D73079" i="1"/>
  <c r="D73080" i="1"/>
  <c r="D73081" i="1"/>
  <c r="D73082" i="1"/>
  <c r="D73083" i="1"/>
  <c r="D73084" i="1"/>
  <c r="D73085" i="1"/>
  <c r="D73086" i="1"/>
  <c r="D73087" i="1"/>
  <c r="D73088" i="1"/>
  <c r="D73089" i="1"/>
  <c r="D73090" i="1"/>
  <c r="D73091" i="1"/>
  <c r="D73092" i="1"/>
  <c r="D73093" i="1"/>
  <c r="D73094" i="1"/>
  <c r="D73095" i="1"/>
  <c r="D73096" i="1"/>
  <c r="D73097" i="1"/>
  <c r="D73098" i="1"/>
  <c r="D73099" i="1"/>
  <c r="D73100" i="1"/>
  <c r="D73101" i="1"/>
  <c r="D73102" i="1"/>
  <c r="D73103" i="1"/>
  <c r="D73104" i="1"/>
  <c r="D73105" i="1"/>
  <c r="D73106" i="1"/>
  <c r="D73107" i="1"/>
  <c r="D73108" i="1"/>
  <c r="D73109" i="1"/>
  <c r="D73110" i="1"/>
  <c r="D73111" i="1"/>
  <c r="D73112" i="1"/>
  <c r="D73113" i="1"/>
  <c r="D73114" i="1"/>
  <c r="D73115" i="1"/>
  <c r="D73116" i="1"/>
  <c r="D73117" i="1"/>
  <c r="D73118" i="1"/>
  <c r="D73119" i="1"/>
  <c r="D73120" i="1"/>
  <c r="D73121" i="1"/>
  <c r="D73122" i="1"/>
  <c r="D73123" i="1"/>
  <c r="D73124" i="1"/>
  <c r="D73125" i="1"/>
  <c r="D73126" i="1"/>
  <c r="D73127" i="1"/>
  <c r="D73128" i="1"/>
  <c r="D73129" i="1"/>
  <c r="D73130" i="1"/>
  <c r="D73131" i="1"/>
  <c r="D73132" i="1"/>
  <c r="D73133" i="1"/>
  <c r="D73134" i="1"/>
  <c r="D73135" i="1"/>
  <c r="D73136" i="1"/>
  <c r="D73137" i="1"/>
  <c r="D73138" i="1"/>
  <c r="D73139" i="1"/>
  <c r="D73140" i="1"/>
  <c r="D73141" i="1"/>
  <c r="D73142" i="1"/>
  <c r="D73143" i="1"/>
  <c r="D73144" i="1"/>
  <c r="D73145" i="1"/>
  <c r="D73146" i="1"/>
  <c r="D73147" i="1"/>
  <c r="D73148" i="1"/>
  <c r="D73149" i="1"/>
  <c r="D73150" i="1"/>
  <c r="D73151" i="1"/>
  <c r="D73152" i="1"/>
  <c r="D73153" i="1"/>
  <c r="D73154" i="1"/>
  <c r="D73155" i="1"/>
  <c r="D73156" i="1"/>
  <c r="D73157" i="1"/>
  <c r="D73158" i="1"/>
  <c r="D73159" i="1"/>
  <c r="D73160" i="1"/>
  <c r="D73161" i="1"/>
  <c r="D73162" i="1"/>
  <c r="D73163" i="1"/>
  <c r="D73164" i="1"/>
  <c r="D73165" i="1"/>
  <c r="D73166" i="1"/>
  <c r="D73167" i="1"/>
  <c r="D73168" i="1"/>
  <c r="D73169" i="1"/>
  <c r="D73170" i="1"/>
  <c r="D73171" i="1"/>
  <c r="D73172" i="1"/>
  <c r="D73173" i="1"/>
  <c r="D73174" i="1"/>
  <c r="D73175" i="1"/>
  <c r="D73176" i="1"/>
  <c r="D73177" i="1"/>
  <c r="D73178" i="1"/>
  <c r="D73179" i="1"/>
  <c r="D73180" i="1"/>
  <c r="D73181" i="1"/>
  <c r="D73182" i="1"/>
  <c r="D73183" i="1"/>
  <c r="D73184" i="1"/>
  <c r="D73185" i="1"/>
  <c r="D73186" i="1"/>
  <c r="D73187" i="1"/>
  <c r="D73188" i="1"/>
  <c r="D73189" i="1"/>
  <c r="D73190" i="1"/>
  <c r="D73191" i="1"/>
  <c r="D73192" i="1"/>
  <c r="D73193" i="1"/>
  <c r="D73194" i="1"/>
  <c r="D73195" i="1"/>
  <c r="D73196" i="1"/>
  <c r="D73197" i="1"/>
  <c r="D73198" i="1"/>
  <c r="D73199" i="1"/>
  <c r="D73200" i="1"/>
  <c r="D73201" i="1"/>
  <c r="D73202" i="1"/>
  <c r="D73203" i="1"/>
  <c r="D73204" i="1"/>
  <c r="D73205" i="1"/>
  <c r="D73206" i="1"/>
  <c r="D73207" i="1"/>
  <c r="D73208" i="1"/>
  <c r="D73209" i="1"/>
  <c r="D73210" i="1"/>
  <c r="D73211" i="1"/>
  <c r="D73212" i="1"/>
  <c r="D73213" i="1"/>
  <c r="D73214" i="1"/>
  <c r="D73215" i="1"/>
  <c r="D73216" i="1"/>
  <c r="D73217" i="1"/>
  <c r="D73218" i="1"/>
  <c r="D73219" i="1"/>
  <c r="D73220" i="1"/>
  <c r="D73221" i="1"/>
  <c r="D73222" i="1"/>
  <c r="D73223" i="1"/>
  <c r="D73224" i="1"/>
  <c r="D73225" i="1"/>
  <c r="D73226" i="1"/>
  <c r="D73227" i="1"/>
  <c r="D73228" i="1"/>
  <c r="D73229" i="1"/>
  <c r="D73230" i="1"/>
  <c r="D73231" i="1"/>
  <c r="D73232" i="1"/>
  <c r="D73233" i="1"/>
  <c r="D73234" i="1"/>
  <c r="D73235" i="1"/>
  <c r="D73236" i="1"/>
  <c r="D73237" i="1"/>
  <c r="D73238" i="1"/>
  <c r="D73239" i="1"/>
  <c r="D73240" i="1"/>
  <c r="D73241" i="1"/>
  <c r="D73242" i="1"/>
  <c r="D73243" i="1"/>
  <c r="D73244" i="1"/>
  <c r="D73245" i="1"/>
  <c r="D73246" i="1"/>
  <c r="D73247" i="1"/>
  <c r="D73248" i="1"/>
  <c r="D73249" i="1"/>
  <c r="D73250" i="1"/>
  <c r="D73251" i="1"/>
  <c r="D73252" i="1"/>
  <c r="D73253" i="1"/>
  <c r="D73254" i="1"/>
  <c r="D73255" i="1"/>
  <c r="D73256" i="1"/>
  <c r="D73257" i="1"/>
  <c r="D73258" i="1"/>
  <c r="D73259" i="1"/>
  <c r="D73260" i="1"/>
  <c r="D73261" i="1"/>
  <c r="D73262" i="1"/>
  <c r="D73263" i="1"/>
  <c r="D73264" i="1"/>
  <c r="D73265" i="1"/>
  <c r="D73266" i="1"/>
  <c r="D73267" i="1"/>
  <c r="D73268" i="1"/>
  <c r="D73269" i="1"/>
  <c r="D73270" i="1"/>
  <c r="D73271" i="1"/>
  <c r="D73272" i="1"/>
  <c r="D73273" i="1"/>
  <c r="D73274" i="1"/>
  <c r="D73275" i="1"/>
  <c r="D73276" i="1"/>
  <c r="D73277" i="1"/>
  <c r="D73278" i="1"/>
  <c r="D73279" i="1"/>
  <c r="D73280" i="1"/>
  <c r="D73281" i="1"/>
  <c r="D73282" i="1"/>
  <c r="D73283" i="1"/>
  <c r="D73284" i="1"/>
  <c r="D73285" i="1"/>
  <c r="D73286" i="1"/>
  <c r="D73287" i="1"/>
  <c r="D73288" i="1"/>
  <c r="D73289" i="1"/>
  <c r="D73290" i="1"/>
  <c r="D73291" i="1"/>
  <c r="D73292" i="1"/>
  <c r="D73293" i="1"/>
  <c r="D73294" i="1"/>
  <c r="D73295" i="1"/>
  <c r="D73296" i="1"/>
  <c r="D73297" i="1"/>
  <c r="D73298" i="1"/>
  <c r="D73299" i="1"/>
  <c r="D73300" i="1"/>
  <c r="D73301" i="1"/>
  <c r="D73302" i="1"/>
  <c r="D73303" i="1"/>
  <c r="D73304" i="1"/>
  <c r="D73305" i="1"/>
  <c r="D73306" i="1"/>
  <c r="D73307" i="1"/>
  <c r="D73308" i="1"/>
  <c r="D73309" i="1"/>
  <c r="D73310" i="1"/>
  <c r="D73311" i="1"/>
  <c r="D73312" i="1"/>
  <c r="D73313" i="1"/>
  <c r="D73314" i="1"/>
  <c r="D73315" i="1"/>
  <c r="D73316" i="1"/>
  <c r="D73317" i="1"/>
  <c r="D73318" i="1"/>
  <c r="D73319" i="1"/>
  <c r="D73320" i="1"/>
  <c r="D73321" i="1"/>
  <c r="D73322" i="1"/>
  <c r="D73323" i="1"/>
  <c r="D73324" i="1"/>
  <c r="D73325" i="1"/>
  <c r="D73326" i="1"/>
  <c r="D73327" i="1"/>
  <c r="D73328" i="1"/>
  <c r="D73329" i="1"/>
  <c r="D73330" i="1"/>
  <c r="D73331" i="1"/>
  <c r="D73332" i="1"/>
  <c r="D73333" i="1"/>
  <c r="D73334" i="1"/>
  <c r="D73335" i="1"/>
  <c r="D73336" i="1"/>
  <c r="D73337" i="1"/>
  <c r="D73338" i="1"/>
  <c r="D73339" i="1"/>
  <c r="D73340" i="1"/>
  <c r="D73341" i="1"/>
  <c r="D73342" i="1"/>
  <c r="D73343" i="1"/>
  <c r="D73344" i="1"/>
  <c r="D73345" i="1"/>
  <c r="D73346" i="1"/>
  <c r="D73347" i="1"/>
  <c r="D73348" i="1"/>
  <c r="D73349" i="1"/>
  <c r="D73350" i="1"/>
  <c r="D73351" i="1"/>
  <c r="D73352" i="1"/>
  <c r="D73353" i="1"/>
  <c r="D73354" i="1"/>
  <c r="D73355" i="1"/>
  <c r="D73356" i="1"/>
  <c r="D73357" i="1"/>
  <c r="D73358" i="1"/>
  <c r="D73359" i="1"/>
  <c r="D73360" i="1"/>
  <c r="D73361" i="1"/>
  <c r="D73362" i="1"/>
  <c r="D73363" i="1"/>
  <c r="D73364" i="1"/>
  <c r="D73365" i="1"/>
  <c r="D73366" i="1"/>
  <c r="D73367" i="1"/>
  <c r="D73368" i="1"/>
  <c r="D73369" i="1"/>
  <c r="D73370" i="1"/>
  <c r="D73371" i="1"/>
  <c r="D73372" i="1"/>
  <c r="D73373" i="1"/>
  <c r="D73374" i="1"/>
  <c r="D73375" i="1"/>
  <c r="D73376" i="1"/>
  <c r="D73377" i="1"/>
  <c r="D73378" i="1"/>
  <c r="D73379" i="1"/>
  <c r="D73380" i="1"/>
  <c r="D73381" i="1"/>
  <c r="D73382" i="1"/>
  <c r="D73383" i="1"/>
  <c r="D73384" i="1"/>
  <c r="D73385" i="1"/>
  <c r="D73386" i="1"/>
  <c r="D73387" i="1"/>
  <c r="D73388" i="1"/>
  <c r="D73389" i="1"/>
  <c r="D73390" i="1"/>
  <c r="D73391" i="1"/>
  <c r="D73392" i="1"/>
  <c r="D73393" i="1"/>
  <c r="D73394" i="1"/>
  <c r="D73395" i="1"/>
  <c r="D73396" i="1"/>
  <c r="D73397" i="1"/>
  <c r="D73398" i="1"/>
  <c r="D73399" i="1"/>
  <c r="D73400" i="1"/>
  <c r="D73401" i="1"/>
  <c r="D73402" i="1"/>
  <c r="D73403" i="1"/>
  <c r="D73404" i="1"/>
  <c r="D73405" i="1"/>
  <c r="D73406" i="1"/>
  <c r="D73407" i="1"/>
  <c r="D73408" i="1"/>
  <c r="D73409" i="1"/>
  <c r="D73410" i="1"/>
  <c r="D73411" i="1"/>
  <c r="D73412" i="1"/>
  <c r="D73413" i="1"/>
  <c r="D73414" i="1"/>
  <c r="D73415" i="1"/>
  <c r="D73416" i="1"/>
  <c r="D73417" i="1"/>
  <c r="D73418" i="1"/>
  <c r="D73419" i="1"/>
  <c r="D73420" i="1"/>
  <c r="D73421" i="1"/>
  <c r="D73422" i="1"/>
  <c r="D73423" i="1"/>
  <c r="D73424" i="1"/>
  <c r="D73425" i="1"/>
  <c r="D73426" i="1"/>
  <c r="D73427" i="1"/>
  <c r="D73428" i="1"/>
  <c r="D73429" i="1"/>
  <c r="D73430" i="1"/>
  <c r="D73431" i="1"/>
  <c r="D73432" i="1"/>
  <c r="D73433" i="1"/>
  <c r="D73434" i="1"/>
  <c r="D73435" i="1"/>
  <c r="D73436" i="1"/>
  <c r="D73437" i="1"/>
  <c r="D73438" i="1"/>
  <c r="D73439" i="1"/>
  <c r="D73440" i="1"/>
  <c r="D73441" i="1"/>
  <c r="D73442" i="1"/>
  <c r="D73443" i="1"/>
  <c r="D73444" i="1"/>
  <c r="D73445" i="1"/>
  <c r="D73446" i="1"/>
  <c r="D73447" i="1"/>
  <c r="D73448" i="1"/>
  <c r="D73449" i="1"/>
  <c r="D73450" i="1"/>
  <c r="D73451" i="1"/>
  <c r="D73452" i="1"/>
  <c r="D73453" i="1"/>
  <c r="D73454" i="1"/>
  <c r="D73455" i="1"/>
  <c r="D73456" i="1"/>
  <c r="D73457" i="1"/>
  <c r="D73458" i="1"/>
  <c r="D73459" i="1"/>
  <c r="D73460" i="1"/>
  <c r="D73461" i="1"/>
  <c r="D73462" i="1"/>
  <c r="D73463" i="1"/>
  <c r="D73464" i="1"/>
  <c r="D73465" i="1"/>
  <c r="D73466" i="1"/>
  <c r="D73467" i="1"/>
  <c r="D73468" i="1"/>
  <c r="D73469" i="1"/>
  <c r="D73470" i="1"/>
  <c r="D73471" i="1"/>
  <c r="D73472" i="1"/>
  <c r="D73473" i="1"/>
  <c r="D73474" i="1"/>
  <c r="D73475" i="1"/>
  <c r="D73476" i="1"/>
  <c r="D73477" i="1"/>
  <c r="D73478" i="1"/>
  <c r="D73479" i="1"/>
  <c r="D73480" i="1"/>
  <c r="D73481" i="1"/>
  <c r="D73482" i="1"/>
  <c r="D73483" i="1"/>
  <c r="D73484" i="1"/>
  <c r="D73485" i="1"/>
  <c r="D73486" i="1"/>
  <c r="D73487" i="1"/>
  <c r="D73488" i="1"/>
  <c r="D73489" i="1"/>
  <c r="D73490" i="1"/>
  <c r="D73491" i="1"/>
  <c r="D73492" i="1"/>
  <c r="D73493" i="1"/>
  <c r="D73494" i="1"/>
  <c r="D73495" i="1"/>
  <c r="D73496" i="1"/>
  <c r="D73497" i="1"/>
  <c r="D73498" i="1"/>
  <c r="D73499" i="1"/>
  <c r="D73500" i="1"/>
  <c r="D73501" i="1"/>
  <c r="D73502" i="1"/>
  <c r="D73503" i="1"/>
  <c r="D73504" i="1"/>
  <c r="D73505" i="1"/>
  <c r="D73506" i="1"/>
  <c r="D73507" i="1"/>
  <c r="D73508" i="1"/>
  <c r="D73509" i="1"/>
  <c r="D73510" i="1"/>
  <c r="D73511" i="1"/>
  <c r="D73512" i="1"/>
  <c r="D73513" i="1"/>
  <c r="D73514" i="1"/>
  <c r="D73515" i="1"/>
  <c r="D73516" i="1"/>
  <c r="D73517" i="1"/>
  <c r="D73518" i="1"/>
  <c r="D73519" i="1"/>
  <c r="D73520" i="1"/>
  <c r="D73521" i="1"/>
  <c r="D73522" i="1"/>
  <c r="D73523" i="1"/>
  <c r="D73524" i="1"/>
  <c r="D73525" i="1"/>
  <c r="D73526" i="1"/>
  <c r="D73527" i="1"/>
  <c r="D73528" i="1"/>
  <c r="D73529" i="1"/>
  <c r="D73530" i="1"/>
  <c r="D73531" i="1"/>
  <c r="D73532" i="1"/>
  <c r="D73533" i="1"/>
  <c r="D73534" i="1"/>
  <c r="D73535" i="1"/>
  <c r="D73536" i="1"/>
  <c r="D73537" i="1"/>
  <c r="D73538" i="1"/>
  <c r="D73539" i="1"/>
  <c r="D73540" i="1"/>
  <c r="D73541" i="1"/>
  <c r="D73542" i="1"/>
  <c r="D73543" i="1"/>
  <c r="D73544" i="1"/>
  <c r="D73545" i="1"/>
  <c r="D73546" i="1"/>
  <c r="D73547" i="1"/>
  <c r="D73548" i="1"/>
  <c r="D73549" i="1"/>
  <c r="D73550" i="1"/>
  <c r="D73551" i="1"/>
  <c r="D73552" i="1"/>
  <c r="D73553" i="1"/>
  <c r="D73554" i="1"/>
  <c r="D73555" i="1"/>
  <c r="D73556" i="1"/>
  <c r="D73557" i="1"/>
  <c r="D73558" i="1"/>
  <c r="D73559" i="1"/>
  <c r="D73560" i="1"/>
  <c r="D73561" i="1"/>
  <c r="D73562" i="1"/>
  <c r="D73563" i="1"/>
  <c r="D73564" i="1"/>
  <c r="D73565" i="1"/>
  <c r="D73566" i="1"/>
  <c r="D73567" i="1"/>
  <c r="D73568" i="1"/>
  <c r="D73569" i="1"/>
  <c r="D73570" i="1"/>
  <c r="D73571" i="1"/>
  <c r="D73572" i="1"/>
  <c r="D73573" i="1"/>
  <c r="D73574" i="1"/>
  <c r="D73575" i="1"/>
  <c r="D73576" i="1"/>
  <c r="D73577" i="1"/>
  <c r="D73578" i="1"/>
  <c r="D73579" i="1"/>
  <c r="D73580" i="1"/>
  <c r="D73581" i="1"/>
  <c r="D73582" i="1"/>
  <c r="D73583" i="1"/>
  <c r="D73584" i="1"/>
  <c r="D73585" i="1"/>
  <c r="D73586" i="1"/>
  <c r="D73587" i="1"/>
  <c r="D73588" i="1"/>
  <c r="D73589" i="1"/>
  <c r="D73590" i="1"/>
  <c r="D73591" i="1"/>
  <c r="D73592" i="1"/>
  <c r="D73593" i="1"/>
  <c r="D73594" i="1"/>
  <c r="D73595" i="1"/>
  <c r="D73596" i="1"/>
  <c r="D73597" i="1"/>
  <c r="D73598" i="1"/>
  <c r="D73599" i="1"/>
  <c r="D73600" i="1"/>
  <c r="D73601" i="1"/>
  <c r="D73602" i="1"/>
  <c r="D73603" i="1"/>
  <c r="D73604" i="1"/>
  <c r="D73605" i="1"/>
  <c r="D73606" i="1"/>
  <c r="D73607" i="1"/>
  <c r="D73608" i="1"/>
  <c r="D73609" i="1"/>
  <c r="D73610" i="1"/>
  <c r="D73611" i="1"/>
  <c r="D73612" i="1"/>
  <c r="D73613" i="1"/>
  <c r="D73614" i="1"/>
  <c r="D73615" i="1"/>
  <c r="D73616" i="1"/>
  <c r="D73617" i="1"/>
  <c r="D73618" i="1"/>
  <c r="D73619" i="1"/>
  <c r="D73620" i="1"/>
  <c r="D73621" i="1"/>
  <c r="D73622" i="1"/>
  <c r="D73623" i="1"/>
  <c r="D73624" i="1"/>
  <c r="D73625" i="1"/>
  <c r="D73626" i="1"/>
  <c r="D73627" i="1"/>
  <c r="D73628" i="1"/>
  <c r="D73629" i="1"/>
  <c r="D73630" i="1"/>
  <c r="D73631" i="1"/>
  <c r="D73632" i="1"/>
  <c r="D73633" i="1"/>
  <c r="D73634" i="1"/>
  <c r="D73635" i="1"/>
  <c r="D73636" i="1"/>
  <c r="D73637" i="1"/>
  <c r="D73638" i="1"/>
  <c r="D73639" i="1"/>
  <c r="D73640" i="1"/>
  <c r="D73641" i="1"/>
  <c r="D73642" i="1"/>
  <c r="D73643" i="1"/>
  <c r="D73644" i="1"/>
  <c r="D73645" i="1"/>
  <c r="D73646" i="1"/>
  <c r="D73647" i="1"/>
  <c r="D73648" i="1"/>
  <c r="D73649" i="1"/>
  <c r="D73650" i="1"/>
  <c r="D73651" i="1"/>
  <c r="D73652" i="1"/>
  <c r="D73653" i="1"/>
  <c r="D73654" i="1"/>
  <c r="D73655" i="1"/>
  <c r="D73656" i="1"/>
  <c r="D73657" i="1"/>
  <c r="D73658" i="1"/>
  <c r="D73659" i="1"/>
  <c r="D73660" i="1"/>
  <c r="D73661" i="1"/>
  <c r="D73662" i="1"/>
  <c r="D73663" i="1"/>
  <c r="D73664" i="1"/>
  <c r="D73665" i="1"/>
  <c r="D73666" i="1"/>
  <c r="D73667" i="1"/>
  <c r="D73668" i="1"/>
  <c r="D73669" i="1"/>
  <c r="D73670" i="1"/>
  <c r="D73671" i="1"/>
  <c r="D73672" i="1"/>
  <c r="D73673" i="1"/>
  <c r="D73674" i="1"/>
  <c r="D73675" i="1"/>
  <c r="D73676" i="1"/>
  <c r="D73677" i="1"/>
  <c r="D73678" i="1"/>
  <c r="D73679" i="1"/>
  <c r="D73680" i="1"/>
  <c r="D73681" i="1"/>
  <c r="D73682" i="1"/>
  <c r="D73683" i="1"/>
  <c r="D73684" i="1"/>
  <c r="D73685" i="1"/>
  <c r="D73686" i="1"/>
  <c r="D73687" i="1"/>
  <c r="D73688" i="1"/>
  <c r="D73689" i="1"/>
  <c r="D73690" i="1"/>
  <c r="D73691" i="1"/>
  <c r="D73692" i="1"/>
  <c r="D73693" i="1"/>
  <c r="D73694" i="1"/>
  <c r="D73695" i="1"/>
  <c r="D73696" i="1"/>
  <c r="D73697" i="1"/>
  <c r="D73698" i="1"/>
  <c r="D73699" i="1"/>
  <c r="D73700" i="1"/>
  <c r="D73701" i="1"/>
  <c r="D73702" i="1"/>
  <c r="D73703" i="1"/>
  <c r="D73704" i="1"/>
  <c r="D73705" i="1"/>
  <c r="D73706" i="1"/>
  <c r="D73707" i="1"/>
  <c r="D73708" i="1"/>
  <c r="D73709" i="1"/>
  <c r="D73710" i="1"/>
  <c r="D73711" i="1"/>
  <c r="D73712" i="1"/>
  <c r="D73713" i="1"/>
  <c r="D73714" i="1"/>
  <c r="D73715" i="1"/>
  <c r="D73716" i="1"/>
  <c r="D73717" i="1"/>
  <c r="D73718" i="1"/>
  <c r="D73719" i="1"/>
  <c r="D73720" i="1"/>
  <c r="D73721" i="1"/>
  <c r="D73722" i="1"/>
  <c r="D73723" i="1"/>
  <c r="D73724" i="1"/>
  <c r="D73725" i="1"/>
  <c r="D73726" i="1"/>
  <c r="D73727" i="1"/>
  <c r="D73728" i="1"/>
  <c r="D73729" i="1"/>
  <c r="D73730" i="1"/>
  <c r="D73731" i="1"/>
  <c r="D73732" i="1"/>
  <c r="D73733" i="1"/>
  <c r="D73734" i="1"/>
  <c r="D73735" i="1"/>
  <c r="D73736" i="1"/>
  <c r="D73737" i="1"/>
  <c r="D73738" i="1"/>
  <c r="D73739" i="1"/>
  <c r="D73740" i="1"/>
  <c r="D73741" i="1"/>
  <c r="D73742" i="1"/>
  <c r="D73743" i="1"/>
  <c r="D73744" i="1"/>
  <c r="D73745" i="1"/>
  <c r="D73746" i="1"/>
  <c r="D73747" i="1"/>
  <c r="D73748" i="1"/>
  <c r="D73749" i="1"/>
  <c r="D73750" i="1"/>
  <c r="D73751" i="1"/>
  <c r="D73752" i="1"/>
  <c r="D73753" i="1"/>
  <c r="D73754" i="1"/>
  <c r="D73755" i="1"/>
  <c r="D73756" i="1"/>
  <c r="D73757" i="1"/>
  <c r="D73758" i="1"/>
  <c r="D73759" i="1"/>
  <c r="D73760" i="1"/>
  <c r="D73761" i="1"/>
  <c r="D73762" i="1"/>
  <c r="D73763" i="1"/>
  <c r="D73764" i="1"/>
  <c r="D73765" i="1"/>
  <c r="D73766" i="1"/>
  <c r="D73767" i="1"/>
  <c r="D73768" i="1"/>
  <c r="D73769" i="1"/>
  <c r="D73770" i="1"/>
  <c r="D73771" i="1"/>
  <c r="D73772" i="1"/>
  <c r="D73773" i="1"/>
  <c r="D73774" i="1"/>
  <c r="D73775" i="1"/>
  <c r="D73776" i="1"/>
  <c r="D73777" i="1"/>
  <c r="D73778" i="1"/>
  <c r="D73779" i="1"/>
  <c r="D73780" i="1"/>
  <c r="D73781" i="1"/>
  <c r="D73782" i="1"/>
  <c r="D73783" i="1"/>
  <c r="D73784" i="1"/>
  <c r="D73785" i="1"/>
  <c r="D73786" i="1"/>
  <c r="D73787" i="1"/>
  <c r="D73788" i="1"/>
  <c r="D73789" i="1"/>
  <c r="D73790" i="1"/>
  <c r="D73791" i="1"/>
  <c r="D73792" i="1"/>
  <c r="D73793" i="1"/>
  <c r="D73794" i="1"/>
  <c r="D73795" i="1"/>
  <c r="D73796" i="1"/>
  <c r="D73797" i="1"/>
  <c r="D73798" i="1"/>
  <c r="D73799" i="1"/>
  <c r="D73800" i="1"/>
  <c r="D73801" i="1"/>
  <c r="D73802" i="1"/>
  <c r="D73803" i="1"/>
  <c r="D73804" i="1"/>
  <c r="D73805" i="1"/>
  <c r="D73806" i="1"/>
  <c r="D73807" i="1"/>
  <c r="D73808" i="1"/>
  <c r="D73809" i="1"/>
  <c r="D73810" i="1"/>
  <c r="D73811" i="1"/>
  <c r="D73812" i="1"/>
  <c r="D73813" i="1"/>
  <c r="D73814" i="1"/>
  <c r="D73815" i="1"/>
  <c r="D73816" i="1"/>
  <c r="D73817" i="1"/>
  <c r="D73818" i="1"/>
  <c r="D73819" i="1"/>
  <c r="D73820" i="1"/>
  <c r="D73821" i="1"/>
  <c r="D73822" i="1"/>
  <c r="D73823" i="1"/>
  <c r="D73824" i="1"/>
  <c r="D73825" i="1"/>
  <c r="D73826" i="1"/>
  <c r="D73827" i="1"/>
  <c r="D73828" i="1"/>
  <c r="D73829" i="1"/>
  <c r="D73830" i="1"/>
  <c r="D73831" i="1"/>
  <c r="D73832" i="1"/>
  <c r="D73833" i="1"/>
  <c r="D73834" i="1"/>
  <c r="D73835" i="1"/>
  <c r="D73836" i="1"/>
  <c r="D73837" i="1"/>
  <c r="D73838" i="1"/>
  <c r="D73839" i="1"/>
  <c r="D73840" i="1"/>
  <c r="D73841" i="1"/>
  <c r="D73842" i="1"/>
  <c r="D73843" i="1"/>
  <c r="D73844" i="1"/>
  <c r="D73845" i="1"/>
  <c r="D73846" i="1"/>
  <c r="D73847" i="1"/>
  <c r="D73848" i="1"/>
  <c r="D73849" i="1"/>
  <c r="D73850" i="1"/>
  <c r="D73851" i="1"/>
  <c r="D73852" i="1"/>
  <c r="D73853" i="1"/>
  <c r="D73854" i="1"/>
  <c r="D73855" i="1"/>
  <c r="D73856" i="1"/>
  <c r="D73857" i="1"/>
  <c r="D73858" i="1"/>
  <c r="D73859" i="1"/>
  <c r="D73860" i="1"/>
  <c r="D73861" i="1"/>
  <c r="D73862" i="1"/>
  <c r="D73863" i="1"/>
  <c r="D73864" i="1"/>
  <c r="D73865" i="1"/>
  <c r="D73866" i="1"/>
  <c r="D73867" i="1"/>
  <c r="D73868" i="1"/>
  <c r="D73869" i="1"/>
  <c r="D73870" i="1"/>
  <c r="D73871" i="1"/>
  <c r="D73872" i="1"/>
  <c r="D73873" i="1"/>
  <c r="D73874" i="1"/>
  <c r="D73875" i="1"/>
  <c r="D73876" i="1"/>
  <c r="D73877" i="1"/>
  <c r="D73878" i="1"/>
  <c r="D73879" i="1"/>
  <c r="D73880" i="1"/>
  <c r="D73881" i="1"/>
  <c r="D73882" i="1"/>
  <c r="D73883" i="1"/>
  <c r="D73884" i="1"/>
  <c r="D73885" i="1"/>
  <c r="D73886" i="1"/>
  <c r="D73887" i="1"/>
  <c r="D73888" i="1"/>
  <c r="D73889" i="1"/>
  <c r="D73890" i="1"/>
  <c r="D73891" i="1"/>
  <c r="D73892" i="1"/>
  <c r="D73893" i="1"/>
  <c r="D73894" i="1"/>
  <c r="D73895" i="1"/>
  <c r="D73896" i="1"/>
  <c r="D73897" i="1"/>
  <c r="D73898" i="1"/>
  <c r="D73899" i="1"/>
  <c r="D73900" i="1"/>
  <c r="D73901" i="1"/>
  <c r="D73902" i="1"/>
  <c r="D73903" i="1"/>
  <c r="D73904" i="1"/>
  <c r="D73905" i="1"/>
  <c r="D73906" i="1"/>
  <c r="D73907" i="1"/>
  <c r="D73908" i="1"/>
  <c r="D73909" i="1"/>
  <c r="D73910" i="1"/>
  <c r="D73911" i="1"/>
  <c r="D73912" i="1"/>
  <c r="D73913" i="1"/>
  <c r="D73914" i="1"/>
  <c r="D73915" i="1"/>
  <c r="D73916" i="1"/>
  <c r="D73917" i="1"/>
  <c r="D73918" i="1"/>
  <c r="D73919" i="1"/>
  <c r="D73920" i="1"/>
  <c r="D73921" i="1"/>
  <c r="D73922" i="1"/>
  <c r="D73923" i="1"/>
  <c r="D73924" i="1"/>
  <c r="D73925" i="1"/>
  <c r="D73926" i="1"/>
  <c r="D73927" i="1"/>
  <c r="D73928" i="1"/>
  <c r="D73929" i="1"/>
  <c r="D73930" i="1"/>
  <c r="D73931" i="1"/>
  <c r="D73932" i="1"/>
  <c r="D73933" i="1"/>
  <c r="D73934" i="1"/>
  <c r="D73935" i="1"/>
  <c r="D73936" i="1"/>
  <c r="D73937" i="1"/>
  <c r="D73938" i="1"/>
  <c r="D73939" i="1"/>
  <c r="D73940" i="1"/>
  <c r="D73941" i="1"/>
  <c r="D73942" i="1"/>
  <c r="D73943" i="1"/>
  <c r="D73944" i="1"/>
  <c r="D73945" i="1"/>
  <c r="D73946" i="1"/>
  <c r="D73947" i="1"/>
  <c r="D73948" i="1"/>
  <c r="D73949" i="1"/>
  <c r="D73950" i="1"/>
  <c r="D73951" i="1"/>
  <c r="D73952" i="1"/>
  <c r="D73953" i="1"/>
  <c r="D73954" i="1"/>
  <c r="D73955" i="1"/>
  <c r="D73956" i="1"/>
  <c r="D73957" i="1"/>
  <c r="D73958" i="1"/>
  <c r="D73959" i="1"/>
  <c r="D73960" i="1"/>
  <c r="D73961" i="1"/>
  <c r="D73962" i="1"/>
  <c r="D73963" i="1"/>
  <c r="D73964" i="1"/>
  <c r="D73965" i="1"/>
  <c r="D73966" i="1"/>
  <c r="D73967" i="1"/>
  <c r="D73968" i="1"/>
  <c r="D73969" i="1"/>
  <c r="D73970" i="1"/>
  <c r="D73971" i="1"/>
  <c r="D73972" i="1"/>
  <c r="D73973" i="1"/>
  <c r="D73974" i="1"/>
  <c r="D73975" i="1"/>
  <c r="D73976" i="1"/>
  <c r="D73977" i="1"/>
  <c r="D73978" i="1"/>
  <c r="D73979" i="1"/>
  <c r="D73980" i="1"/>
  <c r="D73981" i="1"/>
  <c r="D73982" i="1"/>
  <c r="D73983" i="1"/>
  <c r="D73984" i="1"/>
  <c r="D73985" i="1"/>
  <c r="D73986" i="1"/>
  <c r="D73987" i="1"/>
  <c r="D73988" i="1"/>
  <c r="D73989" i="1"/>
  <c r="D73990" i="1"/>
  <c r="D73991" i="1"/>
  <c r="D73992" i="1"/>
  <c r="D73993" i="1"/>
  <c r="D73994" i="1"/>
  <c r="D73995" i="1"/>
  <c r="D73996" i="1"/>
  <c r="D73997" i="1"/>
  <c r="D73998" i="1"/>
  <c r="D73999" i="1"/>
  <c r="D74000" i="1"/>
  <c r="D74001" i="1"/>
  <c r="D74002" i="1"/>
  <c r="D74003" i="1"/>
  <c r="D74004" i="1"/>
  <c r="D74005" i="1"/>
  <c r="D74006" i="1"/>
  <c r="D74007" i="1"/>
  <c r="D74008" i="1"/>
  <c r="D74009" i="1"/>
  <c r="D74010" i="1"/>
  <c r="D74011" i="1"/>
  <c r="D74012" i="1"/>
  <c r="D74013" i="1"/>
  <c r="D74014" i="1"/>
  <c r="D74015" i="1"/>
  <c r="D74016" i="1"/>
  <c r="D74017" i="1"/>
  <c r="D74018" i="1"/>
  <c r="D74019" i="1"/>
  <c r="D74020" i="1"/>
  <c r="D74021" i="1"/>
  <c r="D74022" i="1"/>
  <c r="D74023" i="1"/>
  <c r="D74024" i="1"/>
  <c r="D74025" i="1"/>
  <c r="D74026" i="1"/>
  <c r="D74027" i="1"/>
  <c r="D74028" i="1"/>
  <c r="D74029" i="1"/>
  <c r="D74030" i="1"/>
  <c r="D74031" i="1"/>
  <c r="D74032" i="1"/>
  <c r="D74033" i="1"/>
  <c r="D74034" i="1"/>
  <c r="D74035" i="1"/>
  <c r="D74036" i="1"/>
  <c r="D74037" i="1"/>
  <c r="D74038" i="1"/>
  <c r="D74039" i="1"/>
  <c r="D74040" i="1"/>
  <c r="D74041" i="1"/>
  <c r="D74042" i="1"/>
  <c r="D74043" i="1"/>
  <c r="D74044" i="1"/>
  <c r="D74045" i="1"/>
  <c r="D74046" i="1"/>
  <c r="D74047" i="1"/>
  <c r="D74048" i="1"/>
  <c r="D74049" i="1"/>
  <c r="D74050" i="1"/>
  <c r="D74051" i="1"/>
  <c r="D74052" i="1"/>
  <c r="D74053" i="1"/>
  <c r="D74054" i="1"/>
  <c r="D74055" i="1"/>
  <c r="D74056" i="1"/>
  <c r="D74057" i="1"/>
  <c r="D74058" i="1"/>
  <c r="D74059" i="1"/>
  <c r="D74060" i="1"/>
  <c r="D74061" i="1"/>
  <c r="D74062" i="1"/>
  <c r="D74063" i="1"/>
  <c r="D74064" i="1"/>
  <c r="D74065" i="1"/>
  <c r="D74066" i="1"/>
  <c r="D74067" i="1"/>
  <c r="D74068" i="1"/>
  <c r="D74069" i="1"/>
  <c r="D74070" i="1"/>
  <c r="D74071" i="1"/>
  <c r="D74072" i="1"/>
  <c r="D74073" i="1"/>
  <c r="D74074" i="1"/>
  <c r="D74075" i="1"/>
  <c r="D74076" i="1"/>
  <c r="D74077" i="1"/>
  <c r="D74078" i="1"/>
  <c r="D74079" i="1"/>
  <c r="D74080" i="1"/>
  <c r="D74081" i="1"/>
  <c r="D74082" i="1"/>
  <c r="D74083" i="1"/>
  <c r="D74084" i="1"/>
  <c r="D74085" i="1"/>
  <c r="D74086" i="1"/>
  <c r="D74087" i="1"/>
  <c r="D74088" i="1"/>
  <c r="D74089" i="1"/>
  <c r="D74090" i="1"/>
  <c r="D74091" i="1"/>
  <c r="D74092" i="1"/>
  <c r="D74093" i="1"/>
  <c r="D74094" i="1"/>
  <c r="D74095" i="1"/>
  <c r="D74096" i="1"/>
  <c r="D74097" i="1"/>
  <c r="D74098" i="1"/>
  <c r="D74099" i="1"/>
  <c r="D74100" i="1"/>
  <c r="D74101" i="1"/>
  <c r="D74102" i="1"/>
  <c r="D74103" i="1"/>
  <c r="D74104" i="1"/>
  <c r="D74105" i="1"/>
  <c r="D74106" i="1"/>
  <c r="D74107" i="1"/>
  <c r="D74108" i="1"/>
  <c r="D74109" i="1"/>
  <c r="D74110" i="1"/>
  <c r="D74111" i="1"/>
  <c r="D74112" i="1"/>
  <c r="D74113" i="1"/>
  <c r="D74114" i="1"/>
  <c r="D74115" i="1"/>
  <c r="D74116" i="1"/>
  <c r="D74117" i="1"/>
  <c r="D74118" i="1"/>
  <c r="D74119" i="1"/>
  <c r="D74120" i="1"/>
  <c r="D74121" i="1"/>
  <c r="D74122" i="1"/>
  <c r="D74123" i="1"/>
  <c r="D74124" i="1"/>
  <c r="D74125" i="1"/>
  <c r="D74126" i="1"/>
  <c r="D74127" i="1"/>
  <c r="D74128" i="1"/>
  <c r="D74129" i="1"/>
  <c r="D74130" i="1"/>
  <c r="D74131" i="1"/>
  <c r="D74132" i="1"/>
  <c r="D74133" i="1"/>
  <c r="D74134" i="1"/>
  <c r="D74135" i="1"/>
  <c r="D74136" i="1"/>
  <c r="D74137" i="1"/>
  <c r="D74138" i="1"/>
  <c r="D74139" i="1"/>
  <c r="D74140" i="1"/>
  <c r="D74141" i="1"/>
  <c r="D74142" i="1"/>
  <c r="D74143" i="1"/>
  <c r="D74144" i="1"/>
  <c r="D74145" i="1"/>
  <c r="D74146" i="1"/>
  <c r="D74147" i="1"/>
  <c r="D74148" i="1"/>
  <c r="D74149" i="1"/>
  <c r="D74150" i="1"/>
  <c r="D74151" i="1"/>
  <c r="D74152" i="1"/>
  <c r="D74153" i="1"/>
  <c r="D74154" i="1"/>
  <c r="D74155" i="1"/>
  <c r="D74156" i="1"/>
  <c r="D74157" i="1"/>
  <c r="D74158" i="1"/>
  <c r="D74159" i="1"/>
  <c r="D74160" i="1"/>
  <c r="D74161" i="1"/>
  <c r="D74162" i="1"/>
  <c r="D74163" i="1"/>
  <c r="D74164" i="1"/>
  <c r="D74165" i="1"/>
  <c r="D74166" i="1"/>
  <c r="D74167" i="1"/>
  <c r="D74168" i="1"/>
  <c r="D74169" i="1"/>
  <c r="D74170" i="1"/>
  <c r="D74171" i="1"/>
  <c r="D74172" i="1"/>
  <c r="D74173" i="1"/>
  <c r="D74174" i="1"/>
  <c r="D74175" i="1"/>
  <c r="D74176" i="1"/>
  <c r="D74177" i="1"/>
  <c r="D74178" i="1"/>
  <c r="D74179" i="1"/>
  <c r="D74180" i="1"/>
  <c r="D74181" i="1"/>
  <c r="D74182" i="1"/>
  <c r="D74183" i="1"/>
  <c r="D74184" i="1"/>
  <c r="D74185" i="1"/>
  <c r="D74186" i="1"/>
  <c r="D74187" i="1"/>
  <c r="D74188" i="1"/>
  <c r="D74189" i="1"/>
  <c r="D74190" i="1"/>
  <c r="D74191" i="1"/>
  <c r="D74192" i="1"/>
  <c r="D74193" i="1"/>
  <c r="D74194" i="1"/>
  <c r="D74195" i="1"/>
  <c r="D74196" i="1"/>
  <c r="D74197" i="1"/>
  <c r="D74198" i="1"/>
  <c r="D74199" i="1"/>
  <c r="D74200" i="1"/>
  <c r="D74201" i="1"/>
  <c r="D74202" i="1"/>
  <c r="D74203" i="1"/>
  <c r="D74204" i="1"/>
  <c r="D74205" i="1"/>
  <c r="D74206" i="1"/>
  <c r="D74207" i="1"/>
  <c r="D74208" i="1"/>
  <c r="D74209" i="1"/>
  <c r="D74210" i="1"/>
  <c r="D74211" i="1"/>
  <c r="D74212" i="1"/>
  <c r="D74213" i="1"/>
  <c r="D74214" i="1"/>
  <c r="D74215" i="1"/>
  <c r="D74216" i="1"/>
  <c r="D74217" i="1"/>
  <c r="D74218" i="1"/>
  <c r="D74219" i="1"/>
  <c r="D74220" i="1"/>
  <c r="D74221" i="1"/>
  <c r="D74222" i="1"/>
  <c r="D74223" i="1"/>
  <c r="D74224" i="1"/>
  <c r="D74225" i="1"/>
  <c r="D74226" i="1"/>
  <c r="D74227" i="1"/>
  <c r="D74228" i="1"/>
  <c r="D74229" i="1"/>
  <c r="D74230" i="1"/>
  <c r="D74231" i="1"/>
  <c r="D74232" i="1"/>
  <c r="D74233" i="1"/>
  <c r="D74234" i="1"/>
  <c r="D74235" i="1"/>
  <c r="D74236" i="1"/>
  <c r="D74237" i="1"/>
  <c r="D74238" i="1"/>
  <c r="D74239" i="1"/>
  <c r="D74240" i="1"/>
  <c r="D74241" i="1"/>
  <c r="D74242" i="1"/>
  <c r="D74243" i="1"/>
  <c r="D74244" i="1"/>
  <c r="D74245" i="1"/>
  <c r="D74246" i="1"/>
  <c r="D74247" i="1"/>
  <c r="D74248" i="1"/>
  <c r="D74249" i="1"/>
  <c r="D74250" i="1"/>
  <c r="D74251" i="1"/>
  <c r="D74252" i="1"/>
  <c r="D74253" i="1"/>
  <c r="D74254" i="1"/>
  <c r="D74255" i="1"/>
  <c r="D74256" i="1"/>
  <c r="D74257" i="1"/>
  <c r="D74258" i="1"/>
  <c r="D74259" i="1"/>
  <c r="D74260" i="1"/>
  <c r="D74261" i="1"/>
  <c r="D74262" i="1"/>
  <c r="D74263" i="1"/>
  <c r="D74264" i="1"/>
  <c r="D74265" i="1"/>
  <c r="D74266" i="1"/>
  <c r="D74267" i="1"/>
  <c r="D74268" i="1"/>
  <c r="D74269" i="1"/>
  <c r="D74270" i="1"/>
  <c r="D74271" i="1"/>
  <c r="D74272" i="1"/>
  <c r="D74273" i="1"/>
  <c r="D74274" i="1"/>
  <c r="D74275" i="1"/>
  <c r="D74276" i="1"/>
  <c r="D74277" i="1"/>
  <c r="D74278" i="1"/>
  <c r="D74279" i="1"/>
  <c r="D74280" i="1"/>
  <c r="D74281" i="1"/>
  <c r="D74282" i="1"/>
  <c r="D74283" i="1"/>
  <c r="D74284" i="1"/>
  <c r="D74285" i="1"/>
  <c r="D74286" i="1"/>
  <c r="D74287" i="1"/>
  <c r="D74288" i="1"/>
  <c r="D74289" i="1"/>
  <c r="D74290" i="1"/>
  <c r="D74291" i="1"/>
  <c r="D74292" i="1"/>
  <c r="D74293" i="1"/>
  <c r="D74294" i="1"/>
  <c r="D74295" i="1"/>
  <c r="D74296" i="1"/>
  <c r="D74297" i="1"/>
  <c r="D74298" i="1"/>
  <c r="D74299" i="1"/>
  <c r="D74300" i="1"/>
  <c r="D74301" i="1"/>
  <c r="D74302" i="1"/>
  <c r="D74303" i="1"/>
  <c r="D74304" i="1"/>
  <c r="D74305" i="1"/>
  <c r="D74306" i="1"/>
  <c r="D74307" i="1"/>
  <c r="D74308" i="1"/>
  <c r="D74309" i="1"/>
  <c r="D74310" i="1"/>
  <c r="D74311" i="1"/>
  <c r="D74312" i="1"/>
  <c r="D74313" i="1"/>
  <c r="D74314" i="1"/>
  <c r="D74315" i="1"/>
  <c r="D74316" i="1"/>
  <c r="D74317" i="1"/>
  <c r="D74318" i="1"/>
  <c r="D74319" i="1"/>
  <c r="D74320" i="1"/>
  <c r="D74321" i="1"/>
  <c r="D74322" i="1"/>
  <c r="D74323" i="1"/>
  <c r="D74324" i="1"/>
  <c r="D74325" i="1"/>
  <c r="D74326" i="1"/>
  <c r="D74327" i="1"/>
  <c r="D74328" i="1"/>
  <c r="D74329" i="1"/>
  <c r="D74330" i="1"/>
  <c r="D74331" i="1"/>
  <c r="D74332" i="1"/>
  <c r="D74333" i="1"/>
  <c r="D74334" i="1"/>
  <c r="D74335" i="1"/>
  <c r="D74336" i="1"/>
  <c r="D74337" i="1"/>
  <c r="D74338" i="1"/>
  <c r="D74339" i="1"/>
  <c r="D74340" i="1"/>
  <c r="D74341" i="1"/>
  <c r="D74342" i="1"/>
  <c r="D74343" i="1"/>
  <c r="D74344" i="1"/>
  <c r="D74345" i="1"/>
  <c r="D74346" i="1"/>
  <c r="D74347" i="1"/>
  <c r="D74348" i="1"/>
  <c r="D74349" i="1"/>
  <c r="D74350" i="1"/>
  <c r="D74351" i="1"/>
  <c r="D74352" i="1"/>
  <c r="D74353" i="1"/>
  <c r="D74354" i="1"/>
  <c r="D74355" i="1"/>
  <c r="D74356" i="1"/>
  <c r="D74357" i="1"/>
  <c r="D74358" i="1"/>
  <c r="D74359" i="1"/>
  <c r="D74360" i="1"/>
  <c r="D74361" i="1"/>
  <c r="D74362" i="1"/>
  <c r="D74363" i="1"/>
  <c r="D74364" i="1"/>
  <c r="D74365" i="1"/>
  <c r="D74366" i="1"/>
  <c r="D74367" i="1"/>
  <c r="D74368" i="1"/>
  <c r="D74369" i="1"/>
  <c r="D74370" i="1"/>
  <c r="D74371" i="1"/>
  <c r="D74372" i="1"/>
  <c r="D74373" i="1"/>
  <c r="D74374" i="1"/>
  <c r="D74375" i="1"/>
  <c r="D74376" i="1"/>
  <c r="D74377" i="1"/>
  <c r="D74378" i="1"/>
  <c r="D74379" i="1"/>
  <c r="D74380" i="1"/>
  <c r="D74381" i="1"/>
  <c r="D74382" i="1"/>
  <c r="D74383" i="1"/>
  <c r="D74384" i="1"/>
  <c r="D74385" i="1"/>
  <c r="D74386" i="1"/>
  <c r="D74387" i="1"/>
  <c r="D74388" i="1"/>
  <c r="D74389" i="1"/>
  <c r="D74390" i="1"/>
  <c r="D74391" i="1"/>
  <c r="D74392" i="1"/>
  <c r="D74393" i="1"/>
  <c r="D74394" i="1"/>
  <c r="D74395" i="1"/>
  <c r="D74396" i="1"/>
  <c r="D74397" i="1"/>
  <c r="D74398" i="1"/>
  <c r="D74399" i="1"/>
  <c r="D74400" i="1"/>
  <c r="D74401" i="1"/>
  <c r="D74402" i="1"/>
  <c r="D74403" i="1"/>
  <c r="D74404" i="1"/>
  <c r="D74405" i="1"/>
  <c r="D74406" i="1"/>
  <c r="D74407" i="1"/>
  <c r="D74408" i="1"/>
  <c r="D74409" i="1"/>
  <c r="D74410" i="1"/>
  <c r="D74411" i="1"/>
  <c r="D74412" i="1"/>
  <c r="D74413" i="1"/>
  <c r="D74414" i="1"/>
  <c r="D74415" i="1"/>
  <c r="D74416" i="1"/>
  <c r="D74417" i="1"/>
  <c r="D74418" i="1"/>
  <c r="D74419" i="1"/>
  <c r="D74420" i="1"/>
  <c r="D74421" i="1"/>
  <c r="D74422" i="1"/>
  <c r="D74423" i="1"/>
  <c r="D74424" i="1"/>
  <c r="D74425" i="1"/>
  <c r="D74426" i="1"/>
  <c r="D74427" i="1"/>
  <c r="D74428" i="1"/>
  <c r="D74429" i="1"/>
  <c r="D74430" i="1"/>
  <c r="D74431" i="1"/>
  <c r="D74432" i="1"/>
  <c r="D74433" i="1"/>
  <c r="D74434" i="1"/>
  <c r="D74435" i="1"/>
  <c r="D74436" i="1"/>
  <c r="D74437" i="1"/>
  <c r="D74438" i="1"/>
  <c r="D74439" i="1"/>
  <c r="D74440" i="1"/>
  <c r="D74441" i="1"/>
  <c r="D74442" i="1"/>
  <c r="D74443" i="1"/>
  <c r="D74444" i="1"/>
  <c r="D74445" i="1"/>
  <c r="D74446" i="1"/>
  <c r="D74447" i="1"/>
  <c r="D74448" i="1"/>
  <c r="D74449" i="1"/>
  <c r="D74450" i="1"/>
  <c r="D74451" i="1"/>
  <c r="D74452" i="1"/>
  <c r="D74453" i="1"/>
  <c r="D74454" i="1"/>
  <c r="D74455" i="1"/>
  <c r="D74456" i="1"/>
  <c r="D74457" i="1"/>
  <c r="D74458" i="1"/>
  <c r="D74459" i="1"/>
  <c r="D74460" i="1"/>
  <c r="D74461" i="1"/>
  <c r="D74462" i="1"/>
  <c r="D74463" i="1"/>
  <c r="D74464" i="1"/>
  <c r="D74465" i="1"/>
  <c r="D74466" i="1"/>
  <c r="D74467" i="1"/>
  <c r="D74468" i="1"/>
  <c r="D74469" i="1"/>
  <c r="D74470" i="1"/>
  <c r="D74471" i="1"/>
  <c r="D74472" i="1"/>
  <c r="D74473" i="1"/>
  <c r="D74474" i="1"/>
  <c r="D74475" i="1"/>
  <c r="D74476" i="1"/>
  <c r="D74477" i="1"/>
  <c r="D74478" i="1"/>
  <c r="D74479" i="1"/>
  <c r="D74480" i="1"/>
  <c r="D74481" i="1"/>
  <c r="D74482" i="1"/>
  <c r="D74483" i="1"/>
  <c r="D74484" i="1"/>
  <c r="D74485" i="1"/>
  <c r="D74486" i="1"/>
  <c r="D74487" i="1"/>
  <c r="D74488" i="1"/>
  <c r="D74489" i="1"/>
  <c r="D74490" i="1"/>
  <c r="D74491" i="1"/>
  <c r="D74492" i="1"/>
  <c r="D74493" i="1"/>
  <c r="D74494" i="1"/>
  <c r="D74495" i="1"/>
  <c r="D74496" i="1"/>
  <c r="D74497" i="1"/>
  <c r="D74498" i="1"/>
  <c r="D74499" i="1"/>
  <c r="D74500" i="1"/>
  <c r="D74501" i="1"/>
  <c r="D74502" i="1"/>
  <c r="D74503" i="1"/>
  <c r="D74504" i="1"/>
  <c r="D74505" i="1"/>
  <c r="D74506" i="1"/>
  <c r="D74507" i="1"/>
  <c r="D74508" i="1"/>
  <c r="D74509" i="1"/>
  <c r="D74510" i="1"/>
  <c r="D74511" i="1"/>
  <c r="D74512" i="1"/>
  <c r="D74513" i="1"/>
  <c r="D74514" i="1"/>
  <c r="D74515" i="1"/>
  <c r="D74516" i="1"/>
  <c r="D74517" i="1"/>
  <c r="D74518" i="1"/>
  <c r="D74519" i="1"/>
  <c r="D74520" i="1"/>
  <c r="D74521" i="1"/>
  <c r="D74522" i="1"/>
  <c r="D74523" i="1"/>
  <c r="D74524" i="1"/>
  <c r="D74525" i="1"/>
  <c r="D74526" i="1"/>
  <c r="D74527" i="1"/>
  <c r="D74528" i="1"/>
  <c r="D74529" i="1"/>
  <c r="D74530" i="1"/>
  <c r="D74531" i="1"/>
  <c r="D74532" i="1"/>
  <c r="D74533" i="1"/>
  <c r="D74534" i="1"/>
  <c r="D74535" i="1"/>
  <c r="D74536" i="1"/>
  <c r="D74537" i="1"/>
  <c r="D74538" i="1"/>
  <c r="D74539" i="1"/>
  <c r="D74540" i="1"/>
  <c r="D74541" i="1"/>
  <c r="D74542" i="1"/>
  <c r="D74543" i="1"/>
  <c r="D74544" i="1"/>
  <c r="D74545" i="1"/>
  <c r="D74546" i="1"/>
  <c r="D74547" i="1"/>
  <c r="D74548" i="1"/>
  <c r="D74549" i="1"/>
  <c r="D74550" i="1"/>
  <c r="D74551" i="1"/>
  <c r="D74552" i="1"/>
  <c r="D74553" i="1"/>
  <c r="D74554" i="1"/>
  <c r="D74555" i="1"/>
  <c r="D74556" i="1"/>
  <c r="D74557" i="1"/>
  <c r="D74558" i="1"/>
  <c r="D74559" i="1"/>
  <c r="D74560" i="1"/>
  <c r="D74561" i="1"/>
  <c r="D74562" i="1"/>
  <c r="D74563" i="1"/>
  <c r="D74564" i="1"/>
  <c r="D74565" i="1"/>
  <c r="D74566" i="1"/>
  <c r="D74567" i="1"/>
  <c r="D74568" i="1"/>
  <c r="D74569" i="1"/>
  <c r="D74570" i="1"/>
  <c r="D74571" i="1"/>
  <c r="D74572" i="1"/>
  <c r="D74573" i="1"/>
  <c r="D74574" i="1"/>
  <c r="D74575" i="1"/>
  <c r="D74576" i="1"/>
  <c r="D74577" i="1"/>
  <c r="D74578" i="1"/>
  <c r="D74579" i="1"/>
  <c r="D74580" i="1"/>
  <c r="D74581" i="1"/>
  <c r="D74582" i="1"/>
  <c r="D74583" i="1"/>
  <c r="D74584" i="1"/>
  <c r="D74585" i="1"/>
  <c r="D74586" i="1"/>
  <c r="D74587" i="1"/>
  <c r="D74588" i="1"/>
  <c r="D74589" i="1"/>
  <c r="D74590" i="1"/>
  <c r="D74591" i="1"/>
  <c r="D74592" i="1"/>
  <c r="D74593" i="1"/>
  <c r="D74594" i="1"/>
  <c r="D74595" i="1"/>
  <c r="D74596" i="1"/>
  <c r="D74597" i="1"/>
  <c r="D74598" i="1"/>
  <c r="D74599" i="1"/>
  <c r="D74600" i="1"/>
  <c r="D74601" i="1"/>
  <c r="D74602" i="1"/>
  <c r="D74603" i="1"/>
  <c r="D74604" i="1"/>
  <c r="D74605" i="1"/>
  <c r="D74606" i="1"/>
  <c r="D74607" i="1"/>
  <c r="D74608" i="1"/>
  <c r="D74609" i="1"/>
  <c r="D74610" i="1"/>
  <c r="D74611" i="1"/>
  <c r="D74612" i="1"/>
  <c r="D74613" i="1"/>
  <c r="D74614" i="1"/>
  <c r="D74615" i="1"/>
  <c r="D74616" i="1"/>
  <c r="D74617" i="1"/>
  <c r="D74618" i="1"/>
  <c r="D74619" i="1"/>
  <c r="D74620" i="1"/>
  <c r="D74621" i="1"/>
  <c r="D74622" i="1"/>
  <c r="D74623" i="1"/>
  <c r="D74624" i="1"/>
  <c r="D74625" i="1"/>
  <c r="D74626" i="1"/>
  <c r="D74627" i="1"/>
  <c r="D74628" i="1"/>
  <c r="D74629" i="1"/>
  <c r="D74630" i="1"/>
  <c r="D74631" i="1"/>
  <c r="D74632" i="1"/>
  <c r="D74633" i="1"/>
  <c r="D74634" i="1"/>
  <c r="D74635" i="1"/>
  <c r="D74636" i="1"/>
  <c r="D74637" i="1"/>
  <c r="D74638" i="1"/>
  <c r="D74639" i="1"/>
  <c r="D74640" i="1"/>
  <c r="D74641" i="1"/>
  <c r="D74642" i="1"/>
  <c r="D74643" i="1"/>
  <c r="D74644" i="1"/>
  <c r="D74645" i="1"/>
  <c r="D74646" i="1"/>
  <c r="D74647" i="1"/>
  <c r="D74648" i="1"/>
  <c r="D74649" i="1"/>
  <c r="D74650" i="1"/>
  <c r="D74651" i="1"/>
  <c r="D74652" i="1"/>
  <c r="D74653" i="1"/>
  <c r="D74654" i="1"/>
  <c r="D74655" i="1"/>
  <c r="D74656" i="1"/>
  <c r="D74657" i="1"/>
  <c r="D74658" i="1"/>
  <c r="D74659" i="1"/>
  <c r="D74660" i="1"/>
  <c r="D74661" i="1"/>
  <c r="D74662" i="1"/>
  <c r="D74663" i="1"/>
  <c r="D74664" i="1"/>
  <c r="D74665" i="1"/>
  <c r="D74666" i="1"/>
  <c r="D74667" i="1"/>
  <c r="D74668" i="1"/>
  <c r="D74669" i="1"/>
  <c r="D74670" i="1"/>
  <c r="D74671" i="1"/>
  <c r="D74672" i="1"/>
  <c r="D74673" i="1"/>
  <c r="D74674" i="1"/>
  <c r="D74675" i="1"/>
  <c r="D74676" i="1"/>
  <c r="D74677" i="1"/>
  <c r="D74678" i="1"/>
  <c r="D74679" i="1"/>
  <c r="D74680" i="1"/>
  <c r="D74681" i="1"/>
  <c r="D74682" i="1"/>
  <c r="D74683" i="1"/>
  <c r="D74684" i="1"/>
  <c r="D74685" i="1"/>
  <c r="D74686" i="1"/>
  <c r="D74687" i="1"/>
  <c r="D74688" i="1"/>
  <c r="D74689" i="1"/>
  <c r="D74690" i="1"/>
  <c r="D74691" i="1"/>
  <c r="D74692" i="1"/>
  <c r="D74693" i="1"/>
  <c r="D74694" i="1"/>
  <c r="D74695" i="1"/>
  <c r="D74696" i="1"/>
  <c r="D74697" i="1"/>
  <c r="D74698" i="1"/>
  <c r="D74699" i="1"/>
  <c r="D74700" i="1"/>
  <c r="D74701" i="1"/>
  <c r="D74702" i="1"/>
  <c r="D74703" i="1"/>
  <c r="D74704" i="1"/>
  <c r="D74705" i="1"/>
  <c r="D74706" i="1"/>
  <c r="D74707" i="1"/>
  <c r="D74708" i="1"/>
  <c r="D74709" i="1"/>
  <c r="D74710" i="1"/>
  <c r="D74711" i="1"/>
  <c r="D74712" i="1"/>
  <c r="D74713" i="1"/>
  <c r="D74714" i="1"/>
  <c r="D74715" i="1"/>
  <c r="D74716" i="1"/>
  <c r="D74717" i="1"/>
  <c r="D74718" i="1"/>
  <c r="D74719" i="1"/>
  <c r="D74720" i="1"/>
  <c r="D74721" i="1"/>
  <c r="D74722" i="1"/>
  <c r="D74723" i="1"/>
  <c r="D74724" i="1"/>
  <c r="D74725" i="1"/>
  <c r="D74726" i="1"/>
  <c r="D74727" i="1"/>
  <c r="D74728" i="1"/>
  <c r="D74729" i="1"/>
  <c r="D74730" i="1"/>
  <c r="D74731" i="1"/>
  <c r="D74732" i="1"/>
  <c r="D74733" i="1"/>
  <c r="D74734" i="1"/>
  <c r="D74735" i="1"/>
  <c r="D74736" i="1"/>
  <c r="D74737" i="1"/>
  <c r="D74738" i="1"/>
  <c r="D74739" i="1"/>
  <c r="D74740" i="1"/>
  <c r="D74741" i="1"/>
  <c r="D74742" i="1"/>
  <c r="D74743" i="1"/>
  <c r="D74744" i="1"/>
  <c r="D74745" i="1"/>
  <c r="D74746" i="1"/>
  <c r="D74747" i="1"/>
  <c r="D74748" i="1"/>
  <c r="D74749" i="1"/>
  <c r="D74750" i="1"/>
  <c r="D74751" i="1"/>
  <c r="D74752" i="1"/>
  <c r="D74753" i="1"/>
  <c r="D74754" i="1"/>
  <c r="D74755" i="1"/>
  <c r="D74756" i="1"/>
  <c r="D74757" i="1"/>
  <c r="D74758" i="1"/>
  <c r="D74759" i="1"/>
  <c r="D74760" i="1"/>
  <c r="D74761" i="1"/>
  <c r="D74762" i="1"/>
  <c r="D74763" i="1"/>
  <c r="D74764" i="1"/>
  <c r="D74765" i="1"/>
  <c r="D74766" i="1"/>
  <c r="D74767" i="1"/>
  <c r="D74768" i="1"/>
  <c r="D74769" i="1"/>
  <c r="D74770" i="1"/>
  <c r="D74771" i="1"/>
  <c r="D74772" i="1"/>
  <c r="D74773" i="1"/>
  <c r="D74774" i="1"/>
  <c r="D74775" i="1"/>
  <c r="D74776" i="1"/>
  <c r="D74777" i="1"/>
  <c r="D74778" i="1"/>
  <c r="D74779" i="1"/>
  <c r="D74780" i="1"/>
  <c r="D74781" i="1"/>
  <c r="D74782" i="1"/>
  <c r="D74783" i="1"/>
  <c r="D74784" i="1"/>
  <c r="D74785" i="1"/>
  <c r="D74786" i="1"/>
  <c r="D74787" i="1"/>
  <c r="D74788" i="1"/>
  <c r="D74789" i="1"/>
  <c r="D74790" i="1"/>
  <c r="D74791" i="1"/>
  <c r="D74792" i="1"/>
  <c r="D74793" i="1"/>
  <c r="D74794" i="1"/>
  <c r="D74795" i="1"/>
  <c r="D74796" i="1"/>
  <c r="D74797" i="1"/>
  <c r="D74798" i="1"/>
  <c r="D74799" i="1"/>
  <c r="D74800" i="1"/>
  <c r="D74801" i="1"/>
  <c r="D74802" i="1"/>
  <c r="D74803" i="1"/>
  <c r="D74804" i="1"/>
  <c r="D74805" i="1"/>
  <c r="D74806" i="1"/>
  <c r="D74807" i="1"/>
  <c r="D74808" i="1"/>
  <c r="D74809" i="1"/>
  <c r="D74810" i="1"/>
  <c r="D74811" i="1"/>
  <c r="D74812" i="1"/>
  <c r="D74813" i="1"/>
  <c r="D74814" i="1"/>
  <c r="D74815" i="1"/>
  <c r="D74816" i="1"/>
  <c r="D74817" i="1"/>
  <c r="D74818" i="1"/>
  <c r="D74819" i="1"/>
  <c r="D74820" i="1"/>
  <c r="D74821" i="1"/>
  <c r="D74822" i="1"/>
  <c r="D74823" i="1"/>
  <c r="D74824" i="1"/>
  <c r="D74825" i="1"/>
  <c r="D74826" i="1"/>
  <c r="D74827" i="1"/>
  <c r="D74828" i="1"/>
  <c r="D74829" i="1"/>
  <c r="D74830" i="1"/>
  <c r="D74831" i="1"/>
  <c r="D74832" i="1"/>
  <c r="D74833" i="1"/>
  <c r="D74834" i="1"/>
  <c r="D74835" i="1"/>
  <c r="D74836" i="1"/>
  <c r="D74837" i="1"/>
  <c r="D74838" i="1"/>
  <c r="D74839" i="1"/>
  <c r="D74840" i="1"/>
  <c r="D74841" i="1"/>
  <c r="D74842" i="1"/>
  <c r="D74843" i="1"/>
  <c r="D74844" i="1"/>
  <c r="D74845" i="1"/>
  <c r="D74846" i="1"/>
  <c r="D74847" i="1"/>
  <c r="D74848" i="1"/>
  <c r="D74849" i="1"/>
  <c r="D74850" i="1"/>
  <c r="D74851" i="1"/>
  <c r="D74852" i="1"/>
  <c r="D74853" i="1"/>
  <c r="D74854" i="1"/>
  <c r="D74855" i="1"/>
  <c r="D74856" i="1"/>
  <c r="D74857" i="1"/>
  <c r="D74858" i="1"/>
  <c r="D74859" i="1"/>
  <c r="D74860" i="1"/>
  <c r="D74861" i="1"/>
  <c r="D74862" i="1"/>
  <c r="D74863" i="1"/>
  <c r="D74864" i="1"/>
  <c r="D74865" i="1"/>
  <c r="D74866" i="1"/>
  <c r="D74867" i="1"/>
  <c r="D74868" i="1"/>
  <c r="D74869" i="1"/>
  <c r="D74870" i="1"/>
  <c r="D74871" i="1"/>
  <c r="D74872" i="1"/>
  <c r="D74873" i="1"/>
  <c r="D74874" i="1"/>
  <c r="D74875" i="1"/>
  <c r="D74876" i="1"/>
  <c r="D74877" i="1"/>
  <c r="D74878" i="1"/>
  <c r="D74879" i="1"/>
  <c r="D74880" i="1"/>
  <c r="D74881" i="1"/>
  <c r="D74882" i="1"/>
  <c r="D74883" i="1"/>
  <c r="D74884" i="1"/>
  <c r="D74885" i="1"/>
  <c r="D74886" i="1"/>
  <c r="D74887" i="1"/>
  <c r="D74888" i="1"/>
  <c r="D74889" i="1"/>
  <c r="D74890" i="1"/>
  <c r="D74891" i="1"/>
  <c r="D74892" i="1"/>
  <c r="D74893" i="1"/>
  <c r="D74894" i="1"/>
  <c r="D74895" i="1"/>
  <c r="D74896" i="1"/>
  <c r="D74897" i="1"/>
  <c r="D74898" i="1"/>
  <c r="D74899" i="1"/>
  <c r="D74900" i="1"/>
  <c r="D74901" i="1"/>
  <c r="D74902" i="1"/>
  <c r="D74903" i="1"/>
  <c r="D74904" i="1"/>
  <c r="D74905" i="1"/>
  <c r="D74906" i="1"/>
  <c r="D74907" i="1"/>
  <c r="D74908" i="1"/>
  <c r="D74909" i="1"/>
  <c r="D74910" i="1"/>
  <c r="D74911" i="1"/>
  <c r="D74912" i="1"/>
  <c r="D74913" i="1"/>
  <c r="D74914" i="1"/>
  <c r="D74915" i="1"/>
  <c r="D74916" i="1"/>
  <c r="D74917" i="1"/>
  <c r="D74918" i="1"/>
  <c r="D74919" i="1"/>
  <c r="D74920" i="1"/>
  <c r="D74921" i="1"/>
  <c r="D74922" i="1"/>
  <c r="D74923" i="1"/>
  <c r="D74924" i="1"/>
  <c r="D74925" i="1"/>
  <c r="D74926" i="1"/>
  <c r="D74927" i="1"/>
  <c r="D74928" i="1"/>
  <c r="D74929" i="1"/>
  <c r="D74930" i="1"/>
  <c r="D74931" i="1"/>
  <c r="D74932" i="1"/>
  <c r="D74933" i="1"/>
  <c r="D74934" i="1"/>
  <c r="D74935" i="1"/>
  <c r="D74936" i="1"/>
  <c r="D74937" i="1"/>
  <c r="D74938" i="1"/>
  <c r="D74939" i="1"/>
  <c r="D74940" i="1"/>
  <c r="D74941" i="1"/>
  <c r="D74942" i="1"/>
  <c r="D74943" i="1"/>
  <c r="D74944" i="1"/>
  <c r="D74945" i="1"/>
  <c r="D74946" i="1"/>
  <c r="D74947" i="1"/>
  <c r="D74948" i="1"/>
  <c r="D74949" i="1"/>
  <c r="D74950" i="1"/>
  <c r="D74951" i="1"/>
  <c r="D74952" i="1"/>
  <c r="D74953" i="1"/>
  <c r="D74954" i="1"/>
  <c r="D74955" i="1"/>
  <c r="D74956" i="1"/>
  <c r="D74957" i="1"/>
  <c r="D74958" i="1"/>
  <c r="D74959" i="1"/>
  <c r="D74960" i="1"/>
  <c r="D74961" i="1"/>
  <c r="D74962" i="1"/>
  <c r="D74963" i="1"/>
  <c r="D74964" i="1"/>
  <c r="D74965" i="1"/>
  <c r="D74966" i="1"/>
  <c r="D74967" i="1"/>
  <c r="D74968" i="1"/>
  <c r="D74969" i="1"/>
  <c r="D74970" i="1"/>
  <c r="D74971" i="1"/>
  <c r="D74972" i="1"/>
  <c r="D74973" i="1"/>
  <c r="D74974" i="1"/>
  <c r="D74975" i="1"/>
  <c r="D74976" i="1"/>
  <c r="D74977" i="1"/>
  <c r="D74978" i="1"/>
  <c r="D74979" i="1"/>
  <c r="D74980" i="1"/>
  <c r="D74981" i="1"/>
  <c r="D74982" i="1"/>
  <c r="D74983" i="1"/>
  <c r="D74984" i="1"/>
  <c r="D74985" i="1"/>
  <c r="D74986" i="1"/>
  <c r="D74987" i="1"/>
  <c r="D74988" i="1"/>
  <c r="D74989" i="1"/>
  <c r="D74990" i="1"/>
  <c r="D74991" i="1"/>
  <c r="D74992" i="1"/>
  <c r="D74993" i="1"/>
  <c r="D74994" i="1"/>
  <c r="D74995" i="1"/>
  <c r="D74996" i="1"/>
  <c r="D74997" i="1"/>
  <c r="D74998" i="1"/>
  <c r="D74999" i="1"/>
  <c r="D75000" i="1"/>
  <c r="D75001" i="1"/>
  <c r="D75002" i="1"/>
  <c r="D75003" i="1"/>
  <c r="D75004" i="1"/>
  <c r="D75005" i="1"/>
  <c r="D75006" i="1"/>
  <c r="D75007" i="1"/>
  <c r="D75008" i="1"/>
  <c r="D75009" i="1"/>
  <c r="D75010" i="1"/>
  <c r="D75011" i="1"/>
  <c r="D75012" i="1"/>
  <c r="D75013" i="1"/>
  <c r="D75014" i="1"/>
  <c r="D75015" i="1"/>
  <c r="D75016" i="1"/>
  <c r="D75017" i="1"/>
  <c r="D75018" i="1"/>
  <c r="D75019" i="1"/>
  <c r="D75020" i="1"/>
  <c r="D75021" i="1"/>
  <c r="D75022" i="1"/>
  <c r="D75023" i="1"/>
  <c r="D75024" i="1"/>
  <c r="D75025" i="1"/>
  <c r="D75026" i="1"/>
  <c r="D75027" i="1"/>
  <c r="D75028" i="1"/>
  <c r="D75029" i="1"/>
  <c r="D75030" i="1"/>
  <c r="D75031" i="1"/>
  <c r="D75032" i="1"/>
  <c r="D75033" i="1"/>
  <c r="D75034" i="1"/>
  <c r="D75035" i="1"/>
  <c r="D75036" i="1"/>
  <c r="D75037" i="1"/>
  <c r="D75038" i="1"/>
  <c r="D75039" i="1"/>
  <c r="D75040" i="1"/>
  <c r="D75041" i="1"/>
  <c r="D75042" i="1"/>
  <c r="D75043" i="1"/>
  <c r="D75044" i="1"/>
  <c r="D75045" i="1"/>
  <c r="D75046" i="1"/>
  <c r="D75047" i="1"/>
  <c r="D75048" i="1"/>
  <c r="D75049" i="1"/>
  <c r="D75050" i="1"/>
  <c r="D75051" i="1"/>
  <c r="D75052" i="1"/>
  <c r="D75053" i="1"/>
  <c r="D75054" i="1"/>
  <c r="D75055" i="1"/>
  <c r="D75056" i="1"/>
  <c r="D75057" i="1"/>
  <c r="D75058" i="1"/>
  <c r="D75059" i="1"/>
  <c r="D75060" i="1"/>
  <c r="D75061" i="1"/>
  <c r="D75062" i="1"/>
  <c r="D75063" i="1"/>
  <c r="D75064" i="1"/>
  <c r="D75065" i="1"/>
  <c r="D75066" i="1"/>
  <c r="D75067" i="1"/>
  <c r="D75068" i="1"/>
  <c r="D75069" i="1"/>
  <c r="D75070" i="1"/>
  <c r="D75071" i="1"/>
  <c r="D75072" i="1"/>
  <c r="D75073" i="1"/>
  <c r="D75074" i="1"/>
  <c r="D75075" i="1"/>
  <c r="D75076" i="1"/>
  <c r="D75077" i="1"/>
  <c r="D75078" i="1"/>
  <c r="D75079" i="1"/>
  <c r="D75080" i="1"/>
  <c r="D75081" i="1"/>
  <c r="D75082" i="1"/>
  <c r="D75083" i="1"/>
  <c r="D75084" i="1"/>
  <c r="D75085" i="1"/>
  <c r="D75086" i="1"/>
  <c r="D75087" i="1"/>
  <c r="D75088" i="1"/>
  <c r="D75089" i="1"/>
  <c r="D75090" i="1"/>
  <c r="D75091" i="1"/>
  <c r="D75092" i="1"/>
  <c r="D75093" i="1"/>
  <c r="D75094" i="1"/>
  <c r="D75095" i="1"/>
  <c r="D75096" i="1"/>
  <c r="D75097" i="1"/>
  <c r="D75098" i="1"/>
  <c r="D75099" i="1"/>
  <c r="D75100" i="1"/>
  <c r="D75101" i="1"/>
  <c r="D75102" i="1"/>
  <c r="D75103" i="1"/>
  <c r="D75104" i="1"/>
  <c r="D75105" i="1"/>
  <c r="D75106" i="1"/>
  <c r="D75107" i="1"/>
  <c r="D75108" i="1"/>
  <c r="D75109" i="1"/>
  <c r="D75110" i="1"/>
  <c r="D75111" i="1"/>
  <c r="D75112" i="1"/>
  <c r="D75113" i="1"/>
  <c r="D75114" i="1"/>
  <c r="D75115" i="1"/>
  <c r="D75116" i="1"/>
  <c r="D75117" i="1"/>
  <c r="D75118" i="1"/>
  <c r="D75119" i="1"/>
  <c r="D75120" i="1"/>
  <c r="D75121" i="1"/>
  <c r="D75122" i="1"/>
  <c r="D75123" i="1"/>
  <c r="D75124" i="1"/>
  <c r="D75125" i="1"/>
  <c r="D75126" i="1"/>
  <c r="D75127" i="1"/>
  <c r="D75128" i="1"/>
  <c r="D75129" i="1"/>
  <c r="D75130" i="1"/>
  <c r="D75131" i="1"/>
  <c r="D75132" i="1"/>
  <c r="D75133" i="1"/>
  <c r="D75134" i="1"/>
  <c r="D75135" i="1"/>
  <c r="D75136" i="1"/>
  <c r="D75137" i="1"/>
  <c r="D75138" i="1"/>
  <c r="D75139" i="1"/>
  <c r="D75140" i="1"/>
  <c r="D75141" i="1"/>
  <c r="D75142" i="1"/>
  <c r="D75143" i="1"/>
  <c r="D75144" i="1"/>
  <c r="D75145" i="1"/>
  <c r="D75146" i="1"/>
  <c r="D75147" i="1"/>
  <c r="D75148" i="1"/>
  <c r="D75149" i="1"/>
  <c r="D75150" i="1"/>
  <c r="D75151" i="1"/>
  <c r="D75152" i="1"/>
  <c r="D75153" i="1"/>
  <c r="D75154" i="1"/>
  <c r="D75155" i="1"/>
  <c r="D75156" i="1"/>
  <c r="D75157" i="1"/>
  <c r="D75158" i="1"/>
  <c r="D75159" i="1"/>
  <c r="D75160" i="1"/>
  <c r="D75161" i="1"/>
  <c r="D75162" i="1"/>
  <c r="D75163" i="1"/>
  <c r="D75164" i="1"/>
  <c r="D75165" i="1"/>
  <c r="D75166" i="1"/>
  <c r="D75167" i="1"/>
  <c r="D75168" i="1"/>
  <c r="D75169" i="1"/>
  <c r="D75170" i="1"/>
  <c r="D75171" i="1"/>
  <c r="D75172" i="1"/>
  <c r="D75173" i="1"/>
  <c r="D75174" i="1"/>
  <c r="D75175" i="1"/>
  <c r="D75176" i="1"/>
  <c r="D75177" i="1"/>
  <c r="D75178" i="1"/>
  <c r="D75179" i="1"/>
  <c r="D75180" i="1"/>
  <c r="D75181" i="1"/>
  <c r="D75182" i="1"/>
  <c r="D75183" i="1"/>
  <c r="D75184" i="1"/>
  <c r="D75185" i="1"/>
  <c r="D75186" i="1"/>
  <c r="D75187" i="1"/>
  <c r="D75188" i="1"/>
  <c r="D75189" i="1"/>
  <c r="D75190" i="1"/>
  <c r="D75191" i="1"/>
  <c r="D75192" i="1"/>
  <c r="D75193" i="1"/>
  <c r="D75194" i="1"/>
  <c r="D75195" i="1"/>
  <c r="D75196" i="1"/>
  <c r="D75197" i="1"/>
  <c r="D75198" i="1"/>
  <c r="D75199" i="1"/>
  <c r="D75200" i="1"/>
  <c r="D75201" i="1"/>
  <c r="D75202" i="1"/>
  <c r="D75203" i="1"/>
  <c r="D75204" i="1"/>
  <c r="D75205" i="1"/>
  <c r="D75206" i="1"/>
  <c r="D75207" i="1"/>
  <c r="D75208" i="1"/>
  <c r="D75209" i="1"/>
  <c r="D75210" i="1"/>
  <c r="D75211" i="1"/>
  <c r="D75212" i="1"/>
  <c r="D75213" i="1"/>
  <c r="D75214" i="1"/>
  <c r="D75215" i="1"/>
  <c r="D75216" i="1"/>
  <c r="D75217" i="1"/>
  <c r="D75218" i="1"/>
  <c r="D75219" i="1"/>
  <c r="D75220" i="1"/>
  <c r="D75221" i="1"/>
  <c r="D75222" i="1"/>
  <c r="D75223" i="1"/>
  <c r="D75224" i="1"/>
  <c r="D75225" i="1"/>
  <c r="D75226" i="1"/>
  <c r="D75227" i="1"/>
  <c r="D75228" i="1"/>
  <c r="D75229" i="1"/>
  <c r="D75230" i="1"/>
  <c r="D75231" i="1"/>
  <c r="D75232" i="1"/>
  <c r="D75233" i="1"/>
  <c r="D75234" i="1"/>
  <c r="D75235" i="1"/>
  <c r="D75236" i="1"/>
  <c r="D75237" i="1"/>
  <c r="D75238" i="1"/>
  <c r="D75239" i="1"/>
  <c r="D75240" i="1"/>
  <c r="D75241" i="1"/>
  <c r="D75242" i="1"/>
  <c r="D75243" i="1"/>
  <c r="D75244" i="1"/>
  <c r="D75245" i="1"/>
  <c r="D75246" i="1"/>
  <c r="D75247" i="1"/>
  <c r="D75248" i="1"/>
  <c r="D75249" i="1"/>
  <c r="D75250" i="1"/>
  <c r="D75251" i="1"/>
  <c r="D75252" i="1"/>
  <c r="D75253" i="1"/>
  <c r="D75254" i="1"/>
  <c r="D75255" i="1"/>
  <c r="D75256" i="1"/>
  <c r="D75257" i="1"/>
  <c r="D75258" i="1"/>
  <c r="D75259" i="1"/>
  <c r="D75260" i="1"/>
  <c r="D75261" i="1"/>
  <c r="D75262" i="1"/>
  <c r="D75263" i="1"/>
  <c r="D75264" i="1"/>
  <c r="D75265" i="1"/>
  <c r="D75266" i="1"/>
  <c r="D75267" i="1"/>
  <c r="D75268" i="1"/>
  <c r="D75269" i="1"/>
  <c r="D75270" i="1"/>
  <c r="D75271" i="1"/>
  <c r="D75272" i="1"/>
  <c r="D75273" i="1"/>
  <c r="D75274" i="1"/>
  <c r="D75275" i="1"/>
  <c r="D75276" i="1"/>
  <c r="D75277" i="1"/>
  <c r="D75278" i="1"/>
  <c r="D75279" i="1"/>
  <c r="D75280" i="1"/>
  <c r="D75281" i="1"/>
  <c r="D75282" i="1"/>
  <c r="D75283" i="1"/>
  <c r="D75284" i="1"/>
  <c r="D75285" i="1"/>
  <c r="D75286" i="1"/>
  <c r="D75287" i="1"/>
  <c r="D75288" i="1"/>
  <c r="D75289" i="1"/>
  <c r="D75290" i="1"/>
  <c r="D75291" i="1"/>
  <c r="D75292" i="1"/>
  <c r="D75293" i="1"/>
  <c r="D75294" i="1"/>
  <c r="D75295" i="1"/>
  <c r="D75296" i="1"/>
  <c r="D75297" i="1"/>
  <c r="D75298" i="1"/>
  <c r="D75299" i="1"/>
  <c r="D75300" i="1"/>
  <c r="D75301" i="1"/>
  <c r="D75302" i="1"/>
  <c r="D75303" i="1"/>
  <c r="D75304" i="1"/>
  <c r="D75305" i="1"/>
  <c r="D75306" i="1"/>
  <c r="D75307" i="1"/>
  <c r="D75308" i="1"/>
  <c r="D75309" i="1"/>
  <c r="D75310" i="1"/>
  <c r="D75311" i="1"/>
  <c r="D75312" i="1"/>
  <c r="D75313" i="1"/>
  <c r="D75314" i="1"/>
  <c r="D75315" i="1"/>
  <c r="D75316" i="1"/>
  <c r="D75317" i="1"/>
  <c r="D75318" i="1"/>
  <c r="D75319" i="1"/>
  <c r="D75320" i="1"/>
  <c r="D75321" i="1"/>
  <c r="D75322" i="1"/>
  <c r="D75323" i="1"/>
  <c r="D75324" i="1"/>
  <c r="D75325" i="1"/>
  <c r="D75326" i="1"/>
  <c r="D75327" i="1"/>
  <c r="D75328" i="1"/>
  <c r="D75329" i="1"/>
  <c r="D75330" i="1"/>
  <c r="D75331" i="1"/>
  <c r="D75332" i="1"/>
  <c r="D75333" i="1"/>
  <c r="D75334" i="1"/>
  <c r="D75335" i="1"/>
  <c r="D75336" i="1"/>
  <c r="D75337" i="1"/>
  <c r="D75338" i="1"/>
  <c r="D75339" i="1"/>
  <c r="D75340" i="1"/>
  <c r="D75341" i="1"/>
  <c r="D75342" i="1"/>
  <c r="D75343" i="1"/>
  <c r="D75344" i="1"/>
  <c r="D75345" i="1"/>
  <c r="D75346" i="1"/>
  <c r="D75347" i="1"/>
  <c r="D75348" i="1"/>
  <c r="D75349" i="1"/>
  <c r="D75350" i="1"/>
  <c r="D75351" i="1"/>
  <c r="D75352" i="1"/>
  <c r="D75353" i="1"/>
  <c r="D75354" i="1"/>
  <c r="D75355" i="1"/>
  <c r="D75356" i="1"/>
  <c r="D75357" i="1"/>
  <c r="D75358" i="1"/>
  <c r="D75359" i="1"/>
  <c r="D75360" i="1"/>
  <c r="D75361" i="1"/>
  <c r="D75362" i="1"/>
  <c r="D75363" i="1"/>
  <c r="D75364" i="1"/>
  <c r="D75365" i="1"/>
  <c r="D75366" i="1"/>
  <c r="D75367" i="1"/>
  <c r="D75368" i="1"/>
  <c r="D75369" i="1"/>
  <c r="D75370" i="1"/>
  <c r="D75371" i="1"/>
  <c r="D75372" i="1"/>
  <c r="D75373" i="1"/>
  <c r="D75374" i="1"/>
  <c r="D75375" i="1"/>
  <c r="D75376" i="1"/>
  <c r="D75377" i="1"/>
  <c r="D75378" i="1"/>
  <c r="D75379" i="1"/>
  <c r="D75380" i="1"/>
  <c r="D75381" i="1"/>
  <c r="D75382" i="1"/>
  <c r="D75383" i="1"/>
  <c r="D75384" i="1"/>
  <c r="D75385" i="1"/>
  <c r="D75386" i="1"/>
  <c r="D75387" i="1"/>
  <c r="D75388" i="1"/>
  <c r="D75389" i="1"/>
  <c r="D75390" i="1"/>
  <c r="D75391" i="1"/>
  <c r="D75392" i="1"/>
  <c r="D75393" i="1"/>
  <c r="D75394" i="1"/>
  <c r="D75395" i="1"/>
  <c r="D75396" i="1"/>
  <c r="D75397" i="1"/>
  <c r="D75398" i="1"/>
  <c r="D75399" i="1"/>
  <c r="D75400" i="1"/>
  <c r="D75401" i="1"/>
  <c r="D75402" i="1"/>
  <c r="D75403" i="1"/>
  <c r="D75404" i="1"/>
  <c r="D75405" i="1"/>
  <c r="D75406" i="1"/>
  <c r="D75407" i="1"/>
  <c r="D75408" i="1"/>
  <c r="D75409" i="1"/>
  <c r="D75410" i="1"/>
  <c r="D75411" i="1"/>
  <c r="D75412" i="1"/>
  <c r="D75413" i="1"/>
  <c r="D75414" i="1"/>
  <c r="D75415" i="1"/>
  <c r="D75416" i="1"/>
  <c r="D75417" i="1"/>
  <c r="D75418" i="1"/>
  <c r="D75419" i="1"/>
  <c r="D75420" i="1"/>
  <c r="D75421" i="1"/>
  <c r="D75422" i="1"/>
  <c r="D75423" i="1"/>
  <c r="D75424" i="1"/>
  <c r="D75425" i="1"/>
  <c r="D75426" i="1"/>
  <c r="D75427" i="1"/>
  <c r="D75428" i="1"/>
  <c r="D75429" i="1"/>
  <c r="D75430" i="1"/>
  <c r="D75431" i="1"/>
  <c r="D75432" i="1"/>
  <c r="D75433" i="1"/>
  <c r="D75434" i="1"/>
  <c r="D75435" i="1"/>
  <c r="D75436" i="1"/>
  <c r="D75437" i="1"/>
  <c r="D75438" i="1"/>
  <c r="D75439" i="1"/>
  <c r="D75440" i="1"/>
  <c r="D75441" i="1"/>
  <c r="D75442" i="1"/>
  <c r="D75443" i="1"/>
  <c r="D75444" i="1"/>
  <c r="D75445" i="1"/>
  <c r="D75446" i="1"/>
  <c r="D75447" i="1"/>
  <c r="D75448" i="1"/>
  <c r="D75449" i="1"/>
  <c r="D75450" i="1"/>
  <c r="D75451" i="1"/>
  <c r="D75452" i="1"/>
  <c r="D75453" i="1"/>
  <c r="D75454" i="1"/>
  <c r="D75455" i="1"/>
  <c r="D75456" i="1"/>
  <c r="D75457" i="1"/>
  <c r="D75458" i="1"/>
  <c r="D75459" i="1"/>
  <c r="D75460" i="1"/>
  <c r="D75461" i="1"/>
  <c r="D75462" i="1"/>
  <c r="D75463" i="1"/>
  <c r="D75464" i="1"/>
  <c r="D75465" i="1"/>
  <c r="D75466" i="1"/>
  <c r="D75467" i="1"/>
  <c r="D75468" i="1"/>
  <c r="D75469" i="1"/>
  <c r="D75470" i="1"/>
  <c r="D75471" i="1"/>
  <c r="D75472" i="1"/>
  <c r="D75473" i="1"/>
  <c r="D75474" i="1"/>
  <c r="D75475" i="1"/>
  <c r="D75476" i="1"/>
  <c r="D75477" i="1"/>
  <c r="D75478" i="1"/>
  <c r="D75479" i="1"/>
  <c r="D75480" i="1"/>
  <c r="D75481" i="1"/>
  <c r="D75482" i="1"/>
  <c r="D75483" i="1"/>
  <c r="D75484" i="1"/>
  <c r="D75485" i="1"/>
  <c r="D75486" i="1"/>
  <c r="D75487" i="1"/>
  <c r="D75488" i="1"/>
  <c r="D75489" i="1"/>
  <c r="D75490" i="1"/>
  <c r="D75491" i="1"/>
  <c r="D75492" i="1"/>
  <c r="D75493" i="1"/>
  <c r="D75494" i="1"/>
  <c r="D75495" i="1"/>
  <c r="D75496" i="1"/>
  <c r="D75497" i="1"/>
  <c r="D75498" i="1"/>
  <c r="D75499" i="1"/>
  <c r="D75500" i="1"/>
  <c r="D75501" i="1"/>
  <c r="D75502" i="1"/>
  <c r="D75503" i="1"/>
  <c r="D75504" i="1"/>
  <c r="D75505" i="1"/>
  <c r="D75506" i="1"/>
  <c r="D75507" i="1"/>
  <c r="D75508" i="1"/>
  <c r="D75509" i="1"/>
  <c r="D75510" i="1"/>
  <c r="D75511" i="1"/>
  <c r="D75512" i="1"/>
  <c r="D75513" i="1"/>
  <c r="D75514" i="1"/>
  <c r="D75515" i="1"/>
  <c r="D75516" i="1"/>
  <c r="D75517" i="1"/>
  <c r="D75518" i="1"/>
  <c r="D75519" i="1"/>
  <c r="D75520" i="1"/>
  <c r="D75521" i="1"/>
  <c r="D75522" i="1"/>
  <c r="D75523" i="1"/>
  <c r="D75524" i="1"/>
  <c r="D75525" i="1"/>
  <c r="D75526" i="1"/>
  <c r="D75527" i="1"/>
  <c r="D75528" i="1"/>
  <c r="D75529" i="1"/>
  <c r="D75530" i="1"/>
  <c r="D75531" i="1"/>
  <c r="D75532" i="1"/>
  <c r="D75533" i="1"/>
  <c r="D75534" i="1"/>
  <c r="D75535" i="1"/>
  <c r="D75536" i="1"/>
  <c r="D75537" i="1"/>
  <c r="D75538" i="1"/>
  <c r="D75539" i="1"/>
  <c r="D75540" i="1"/>
  <c r="D75541" i="1"/>
  <c r="D75542" i="1"/>
  <c r="D75543" i="1"/>
  <c r="D75544" i="1"/>
  <c r="D75545" i="1"/>
  <c r="D75546" i="1"/>
  <c r="D75547" i="1"/>
  <c r="D75548" i="1"/>
  <c r="D75549" i="1"/>
  <c r="D75550" i="1"/>
  <c r="D75551" i="1"/>
  <c r="D75552" i="1"/>
  <c r="D75553" i="1"/>
  <c r="D75554" i="1"/>
  <c r="D75555" i="1"/>
  <c r="D75556" i="1"/>
  <c r="D75557" i="1"/>
  <c r="D75558" i="1"/>
  <c r="D75559" i="1"/>
  <c r="D75560" i="1"/>
  <c r="D75561" i="1"/>
  <c r="D75562" i="1"/>
  <c r="D75563" i="1"/>
  <c r="D75564" i="1"/>
  <c r="D75565" i="1"/>
  <c r="D75566" i="1"/>
  <c r="D75567" i="1"/>
  <c r="D75568" i="1"/>
  <c r="D75569" i="1"/>
  <c r="D75570" i="1"/>
  <c r="D75571" i="1"/>
  <c r="D75572" i="1"/>
  <c r="D75573" i="1"/>
  <c r="D75574" i="1"/>
  <c r="D75575" i="1"/>
  <c r="D75576" i="1"/>
  <c r="D75577" i="1"/>
  <c r="D75578" i="1"/>
  <c r="D75579" i="1"/>
  <c r="D75580" i="1"/>
  <c r="D75581" i="1"/>
  <c r="D75582" i="1"/>
  <c r="D75583" i="1"/>
  <c r="D75584" i="1"/>
  <c r="D75585" i="1"/>
  <c r="D75586" i="1"/>
  <c r="D75587" i="1"/>
  <c r="D75588" i="1"/>
  <c r="D75589" i="1"/>
  <c r="D75590" i="1"/>
  <c r="D75591" i="1"/>
  <c r="D75592" i="1"/>
  <c r="D75593" i="1"/>
  <c r="D75594" i="1"/>
  <c r="D75595" i="1"/>
  <c r="D75596" i="1"/>
  <c r="D75597" i="1"/>
  <c r="D75598" i="1"/>
  <c r="D75599" i="1"/>
  <c r="D75600" i="1"/>
  <c r="D75601" i="1"/>
  <c r="D75602" i="1"/>
  <c r="D75603" i="1"/>
  <c r="D75604" i="1"/>
  <c r="D75605" i="1"/>
  <c r="D75606" i="1"/>
  <c r="D75607" i="1"/>
  <c r="D75608" i="1"/>
  <c r="D75609" i="1"/>
  <c r="D75610" i="1"/>
  <c r="D75611" i="1"/>
  <c r="D75612" i="1"/>
  <c r="D75613" i="1"/>
  <c r="D75614" i="1"/>
  <c r="D75615" i="1"/>
  <c r="D75616" i="1"/>
  <c r="D75617" i="1"/>
  <c r="D75618" i="1"/>
  <c r="D75619" i="1"/>
  <c r="D75620" i="1"/>
  <c r="D75621" i="1"/>
  <c r="D75622" i="1"/>
  <c r="D75623" i="1"/>
  <c r="D75624" i="1"/>
  <c r="D75625" i="1"/>
  <c r="D75626" i="1"/>
  <c r="D75627" i="1"/>
  <c r="D75628" i="1"/>
  <c r="D75629" i="1"/>
  <c r="D75630" i="1"/>
  <c r="D75631" i="1"/>
  <c r="D75632" i="1"/>
  <c r="D75633" i="1"/>
  <c r="D75634" i="1"/>
  <c r="D75635" i="1"/>
  <c r="D75636" i="1"/>
  <c r="D75637" i="1"/>
  <c r="D75638" i="1"/>
  <c r="D75639" i="1"/>
  <c r="D75640" i="1"/>
  <c r="D75641" i="1"/>
  <c r="D75642" i="1"/>
  <c r="D75643" i="1"/>
  <c r="D75644" i="1"/>
  <c r="D75645" i="1"/>
  <c r="D75646" i="1"/>
  <c r="D75647" i="1"/>
  <c r="D75648" i="1"/>
  <c r="D75649" i="1"/>
  <c r="D75650" i="1"/>
  <c r="D75651" i="1"/>
  <c r="D75652" i="1"/>
  <c r="D75653" i="1"/>
  <c r="D75654" i="1"/>
  <c r="D75655" i="1"/>
  <c r="D75656" i="1"/>
  <c r="D75657" i="1"/>
  <c r="D75658" i="1"/>
  <c r="D75659" i="1"/>
  <c r="D75660" i="1"/>
  <c r="D75661" i="1"/>
  <c r="D75662" i="1"/>
  <c r="D75663" i="1"/>
  <c r="D75664" i="1"/>
  <c r="D75665" i="1"/>
  <c r="D75666" i="1"/>
  <c r="D75667" i="1"/>
  <c r="D75668" i="1"/>
  <c r="D75669" i="1"/>
  <c r="D75670" i="1"/>
  <c r="D75671" i="1"/>
  <c r="D75672" i="1"/>
  <c r="D75673" i="1"/>
  <c r="D75674" i="1"/>
  <c r="D75675" i="1"/>
  <c r="D75676" i="1"/>
  <c r="D75677" i="1"/>
  <c r="D75678" i="1"/>
  <c r="D75679" i="1"/>
  <c r="D75680" i="1"/>
  <c r="D75681" i="1"/>
  <c r="D75682" i="1"/>
  <c r="D75683" i="1"/>
  <c r="D75684" i="1"/>
  <c r="D75685" i="1"/>
  <c r="D75686" i="1"/>
  <c r="D75687" i="1"/>
  <c r="D75688" i="1"/>
  <c r="D75689" i="1"/>
  <c r="D75690" i="1"/>
  <c r="D75691" i="1"/>
  <c r="D75692" i="1"/>
  <c r="D75693" i="1"/>
  <c r="D75694" i="1"/>
  <c r="D75695" i="1"/>
  <c r="D75696" i="1"/>
  <c r="D75697" i="1"/>
  <c r="D75698" i="1"/>
  <c r="D75699" i="1"/>
  <c r="D75700" i="1"/>
  <c r="D75701" i="1"/>
  <c r="D75702" i="1"/>
  <c r="D75703" i="1"/>
  <c r="D75704" i="1"/>
  <c r="D75705" i="1"/>
  <c r="D75706" i="1"/>
  <c r="D75707" i="1"/>
  <c r="D75708" i="1"/>
  <c r="D75709" i="1"/>
  <c r="D75710" i="1"/>
  <c r="D75711" i="1"/>
  <c r="D75712" i="1"/>
  <c r="D75713" i="1"/>
  <c r="D75714" i="1"/>
  <c r="D75715" i="1"/>
  <c r="D75716" i="1"/>
  <c r="D75717" i="1"/>
  <c r="D75718" i="1"/>
  <c r="D75719" i="1"/>
  <c r="D75720" i="1"/>
  <c r="D75721" i="1"/>
  <c r="D75722" i="1"/>
  <c r="D75723" i="1"/>
  <c r="D75724" i="1"/>
  <c r="D75725" i="1"/>
  <c r="D75726" i="1"/>
  <c r="D75727" i="1"/>
  <c r="D75728" i="1"/>
  <c r="D75729" i="1"/>
  <c r="D75730" i="1"/>
  <c r="D75731" i="1"/>
  <c r="D75732" i="1"/>
  <c r="D75733" i="1"/>
  <c r="D75734" i="1"/>
  <c r="D75735" i="1"/>
  <c r="D75736" i="1"/>
  <c r="D75737" i="1"/>
  <c r="D75738" i="1"/>
  <c r="D75739" i="1"/>
  <c r="D75740" i="1"/>
  <c r="D75741" i="1"/>
  <c r="D75742" i="1"/>
  <c r="D75743" i="1"/>
  <c r="D75744" i="1"/>
  <c r="D75745" i="1"/>
  <c r="D75746" i="1"/>
  <c r="D75747" i="1"/>
  <c r="D75748" i="1"/>
  <c r="D75749" i="1"/>
  <c r="D75750" i="1"/>
  <c r="D75751" i="1"/>
  <c r="D75752" i="1"/>
  <c r="D75753" i="1"/>
  <c r="D75754" i="1"/>
  <c r="D75755" i="1"/>
  <c r="D75756" i="1"/>
  <c r="D75757" i="1"/>
  <c r="D75758" i="1"/>
  <c r="D75759" i="1"/>
  <c r="D75760" i="1"/>
  <c r="D75761" i="1"/>
  <c r="D75762" i="1"/>
  <c r="D75763" i="1"/>
  <c r="D75764" i="1"/>
  <c r="D75765" i="1"/>
  <c r="D75766" i="1"/>
  <c r="D75767" i="1"/>
  <c r="D75768" i="1"/>
  <c r="D75769" i="1"/>
  <c r="D75770" i="1"/>
  <c r="D75771" i="1"/>
  <c r="D75772" i="1"/>
  <c r="D75773" i="1"/>
  <c r="D75774" i="1"/>
  <c r="D75775" i="1"/>
  <c r="D75776" i="1"/>
  <c r="D75777" i="1"/>
  <c r="D75778" i="1"/>
  <c r="D75779" i="1"/>
  <c r="D75780" i="1"/>
  <c r="D75781" i="1"/>
  <c r="D75782" i="1"/>
  <c r="D75783" i="1"/>
  <c r="D75784" i="1"/>
  <c r="D75785" i="1"/>
  <c r="D75786" i="1"/>
  <c r="D75787" i="1"/>
  <c r="D75788" i="1"/>
  <c r="D75789" i="1"/>
  <c r="D75790" i="1"/>
  <c r="D75791" i="1"/>
  <c r="D75792" i="1"/>
  <c r="D75793" i="1"/>
  <c r="D75794" i="1"/>
  <c r="D75795" i="1"/>
  <c r="D75796" i="1"/>
  <c r="D75797" i="1"/>
  <c r="D75798" i="1"/>
  <c r="D75799" i="1"/>
  <c r="D75800" i="1"/>
  <c r="D75801" i="1"/>
  <c r="D75802" i="1"/>
  <c r="D75803" i="1"/>
  <c r="D75804" i="1"/>
  <c r="D75805" i="1"/>
  <c r="D75806" i="1"/>
  <c r="D75807" i="1"/>
  <c r="D75808" i="1"/>
  <c r="D75809" i="1"/>
  <c r="D75810" i="1"/>
  <c r="D75811" i="1"/>
  <c r="D75812" i="1"/>
  <c r="D75813" i="1"/>
  <c r="D75814" i="1"/>
  <c r="D75815" i="1"/>
  <c r="D75816" i="1"/>
  <c r="D75817" i="1"/>
  <c r="D75818" i="1"/>
  <c r="D75819" i="1"/>
  <c r="D75820" i="1"/>
  <c r="D75821" i="1"/>
  <c r="D75822" i="1"/>
  <c r="D75823" i="1"/>
  <c r="D75824" i="1"/>
  <c r="D75825" i="1"/>
  <c r="D75826" i="1"/>
  <c r="D75827" i="1"/>
  <c r="D75828" i="1"/>
  <c r="D75829" i="1"/>
  <c r="D75830" i="1"/>
  <c r="D75831" i="1"/>
  <c r="D75832" i="1"/>
  <c r="D75833" i="1"/>
  <c r="D75834" i="1"/>
  <c r="D75835" i="1"/>
  <c r="D75836" i="1"/>
  <c r="D75837" i="1"/>
  <c r="D75838" i="1"/>
  <c r="D75839" i="1"/>
  <c r="D75840" i="1"/>
  <c r="D75841" i="1"/>
  <c r="D75842" i="1"/>
  <c r="D75843" i="1"/>
  <c r="D75844" i="1"/>
  <c r="D75845" i="1"/>
  <c r="D75846" i="1"/>
  <c r="D75847" i="1"/>
  <c r="D75848" i="1"/>
  <c r="D75849" i="1"/>
  <c r="D75850" i="1"/>
  <c r="D75851" i="1"/>
  <c r="D75852" i="1"/>
  <c r="D75853" i="1"/>
  <c r="D75854" i="1"/>
  <c r="D75855" i="1"/>
  <c r="D75856" i="1"/>
  <c r="D75857" i="1"/>
  <c r="D75858" i="1"/>
  <c r="D75859" i="1"/>
  <c r="D75860" i="1"/>
  <c r="D75861" i="1"/>
  <c r="D75862" i="1"/>
  <c r="D75863" i="1"/>
  <c r="D75864" i="1"/>
  <c r="D75865" i="1"/>
  <c r="D75866" i="1"/>
  <c r="D75867" i="1"/>
  <c r="D75868" i="1"/>
  <c r="D75869" i="1"/>
  <c r="D75870" i="1"/>
  <c r="D75871" i="1"/>
  <c r="D75872" i="1"/>
  <c r="D75873" i="1"/>
  <c r="D75874" i="1"/>
  <c r="D75875" i="1"/>
  <c r="D75876" i="1"/>
  <c r="D75877" i="1"/>
  <c r="D75878" i="1"/>
  <c r="D75879" i="1"/>
  <c r="D75880" i="1"/>
  <c r="D75881" i="1"/>
  <c r="D75882" i="1"/>
  <c r="D75883" i="1"/>
  <c r="D75884" i="1"/>
  <c r="D75885" i="1"/>
  <c r="D75886" i="1"/>
  <c r="D75887" i="1"/>
  <c r="D75888" i="1"/>
  <c r="D75889" i="1"/>
  <c r="D75890" i="1"/>
  <c r="D75891" i="1"/>
  <c r="D75892" i="1"/>
  <c r="D75893" i="1"/>
  <c r="D75894" i="1"/>
  <c r="D75895" i="1"/>
  <c r="D75896" i="1"/>
  <c r="D75897" i="1"/>
  <c r="D75898" i="1"/>
  <c r="D75899" i="1"/>
  <c r="D75900" i="1"/>
  <c r="D75901" i="1"/>
  <c r="D75902" i="1"/>
  <c r="D75903" i="1"/>
  <c r="D75904" i="1"/>
  <c r="D75905" i="1"/>
  <c r="D75906" i="1"/>
  <c r="D75907" i="1"/>
  <c r="D75908" i="1"/>
  <c r="D75909" i="1"/>
  <c r="D75910" i="1"/>
  <c r="D75911" i="1"/>
  <c r="D75912" i="1"/>
  <c r="D75913" i="1"/>
  <c r="D75914" i="1"/>
  <c r="D75915" i="1"/>
  <c r="D75916" i="1"/>
  <c r="D75917" i="1"/>
  <c r="D75918" i="1"/>
  <c r="D75919" i="1"/>
  <c r="D75920" i="1"/>
  <c r="D75921" i="1"/>
  <c r="D75922" i="1"/>
  <c r="D75923" i="1"/>
  <c r="D75924" i="1"/>
  <c r="D75925" i="1"/>
  <c r="D75926" i="1"/>
  <c r="D75927" i="1"/>
  <c r="D75928" i="1"/>
  <c r="D75929" i="1"/>
  <c r="D75930" i="1"/>
  <c r="D75931" i="1"/>
  <c r="D75932" i="1"/>
  <c r="D75933" i="1"/>
  <c r="D75934" i="1"/>
  <c r="D75935" i="1"/>
  <c r="D75936" i="1"/>
  <c r="D75937" i="1"/>
  <c r="D75938" i="1"/>
  <c r="D75939" i="1"/>
  <c r="D75940" i="1"/>
  <c r="D75941" i="1"/>
  <c r="D75942" i="1"/>
  <c r="D75943" i="1"/>
  <c r="D75944" i="1"/>
  <c r="D75945" i="1"/>
  <c r="D75946" i="1"/>
  <c r="D75947" i="1"/>
  <c r="D75948" i="1"/>
  <c r="D75949" i="1"/>
  <c r="D75950" i="1"/>
  <c r="D75951" i="1"/>
  <c r="D75952" i="1"/>
  <c r="D75953" i="1"/>
  <c r="D75954" i="1"/>
  <c r="D75955" i="1"/>
  <c r="D75956" i="1"/>
  <c r="D75957" i="1"/>
  <c r="D75958" i="1"/>
  <c r="D75959" i="1"/>
  <c r="D75960" i="1"/>
  <c r="D75961" i="1"/>
  <c r="D75962" i="1"/>
  <c r="D75963" i="1"/>
  <c r="D75964" i="1"/>
  <c r="D75965" i="1"/>
  <c r="D75966" i="1"/>
  <c r="D75967" i="1"/>
  <c r="D75968" i="1"/>
  <c r="D75969" i="1"/>
  <c r="D75970" i="1"/>
  <c r="D75971" i="1"/>
  <c r="D75972" i="1"/>
  <c r="D75973" i="1"/>
  <c r="D75974" i="1"/>
  <c r="D75975" i="1"/>
  <c r="D75976" i="1"/>
  <c r="D75977" i="1"/>
  <c r="D75978" i="1"/>
  <c r="D75979" i="1"/>
  <c r="D75980" i="1"/>
  <c r="D75981" i="1"/>
  <c r="D75982" i="1"/>
  <c r="D75983" i="1"/>
  <c r="D75984" i="1"/>
  <c r="D75985" i="1"/>
  <c r="D75986" i="1"/>
  <c r="D75987" i="1"/>
  <c r="D75988" i="1"/>
  <c r="D75989" i="1"/>
  <c r="D75990" i="1"/>
  <c r="D75991" i="1"/>
  <c r="D75992" i="1"/>
  <c r="D75993" i="1"/>
  <c r="D75994" i="1"/>
  <c r="D75995" i="1"/>
  <c r="D75996" i="1"/>
  <c r="D75997" i="1"/>
  <c r="D75998" i="1"/>
  <c r="D75999" i="1"/>
  <c r="D76000" i="1"/>
  <c r="D76001" i="1"/>
  <c r="D76002" i="1"/>
  <c r="D76003" i="1"/>
  <c r="D76004" i="1"/>
  <c r="D76005" i="1"/>
  <c r="D76006" i="1"/>
  <c r="D76007" i="1"/>
  <c r="D76008" i="1"/>
  <c r="D76009" i="1"/>
  <c r="D76010" i="1"/>
  <c r="D76011" i="1"/>
  <c r="D76012" i="1"/>
  <c r="D76013" i="1"/>
  <c r="D76014" i="1"/>
  <c r="D76015" i="1"/>
  <c r="D76016" i="1"/>
  <c r="D76017" i="1"/>
  <c r="D76018" i="1"/>
  <c r="D76019" i="1"/>
  <c r="D76020" i="1"/>
  <c r="D76021" i="1"/>
  <c r="D76022" i="1"/>
  <c r="D76023" i="1"/>
  <c r="D76024" i="1"/>
  <c r="D76025" i="1"/>
  <c r="D76026" i="1"/>
  <c r="D76027" i="1"/>
  <c r="D76028" i="1"/>
  <c r="D76029" i="1"/>
  <c r="D76030" i="1"/>
  <c r="D76031" i="1"/>
  <c r="D76032" i="1"/>
  <c r="D76033" i="1"/>
  <c r="D76034" i="1"/>
  <c r="D76035" i="1"/>
  <c r="D76036" i="1"/>
  <c r="D76037" i="1"/>
  <c r="D76038" i="1"/>
  <c r="D76039" i="1"/>
  <c r="D76040" i="1"/>
  <c r="D76041" i="1"/>
  <c r="D76042" i="1"/>
  <c r="D76043" i="1"/>
  <c r="D76044" i="1"/>
  <c r="D76045" i="1"/>
  <c r="D76046" i="1"/>
  <c r="D76047" i="1"/>
  <c r="D76048" i="1"/>
  <c r="D76049" i="1"/>
  <c r="D76050" i="1"/>
  <c r="D76051" i="1"/>
  <c r="D76052" i="1"/>
  <c r="D76053" i="1"/>
  <c r="D76054" i="1"/>
  <c r="D76055" i="1"/>
  <c r="D76056" i="1"/>
  <c r="D76057" i="1"/>
  <c r="D76058" i="1"/>
  <c r="D76059" i="1"/>
  <c r="D76060" i="1"/>
  <c r="D76061" i="1"/>
  <c r="D76062" i="1"/>
  <c r="D76063" i="1"/>
  <c r="D76064" i="1"/>
  <c r="D76065" i="1"/>
  <c r="D76066" i="1"/>
  <c r="D76067" i="1"/>
  <c r="D76068" i="1"/>
  <c r="D76069" i="1"/>
  <c r="D76070" i="1"/>
  <c r="D76071" i="1"/>
  <c r="D76072" i="1"/>
  <c r="D76073" i="1"/>
  <c r="D76074" i="1"/>
  <c r="D76075" i="1"/>
  <c r="D76076" i="1"/>
  <c r="D76077" i="1"/>
  <c r="D76078" i="1"/>
  <c r="D76079" i="1"/>
  <c r="D76080" i="1"/>
  <c r="D76081" i="1"/>
  <c r="D76082" i="1"/>
  <c r="D76083" i="1"/>
  <c r="D76084" i="1"/>
  <c r="D76085" i="1"/>
  <c r="D76086" i="1"/>
  <c r="D76087" i="1"/>
  <c r="D76088" i="1"/>
  <c r="D76089" i="1"/>
  <c r="D76090" i="1"/>
  <c r="D76091" i="1"/>
  <c r="D76092" i="1"/>
  <c r="D76093" i="1"/>
  <c r="D76094" i="1"/>
  <c r="D76095" i="1"/>
  <c r="D76096" i="1"/>
  <c r="D76097" i="1"/>
  <c r="D76098" i="1"/>
  <c r="D76099" i="1"/>
  <c r="D76100" i="1"/>
  <c r="D76101" i="1"/>
  <c r="D76102" i="1"/>
  <c r="D76103" i="1"/>
  <c r="D76104" i="1"/>
  <c r="D76105" i="1"/>
  <c r="D76106" i="1"/>
  <c r="D76107" i="1"/>
  <c r="D76108" i="1"/>
  <c r="D76109" i="1"/>
  <c r="D76110" i="1"/>
  <c r="D76111" i="1"/>
  <c r="D76112" i="1"/>
  <c r="D76113" i="1"/>
  <c r="D76114" i="1"/>
  <c r="D76115" i="1"/>
  <c r="D76116" i="1"/>
  <c r="D76117" i="1"/>
  <c r="D76118" i="1"/>
  <c r="D76119" i="1"/>
  <c r="D76120" i="1"/>
  <c r="D76121" i="1"/>
  <c r="D76122" i="1"/>
  <c r="D76123" i="1"/>
  <c r="D76124" i="1"/>
  <c r="D76125" i="1"/>
  <c r="D76126" i="1"/>
  <c r="D76127" i="1"/>
  <c r="D76128" i="1"/>
  <c r="D76129" i="1"/>
  <c r="D76130" i="1"/>
  <c r="D76131" i="1"/>
  <c r="D76132" i="1"/>
  <c r="D76133" i="1"/>
  <c r="D76134" i="1"/>
  <c r="D76135" i="1"/>
  <c r="D76136" i="1"/>
  <c r="D76137" i="1"/>
  <c r="D76138" i="1"/>
  <c r="D76139" i="1"/>
  <c r="D76140" i="1"/>
  <c r="D76141" i="1"/>
  <c r="D76142" i="1"/>
  <c r="D76143" i="1"/>
  <c r="D76144" i="1"/>
  <c r="D76145" i="1"/>
  <c r="D76146" i="1"/>
  <c r="D76147" i="1"/>
  <c r="D76148" i="1"/>
  <c r="D76149" i="1"/>
  <c r="D76150" i="1"/>
  <c r="D76151" i="1"/>
  <c r="D76152" i="1"/>
  <c r="D76153" i="1"/>
  <c r="D76154" i="1"/>
  <c r="D76155" i="1"/>
  <c r="D76156" i="1"/>
  <c r="D76157" i="1"/>
  <c r="D76158" i="1"/>
  <c r="D76159" i="1"/>
  <c r="D76160" i="1"/>
  <c r="D76161" i="1"/>
  <c r="D76162" i="1"/>
  <c r="D76163" i="1"/>
  <c r="D76164" i="1"/>
  <c r="D76165" i="1"/>
  <c r="D76166" i="1"/>
  <c r="D76167" i="1"/>
  <c r="D76168" i="1"/>
  <c r="D76169" i="1"/>
  <c r="D76170" i="1"/>
  <c r="D76171" i="1"/>
  <c r="D76172" i="1"/>
  <c r="D76173" i="1"/>
  <c r="D76174" i="1"/>
  <c r="D76175" i="1"/>
  <c r="D76176" i="1"/>
  <c r="D76177" i="1"/>
  <c r="D76178" i="1"/>
  <c r="D76179" i="1"/>
  <c r="D76180" i="1"/>
  <c r="D76181" i="1"/>
  <c r="D76182" i="1"/>
  <c r="D76183" i="1"/>
  <c r="D76184" i="1"/>
  <c r="D76185" i="1"/>
  <c r="D76186" i="1"/>
  <c r="D76187" i="1"/>
  <c r="D76188" i="1"/>
  <c r="D76189" i="1"/>
  <c r="D76190" i="1"/>
  <c r="D76191" i="1"/>
  <c r="D76192" i="1"/>
  <c r="D76193" i="1"/>
  <c r="D76194" i="1"/>
  <c r="D76195" i="1"/>
  <c r="D76196" i="1"/>
  <c r="D76197" i="1"/>
  <c r="D76198" i="1"/>
  <c r="D76199" i="1"/>
  <c r="D76200" i="1"/>
  <c r="D76201" i="1"/>
  <c r="D76202" i="1"/>
  <c r="D76203" i="1"/>
  <c r="D76204" i="1"/>
  <c r="D76205" i="1"/>
  <c r="D76206" i="1"/>
  <c r="D76207" i="1"/>
  <c r="D76208" i="1"/>
  <c r="D76209" i="1"/>
  <c r="D76210" i="1"/>
  <c r="D76211" i="1"/>
  <c r="D76212" i="1"/>
  <c r="D76213" i="1"/>
  <c r="D76214" i="1"/>
  <c r="D76215" i="1"/>
  <c r="D76216" i="1"/>
  <c r="D76217" i="1"/>
  <c r="D76218" i="1"/>
  <c r="D76219" i="1"/>
  <c r="D76220" i="1"/>
  <c r="D76221" i="1"/>
  <c r="D76222" i="1"/>
  <c r="D76223" i="1"/>
  <c r="D76224" i="1"/>
  <c r="D76225" i="1"/>
  <c r="D76226" i="1"/>
  <c r="D76227" i="1"/>
  <c r="D76228" i="1"/>
  <c r="D76229" i="1"/>
  <c r="D76230" i="1"/>
  <c r="D76231" i="1"/>
  <c r="D76232" i="1"/>
  <c r="D76233" i="1"/>
  <c r="D76234" i="1"/>
  <c r="D76235" i="1"/>
  <c r="D76236" i="1"/>
  <c r="D76237" i="1"/>
  <c r="D76238" i="1"/>
  <c r="D76239" i="1"/>
  <c r="D76240" i="1"/>
  <c r="D76241" i="1"/>
  <c r="D76242" i="1"/>
  <c r="D76243" i="1"/>
  <c r="D76244" i="1"/>
  <c r="D76245" i="1"/>
  <c r="D76246" i="1"/>
  <c r="D76247" i="1"/>
  <c r="D76248" i="1"/>
  <c r="D76249" i="1"/>
  <c r="D76250" i="1"/>
  <c r="D76251" i="1"/>
  <c r="D76252" i="1"/>
  <c r="D76253" i="1"/>
  <c r="D76254" i="1"/>
  <c r="D76255" i="1"/>
  <c r="D76256" i="1"/>
  <c r="D76257" i="1"/>
  <c r="D76258" i="1"/>
  <c r="D76259" i="1"/>
  <c r="D76260" i="1"/>
  <c r="D76261" i="1"/>
  <c r="D76262" i="1"/>
  <c r="D76263" i="1"/>
  <c r="D76264" i="1"/>
  <c r="D76265" i="1"/>
  <c r="D76266" i="1"/>
  <c r="D76267" i="1"/>
  <c r="D76268" i="1"/>
  <c r="D76269" i="1"/>
  <c r="D76270" i="1"/>
  <c r="D76271" i="1"/>
  <c r="D76272" i="1"/>
  <c r="D76273" i="1"/>
  <c r="D76274" i="1"/>
  <c r="D76275" i="1"/>
  <c r="D76276" i="1"/>
  <c r="D76277" i="1"/>
  <c r="D76278" i="1"/>
  <c r="D76279" i="1"/>
  <c r="D76280" i="1"/>
  <c r="D76281" i="1"/>
  <c r="D76282" i="1"/>
  <c r="D76283" i="1"/>
  <c r="D76284" i="1"/>
  <c r="D76285" i="1"/>
  <c r="D76286" i="1"/>
  <c r="D76287" i="1"/>
  <c r="D76288" i="1"/>
  <c r="D76289" i="1"/>
  <c r="D76290" i="1"/>
  <c r="D76291" i="1"/>
  <c r="D76292" i="1"/>
  <c r="D76293" i="1"/>
  <c r="D76294" i="1"/>
  <c r="D76295" i="1"/>
  <c r="D76296" i="1"/>
  <c r="D76297" i="1"/>
  <c r="D76298" i="1"/>
  <c r="D76299" i="1"/>
  <c r="D76300" i="1"/>
  <c r="D76301" i="1"/>
  <c r="D76302" i="1"/>
  <c r="D76303" i="1"/>
  <c r="D76304" i="1"/>
  <c r="D76305" i="1"/>
  <c r="D76306" i="1"/>
  <c r="D76307" i="1"/>
  <c r="D76308" i="1"/>
  <c r="D76309" i="1"/>
  <c r="D76310" i="1"/>
  <c r="D76311" i="1"/>
  <c r="D76312" i="1"/>
  <c r="D76313" i="1"/>
  <c r="D76314" i="1"/>
  <c r="D76315" i="1"/>
  <c r="D76316" i="1"/>
  <c r="D76317" i="1"/>
  <c r="D76318" i="1"/>
  <c r="D76319" i="1"/>
  <c r="D76320" i="1"/>
  <c r="D76321" i="1"/>
  <c r="D76322" i="1"/>
  <c r="D76323" i="1"/>
  <c r="D76324" i="1"/>
  <c r="D76325" i="1"/>
  <c r="D76326" i="1"/>
  <c r="D76327" i="1"/>
  <c r="D76328" i="1"/>
  <c r="D76329" i="1"/>
  <c r="D76330" i="1"/>
  <c r="D76331" i="1"/>
  <c r="D76332" i="1"/>
  <c r="D76333" i="1"/>
  <c r="D76334" i="1"/>
  <c r="D76335" i="1"/>
  <c r="D76336" i="1"/>
  <c r="D76337" i="1"/>
  <c r="D76338" i="1"/>
  <c r="D76339" i="1"/>
  <c r="D76340" i="1"/>
  <c r="D76341" i="1"/>
  <c r="D76342" i="1"/>
  <c r="D76343" i="1"/>
  <c r="D76344" i="1"/>
  <c r="D76345" i="1"/>
  <c r="D76346" i="1"/>
  <c r="D76347" i="1"/>
  <c r="D76348" i="1"/>
  <c r="D76349" i="1"/>
  <c r="D76350" i="1"/>
  <c r="D76351" i="1"/>
  <c r="D76352" i="1"/>
  <c r="D76353" i="1"/>
  <c r="D76354" i="1"/>
  <c r="D76355" i="1"/>
  <c r="D76356" i="1"/>
  <c r="D76357" i="1"/>
  <c r="D76358" i="1"/>
  <c r="D76359" i="1"/>
  <c r="D76360" i="1"/>
  <c r="D76361" i="1"/>
  <c r="D76362" i="1"/>
  <c r="D76363" i="1"/>
  <c r="D76364" i="1"/>
  <c r="D76365" i="1"/>
  <c r="D76366" i="1"/>
  <c r="D76367" i="1"/>
  <c r="D76368" i="1"/>
  <c r="D76369" i="1"/>
  <c r="D76370" i="1"/>
  <c r="D76371" i="1"/>
  <c r="D76372" i="1"/>
  <c r="D76373" i="1"/>
  <c r="D76374" i="1"/>
  <c r="D76375" i="1"/>
  <c r="D76376" i="1"/>
  <c r="D76377" i="1"/>
  <c r="D76378" i="1"/>
  <c r="D76379" i="1"/>
  <c r="D76380" i="1"/>
  <c r="D76381" i="1"/>
  <c r="D76382" i="1"/>
  <c r="D76383" i="1"/>
  <c r="D76384" i="1"/>
  <c r="D76385" i="1"/>
  <c r="D76386" i="1"/>
  <c r="D76387" i="1"/>
  <c r="D76388" i="1"/>
  <c r="D76389" i="1"/>
  <c r="D76390" i="1"/>
  <c r="D76391" i="1"/>
  <c r="D76392" i="1"/>
  <c r="D76393" i="1"/>
  <c r="D76394" i="1"/>
  <c r="D76395" i="1"/>
  <c r="D76396" i="1"/>
  <c r="D76397" i="1"/>
  <c r="D76398" i="1"/>
  <c r="D76399" i="1"/>
  <c r="D76400" i="1"/>
  <c r="D76401" i="1"/>
  <c r="D76402" i="1"/>
  <c r="D76403" i="1"/>
  <c r="D76404" i="1"/>
  <c r="D76405" i="1"/>
  <c r="D76406" i="1"/>
  <c r="D76407" i="1"/>
  <c r="D76408" i="1"/>
  <c r="D76409" i="1"/>
  <c r="D76410" i="1"/>
  <c r="D76411" i="1"/>
  <c r="D76412" i="1"/>
  <c r="D76413" i="1"/>
  <c r="D76414" i="1"/>
  <c r="D76415" i="1"/>
  <c r="D76416" i="1"/>
  <c r="D76417" i="1"/>
  <c r="D76418" i="1"/>
  <c r="D76419" i="1"/>
  <c r="D76420" i="1"/>
  <c r="D76421" i="1"/>
  <c r="D76422" i="1"/>
  <c r="D76423" i="1"/>
  <c r="D76424" i="1"/>
  <c r="D76425" i="1"/>
  <c r="D76426" i="1"/>
  <c r="D76427" i="1"/>
  <c r="D76428" i="1"/>
  <c r="D76429" i="1"/>
  <c r="D76430" i="1"/>
  <c r="D76431" i="1"/>
  <c r="D76432" i="1"/>
  <c r="D76433" i="1"/>
  <c r="D76434" i="1"/>
  <c r="D76435" i="1"/>
  <c r="D76436" i="1"/>
  <c r="D76437" i="1"/>
  <c r="D76438" i="1"/>
  <c r="D76439" i="1"/>
  <c r="D76440" i="1"/>
  <c r="D76441" i="1"/>
  <c r="D76442" i="1"/>
  <c r="D76443" i="1"/>
  <c r="D76444" i="1"/>
  <c r="D76445" i="1"/>
  <c r="D76446" i="1"/>
  <c r="D76447" i="1"/>
  <c r="D76448" i="1"/>
  <c r="D76449" i="1"/>
  <c r="D76450" i="1"/>
  <c r="D76451" i="1"/>
  <c r="D76452" i="1"/>
  <c r="D76453" i="1"/>
  <c r="D76454" i="1"/>
  <c r="D76455" i="1"/>
  <c r="D76456" i="1"/>
  <c r="D76457" i="1"/>
  <c r="D76458" i="1"/>
  <c r="D76459" i="1"/>
  <c r="D76460" i="1"/>
  <c r="D76461" i="1"/>
  <c r="D76462" i="1"/>
  <c r="D76463" i="1"/>
  <c r="D76464" i="1"/>
  <c r="D76465" i="1"/>
  <c r="D76466" i="1"/>
  <c r="D76467" i="1"/>
  <c r="D76468" i="1"/>
  <c r="D76469" i="1"/>
  <c r="D76470" i="1"/>
  <c r="D76471" i="1"/>
  <c r="D76472" i="1"/>
  <c r="D76473" i="1"/>
  <c r="D76474" i="1"/>
  <c r="D76475" i="1"/>
  <c r="D76476" i="1"/>
  <c r="D76477" i="1"/>
  <c r="D76478" i="1"/>
  <c r="D76479" i="1"/>
  <c r="D76480" i="1"/>
  <c r="D76481" i="1"/>
  <c r="D76482" i="1"/>
  <c r="D76483" i="1"/>
  <c r="D76484" i="1"/>
  <c r="D76485" i="1"/>
  <c r="D76486" i="1"/>
  <c r="D76487" i="1"/>
  <c r="D76488" i="1"/>
  <c r="D76489" i="1"/>
  <c r="D76490" i="1"/>
  <c r="D76491" i="1"/>
  <c r="D76492" i="1"/>
  <c r="D76493" i="1"/>
  <c r="D76494" i="1"/>
  <c r="D76495" i="1"/>
  <c r="D76496" i="1"/>
  <c r="D76497" i="1"/>
  <c r="D76498" i="1"/>
  <c r="D76499" i="1"/>
  <c r="D76500" i="1"/>
  <c r="D76501" i="1"/>
  <c r="D76502" i="1"/>
  <c r="D76503" i="1"/>
  <c r="D76504" i="1"/>
  <c r="D76505" i="1"/>
  <c r="D76506" i="1"/>
  <c r="D76507" i="1"/>
  <c r="D76508" i="1"/>
  <c r="D76509" i="1"/>
  <c r="D76510" i="1"/>
  <c r="D76511" i="1"/>
  <c r="D76512" i="1"/>
  <c r="D76513" i="1"/>
  <c r="D76514" i="1"/>
  <c r="D76515" i="1"/>
  <c r="D76516" i="1"/>
  <c r="D76517" i="1"/>
  <c r="D76518" i="1"/>
  <c r="D76519" i="1"/>
  <c r="D76520" i="1"/>
  <c r="D76521" i="1"/>
  <c r="D76522" i="1"/>
  <c r="D76523" i="1"/>
  <c r="D76524" i="1"/>
  <c r="D76525" i="1"/>
  <c r="D76526" i="1"/>
  <c r="D76527" i="1"/>
  <c r="D76528" i="1"/>
  <c r="D76529" i="1"/>
  <c r="D76530" i="1"/>
  <c r="D76531" i="1"/>
  <c r="D76532" i="1"/>
  <c r="D76533" i="1"/>
  <c r="D76534" i="1"/>
  <c r="D76535" i="1"/>
  <c r="D76536" i="1"/>
  <c r="D76537" i="1"/>
  <c r="D76538" i="1"/>
  <c r="D76539" i="1"/>
  <c r="D76540" i="1"/>
  <c r="D76541" i="1"/>
  <c r="D76542" i="1"/>
  <c r="D76543" i="1"/>
  <c r="D76544" i="1"/>
  <c r="D76545" i="1"/>
  <c r="D76546" i="1"/>
  <c r="D76547" i="1"/>
  <c r="D76548" i="1"/>
  <c r="D76549" i="1"/>
  <c r="D76550" i="1"/>
  <c r="D76551" i="1"/>
  <c r="D76552" i="1"/>
  <c r="D76553" i="1"/>
  <c r="D76554" i="1"/>
  <c r="D76555" i="1"/>
  <c r="D76556" i="1"/>
  <c r="D76557" i="1"/>
  <c r="D76558" i="1"/>
  <c r="D76559" i="1"/>
  <c r="D76560" i="1"/>
  <c r="D76561" i="1"/>
  <c r="D76562" i="1"/>
  <c r="D76563" i="1"/>
  <c r="D76564" i="1"/>
  <c r="D76565" i="1"/>
  <c r="D76566" i="1"/>
  <c r="D76567" i="1"/>
  <c r="D76568" i="1"/>
  <c r="D76569" i="1"/>
  <c r="D76570" i="1"/>
  <c r="D76571" i="1"/>
  <c r="D76572" i="1"/>
  <c r="D76573" i="1"/>
  <c r="D76574" i="1"/>
  <c r="D76575" i="1"/>
  <c r="D76576" i="1"/>
  <c r="D76577" i="1"/>
  <c r="D76578" i="1"/>
  <c r="D76579" i="1"/>
  <c r="D76580" i="1"/>
  <c r="D76581" i="1"/>
  <c r="D76582" i="1"/>
  <c r="D76583" i="1"/>
  <c r="D76584" i="1"/>
  <c r="D76585" i="1"/>
  <c r="D76586" i="1"/>
  <c r="D76587" i="1"/>
  <c r="D76588" i="1"/>
  <c r="D76589" i="1"/>
  <c r="D76590" i="1"/>
  <c r="D76591" i="1"/>
  <c r="D76592" i="1"/>
  <c r="D76593" i="1"/>
  <c r="D76594" i="1"/>
  <c r="D76595" i="1"/>
  <c r="D76596" i="1"/>
  <c r="D76597" i="1"/>
  <c r="D76598" i="1"/>
  <c r="D76599" i="1"/>
  <c r="D76600" i="1"/>
  <c r="D76601" i="1"/>
  <c r="D76602" i="1"/>
  <c r="D76603" i="1"/>
  <c r="D76604" i="1"/>
  <c r="D76605" i="1"/>
  <c r="D76606" i="1"/>
  <c r="D76607" i="1"/>
  <c r="D76608" i="1"/>
  <c r="D76609" i="1"/>
  <c r="D76610" i="1"/>
  <c r="D76611" i="1"/>
  <c r="D76612" i="1"/>
  <c r="D76613" i="1"/>
  <c r="D76614" i="1"/>
  <c r="D76615" i="1"/>
  <c r="D76616" i="1"/>
  <c r="D76617" i="1"/>
  <c r="D76618" i="1"/>
  <c r="D76619" i="1"/>
  <c r="D76620" i="1"/>
  <c r="D76621" i="1"/>
  <c r="D76622" i="1"/>
  <c r="D76623" i="1"/>
  <c r="D76624" i="1"/>
  <c r="D76625" i="1"/>
  <c r="D76626" i="1"/>
  <c r="D76627" i="1"/>
  <c r="D76628" i="1"/>
  <c r="D76629" i="1"/>
  <c r="D76630" i="1"/>
  <c r="D76631" i="1"/>
  <c r="D76632" i="1"/>
  <c r="D76633" i="1"/>
  <c r="D76634" i="1"/>
  <c r="D76635" i="1"/>
  <c r="D76636" i="1"/>
  <c r="D76637" i="1"/>
  <c r="D76638" i="1"/>
  <c r="D76639" i="1"/>
  <c r="D76640" i="1"/>
  <c r="D76641" i="1"/>
  <c r="D76642" i="1"/>
  <c r="D76643" i="1"/>
  <c r="D76644" i="1"/>
  <c r="D76645" i="1"/>
  <c r="D76646" i="1"/>
  <c r="D76647" i="1"/>
  <c r="D76648" i="1"/>
  <c r="D76649" i="1"/>
  <c r="D76650" i="1"/>
  <c r="D76651" i="1"/>
  <c r="D76652" i="1"/>
  <c r="D76653" i="1"/>
  <c r="D76654" i="1"/>
  <c r="D76655" i="1"/>
  <c r="D76656" i="1"/>
  <c r="D76657" i="1"/>
  <c r="D76658" i="1"/>
  <c r="D76659" i="1"/>
  <c r="D76660" i="1"/>
  <c r="D76661" i="1"/>
  <c r="D76662" i="1"/>
  <c r="D76663" i="1"/>
  <c r="D76664" i="1"/>
  <c r="D76665" i="1"/>
  <c r="D76666" i="1"/>
  <c r="D76667" i="1"/>
  <c r="D76668" i="1"/>
  <c r="D76669" i="1"/>
  <c r="D76670" i="1"/>
  <c r="D76671" i="1"/>
  <c r="D76672" i="1"/>
  <c r="D76673" i="1"/>
  <c r="D76674" i="1"/>
  <c r="D76675" i="1"/>
  <c r="D76676" i="1"/>
  <c r="D76677" i="1"/>
  <c r="D76678" i="1"/>
  <c r="D76679" i="1"/>
  <c r="D76680" i="1"/>
  <c r="D76681" i="1"/>
  <c r="D76682" i="1"/>
  <c r="D76683" i="1"/>
  <c r="D76684" i="1"/>
  <c r="D76685" i="1"/>
  <c r="D76686" i="1"/>
  <c r="D76687" i="1"/>
  <c r="D76688" i="1"/>
  <c r="D76689" i="1"/>
  <c r="D76690" i="1"/>
  <c r="D76691" i="1"/>
  <c r="D76692" i="1"/>
  <c r="D76693" i="1"/>
  <c r="D76694" i="1"/>
  <c r="D76695" i="1"/>
  <c r="D76696" i="1"/>
  <c r="D76697" i="1"/>
  <c r="D76698" i="1"/>
  <c r="D76699" i="1"/>
  <c r="D76700" i="1"/>
  <c r="D76701" i="1"/>
  <c r="D76702" i="1"/>
  <c r="D76703" i="1"/>
  <c r="D76704" i="1"/>
  <c r="D76705" i="1"/>
  <c r="D76706" i="1"/>
  <c r="D76707" i="1"/>
  <c r="D76708" i="1"/>
  <c r="D76709" i="1"/>
  <c r="D76710" i="1"/>
  <c r="D76711" i="1"/>
  <c r="D76712" i="1"/>
  <c r="D76713" i="1"/>
  <c r="D76714" i="1"/>
  <c r="D76715" i="1"/>
  <c r="D76716" i="1"/>
  <c r="D76717" i="1"/>
  <c r="D76718" i="1"/>
  <c r="D76719" i="1"/>
  <c r="D76720" i="1"/>
  <c r="D76721" i="1"/>
  <c r="D76722" i="1"/>
  <c r="D76723" i="1"/>
  <c r="D76724" i="1"/>
  <c r="D76725" i="1"/>
  <c r="D76726" i="1"/>
  <c r="D76727" i="1"/>
  <c r="D76728" i="1"/>
  <c r="D76729" i="1"/>
  <c r="D76730" i="1"/>
  <c r="D76731" i="1"/>
  <c r="D76732" i="1"/>
  <c r="D76733" i="1"/>
  <c r="D76734" i="1"/>
  <c r="D76735" i="1"/>
  <c r="D76736" i="1"/>
  <c r="D76737" i="1"/>
  <c r="D76738" i="1"/>
  <c r="D76739" i="1"/>
  <c r="D76740" i="1"/>
  <c r="D76741" i="1"/>
  <c r="D76742" i="1"/>
  <c r="D76743" i="1"/>
  <c r="D76744" i="1"/>
  <c r="D76745" i="1"/>
  <c r="D76746" i="1"/>
  <c r="D76747" i="1"/>
  <c r="D76748" i="1"/>
  <c r="D76749" i="1"/>
  <c r="D76750" i="1"/>
  <c r="D76751" i="1"/>
  <c r="D76752" i="1"/>
  <c r="D76753" i="1"/>
  <c r="D76754" i="1"/>
  <c r="D76755" i="1"/>
  <c r="D76756" i="1"/>
  <c r="D76757" i="1"/>
  <c r="D76758" i="1"/>
  <c r="D76759" i="1"/>
  <c r="D76760" i="1"/>
  <c r="D76761" i="1"/>
  <c r="D76762" i="1"/>
  <c r="D76763" i="1"/>
  <c r="D76764" i="1"/>
  <c r="D76765" i="1"/>
  <c r="D76766" i="1"/>
  <c r="D76767" i="1"/>
  <c r="D76768" i="1"/>
  <c r="D76769" i="1"/>
  <c r="D76770" i="1"/>
  <c r="D76771" i="1"/>
  <c r="D76772" i="1"/>
  <c r="D76773" i="1"/>
  <c r="D76774" i="1"/>
  <c r="D76775" i="1"/>
  <c r="D76776" i="1"/>
  <c r="D76777" i="1"/>
  <c r="D76778" i="1"/>
  <c r="D76779" i="1"/>
  <c r="D76780" i="1"/>
  <c r="D76781" i="1"/>
  <c r="D76782" i="1"/>
  <c r="D76783" i="1"/>
  <c r="D76784" i="1"/>
  <c r="D76785" i="1"/>
  <c r="D76786" i="1"/>
  <c r="D76787" i="1"/>
  <c r="D76788" i="1"/>
  <c r="D76789" i="1"/>
  <c r="D76790" i="1"/>
  <c r="D76791" i="1"/>
  <c r="D76792" i="1"/>
  <c r="D76793" i="1"/>
  <c r="D76794" i="1"/>
  <c r="D76795" i="1"/>
  <c r="D76796" i="1"/>
  <c r="D76797" i="1"/>
  <c r="D76798" i="1"/>
  <c r="D76799" i="1"/>
  <c r="D76800" i="1"/>
  <c r="D76801" i="1"/>
  <c r="D76802" i="1"/>
  <c r="D76803" i="1"/>
  <c r="D76804" i="1"/>
  <c r="D76805" i="1"/>
  <c r="D76806" i="1"/>
  <c r="D76807" i="1"/>
  <c r="D76808" i="1"/>
  <c r="D76809" i="1"/>
  <c r="D76810" i="1"/>
  <c r="D76811" i="1"/>
  <c r="D76812" i="1"/>
  <c r="D76813" i="1"/>
  <c r="D76814" i="1"/>
  <c r="D76815" i="1"/>
  <c r="D76816" i="1"/>
  <c r="D76817" i="1"/>
  <c r="D76818" i="1"/>
  <c r="D76819" i="1"/>
  <c r="D76820" i="1"/>
  <c r="D76821" i="1"/>
  <c r="D76822" i="1"/>
  <c r="D76823" i="1"/>
  <c r="D76824" i="1"/>
  <c r="D76825" i="1"/>
  <c r="D76826" i="1"/>
  <c r="D76827" i="1"/>
  <c r="D76828" i="1"/>
  <c r="D76829" i="1"/>
  <c r="D76830" i="1"/>
  <c r="D76831" i="1"/>
  <c r="D76832" i="1"/>
  <c r="D76833" i="1"/>
  <c r="D76834" i="1"/>
  <c r="D76835" i="1"/>
  <c r="D76836" i="1"/>
  <c r="D76837" i="1"/>
  <c r="D76838" i="1"/>
  <c r="D76839" i="1"/>
  <c r="D76840" i="1"/>
  <c r="D76841" i="1"/>
  <c r="D76842" i="1"/>
  <c r="D76843" i="1"/>
  <c r="D76844" i="1"/>
  <c r="D76845" i="1"/>
  <c r="D76846" i="1"/>
  <c r="D76847" i="1"/>
  <c r="D76848" i="1"/>
  <c r="D76849" i="1"/>
  <c r="D76850" i="1"/>
  <c r="D76851" i="1"/>
  <c r="D76852" i="1"/>
  <c r="D76853" i="1"/>
  <c r="D76854" i="1"/>
  <c r="D76855" i="1"/>
  <c r="D76856" i="1"/>
  <c r="D76857" i="1"/>
  <c r="D76858" i="1"/>
  <c r="D76859" i="1"/>
  <c r="D76860" i="1"/>
  <c r="D76861" i="1"/>
  <c r="D76862" i="1"/>
  <c r="D76863" i="1"/>
  <c r="D76864" i="1"/>
  <c r="D76865" i="1"/>
  <c r="D76866" i="1"/>
  <c r="D76867" i="1"/>
  <c r="D76868" i="1"/>
  <c r="D76869" i="1"/>
  <c r="D76870" i="1"/>
  <c r="D76871" i="1"/>
  <c r="D76872" i="1"/>
  <c r="D76873" i="1"/>
  <c r="D76874" i="1"/>
  <c r="D76875" i="1"/>
  <c r="D76876" i="1"/>
  <c r="D76877" i="1"/>
  <c r="D76878" i="1"/>
  <c r="D76879" i="1"/>
  <c r="D76880" i="1"/>
  <c r="D76881" i="1"/>
  <c r="D76882" i="1"/>
  <c r="D76883" i="1"/>
  <c r="D76884" i="1"/>
  <c r="D76885" i="1"/>
  <c r="D76886" i="1"/>
  <c r="D76887" i="1"/>
  <c r="D76888" i="1"/>
  <c r="D76889" i="1"/>
  <c r="D76890" i="1"/>
  <c r="D76891" i="1"/>
  <c r="D76892" i="1"/>
  <c r="D76893" i="1"/>
  <c r="D76894" i="1"/>
  <c r="D76895" i="1"/>
  <c r="D76896" i="1"/>
  <c r="D76897" i="1"/>
  <c r="D76898" i="1"/>
  <c r="D76899" i="1"/>
  <c r="D76900" i="1"/>
  <c r="D76901" i="1"/>
  <c r="D76902" i="1"/>
  <c r="D76903" i="1"/>
  <c r="D76904" i="1"/>
  <c r="D76905" i="1"/>
  <c r="D76906" i="1"/>
  <c r="D76907" i="1"/>
  <c r="D76908" i="1"/>
  <c r="D76909" i="1"/>
  <c r="D76910" i="1"/>
  <c r="D76911" i="1"/>
  <c r="D76912" i="1"/>
  <c r="D76913" i="1"/>
  <c r="D76914" i="1"/>
  <c r="D76915" i="1"/>
  <c r="D76916" i="1"/>
  <c r="D76917" i="1"/>
  <c r="D76918" i="1"/>
  <c r="D76919" i="1"/>
  <c r="D76920" i="1"/>
  <c r="D76921" i="1"/>
  <c r="D76922" i="1"/>
  <c r="D76923" i="1"/>
  <c r="D76924" i="1"/>
  <c r="D76925" i="1"/>
  <c r="D76926" i="1"/>
  <c r="D76927" i="1"/>
  <c r="D76928" i="1"/>
  <c r="D76929" i="1"/>
  <c r="D76930" i="1"/>
  <c r="D76931" i="1"/>
  <c r="D76932" i="1"/>
  <c r="D76933" i="1"/>
  <c r="D76934" i="1"/>
  <c r="D76935" i="1"/>
  <c r="D76936" i="1"/>
  <c r="D76937" i="1"/>
  <c r="D76938" i="1"/>
  <c r="D76939" i="1"/>
  <c r="D76940" i="1"/>
  <c r="D76941" i="1"/>
  <c r="D76942" i="1"/>
  <c r="D76943" i="1"/>
  <c r="D76944" i="1"/>
  <c r="D76945" i="1"/>
  <c r="D76946" i="1"/>
  <c r="D76947" i="1"/>
  <c r="D76948" i="1"/>
  <c r="D76949" i="1"/>
  <c r="D76950" i="1"/>
  <c r="D76951" i="1"/>
  <c r="D76952" i="1"/>
  <c r="D76953" i="1"/>
  <c r="D76954" i="1"/>
  <c r="D76955" i="1"/>
  <c r="D76956" i="1"/>
  <c r="D76957" i="1"/>
  <c r="D76958" i="1"/>
  <c r="D76959" i="1"/>
  <c r="D76960" i="1"/>
  <c r="D76961" i="1"/>
  <c r="D76962" i="1"/>
  <c r="D76963" i="1"/>
  <c r="D76964" i="1"/>
  <c r="D76965" i="1"/>
  <c r="D76966" i="1"/>
  <c r="D76967" i="1"/>
  <c r="D76968" i="1"/>
  <c r="D76969" i="1"/>
  <c r="D76970" i="1"/>
  <c r="D76971" i="1"/>
  <c r="D76972" i="1"/>
  <c r="D76973" i="1"/>
  <c r="D76974" i="1"/>
  <c r="D76975" i="1"/>
  <c r="D76976" i="1"/>
  <c r="D76977" i="1"/>
  <c r="D76978" i="1"/>
  <c r="D76979" i="1"/>
  <c r="D76980" i="1"/>
  <c r="D76981" i="1"/>
  <c r="D76982" i="1"/>
  <c r="D76983" i="1"/>
  <c r="D76984" i="1"/>
  <c r="D76985" i="1"/>
  <c r="D76986" i="1"/>
  <c r="D76987" i="1"/>
  <c r="D76988" i="1"/>
  <c r="D76989" i="1"/>
  <c r="D76990" i="1"/>
  <c r="D76991" i="1"/>
  <c r="D76992" i="1"/>
  <c r="D76993" i="1"/>
  <c r="D76994" i="1"/>
  <c r="D76995" i="1"/>
  <c r="D76996" i="1"/>
  <c r="D76997" i="1"/>
  <c r="D76998" i="1"/>
  <c r="D76999" i="1"/>
  <c r="D77000" i="1"/>
  <c r="D77001" i="1"/>
  <c r="D77002" i="1"/>
  <c r="D77003" i="1"/>
  <c r="D77004" i="1"/>
  <c r="D77005" i="1"/>
  <c r="D77006" i="1"/>
  <c r="D77007" i="1"/>
  <c r="D77008" i="1"/>
  <c r="D77009" i="1"/>
  <c r="D77010" i="1"/>
  <c r="D77011" i="1"/>
  <c r="D77012" i="1"/>
  <c r="D77013" i="1"/>
  <c r="D77014" i="1"/>
  <c r="D77015" i="1"/>
  <c r="D77016" i="1"/>
  <c r="D77017" i="1"/>
  <c r="D77018" i="1"/>
  <c r="D77019" i="1"/>
  <c r="D77020" i="1"/>
  <c r="D77021" i="1"/>
  <c r="D77022" i="1"/>
  <c r="D77023" i="1"/>
  <c r="D77024" i="1"/>
  <c r="D77025" i="1"/>
  <c r="D77026" i="1"/>
  <c r="D77027" i="1"/>
  <c r="D77028" i="1"/>
  <c r="D77029" i="1"/>
  <c r="D77030" i="1"/>
  <c r="D77031" i="1"/>
  <c r="D77032" i="1"/>
  <c r="D77033" i="1"/>
  <c r="D77034" i="1"/>
  <c r="D77035" i="1"/>
  <c r="D77036" i="1"/>
  <c r="D77037" i="1"/>
  <c r="D77038" i="1"/>
  <c r="D77039" i="1"/>
  <c r="D77040" i="1"/>
  <c r="D77041" i="1"/>
  <c r="D77042" i="1"/>
  <c r="D77043" i="1"/>
  <c r="D77044" i="1"/>
  <c r="D77045" i="1"/>
  <c r="D77046" i="1"/>
  <c r="D77047" i="1"/>
  <c r="D77048" i="1"/>
  <c r="D77049" i="1"/>
  <c r="D77050" i="1"/>
  <c r="D77051" i="1"/>
  <c r="D77052" i="1"/>
  <c r="D77053" i="1"/>
  <c r="D77054" i="1"/>
  <c r="D77055" i="1"/>
  <c r="D77056" i="1"/>
  <c r="D77057" i="1"/>
  <c r="D77058" i="1"/>
  <c r="D77059" i="1"/>
  <c r="D77060" i="1"/>
  <c r="D77061" i="1"/>
  <c r="D77062" i="1"/>
  <c r="D77063" i="1"/>
  <c r="D77064" i="1"/>
  <c r="D77065" i="1"/>
  <c r="D77066" i="1"/>
  <c r="D77067" i="1"/>
  <c r="D77068" i="1"/>
  <c r="D77069" i="1"/>
  <c r="D77070" i="1"/>
  <c r="D77071" i="1"/>
  <c r="D77072" i="1"/>
  <c r="D77073" i="1"/>
  <c r="D77074" i="1"/>
  <c r="D77075" i="1"/>
  <c r="D77076" i="1"/>
  <c r="D77077" i="1"/>
  <c r="D77078" i="1"/>
  <c r="D77079" i="1"/>
  <c r="D77080" i="1"/>
  <c r="D77081" i="1"/>
  <c r="D77082" i="1"/>
  <c r="D77083" i="1"/>
  <c r="D77084" i="1"/>
  <c r="D77085" i="1"/>
  <c r="D77086" i="1"/>
  <c r="D77087" i="1"/>
  <c r="D77088" i="1"/>
  <c r="D77089" i="1"/>
  <c r="D77090" i="1"/>
  <c r="D77091" i="1"/>
  <c r="D77092" i="1"/>
  <c r="D77093" i="1"/>
  <c r="D77094" i="1"/>
  <c r="D77095" i="1"/>
  <c r="D77096" i="1"/>
  <c r="D77097" i="1"/>
  <c r="D77098" i="1"/>
  <c r="D77099" i="1"/>
  <c r="D77100" i="1"/>
  <c r="D77101" i="1"/>
  <c r="D77102" i="1"/>
  <c r="D77103" i="1"/>
  <c r="D77104" i="1"/>
  <c r="D77105" i="1"/>
  <c r="D77106" i="1"/>
  <c r="D77107" i="1"/>
  <c r="D77108" i="1"/>
  <c r="D77109" i="1"/>
  <c r="D77110" i="1"/>
  <c r="D77111" i="1"/>
  <c r="D77112" i="1"/>
  <c r="D77113" i="1"/>
  <c r="D77114" i="1"/>
  <c r="D77115" i="1"/>
  <c r="D77116" i="1"/>
  <c r="D77117" i="1"/>
  <c r="D77118" i="1"/>
  <c r="D77119" i="1"/>
  <c r="D77120" i="1"/>
  <c r="D77121" i="1"/>
  <c r="D77122" i="1"/>
  <c r="D77123" i="1"/>
  <c r="D77124" i="1"/>
  <c r="D77125" i="1"/>
  <c r="D77126" i="1"/>
  <c r="D77127" i="1"/>
  <c r="D77128" i="1"/>
  <c r="D77129" i="1"/>
  <c r="D77130" i="1"/>
  <c r="D77131" i="1"/>
  <c r="D77132" i="1"/>
  <c r="D77133" i="1"/>
  <c r="D77134" i="1"/>
  <c r="D77135" i="1"/>
  <c r="D77136" i="1"/>
  <c r="D77137" i="1"/>
  <c r="D77138" i="1"/>
  <c r="D77139" i="1"/>
  <c r="D77140" i="1"/>
  <c r="D77141" i="1"/>
  <c r="D77142" i="1"/>
  <c r="D77143" i="1"/>
  <c r="D77144" i="1"/>
  <c r="D77145" i="1"/>
  <c r="D77146" i="1"/>
  <c r="D77147" i="1"/>
  <c r="D77148" i="1"/>
  <c r="D77149" i="1"/>
  <c r="D77150" i="1"/>
  <c r="D77151" i="1"/>
  <c r="D77152" i="1"/>
  <c r="D77153" i="1"/>
  <c r="D77154" i="1"/>
  <c r="D77155" i="1"/>
  <c r="D77156" i="1"/>
  <c r="D77157" i="1"/>
  <c r="D77158" i="1"/>
  <c r="D77159" i="1"/>
  <c r="D77160" i="1"/>
  <c r="D77161" i="1"/>
  <c r="D77162" i="1"/>
  <c r="D77163" i="1"/>
  <c r="D77164" i="1"/>
  <c r="D77165" i="1"/>
  <c r="D77166" i="1"/>
  <c r="D77167" i="1"/>
  <c r="D77168" i="1"/>
  <c r="D77169" i="1"/>
  <c r="D77170" i="1"/>
  <c r="D77171" i="1"/>
  <c r="D77172" i="1"/>
  <c r="D77173" i="1"/>
  <c r="D77174" i="1"/>
  <c r="D77175" i="1"/>
  <c r="D77176" i="1"/>
  <c r="D77177" i="1"/>
  <c r="D77178" i="1"/>
  <c r="D77179" i="1"/>
  <c r="D77180" i="1"/>
  <c r="D77181" i="1"/>
  <c r="D77182" i="1"/>
  <c r="D77183" i="1"/>
  <c r="D77184" i="1"/>
  <c r="D77185" i="1"/>
  <c r="D77186" i="1"/>
  <c r="D77187" i="1"/>
  <c r="D77188" i="1"/>
  <c r="D77189" i="1"/>
  <c r="D77190" i="1"/>
  <c r="D77191" i="1"/>
  <c r="D77192" i="1"/>
  <c r="D77193" i="1"/>
  <c r="D77194" i="1"/>
  <c r="D77195" i="1"/>
  <c r="D77196" i="1"/>
  <c r="D77197" i="1"/>
  <c r="D77198" i="1"/>
  <c r="D77199" i="1"/>
  <c r="D77200" i="1"/>
  <c r="D77201" i="1"/>
  <c r="D77202" i="1"/>
  <c r="D77203" i="1"/>
  <c r="D77204" i="1"/>
  <c r="D77205" i="1"/>
  <c r="D77206" i="1"/>
  <c r="D77207" i="1"/>
  <c r="D77208" i="1"/>
  <c r="D77209" i="1"/>
  <c r="D77210" i="1"/>
  <c r="D77211" i="1"/>
  <c r="D77212" i="1"/>
  <c r="D77213" i="1"/>
  <c r="D77214" i="1"/>
  <c r="D77215" i="1"/>
  <c r="D77216" i="1"/>
  <c r="D77217" i="1"/>
  <c r="D77218" i="1"/>
  <c r="D77219" i="1"/>
  <c r="D77220" i="1"/>
  <c r="D77221" i="1"/>
  <c r="D77222" i="1"/>
  <c r="D77223" i="1"/>
  <c r="D77224" i="1"/>
  <c r="D77225" i="1"/>
  <c r="D77226" i="1"/>
  <c r="D77227" i="1"/>
  <c r="D77228" i="1"/>
  <c r="D77229" i="1"/>
  <c r="D77230" i="1"/>
  <c r="D77231" i="1"/>
  <c r="D77232" i="1"/>
  <c r="D77233" i="1"/>
  <c r="D77234" i="1"/>
  <c r="D77235" i="1"/>
  <c r="D77236" i="1"/>
  <c r="D77237" i="1"/>
  <c r="D77238" i="1"/>
  <c r="D77239" i="1"/>
  <c r="D77240" i="1"/>
  <c r="D77241" i="1"/>
  <c r="D77242" i="1"/>
  <c r="D77243" i="1"/>
  <c r="D77244" i="1"/>
  <c r="D77245" i="1"/>
  <c r="D77246" i="1"/>
  <c r="D77247" i="1"/>
  <c r="D77248" i="1"/>
  <c r="D77249" i="1"/>
  <c r="D77250" i="1"/>
  <c r="D77251" i="1"/>
  <c r="D77252" i="1"/>
  <c r="D77253" i="1"/>
  <c r="D77254" i="1"/>
  <c r="D77255" i="1"/>
  <c r="D77256" i="1"/>
  <c r="D77257" i="1"/>
  <c r="D77258" i="1"/>
  <c r="D77259" i="1"/>
  <c r="D77260" i="1"/>
  <c r="D77261" i="1"/>
  <c r="D77262" i="1"/>
  <c r="D77263" i="1"/>
  <c r="D77264" i="1"/>
  <c r="D77265" i="1"/>
  <c r="D77266" i="1"/>
  <c r="D77267" i="1"/>
  <c r="D77268" i="1"/>
  <c r="D77269" i="1"/>
  <c r="D77270" i="1"/>
  <c r="D77271" i="1"/>
  <c r="D77272" i="1"/>
  <c r="D77273" i="1"/>
  <c r="D77274" i="1"/>
  <c r="D77275" i="1"/>
  <c r="D77276" i="1"/>
  <c r="D77277" i="1"/>
  <c r="D77278" i="1"/>
  <c r="D77279" i="1"/>
  <c r="D77280" i="1"/>
  <c r="D77281" i="1"/>
  <c r="D77282" i="1"/>
  <c r="D77283" i="1"/>
  <c r="D77284" i="1"/>
  <c r="D77285" i="1"/>
  <c r="D77286" i="1"/>
  <c r="D77287" i="1"/>
  <c r="D77288" i="1"/>
  <c r="D77289" i="1"/>
  <c r="D77290" i="1"/>
  <c r="D77291" i="1"/>
  <c r="D77292" i="1"/>
  <c r="D77293" i="1"/>
  <c r="D77294" i="1"/>
  <c r="D77295" i="1"/>
  <c r="D77296" i="1"/>
  <c r="D77297" i="1"/>
  <c r="D77298" i="1"/>
  <c r="D77299" i="1"/>
  <c r="D77300" i="1"/>
  <c r="D77301" i="1"/>
  <c r="D77302" i="1"/>
  <c r="D77303" i="1"/>
  <c r="D77304" i="1"/>
  <c r="D77305" i="1"/>
  <c r="D77306" i="1"/>
  <c r="D77307" i="1"/>
  <c r="D77308" i="1"/>
  <c r="D77309" i="1"/>
  <c r="D77310" i="1"/>
  <c r="D77311" i="1"/>
  <c r="D77312" i="1"/>
  <c r="D77313" i="1"/>
  <c r="D77314" i="1"/>
  <c r="D77315" i="1"/>
  <c r="D77316" i="1"/>
  <c r="D77317" i="1"/>
  <c r="D77318" i="1"/>
  <c r="D77319" i="1"/>
  <c r="D77320" i="1"/>
  <c r="D77321" i="1"/>
  <c r="D77322" i="1"/>
  <c r="D77323" i="1"/>
  <c r="D77324" i="1"/>
  <c r="D77325" i="1"/>
  <c r="D77326" i="1"/>
  <c r="D77327" i="1"/>
  <c r="D77328" i="1"/>
  <c r="D77329" i="1"/>
  <c r="D77330" i="1"/>
  <c r="D77331" i="1"/>
  <c r="D77332" i="1"/>
  <c r="D77333" i="1"/>
  <c r="D77334" i="1"/>
  <c r="D77335" i="1"/>
  <c r="D77336" i="1"/>
  <c r="D77337" i="1"/>
  <c r="D77338" i="1"/>
  <c r="D77339" i="1"/>
  <c r="D77340" i="1"/>
  <c r="D77341" i="1"/>
  <c r="D77342" i="1"/>
  <c r="D77343" i="1"/>
  <c r="D77344" i="1"/>
  <c r="D77345" i="1"/>
  <c r="D77346" i="1"/>
  <c r="D77347" i="1"/>
  <c r="D77348" i="1"/>
  <c r="D77349" i="1"/>
  <c r="D77350" i="1"/>
  <c r="D77351" i="1"/>
  <c r="D77352" i="1"/>
  <c r="D77353" i="1"/>
  <c r="D77354" i="1"/>
  <c r="D77355" i="1"/>
  <c r="D77356" i="1"/>
  <c r="D77357" i="1"/>
  <c r="D77358" i="1"/>
  <c r="D77359" i="1"/>
  <c r="D77360" i="1"/>
  <c r="D77361" i="1"/>
  <c r="D77362" i="1"/>
  <c r="D77363" i="1"/>
  <c r="D77364" i="1"/>
  <c r="D77365" i="1"/>
  <c r="D77366" i="1"/>
  <c r="D77367" i="1"/>
  <c r="D77368" i="1"/>
  <c r="D77369" i="1"/>
  <c r="D77370" i="1"/>
  <c r="D77371" i="1"/>
  <c r="D77372" i="1"/>
  <c r="D77373" i="1"/>
  <c r="D77374" i="1"/>
  <c r="D77375" i="1"/>
  <c r="D77376" i="1"/>
  <c r="D77377" i="1"/>
  <c r="D77378" i="1"/>
  <c r="D77379" i="1"/>
  <c r="D77380" i="1"/>
  <c r="D77381" i="1"/>
  <c r="D77382" i="1"/>
  <c r="D77383" i="1"/>
  <c r="D77384" i="1"/>
  <c r="D77385" i="1"/>
  <c r="D77386" i="1"/>
  <c r="D77387" i="1"/>
  <c r="D77388" i="1"/>
  <c r="D77389" i="1"/>
  <c r="D77390" i="1"/>
  <c r="D77391" i="1"/>
  <c r="D77392" i="1"/>
  <c r="D77393" i="1"/>
  <c r="D77394" i="1"/>
  <c r="D77395" i="1"/>
  <c r="D77396" i="1"/>
  <c r="D77397" i="1"/>
  <c r="D77398" i="1"/>
  <c r="D77399" i="1"/>
  <c r="D77400" i="1"/>
  <c r="D77401" i="1"/>
  <c r="D77402" i="1"/>
  <c r="D77403" i="1"/>
  <c r="D77404" i="1"/>
  <c r="D77405" i="1"/>
  <c r="D77406" i="1"/>
  <c r="D77407" i="1"/>
  <c r="D77408" i="1"/>
  <c r="D77409" i="1"/>
  <c r="D77410" i="1"/>
  <c r="D77411" i="1"/>
  <c r="D77412" i="1"/>
  <c r="D77413" i="1"/>
  <c r="D77414" i="1"/>
  <c r="D77415" i="1"/>
  <c r="D77416" i="1"/>
  <c r="D77417" i="1"/>
  <c r="D77418" i="1"/>
  <c r="D77419" i="1"/>
  <c r="D77420" i="1"/>
  <c r="D77421" i="1"/>
  <c r="D77422" i="1"/>
  <c r="D77423" i="1"/>
  <c r="D77424" i="1"/>
  <c r="D77425" i="1"/>
  <c r="D77426" i="1"/>
  <c r="D77427" i="1"/>
  <c r="D77428" i="1"/>
  <c r="D77429" i="1"/>
  <c r="D77430" i="1"/>
  <c r="D77431" i="1"/>
  <c r="D77432" i="1"/>
  <c r="D77433" i="1"/>
  <c r="D77434" i="1"/>
  <c r="D77435" i="1"/>
  <c r="D77436" i="1"/>
  <c r="D77437" i="1"/>
  <c r="D77438" i="1"/>
  <c r="D77439" i="1"/>
  <c r="D77440" i="1"/>
  <c r="D77441" i="1"/>
  <c r="D77442" i="1"/>
  <c r="D77443" i="1"/>
  <c r="D77444" i="1"/>
  <c r="D77445" i="1"/>
  <c r="D77446" i="1"/>
  <c r="D77447" i="1"/>
  <c r="D77448" i="1"/>
  <c r="D77449" i="1"/>
  <c r="D77450" i="1"/>
  <c r="D77451" i="1"/>
  <c r="D77452" i="1"/>
  <c r="D77453" i="1"/>
  <c r="D77454" i="1"/>
  <c r="D77455" i="1"/>
  <c r="D77456" i="1"/>
  <c r="D77457" i="1"/>
  <c r="D77458" i="1"/>
  <c r="D77459" i="1"/>
  <c r="D77460" i="1"/>
  <c r="D77461" i="1"/>
  <c r="D77462" i="1"/>
  <c r="D77463" i="1"/>
  <c r="D77464" i="1"/>
  <c r="D77465" i="1"/>
  <c r="D77466" i="1"/>
  <c r="D77467" i="1"/>
  <c r="D77468" i="1"/>
  <c r="D77469" i="1"/>
  <c r="D77470" i="1"/>
  <c r="D77471" i="1"/>
  <c r="D77472" i="1"/>
  <c r="D77473" i="1"/>
  <c r="D77474" i="1"/>
  <c r="D77475" i="1"/>
  <c r="D77476" i="1"/>
  <c r="D77477" i="1"/>
  <c r="D77478" i="1"/>
  <c r="D77479" i="1"/>
  <c r="D77480" i="1"/>
  <c r="D77481" i="1"/>
  <c r="D77482" i="1"/>
  <c r="D77483" i="1"/>
  <c r="D77484" i="1"/>
  <c r="D77485" i="1"/>
  <c r="D77486" i="1"/>
  <c r="D77487" i="1"/>
  <c r="D77488" i="1"/>
  <c r="D77489" i="1"/>
  <c r="D77490" i="1"/>
  <c r="D77491" i="1"/>
  <c r="D77492" i="1"/>
  <c r="D77493" i="1"/>
  <c r="D77494" i="1"/>
  <c r="D77495" i="1"/>
  <c r="D77496" i="1"/>
  <c r="D77497" i="1"/>
  <c r="D77498" i="1"/>
  <c r="D77499" i="1"/>
  <c r="D77500" i="1"/>
  <c r="D77501" i="1"/>
  <c r="D77502" i="1"/>
  <c r="D77503" i="1"/>
  <c r="D77504" i="1"/>
  <c r="D77505" i="1"/>
  <c r="D77506" i="1"/>
  <c r="D77507" i="1"/>
  <c r="D77508" i="1"/>
  <c r="D77509" i="1"/>
  <c r="D77510" i="1"/>
  <c r="D77511" i="1"/>
  <c r="D77512" i="1"/>
  <c r="D77513" i="1"/>
  <c r="D77514" i="1"/>
  <c r="D77515" i="1"/>
  <c r="D77516" i="1"/>
  <c r="D77517" i="1"/>
  <c r="D77518" i="1"/>
  <c r="D77519" i="1"/>
  <c r="D77520" i="1"/>
  <c r="D77521" i="1"/>
  <c r="D77522" i="1"/>
  <c r="D77523" i="1"/>
  <c r="D77524" i="1"/>
  <c r="D77525" i="1"/>
  <c r="D77526" i="1"/>
  <c r="D77527" i="1"/>
  <c r="D77528" i="1"/>
  <c r="D77529" i="1"/>
  <c r="D77530" i="1"/>
  <c r="D77531" i="1"/>
  <c r="D77532" i="1"/>
  <c r="D77533" i="1"/>
  <c r="D77534" i="1"/>
  <c r="D77535" i="1"/>
  <c r="D77536" i="1"/>
  <c r="D77537" i="1"/>
  <c r="D77538" i="1"/>
  <c r="D77539" i="1"/>
  <c r="D77540" i="1"/>
  <c r="D77541" i="1"/>
  <c r="D77542" i="1"/>
  <c r="D77543" i="1"/>
  <c r="D77544" i="1"/>
  <c r="D77545" i="1"/>
  <c r="D77546" i="1"/>
  <c r="D77547" i="1"/>
  <c r="D77548" i="1"/>
  <c r="D77549" i="1"/>
  <c r="D77550" i="1"/>
  <c r="D77551" i="1"/>
  <c r="D77552" i="1"/>
  <c r="D77553" i="1"/>
  <c r="D77554" i="1"/>
  <c r="D77555" i="1"/>
  <c r="D77556" i="1"/>
  <c r="D77557" i="1"/>
  <c r="D77558" i="1"/>
  <c r="D77559" i="1"/>
  <c r="D77560" i="1"/>
  <c r="D77561" i="1"/>
  <c r="D77562" i="1"/>
  <c r="D77563" i="1"/>
  <c r="D77564" i="1"/>
  <c r="D77565" i="1"/>
  <c r="D77566" i="1"/>
  <c r="D77567" i="1"/>
  <c r="D77568" i="1"/>
  <c r="D77569" i="1"/>
  <c r="D77570" i="1"/>
  <c r="D77571" i="1"/>
  <c r="D77572" i="1"/>
  <c r="D77573" i="1"/>
  <c r="D77574" i="1"/>
  <c r="D77575" i="1"/>
  <c r="D77576" i="1"/>
  <c r="D77577" i="1"/>
  <c r="D77578" i="1"/>
  <c r="D77579" i="1"/>
  <c r="D77580" i="1"/>
  <c r="D77581" i="1"/>
  <c r="D77582" i="1"/>
  <c r="D77583" i="1"/>
  <c r="D77584" i="1"/>
  <c r="D77585" i="1"/>
  <c r="D77586" i="1"/>
  <c r="D77587" i="1"/>
  <c r="D77588" i="1"/>
  <c r="D77589" i="1"/>
  <c r="D77590" i="1"/>
  <c r="D77591" i="1"/>
  <c r="D77592" i="1"/>
  <c r="D77593" i="1"/>
  <c r="D77594" i="1"/>
  <c r="D77595" i="1"/>
  <c r="D77596" i="1"/>
  <c r="D77597" i="1"/>
  <c r="D77598" i="1"/>
  <c r="D77599" i="1"/>
  <c r="D77600" i="1"/>
  <c r="D77601" i="1"/>
  <c r="D77602" i="1"/>
  <c r="D77603" i="1"/>
  <c r="D77604" i="1"/>
  <c r="D77605" i="1"/>
  <c r="D77606" i="1"/>
  <c r="D77607" i="1"/>
  <c r="D77608" i="1"/>
  <c r="D77609" i="1"/>
  <c r="D77610" i="1"/>
  <c r="D77611" i="1"/>
  <c r="D77612" i="1"/>
  <c r="D77613" i="1"/>
  <c r="D77614" i="1"/>
  <c r="D77615" i="1"/>
  <c r="D77616" i="1"/>
  <c r="D77617" i="1"/>
  <c r="D77618" i="1"/>
  <c r="D77619" i="1"/>
  <c r="D77620" i="1"/>
  <c r="D77621" i="1"/>
  <c r="D77622" i="1"/>
  <c r="D77623" i="1"/>
  <c r="D77624" i="1"/>
  <c r="D77625" i="1"/>
  <c r="D77626" i="1"/>
  <c r="D77627" i="1"/>
  <c r="D77628" i="1"/>
  <c r="D77629" i="1"/>
  <c r="D77630" i="1"/>
  <c r="D77631" i="1"/>
  <c r="D77632" i="1"/>
  <c r="D77633" i="1"/>
  <c r="D77634" i="1"/>
  <c r="D77635" i="1"/>
  <c r="D77636" i="1"/>
  <c r="D77637" i="1"/>
  <c r="D77638" i="1"/>
  <c r="D77639" i="1"/>
  <c r="D77640" i="1"/>
  <c r="D77641" i="1"/>
  <c r="D77642" i="1"/>
  <c r="D77643" i="1"/>
  <c r="D77644" i="1"/>
  <c r="D77645" i="1"/>
  <c r="D77646" i="1"/>
  <c r="D77647" i="1"/>
  <c r="D77648" i="1"/>
  <c r="D77649" i="1"/>
  <c r="D77650" i="1"/>
  <c r="D77651" i="1"/>
  <c r="D77652" i="1"/>
  <c r="D77653" i="1"/>
  <c r="D77654" i="1"/>
  <c r="D77655" i="1"/>
  <c r="D77656" i="1"/>
  <c r="D77657" i="1"/>
  <c r="D77658" i="1"/>
  <c r="D77659" i="1"/>
  <c r="D77660" i="1"/>
  <c r="D77661" i="1"/>
  <c r="D77662" i="1"/>
  <c r="D77663" i="1"/>
  <c r="D77664" i="1"/>
  <c r="D77665" i="1"/>
  <c r="D77666" i="1"/>
  <c r="D77667" i="1"/>
  <c r="D77668" i="1"/>
  <c r="D77669" i="1"/>
  <c r="D77670" i="1"/>
  <c r="D77671" i="1"/>
  <c r="D77672" i="1"/>
  <c r="D77673" i="1"/>
  <c r="D77674" i="1"/>
  <c r="D77675" i="1"/>
  <c r="D77676" i="1"/>
  <c r="D77677" i="1"/>
  <c r="D77678" i="1"/>
  <c r="D77679" i="1"/>
  <c r="D77680" i="1"/>
  <c r="D77681" i="1"/>
  <c r="D77682" i="1"/>
  <c r="D77683" i="1"/>
  <c r="D77684" i="1"/>
  <c r="D77685" i="1"/>
  <c r="D77686" i="1"/>
  <c r="D77687" i="1"/>
  <c r="D77688" i="1"/>
  <c r="D77689" i="1"/>
  <c r="D77690" i="1"/>
  <c r="D77691" i="1"/>
  <c r="D77692" i="1"/>
  <c r="D77693" i="1"/>
  <c r="D77694" i="1"/>
  <c r="D77695" i="1"/>
  <c r="D77696" i="1"/>
  <c r="D77697" i="1"/>
  <c r="D77698" i="1"/>
  <c r="D77699" i="1"/>
  <c r="D77700" i="1"/>
  <c r="D77701" i="1"/>
  <c r="D77702" i="1"/>
  <c r="D77703" i="1"/>
  <c r="D77704" i="1"/>
  <c r="D77705" i="1"/>
  <c r="D77706" i="1"/>
  <c r="D77707" i="1"/>
  <c r="D77708" i="1"/>
  <c r="D77709" i="1"/>
  <c r="D77710" i="1"/>
  <c r="D77711" i="1"/>
  <c r="D77712" i="1"/>
  <c r="D77713" i="1"/>
  <c r="D77714" i="1"/>
  <c r="D77715" i="1"/>
  <c r="D77716" i="1"/>
  <c r="D77717" i="1"/>
  <c r="D77718" i="1"/>
  <c r="D77719" i="1"/>
  <c r="D77720" i="1"/>
  <c r="D77721" i="1"/>
  <c r="D77722" i="1"/>
  <c r="D77723" i="1"/>
  <c r="D77724" i="1"/>
  <c r="D77725" i="1"/>
  <c r="D77726" i="1"/>
  <c r="D77727" i="1"/>
  <c r="D77728" i="1"/>
  <c r="D77729" i="1"/>
  <c r="D77730" i="1"/>
  <c r="D77731" i="1"/>
  <c r="D77732" i="1"/>
  <c r="D77733" i="1"/>
  <c r="D77734" i="1"/>
  <c r="D77735" i="1"/>
  <c r="D77736" i="1"/>
  <c r="D77737" i="1"/>
  <c r="D77738" i="1"/>
  <c r="D77739" i="1"/>
  <c r="D77740" i="1"/>
  <c r="D77741" i="1"/>
  <c r="D77742" i="1"/>
  <c r="D77743" i="1"/>
  <c r="D77744" i="1"/>
  <c r="D77745" i="1"/>
  <c r="D77746" i="1"/>
  <c r="D77747" i="1"/>
  <c r="D77748" i="1"/>
  <c r="D77749" i="1"/>
  <c r="D77750" i="1"/>
  <c r="D77751" i="1"/>
  <c r="D77752" i="1"/>
  <c r="D77753" i="1"/>
  <c r="D77754" i="1"/>
  <c r="D77755" i="1"/>
  <c r="D77756" i="1"/>
  <c r="D77757" i="1"/>
  <c r="D77758" i="1"/>
  <c r="D77759" i="1"/>
  <c r="D77760" i="1"/>
  <c r="D77761" i="1"/>
  <c r="D77762" i="1"/>
  <c r="D77763" i="1"/>
  <c r="D77764" i="1"/>
  <c r="D77765" i="1"/>
  <c r="D77766" i="1"/>
  <c r="D77767" i="1"/>
  <c r="D77768" i="1"/>
  <c r="D77769" i="1"/>
  <c r="D77770" i="1"/>
  <c r="D77771" i="1"/>
  <c r="D77772" i="1"/>
  <c r="D77773" i="1"/>
  <c r="D77774" i="1"/>
  <c r="D77775" i="1"/>
  <c r="D77776" i="1"/>
  <c r="D77777" i="1"/>
  <c r="D77778" i="1"/>
  <c r="D77779" i="1"/>
  <c r="D77780" i="1"/>
  <c r="D77781" i="1"/>
  <c r="D77782" i="1"/>
  <c r="D77783" i="1"/>
  <c r="D77784" i="1"/>
  <c r="D77785" i="1"/>
  <c r="D77786" i="1"/>
  <c r="D77787" i="1"/>
  <c r="D77788" i="1"/>
  <c r="D77789" i="1"/>
  <c r="D77790" i="1"/>
  <c r="D77791" i="1"/>
  <c r="D77792" i="1"/>
  <c r="D77793" i="1"/>
  <c r="D77794" i="1"/>
  <c r="D77795" i="1"/>
  <c r="D77796" i="1"/>
  <c r="D77797" i="1"/>
  <c r="D77798" i="1"/>
  <c r="D77799" i="1"/>
  <c r="D77800" i="1"/>
  <c r="D77801" i="1"/>
  <c r="D77802" i="1"/>
  <c r="D77803" i="1"/>
  <c r="D77804" i="1"/>
  <c r="D77805" i="1"/>
  <c r="D77806" i="1"/>
  <c r="D77807" i="1"/>
  <c r="D77808" i="1"/>
  <c r="D77809" i="1"/>
  <c r="D77810" i="1"/>
  <c r="D77811" i="1"/>
  <c r="D77812" i="1"/>
  <c r="D77813" i="1"/>
  <c r="D77814" i="1"/>
  <c r="D77815" i="1"/>
  <c r="D77816" i="1"/>
  <c r="D77817" i="1"/>
  <c r="D77818" i="1"/>
  <c r="D77819" i="1"/>
  <c r="D77820" i="1"/>
  <c r="D77821" i="1"/>
  <c r="D77822" i="1"/>
  <c r="D77823" i="1"/>
  <c r="D77824" i="1"/>
  <c r="D77825" i="1"/>
  <c r="D77826" i="1"/>
  <c r="D77827" i="1"/>
  <c r="D77828" i="1"/>
  <c r="D77829" i="1"/>
  <c r="D77830" i="1"/>
  <c r="D77831" i="1"/>
  <c r="D77832" i="1"/>
  <c r="D77833" i="1"/>
  <c r="D77834" i="1"/>
  <c r="D77835" i="1"/>
  <c r="D77836" i="1"/>
  <c r="D77837" i="1"/>
  <c r="D77838" i="1"/>
  <c r="D77839" i="1"/>
  <c r="D77840" i="1"/>
  <c r="D77841" i="1"/>
  <c r="D77842" i="1"/>
  <c r="D77843" i="1"/>
  <c r="D77844" i="1"/>
  <c r="D77845" i="1"/>
  <c r="D77846" i="1"/>
  <c r="D77847" i="1"/>
  <c r="D77848" i="1"/>
  <c r="D77849" i="1"/>
  <c r="D77850" i="1"/>
  <c r="D77851" i="1"/>
  <c r="D77852" i="1"/>
  <c r="D77853" i="1"/>
  <c r="D77854" i="1"/>
  <c r="D77855" i="1"/>
  <c r="D77856" i="1"/>
  <c r="D77857" i="1"/>
  <c r="D77858" i="1"/>
  <c r="D77859" i="1"/>
  <c r="D77860" i="1"/>
  <c r="D77861" i="1"/>
  <c r="D77862" i="1"/>
  <c r="D77863" i="1"/>
  <c r="D77864" i="1"/>
  <c r="D77865" i="1"/>
  <c r="D77866" i="1"/>
  <c r="D77867" i="1"/>
  <c r="D77868" i="1"/>
  <c r="D77869" i="1"/>
  <c r="D77870" i="1"/>
  <c r="D77871" i="1"/>
  <c r="D77872" i="1"/>
  <c r="D77873" i="1"/>
  <c r="D77874" i="1"/>
  <c r="D77875" i="1"/>
  <c r="D77876" i="1"/>
  <c r="D77877" i="1"/>
  <c r="D77878" i="1"/>
  <c r="D77879" i="1"/>
  <c r="D77880" i="1"/>
  <c r="D77881" i="1"/>
  <c r="D77882" i="1"/>
  <c r="D77883" i="1"/>
  <c r="D77884" i="1"/>
  <c r="D77885" i="1"/>
  <c r="D77886" i="1"/>
  <c r="D77887" i="1"/>
  <c r="D77888" i="1"/>
  <c r="D77889" i="1"/>
  <c r="D77890" i="1"/>
  <c r="D77891" i="1"/>
  <c r="D77892" i="1"/>
  <c r="D77893" i="1"/>
  <c r="D77894" i="1"/>
  <c r="D77895" i="1"/>
  <c r="D77896" i="1"/>
  <c r="D77897" i="1"/>
  <c r="D77898" i="1"/>
  <c r="D77899" i="1"/>
  <c r="D77900" i="1"/>
  <c r="D77901" i="1"/>
  <c r="D77902" i="1"/>
  <c r="D77903" i="1"/>
  <c r="D77904" i="1"/>
  <c r="D77905" i="1"/>
  <c r="D77906" i="1"/>
  <c r="D77907" i="1"/>
  <c r="D77908" i="1"/>
  <c r="D77909" i="1"/>
  <c r="D77910" i="1"/>
  <c r="D77911" i="1"/>
  <c r="D77912" i="1"/>
  <c r="D77913" i="1"/>
  <c r="D77914" i="1"/>
  <c r="D77915" i="1"/>
  <c r="D77916" i="1"/>
  <c r="D77917" i="1"/>
  <c r="D77918" i="1"/>
  <c r="D77919" i="1"/>
  <c r="D77920" i="1"/>
  <c r="D77921" i="1"/>
  <c r="D77922" i="1"/>
  <c r="D77923" i="1"/>
  <c r="D77924" i="1"/>
  <c r="D77925" i="1"/>
  <c r="D77926" i="1"/>
  <c r="D77927" i="1"/>
  <c r="D77928" i="1"/>
  <c r="D77929" i="1"/>
  <c r="D77930" i="1"/>
  <c r="D77931" i="1"/>
  <c r="D77932" i="1"/>
  <c r="D77933" i="1"/>
  <c r="D77934" i="1"/>
  <c r="D77935" i="1"/>
  <c r="D77936" i="1"/>
  <c r="D77937" i="1"/>
  <c r="D77938" i="1"/>
  <c r="D77939" i="1"/>
  <c r="D77940" i="1"/>
  <c r="D77941" i="1"/>
  <c r="D77942" i="1"/>
  <c r="D77943" i="1"/>
  <c r="D77944" i="1"/>
  <c r="D77945" i="1"/>
  <c r="D77946" i="1"/>
  <c r="D77947" i="1"/>
  <c r="D77948" i="1"/>
  <c r="D77949" i="1"/>
  <c r="D77950" i="1"/>
  <c r="D77951" i="1"/>
  <c r="D77952" i="1"/>
  <c r="D77953" i="1"/>
  <c r="D77954" i="1"/>
  <c r="D77955" i="1"/>
  <c r="D77956" i="1"/>
  <c r="D77957" i="1"/>
  <c r="D77958" i="1"/>
  <c r="D77959" i="1"/>
  <c r="D77960" i="1"/>
  <c r="D77961" i="1"/>
  <c r="D77962" i="1"/>
  <c r="D77963" i="1"/>
  <c r="D77964" i="1"/>
  <c r="D77965" i="1"/>
  <c r="D77966" i="1"/>
  <c r="D77967" i="1"/>
  <c r="D77968" i="1"/>
  <c r="D77969" i="1"/>
  <c r="D77970" i="1"/>
  <c r="D77971" i="1"/>
  <c r="D77972" i="1"/>
  <c r="D77973" i="1"/>
  <c r="D77974" i="1"/>
  <c r="D77975" i="1"/>
  <c r="D77976" i="1"/>
  <c r="D77977" i="1"/>
  <c r="D77978" i="1"/>
  <c r="D77979" i="1"/>
  <c r="D77980" i="1"/>
  <c r="D77981" i="1"/>
  <c r="D77982" i="1"/>
  <c r="D77983" i="1"/>
  <c r="D77984" i="1"/>
  <c r="D77985" i="1"/>
  <c r="D77986" i="1"/>
  <c r="D77987" i="1"/>
  <c r="D77988" i="1"/>
  <c r="D77989" i="1"/>
  <c r="D77990" i="1"/>
  <c r="D77991" i="1"/>
  <c r="D77992" i="1"/>
  <c r="D77993" i="1"/>
  <c r="D77994" i="1"/>
  <c r="D77995" i="1"/>
  <c r="D77996" i="1"/>
  <c r="D77997" i="1"/>
  <c r="D77998" i="1"/>
  <c r="D77999" i="1"/>
  <c r="D78000" i="1"/>
  <c r="D78001" i="1"/>
  <c r="D78002" i="1"/>
  <c r="D78003" i="1"/>
  <c r="D78004" i="1"/>
  <c r="D78005" i="1"/>
  <c r="D78006" i="1"/>
  <c r="D78007" i="1"/>
  <c r="D78008" i="1"/>
  <c r="D78009" i="1"/>
  <c r="D78010" i="1"/>
  <c r="D78011" i="1"/>
  <c r="D78012" i="1"/>
  <c r="D78013" i="1"/>
  <c r="D78014" i="1"/>
  <c r="D78015" i="1"/>
  <c r="D78016" i="1"/>
  <c r="D78017" i="1"/>
  <c r="D78018" i="1"/>
  <c r="D78019" i="1"/>
  <c r="D78020" i="1"/>
  <c r="D78021" i="1"/>
  <c r="D78022" i="1"/>
  <c r="D78023" i="1"/>
  <c r="D78024" i="1"/>
  <c r="D78025" i="1"/>
  <c r="D78026" i="1"/>
  <c r="D78027" i="1"/>
  <c r="D78028" i="1"/>
  <c r="D78029" i="1"/>
  <c r="D78030" i="1"/>
  <c r="D78031" i="1"/>
  <c r="D78032" i="1"/>
  <c r="D78033" i="1"/>
  <c r="D78034" i="1"/>
  <c r="D78035" i="1"/>
  <c r="D78036" i="1"/>
  <c r="D78037" i="1"/>
  <c r="D78038" i="1"/>
  <c r="D78039" i="1"/>
  <c r="D78040" i="1"/>
  <c r="D78041" i="1"/>
  <c r="D78042" i="1"/>
  <c r="D78043" i="1"/>
  <c r="D78044" i="1"/>
  <c r="D78045" i="1"/>
  <c r="D78046" i="1"/>
  <c r="D78047" i="1"/>
  <c r="D78048" i="1"/>
  <c r="D78049" i="1"/>
  <c r="D78050" i="1"/>
  <c r="D78051" i="1"/>
  <c r="D78052" i="1"/>
  <c r="D78053" i="1"/>
  <c r="D78054" i="1"/>
  <c r="D78055" i="1"/>
  <c r="D78056" i="1"/>
  <c r="D78057" i="1"/>
  <c r="D78058" i="1"/>
  <c r="D78059" i="1"/>
  <c r="D78060" i="1"/>
  <c r="D78061" i="1"/>
  <c r="D78062" i="1"/>
  <c r="D78063" i="1"/>
  <c r="D78064" i="1"/>
  <c r="D78065" i="1"/>
  <c r="D78066" i="1"/>
  <c r="D78067" i="1"/>
  <c r="D78068" i="1"/>
  <c r="D78069" i="1"/>
  <c r="D78070" i="1"/>
  <c r="D78071" i="1"/>
  <c r="D78072" i="1"/>
  <c r="D78073" i="1"/>
  <c r="D78074" i="1"/>
  <c r="D78075" i="1"/>
  <c r="D78076" i="1"/>
  <c r="D78077" i="1"/>
  <c r="D78078" i="1"/>
  <c r="D78079" i="1"/>
  <c r="D78080" i="1"/>
  <c r="D78081" i="1"/>
  <c r="D78082" i="1"/>
  <c r="D78083" i="1"/>
  <c r="D78084" i="1"/>
  <c r="D78085" i="1"/>
  <c r="D78086" i="1"/>
  <c r="D78087" i="1"/>
  <c r="D78088" i="1"/>
  <c r="D78089" i="1"/>
  <c r="D78090" i="1"/>
  <c r="D78091" i="1"/>
  <c r="D78092" i="1"/>
  <c r="D78093" i="1"/>
  <c r="D78094" i="1"/>
  <c r="D78095" i="1"/>
  <c r="D78096" i="1"/>
  <c r="D78097" i="1"/>
  <c r="D78098" i="1"/>
  <c r="D78099" i="1"/>
  <c r="D78100" i="1"/>
  <c r="D78101" i="1"/>
  <c r="D78102" i="1"/>
  <c r="D78103" i="1"/>
  <c r="D78104" i="1"/>
  <c r="D78105" i="1"/>
  <c r="D78106" i="1"/>
  <c r="D78107" i="1"/>
  <c r="D78108" i="1"/>
  <c r="D78109" i="1"/>
  <c r="D78110" i="1"/>
  <c r="D78111" i="1"/>
  <c r="D78112" i="1"/>
  <c r="D78113" i="1"/>
  <c r="D78114" i="1"/>
  <c r="D78115" i="1"/>
  <c r="D78116" i="1"/>
  <c r="D78117" i="1"/>
  <c r="D78118" i="1"/>
  <c r="D78119" i="1"/>
  <c r="D78120" i="1"/>
  <c r="D78121" i="1"/>
  <c r="D78122" i="1"/>
  <c r="D78123" i="1"/>
  <c r="D78124" i="1"/>
  <c r="D78125" i="1"/>
  <c r="D78126" i="1"/>
  <c r="D78127" i="1"/>
  <c r="D78128" i="1"/>
  <c r="D78129" i="1"/>
  <c r="D78130" i="1"/>
  <c r="D78131" i="1"/>
  <c r="D78132" i="1"/>
  <c r="D78133" i="1"/>
  <c r="D78134" i="1"/>
  <c r="D78135" i="1"/>
  <c r="D78136" i="1"/>
  <c r="D78137" i="1"/>
  <c r="D78138" i="1"/>
  <c r="D78139" i="1"/>
  <c r="D78140" i="1"/>
  <c r="D78141" i="1"/>
  <c r="D78142" i="1"/>
  <c r="D78143" i="1"/>
  <c r="D78144" i="1"/>
  <c r="D78145" i="1"/>
  <c r="D78146" i="1"/>
  <c r="D78147" i="1"/>
  <c r="D78148" i="1"/>
  <c r="D78149" i="1"/>
  <c r="D78150" i="1"/>
  <c r="D78151" i="1"/>
  <c r="D78152" i="1"/>
  <c r="D78153" i="1"/>
  <c r="D78154" i="1"/>
  <c r="D78155" i="1"/>
  <c r="D78156" i="1"/>
  <c r="D78157" i="1"/>
  <c r="D78158" i="1"/>
  <c r="D78159" i="1"/>
  <c r="D78160" i="1"/>
  <c r="D78161" i="1"/>
  <c r="D78162" i="1"/>
  <c r="D78163" i="1"/>
  <c r="D78164" i="1"/>
  <c r="D78165" i="1"/>
  <c r="D78166" i="1"/>
  <c r="D78167" i="1"/>
  <c r="D78168" i="1"/>
  <c r="D78169" i="1"/>
  <c r="D78170" i="1"/>
  <c r="D78171" i="1"/>
  <c r="D78172" i="1"/>
  <c r="D78173" i="1"/>
  <c r="D78174" i="1"/>
  <c r="D78175" i="1"/>
  <c r="D78176" i="1"/>
  <c r="D78177" i="1"/>
  <c r="D78178" i="1"/>
  <c r="D78179" i="1"/>
  <c r="D78180" i="1"/>
  <c r="D78181" i="1"/>
  <c r="D78182" i="1"/>
  <c r="D78183" i="1"/>
  <c r="D78184" i="1"/>
  <c r="D78185" i="1"/>
  <c r="D78186" i="1"/>
  <c r="D78187" i="1"/>
  <c r="D78188" i="1"/>
  <c r="D78189" i="1"/>
  <c r="D78190" i="1"/>
  <c r="D78191" i="1"/>
  <c r="D78192" i="1"/>
  <c r="D78193" i="1"/>
  <c r="D78194" i="1"/>
  <c r="D78195" i="1"/>
  <c r="D78196" i="1"/>
  <c r="D78197" i="1"/>
  <c r="D78198" i="1"/>
  <c r="D78199" i="1"/>
  <c r="D78200" i="1"/>
  <c r="D78201" i="1"/>
  <c r="D78202" i="1"/>
  <c r="D78203" i="1"/>
  <c r="D78204" i="1"/>
  <c r="D78205" i="1"/>
  <c r="D78206" i="1"/>
  <c r="D78207" i="1"/>
  <c r="D78208" i="1"/>
  <c r="D78209" i="1"/>
  <c r="D78210" i="1"/>
  <c r="D78211" i="1"/>
  <c r="D78212" i="1"/>
  <c r="D78213" i="1"/>
  <c r="D78214" i="1"/>
  <c r="D78215" i="1"/>
  <c r="D78216" i="1"/>
  <c r="D78217" i="1"/>
  <c r="D78218" i="1"/>
  <c r="D78219" i="1"/>
  <c r="D78220" i="1"/>
  <c r="D78221" i="1"/>
  <c r="D78222" i="1"/>
  <c r="D78223" i="1"/>
  <c r="D78224" i="1"/>
  <c r="D78225" i="1"/>
  <c r="D78226" i="1"/>
  <c r="D78227" i="1"/>
  <c r="D78228" i="1"/>
  <c r="D78229" i="1"/>
  <c r="D78230" i="1"/>
  <c r="D78231" i="1"/>
  <c r="D78232" i="1"/>
  <c r="D78233" i="1"/>
  <c r="D78234" i="1"/>
  <c r="D78235" i="1"/>
  <c r="D78236" i="1"/>
  <c r="D78237" i="1"/>
  <c r="D78238" i="1"/>
  <c r="D78239" i="1"/>
  <c r="D78240" i="1"/>
  <c r="D78241" i="1"/>
  <c r="D78242" i="1"/>
  <c r="D78243" i="1"/>
  <c r="D78244" i="1"/>
  <c r="D78245" i="1"/>
  <c r="D78246" i="1"/>
  <c r="D78247" i="1"/>
  <c r="D78248" i="1"/>
  <c r="D78249" i="1"/>
  <c r="D78250" i="1"/>
  <c r="D78251" i="1"/>
  <c r="D78252" i="1"/>
  <c r="D78253" i="1"/>
  <c r="D78254" i="1"/>
  <c r="D78255" i="1"/>
  <c r="D78256" i="1"/>
  <c r="D78257" i="1"/>
  <c r="D78258" i="1"/>
  <c r="D78259" i="1"/>
  <c r="D78260" i="1"/>
  <c r="D78261" i="1"/>
  <c r="D78262" i="1"/>
  <c r="D78263" i="1"/>
  <c r="D78264" i="1"/>
  <c r="D78265" i="1"/>
  <c r="D78266" i="1"/>
  <c r="D78267" i="1"/>
  <c r="D78268" i="1"/>
  <c r="D78269" i="1"/>
  <c r="D78270" i="1"/>
  <c r="D78271" i="1"/>
  <c r="D78272" i="1"/>
  <c r="D78273" i="1"/>
  <c r="D78274" i="1"/>
  <c r="D78275" i="1"/>
  <c r="D78276" i="1"/>
  <c r="D78277" i="1"/>
  <c r="D78278" i="1"/>
  <c r="D78279" i="1"/>
  <c r="D78280" i="1"/>
  <c r="D78281" i="1"/>
  <c r="D78282" i="1"/>
  <c r="D78283" i="1"/>
  <c r="D78284" i="1"/>
  <c r="D78285" i="1"/>
  <c r="D78286" i="1"/>
  <c r="D78287" i="1"/>
  <c r="D78288" i="1"/>
  <c r="D78289" i="1"/>
  <c r="D78290" i="1"/>
  <c r="D78291" i="1"/>
  <c r="D78292" i="1"/>
  <c r="D78293" i="1"/>
  <c r="D78294" i="1"/>
  <c r="D78295" i="1"/>
  <c r="D78296" i="1"/>
  <c r="D78297" i="1"/>
  <c r="D78298" i="1"/>
  <c r="D78299" i="1"/>
  <c r="D78300" i="1"/>
  <c r="D78301" i="1"/>
  <c r="D78302" i="1"/>
  <c r="D78303" i="1"/>
  <c r="D78304" i="1"/>
  <c r="D78305" i="1"/>
  <c r="D78306" i="1"/>
  <c r="D78307" i="1"/>
  <c r="D78308" i="1"/>
  <c r="D78309" i="1"/>
  <c r="D78310" i="1"/>
  <c r="D78311" i="1"/>
  <c r="D78312" i="1"/>
  <c r="D78313" i="1"/>
  <c r="D78314" i="1"/>
  <c r="D78315" i="1"/>
  <c r="D78316" i="1"/>
  <c r="D78317" i="1"/>
  <c r="D78318" i="1"/>
  <c r="D78319" i="1"/>
  <c r="D78320" i="1"/>
  <c r="D78321" i="1"/>
  <c r="D78322" i="1"/>
  <c r="D78323" i="1"/>
  <c r="D78324" i="1"/>
  <c r="D78325" i="1"/>
  <c r="D78326" i="1"/>
  <c r="D78327" i="1"/>
  <c r="D78328" i="1"/>
  <c r="D78329" i="1"/>
  <c r="D78330" i="1"/>
  <c r="D78331" i="1"/>
  <c r="D78332" i="1"/>
  <c r="D78333" i="1"/>
  <c r="D78334" i="1"/>
  <c r="D78335" i="1"/>
  <c r="D78336" i="1"/>
  <c r="D78337" i="1"/>
  <c r="D78338" i="1"/>
  <c r="D78339" i="1"/>
  <c r="D78340" i="1"/>
  <c r="D78341" i="1"/>
  <c r="D78342" i="1"/>
  <c r="D78343" i="1"/>
  <c r="D78344" i="1"/>
  <c r="D78345" i="1"/>
  <c r="D78346" i="1"/>
  <c r="D78347" i="1"/>
  <c r="D78348" i="1"/>
  <c r="D78349" i="1"/>
  <c r="D78350" i="1"/>
  <c r="D78351" i="1"/>
  <c r="D78352" i="1"/>
  <c r="D78353" i="1"/>
  <c r="D78354" i="1"/>
  <c r="D78355" i="1"/>
  <c r="D78356" i="1"/>
  <c r="D78357" i="1"/>
  <c r="D78358" i="1"/>
  <c r="D78359" i="1"/>
  <c r="D78360" i="1"/>
  <c r="D78361" i="1"/>
  <c r="D78362" i="1"/>
  <c r="D78363" i="1"/>
  <c r="D78364" i="1"/>
  <c r="D78365" i="1"/>
  <c r="D78366" i="1"/>
  <c r="D78367" i="1"/>
  <c r="D78368" i="1"/>
  <c r="D78369" i="1"/>
  <c r="D78370" i="1"/>
  <c r="D78371" i="1"/>
  <c r="D78372" i="1"/>
  <c r="D78373" i="1"/>
  <c r="D78374" i="1"/>
  <c r="D78375" i="1"/>
  <c r="D78376" i="1"/>
  <c r="D78377" i="1"/>
  <c r="D78378" i="1"/>
  <c r="D78379" i="1"/>
  <c r="D78380" i="1"/>
  <c r="D78381" i="1"/>
  <c r="D78382" i="1"/>
  <c r="D78383" i="1"/>
  <c r="D78384" i="1"/>
  <c r="D78385" i="1"/>
  <c r="D78386" i="1"/>
  <c r="D78387" i="1"/>
  <c r="D78388" i="1"/>
  <c r="D78389" i="1"/>
  <c r="D78390" i="1"/>
  <c r="D78391" i="1"/>
  <c r="D78392" i="1"/>
  <c r="D78393" i="1"/>
  <c r="D78394" i="1"/>
  <c r="D78395" i="1"/>
  <c r="D78396" i="1"/>
  <c r="D78397" i="1"/>
  <c r="D78398" i="1"/>
  <c r="D78399" i="1"/>
  <c r="D78400" i="1"/>
  <c r="D78401" i="1"/>
  <c r="D78402" i="1"/>
  <c r="D78403" i="1"/>
  <c r="D78404" i="1"/>
  <c r="D78405" i="1"/>
  <c r="D78406" i="1"/>
  <c r="D78407" i="1"/>
  <c r="D78408" i="1"/>
  <c r="D78409" i="1"/>
  <c r="D78410" i="1"/>
  <c r="D78411" i="1"/>
  <c r="D78412" i="1"/>
  <c r="D78413" i="1"/>
  <c r="D78414" i="1"/>
  <c r="D78415" i="1"/>
  <c r="D78416" i="1"/>
  <c r="D78417" i="1"/>
  <c r="D78418" i="1"/>
  <c r="D78419" i="1"/>
  <c r="D78420" i="1"/>
  <c r="D78421" i="1"/>
  <c r="D78422" i="1"/>
  <c r="D78423" i="1"/>
  <c r="D78424" i="1"/>
  <c r="D78425" i="1"/>
  <c r="D78426" i="1"/>
  <c r="D78427" i="1"/>
  <c r="D78428" i="1"/>
  <c r="D78429" i="1"/>
  <c r="D78430" i="1"/>
  <c r="D78431" i="1"/>
  <c r="D78432" i="1"/>
  <c r="D78433" i="1"/>
  <c r="D78434" i="1"/>
  <c r="D78435" i="1"/>
  <c r="D78436" i="1"/>
  <c r="D78437" i="1"/>
  <c r="D78438" i="1"/>
  <c r="D78439" i="1"/>
  <c r="D78440" i="1"/>
  <c r="D78441" i="1"/>
  <c r="D78442" i="1"/>
  <c r="D78443" i="1"/>
  <c r="D78444" i="1"/>
  <c r="D78445" i="1"/>
  <c r="D78446" i="1"/>
  <c r="D78447" i="1"/>
  <c r="D78448" i="1"/>
  <c r="D78449" i="1"/>
  <c r="D78450" i="1"/>
  <c r="D78451" i="1"/>
  <c r="D78452" i="1"/>
  <c r="D78453" i="1"/>
  <c r="D78454" i="1"/>
  <c r="D78455" i="1"/>
  <c r="D78456" i="1"/>
  <c r="D78457" i="1"/>
  <c r="D78458" i="1"/>
  <c r="D78459" i="1"/>
  <c r="D78460" i="1"/>
  <c r="D78461" i="1"/>
  <c r="D78462" i="1"/>
  <c r="D78463" i="1"/>
  <c r="D78464" i="1"/>
  <c r="D78465" i="1"/>
  <c r="D78466" i="1"/>
  <c r="D78467" i="1"/>
  <c r="D78468" i="1"/>
  <c r="D78469" i="1"/>
  <c r="D78470" i="1"/>
  <c r="D78471" i="1"/>
  <c r="D78472" i="1"/>
  <c r="D78473" i="1"/>
  <c r="D78474" i="1"/>
  <c r="D78475" i="1"/>
  <c r="D78476" i="1"/>
  <c r="D78477" i="1"/>
  <c r="D78478" i="1"/>
  <c r="D78479" i="1"/>
  <c r="D78480" i="1"/>
  <c r="D78481" i="1"/>
  <c r="D78482" i="1"/>
  <c r="D78483" i="1"/>
  <c r="D78484" i="1"/>
  <c r="D78485" i="1"/>
  <c r="D78486" i="1"/>
  <c r="D78487" i="1"/>
  <c r="D78488" i="1"/>
  <c r="D78489" i="1"/>
  <c r="D78490" i="1"/>
  <c r="D78491" i="1"/>
  <c r="D78492" i="1"/>
  <c r="D78493" i="1"/>
  <c r="D78494" i="1"/>
  <c r="D78495" i="1"/>
  <c r="D78496" i="1"/>
  <c r="D78497" i="1"/>
  <c r="D78498" i="1"/>
  <c r="D78499" i="1"/>
  <c r="D78500" i="1"/>
  <c r="D78501" i="1"/>
  <c r="D78502" i="1"/>
  <c r="D78503" i="1"/>
  <c r="D78504" i="1"/>
  <c r="D78505" i="1"/>
  <c r="D78506" i="1"/>
  <c r="D78507" i="1"/>
  <c r="D78508" i="1"/>
  <c r="D78509" i="1"/>
  <c r="D78510" i="1"/>
  <c r="D78511" i="1"/>
  <c r="D78512" i="1"/>
  <c r="D78513" i="1"/>
  <c r="D78514" i="1"/>
  <c r="D78515" i="1"/>
  <c r="D78516" i="1"/>
  <c r="D78517" i="1"/>
  <c r="D78518" i="1"/>
  <c r="D78519" i="1"/>
  <c r="D78520" i="1"/>
  <c r="D78521" i="1"/>
  <c r="D78522" i="1"/>
  <c r="D78523" i="1"/>
  <c r="D78524" i="1"/>
  <c r="D78525" i="1"/>
  <c r="D78526" i="1"/>
  <c r="D78527" i="1"/>
  <c r="D78528" i="1"/>
  <c r="D78529" i="1"/>
  <c r="D78530" i="1"/>
  <c r="D78531" i="1"/>
  <c r="D78532" i="1"/>
  <c r="D78533" i="1"/>
  <c r="D78534" i="1"/>
  <c r="D78535" i="1"/>
  <c r="D78536" i="1"/>
  <c r="D78537" i="1"/>
  <c r="D78538" i="1"/>
  <c r="D78539" i="1"/>
  <c r="D78540" i="1"/>
  <c r="D78541" i="1"/>
  <c r="D78542" i="1"/>
  <c r="D78543" i="1"/>
  <c r="D78544" i="1"/>
  <c r="D78545" i="1"/>
  <c r="D78546" i="1"/>
  <c r="D78547" i="1"/>
  <c r="D78548" i="1"/>
  <c r="D78549" i="1"/>
  <c r="D78550" i="1"/>
  <c r="D78551" i="1"/>
  <c r="D78552" i="1"/>
  <c r="D78553" i="1"/>
  <c r="D78554" i="1"/>
  <c r="D78555" i="1"/>
  <c r="D78556" i="1"/>
  <c r="D78557" i="1"/>
  <c r="D78558" i="1"/>
  <c r="D78559" i="1"/>
  <c r="D78560" i="1"/>
  <c r="D78561" i="1"/>
  <c r="D78562" i="1"/>
  <c r="D78563" i="1"/>
  <c r="D78564" i="1"/>
  <c r="D78565" i="1"/>
  <c r="D78566" i="1"/>
  <c r="D78567" i="1"/>
  <c r="D78568" i="1"/>
  <c r="D78569" i="1"/>
  <c r="D78570" i="1"/>
  <c r="D78571" i="1"/>
  <c r="D78572" i="1"/>
  <c r="D78573" i="1"/>
  <c r="D78574" i="1"/>
  <c r="D78575" i="1"/>
  <c r="D78576" i="1"/>
  <c r="D78577" i="1"/>
  <c r="D78578" i="1"/>
  <c r="D78579" i="1"/>
  <c r="D78580" i="1"/>
  <c r="D78581" i="1"/>
  <c r="D78582" i="1"/>
  <c r="D78583" i="1"/>
  <c r="D78584" i="1"/>
  <c r="D78585" i="1"/>
  <c r="D78586" i="1"/>
  <c r="D78587" i="1"/>
  <c r="D78588" i="1"/>
  <c r="D78589" i="1"/>
  <c r="D78590" i="1"/>
  <c r="D78591" i="1"/>
  <c r="D78592" i="1"/>
  <c r="D78593" i="1"/>
  <c r="D78594" i="1"/>
  <c r="D78595" i="1"/>
  <c r="D78596" i="1"/>
  <c r="D78597" i="1"/>
  <c r="D78598" i="1"/>
  <c r="D78599" i="1"/>
  <c r="D78600" i="1"/>
  <c r="D78601" i="1"/>
  <c r="D78602" i="1"/>
  <c r="D78603" i="1"/>
  <c r="D78604" i="1"/>
  <c r="D78605" i="1"/>
  <c r="D78606" i="1"/>
  <c r="D78607" i="1"/>
  <c r="D78608" i="1"/>
  <c r="D78609" i="1"/>
  <c r="D78610" i="1"/>
  <c r="D78611" i="1"/>
  <c r="D78612" i="1"/>
  <c r="D78613" i="1"/>
  <c r="D78614" i="1"/>
  <c r="D78615" i="1"/>
  <c r="D78616" i="1"/>
  <c r="D78617" i="1"/>
  <c r="D78618" i="1"/>
  <c r="D78619" i="1"/>
  <c r="D78620" i="1"/>
  <c r="D78621" i="1"/>
  <c r="D78622" i="1"/>
  <c r="D78623" i="1"/>
  <c r="D78624" i="1"/>
  <c r="D78625" i="1"/>
  <c r="D78626" i="1"/>
  <c r="D78627" i="1"/>
  <c r="D78628" i="1"/>
  <c r="D78629" i="1"/>
  <c r="D78630" i="1"/>
  <c r="D78631" i="1"/>
  <c r="D78632" i="1"/>
  <c r="D78633" i="1"/>
  <c r="D78634" i="1"/>
  <c r="D78635" i="1"/>
  <c r="D78636" i="1"/>
  <c r="D78637" i="1"/>
  <c r="D78638" i="1"/>
  <c r="D78639" i="1"/>
  <c r="D78640" i="1"/>
  <c r="D78641" i="1"/>
  <c r="D78642" i="1"/>
  <c r="D78643" i="1"/>
  <c r="D78644" i="1"/>
  <c r="D78645" i="1"/>
  <c r="D78646" i="1"/>
  <c r="D78647" i="1"/>
  <c r="D78648" i="1"/>
  <c r="D78649" i="1"/>
  <c r="D78650" i="1"/>
  <c r="D78651" i="1"/>
  <c r="D78652" i="1"/>
  <c r="D78653" i="1"/>
  <c r="D78654" i="1"/>
  <c r="D78655" i="1"/>
  <c r="D78656" i="1"/>
  <c r="D78657" i="1"/>
  <c r="D78658" i="1"/>
  <c r="D78659" i="1"/>
  <c r="D78660" i="1"/>
  <c r="D78661" i="1"/>
  <c r="D78662" i="1"/>
  <c r="D78663" i="1"/>
  <c r="D78664" i="1"/>
  <c r="D78665" i="1"/>
  <c r="D78666" i="1"/>
  <c r="D78667" i="1"/>
  <c r="D78668" i="1"/>
  <c r="D78669" i="1"/>
  <c r="D78670" i="1"/>
  <c r="D78671" i="1"/>
  <c r="D78672" i="1"/>
  <c r="D78673" i="1"/>
  <c r="D78674" i="1"/>
  <c r="D78675" i="1"/>
  <c r="D78676" i="1"/>
  <c r="D78677" i="1"/>
  <c r="D78678" i="1"/>
  <c r="D78679" i="1"/>
  <c r="D78680" i="1"/>
  <c r="D78681" i="1"/>
  <c r="D78682" i="1"/>
  <c r="D78683" i="1"/>
  <c r="D78684" i="1"/>
  <c r="D78685" i="1"/>
  <c r="D78686" i="1"/>
  <c r="D78687" i="1"/>
  <c r="D78688" i="1"/>
  <c r="D78689" i="1"/>
  <c r="D78690" i="1"/>
  <c r="D78691" i="1"/>
  <c r="D78692" i="1"/>
  <c r="D78693" i="1"/>
  <c r="D78694" i="1"/>
  <c r="D78695" i="1"/>
  <c r="D78696" i="1"/>
  <c r="D78697" i="1"/>
  <c r="D78698" i="1"/>
  <c r="D78699" i="1"/>
  <c r="D78700" i="1"/>
  <c r="D78701" i="1"/>
  <c r="D78702" i="1"/>
  <c r="D78703" i="1"/>
  <c r="D78704" i="1"/>
  <c r="D78705" i="1"/>
  <c r="D78706" i="1"/>
  <c r="D78707" i="1"/>
  <c r="D78708" i="1"/>
  <c r="D78709" i="1"/>
  <c r="D78710" i="1"/>
  <c r="D78711" i="1"/>
  <c r="D78712" i="1"/>
  <c r="D78713" i="1"/>
  <c r="D78714" i="1"/>
  <c r="D78715" i="1"/>
  <c r="D78716" i="1"/>
  <c r="D78717" i="1"/>
  <c r="D78718" i="1"/>
  <c r="D78719" i="1"/>
  <c r="D78720" i="1"/>
  <c r="D78721" i="1"/>
  <c r="D78722" i="1"/>
  <c r="D78723" i="1"/>
  <c r="D78724" i="1"/>
  <c r="D78725" i="1"/>
  <c r="D78726" i="1"/>
  <c r="D78727" i="1"/>
  <c r="D78728" i="1"/>
  <c r="D78729" i="1"/>
  <c r="D78730" i="1"/>
  <c r="D78731" i="1"/>
  <c r="D78732" i="1"/>
  <c r="D78733" i="1"/>
  <c r="D78734" i="1"/>
  <c r="D78735" i="1"/>
  <c r="D78736" i="1"/>
  <c r="D78737" i="1"/>
  <c r="D78738" i="1"/>
  <c r="D78739" i="1"/>
  <c r="D78740" i="1"/>
  <c r="D78741" i="1"/>
  <c r="D78742" i="1"/>
  <c r="D78743" i="1"/>
  <c r="D78744" i="1"/>
  <c r="D78745" i="1"/>
  <c r="D78746" i="1"/>
  <c r="D78747" i="1"/>
  <c r="D78748" i="1"/>
  <c r="D78749" i="1"/>
  <c r="D78750" i="1"/>
  <c r="D78751" i="1"/>
  <c r="D78752" i="1"/>
  <c r="D78753" i="1"/>
  <c r="D78754" i="1"/>
  <c r="D78755" i="1"/>
  <c r="D78756" i="1"/>
  <c r="D78757" i="1"/>
  <c r="D78758" i="1"/>
  <c r="D78759" i="1"/>
  <c r="D78760" i="1"/>
  <c r="D78761" i="1"/>
  <c r="D78762" i="1"/>
  <c r="D78763" i="1"/>
  <c r="D78764" i="1"/>
  <c r="D78765" i="1"/>
  <c r="D78766" i="1"/>
  <c r="D78767" i="1"/>
  <c r="D78768" i="1"/>
  <c r="D78769" i="1"/>
  <c r="D78770" i="1"/>
  <c r="D78771" i="1"/>
  <c r="D78772" i="1"/>
  <c r="D78773" i="1"/>
  <c r="D78774" i="1"/>
  <c r="D78775" i="1"/>
  <c r="D78776" i="1"/>
  <c r="D78777" i="1"/>
  <c r="D78778" i="1"/>
  <c r="D78779" i="1"/>
  <c r="D78780" i="1"/>
  <c r="D78781" i="1"/>
  <c r="D78782" i="1"/>
  <c r="D78783" i="1"/>
  <c r="D78784" i="1"/>
  <c r="D78785" i="1"/>
  <c r="D78786" i="1"/>
  <c r="D78787" i="1"/>
  <c r="D78788" i="1"/>
  <c r="D78789" i="1"/>
  <c r="D78790" i="1"/>
  <c r="D78791" i="1"/>
  <c r="D78792" i="1"/>
  <c r="D78793" i="1"/>
  <c r="D78794" i="1"/>
  <c r="D78795" i="1"/>
  <c r="D78796" i="1"/>
  <c r="D78797" i="1"/>
  <c r="D78798" i="1"/>
  <c r="D78799" i="1"/>
  <c r="D78800" i="1"/>
  <c r="D78801" i="1"/>
  <c r="D78802" i="1"/>
  <c r="D78803" i="1"/>
  <c r="D78804" i="1"/>
  <c r="D78805" i="1"/>
  <c r="D78806" i="1"/>
  <c r="D78807" i="1"/>
  <c r="D78808" i="1"/>
  <c r="D78809" i="1"/>
  <c r="D78810" i="1"/>
  <c r="D78811" i="1"/>
  <c r="D78812" i="1"/>
  <c r="D78813" i="1"/>
  <c r="D78814" i="1"/>
  <c r="D78815" i="1"/>
  <c r="D78816" i="1"/>
  <c r="D78817" i="1"/>
  <c r="D78818" i="1"/>
  <c r="D78819" i="1"/>
  <c r="D78820" i="1"/>
  <c r="D78821" i="1"/>
  <c r="D78822" i="1"/>
  <c r="D78823" i="1"/>
  <c r="D78824" i="1"/>
  <c r="D78825" i="1"/>
  <c r="D78826" i="1"/>
  <c r="D78827" i="1"/>
  <c r="D78828" i="1"/>
  <c r="D78829" i="1"/>
  <c r="D78830" i="1"/>
  <c r="D78831" i="1"/>
  <c r="D78832" i="1"/>
  <c r="D78833" i="1"/>
  <c r="D78834" i="1"/>
  <c r="D78835" i="1"/>
  <c r="D78836" i="1"/>
  <c r="D78837" i="1"/>
  <c r="D78838" i="1"/>
  <c r="D78839" i="1"/>
  <c r="D78840" i="1"/>
  <c r="D78841" i="1"/>
  <c r="D78842" i="1"/>
  <c r="D78843" i="1"/>
  <c r="D78844" i="1"/>
  <c r="D78845" i="1"/>
  <c r="D78846" i="1"/>
  <c r="D78847" i="1"/>
  <c r="D78848" i="1"/>
  <c r="D78849" i="1"/>
  <c r="D78850" i="1"/>
  <c r="D78851" i="1"/>
  <c r="D78852" i="1"/>
  <c r="D78853" i="1"/>
  <c r="D78854" i="1"/>
  <c r="D78855" i="1"/>
  <c r="D78856" i="1"/>
  <c r="D78857" i="1"/>
  <c r="D78858" i="1"/>
  <c r="D78859" i="1"/>
  <c r="D78860" i="1"/>
  <c r="D78861" i="1"/>
  <c r="D78862" i="1"/>
  <c r="D78863" i="1"/>
  <c r="D78864" i="1"/>
  <c r="D78865" i="1"/>
  <c r="D78866" i="1"/>
  <c r="D78867" i="1"/>
  <c r="D78868" i="1"/>
  <c r="D78869" i="1"/>
  <c r="D78870" i="1"/>
  <c r="D78871" i="1"/>
  <c r="D78872" i="1"/>
  <c r="D78873" i="1"/>
  <c r="D78874" i="1"/>
  <c r="D78875" i="1"/>
  <c r="D78876" i="1"/>
  <c r="D78877" i="1"/>
  <c r="D78878" i="1"/>
  <c r="D78879" i="1"/>
  <c r="D78880" i="1"/>
  <c r="D78881" i="1"/>
  <c r="D78882" i="1"/>
  <c r="D78883" i="1"/>
  <c r="D78884" i="1"/>
  <c r="D78885" i="1"/>
  <c r="D78886" i="1"/>
  <c r="D78887" i="1"/>
  <c r="D78888" i="1"/>
  <c r="D78889" i="1"/>
  <c r="D78890" i="1"/>
  <c r="D78891" i="1"/>
  <c r="D78892" i="1"/>
  <c r="D78893" i="1"/>
  <c r="D78894" i="1"/>
  <c r="D78895" i="1"/>
  <c r="D78896" i="1"/>
  <c r="D78897" i="1"/>
  <c r="D78898" i="1"/>
  <c r="D78899" i="1"/>
  <c r="D78900" i="1"/>
  <c r="D78901" i="1"/>
  <c r="D78902" i="1"/>
  <c r="D78903" i="1"/>
  <c r="D78904" i="1"/>
  <c r="D78905" i="1"/>
  <c r="D78906" i="1"/>
  <c r="D78907" i="1"/>
  <c r="D78908" i="1"/>
  <c r="D78909" i="1"/>
  <c r="D78910" i="1"/>
  <c r="D78911" i="1"/>
  <c r="D78912" i="1"/>
  <c r="D78913" i="1"/>
  <c r="D78914" i="1"/>
  <c r="D78915" i="1"/>
  <c r="D78916" i="1"/>
  <c r="D78917" i="1"/>
  <c r="D78918" i="1"/>
  <c r="D78919" i="1"/>
  <c r="D78920" i="1"/>
  <c r="D78921" i="1"/>
  <c r="D78922" i="1"/>
  <c r="D78923" i="1"/>
  <c r="D78924" i="1"/>
  <c r="D78925" i="1"/>
  <c r="D78926" i="1"/>
  <c r="D78927" i="1"/>
  <c r="D78928" i="1"/>
  <c r="D78929" i="1"/>
  <c r="D78930" i="1"/>
  <c r="D78931" i="1"/>
  <c r="D78932" i="1"/>
  <c r="D78933" i="1"/>
  <c r="D78934" i="1"/>
  <c r="D78935" i="1"/>
  <c r="D78936" i="1"/>
  <c r="D78937" i="1"/>
  <c r="D78938" i="1"/>
  <c r="D78939" i="1"/>
  <c r="D78940" i="1"/>
  <c r="D78941" i="1"/>
  <c r="D78942" i="1"/>
  <c r="D78943" i="1"/>
  <c r="D78944" i="1"/>
  <c r="D78945" i="1"/>
  <c r="D78946" i="1"/>
  <c r="D78947" i="1"/>
  <c r="D78948" i="1"/>
  <c r="D78949" i="1"/>
  <c r="D78950" i="1"/>
  <c r="D78951" i="1"/>
  <c r="D78952" i="1"/>
  <c r="D78953" i="1"/>
  <c r="D78954" i="1"/>
  <c r="D78955" i="1"/>
  <c r="D78956" i="1"/>
  <c r="D78957" i="1"/>
  <c r="D78958" i="1"/>
  <c r="D78959" i="1"/>
  <c r="D78960" i="1"/>
  <c r="D78961" i="1"/>
  <c r="D78962" i="1"/>
  <c r="D78963" i="1"/>
  <c r="D78964" i="1"/>
  <c r="D78965" i="1"/>
  <c r="D78966" i="1"/>
  <c r="D78967" i="1"/>
  <c r="D78968" i="1"/>
  <c r="D78969" i="1"/>
  <c r="D78970" i="1"/>
  <c r="D78971" i="1"/>
  <c r="D78972" i="1"/>
  <c r="D78973" i="1"/>
  <c r="D78974" i="1"/>
  <c r="D78975" i="1"/>
  <c r="D78976" i="1"/>
  <c r="D78977" i="1"/>
  <c r="D78978" i="1"/>
  <c r="D78979" i="1"/>
  <c r="D78980" i="1"/>
  <c r="D78981" i="1"/>
  <c r="D78982" i="1"/>
  <c r="D78983" i="1"/>
  <c r="D78984" i="1"/>
  <c r="D78985" i="1"/>
  <c r="D78986" i="1"/>
  <c r="D78987" i="1"/>
  <c r="D78988" i="1"/>
  <c r="D78989" i="1"/>
  <c r="D78990" i="1"/>
  <c r="D78991" i="1"/>
  <c r="D78992" i="1"/>
  <c r="D78993" i="1"/>
  <c r="D78994" i="1"/>
  <c r="D78995" i="1"/>
  <c r="D78996" i="1"/>
  <c r="D78997" i="1"/>
  <c r="D78998" i="1"/>
  <c r="D78999" i="1"/>
  <c r="D79000" i="1"/>
  <c r="D79001" i="1"/>
  <c r="D79002" i="1"/>
  <c r="D79003" i="1"/>
  <c r="D79004" i="1"/>
  <c r="D79005" i="1"/>
  <c r="D79006" i="1"/>
  <c r="D79007" i="1"/>
  <c r="D79008" i="1"/>
  <c r="D79009" i="1"/>
  <c r="D79010" i="1"/>
  <c r="D79011" i="1"/>
  <c r="D79012" i="1"/>
  <c r="D79013" i="1"/>
  <c r="D79014" i="1"/>
  <c r="D79015" i="1"/>
  <c r="D79016" i="1"/>
  <c r="D79017" i="1"/>
  <c r="D79018" i="1"/>
  <c r="D79019" i="1"/>
  <c r="D79020" i="1"/>
  <c r="D79021" i="1"/>
  <c r="D79022" i="1"/>
  <c r="D79023" i="1"/>
  <c r="D79024" i="1"/>
  <c r="D79025" i="1"/>
  <c r="D79026" i="1"/>
  <c r="D79027" i="1"/>
  <c r="D79028" i="1"/>
  <c r="D79029" i="1"/>
  <c r="D79030" i="1"/>
  <c r="D79031" i="1"/>
  <c r="D79032" i="1"/>
  <c r="D79033" i="1"/>
  <c r="D79034" i="1"/>
  <c r="D79035" i="1"/>
  <c r="D79036" i="1"/>
  <c r="D79037" i="1"/>
  <c r="D79038" i="1"/>
  <c r="D79039" i="1"/>
  <c r="D79040" i="1"/>
  <c r="D79041" i="1"/>
  <c r="D79042" i="1"/>
  <c r="D79043" i="1"/>
  <c r="D79044" i="1"/>
  <c r="D79045" i="1"/>
  <c r="D79046" i="1"/>
  <c r="D79047" i="1"/>
  <c r="D79048" i="1"/>
  <c r="D79049" i="1"/>
  <c r="D79050" i="1"/>
  <c r="D79051" i="1"/>
  <c r="D79052" i="1"/>
  <c r="D79053" i="1"/>
  <c r="D79054" i="1"/>
  <c r="D79055" i="1"/>
  <c r="D79056" i="1"/>
  <c r="D79057" i="1"/>
  <c r="D79058" i="1"/>
  <c r="D79059" i="1"/>
  <c r="D79060" i="1"/>
  <c r="D79061" i="1"/>
  <c r="D79062" i="1"/>
  <c r="D79063" i="1"/>
  <c r="D79064" i="1"/>
  <c r="D79065" i="1"/>
  <c r="D79066" i="1"/>
  <c r="D79067" i="1"/>
  <c r="D79068" i="1"/>
  <c r="D79069" i="1"/>
  <c r="D79070" i="1"/>
  <c r="D79071" i="1"/>
  <c r="D79072" i="1"/>
  <c r="D79073" i="1"/>
  <c r="D79074" i="1"/>
  <c r="D79075" i="1"/>
  <c r="D79076" i="1"/>
  <c r="D79077" i="1"/>
  <c r="D79078" i="1"/>
  <c r="D79079" i="1"/>
  <c r="D79080" i="1"/>
  <c r="D79081" i="1"/>
  <c r="D79082" i="1"/>
  <c r="D79083" i="1"/>
  <c r="D79084" i="1"/>
  <c r="D79085" i="1"/>
  <c r="D79086" i="1"/>
  <c r="D79087" i="1"/>
  <c r="D79088" i="1"/>
  <c r="D79089" i="1"/>
  <c r="D79090" i="1"/>
  <c r="D79091" i="1"/>
  <c r="D79092" i="1"/>
  <c r="D79093" i="1"/>
  <c r="D79094" i="1"/>
  <c r="D79095" i="1"/>
  <c r="D79096" i="1"/>
  <c r="D79097" i="1"/>
  <c r="D79098" i="1"/>
  <c r="D79099" i="1"/>
  <c r="D79100" i="1"/>
  <c r="D79101" i="1"/>
  <c r="D79102" i="1"/>
  <c r="D79103" i="1"/>
  <c r="D79104" i="1"/>
  <c r="D79105" i="1"/>
  <c r="D79106" i="1"/>
  <c r="D79107" i="1"/>
  <c r="D79108" i="1"/>
  <c r="D79109" i="1"/>
  <c r="D79110" i="1"/>
  <c r="D79111" i="1"/>
  <c r="D79112" i="1"/>
  <c r="D79113" i="1"/>
  <c r="D79114" i="1"/>
  <c r="D79115" i="1"/>
  <c r="D79116" i="1"/>
  <c r="D79117" i="1"/>
  <c r="D79118" i="1"/>
  <c r="D79119" i="1"/>
  <c r="D79120" i="1"/>
  <c r="D79121" i="1"/>
  <c r="D79122" i="1"/>
  <c r="D79123" i="1"/>
  <c r="D79124" i="1"/>
  <c r="D79125" i="1"/>
  <c r="D79126" i="1"/>
  <c r="D79127" i="1"/>
  <c r="D79128" i="1"/>
  <c r="D79129" i="1"/>
  <c r="D79130" i="1"/>
  <c r="D79131" i="1"/>
  <c r="D79132" i="1"/>
  <c r="D79133" i="1"/>
  <c r="D79134" i="1"/>
  <c r="D79135" i="1"/>
  <c r="D79136" i="1"/>
  <c r="D79137" i="1"/>
  <c r="D79138" i="1"/>
  <c r="D79139" i="1"/>
  <c r="D79140" i="1"/>
  <c r="D79141" i="1"/>
  <c r="D79142" i="1"/>
  <c r="D79143" i="1"/>
  <c r="D79144" i="1"/>
  <c r="D79145" i="1"/>
  <c r="D79146" i="1"/>
  <c r="D79147" i="1"/>
  <c r="D79148" i="1"/>
  <c r="D79149" i="1"/>
  <c r="D79150" i="1"/>
  <c r="D79151" i="1"/>
  <c r="D79152" i="1"/>
  <c r="D79153" i="1"/>
  <c r="D79154" i="1"/>
  <c r="D79155" i="1"/>
  <c r="D79156" i="1"/>
  <c r="D79157" i="1"/>
  <c r="D79158" i="1"/>
  <c r="D79159" i="1"/>
  <c r="D79160" i="1"/>
  <c r="D79161" i="1"/>
  <c r="D79162" i="1"/>
  <c r="D79163" i="1"/>
  <c r="D79164" i="1"/>
  <c r="D79165" i="1"/>
  <c r="D79166" i="1"/>
  <c r="D79167" i="1"/>
  <c r="D79168" i="1"/>
  <c r="D79169" i="1"/>
  <c r="D79170" i="1"/>
  <c r="D79171" i="1"/>
  <c r="D79172" i="1"/>
  <c r="D79173" i="1"/>
  <c r="D79174" i="1"/>
  <c r="D79175" i="1"/>
  <c r="D79176" i="1"/>
  <c r="D79177" i="1"/>
  <c r="D79178" i="1"/>
  <c r="D79179" i="1"/>
  <c r="D79180" i="1"/>
  <c r="D79181" i="1"/>
  <c r="D79182" i="1"/>
  <c r="D79183" i="1"/>
  <c r="D79184" i="1"/>
  <c r="D79185" i="1"/>
  <c r="D79186" i="1"/>
  <c r="D79187" i="1"/>
  <c r="D79188" i="1"/>
  <c r="D79189" i="1"/>
  <c r="D79190" i="1"/>
  <c r="D79191" i="1"/>
  <c r="D79192" i="1"/>
  <c r="D79193" i="1"/>
  <c r="D79194" i="1"/>
  <c r="D79195" i="1"/>
  <c r="D79196" i="1"/>
  <c r="D79197" i="1"/>
  <c r="D79198" i="1"/>
  <c r="D79199" i="1"/>
  <c r="D79200" i="1"/>
  <c r="D79201" i="1"/>
  <c r="D79202" i="1"/>
  <c r="D79203" i="1"/>
  <c r="D79204" i="1"/>
  <c r="D79205" i="1"/>
  <c r="D79206" i="1"/>
  <c r="D79207" i="1"/>
  <c r="D79208" i="1"/>
  <c r="D79209" i="1"/>
  <c r="D79210" i="1"/>
  <c r="D79211" i="1"/>
  <c r="D79212" i="1"/>
  <c r="D79213" i="1"/>
  <c r="D79214" i="1"/>
  <c r="D79215" i="1"/>
  <c r="D79216" i="1"/>
  <c r="D79217" i="1"/>
  <c r="D79218" i="1"/>
  <c r="D79219" i="1"/>
  <c r="D79220" i="1"/>
  <c r="D79221" i="1"/>
  <c r="D79222" i="1"/>
  <c r="D79223" i="1"/>
  <c r="D79224" i="1"/>
  <c r="D79225" i="1"/>
  <c r="D79226" i="1"/>
  <c r="D79227" i="1"/>
  <c r="D79228" i="1"/>
  <c r="D79229" i="1"/>
  <c r="D79230" i="1"/>
  <c r="D79231" i="1"/>
  <c r="D79232" i="1"/>
  <c r="D79233" i="1"/>
  <c r="D79234" i="1"/>
  <c r="D79235" i="1"/>
  <c r="D79236" i="1"/>
  <c r="D79237" i="1"/>
  <c r="D79238" i="1"/>
  <c r="D79239" i="1"/>
  <c r="D79240" i="1"/>
  <c r="D79241" i="1"/>
  <c r="D79242" i="1"/>
  <c r="D79243" i="1"/>
  <c r="D79244" i="1"/>
  <c r="D79245" i="1"/>
  <c r="D79246" i="1"/>
  <c r="D79247" i="1"/>
  <c r="D79248" i="1"/>
  <c r="D79249" i="1"/>
  <c r="D79250" i="1"/>
  <c r="D79251" i="1"/>
  <c r="D79252" i="1"/>
  <c r="D79253" i="1"/>
  <c r="D79254" i="1"/>
  <c r="D79255" i="1"/>
  <c r="D79256" i="1"/>
  <c r="D79257" i="1"/>
  <c r="D79258" i="1"/>
  <c r="D79259" i="1"/>
  <c r="D79260" i="1"/>
  <c r="D79261" i="1"/>
  <c r="D79262" i="1"/>
  <c r="D79263" i="1"/>
  <c r="D79264" i="1"/>
  <c r="D79265" i="1"/>
  <c r="D79266" i="1"/>
  <c r="D79267" i="1"/>
  <c r="D79268" i="1"/>
  <c r="D79269" i="1"/>
  <c r="D79270" i="1"/>
  <c r="D79271" i="1"/>
  <c r="D79272" i="1"/>
  <c r="D79273" i="1"/>
  <c r="D79274" i="1"/>
  <c r="D79275" i="1"/>
  <c r="D79276" i="1"/>
  <c r="D79277" i="1"/>
  <c r="D79278" i="1"/>
  <c r="D79279" i="1"/>
  <c r="D79280" i="1"/>
  <c r="D79281" i="1"/>
  <c r="D79282" i="1"/>
  <c r="D79283" i="1"/>
  <c r="D79284" i="1"/>
  <c r="D79285" i="1"/>
  <c r="D79286" i="1"/>
  <c r="D79287" i="1"/>
  <c r="D79288" i="1"/>
  <c r="D79289" i="1"/>
  <c r="D79290" i="1"/>
  <c r="D79291" i="1"/>
  <c r="D79292" i="1"/>
  <c r="D79293" i="1"/>
  <c r="D79294" i="1"/>
  <c r="D79295" i="1"/>
  <c r="D79296" i="1"/>
  <c r="D79297" i="1"/>
  <c r="D79298" i="1"/>
  <c r="D79299" i="1"/>
  <c r="D79300" i="1"/>
  <c r="D79301" i="1"/>
  <c r="D79302" i="1"/>
  <c r="D79303" i="1"/>
  <c r="D79304" i="1"/>
  <c r="D79305" i="1"/>
  <c r="D79306" i="1"/>
  <c r="D79307" i="1"/>
  <c r="D79308" i="1"/>
  <c r="D79309" i="1"/>
  <c r="D79310" i="1"/>
  <c r="D79311" i="1"/>
  <c r="D79312" i="1"/>
  <c r="D79313" i="1"/>
  <c r="D79314" i="1"/>
  <c r="D79315" i="1"/>
  <c r="D79316" i="1"/>
  <c r="D79317" i="1"/>
  <c r="D79318" i="1"/>
  <c r="D79319" i="1"/>
  <c r="D79320" i="1"/>
  <c r="D79321" i="1"/>
  <c r="D79322" i="1"/>
  <c r="D79323" i="1"/>
  <c r="D79324" i="1"/>
  <c r="D79325" i="1"/>
  <c r="D79326" i="1"/>
  <c r="D79327" i="1"/>
  <c r="D79328" i="1"/>
  <c r="D79329" i="1"/>
  <c r="D79330" i="1"/>
  <c r="D79331" i="1"/>
  <c r="D79332" i="1"/>
  <c r="D79333" i="1"/>
  <c r="D79334" i="1"/>
  <c r="D79335" i="1"/>
  <c r="D79336" i="1"/>
  <c r="D79337" i="1"/>
  <c r="D79338" i="1"/>
  <c r="D79339" i="1"/>
  <c r="D79340" i="1"/>
  <c r="D79341" i="1"/>
  <c r="D79342" i="1"/>
  <c r="D79343" i="1"/>
  <c r="D79344" i="1"/>
  <c r="D79345" i="1"/>
  <c r="D79346" i="1"/>
  <c r="D79347" i="1"/>
  <c r="D79348" i="1"/>
  <c r="D79349" i="1"/>
  <c r="D79350" i="1"/>
  <c r="D79351" i="1"/>
  <c r="D79352" i="1"/>
  <c r="D79353" i="1"/>
  <c r="D79354" i="1"/>
  <c r="D79355" i="1"/>
  <c r="D79356" i="1"/>
  <c r="D79357" i="1"/>
  <c r="D79358" i="1"/>
  <c r="D79359" i="1"/>
  <c r="D79360" i="1"/>
  <c r="D79361" i="1"/>
  <c r="D79362" i="1"/>
  <c r="D79363" i="1"/>
  <c r="D79364" i="1"/>
  <c r="D79365" i="1"/>
  <c r="D79366" i="1"/>
  <c r="D79367" i="1"/>
  <c r="D79368" i="1"/>
  <c r="D79369" i="1"/>
  <c r="D79370" i="1"/>
  <c r="D79371" i="1"/>
  <c r="D79372" i="1"/>
  <c r="D79373" i="1"/>
  <c r="D79374" i="1"/>
  <c r="D79375" i="1"/>
  <c r="D79376" i="1"/>
  <c r="D79377" i="1"/>
  <c r="D79378" i="1"/>
  <c r="D79379" i="1"/>
  <c r="D79380" i="1"/>
  <c r="D79381" i="1"/>
  <c r="D79382" i="1"/>
  <c r="D79383" i="1"/>
  <c r="D79384" i="1"/>
  <c r="D79385" i="1"/>
  <c r="D79386" i="1"/>
  <c r="D79387" i="1"/>
  <c r="D79388" i="1"/>
  <c r="D79389" i="1"/>
  <c r="D79390" i="1"/>
  <c r="D79391" i="1"/>
  <c r="D79392" i="1"/>
  <c r="D79393" i="1"/>
  <c r="D79394" i="1"/>
  <c r="D79395" i="1"/>
  <c r="D79396" i="1"/>
  <c r="D79397" i="1"/>
  <c r="D79398" i="1"/>
  <c r="D79399" i="1"/>
  <c r="D79400" i="1"/>
  <c r="D79401" i="1"/>
  <c r="D79402" i="1"/>
  <c r="D79403" i="1"/>
  <c r="D79404" i="1"/>
  <c r="D79405" i="1"/>
  <c r="D79406" i="1"/>
  <c r="D79407" i="1"/>
  <c r="D79408" i="1"/>
  <c r="D79409" i="1"/>
  <c r="D79410" i="1"/>
  <c r="D79411" i="1"/>
  <c r="D79412" i="1"/>
  <c r="D79413" i="1"/>
  <c r="D79414" i="1"/>
  <c r="D79415" i="1"/>
  <c r="D79416" i="1"/>
  <c r="D79417" i="1"/>
  <c r="D79418" i="1"/>
  <c r="D79419" i="1"/>
  <c r="D79420" i="1"/>
  <c r="D79421" i="1"/>
  <c r="D79422" i="1"/>
  <c r="D79423" i="1"/>
  <c r="D79424" i="1"/>
  <c r="D79425" i="1"/>
  <c r="D79426" i="1"/>
  <c r="D79427" i="1"/>
  <c r="D79428" i="1"/>
  <c r="D79429" i="1"/>
  <c r="D79430" i="1"/>
  <c r="D79431" i="1"/>
  <c r="D79432" i="1"/>
  <c r="D79433" i="1"/>
  <c r="D79434" i="1"/>
  <c r="D79435" i="1"/>
  <c r="D79436" i="1"/>
  <c r="D79437" i="1"/>
  <c r="D79438" i="1"/>
  <c r="D79439" i="1"/>
  <c r="D79440" i="1"/>
  <c r="D79441" i="1"/>
  <c r="D79442" i="1"/>
  <c r="D79443" i="1"/>
  <c r="D79444" i="1"/>
  <c r="D79445" i="1"/>
  <c r="D79446" i="1"/>
  <c r="D79447" i="1"/>
  <c r="D79448" i="1"/>
  <c r="D79449" i="1"/>
  <c r="D79450" i="1"/>
  <c r="D79451" i="1"/>
  <c r="D79452" i="1"/>
  <c r="D79453" i="1"/>
  <c r="D79454" i="1"/>
  <c r="D79455" i="1"/>
  <c r="D79456" i="1"/>
  <c r="D79457" i="1"/>
  <c r="D79458" i="1"/>
  <c r="D79459" i="1"/>
  <c r="D79460" i="1"/>
  <c r="D79461" i="1"/>
  <c r="D79462" i="1"/>
  <c r="D79463" i="1"/>
  <c r="D79464" i="1"/>
  <c r="D79465" i="1"/>
  <c r="D79466" i="1"/>
  <c r="D79467" i="1"/>
  <c r="D79468" i="1"/>
  <c r="D79469" i="1"/>
  <c r="D79470" i="1"/>
  <c r="D79471" i="1"/>
  <c r="D79472" i="1"/>
  <c r="D79473" i="1"/>
  <c r="D79474" i="1"/>
  <c r="D79475" i="1"/>
  <c r="D79476" i="1"/>
  <c r="D79477" i="1"/>
  <c r="D79478" i="1"/>
  <c r="D79479" i="1"/>
  <c r="D79480" i="1"/>
  <c r="D79481" i="1"/>
  <c r="D79482" i="1"/>
  <c r="D79483" i="1"/>
  <c r="D79484" i="1"/>
  <c r="D79485" i="1"/>
  <c r="D79486" i="1"/>
  <c r="D79487" i="1"/>
  <c r="D79488" i="1"/>
  <c r="D79489" i="1"/>
  <c r="D79490" i="1"/>
  <c r="D79491" i="1"/>
  <c r="D79492" i="1"/>
  <c r="D79493" i="1"/>
  <c r="D79494" i="1"/>
  <c r="D79495" i="1"/>
  <c r="D79496" i="1"/>
  <c r="D79497" i="1"/>
  <c r="D79498" i="1"/>
  <c r="D79499" i="1"/>
  <c r="D79500" i="1"/>
  <c r="D79501" i="1"/>
  <c r="D79502" i="1"/>
  <c r="D79503" i="1"/>
  <c r="D79504" i="1"/>
  <c r="D79505" i="1"/>
  <c r="D79506" i="1"/>
  <c r="D79507" i="1"/>
  <c r="D79508" i="1"/>
  <c r="D79509" i="1"/>
  <c r="D79510" i="1"/>
  <c r="D79511" i="1"/>
  <c r="D79512" i="1"/>
  <c r="D79513" i="1"/>
  <c r="D79514" i="1"/>
  <c r="D79515" i="1"/>
  <c r="D79516" i="1"/>
  <c r="D79517" i="1"/>
  <c r="D79518" i="1"/>
  <c r="D79519" i="1"/>
  <c r="D79520" i="1"/>
  <c r="D79521" i="1"/>
  <c r="D79522" i="1"/>
  <c r="D79523" i="1"/>
  <c r="D79524" i="1"/>
  <c r="D79525" i="1"/>
  <c r="D79526" i="1"/>
  <c r="D79527" i="1"/>
  <c r="D79528" i="1"/>
  <c r="D79529" i="1"/>
  <c r="D79530" i="1"/>
  <c r="D79531" i="1"/>
  <c r="D79532" i="1"/>
  <c r="D79533" i="1"/>
  <c r="D79534" i="1"/>
  <c r="D79535" i="1"/>
  <c r="D79536" i="1"/>
  <c r="D79537" i="1"/>
  <c r="D79538" i="1"/>
  <c r="D79539" i="1"/>
  <c r="D79540" i="1"/>
  <c r="D79541" i="1"/>
  <c r="D79542" i="1"/>
  <c r="D79543" i="1"/>
  <c r="D79544" i="1"/>
  <c r="D79545" i="1"/>
  <c r="D79546" i="1"/>
  <c r="D79547" i="1"/>
  <c r="D79548" i="1"/>
  <c r="D79549" i="1"/>
  <c r="D79550" i="1"/>
  <c r="D79551" i="1"/>
  <c r="D79552" i="1"/>
  <c r="D79553" i="1"/>
  <c r="D79554" i="1"/>
  <c r="D79555" i="1"/>
  <c r="D79556" i="1"/>
  <c r="D79557" i="1"/>
  <c r="D79558" i="1"/>
  <c r="D79559" i="1"/>
  <c r="D79560" i="1"/>
  <c r="D79561" i="1"/>
  <c r="D79562" i="1"/>
  <c r="D79563" i="1"/>
  <c r="D79564" i="1"/>
  <c r="D79565" i="1"/>
  <c r="D79566" i="1"/>
  <c r="D79567" i="1"/>
  <c r="D79568" i="1"/>
  <c r="D79569" i="1"/>
  <c r="D79570" i="1"/>
  <c r="D79571" i="1"/>
  <c r="D79572" i="1"/>
  <c r="D79573" i="1"/>
  <c r="D79574" i="1"/>
  <c r="D79575" i="1"/>
  <c r="D79576" i="1"/>
  <c r="D79577" i="1"/>
  <c r="D79578" i="1"/>
  <c r="D79579" i="1"/>
  <c r="D79580" i="1"/>
  <c r="D79581" i="1"/>
  <c r="D79582" i="1"/>
  <c r="D79583" i="1"/>
  <c r="D79584" i="1"/>
  <c r="D79585" i="1"/>
  <c r="D79586" i="1"/>
  <c r="D79587" i="1"/>
  <c r="D79588" i="1"/>
  <c r="D79589" i="1"/>
  <c r="D79590" i="1"/>
  <c r="D79591" i="1"/>
  <c r="D79592" i="1"/>
  <c r="D79593" i="1"/>
  <c r="D79594" i="1"/>
  <c r="D79595" i="1"/>
  <c r="D79596" i="1"/>
  <c r="D79597" i="1"/>
  <c r="D79598" i="1"/>
  <c r="D79599" i="1"/>
  <c r="D79600" i="1"/>
  <c r="D79601" i="1"/>
  <c r="D79602" i="1"/>
  <c r="D79603" i="1"/>
  <c r="D79604" i="1"/>
  <c r="D79605" i="1"/>
  <c r="D79606" i="1"/>
  <c r="D79607" i="1"/>
  <c r="D79608" i="1"/>
  <c r="D79609" i="1"/>
  <c r="D79610" i="1"/>
  <c r="D79611" i="1"/>
  <c r="D79612" i="1"/>
  <c r="D79613" i="1"/>
  <c r="D79614" i="1"/>
  <c r="D79615" i="1"/>
  <c r="D79616" i="1"/>
  <c r="D79617" i="1"/>
  <c r="D79618" i="1"/>
  <c r="D79619" i="1"/>
  <c r="D79620" i="1"/>
  <c r="D79621" i="1"/>
  <c r="D79622" i="1"/>
  <c r="D79623" i="1"/>
  <c r="D79624" i="1"/>
  <c r="D79625" i="1"/>
  <c r="D79626" i="1"/>
  <c r="D79627" i="1"/>
  <c r="D79628" i="1"/>
  <c r="D79629" i="1"/>
  <c r="D79630" i="1"/>
  <c r="D79631" i="1"/>
  <c r="D79632" i="1"/>
  <c r="D79633" i="1"/>
  <c r="D79634" i="1"/>
  <c r="D79635" i="1"/>
  <c r="D79636" i="1"/>
  <c r="D79637" i="1"/>
  <c r="D79638" i="1"/>
  <c r="D79639" i="1"/>
  <c r="D79640" i="1"/>
  <c r="D79641" i="1"/>
  <c r="D79642" i="1"/>
  <c r="D79643" i="1"/>
  <c r="D79644" i="1"/>
  <c r="D79645" i="1"/>
  <c r="D79646" i="1"/>
  <c r="D79647" i="1"/>
  <c r="D79648" i="1"/>
  <c r="D79649" i="1"/>
  <c r="D79650" i="1"/>
  <c r="D79651" i="1"/>
  <c r="D79652" i="1"/>
  <c r="D79653" i="1"/>
  <c r="D79654" i="1"/>
  <c r="D79655" i="1"/>
  <c r="D79656" i="1"/>
  <c r="D79657" i="1"/>
  <c r="D79658" i="1"/>
  <c r="D79659" i="1"/>
  <c r="D79660" i="1"/>
  <c r="D79661" i="1"/>
  <c r="D79662" i="1"/>
  <c r="D79663" i="1"/>
  <c r="D79664" i="1"/>
  <c r="D79665" i="1"/>
  <c r="D79666" i="1"/>
  <c r="D79667" i="1"/>
  <c r="D79668" i="1"/>
  <c r="D79669" i="1"/>
  <c r="D79670" i="1"/>
  <c r="D79671" i="1"/>
  <c r="D79672" i="1"/>
  <c r="D79673" i="1"/>
  <c r="D79674" i="1"/>
  <c r="D79675" i="1"/>
  <c r="D79676" i="1"/>
  <c r="D79677" i="1"/>
  <c r="D79678" i="1"/>
  <c r="D79679" i="1"/>
  <c r="D79680" i="1"/>
  <c r="D79681" i="1"/>
  <c r="D79682" i="1"/>
  <c r="D79683" i="1"/>
  <c r="D79684" i="1"/>
  <c r="D79685" i="1"/>
  <c r="D79686" i="1"/>
  <c r="D79687" i="1"/>
  <c r="D79688" i="1"/>
  <c r="D79689" i="1"/>
  <c r="D79690" i="1"/>
  <c r="D79691" i="1"/>
  <c r="D79692" i="1"/>
  <c r="D79693" i="1"/>
  <c r="D79694" i="1"/>
  <c r="D79695" i="1"/>
  <c r="D79696" i="1"/>
  <c r="D79697" i="1"/>
  <c r="D79698" i="1"/>
  <c r="D79699" i="1"/>
  <c r="D79700" i="1"/>
  <c r="D79701" i="1"/>
  <c r="D79702" i="1"/>
  <c r="D79703" i="1"/>
  <c r="D79704" i="1"/>
  <c r="D79705" i="1"/>
  <c r="D79706" i="1"/>
  <c r="D79707" i="1"/>
  <c r="D79708" i="1"/>
  <c r="D79709" i="1"/>
  <c r="D79710" i="1"/>
  <c r="D79711" i="1"/>
  <c r="D79712" i="1"/>
  <c r="D79713" i="1"/>
  <c r="D79714" i="1"/>
  <c r="D79715" i="1"/>
  <c r="D79716" i="1"/>
  <c r="D79717" i="1"/>
  <c r="D79718" i="1"/>
  <c r="D79719" i="1"/>
  <c r="D79720" i="1"/>
  <c r="D79721" i="1"/>
  <c r="D79722" i="1"/>
  <c r="D79723" i="1"/>
  <c r="D79724" i="1"/>
  <c r="D79725" i="1"/>
  <c r="D79726" i="1"/>
  <c r="D79727" i="1"/>
  <c r="D79728" i="1"/>
  <c r="D79729" i="1"/>
  <c r="D79730" i="1"/>
  <c r="D79731" i="1"/>
  <c r="D79732" i="1"/>
  <c r="D79733" i="1"/>
  <c r="D79734" i="1"/>
  <c r="D79735" i="1"/>
  <c r="D79736" i="1"/>
  <c r="D79737" i="1"/>
  <c r="D79738" i="1"/>
  <c r="D79739" i="1"/>
  <c r="D79740" i="1"/>
  <c r="D79741" i="1"/>
  <c r="D79742" i="1"/>
  <c r="D79743" i="1"/>
  <c r="D79744" i="1"/>
  <c r="D79745" i="1"/>
  <c r="D79746" i="1"/>
  <c r="D79747" i="1"/>
  <c r="D79748" i="1"/>
  <c r="D79749" i="1"/>
  <c r="D79750" i="1"/>
  <c r="D79751" i="1"/>
  <c r="D79752" i="1"/>
  <c r="D79753" i="1"/>
  <c r="D79754" i="1"/>
  <c r="D79755" i="1"/>
  <c r="D79756" i="1"/>
  <c r="D79757" i="1"/>
  <c r="D79758" i="1"/>
  <c r="D79759" i="1"/>
  <c r="D79760" i="1"/>
  <c r="D79761" i="1"/>
  <c r="D79762" i="1"/>
  <c r="D79763" i="1"/>
  <c r="D79764" i="1"/>
  <c r="D79765" i="1"/>
  <c r="D79766" i="1"/>
  <c r="D79767" i="1"/>
  <c r="D79768" i="1"/>
  <c r="D79769" i="1"/>
  <c r="D79770" i="1"/>
  <c r="D79771" i="1"/>
  <c r="D79772" i="1"/>
  <c r="D79773" i="1"/>
  <c r="D79774" i="1"/>
  <c r="D79775" i="1"/>
  <c r="D79776" i="1"/>
  <c r="D79777" i="1"/>
  <c r="D79778" i="1"/>
  <c r="D79779" i="1"/>
  <c r="D79780" i="1"/>
  <c r="D79781" i="1"/>
  <c r="D79782" i="1"/>
  <c r="D79783" i="1"/>
  <c r="D79784" i="1"/>
  <c r="D79785" i="1"/>
  <c r="D79786" i="1"/>
  <c r="D79787" i="1"/>
  <c r="D79788" i="1"/>
  <c r="D79789" i="1"/>
  <c r="D79790" i="1"/>
  <c r="D79791" i="1"/>
  <c r="D79792" i="1"/>
  <c r="D79793" i="1"/>
  <c r="D79794" i="1"/>
  <c r="D79795" i="1"/>
  <c r="D79796" i="1"/>
  <c r="D79797" i="1"/>
  <c r="D79798" i="1"/>
  <c r="D79799" i="1"/>
  <c r="D79800" i="1"/>
  <c r="D79801" i="1"/>
  <c r="D79802" i="1"/>
  <c r="D79803" i="1"/>
  <c r="D79804" i="1"/>
  <c r="D79805" i="1"/>
  <c r="D79806" i="1"/>
  <c r="D79807" i="1"/>
  <c r="D79808" i="1"/>
  <c r="D79809" i="1"/>
  <c r="D79810" i="1"/>
  <c r="D79811" i="1"/>
  <c r="D79812" i="1"/>
  <c r="D79813" i="1"/>
  <c r="D79814" i="1"/>
  <c r="D79815" i="1"/>
  <c r="D79816" i="1"/>
  <c r="D79817" i="1"/>
  <c r="D79818" i="1"/>
  <c r="D79819" i="1"/>
  <c r="D79820" i="1"/>
  <c r="D79821" i="1"/>
  <c r="D79822" i="1"/>
  <c r="D79823" i="1"/>
  <c r="D79824" i="1"/>
  <c r="D79825" i="1"/>
  <c r="D79826" i="1"/>
  <c r="D79827" i="1"/>
  <c r="D79828" i="1"/>
  <c r="D79829" i="1"/>
  <c r="D79830" i="1"/>
  <c r="D79831" i="1"/>
  <c r="D79832" i="1"/>
  <c r="D79833" i="1"/>
  <c r="D79834" i="1"/>
  <c r="D79835" i="1"/>
  <c r="D79836" i="1"/>
  <c r="D79837" i="1"/>
  <c r="D79838" i="1"/>
  <c r="D79839" i="1"/>
  <c r="D79840" i="1"/>
  <c r="D79841" i="1"/>
  <c r="D79842" i="1"/>
  <c r="D79843" i="1"/>
  <c r="D79844" i="1"/>
  <c r="D79845" i="1"/>
  <c r="D79846" i="1"/>
  <c r="D79847" i="1"/>
  <c r="D79848" i="1"/>
  <c r="D79849" i="1"/>
  <c r="D79850" i="1"/>
  <c r="D79851" i="1"/>
  <c r="D79852" i="1"/>
  <c r="D79853" i="1"/>
  <c r="D79854" i="1"/>
  <c r="D79855" i="1"/>
  <c r="D79856" i="1"/>
  <c r="D79857" i="1"/>
  <c r="D79858" i="1"/>
  <c r="D79859" i="1"/>
  <c r="D79860" i="1"/>
  <c r="D79861" i="1"/>
  <c r="D79862" i="1"/>
  <c r="D79863" i="1"/>
  <c r="D79864" i="1"/>
  <c r="D79865" i="1"/>
  <c r="D79866" i="1"/>
  <c r="D79867" i="1"/>
  <c r="D79868" i="1"/>
  <c r="D79869" i="1"/>
  <c r="D79870" i="1"/>
  <c r="D79871" i="1"/>
  <c r="D79872" i="1"/>
  <c r="D79873" i="1"/>
  <c r="D79874" i="1"/>
  <c r="D79875" i="1"/>
  <c r="D79876" i="1"/>
  <c r="D79877" i="1"/>
  <c r="D79878" i="1"/>
  <c r="D79879" i="1"/>
  <c r="D79880" i="1"/>
  <c r="D79881" i="1"/>
  <c r="D79882" i="1"/>
  <c r="D79883" i="1"/>
  <c r="D79884" i="1"/>
  <c r="D79885" i="1"/>
  <c r="D79886" i="1"/>
  <c r="D79887" i="1"/>
  <c r="D79888" i="1"/>
  <c r="D79889" i="1"/>
  <c r="D79890" i="1"/>
  <c r="D79891" i="1"/>
  <c r="D79892" i="1"/>
  <c r="D79893" i="1"/>
  <c r="D79894" i="1"/>
  <c r="D79895" i="1"/>
  <c r="D79896" i="1"/>
  <c r="D79897" i="1"/>
  <c r="D79898" i="1"/>
  <c r="D79899" i="1"/>
  <c r="D79900" i="1"/>
  <c r="D79901" i="1"/>
  <c r="D79902" i="1"/>
  <c r="D79903" i="1"/>
  <c r="D79904" i="1"/>
  <c r="D79905" i="1"/>
  <c r="D79906" i="1"/>
  <c r="D79907" i="1"/>
  <c r="D79908" i="1"/>
  <c r="D79909" i="1"/>
  <c r="D79910" i="1"/>
  <c r="D79911" i="1"/>
  <c r="D79912" i="1"/>
  <c r="D79913" i="1"/>
  <c r="D79914" i="1"/>
  <c r="D79915" i="1"/>
  <c r="D79916" i="1"/>
  <c r="D79917" i="1"/>
  <c r="D79918" i="1"/>
  <c r="D79919" i="1"/>
  <c r="D79920" i="1"/>
  <c r="D79921" i="1"/>
  <c r="D79922" i="1"/>
  <c r="D79923" i="1"/>
  <c r="D79924" i="1"/>
  <c r="D79925" i="1"/>
  <c r="D79926" i="1"/>
  <c r="D79927" i="1"/>
  <c r="D79928" i="1"/>
  <c r="D79929" i="1"/>
  <c r="D79930" i="1"/>
  <c r="D79931" i="1"/>
  <c r="D79932" i="1"/>
  <c r="D79933" i="1"/>
  <c r="D79934" i="1"/>
  <c r="D79935" i="1"/>
  <c r="D79936" i="1"/>
  <c r="D79937" i="1"/>
  <c r="D79938" i="1"/>
  <c r="D79939" i="1"/>
  <c r="D79940" i="1"/>
  <c r="D79941" i="1"/>
  <c r="D79942" i="1"/>
  <c r="D79943" i="1"/>
  <c r="D79944" i="1"/>
  <c r="D79945" i="1"/>
  <c r="D79946" i="1"/>
  <c r="D79947" i="1"/>
  <c r="D79948" i="1"/>
  <c r="D79949" i="1"/>
  <c r="D79950" i="1"/>
  <c r="D79951" i="1"/>
  <c r="D79952" i="1"/>
  <c r="D79953" i="1"/>
  <c r="D79954" i="1"/>
  <c r="D79955" i="1"/>
  <c r="D79956" i="1"/>
  <c r="D79957" i="1"/>
  <c r="D79958" i="1"/>
  <c r="D79959" i="1"/>
  <c r="D79960" i="1"/>
  <c r="D79961" i="1"/>
  <c r="D79962" i="1"/>
  <c r="D79963" i="1"/>
  <c r="D79964" i="1"/>
  <c r="D79965" i="1"/>
  <c r="D79966" i="1"/>
  <c r="D79967" i="1"/>
  <c r="D79968" i="1"/>
  <c r="D79969" i="1"/>
  <c r="D79970" i="1"/>
  <c r="D79971" i="1"/>
  <c r="D79972" i="1"/>
  <c r="D79973" i="1"/>
  <c r="D79974" i="1"/>
  <c r="D79975" i="1"/>
  <c r="D79976" i="1"/>
  <c r="D79977" i="1"/>
  <c r="D79978" i="1"/>
  <c r="D79979" i="1"/>
  <c r="D79980" i="1"/>
  <c r="D79981" i="1"/>
  <c r="D79982" i="1"/>
  <c r="D79983" i="1"/>
  <c r="D79984" i="1"/>
  <c r="D79985" i="1"/>
  <c r="D79986" i="1"/>
  <c r="D79987" i="1"/>
  <c r="D79988" i="1"/>
  <c r="D79989" i="1"/>
  <c r="D79990" i="1"/>
  <c r="D79991" i="1"/>
  <c r="D79992" i="1"/>
  <c r="D79993" i="1"/>
  <c r="D79994" i="1"/>
  <c r="D79995" i="1"/>
  <c r="D79996" i="1"/>
  <c r="D79997" i="1"/>
  <c r="D79998" i="1"/>
  <c r="D79999" i="1"/>
  <c r="D80000" i="1"/>
  <c r="D80001" i="1"/>
  <c r="D80002" i="1"/>
  <c r="D80003" i="1"/>
  <c r="D80004" i="1"/>
  <c r="D80005" i="1"/>
  <c r="D80006" i="1"/>
  <c r="D80007" i="1"/>
  <c r="D80008" i="1"/>
  <c r="D80009" i="1"/>
  <c r="D80010" i="1"/>
  <c r="D80011" i="1"/>
  <c r="D80012" i="1"/>
  <c r="D80013" i="1"/>
  <c r="D80014" i="1"/>
  <c r="D80015" i="1"/>
  <c r="D80016" i="1"/>
  <c r="D80017" i="1"/>
  <c r="D80018" i="1"/>
  <c r="D80019" i="1"/>
  <c r="D80020" i="1"/>
  <c r="D80021" i="1"/>
  <c r="D80022" i="1"/>
  <c r="D80023" i="1"/>
  <c r="D80024" i="1"/>
  <c r="D80025" i="1"/>
  <c r="D80026" i="1"/>
  <c r="D80027" i="1"/>
  <c r="D80028" i="1"/>
  <c r="D80029" i="1"/>
  <c r="D80030" i="1"/>
  <c r="D80031" i="1"/>
  <c r="D80032" i="1"/>
  <c r="D80033" i="1"/>
  <c r="D80034" i="1"/>
  <c r="D80035" i="1"/>
  <c r="D80036" i="1"/>
  <c r="D80037" i="1"/>
  <c r="D80038" i="1"/>
  <c r="D80039" i="1"/>
  <c r="D80040" i="1"/>
  <c r="D80041" i="1"/>
  <c r="D80042" i="1"/>
  <c r="D80043" i="1"/>
  <c r="D80044" i="1"/>
  <c r="D80045" i="1"/>
  <c r="D80046" i="1"/>
  <c r="D80047" i="1"/>
  <c r="D80048" i="1"/>
  <c r="D80049" i="1"/>
  <c r="D80050" i="1"/>
  <c r="D80051" i="1"/>
  <c r="D80052" i="1"/>
  <c r="D80053" i="1"/>
  <c r="D80054" i="1"/>
  <c r="D80055" i="1"/>
  <c r="D80056" i="1"/>
  <c r="D80057" i="1"/>
  <c r="D80058" i="1"/>
  <c r="D80059" i="1"/>
  <c r="D80060" i="1"/>
  <c r="D80061" i="1"/>
  <c r="D80062" i="1"/>
  <c r="D80063" i="1"/>
  <c r="D80064" i="1"/>
  <c r="D80065" i="1"/>
  <c r="D80066" i="1"/>
  <c r="D80067" i="1"/>
  <c r="D80068" i="1"/>
  <c r="D80069" i="1"/>
  <c r="D80070" i="1"/>
  <c r="D80071" i="1"/>
  <c r="D80072" i="1"/>
  <c r="D80073" i="1"/>
  <c r="D80074" i="1"/>
  <c r="D80075" i="1"/>
  <c r="D80076" i="1"/>
  <c r="D80077" i="1"/>
  <c r="D80078" i="1"/>
  <c r="D80079" i="1"/>
  <c r="D80080" i="1"/>
  <c r="D80081" i="1"/>
  <c r="D80082" i="1"/>
  <c r="D80083" i="1"/>
  <c r="D80084" i="1"/>
  <c r="D80085" i="1"/>
  <c r="D80086" i="1"/>
  <c r="D80087" i="1"/>
  <c r="D80088" i="1"/>
  <c r="D80089" i="1"/>
  <c r="D80090" i="1"/>
  <c r="D80091" i="1"/>
  <c r="D80092" i="1"/>
  <c r="D80093" i="1"/>
  <c r="D80094" i="1"/>
  <c r="D80095" i="1"/>
  <c r="D80096" i="1"/>
  <c r="D80097" i="1"/>
  <c r="D80098" i="1"/>
  <c r="D80099" i="1"/>
  <c r="D80100" i="1"/>
  <c r="D80101" i="1"/>
  <c r="D80102" i="1"/>
  <c r="D80103" i="1"/>
  <c r="D80104" i="1"/>
  <c r="D80105" i="1"/>
  <c r="D80106" i="1"/>
  <c r="D80107" i="1"/>
  <c r="D80108" i="1"/>
  <c r="D80109" i="1"/>
  <c r="D80110" i="1"/>
  <c r="D80111" i="1"/>
  <c r="D80112" i="1"/>
  <c r="D80113" i="1"/>
  <c r="D80114" i="1"/>
  <c r="D80115" i="1"/>
  <c r="D80116" i="1"/>
  <c r="D80117" i="1"/>
  <c r="D80118" i="1"/>
  <c r="D80119" i="1"/>
  <c r="D80120" i="1"/>
  <c r="D80121" i="1"/>
  <c r="D80122" i="1"/>
  <c r="D80123" i="1"/>
  <c r="D80124" i="1"/>
  <c r="D80125" i="1"/>
  <c r="D80126" i="1"/>
  <c r="D80127" i="1"/>
  <c r="D80128" i="1"/>
  <c r="D80129" i="1"/>
  <c r="D80130" i="1"/>
  <c r="D80131" i="1"/>
  <c r="D80132" i="1"/>
  <c r="D80133" i="1"/>
  <c r="D80134" i="1"/>
  <c r="D80135" i="1"/>
  <c r="D80136" i="1"/>
  <c r="D80137" i="1"/>
  <c r="D80138" i="1"/>
  <c r="D80139" i="1"/>
  <c r="D80140" i="1"/>
  <c r="D80141" i="1"/>
  <c r="D80142" i="1"/>
  <c r="D80143" i="1"/>
  <c r="D80144" i="1"/>
  <c r="D80145" i="1"/>
  <c r="D80146" i="1"/>
  <c r="D80147" i="1"/>
  <c r="D80148" i="1"/>
  <c r="D80149" i="1"/>
  <c r="D80150" i="1"/>
  <c r="D80151" i="1"/>
  <c r="D80152" i="1"/>
  <c r="D80153" i="1"/>
  <c r="D80154" i="1"/>
  <c r="D80155" i="1"/>
  <c r="D80156" i="1"/>
  <c r="D80157" i="1"/>
  <c r="D80158" i="1"/>
  <c r="D80159" i="1"/>
  <c r="D80160" i="1"/>
  <c r="D80161" i="1"/>
  <c r="D80162" i="1"/>
  <c r="D80163" i="1"/>
  <c r="D80164" i="1"/>
  <c r="D80165" i="1"/>
  <c r="D80166" i="1"/>
  <c r="D80167" i="1"/>
  <c r="D80168" i="1"/>
  <c r="D80169" i="1"/>
  <c r="D80170" i="1"/>
  <c r="D80171" i="1"/>
  <c r="D80172" i="1"/>
  <c r="D80173" i="1"/>
  <c r="D80174" i="1"/>
  <c r="D80175" i="1"/>
  <c r="D80176" i="1"/>
  <c r="D80177" i="1"/>
  <c r="D80178" i="1"/>
  <c r="D80179" i="1"/>
  <c r="D80180" i="1"/>
  <c r="D80181" i="1"/>
  <c r="D80182" i="1"/>
  <c r="D80183" i="1"/>
  <c r="D80184" i="1"/>
  <c r="D80185" i="1"/>
  <c r="D80186" i="1"/>
  <c r="D80187" i="1"/>
  <c r="D80188" i="1"/>
  <c r="D80189" i="1"/>
  <c r="D80190" i="1"/>
  <c r="D80191" i="1"/>
  <c r="D80192" i="1"/>
  <c r="D80193" i="1"/>
  <c r="D80194" i="1"/>
  <c r="D80195" i="1"/>
  <c r="D80196" i="1"/>
  <c r="D80197" i="1"/>
  <c r="D80198" i="1"/>
  <c r="D80199" i="1"/>
  <c r="D80200" i="1"/>
  <c r="D80201" i="1"/>
  <c r="D80202" i="1"/>
  <c r="D80203" i="1"/>
  <c r="D80204" i="1"/>
  <c r="D80205" i="1"/>
  <c r="D80206" i="1"/>
  <c r="D80207" i="1"/>
  <c r="D80208" i="1"/>
  <c r="D80209" i="1"/>
  <c r="D80210" i="1"/>
  <c r="D80211" i="1"/>
  <c r="D80212" i="1"/>
  <c r="D80213" i="1"/>
  <c r="D80214" i="1"/>
  <c r="D80215" i="1"/>
  <c r="D80216" i="1"/>
  <c r="D80217" i="1"/>
  <c r="D80218" i="1"/>
  <c r="D80219" i="1"/>
  <c r="D80220" i="1"/>
  <c r="D80221" i="1"/>
  <c r="D80222" i="1"/>
  <c r="D80223" i="1"/>
  <c r="D80224" i="1"/>
  <c r="D80225" i="1"/>
  <c r="D80226" i="1"/>
  <c r="D80227" i="1"/>
  <c r="D80228" i="1"/>
  <c r="D80229" i="1"/>
  <c r="D80230" i="1"/>
  <c r="D80231" i="1"/>
  <c r="D80232" i="1"/>
  <c r="D80233" i="1"/>
  <c r="D80234" i="1"/>
  <c r="D80235" i="1"/>
  <c r="D80236" i="1"/>
  <c r="D80237" i="1"/>
  <c r="D80238" i="1"/>
  <c r="D80239" i="1"/>
  <c r="D80240" i="1"/>
  <c r="D80241" i="1"/>
  <c r="D80242" i="1"/>
  <c r="D80243" i="1"/>
  <c r="D80244" i="1"/>
  <c r="D80245" i="1"/>
  <c r="D80246" i="1"/>
  <c r="D80247" i="1"/>
  <c r="D80248" i="1"/>
  <c r="D80249" i="1"/>
  <c r="D80250" i="1"/>
  <c r="D80251" i="1"/>
  <c r="D80252" i="1"/>
  <c r="D80253" i="1"/>
  <c r="D80254" i="1"/>
  <c r="D80255" i="1"/>
  <c r="D80256" i="1"/>
  <c r="D80257" i="1"/>
  <c r="D80258" i="1"/>
  <c r="D80259" i="1"/>
  <c r="D80260" i="1"/>
  <c r="D80261" i="1"/>
  <c r="D80262" i="1"/>
  <c r="D80263" i="1"/>
  <c r="D80264" i="1"/>
  <c r="D80265" i="1"/>
  <c r="D80266" i="1"/>
  <c r="D80267" i="1"/>
  <c r="D80268" i="1"/>
  <c r="D80269" i="1"/>
  <c r="D80270" i="1"/>
  <c r="D80271" i="1"/>
  <c r="D80272" i="1"/>
  <c r="D80273" i="1"/>
  <c r="D80274" i="1"/>
  <c r="D80275" i="1"/>
  <c r="D80276" i="1"/>
  <c r="D80277" i="1"/>
  <c r="D80278" i="1"/>
  <c r="D80279" i="1"/>
  <c r="D80280" i="1"/>
  <c r="D80281" i="1"/>
  <c r="D80282" i="1"/>
  <c r="D80283" i="1"/>
  <c r="D80284" i="1"/>
  <c r="D80285" i="1"/>
  <c r="D80286" i="1"/>
  <c r="D80287" i="1"/>
  <c r="D80288" i="1"/>
  <c r="D80289" i="1"/>
  <c r="D80290" i="1"/>
  <c r="D80291" i="1"/>
  <c r="D80292" i="1"/>
  <c r="D80293" i="1"/>
  <c r="D80294" i="1"/>
  <c r="D80295" i="1"/>
  <c r="D80296" i="1"/>
  <c r="D80297" i="1"/>
  <c r="D80298" i="1"/>
  <c r="D80299" i="1"/>
  <c r="D80300" i="1"/>
  <c r="D80301" i="1"/>
  <c r="D80302" i="1"/>
  <c r="D80303" i="1"/>
  <c r="D80304" i="1"/>
  <c r="D80305" i="1"/>
  <c r="D80306" i="1"/>
  <c r="D80307" i="1"/>
  <c r="D80308" i="1"/>
  <c r="D80309" i="1"/>
  <c r="D80310" i="1"/>
  <c r="D80311" i="1"/>
  <c r="D80312" i="1"/>
  <c r="D80313" i="1"/>
  <c r="D80314" i="1"/>
  <c r="D80315" i="1"/>
  <c r="D80316" i="1"/>
  <c r="D80317" i="1"/>
  <c r="D80318" i="1"/>
  <c r="D80319" i="1"/>
  <c r="D80320" i="1"/>
  <c r="D80321" i="1"/>
  <c r="D80322" i="1"/>
  <c r="D80323" i="1"/>
  <c r="D80324" i="1"/>
  <c r="D80325" i="1"/>
  <c r="D80326" i="1"/>
  <c r="D80327" i="1"/>
  <c r="D80328" i="1"/>
  <c r="D80329" i="1"/>
  <c r="D80330" i="1"/>
  <c r="D80331" i="1"/>
  <c r="D80332" i="1"/>
  <c r="D80333" i="1"/>
  <c r="D80334" i="1"/>
  <c r="D80335" i="1"/>
  <c r="D80336" i="1"/>
  <c r="D80337" i="1"/>
  <c r="D80338" i="1"/>
  <c r="D80339" i="1"/>
  <c r="D80340" i="1"/>
  <c r="D80341" i="1"/>
  <c r="D80342" i="1"/>
  <c r="D80343" i="1"/>
  <c r="D80344" i="1"/>
  <c r="D80345" i="1"/>
  <c r="D80346" i="1"/>
  <c r="D80347" i="1"/>
  <c r="D80348" i="1"/>
  <c r="D80349" i="1"/>
  <c r="D80350" i="1"/>
  <c r="D80351" i="1"/>
  <c r="D80352" i="1"/>
  <c r="D80353" i="1"/>
  <c r="D80354" i="1"/>
  <c r="D80355" i="1"/>
  <c r="D80356" i="1"/>
  <c r="D80357" i="1"/>
  <c r="D80358" i="1"/>
  <c r="D80359" i="1"/>
  <c r="D80360" i="1"/>
  <c r="D80361" i="1"/>
  <c r="D80362" i="1"/>
  <c r="D80363" i="1"/>
  <c r="D80364" i="1"/>
  <c r="D80365" i="1"/>
  <c r="D80366" i="1"/>
  <c r="D80367" i="1"/>
  <c r="D80368" i="1"/>
  <c r="D80369" i="1"/>
  <c r="D80370" i="1"/>
  <c r="D80371" i="1"/>
  <c r="D80372" i="1"/>
  <c r="D80373" i="1"/>
  <c r="D80374" i="1"/>
  <c r="D80375" i="1"/>
  <c r="D80376" i="1"/>
  <c r="D80377" i="1"/>
  <c r="D80378" i="1"/>
  <c r="D80379" i="1"/>
  <c r="D80380" i="1"/>
  <c r="D80381" i="1"/>
  <c r="D80382" i="1"/>
  <c r="D80383" i="1"/>
  <c r="D80384" i="1"/>
  <c r="D80385" i="1"/>
  <c r="D80386" i="1"/>
  <c r="D80387" i="1"/>
  <c r="D80388" i="1"/>
  <c r="D80389" i="1"/>
  <c r="D80390" i="1"/>
  <c r="D80391" i="1"/>
  <c r="D80392" i="1"/>
  <c r="D80393" i="1"/>
  <c r="D80394" i="1"/>
  <c r="D80395" i="1"/>
  <c r="D80396" i="1"/>
  <c r="D80397" i="1"/>
  <c r="D80398" i="1"/>
  <c r="D80399" i="1"/>
  <c r="D80400" i="1"/>
  <c r="D80401" i="1"/>
  <c r="D80402" i="1"/>
  <c r="D80403" i="1"/>
  <c r="D80404" i="1"/>
  <c r="D80405" i="1"/>
  <c r="D80406" i="1"/>
  <c r="D80407" i="1"/>
  <c r="D80408" i="1"/>
  <c r="D80409" i="1"/>
  <c r="D80410" i="1"/>
  <c r="D80411" i="1"/>
  <c r="D80412" i="1"/>
  <c r="D80413" i="1"/>
  <c r="D80414" i="1"/>
  <c r="D80415" i="1"/>
  <c r="D80416" i="1"/>
  <c r="D80417" i="1"/>
  <c r="D80418" i="1"/>
  <c r="D80419" i="1"/>
  <c r="D80420" i="1"/>
  <c r="D80421" i="1"/>
  <c r="D80422" i="1"/>
  <c r="D80423" i="1"/>
  <c r="D80424" i="1"/>
  <c r="D80425" i="1"/>
  <c r="D80426" i="1"/>
  <c r="D80427" i="1"/>
  <c r="D80428" i="1"/>
  <c r="D80429" i="1"/>
  <c r="D80430" i="1"/>
  <c r="D80431" i="1"/>
  <c r="D80432" i="1"/>
  <c r="D80433" i="1"/>
  <c r="D80434" i="1"/>
  <c r="D80435" i="1"/>
  <c r="D80436" i="1"/>
  <c r="D80437" i="1"/>
  <c r="D80438" i="1"/>
  <c r="D80439" i="1"/>
  <c r="D80440" i="1"/>
  <c r="D80441" i="1"/>
  <c r="D80442" i="1"/>
  <c r="D80443" i="1"/>
  <c r="D80444" i="1"/>
  <c r="D80445" i="1"/>
  <c r="D80446" i="1"/>
  <c r="D80447" i="1"/>
  <c r="D80448" i="1"/>
  <c r="D80449" i="1"/>
  <c r="D80450" i="1"/>
  <c r="D80451" i="1"/>
  <c r="D80452" i="1"/>
  <c r="D80453" i="1"/>
  <c r="D80454" i="1"/>
  <c r="D80455" i="1"/>
  <c r="D80456" i="1"/>
  <c r="D80457" i="1"/>
  <c r="D80458" i="1"/>
  <c r="D80459" i="1"/>
  <c r="D80460" i="1"/>
  <c r="D80461" i="1"/>
  <c r="D80462" i="1"/>
  <c r="D80463" i="1"/>
  <c r="D80464" i="1"/>
  <c r="D80465" i="1"/>
  <c r="D80466" i="1"/>
  <c r="D80467" i="1"/>
  <c r="D80468" i="1"/>
  <c r="D80469" i="1"/>
  <c r="D80470" i="1"/>
  <c r="D80471" i="1"/>
  <c r="D80472" i="1"/>
  <c r="D80473" i="1"/>
  <c r="D80474" i="1"/>
  <c r="D80475" i="1"/>
  <c r="D80476" i="1"/>
  <c r="D80477" i="1"/>
  <c r="D80478" i="1"/>
  <c r="D80479" i="1"/>
  <c r="D80480" i="1"/>
  <c r="D80481" i="1"/>
  <c r="D80482" i="1"/>
  <c r="D80483" i="1"/>
  <c r="D80484" i="1"/>
  <c r="D80485" i="1"/>
  <c r="D80486" i="1"/>
  <c r="D80487" i="1"/>
  <c r="D80488" i="1"/>
  <c r="D80489" i="1"/>
  <c r="D80490" i="1"/>
  <c r="D80491" i="1"/>
  <c r="D80492" i="1"/>
  <c r="D80493" i="1"/>
  <c r="D80494" i="1"/>
  <c r="D80495" i="1"/>
  <c r="D80496" i="1"/>
  <c r="D80497" i="1"/>
  <c r="D80498" i="1"/>
  <c r="D80499" i="1"/>
  <c r="D80500" i="1"/>
  <c r="D80501" i="1"/>
  <c r="D80502" i="1"/>
  <c r="D80503" i="1"/>
  <c r="D80504" i="1"/>
  <c r="D80505" i="1"/>
  <c r="D80506" i="1"/>
  <c r="D80507" i="1"/>
  <c r="D80508" i="1"/>
  <c r="D80509" i="1"/>
  <c r="D80510" i="1"/>
  <c r="D80511" i="1"/>
  <c r="D80512" i="1"/>
  <c r="D80513" i="1"/>
  <c r="D80514" i="1"/>
  <c r="D80515" i="1"/>
  <c r="D80516" i="1"/>
  <c r="D80517" i="1"/>
  <c r="D80518" i="1"/>
  <c r="D80519" i="1"/>
  <c r="D80520" i="1"/>
  <c r="D80521" i="1"/>
  <c r="D80522" i="1"/>
  <c r="D80523" i="1"/>
  <c r="D80524" i="1"/>
  <c r="D80525" i="1"/>
  <c r="D80526" i="1"/>
  <c r="D80527" i="1"/>
  <c r="D80528" i="1"/>
  <c r="D80529" i="1"/>
  <c r="D80530" i="1"/>
  <c r="D80531" i="1"/>
  <c r="D80532" i="1"/>
  <c r="D80533" i="1"/>
  <c r="D80534" i="1"/>
  <c r="D80535" i="1"/>
  <c r="D80536" i="1"/>
  <c r="D80537" i="1"/>
  <c r="D80538" i="1"/>
  <c r="D80539" i="1"/>
  <c r="D80540" i="1"/>
  <c r="D80541" i="1"/>
  <c r="D80542" i="1"/>
  <c r="D80543" i="1"/>
  <c r="D80544" i="1"/>
  <c r="D80545" i="1"/>
  <c r="D80546" i="1"/>
  <c r="D80547" i="1"/>
  <c r="D80548" i="1"/>
  <c r="D80549" i="1"/>
  <c r="D80550" i="1"/>
  <c r="D80551" i="1"/>
  <c r="D80552" i="1"/>
  <c r="D80553" i="1"/>
  <c r="D80554" i="1"/>
  <c r="D80555" i="1"/>
  <c r="D80556" i="1"/>
  <c r="D80557" i="1"/>
  <c r="D80558" i="1"/>
  <c r="D80559" i="1"/>
  <c r="D80560" i="1"/>
  <c r="D80561" i="1"/>
  <c r="D80562" i="1"/>
  <c r="D80563" i="1"/>
  <c r="D80564" i="1"/>
  <c r="D80565" i="1"/>
  <c r="D80566" i="1"/>
  <c r="D80567" i="1"/>
  <c r="D80568" i="1"/>
  <c r="D80569" i="1"/>
  <c r="D80570" i="1"/>
  <c r="D80571" i="1"/>
  <c r="D80572" i="1"/>
  <c r="D80573" i="1"/>
  <c r="D80574" i="1"/>
  <c r="D80575" i="1"/>
  <c r="D80576" i="1"/>
  <c r="D80577" i="1"/>
  <c r="D80578" i="1"/>
  <c r="D80579" i="1"/>
  <c r="D80580" i="1"/>
  <c r="D80581" i="1"/>
  <c r="D80582" i="1"/>
  <c r="D80583" i="1"/>
  <c r="D80584" i="1"/>
  <c r="D80585" i="1"/>
  <c r="D80586" i="1"/>
  <c r="D80587" i="1"/>
  <c r="D80588" i="1"/>
  <c r="D80589" i="1"/>
  <c r="D80590" i="1"/>
  <c r="D80591" i="1"/>
  <c r="D80592" i="1"/>
  <c r="D80593" i="1"/>
  <c r="D80594" i="1"/>
  <c r="D80595" i="1"/>
  <c r="D80596" i="1"/>
  <c r="D80597" i="1"/>
  <c r="D80598" i="1"/>
  <c r="D80599" i="1"/>
  <c r="D80600" i="1"/>
  <c r="D80601" i="1"/>
  <c r="D80602" i="1"/>
  <c r="D80603" i="1"/>
  <c r="D80604" i="1"/>
  <c r="D80605" i="1"/>
  <c r="D80606" i="1"/>
  <c r="D80607" i="1"/>
  <c r="D80608" i="1"/>
  <c r="D80609" i="1"/>
  <c r="D80610" i="1"/>
  <c r="D80611" i="1"/>
  <c r="D80612" i="1"/>
  <c r="D80613" i="1"/>
  <c r="D80614" i="1"/>
  <c r="D80615" i="1"/>
  <c r="D80616" i="1"/>
  <c r="D80617" i="1"/>
  <c r="D80618" i="1"/>
  <c r="D80619" i="1"/>
  <c r="D80620" i="1"/>
  <c r="D80621" i="1"/>
  <c r="D80622" i="1"/>
  <c r="D80623" i="1"/>
  <c r="D80624" i="1"/>
  <c r="D80625" i="1"/>
  <c r="D80626" i="1"/>
  <c r="D80627" i="1"/>
  <c r="D80628" i="1"/>
  <c r="D80629" i="1"/>
  <c r="D80630" i="1"/>
  <c r="D80631" i="1"/>
  <c r="D80632" i="1"/>
  <c r="D80633" i="1"/>
  <c r="D80634" i="1"/>
  <c r="D80635" i="1"/>
  <c r="D80636" i="1"/>
  <c r="D80637" i="1"/>
  <c r="D80638" i="1"/>
  <c r="D80639" i="1"/>
  <c r="D80640" i="1"/>
  <c r="D80641" i="1"/>
  <c r="D80642" i="1"/>
  <c r="D80643" i="1"/>
  <c r="D80644" i="1"/>
  <c r="D80645" i="1"/>
  <c r="D80646" i="1"/>
  <c r="D80647" i="1"/>
  <c r="D80648" i="1"/>
  <c r="D80649" i="1"/>
  <c r="D80650" i="1"/>
  <c r="D80651" i="1"/>
  <c r="D80652" i="1"/>
  <c r="D80653" i="1"/>
  <c r="D80654" i="1"/>
  <c r="D80655" i="1"/>
  <c r="D80656" i="1"/>
  <c r="D80657" i="1"/>
  <c r="D80658" i="1"/>
  <c r="D80659" i="1"/>
  <c r="D80660" i="1"/>
  <c r="D80661" i="1"/>
  <c r="D80662" i="1"/>
  <c r="D80663" i="1"/>
  <c r="D80664" i="1"/>
  <c r="D80665" i="1"/>
  <c r="D80666" i="1"/>
  <c r="D80667" i="1"/>
  <c r="D80668" i="1"/>
  <c r="D80669" i="1"/>
  <c r="D80670" i="1"/>
  <c r="D80671" i="1"/>
  <c r="D80672" i="1"/>
  <c r="D80673" i="1"/>
  <c r="D80674" i="1"/>
  <c r="D80675" i="1"/>
  <c r="D80676" i="1"/>
  <c r="D80677" i="1"/>
  <c r="D80678" i="1"/>
  <c r="D80679" i="1"/>
  <c r="D80680" i="1"/>
  <c r="D80681" i="1"/>
  <c r="D80682" i="1"/>
  <c r="D80683" i="1"/>
  <c r="D80684" i="1"/>
  <c r="D80685" i="1"/>
  <c r="D80686" i="1"/>
  <c r="D80687" i="1"/>
  <c r="D80688" i="1"/>
  <c r="D80689" i="1"/>
  <c r="D80690" i="1"/>
  <c r="D80691" i="1"/>
  <c r="D80692" i="1"/>
  <c r="D80693" i="1"/>
  <c r="D80694" i="1"/>
  <c r="D80695" i="1"/>
  <c r="D80696" i="1"/>
  <c r="D80697" i="1"/>
  <c r="D80698" i="1"/>
  <c r="D80699" i="1"/>
  <c r="D80700" i="1"/>
  <c r="D80701" i="1"/>
  <c r="D80702" i="1"/>
  <c r="D80703" i="1"/>
  <c r="D80704" i="1"/>
  <c r="D80705" i="1"/>
  <c r="D80706" i="1"/>
  <c r="D80707" i="1"/>
  <c r="D80708" i="1"/>
  <c r="D80709" i="1"/>
  <c r="D80710" i="1"/>
  <c r="D80711" i="1"/>
  <c r="D80712" i="1"/>
  <c r="D80713" i="1"/>
  <c r="D80714" i="1"/>
  <c r="D80715" i="1"/>
  <c r="D80716" i="1"/>
  <c r="D80717" i="1"/>
  <c r="D80718" i="1"/>
  <c r="D80719" i="1"/>
  <c r="D80720" i="1"/>
  <c r="D80721" i="1"/>
  <c r="D80722" i="1"/>
  <c r="D80723" i="1"/>
  <c r="D80724" i="1"/>
  <c r="D80725" i="1"/>
  <c r="D80726" i="1"/>
  <c r="D80727" i="1"/>
  <c r="D80728" i="1"/>
  <c r="D80729" i="1"/>
  <c r="D80730" i="1"/>
  <c r="D80731" i="1"/>
  <c r="D80732" i="1"/>
  <c r="D80733" i="1"/>
  <c r="D80734" i="1"/>
  <c r="D80735" i="1"/>
  <c r="D80736" i="1"/>
  <c r="D80737" i="1"/>
  <c r="D80738" i="1"/>
  <c r="D80739" i="1"/>
  <c r="D80740" i="1"/>
  <c r="D80741" i="1"/>
  <c r="D80742" i="1"/>
  <c r="D80743" i="1"/>
  <c r="D80744" i="1"/>
  <c r="D80745" i="1"/>
  <c r="D80746" i="1"/>
  <c r="D80747" i="1"/>
  <c r="D80748" i="1"/>
  <c r="D80749" i="1"/>
  <c r="D80750" i="1"/>
  <c r="D80751" i="1"/>
  <c r="D80752" i="1"/>
  <c r="D80753" i="1"/>
  <c r="D80754" i="1"/>
  <c r="D80755" i="1"/>
  <c r="D80756" i="1"/>
  <c r="D80757" i="1"/>
  <c r="D80758" i="1"/>
  <c r="D80759" i="1"/>
  <c r="D80760" i="1"/>
  <c r="D80761" i="1"/>
  <c r="D80762" i="1"/>
  <c r="D80763" i="1"/>
  <c r="D80764" i="1"/>
  <c r="D80765" i="1"/>
  <c r="D80766" i="1"/>
  <c r="D80767" i="1"/>
  <c r="D80768" i="1"/>
  <c r="D80769" i="1"/>
  <c r="D80770" i="1"/>
  <c r="D80771" i="1"/>
  <c r="D80772" i="1"/>
  <c r="D80773" i="1"/>
  <c r="D80774" i="1"/>
  <c r="D80775" i="1"/>
  <c r="D80776" i="1"/>
  <c r="D80777" i="1"/>
  <c r="D80778" i="1"/>
  <c r="D80779" i="1"/>
  <c r="D80780" i="1"/>
  <c r="D80781" i="1"/>
  <c r="D80782" i="1"/>
  <c r="D80783" i="1"/>
  <c r="D80784" i="1"/>
  <c r="D80785" i="1"/>
  <c r="D80786" i="1"/>
  <c r="D80787" i="1"/>
  <c r="D80788" i="1"/>
  <c r="D80789" i="1"/>
  <c r="D80790" i="1"/>
  <c r="D80791" i="1"/>
  <c r="D80792" i="1"/>
  <c r="D80793" i="1"/>
  <c r="D80794" i="1"/>
  <c r="D80795" i="1"/>
  <c r="D80796" i="1"/>
  <c r="D80797" i="1"/>
  <c r="D80798" i="1"/>
  <c r="D80799" i="1"/>
  <c r="D80800" i="1"/>
  <c r="D80801" i="1"/>
  <c r="D80802" i="1"/>
  <c r="D80803" i="1"/>
  <c r="D80804" i="1"/>
  <c r="D80805" i="1"/>
  <c r="D80806" i="1"/>
  <c r="D80807" i="1"/>
  <c r="D80808" i="1"/>
  <c r="D80809" i="1"/>
  <c r="D80810" i="1"/>
  <c r="D80811" i="1"/>
  <c r="D80812" i="1"/>
  <c r="D80813" i="1"/>
  <c r="D80814" i="1"/>
  <c r="D80815" i="1"/>
  <c r="D80816" i="1"/>
  <c r="D80817" i="1"/>
  <c r="D80818" i="1"/>
  <c r="D80819" i="1"/>
  <c r="D80820" i="1"/>
  <c r="D80821" i="1"/>
  <c r="D80822" i="1"/>
  <c r="D80823" i="1"/>
  <c r="D80824" i="1"/>
  <c r="D80825" i="1"/>
  <c r="D80826" i="1"/>
  <c r="D80827" i="1"/>
  <c r="D80828" i="1"/>
  <c r="D80829" i="1"/>
  <c r="D80830" i="1"/>
  <c r="D80831" i="1"/>
  <c r="D80832" i="1"/>
  <c r="D80833" i="1"/>
  <c r="D80834" i="1"/>
  <c r="D80835" i="1"/>
  <c r="D80836" i="1"/>
  <c r="D80837" i="1"/>
  <c r="D80838" i="1"/>
  <c r="D80839" i="1"/>
  <c r="D80840" i="1"/>
  <c r="D80841" i="1"/>
  <c r="D80842" i="1"/>
  <c r="D80843" i="1"/>
  <c r="D80844" i="1"/>
  <c r="D80845" i="1"/>
  <c r="D80846" i="1"/>
  <c r="D80847" i="1"/>
  <c r="D80848" i="1"/>
  <c r="D80849" i="1"/>
  <c r="D80850" i="1"/>
  <c r="D80851" i="1"/>
  <c r="D80852" i="1"/>
  <c r="D80853" i="1"/>
  <c r="D80854" i="1"/>
  <c r="D80855" i="1"/>
  <c r="D80856" i="1"/>
  <c r="D80857" i="1"/>
  <c r="D80858" i="1"/>
  <c r="D80859" i="1"/>
  <c r="D80860" i="1"/>
  <c r="D80861" i="1"/>
  <c r="D80862" i="1"/>
  <c r="D80863" i="1"/>
  <c r="D80864" i="1"/>
  <c r="D80865" i="1"/>
  <c r="D80866" i="1"/>
  <c r="D80867" i="1"/>
  <c r="D80868" i="1"/>
  <c r="D80869" i="1"/>
  <c r="D80870" i="1"/>
  <c r="D80871" i="1"/>
  <c r="D80872" i="1"/>
  <c r="D80873" i="1"/>
  <c r="D80874" i="1"/>
  <c r="D80875" i="1"/>
  <c r="D80876" i="1"/>
  <c r="D80877" i="1"/>
  <c r="D80878" i="1"/>
  <c r="D80879" i="1"/>
  <c r="D80880" i="1"/>
  <c r="D80881" i="1"/>
  <c r="D80882" i="1"/>
  <c r="D80883" i="1"/>
  <c r="D80884" i="1"/>
  <c r="D80885" i="1"/>
  <c r="D80886" i="1"/>
  <c r="D80887" i="1"/>
  <c r="D80888" i="1"/>
  <c r="D80889" i="1"/>
  <c r="D80890" i="1"/>
  <c r="D80891" i="1"/>
  <c r="D80892" i="1"/>
  <c r="D80893" i="1"/>
  <c r="D80894" i="1"/>
  <c r="D80895" i="1"/>
  <c r="D80896" i="1"/>
  <c r="D80897" i="1"/>
  <c r="D80898" i="1"/>
  <c r="D80899" i="1"/>
  <c r="D80900" i="1"/>
  <c r="D80901" i="1"/>
  <c r="D80902" i="1"/>
  <c r="D80903" i="1"/>
  <c r="D80904" i="1"/>
  <c r="D80905" i="1"/>
  <c r="D80906" i="1"/>
  <c r="D80907" i="1"/>
  <c r="D80908" i="1"/>
  <c r="D80909" i="1"/>
  <c r="D80910" i="1"/>
  <c r="D80911" i="1"/>
  <c r="D80912" i="1"/>
  <c r="D80913" i="1"/>
  <c r="D80914" i="1"/>
  <c r="D80915" i="1"/>
  <c r="D80916" i="1"/>
  <c r="D80917" i="1"/>
  <c r="D80918" i="1"/>
  <c r="D80919" i="1"/>
  <c r="D80920" i="1"/>
  <c r="D80921" i="1"/>
  <c r="D80922" i="1"/>
  <c r="D80923" i="1"/>
  <c r="D80924" i="1"/>
  <c r="D80925" i="1"/>
  <c r="D80926" i="1"/>
  <c r="D80927" i="1"/>
  <c r="D80928" i="1"/>
  <c r="D80929" i="1"/>
  <c r="D80930" i="1"/>
  <c r="D80931" i="1"/>
  <c r="D80932" i="1"/>
  <c r="D80933" i="1"/>
  <c r="D80934" i="1"/>
  <c r="D80935" i="1"/>
  <c r="D80936" i="1"/>
  <c r="D80937" i="1"/>
  <c r="D80938" i="1"/>
  <c r="D80939" i="1"/>
  <c r="D80940" i="1"/>
  <c r="D80941" i="1"/>
  <c r="D80942" i="1"/>
  <c r="D80943" i="1"/>
  <c r="D80944" i="1"/>
  <c r="D80945" i="1"/>
  <c r="D80946" i="1"/>
  <c r="D80947" i="1"/>
  <c r="D80948" i="1"/>
  <c r="D80949" i="1"/>
  <c r="D80950" i="1"/>
  <c r="D80951" i="1"/>
  <c r="D80952" i="1"/>
  <c r="D80953" i="1"/>
  <c r="D80954" i="1"/>
  <c r="D80955" i="1"/>
  <c r="D80956" i="1"/>
  <c r="D80957" i="1"/>
  <c r="D80958" i="1"/>
  <c r="D80959" i="1"/>
  <c r="D80960" i="1"/>
  <c r="D80961" i="1"/>
  <c r="D80962" i="1"/>
  <c r="D80963" i="1"/>
  <c r="D80964" i="1"/>
  <c r="D80965" i="1"/>
  <c r="D80966" i="1"/>
  <c r="D80967" i="1"/>
  <c r="D80968" i="1"/>
  <c r="D80969" i="1"/>
  <c r="D80970" i="1"/>
  <c r="D80971" i="1"/>
  <c r="D80972" i="1"/>
  <c r="D80973" i="1"/>
  <c r="D80974" i="1"/>
  <c r="D80975" i="1"/>
  <c r="D80976" i="1"/>
  <c r="D80977" i="1"/>
  <c r="D80978" i="1"/>
  <c r="D80979" i="1"/>
  <c r="D80980" i="1"/>
  <c r="D80981" i="1"/>
  <c r="D80982" i="1"/>
  <c r="D80983" i="1"/>
  <c r="D80984" i="1"/>
  <c r="D80985" i="1"/>
  <c r="D80986" i="1"/>
  <c r="D80987" i="1"/>
  <c r="D80988" i="1"/>
  <c r="D80989" i="1"/>
  <c r="D80990" i="1"/>
  <c r="D80991" i="1"/>
  <c r="D80992" i="1"/>
  <c r="D80993" i="1"/>
  <c r="D80994" i="1"/>
  <c r="D80995" i="1"/>
  <c r="D80996" i="1"/>
  <c r="D80997" i="1"/>
  <c r="D80998" i="1"/>
  <c r="D80999" i="1"/>
  <c r="D81000" i="1"/>
  <c r="D81001" i="1"/>
  <c r="D81002" i="1"/>
  <c r="D81003" i="1"/>
  <c r="D81004" i="1"/>
  <c r="D81005" i="1"/>
  <c r="D81006" i="1"/>
  <c r="D81007" i="1"/>
  <c r="D81008" i="1"/>
  <c r="D81009" i="1"/>
  <c r="D81010" i="1"/>
  <c r="D81011" i="1"/>
  <c r="D81012" i="1"/>
  <c r="D81013" i="1"/>
  <c r="D81014" i="1"/>
  <c r="D81015" i="1"/>
  <c r="D81016" i="1"/>
  <c r="D81017" i="1"/>
  <c r="D81018" i="1"/>
  <c r="D81019" i="1"/>
  <c r="D81020" i="1"/>
  <c r="D81021" i="1"/>
  <c r="D81022" i="1"/>
  <c r="D81023" i="1"/>
  <c r="D81024" i="1"/>
  <c r="D81025" i="1"/>
  <c r="D81026" i="1"/>
  <c r="D81027" i="1"/>
  <c r="D81028" i="1"/>
  <c r="D81029" i="1"/>
  <c r="D81030" i="1"/>
  <c r="D81031" i="1"/>
  <c r="D81032" i="1"/>
  <c r="D81033" i="1"/>
  <c r="D81034" i="1"/>
  <c r="D81035" i="1"/>
  <c r="D81036" i="1"/>
  <c r="D81037" i="1"/>
  <c r="D81038" i="1"/>
  <c r="D81039" i="1"/>
  <c r="D81040" i="1"/>
  <c r="D81041" i="1"/>
  <c r="D81042" i="1"/>
  <c r="D81043" i="1"/>
  <c r="D81044" i="1"/>
  <c r="D81045" i="1"/>
  <c r="D81046" i="1"/>
  <c r="D81047" i="1"/>
  <c r="D81048" i="1"/>
  <c r="D81049" i="1"/>
  <c r="D81050" i="1"/>
  <c r="D81051" i="1"/>
  <c r="D81052" i="1"/>
  <c r="D81053" i="1"/>
  <c r="D81054" i="1"/>
  <c r="D81055" i="1"/>
  <c r="D81056" i="1"/>
  <c r="D81057" i="1"/>
  <c r="D81058" i="1"/>
  <c r="D81059" i="1"/>
  <c r="D81060" i="1"/>
  <c r="D81061" i="1"/>
  <c r="D81062" i="1"/>
  <c r="D81063" i="1"/>
  <c r="D81064" i="1"/>
  <c r="D81065" i="1"/>
  <c r="D81066" i="1"/>
  <c r="D81067" i="1"/>
  <c r="D81068" i="1"/>
  <c r="D81069" i="1"/>
  <c r="D81070" i="1"/>
  <c r="D81071" i="1"/>
  <c r="D81072" i="1"/>
  <c r="D81073" i="1"/>
  <c r="D81074" i="1"/>
  <c r="D81075" i="1"/>
  <c r="D81076" i="1"/>
  <c r="D81077" i="1"/>
  <c r="D81078" i="1"/>
  <c r="D81079" i="1"/>
  <c r="D81080" i="1"/>
  <c r="D81081" i="1"/>
  <c r="D81082" i="1"/>
  <c r="D81083" i="1"/>
  <c r="D81084" i="1"/>
  <c r="D81085" i="1"/>
  <c r="D81086" i="1"/>
  <c r="D81087" i="1"/>
  <c r="D81088" i="1"/>
  <c r="D81089" i="1"/>
  <c r="D81090" i="1"/>
  <c r="D81091" i="1"/>
  <c r="D81092" i="1"/>
  <c r="D81093" i="1"/>
  <c r="D81094" i="1"/>
  <c r="D81095" i="1"/>
  <c r="D81096" i="1"/>
  <c r="D81097" i="1"/>
  <c r="D81098" i="1"/>
  <c r="D81099" i="1"/>
  <c r="D81100" i="1"/>
  <c r="D81101" i="1"/>
  <c r="D81102" i="1"/>
  <c r="D81103" i="1"/>
  <c r="D81104" i="1"/>
  <c r="D81105" i="1"/>
  <c r="D81106" i="1"/>
  <c r="D81107" i="1"/>
  <c r="D81108" i="1"/>
  <c r="D81109" i="1"/>
  <c r="D81110" i="1"/>
  <c r="D81111" i="1"/>
  <c r="D81112" i="1"/>
  <c r="D81113" i="1"/>
  <c r="D81114" i="1"/>
  <c r="D81115" i="1"/>
  <c r="D81116" i="1"/>
  <c r="D81117" i="1"/>
  <c r="D81118" i="1"/>
  <c r="D81119" i="1"/>
  <c r="D81120" i="1"/>
  <c r="D81121" i="1"/>
  <c r="D81122" i="1"/>
  <c r="D81123" i="1"/>
  <c r="D81124" i="1"/>
  <c r="D81125" i="1"/>
  <c r="D81126" i="1"/>
  <c r="D81127" i="1"/>
  <c r="D81128" i="1"/>
  <c r="D81129" i="1"/>
  <c r="D81130" i="1"/>
  <c r="D81131" i="1"/>
  <c r="D81132" i="1"/>
  <c r="D81133" i="1"/>
  <c r="D81134" i="1"/>
  <c r="D81135" i="1"/>
  <c r="D81136" i="1"/>
  <c r="D81137" i="1"/>
  <c r="D81138" i="1"/>
  <c r="D81139" i="1"/>
  <c r="D81140" i="1"/>
  <c r="D81141" i="1"/>
  <c r="D81142" i="1"/>
  <c r="D81143" i="1"/>
  <c r="D81144" i="1"/>
  <c r="D81145" i="1"/>
  <c r="D81146" i="1"/>
  <c r="D81147" i="1"/>
  <c r="D81148" i="1"/>
  <c r="D81149" i="1"/>
  <c r="D81150" i="1"/>
  <c r="D81151" i="1"/>
  <c r="D81152" i="1"/>
  <c r="D81153" i="1"/>
  <c r="D81154" i="1"/>
  <c r="D81155" i="1"/>
  <c r="D81156" i="1"/>
  <c r="D81157" i="1"/>
  <c r="D81158" i="1"/>
  <c r="D81159" i="1"/>
  <c r="D81160" i="1"/>
  <c r="D81161" i="1"/>
  <c r="D81162" i="1"/>
  <c r="D81163" i="1"/>
  <c r="D81164" i="1"/>
  <c r="D81165" i="1"/>
  <c r="D81166" i="1"/>
  <c r="D81167" i="1"/>
  <c r="D81168" i="1"/>
  <c r="D81169" i="1"/>
  <c r="D81170" i="1"/>
  <c r="D81171" i="1"/>
  <c r="D81172" i="1"/>
  <c r="D81173" i="1"/>
  <c r="D81174" i="1"/>
  <c r="D81175" i="1"/>
  <c r="D81176" i="1"/>
  <c r="D81177" i="1"/>
  <c r="D81178" i="1"/>
  <c r="D81179" i="1"/>
  <c r="D81180" i="1"/>
  <c r="D81181" i="1"/>
  <c r="D81182" i="1"/>
  <c r="D81183" i="1"/>
  <c r="D81184" i="1"/>
  <c r="D81185" i="1"/>
  <c r="D81186" i="1"/>
  <c r="D81187" i="1"/>
  <c r="D81188" i="1"/>
  <c r="D81189" i="1"/>
  <c r="D81190" i="1"/>
  <c r="D81191" i="1"/>
  <c r="D81192" i="1"/>
  <c r="D81193" i="1"/>
  <c r="D81194" i="1"/>
  <c r="D81195" i="1"/>
  <c r="D81196" i="1"/>
  <c r="D81197" i="1"/>
  <c r="D81198" i="1"/>
  <c r="D81199" i="1"/>
  <c r="D81200" i="1"/>
  <c r="D81201" i="1"/>
  <c r="D81202" i="1"/>
  <c r="D81203" i="1"/>
  <c r="D81204" i="1"/>
  <c r="D81205" i="1"/>
  <c r="D81206" i="1"/>
  <c r="D81207" i="1"/>
  <c r="D81208" i="1"/>
  <c r="D81209" i="1"/>
  <c r="D81210" i="1"/>
  <c r="D81211" i="1"/>
  <c r="D81212" i="1"/>
  <c r="D81213" i="1"/>
  <c r="D81214" i="1"/>
  <c r="D81215" i="1"/>
  <c r="D81216" i="1"/>
  <c r="D81217" i="1"/>
  <c r="D81218" i="1"/>
  <c r="D81219" i="1"/>
  <c r="D81220" i="1"/>
  <c r="D81221" i="1"/>
  <c r="D81222" i="1"/>
  <c r="D81223" i="1"/>
  <c r="D81224" i="1"/>
  <c r="D81225" i="1"/>
  <c r="D81226" i="1"/>
  <c r="D81227" i="1"/>
  <c r="D81228" i="1"/>
  <c r="D81229" i="1"/>
  <c r="D81230" i="1"/>
  <c r="D81231" i="1"/>
  <c r="D81232" i="1"/>
  <c r="D81233" i="1"/>
  <c r="D81234" i="1"/>
  <c r="D81235" i="1"/>
  <c r="D81236" i="1"/>
  <c r="D81237" i="1"/>
  <c r="D81238" i="1"/>
  <c r="D81239" i="1"/>
  <c r="D81240" i="1"/>
  <c r="D81241" i="1"/>
  <c r="D81242" i="1"/>
  <c r="D81243" i="1"/>
  <c r="D81244" i="1"/>
  <c r="D81245" i="1"/>
  <c r="D81246" i="1"/>
  <c r="D81247" i="1"/>
  <c r="D81248" i="1"/>
  <c r="D81249" i="1"/>
  <c r="D81250" i="1"/>
  <c r="D81251" i="1"/>
  <c r="D81252" i="1"/>
  <c r="D81253" i="1"/>
  <c r="D81254" i="1"/>
  <c r="D81255" i="1"/>
  <c r="D81256" i="1"/>
  <c r="D81257" i="1"/>
  <c r="D81258" i="1"/>
  <c r="D81259" i="1"/>
  <c r="D81260" i="1"/>
  <c r="D81261" i="1"/>
  <c r="D81262" i="1"/>
  <c r="D81263" i="1"/>
  <c r="D81264" i="1"/>
  <c r="D81265" i="1"/>
  <c r="D81266" i="1"/>
  <c r="D81267" i="1"/>
  <c r="D81268" i="1"/>
  <c r="D81269" i="1"/>
  <c r="D81270" i="1"/>
  <c r="D81271" i="1"/>
  <c r="D81272" i="1"/>
  <c r="D81273" i="1"/>
  <c r="D81274" i="1"/>
  <c r="D81275" i="1"/>
  <c r="D81276" i="1"/>
  <c r="D81277" i="1"/>
  <c r="D81278" i="1"/>
  <c r="D81279" i="1"/>
  <c r="D81280" i="1"/>
  <c r="D81281" i="1"/>
  <c r="D81282" i="1"/>
  <c r="D81283" i="1"/>
  <c r="D81284" i="1"/>
  <c r="D81285" i="1"/>
  <c r="D81286" i="1"/>
  <c r="D81287" i="1"/>
  <c r="D81288" i="1"/>
  <c r="D81289" i="1"/>
  <c r="D81290" i="1"/>
  <c r="D81291" i="1"/>
  <c r="D81292" i="1"/>
  <c r="D81293" i="1"/>
  <c r="D81294" i="1"/>
  <c r="D81295" i="1"/>
  <c r="D81296" i="1"/>
  <c r="D81297" i="1"/>
  <c r="D81298" i="1"/>
  <c r="D81299" i="1"/>
  <c r="D81300" i="1"/>
  <c r="D81301" i="1"/>
  <c r="D81302" i="1"/>
  <c r="D81303" i="1"/>
  <c r="D81304" i="1"/>
  <c r="D81305" i="1"/>
  <c r="D81306" i="1"/>
  <c r="D81307" i="1"/>
  <c r="D81308" i="1"/>
  <c r="D81309" i="1"/>
  <c r="D81310" i="1"/>
  <c r="D81311" i="1"/>
  <c r="D81312" i="1"/>
  <c r="D81313" i="1"/>
  <c r="D81314" i="1"/>
  <c r="D81315" i="1"/>
  <c r="D81316" i="1"/>
  <c r="D81317" i="1"/>
  <c r="D81318" i="1"/>
  <c r="D81319" i="1"/>
  <c r="D81320" i="1"/>
  <c r="D81321" i="1"/>
  <c r="D81322" i="1"/>
  <c r="D81323" i="1"/>
  <c r="D81324" i="1"/>
  <c r="D81325" i="1"/>
  <c r="D81326" i="1"/>
  <c r="D81327" i="1"/>
  <c r="D81328" i="1"/>
  <c r="D81329" i="1"/>
  <c r="D81330" i="1"/>
  <c r="D81331" i="1"/>
  <c r="D81332" i="1"/>
  <c r="D81333" i="1"/>
  <c r="D81334" i="1"/>
  <c r="D81335" i="1"/>
  <c r="D81336" i="1"/>
  <c r="D81337" i="1"/>
  <c r="D81338" i="1"/>
  <c r="D81339" i="1"/>
  <c r="D81340" i="1"/>
  <c r="D81341" i="1"/>
  <c r="D81342" i="1"/>
  <c r="D81343" i="1"/>
  <c r="D81344" i="1"/>
  <c r="D81345" i="1"/>
  <c r="D81346" i="1"/>
  <c r="D81347" i="1"/>
  <c r="D81348" i="1"/>
  <c r="D81349" i="1"/>
  <c r="D81350" i="1"/>
  <c r="D81351" i="1"/>
  <c r="D81352" i="1"/>
  <c r="D81353" i="1"/>
  <c r="D81354" i="1"/>
  <c r="D81355" i="1"/>
  <c r="D81356" i="1"/>
  <c r="D81357" i="1"/>
  <c r="D81358" i="1"/>
  <c r="D81359" i="1"/>
  <c r="D81360" i="1"/>
  <c r="D81361" i="1"/>
  <c r="D81362" i="1"/>
  <c r="D81363" i="1"/>
  <c r="D81364" i="1"/>
  <c r="D81365" i="1"/>
  <c r="D81366" i="1"/>
  <c r="D81367" i="1"/>
  <c r="D81368" i="1"/>
  <c r="D81369" i="1"/>
  <c r="D81370" i="1"/>
  <c r="D81371" i="1"/>
  <c r="D81372" i="1"/>
  <c r="D81373" i="1"/>
  <c r="D81374" i="1"/>
  <c r="D81375" i="1"/>
  <c r="D81376" i="1"/>
  <c r="D81377" i="1"/>
  <c r="D81378" i="1"/>
  <c r="D81379" i="1"/>
  <c r="D81380" i="1"/>
  <c r="D81381" i="1"/>
  <c r="D81382" i="1"/>
  <c r="D81383" i="1"/>
  <c r="D81384" i="1"/>
  <c r="D81385" i="1"/>
  <c r="D81386" i="1"/>
  <c r="D81387" i="1"/>
  <c r="D81388" i="1"/>
  <c r="D81389" i="1"/>
  <c r="D81390" i="1"/>
  <c r="D81391" i="1"/>
  <c r="D81392" i="1"/>
  <c r="D81393" i="1"/>
  <c r="D81394" i="1"/>
  <c r="D81395" i="1"/>
  <c r="D81396" i="1"/>
  <c r="D81397" i="1"/>
  <c r="D81398" i="1"/>
  <c r="D81399" i="1"/>
  <c r="D81400" i="1"/>
  <c r="D81401" i="1"/>
  <c r="D81402" i="1"/>
  <c r="D81403" i="1"/>
  <c r="D81404" i="1"/>
  <c r="D81405" i="1"/>
  <c r="D81406" i="1"/>
  <c r="D81407" i="1"/>
  <c r="D81408" i="1"/>
  <c r="D81409" i="1"/>
  <c r="D81410" i="1"/>
  <c r="D81411" i="1"/>
  <c r="D81412" i="1"/>
  <c r="D81413" i="1"/>
  <c r="D81414" i="1"/>
  <c r="D81415" i="1"/>
  <c r="D81416" i="1"/>
  <c r="D81417" i="1"/>
  <c r="D81418" i="1"/>
  <c r="D81419" i="1"/>
  <c r="D81420" i="1"/>
  <c r="D81421" i="1"/>
  <c r="D81422" i="1"/>
  <c r="D81423" i="1"/>
  <c r="D81424" i="1"/>
  <c r="D81425" i="1"/>
  <c r="D81426" i="1"/>
  <c r="D81427" i="1"/>
  <c r="D81428" i="1"/>
  <c r="D81429" i="1"/>
  <c r="D81430" i="1"/>
  <c r="D81431" i="1"/>
  <c r="D81432" i="1"/>
  <c r="D81433" i="1"/>
  <c r="D81434" i="1"/>
  <c r="D81435" i="1"/>
  <c r="D81436" i="1"/>
  <c r="D81437" i="1"/>
  <c r="D81438" i="1"/>
  <c r="D81439" i="1"/>
  <c r="D81440" i="1"/>
  <c r="D81441" i="1"/>
  <c r="D81442" i="1"/>
  <c r="D81443" i="1"/>
  <c r="D81444" i="1"/>
  <c r="D81445" i="1"/>
  <c r="D81446" i="1"/>
  <c r="D81447" i="1"/>
  <c r="D81448" i="1"/>
  <c r="D81449" i="1"/>
  <c r="D81450" i="1"/>
  <c r="D81451" i="1"/>
  <c r="D81452" i="1"/>
  <c r="D81453" i="1"/>
  <c r="D81454" i="1"/>
  <c r="D81455" i="1"/>
  <c r="D81456" i="1"/>
  <c r="D81457" i="1"/>
  <c r="D81458" i="1"/>
  <c r="D81459" i="1"/>
  <c r="D81460" i="1"/>
  <c r="D81461" i="1"/>
  <c r="D81462" i="1"/>
  <c r="D81463" i="1"/>
  <c r="D81464" i="1"/>
  <c r="D81465" i="1"/>
  <c r="D81466" i="1"/>
  <c r="D81467" i="1"/>
  <c r="D81468" i="1"/>
  <c r="D81469" i="1"/>
  <c r="D81470" i="1"/>
  <c r="D81471" i="1"/>
  <c r="D81472" i="1"/>
  <c r="D81473" i="1"/>
  <c r="D81474" i="1"/>
  <c r="D81475" i="1"/>
  <c r="D81476" i="1"/>
  <c r="D81477" i="1"/>
  <c r="D81478" i="1"/>
  <c r="D81479" i="1"/>
  <c r="D81480" i="1"/>
  <c r="D81481" i="1"/>
  <c r="D81482" i="1"/>
  <c r="D81483" i="1"/>
  <c r="D81484" i="1"/>
  <c r="D81485" i="1"/>
  <c r="D81486" i="1"/>
  <c r="D81487" i="1"/>
  <c r="D81488" i="1"/>
  <c r="D81489" i="1"/>
  <c r="D81490" i="1"/>
  <c r="D81491" i="1"/>
  <c r="D81492" i="1"/>
  <c r="D81493" i="1"/>
  <c r="D81494" i="1"/>
  <c r="D81495" i="1"/>
  <c r="D81496" i="1"/>
  <c r="D81497" i="1"/>
  <c r="D81498" i="1"/>
  <c r="D81499" i="1"/>
  <c r="D81500" i="1"/>
  <c r="D81501" i="1"/>
  <c r="D81502" i="1"/>
  <c r="D81503" i="1"/>
  <c r="D81504" i="1"/>
  <c r="D81505" i="1"/>
  <c r="D81506" i="1"/>
  <c r="D81507" i="1"/>
  <c r="D81508" i="1"/>
  <c r="D81509" i="1"/>
  <c r="D81510" i="1"/>
  <c r="D81511" i="1"/>
  <c r="D81512" i="1"/>
  <c r="D81513" i="1"/>
  <c r="D81514" i="1"/>
  <c r="D81515" i="1"/>
  <c r="D81516" i="1"/>
  <c r="D81517" i="1"/>
  <c r="D81518" i="1"/>
  <c r="D81519" i="1"/>
  <c r="D81520" i="1"/>
  <c r="D81521" i="1"/>
  <c r="D81522" i="1"/>
  <c r="D81523" i="1"/>
  <c r="D81524" i="1"/>
  <c r="D81525" i="1"/>
  <c r="D81526" i="1"/>
  <c r="D81527" i="1"/>
  <c r="D81528" i="1"/>
  <c r="D81529" i="1"/>
  <c r="D81530" i="1"/>
  <c r="D81531" i="1"/>
  <c r="D81532" i="1"/>
  <c r="D81533" i="1"/>
  <c r="D81534" i="1"/>
  <c r="D81535" i="1"/>
  <c r="D81536" i="1"/>
  <c r="D81537" i="1"/>
  <c r="D81538" i="1"/>
  <c r="D81539" i="1"/>
  <c r="D81540" i="1"/>
  <c r="D81541" i="1"/>
  <c r="D81542" i="1"/>
  <c r="D81543" i="1"/>
  <c r="D81544" i="1"/>
  <c r="D81545" i="1"/>
  <c r="D81546" i="1"/>
  <c r="D81547" i="1"/>
  <c r="D81548" i="1"/>
  <c r="D81549" i="1"/>
  <c r="D81550" i="1"/>
  <c r="D81551" i="1"/>
  <c r="D81552" i="1"/>
  <c r="D81553" i="1"/>
  <c r="D81554" i="1"/>
  <c r="D81555" i="1"/>
  <c r="D81556" i="1"/>
  <c r="D81557" i="1"/>
  <c r="D81558" i="1"/>
  <c r="D81559" i="1"/>
  <c r="D81560" i="1"/>
  <c r="D81561" i="1"/>
  <c r="D81562" i="1"/>
  <c r="D81563" i="1"/>
  <c r="D81564" i="1"/>
  <c r="D81565" i="1"/>
  <c r="D81566" i="1"/>
  <c r="D81567" i="1"/>
  <c r="D81568" i="1"/>
  <c r="D81569" i="1"/>
  <c r="D81570" i="1"/>
  <c r="D81571" i="1"/>
  <c r="D81572" i="1"/>
  <c r="D81573" i="1"/>
  <c r="D81574" i="1"/>
  <c r="D81575" i="1"/>
  <c r="D81576" i="1"/>
  <c r="D81577" i="1"/>
  <c r="D81578" i="1"/>
  <c r="D81579" i="1"/>
  <c r="D81580" i="1"/>
  <c r="D81581" i="1"/>
  <c r="D81582" i="1"/>
  <c r="D81583" i="1"/>
  <c r="D81584" i="1"/>
  <c r="D81585" i="1"/>
  <c r="D81586" i="1"/>
  <c r="D81587" i="1"/>
  <c r="D81588" i="1"/>
  <c r="D81589" i="1"/>
  <c r="D81590" i="1"/>
  <c r="D81591" i="1"/>
  <c r="D81592" i="1"/>
  <c r="D81593" i="1"/>
  <c r="D81594" i="1"/>
  <c r="D81595" i="1"/>
  <c r="D81596" i="1"/>
  <c r="D81597" i="1"/>
  <c r="D81598" i="1"/>
  <c r="D81599" i="1"/>
  <c r="D81600" i="1"/>
  <c r="D81601" i="1"/>
  <c r="D81602" i="1"/>
  <c r="D81603" i="1"/>
  <c r="D81604" i="1"/>
  <c r="D81605" i="1"/>
  <c r="D81606" i="1"/>
  <c r="D81607" i="1"/>
  <c r="D81608" i="1"/>
  <c r="D81609" i="1"/>
  <c r="D81610" i="1"/>
  <c r="D81611" i="1"/>
  <c r="D81612" i="1"/>
  <c r="D81613" i="1"/>
  <c r="D81614" i="1"/>
  <c r="D81615" i="1"/>
  <c r="D81616" i="1"/>
  <c r="D81617" i="1"/>
  <c r="D81618" i="1"/>
  <c r="D81619" i="1"/>
  <c r="D81620" i="1"/>
  <c r="D81621" i="1"/>
  <c r="D81622" i="1"/>
  <c r="D81623" i="1"/>
  <c r="D81624" i="1"/>
  <c r="D81625" i="1"/>
  <c r="D81626" i="1"/>
  <c r="D81627" i="1"/>
  <c r="D81628" i="1"/>
  <c r="D81629" i="1"/>
  <c r="D81630" i="1"/>
  <c r="D81631" i="1"/>
  <c r="D81632" i="1"/>
  <c r="D81633" i="1"/>
  <c r="D81634" i="1"/>
  <c r="D81635" i="1"/>
  <c r="D81636" i="1"/>
  <c r="D81637" i="1"/>
  <c r="D81638" i="1"/>
  <c r="D81639" i="1"/>
  <c r="D81640" i="1"/>
  <c r="D81641" i="1"/>
  <c r="D81642" i="1"/>
  <c r="D81643" i="1"/>
  <c r="D81644" i="1"/>
  <c r="D81645" i="1"/>
  <c r="D81646" i="1"/>
  <c r="D81647" i="1"/>
  <c r="D81648" i="1"/>
  <c r="D81649" i="1"/>
  <c r="D81650" i="1"/>
  <c r="D81651" i="1"/>
  <c r="D81652" i="1"/>
  <c r="D81653" i="1"/>
  <c r="D81654" i="1"/>
  <c r="D81655" i="1"/>
  <c r="D81656" i="1"/>
  <c r="D81657" i="1"/>
  <c r="D81658" i="1"/>
  <c r="D81659" i="1"/>
  <c r="D81660" i="1"/>
  <c r="D81661" i="1"/>
  <c r="D81662" i="1"/>
  <c r="D81663" i="1"/>
  <c r="D81664" i="1"/>
  <c r="D81665" i="1"/>
  <c r="D81666" i="1"/>
  <c r="D81667" i="1"/>
  <c r="D81668" i="1"/>
  <c r="D81669" i="1"/>
  <c r="D81670" i="1"/>
  <c r="D81671" i="1"/>
  <c r="D81672" i="1"/>
  <c r="D81673" i="1"/>
  <c r="D81674" i="1"/>
  <c r="D81675" i="1"/>
  <c r="D81676" i="1"/>
  <c r="D81677" i="1"/>
  <c r="D81678" i="1"/>
  <c r="D81679" i="1"/>
  <c r="D81680" i="1"/>
  <c r="D81681" i="1"/>
  <c r="D81682" i="1"/>
  <c r="D81683" i="1"/>
  <c r="D81684" i="1"/>
  <c r="D81685" i="1"/>
  <c r="D81686" i="1"/>
  <c r="D81687" i="1"/>
  <c r="D81688" i="1"/>
  <c r="D81689" i="1"/>
  <c r="D81690" i="1"/>
  <c r="D81691" i="1"/>
  <c r="D81692" i="1"/>
  <c r="D81693" i="1"/>
  <c r="D81694" i="1"/>
  <c r="D81695" i="1"/>
  <c r="D81696" i="1"/>
  <c r="D81697" i="1"/>
  <c r="D81698" i="1"/>
  <c r="D81699" i="1"/>
  <c r="D81700" i="1"/>
  <c r="D81701" i="1"/>
  <c r="D81702" i="1"/>
  <c r="D81703" i="1"/>
  <c r="D81704" i="1"/>
  <c r="D81705" i="1"/>
  <c r="D81706" i="1"/>
  <c r="D81707" i="1"/>
  <c r="D81708" i="1"/>
  <c r="D81709" i="1"/>
  <c r="D81710" i="1"/>
  <c r="D81711" i="1"/>
  <c r="D81712" i="1"/>
  <c r="D81713" i="1"/>
  <c r="D81714" i="1"/>
  <c r="D81715" i="1"/>
  <c r="D81716" i="1"/>
  <c r="D81717" i="1"/>
  <c r="D81718" i="1"/>
  <c r="D81719" i="1"/>
  <c r="D81720" i="1"/>
  <c r="D81721" i="1"/>
  <c r="D81722" i="1"/>
  <c r="D81723" i="1"/>
  <c r="D81724" i="1"/>
  <c r="D81725" i="1"/>
  <c r="D81726" i="1"/>
  <c r="D81727" i="1"/>
  <c r="D81728" i="1"/>
  <c r="D81729" i="1"/>
  <c r="D81730" i="1"/>
  <c r="D81731" i="1"/>
  <c r="D81732" i="1"/>
  <c r="D81733" i="1"/>
  <c r="D81734" i="1"/>
  <c r="D81735" i="1"/>
  <c r="D81736" i="1"/>
  <c r="D81737" i="1"/>
  <c r="D81738" i="1"/>
  <c r="D81739" i="1"/>
  <c r="D81740" i="1"/>
  <c r="D81741" i="1"/>
  <c r="D81742" i="1"/>
  <c r="D81743" i="1"/>
  <c r="D81744" i="1"/>
  <c r="D81745" i="1"/>
  <c r="D81746" i="1"/>
  <c r="D81747" i="1"/>
  <c r="D81748" i="1"/>
  <c r="D81749" i="1"/>
  <c r="D81750" i="1"/>
  <c r="D81751" i="1"/>
  <c r="D81752" i="1"/>
  <c r="D81753" i="1"/>
  <c r="D81754" i="1"/>
  <c r="D81755" i="1"/>
  <c r="D81756" i="1"/>
  <c r="D81757" i="1"/>
  <c r="D81758" i="1"/>
  <c r="D81759" i="1"/>
  <c r="D81760" i="1"/>
  <c r="D81761" i="1"/>
  <c r="D81762" i="1"/>
  <c r="D81763" i="1"/>
  <c r="D81764" i="1"/>
  <c r="D81765" i="1"/>
  <c r="D81766" i="1"/>
  <c r="D81767" i="1"/>
  <c r="D81768" i="1"/>
  <c r="D81769" i="1"/>
  <c r="D81770" i="1"/>
  <c r="D81771" i="1"/>
  <c r="D81772" i="1"/>
  <c r="D81773" i="1"/>
  <c r="D81774" i="1"/>
  <c r="D81775" i="1"/>
  <c r="D81776" i="1"/>
  <c r="D81777" i="1"/>
  <c r="D81778" i="1"/>
  <c r="D81779" i="1"/>
  <c r="D81780" i="1"/>
  <c r="D81781" i="1"/>
  <c r="D81782" i="1"/>
  <c r="D81783" i="1"/>
  <c r="D81784" i="1"/>
  <c r="D81785" i="1"/>
  <c r="D81786" i="1"/>
  <c r="D81787" i="1"/>
  <c r="D81788" i="1"/>
  <c r="D81789" i="1"/>
  <c r="D81790" i="1"/>
  <c r="D81791" i="1"/>
  <c r="D81792" i="1"/>
  <c r="D81793" i="1"/>
  <c r="D81794" i="1"/>
  <c r="D81795" i="1"/>
  <c r="D81796" i="1"/>
  <c r="D81797" i="1"/>
  <c r="D81798" i="1"/>
  <c r="D81799" i="1"/>
  <c r="D81800" i="1"/>
  <c r="D81801" i="1"/>
  <c r="D81802" i="1"/>
  <c r="D81803" i="1"/>
  <c r="D81804" i="1"/>
  <c r="D81805" i="1"/>
  <c r="D81806" i="1"/>
  <c r="D81807" i="1"/>
  <c r="D81808" i="1"/>
  <c r="D81809" i="1"/>
  <c r="D81810" i="1"/>
  <c r="D81811" i="1"/>
  <c r="D81812" i="1"/>
  <c r="D81813" i="1"/>
  <c r="D81814" i="1"/>
  <c r="D81815" i="1"/>
  <c r="D81816" i="1"/>
  <c r="D81817" i="1"/>
  <c r="D81818" i="1"/>
  <c r="D81819" i="1"/>
  <c r="D81820" i="1"/>
  <c r="D81821" i="1"/>
  <c r="D81822" i="1"/>
  <c r="D81823" i="1"/>
  <c r="D81824" i="1"/>
  <c r="D81825" i="1"/>
  <c r="D81826" i="1"/>
  <c r="D81827" i="1"/>
  <c r="D81828" i="1"/>
  <c r="D81829" i="1"/>
  <c r="D81830" i="1"/>
  <c r="D81831" i="1"/>
  <c r="D81832" i="1"/>
  <c r="D81833" i="1"/>
  <c r="D81834" i="1"/>
  <c r="D81835" i="1"/>
  <c r="D81836" i="1"/>
  <c r="D81837" i="1"/>
  <c r="D81838" i="1"/>
  <c r="D81839" i="1"/>
  <c r="D81840" i="1"/>
  <c r="D81841" i="1"/>
  <c r="D81842" i="1"/>
  <c r="D81843" i="1"/>
  <c r="D81844" i="1"/>
  <c r="D81845" i="1"/>
  <c r="D81846" i="1"/>
  <c r="D81847" i="1"/>
  <c r="D81848" i="1"/>
  <c r="D81849" i="1"/>
  <c r="D81850" i="1"/>
  <c r="D81851" i="1"/>
  <c r="D81852" i="1"/>
  <c r="D81853" i="1"/>
  <c r="D81854" i="1"/>
  <c r="D81855" i="1"/>
  <c r="D81856" i="1"/>
  <c r="D81857" i="1"/>
  <c r="D81858" i="1"/>
  <c r="D81859" i="1"/>
  <c r="D81860" i="1"/>
  <c r="D81861" i="1"/>
  <c r="D81862" i="1"/>
  <c r="D81863" i="1"/>
  <c r="D81864" i="1"/>
  <c r="D81865" i="1"/>
  <c r="D81866" i="1"/>
  <c r="D81867" i="1"/>
  <c r="D81868" i="1"/>
  <c r="D81869" i="1"/>
  <c r="D81870" i="1"/>
  <c r="D81871" i="1"/>
  <c r="D81872" i="1"/>
  <c r="D81873" i="1"/>
  <c r="D81874" i="1"/>
  <c r="D81875" i="1"/>
  <c r="D81876" i="1"/>
  <c r="D81877" i="1"/>
  <c r="D81878" i="1"/>
  <c r="D81879" i="1"/>
  <c r="D81880" i="1"/>
  <c r="D81881" i="1"/>
  <c r="D81882" i="1"/>
  <c r="D81883" i="1"/>
  <c r="D81884" i="1"/>
  <c r="D81885" i="1"/>
  <c r="D81886" i="1"/>
  <c r="D81887" i="1"/>
  <c r="D81888" i="1"/>
  <c r="D81889" i="1"/>
  <c r="D81890" i="1"/>
  <c r="D81891" i="1"/>
  <c r="D81892" i="1"/>
  <c r="D81893" i="1"/>
  <c r="D81894" i="1"/>
  <c r="D81895" i="1"/>
  <c r="D81896" i="1"/>
  <c r="D81897" i="1"/>
  <c r="D81898" i="1"/>
  <c r="D81899" i="1"/>
  <c r="D81900" i="1"/>
  <c r="D81901" i="1"/>
  <c r="D81902" i="1"/>
  <c r="D81903" i="1"/>
  <c r="D81904" i="1"/>
  <c r="D81905" i="1"/>
  <c r="D81906" i="1"/>
  <c r="D81907" i="1"/>
  <c r="D81908" i="1"/>
  <c r="D81909" i="1"/>
  <c r="D81910" i="1"/>
  <c r="D81911" i="1"/>
  <c r="D81912" i="1"/>
  <c r="D81913" i="1"/>
  <c r="D81914" i="1"/>
  <c r="D81915" i="1"/>
  <c r="D81916" i="1"/>
  <c r="D81917" i="1"/>
  <c r="D81918" i="1"/>
  <c r="D81919" i="1"/>
  <c r="D81920" i="1"/>
  <c r="D81921" i="1"/>
  <c r="D81922" i="1"/>
  <c r="D81923" i="1"/>
  <c r="D81924" i="1"/>
  <c r="D81925" i="1"/>
  <c r="D81926" i="1"/>
  <c r="D81927" i="1"/>
  <c r="D81928" i="1"/>
  <c r="D81929" i="1"/>
  <c r="D81930" i="1"/>
  <c r="D81931" i="1"/>
  <c r="D81932" i="1"/>
  <c r="D81933" i="1"/>
  <c r="D81934" i="1"/>
  <c r="D81935" i="1"/>
  <c r="D81936" i="1"/>
  <c r="D81937" i="1"/>
  <c r="D81938" i="1"/>
  <c r="D81939" i="1"/>
  <c r="D81940" i="1"/>
  <c r="D81941" i="1"/>
  <c r="D81942" i="1"/>
  <c r="D81943" i="1"/>
  <c r="D81944" i="1"/>
  <c r="D81945" i="1"/>
  <c r="D81946" i="1"/>
  <c r="D81947" i="1"/>
  <c r="D81948" i="1"/>
  <c r="D81949" i="1"/>
  <c r="D81950" i="1"/>
  <c r="D81951" i="1"/>
  <c r="D81952" i="1"/>
  <c r="D81953" i="1"/>
  <c r="D81954" i="1"/>
  <c r="D81955" i="1"/>
  <c r="D81956" i="1"/>
  <c r="D81957" i="1"/>
  <c r="D81958" i="1"/>
  <c r="D81959" i="1"/>
  <c r="D81960" i="1"/>
  <c r="D81961" i="1"/>
  <c r="D81962" i="1"/>
  <c r="D81963" i="1"/>
  <c r="D81964" i="1"/>
  <c r="D81965" i="1"/>
  <c r="D81966" i="1"/>
  <c r="D81967" i="1"/>
  <c r="D81968" i="1"/>
  <c r="D81969" i="1"/>
  <c r="D81970" i="1"/>
  <c r="D81971" i="1"/>
  <c r="D81972" i="1"/>
  <c r="D81973" i="1"/>
  <c r="D81974" i="1"/>
  <c r="D81975" i="1"/>
  <c r="D81976" i="1"/>
  <c r="D81977" i="1"/>
  <c r="D81978" i="1"/>
  <c r="D81979" i="1"/>
  <c r="D81980" i="1"/>
  <c r="D81981" i="1"/>
  <c r="D81982" i="1"/>
  <c r="D81983" i="1"/>
  <c r="D81984" i="1"/>
  <c r="D81985" i="1"/>
  <c r="D81986" i="1"/>
  <c r="D81987" i="1"/>
  <c r="D81988" i="1"/>
  <c r="D81989" i="1"/>
  <c r="D81990" i="1"/>
  <c r="D81991" i="1"/>
  <c r="D81992" i="1"/>
  <c r="D81993" i="1"/>
  <c r="D81994" i="1"/>
  <c r="D81995" i="1"/>
  <c r="D81996" i="1"/>
  <c r="D81997" i="1"/>
  <c r="D81998" i="1"/>
  <c r="D81999" i="1"/>
  <c r="D82000" i="1"/>
  <c r="D82001" i="1"/>
  <c r="D82002" i="1"/>
  <c r="D82003" i="1"/>
  <c r="D82004" i="1"/>
  <c r="D82005" i="1"/>
  <c r="D82006" i="1"/>
  <c r="D82007" i="1"/>
  <c r="D82008" i="1"/>
  <c r="D82009" i="1"/>
  <c r="D82010" i="1"/>
  <c r="D82011" i="1"/>
  <c r="D82012" i="1"/>
  <c r="D82013" i="1"/>
  <c r="D82014" i="1"/>
  <c r="D82015" i="1"/>
  <c r="D82016" i="1"/>
  <c r="D82017" i="1"/>
  <c r="D82018" i="1"/>
  <c r="D82019" i="1"/>
  <c r="D82020" i="1"/>
  <c r="D82021" i="1"/>
  <c r="D82022" i="1"/>
  <c r="D82023" i="1"/>
  <c r="D82024" i="1"/>
  <c r="D82025" i="1"/>
  <c r="D82026" i="1"/>
  <c r="D82027" i="1"/>
  <c r="D82028" i="1"/>
  <c r="D82029" i="1"/>
  <c r="D82030" i="1"/>
  <c r="D82031" i="1"/>
  <c r="D82032" i="1"/>
  <c r="D82033" i="1"/>
  <c r="D82034" i="1"/>
  <c r="D82035" i="1"/>
  <c r="D82036" i="1"/>
  <c r="D82037" i="1"/>
  <c r="D82038" i="1"/>
  <c r="D82039" i="1"/>
  <c r="D82040" i="1"/>
  <c r="D82041" i="1"/>
  <c r="D82042" i="1"/>
  <c r="D82043" i="1"/>
  <c r="D82044" i="1"/>
  <c r="D82045" i="1"/>
  <c r="D82046" i="1"/>
  <c r="D82047" i="1"/>
  <c r="D82048" i="1"/>
  <c r="D82049" i="1"/>
  <c r="D82050" i="1"/>
  <c r="D82051" i="1"/>
  <c r="D82052" i="1"/>
  <c r="D82053" i="1"/>
  <c r="D82054" i="1"/>
  <c r="D82055" i="1"/>
  <c r="D82056" i="1"/>
  <c r="D82057" i="1"/>
  <c r="D82058" i="1"/>
  <c r="D82059" i="1"/>
  <c r="D82060" i="1"/>
  <c r="D82061" i="1"/>
  <c r="D82062" i="1"/>
  <c r="D82063" i="1"/>
  <c r="D82064" i="1"/>
  <c r="D82065" i="1"/>
  <c r="D82066" i="1"/>
  <c r="D82067" i="1"/>
  <c r="D82068" i="1"/>
  <c r="D82069" i="1"/>
  <c r="D82070" i="1"/>
  <c r="D82071" i="1"/>
  <c r="D82072" i="1"/>
  <c r="D82073" i="1"/>
  <c r="D82074" i="1"/>
  <c r="D82075" i="1"/>
  <c r="D82076" i="1"/>
  <c r="D82077" i="1"/>
  <c r="D82078" i="1"/>
  <c r="D82079" i="1"/>
  <c r="D82080" i="1"/>
  <c r="D82081" i="1"/>
  <c r="D82082" i="1"/>
  <c r="D82083" i="1"/>
  <c r="D82084" i="1"/>
  <c r="D82085" i="1"/>
  <c r="D82086" i="1"/>
  <c r="D82087" i="1"/>
  <c r="D82088" i="1"/>
  <c r="D82089" i="1"/>
  <c r="D82090" i="1"/>
  <c r="D82091" i="1"/>
  <c r="D82092" i="1"/>
  <c r="D82093" i="1"/>
  <c r="D82094" i="1"/>
  <c r="D82095" i="1"/>
  <c r="D82096" i="1"/>
  <c r="D82097" i="1"/>
  <c r="D82098" i="1"/>
  <c r="D82099" i="1"/>
  <c r="D82100" i="1"/>
  <c r="D82101" i="1"/>
  <c r="D82102" i="1"/>
  <c r="D82103" i="1"/>
  <c r="D82104" i="1"/>
  <c r="D82105" i="1"/>
  <c r="D82106" i="1"/>
  <c r="D82107" i="1"/>
  <c r="D82108" i="1"/>
  <c r="D82109" i="1"/>
  <c r="D82110" i="1"/>
  <c r="D82111" i="1"/>
  <c r="D82112" i="1"/>
  <c r="D82113" i="1"/>
  <c r="D82114" i="1"/>
  <c r="D82115" i="1"/>
  <c r="D82116" i="1"/>
  <c r="D82117" i="1"/>
  <c r="D82118" i="1"/>
  <c r="D82119" i="1"/>
  <c r="D82120" i="1"/>
  <c r="D82121" i="1"/>
  <c r="D82122" i="1"/>
  <c r="D82123" i="1"/>
  <c r="D82124" i="1"/>
  <c r="D82125" i="1"/>
  <c r="D82126" i="1"/>
  <c r="D82127" i="1"/>
  <c r="D82128" i="1"/>
  <c r="D82129" i="1"/>
  <c r="D82130" i="1"/>
  <c r="D82131" i="1"/>
  <c r="D82132" i="1"/>
  <c r="D82133" i="1"/>
  <c r="D82134" i="1"/>
  <c r="D82135" i="1"/>
  <c r="D82136" i="1"/>
  <c r="D82137" i="1"/>
  <c r="D82138" i="1"/>
  <c r="D82139" i="1"/>
  <c r="D82140" i="1"/>
  <c r="D82141" i="1"/>
  <c r="D82142" i="1"/>
  <c r="D82143" i="1"/>
  <c r="D82144" i="1"/>
  <c r="D82145" i="1"/>
  <c r="D82146" i="1"/>
  <c r="D82147" i="1"/>
  <c r="D82148" i="1"/>
  <c r="D82149" i="1"/>
  <c r="D82150" i="1"/>
  <c r="D82151" i="1"/>
  <c r="D82152" i="1"/>
  <c r="D82153" i="1"/>
  <c r="D82154" i="1"/>
  <c r="D82155" i="1"/>
  <c r="D82156" i="1"/>
  <c r="D82157" i="1"/>
  <c r="D82158" i="1"/>
  <c r="D82159" i="1"/>
  <c r="D82160" i="1"/>
  <c r="D82161" i="1"/>
  <c r="D82162" i="1"/>
  <c r="D82163" i="1"/>
  <c r="D82164" i="1"/>
  <c r="D82165" i="1"/>
  <c r="D82166" i="1"/>
  <c r="D82167" i="1"/>
  <c r="D82168" i="1"/>
  <c r="D82169" i="1"/>
  <c r="D82170" i="1"/>
  <c r="D82171" i="1"/>
  <c r="D82172" i="1"/>
  <c r="D82173" i="1"/>
  <c r="D82174" i="1"/>
  <c r="D82175" i="1"/>
  <c r="D82176" i="1"/>
  <c r="D82177" i="1"/>
  <c r="D82178" i="1"/>
  <c r="D82179" i="1"/>
  <c r="D82180" i="1"/>
  <c r="D82181" i="1"/>
  <c r="D82182" i="1"/>
  <c r="D82183" i="1"/>
  <c r="D82184" i="1"/>
  <c r="D82185" i="1"/>
  <c r="D82186" i="1"/>
  <c r="D82187" i="1"/>
  <c r="D82188" i="1"/>
  <c r="D82189" i="1"/>
  <c r="D82190" i="1"/>
  <c r="D82191" i="1"/>
  <c r="D82192" i="1"/>
  <c r="D82193" i="1"/>
  <c r="D82194" i="1"/>
  <c r="D82195" i="1"/>
  <c r="D82196" i="1"/>
  <c r="D82197" i="1"/>
  <c r="D82198" i="1"/>
  <c r="D82199" i="1"/>
  <c r="D82200" i="1"/>
  <c r="D82201" i="1"/>
  <c r="D82202" i="1"/>
  <c r="D82203" i="1"/>
  <c r="D82204" i="1"/>
  <c r="D82205" i="1"/>
  <c r="D82206" i="1"/>
  <c r="D82207" i="1"/>
  <c r="D82208" i="1"/>
  <c r="D82209" i="1"/>
  <c r="D82210" i="1"/>
  <c r="D82211" i="1"/>
  <c r="D82212" i="1"/>
  <c r="D82213" i="1"/>
  <c r="D82214" i="1"/>
  <c r="D82215" i="1"/>
  <c r="D82216" i="1"/>
  <c r="D82217" i="1"/>
  <c r="D82218" i="1"/>
  <c r="D82219" i="1"/>
  <c r="D82220" i="1"/>
  <c r="D82221" i="1"/>
  <c r="D82222" i="1"/>
  <c r="D82223" i="1"/>
  <c r="D82224" i="1"/>
  <c r="D82225" i="1"/>
  <c r="D82226" i="1"/>
  <c r="D82227" i="1"/>
  <c r="D82228" i="1"/>
  <c r="D82229" i="1"/>
  <c r="D82230" i="1"/>
  <c r="D82231" i="1"/>
  <c r="D82232" i="1"/>
  <c r="D82233" i="1"/>
  <c r="D82234" i="1"/>
  <c r="D82235" i="1"/>
  <c r="D82236" i="1"/>
  <c r="D82237" i="1"/>
  <c r="D82238" i="1"/>
  <c r="D82239" i="1"/>
  <c r="D82240" i="1"/>
  <c r="D82241" i="1"/>
  <c r="D82242" i="1"/>
  <c r="D82243" i="1"/>
  <c r="D82244" i="1"/>
  <c r="D82245" i="1"/>
  <c r="D82246" i="1"/>
  <c r="D82247" i="1"/>
  <c r="D82248" i="1"/>
  <c r="D82249" i="1"/>
  <c r="D82250" i="1"/>
  <c r="D82251" i="1"/>
  <c r="D82252" i="1"/>
  <c r="D82253" i="1"/>
  <c r="D82254" i="1"/>
  <c r="D82255" i="1"/>
  <c r="D82256" i="1"/>
  <c r="D82257" i="1"/>
  <c r="D82258" i="1"/>
  <c r="D82259" i="1"/>
  <c r="D82260" i="1"/>
  <c r="D82261" i="1"/>
  <c r="D82262" i="1"/>
  <c r="D82263" i="1"/>
  <c r="D82264" i="1"/>
  <c r="D82265" i="1"/>
  <c r="D82266" i="1"/>
  <c r="D82267" i="1"/>
  <c r="D82268" i="1"/>
  <c r="D82269" i="1"/>
  <c r="D82270" i="1"/>
  <c r="D82271" i="1"/>
  <c r="D82272" i="1"/>
  <c r="D82273" i="1"/>
  <c r="D82274" i="1"/>
  <c r="D82275" i="1"/>
  <c r="D82276" i="1"/>
  <c r="D82277" i="1"/>
  <c r="D82278" i="1"/>
  <c r="D82279" i="1"/>
  <c r="D82280" i="1"/>
  <c r="D82281" i="1"/>
  <c r="D82282" i="1"/>
  <c r="D82283" i="1"/>
  <c r="D82284" i="1"/>
  <c r="D82285" i="1"/>
  <c r="D82286" i="1"/>
  <c r="D82287" i="1"/>
  <c r="D82288" i="1"/>
  <c r="D82289" i="1"/>
  <c r="D82290" i="1"/>
  <c r="D82291" i="1"/>
  <c r="D82292" i="1"/>
  <c r="D82293" i="1"/>
  <c r="D82294" i="1"/>
  <c r="D82295" i="1"/>
  <c r="D82296" i="1"/>
  <c r="D82297" i="1"/>
  <c r="D82298" i="1"/>
  <c r="D82299" i="1"/>
  <c r="D82300" i="1"/>
  <c r="D82301" i="1"/>
  <c r="D82302" i="1"/>
  <c r="D82303" i="1"/>
  <c r="D82304" i="1"/>
  <c r="D82305" i="1"/>
  <c r="D82306" i="1"/>
  <c r="D82307" i="1"/>
  <c r="D82308" i="1"/>
  <c r="D82309" i="1"/>
  <c r="D82310" i="1"/>
  <c r="D82311" i="1"/>
  <c r="D82312" i="1"/>
  <c r="D82313" i="1"/>
  <c r="D82314" i="1"/>
  <c r="D82315" i="1"/>
  <c r="D82316" i="1"/>
  <c r="D82317" i="1"/>
  <c r="D82318" i="1"/>
  <c r="D82319" i="1"/>
  <c r="D82320" i="1"/>
  <c r="D82321" i="1"/>
  <c r="D82322" i="1"/>
  <c r="D82323" i="1"/>
  <c r="D82324" i="1"/>
  <c r="D82325" i="1"/>
  <c r="D82326" i="1"/>
  <c r="D82327" i="1"/>
  <c r="D82328" i="1"/>
  <c r="D82329" i="1"/>
  <c r="D82330" i="1"/>
  <c r="D82331" i="1"/>
  <c r="D82332" i="1"/>
  <c r="D82333" i="1"/>
  <c r="D82334" i="1"/>
  <c r="D82335" i="1"/>
  <c r="D82336" i="1"/>
  <c r="D82337" i="1"/>
  <c r="D82338" i="1"/>
  <c r="D82339" i="1"/>
  <c r="D82340" i="1"/>
  <c r="D82341" i="1"/>
  <c r="D82342" i="1"/>
  <c r="D82343" i="1"/>
  <c r="D82344" i="1"/>
  <c r="D82345" i="1"/>
  <c r="D82346" i="1"/>
  <c r="D82347" i="1"/>
  <c r="D82348" i="1"/>
  <c r="D82349" i="1"/>
  <c r="D82350" i="1"/>
  <c r="D82351" i="1"/>
  <c r="D82352" i="1"/>
  <c r="D82353" i="1"/>
  <c r="D82354" i="1"/>
  <c r="D82355" i="1"/>
  <c r="D82356" i="1"/>
  <c r="D82357" i="1"/>
  <c r="D82358" i="1"/>
  <c r="D82359" i="1"/>
  <c r="D82360" i="1"/>
  <c r="D82361" i="1"/>
  <c r="D82362" i="1"/>
  <c r="D82363" i="1"/>
  <c r="D82364" i="1"/>
  <c r="D82365" i="1"/>
  <c r="D82366" i="1"/>
  <c r="D82367" i="1"/>
  <c r="D82368" i="1"/>
  <c r="D82369" i="1"/>
  <c r="D82370" i="1"/>
  <c r="D82371" i="1"/>
  <c r="D82372" i="1"/>
  <c r="D82373" i="1"/>
  <c r="D82374" i="1"/>
  <c r="D82375" i="1"/>
  <c r="D82376" i="1"/>
  <c r="D82377" i="1"/>
  <c r="D82378" i="1"/>
  <c r="D82379" i="1"/>
  <c r="D82380" i="1"/>
  <c r="D82381" i="1"/>
  <c r="D82382" i="1"/>
  <c r="D82383" i="1"/>
  <c r="D82384" i="1"/>
  <c r="D82385" i="1"/>
  <c r="D82386" i="1"/>
  <c r="D82387" i="1"/>
  <c r="D82388" i="1"/>
  <c r="D82389" i="1"/>
  <c r="D82390" i="1"/>
  <c r="D82391" i="1"/>
  <c r="D82392" i="1"/>
  <c r="D82393" i="1"/>
  <c r="D82394" i="1"/>
  <c r="D82395" i="1"/>
  <c r="D82396" i="1"/>
  <c r="D82397" i="1"/>
  <c r="D82398" i="1"/>
  <c r="D82399" i="1"/>
  <c r="D82400" i="1"/>
  <c r="D82401" i="1"/>
  <c r="D82402" i="1"/>
  <c r="D82403" i="1"/>
  <c r="D82404" i="1"/>
  <c r="D82405" i="1"/>
  <c r="D82406" i="1"/>
  <c r="D82407" i="1"/>
  <c r="D82408" i="1"/>
  <c r="D82409" i="1"/>
  <c r="D82410" i="1"/>
  <c r="D82411" i="1"/>
  <c r="D82412" i="1"/>
  <c r="D82413" i="1"/>
  <c r="D82414" i="1"/>
  <c r="D82415" i="1"/>
  <c r="D82416" i="1"/>
  <c r="D82417" i="1"/>
  <c r="D82418" i="1"/>
  <c r="D82419" i="1"/>
  <c r="D82420" i="1"/>
  <c r="D82421" i="1"/>
  <c r="D82422" i="1"/>
  <c r="D82423" i="1"/>
  <c r="D82424" i="1"/>
  <c r="D82425" i="1"/>
  <c r="D82426" i="1"/>
  <c r="D82427" i="1"/>
  <c r="D82428" i="1"/>
  <c r="D82429" i="1"/>
  <c r="D82430" i="1"/>
  <c r="D82431" i="1"/>
  <c r="D82432" i="1"/>
  <c r="D82433" i="1"/>
  <c r="D82434" i="1"/>
  <c r="D82435" i="1"/>
  <c r="D82436" i="1"/>
  <c r="D82437" i="1"/>
  <c r="D82438" i="1"/>
  <c r="D82439" i="1"/>
  <c r="D82440" i="1"/>
  <c r="D82441" i="1"/>
  <c r="D82442" i="1"/>
  <c r="D82443" i="1"/>
  <c r="D82444" i="1"/>
  <c r="D82445" i="1"/>
  <c r="D82446" i="1"/>
  <c r="D82447" i="1"/>
  <c r="D82448" i="1"/>
  <c r="D82449" i="1"/>
  <c r="D82450" i="1"/>
  <c r="D82451" i="1"/>
  <c r="D82452" i="1"/>
  <c r="D82453" i="1"/>
  <c r="D82454" i="1"/>
  <c r="D82455" i="1"/>
  <c r="D82456" i="1"/>
  <c r="D82457" i="1"/>
  <c r="D82458" i="1"/>
  <c r="D82459" i="1"/>
  <c r="D82460" i="1"/>
  <c r="D82461" i="1"/>
  <c r="D82462" i="1"/>
  <c r="D82463" i="1"/>
  <c r="D82464" i="1"/>
  <c r="D82465" i="1"/>
  <c r="D82466" i="1"/>
  <c r="D82467" i="1"/>
  <c r="D82468" i="1"/>
  <c r="D82469" i="1"/>
  <c r="D82470" i="1"/>
  <c r="D82471" i="1"/>
  <c r="D82472" i="1"/>
  <c r="D82473" i="1"/>
  <c r="D82474" i="1"/>
  <c r="D82475" i="1"/>
  <c r="D82476" i="1"/>
  <c r="D82477" i="1"/>
  <c r="D82478" i="1"/>
  <c r="D82479" i="1"/>
  <c r="D82480" i="1"/>
  <c r="D82481" i="1"/>
  <c r="D82482" i="1"/>
  <c r="D82483" i="1"/>
  <c r="D82484" i="1"/>
  <c r="D82485" i="1"/>
  <c r="D82486" i="1"/>
  <c r="D82487" i="1"/>
  <c r="D82488" i="1"/>
  <c r="D82489" i="1"/>
  <c r="D82490" i="1"/>
  <c r="D82491" i="1"/>
  <c r="D82492" i="1"/>
  <c r="D82493" i="1"/>
  <c r="D82494" i="1"/>
  <c r="D82495" i="1"/>
  <c r="D82496" i="1"/>
  <c r="D82497" i="1"/>
  <c r="D82498" i="1"/>
  <c r="D82499" i="1"/>
  <c r="D82500" i="1"/>
  <c r="D82501" i="1"/>
  <c r="D82502" i="1"/>
  <c r="D82503" i="1"/>
  <c r="D82504" i="1"/>
  <c r="D82505" i="1"/>
  <c r="D82506" i="1"/>
  <c r="D82507" i="1"/>
  <c r="D82508" i="1"/>
  <c r="D82509" i="1"/>
  <c r="D82510" i="1"/>
  <c r="D82511" i="1"/>
  <c r="D82512" i="1"/>
  <c r="D82513" i="1"/>
  <c r="D82514" i="1"/>
  <c r="D82515" i="1"/>
  <c r="D82516" i="1"/>
  <c r="D82517" i="1"/>
  <c r="D82518" i="1"/>
  <c r="D82519" i="1"/>
  <c r="D82520" i="1"/>
  <c r="D82521" i="1"/>
  <c r="D82522" i="1"/>
  <c r="D82523" i="1"/>
  <c r="D82524" i="1"/>
  <c r="D82525" i="1"/>
  <c r="D82526" i="1"/>
  <c r="D82527" i="1"/>
  <c r="D82528" i="1"/>
  <c r="D82529" i="1"/>
  <c r="D82530" i="1"/>
  <c r="D82531" i="1"/>
  <c r="D82532" i="1"/>
  <c r="D82533" i="1"/>
  <c r="D82534" i="1"/>
  <c r="D82535" i="1"/>
  <c r="D82536" i="1"/>
  <c r="D82537" i="1"/>
  <c r="D82538" i="1"/>
  <c r="D82539" i="1"/>
  <c r="D82540" i="1"/>
  <c r="D82541" i="1"/>
  <c r="D82542" i="1"/>
  <c r="D82543" i="1"/>
  <c r="D82544" i="1"/>
  <c r="D82545" i="1"/>
  <c r="D82546" i="1"/>
  <c r="D82547" i="1"/>
  <c r="D82548" i="1"/>
  <c r="D82549" i="1"/>
  <c r="D82550" i="1"/>
  <c r="D82551" i="1"/>
  <c r="D82552" i="1"/>
  <c r="D82553" i="1"/>
  <c r="D82554" i="1"/>
  <c r="D82555" i="1"/>
  <c r="D82556" i="1"/>
  <c r="D82557" i="1"/>
  <c r="D82558" i="1"/>
  <c r="D82559" i="1"/>
  <c r="D82560" i="1"/>
  <c r="D82561" i="1"/>
  <c r="D82562" i="1"/>
  <c r="D82563" i="1"/>
  <c r="D82564" i="1"/>
  <c r="D82565" i="1"/>
  <c r="D82566" i="1"/>
  <c r="D82567" i="1"/>
  <c r="D82568" i="1"/>
  <c r="D82569" i="1"/>
  <c r="D82570" i="1"/>
  <c r="D82571" i="1"/>
  <c r="D82572" i="1"/>
  <c r="D82573" i="1"/>
  <c r="D82574" i="1"/>
  <c r="D82575" i="1"/>
  <c r="D82576" i="1"/>
  <c r="D82577" i="1"/>
  <c r="D82578" i="1"/>
  <c r="D82579" i="1"/>
  <c r="D82580" i="1"/>
  <c r="D82581" i="1"/>
  <c r="D82582" i="1"/>
  <c r="D82583" i="1"/>
  <c r="D82584" i="1"/>
  <c r="D82585" i="1"/>
  <c r="D82586" i="1"/>
  <c r="D82587" i="1"/>
  <c r="D82588" i="1"/>
  <c r="D82589" i="1"/>
  <c r="D82590" i="1"/>
  <c r="D82591" i="1"/>
  <c r="D82592" i="1"/>
  <c r="D82593" i="1"/>
  <c r="D82594" i="1"/>
  <c r="D82595" i="1"/>
  <c r="D82596" i="1"/>
  <c r="D82597" i="1"/>
  <c r="D82598" i="1"/>
  <c r="D82599" i="1"/>
  <c r="D82600" i="1"/>
  <c r="D82601" i="1"/>
  <c r="D82602" i="1"/>
  <c r="D82603" i="1"/>
  <c r="D82604" i="1"/>
  <c r="D82605" i="1"/>
  <c r="D82606" i="1"/>
  <c r="D82607" i="1"/>
  <c r="D82608" i="1"/>
  <c r="D82609" i="1"/>
  <c r="D82610" i="1"/>
  <c r="D82611" i="1"/>
  <c r="D82612" i="1"/>
  <c r="D82613" i="1"/>
  <c r="D82614" i="1"/>
  <c r="D82615" i="1"/>
  <c r="D82616" i="1"/>
  <c r="D82617" i="1"/>
  <c r="D82618" i="1"/>
  <c r="D82619" i="1"/>
  <c r="D82620" i="1"/>
  <c r="D82621" i="1"/>
  <c r="D82622" i="1"/>
  <c r="D82623" i="1"/>
  <c r="D82624" i="1"/>
  <c r="D82625" i="1"/>
  <c r="D82626" i="1"/>
  <c r="D82627" i="1"/>
  <c r="D82628" i="1"/>
  <c r="D82629" i="1"/>
  <c r="D82630" i="1"/>
  <c r="D82631" i="1"/>
  <c r="D82632" i="1"/>
  <c r="D82633" i="1"/>
  <c r="D82634" i="1"/>
  <c r="D82635" i="1"/>
  <c r="D82636" i="1"/>
  <c r="D82637" i="1"/>
  <c r="D82638" i="1"/>
  <c r="D82639" i="1"/>
  <c r="D82640" i="1"/>
  <c r="D82641" i="1"/>
  <c r="D82642" i="1"/>
  <c r="D82643" i="1"/>
  <c r="D82644" i="1"/>
  <c r="D82645" i="1"/>
  <c r="D82646" i="1"/>
  <c r="D82647" i="1"/>
  <c r="D82648" i="1"/>
  <c r="D82649" i="1"/>
  <c r="D82650" i="1"/>
  <c r="D82651" i="1"/>
  <c r="D82652" i="1"/>
  <c r="D82653" i="1"/>
  <c r="D82654" i="1"/>
  <c r="D82655" i="1"/>
  <c r="D82656" i="1"/>
  <c r="D82657" i="1"/>
  <c r="D82658" i="1"/>
  <c r="D82659" i="1"/>
  <c r="D82660" i="1"/>
  <c r="D82661" i="1"/>
  <c r="D82662" i="1"/>
  <c r="D82663" i="1"/>
  <c r="D82664" i="1"/>
  <c r="D82665" i="1"/>
  <c r="D82666" i="1"/>
  <c r="D82667" i="1"/>
  <c r="D82668" i="1"/>
  <c r="D82669" i="1"/>
  <c r="D82670" i="1"/>
  <c r="D82671" i="1"/>
  <c r="D82672" i="1"/>
  <c r="D82673" i="1"/>
  <c r="D82674" i="1"/>
  <c r="D82675" i="1"/>
  <c r="D82676" i="1"/>
  <c r="D82677" i="1"/>
  <c r="D82678" i="1"/>
  <c r="D82679" i="1"/>
  <c r="D82680" i="1"/>
  <c r="D82681" i="1"/>
  <c r="D82682" i="1"/>
  <c r="D82683" i="1"/>
  <c r="D82684" i="1"/>
  <c r="D82685" i="1"/>
  <c r="D82686" i="1"/>
  <c r="D82687" i="1"/>
  <c r="D82688" i="1"/>
  <c r="D82689" i="1"/>
  <c r="D82690" i="1"/>
  <c r="D82691" i="1"/>
  <c r="D82692" i="1"/>
  <c r="D82693" i="1"/>
  <c r="D82694" i="1"/>
  <c r="D82695" i="1"/>
  <c r="D82696" i="1"/>
  <c r="D82697" i="1"/>
  <c r="D82698" i="1"/>
  <c r="D82699" i="1"/>
  <c r="D82700" i="1"/>
  <c r="D82701" i="1"/>
  <c r="D82702" i="1"/>
  <c r="D82703" i="1"/>
  <c r="D82704" i="1"/>
  <c r="D82705" i="1"/>
  <c r="D82706" i="1"/>
  <c r="D82707" i="1"/>
  <c r="D82708" i="1"/>
  <c r="D82709" i="1"/>
  <c r="D82710" i="1"/>
  <c r="D82711" i="1"/>
  <c r="D82712" i="1"/>
  <c r="D82713" i="1"/>
  <c r="D82714" i="1"/>
  <c r="D82715" i="1"/>
  <c r="D82716" i="1"/>
  <c r="D82717" i="1"/>
  <c r="D82718" i="1"/>
  <c r="D82719" i="1"/>
  <c r="D82720" i="1"/>
  <c r="D82721" i="1"/>
  <c r="D82722" i="1"/>
  <c r="D82723" i="1"/>
  <c r="D82724" i="1"/>
  <c r="D82725" i="1"/>
  <c r="D82726" i="1"/>
  <c r="D82727" i="1"/>
  <c r="D82728" i="1"/>
  <c r="D82729" i="1"/>
  <c r="D82730" i="1"/>
  <c r="D82731" i="1"/>
  <c r="D82732" i="1"/>
  <c r="D82733" i="1"/>
  <c r="D82734" i="1"/>
  <c r="D82735" i="1"/>
  <c r="D82736" i="1"/>
  <c r="D82737" i="1"/>
  <c r="D82738" i="1"/>
  <c r="D82739" i="1"/>
  <c r="D82740" i="1"/>
  <c r="D82741" i="1"/>
  <c r="D82742" i="1"/>
  <c r="D82743" i="1"/>
  <c r="D82744" i="1"/>
  <c r="D82745" i="1"/>
  <c r="D82746" i="1"/>
  <c r="D82747" i="1"/>
  <c r="D82748" i="1"/>
  <c r="D82749" i="1"/>
  <c r="D82750" i="1"/>
  <c r="D82751" i="1"/>
  <c r="D82752" i="1"/>
  <c r="D82753" i="1"/>
  <c r="D82754" i="1"/>
  <c r="D82755" i="1"/>
  <c r="D82756" i="1"/>
  <c r="D82757" i="1"/>
  <c r="D82758" i="1"/>
  <c r="D82759" i="1"/>
  <c r="D82760" i="1"/>
  <c r="D82761" i="1"/>
  <c r="D82762" i="1"/>
  <c r="D82763" i="1"/>
  <c r="D82764" i="1"/>
  <c r="D82765" i="1"/>
  <c r="D82766" i="1"/>
  <c r="D82767" i="1"/>
  <c r="D82768" i="1"/>
  <c r="D82769" i="1"/>
  <c r="D82770" i="1"/>
  <c r="D82771" i="1"/>
  <c r="D82772" i="1"/>
  <c r="D82773" i="1"/>
  <c r="D82774" i="1"/>
  <c r="D82775" i="1"/>
  <c r="D82776" i="1"/>
  <c r="D82777" i="1"/>
  <c r="D82778" i="1"/>
  <c r="D82779" i="1"/>
  <c r="D82780" i="1"/>
  <c r="D82781" i="1"/>
  <c r="D82782" i="1"/>
  <c r="D82783" i="1"/>
  <c r="D82784" i="1"/>
  <c r="D82785" i="1"/>
  <c r="D82786" i="1"/>
  <c r="D82787" i="1"/>
  <c r="D82788" i="1"/>
  <c r="D82789" i="1"/>
  <c r="D82790" i="1"/>
  <c r="D82791" i="1"/>
  <c r="D82792" i="1"/>
  <c r="D82793" i="1"/>
  <c r="D82794" i="1"/>
  <c r="D82795" i="1"/>
  <c r="D82796" i="1"/>
  <c r="D82797" i="1"/>
  <c r="D82798" i="1"/>
  <c r="D82799" i="1"/>
  <c r="D82800" i="1"/>
  <c r="D82801" i="1"/>
  <c r="D82802" i="1"/>
  <c r="D82803" i="1"/>
  <c r="D82804" i="1"/>
  <c r="D82805" i="1"/>
  <c r="D82806" i="1"/>
  <c r="D82807" i="1"/>
  <c r="D82808" i="1"/>
  <c r="D82809" i="1"/>
  <c r="D82810" i="1"/>
  <c r="D82811" i="1"/>
  <c r="D82812" i="1"/>
  <c r="D82813" i="1"/>
  <c r="D82814" i="1"/>
  <c r="D82815" i="1"/>
  <c r="D82816" i="1"/>
  <c r="D82817" i="1"/>
  <c r="D82818" i="1"/>
  <c r="D82819" i="1"/>
  <c r="D82820" i="1"/>
  <c r="D82821" i="1"/>
  <c r="D82822" i="1"/>
  <c r="D82823" i="1"/>
  <c r="D82824" i="1"/>
  <c r="D82825" i="1"/>
  <c r="D82826" i="1"/>
  <c r="D82827" i="1"/>
  <c r="D82828" i="1"/>
  <c r="D82829" i="1"/>
  <c r="D82830" i="1"/>
  <c r="D82831" i="1"/>
  <c r="D82832" i="1"/>
  <c r="D82833" i="1"/>
  <c r="D82834" i="1"/>
  <c r="D82835" i="1"/>
  <c r="D82836" i="1"/>
  <c r="D82837" i="1"/>
  <c r="D82838" i="1"/>
  <c r="D82839" i="1"/>
  <c r="D82840" i="1"/>
  <c r="D82841" i="1"/>
  <c r="D82842" i="1"/>
  <c r="D82843" i="1"/>
  <c r="D82844" i="1"/>
  <c r="D82845" i="1"/>
  <c r="D82846" i="1"/>
  <c r="D82847" i="1"/>
  <c r="D82848" i="1"/>
  <c r="D82849" i="1"/>
  <c r="D82850" i="1"/>
  <c r="D82851" i="1"/>
  <c r="D82852" i="1"/>
  <c r="D82853" i="1"/>
  <c r="D82854" i="1"/>
  <c r="D82855" i="1"/>
  <c r="D82856" i="1"/>
  <c r="D82857" i="1"/>
  <c r="D82858" i="1"/>
  <c r="D82859" i="1"/>
  <c r="D82860" i="1"/>
  <c r="D82861" i="1"/>
  <c r="D82862" i="1"/>
  <c r="D82863" i="1"/>
  <c r="D82864" i="1"/>
  <c r="D82865" i="1"/>
  <c r="D82866" i="1"/>
  <c r="D82867" i="1"/>
  <c r="D82868" i="1"/>
  <c r="D82869" i="1"/>
  <c r="D82870" i="1"/>
  <c r="D82871" i="1"/>
  <c r="D82872" i="1"/>
  <c r="D82873" i="1"/>
  <c r="D82874" i="1"/>
  <c r="D82875" i="1"/>
  <c r="D82876" i="1"/>
  <c r="D82877" i="1"/>
  <c r="D82878" i="1"/>
  <c r="D82879" i="1"/>
  <c r="D82880" i="1"/>
  <c r="D82881" i="1"/>
  <c r="D82882" i="1"/>
  <c r="D82883" i="1"/>
  <c r="D82884" i="1"/>
  <c r="D82885" i="1"/>
  <c r="D82886" i="1"/>
  <c r="D82887" i="1"/>
  <c r="D82888" i="1"/>
  <c r="D82889" i="1"/>
  <c r="D82890" i="1"/>
  <c r="D82891" i="1"/>
  <c r="D82892" i="1"/>
  <c r="D82893" i="1"/>
  <c r="D82894" i="1"/>
  <c r="D82895" i="1"/>
  <c r="D82896" i="1"/>
  <c r="D82897" i="1"/>
  <c r="D82898" i="1"/>
  <c r="D82899" i="1"/>
  <c r="D82900" i="1"/>
  <c r="D82901" i="1"/>
  <c r="D82902" i="1"/>
  <c r="D82903" i="1"/>
  <c r="D82904" i="1"/>
  <c r="D82905" i="1"/>
  <c r="D82906" i="1"/>
  <c r="D82907" i="1"/>
  <c r="D82908" i="1"/>
  <c r="D82909" i="1"/>
  <c r="D82910" i="1"/>
  <c r="D82911" i="1"/>
  <c r="D82912" i="1"/>
  <c r="D82913" i="1"/>
  <c r="D82914" i="1"/>
  <c r="D82915" i="1"/>
  <c r="D82916" i="1"/>
  <c r="D82917" i="1"/>
  <c r="D82918" i="1"/>
  <c r="D82919" i="1"/>
  <c r="D82920" i="1"/>
  <c r="D82921" i="1"/>
  <c r="D82922" i="1"/>
  <c r="D82923" i="1"/>
  <c r="D82924" i="1"/>
  <c r="D82925" i="1"/>
  <c r="D82926" i="1"/>
  <c r="D82927" i="1"/>
  <c r="D82928" i="1"/>
  <c r="D82929" i="1"/>
  <c r="D82930" i="1"/>
  <c r="D82931" i="1"/>
  <c r="D82932" i="1"/>
  <c r="D82933" i="1"/>
  <c r="D82934" i="1"/>
  <c r="D82935" i="1"/>
  <c r="D82936" i="1"/>
  <c r="D82937" i="1"/>
  <c r="D82938" i="1"/>
  <c r="D82939" i="1"/>
  <c r="D82940" i="1"/>
  <c r="D82941" i="1"/>
  <c r="D82942" i="1"/>
  <c r="D82943" i="1"/>
  <c r="D82944" i="1"/>
  <c r="D82945" i="1"/>
  <c r="D82946" i="1"/>
  <c r="D82947" i="1"/>
  <c r="D82948" i="1"/>
  <c r="D82949" i="1"/>
  <c r="D82950" i="1"/>
  <c r="D82951" i="1"/>
  <c r="D82952" i="1"/>
  <c r="D82953" i="1"/>
  <c r="D82954" i="1"/>
  <c r="D82955" i="1"/>
  <c r="D82956" i="1"/>
  <c r="D82957" i="1"/>
  <c r="D82958" i="1"/>
  <c r="D82959" i="1"/>
  <c r="D82960" i="1"/>
  <c r="D82961" i="1"/>
  <c r="D82962" i="1"/>
  <c r="D82963" i="1"/>
  <c r="D82964" i="1"/>
  <c r="D82965" i="1"/>
  <c r="D82966" i="1"/>
  <c r="D82967" i="1"/>
  <c r="D82968" i="1"/>
  <c r="D82969" i="1"/>
  <c r="D82970" i="1"/>
  <c r="D82971" i="1"/>
  <c r="D82972" i="1"/>
  <c r="D82973" i="1"/>
  <c r="D82974" i="1"/>
  <c r="D82975" i="1"/>
  <c r="D82976" i="1"/>
  <c r="D82977" i="1"/>
  <c r="D82978" i="1"/>
  <c r="D82979" i="1"/>
  <c r="D82980" i="1"/>
  <c r="D82981" i="1"/>
  <c r="D82982" i="1"/>
  <c r="D82983" i="1"/>
  <c r="D82984" i="1"/>
  <c r="D82985" i="1"/>
  <c r="D82986" i="1"/>
  <c r="D82987" i="1"/>
  <c r="D82988" i="1"/>
  <c r="D82989" i="1"/>
  <c r="D82990" i="1"/>
  <c r="D82991" i="1"/>
  <c r="D82992" i="1"/>
  <c r="D82993" i="1"/>
  <c r="D82994" i="1"/>
  <c r="D82995" i="1"/>
  <c r="D82996" i="1"/>
  <c r="D82997" i="1"/>
  <c r="D82998" i="1"/>
  <c r="D82999" i="1"/>
  <c r="D83000" i="1"/>
  <c r="D83001" i="1"/>
  <c r="D83002" i="1"/>
  <c r="D83003" i="1"/>
  <c r="D83004" i="1"/>
  <c r="D83005" i="1"/>
  <c r="D83006" i="1"/>
  <c r="D83007" i="1"/>
  <c r="D83008" i="1"/>
  <c r="D83009" i="1"/>
  <c r="D83010" i="1"/>
  <c r="D83011" i="1"/>
  <c r="D83012" i="1"/>
  <c r="D83013" i="1"/>
  <c r="D83014" i="1"/>
  <c r="D83015" i="1"/>
  <c r="D83016" i="1"/>
  <c r="D83017" i="1"/>
  <c r="D83018" i="1"/>
  <c r="D83019" i="1"/>
  <c r="D83020" i="1"/>
  <c r="D83021" i="1"/>
  <c r="D83022" i="1"/>
  <c r="D83023" i="1"/>
  <c r="D83024" i="1"/>
  <c r="D83025" i="1"/>
  <c r="D83026" i="1"/>
  <c r="D83027" i="1"/>
  <c r="D83028" i="1"/>
  <c r="D83029" i="1"/>
  <c r="D83030" i="1"/>
  <c r="D83031" i="1"/>
  <c r="D83032" i="1"/>
  <c r="D83033" i="1"/>
  <c r="D83034" i="1"/>
  <c r="D83035" i="1"/>
  <c r="D83036" i="1"/>
  <c r="D83037" i="1"/>
  <c r="D83038" i="1"/>
  <c r="D83039" i="1"/>
  <c r="D83040" i="1"/>
  <c r="D83041" i="1"/>
  <c r="D83042" i="1"/>
  <c r="D83043" i="1"/>
  <c r="D83044" i="1"/>
  <c r="D83045" i="1"/>
  <c r="D83046" i="1"/>
  <c r="D83047" i="1"/>
  <c r="D83048" i="1"/>
  <c r="D83049" i="1"/>
  <c r="D83050" i="1"/>
  <c r="D83051" i="1"/>
  <c r="D83052" i="1"/>
  <c r="D83053" i="1"/>
  <c r="D83054" i="1"/>
  <c r="D83055" i="1"/>
  <c r="D83056" i="1"/>
  <c r="D83057" i="1"/>
  <c r="D83058" i="1"/>
  <c r="D83059" i="1"/>
  <c r="D83060" i="1"/>
  <c r="D83061" i="1"/>
  <c r="D83062" i="1"/>
  <c r="D83063" i="1"/>
  <c r="D83064" i="1"/>
  <c r="D83065" i="1"/>
  <c r="D83066" i="1"/>
  <c r="D83067" i="1"/>
  <c r="D83068" i="1"/>
  <c r="D83069" i="1"/>
  <c r="D83070" i="1"/>
  <c r="D83071" i="1"/>
  <c r="D83072" i="1"/>
  <c r="D83073" i="1"/>
  <c r="D83074" i="1"/>
  <c r="D83075" i="1"/>
  <c r="D83076" i="1"/>
  <c r="D83077" i="1"/>
  <c r="D83078" i="1"/>
  <c r="D83079" i="1"/>
  <c r="D83080" i="1"/>
  <c r="D83081" i="1"/>
  <c r="D83082" i="1"/>
  <c r="D83083" i="1"/>
  <c r="D83084" i="1"/>
  <c r="D83085" i="1"/>
  <c r="D83086" i="1"/>
  <c r="D83087" i="1"/>
  <c r="D83088" i="1"/>
  <c r="D83089" i="1"/>
  <c r="D83090" i="1"/>
  <c r="D83091" i="1"/>
  <c r="D83092" i="1"/>
  <c r="D83093" i="1"/>
  <c r="D83094" i="1"/>
  <c r="D83095" i="1"/>
  <c r="D83096" i="1"/>
  <c r="D83097" i="1"/>
  <c r="D83098" i="1"/>
  <c r="D83099" i="1"/>
  <c r="D83100" i="1"/>
  <c r="D83101" i="1"/>
  <c r="D83102" i="1"/>
  <c r="D83103" i="1"/>
  <c r="D83104" i="1"/>
  <c r="D83105" i="1"/>
  <c r="D83106" i="1"/>
  <c r="D83107" i="1"/>
  <c r="D83108" i="1"/>
  <c r="D83109" i="1"/>
  <c r="D83110" i="1"/>
  <c r="D83111" i="1"/>
  <c r="D83112" i="1"/>
  <c r="D83113" i="1"/>
  <c r="D83114" i="1"/>
  <c r="D83115" i="1"/>
  <c r="D83116" i="1"/>
  <c r="D83117" i="1"/>
  <c r="D83118" i="1"/>
  <c r="D83119" i="1"/>
  <c r="D83120" i="1"/>
  <c r="D83121" i="1"/>
  <c r="D83122" i="1"/>
  <c r="D83123" i="1"/>
  <c r="D83124" i="1"/>
  <c r="D83125" i="1"/>
  <c r="D83126" i="1"/>
  <c r="D83127" i="1"/>
  <c r="D83128" i="1"/>
  <c r="D83129" i="1"/>
  <c r="D83130" i="1"/>
  <c r="D83131" i="1"/>
  <c r="D83132" i="1"/>
  <c r="D83133" i="1"/>
  <c r="D83134" i="1"/>
  <c r="D83135" i="1"/>
  <c r="D83136" i="1"/>
  <c r="D83137" i="1"/>
  <c r="D83138" i="1"/>
  <c r="D83139" i="1"/>
  <c r="D83140" i="1"/>
  <c r="D83141" i="1"/>
  <c r="D83142" i="1"/>
  <c r="D83143" i="1"/>
  <c r="D83144" i="1"/>
  <c r="D83145" i="1"/>
  <c r="D83146" i="1"/>
  <c r="D83147" i="1"/>
  <c r="D83148" i="1"/>
  <c r="D83149" i="1"/>
  <c r="D83150" i="1"/>
  <c r="D83151" i="1"/>
  <c r="D83152" i="1"/>
  <c r="D83153" i="1"/>
  <c r="D83154" i="1"/>
  <c r="D83155" i="1"/>
  <c r="D83156" i="1"/>
  <c r="D83157" i="1"/>
  <c r="D83158" i="1"/>
  <c r="D83159" i="1"/>
  <c r="D83160" i="1"/>
  <c r="D83161" i="1"/>
  <c r="D83162" i="1"/>
  <c r="D83163" i="1"/>
  <c r="D83164" i="1"/>
  <c r="D83165" i="1"/>
  <c r="D83166" i="1"/>
  <c r="D83167" i="1"/>
  <c r="D83168" i="1"/>
  <c r="D83169" i="1"/>
  <c r="D83170" i="1"/>
  <c r="D83171" i="1"/>
  <c r="D83172" i="1"/>
  <c r="D83173" i="1"/>
  <c r="D83174" i="1"/>
  <c r="D83175" i="1"/>
  <c r="D83176" i="1"/>
  <c r="D83177" i="1"/>
  <c r="D83178" i="1"/>
  <c r="D83179" i="1"/>
  <c r="D83180" i="1"/>
  <c r="D83181" i="1"/>
  <c r="D83182" i="1"/>
  <c r="D83183" i="1"/>
  <c r="D83184" i="1"/>
  <c r="D83185" i="1"/>
  <c r="D83186" i="1"/>
  <c r="D83187" i="1"/>
  <c r="D83188" i="1"/>
  <c r="D83189" i="1"/>
  <c r="D83190" i="1"/>
  <c r="D83191" i="1"/>
  <c r="D83192" i="1"/>
  <c r="D83193" i="1"/>
  <c r="D83194" i="1"/>
  <c r="D83195" i="1"/>
  <c r="D83196" i="1"/>
  <c r="D83197" i="1"/>
  <c r="D83198" i="1"/>
  <c r="D83199" i="1"/>
  <c r="D83200" i="1"/>
  <c r="D83201" i="1"/>
  <c r="D83202" i="1"/>
  <c r="D83203" i="1"/>
  <c r="D83204" i="1"/>
  <c r="D83205" i="1"/>
  <c r="D83206" i="1"/>
  <c r="D83207" i="1"/>
  <c r="D83208" i="1"/>
  <c r="D83209" i="1"/>
  <c r="D83210" i="1"/>
  <c r="D83211" i="1"/>
  <c r="D83212" i="1"/>
  <c r="D83213" i="1"/>
  <c r="D83214" i="1"/>
  <c r="D83215" i="1"/>
  <c r="D83216" i="1"/>
  <c r="D83217" i="1"/>
  <c r="D83218" i="1"/>
  <c r="D83219" i="1"/>
  <c r="D83220" i="1"/>
  <c r="D83221" i="1"/>
  <c r="D83222" i="1"/>
  <c r="D83223" i="1"/>
  <c r="D83224" i="1"/>
  <c r="D83225" i="1"/>
  <c r="D83226" i="1"/>
  <c r="D83227" i="1"/>
  <c r="D83228" i="1"/>
  <c r="D83229" i="1"/>
  <c r="D83230" i="1"/>
  <c r="D83231" i="1"/>
  <c r="D83232" i="1"/>
  <c r="D83233" i="1"/>
  <c r="D83234" i="1"/>
  <c r="D83235" i="1"/>
  <c r="D83236" i="1"/>
  <c r="D83237" i="1"/>
  <c r="D83238" i="1"/>
  <c r="D83239" i="1"/>
  <c r="D83240" i="1"/>
  <c r="D83241" i="1"/>
  <c r="D83242" i="1"/>
  <c r="D83243" i="1"/>
  <c r="D83244" i="1"/>
  <c r="D83245" i="1"/>
  <c r="D83246" i="1"/>
  <c r="D83247" i="1"/>
  <c r="D83248" i="1"/>
  <c r="D83249" i="1"/>
  <c r="D83250" i="1"/>
  <c r="D83251" i="1"/>
  <c r="D83252" i="1"/>
  <c r="D83253" i="1"/>
  <c r="D83254" i="1"/>
  <c r="D83255" i="1"/>
  <c r="D83256" i="1"/>
  <c r="D83257" i="1"/>
  <c r="D83258" i="1"/>
  <c r="D83259" i="1"/>
  <c r="D83260" i="1"/>
  <c r="D83261" i="1"/>
  <c r="D83262" i="1"/>
  <c r="D83263" i="1"/>
  <c r="D83264" i="1"/>
  <c r="D83265" i="1"/>
  <c r="D83266" i="1"/>
  <c r="D83267" i="1"/>
  <c r="D83268" i="1"/>
  <c r="D83269" i="1"/>
  <c r="D83270" i="1"/>
  <c r="D83271" i="1"/>
  <c r="D83272" i="1"/>
  <c r="D83273" i="1"/>
  <c r="D83274" i="1"/>
  <c r="D83275" i="1"/>
  <c r="D83276" i="1"/>
  <c r="D83277" i="1"/>
  <c r="D83278" i="1"/>
  <c r="D83279" i="1"/>
  <c r="D83280" i="1"/>
  <c r="D83281" i="1"/>
  <c r="D83282" i="1"/>
  <c r="D83283" i="1"/>
  <c r="D83284" i="1"/>
  <c r="D83285" i="1"/>
  <c r="D83286" i="1"/>
  <c r="D83287" i="1"/>
  <c r="D83288" i="1"/>
  <c r="D83289" i="1"/>
  <c r="D83290" i="1"/>
  <c r="D83291" i="1"/>
  <c r="D83292" i="1"/>
  <c r="D83293" i="1"/>
  <c r="D83294" i="1"/>
  <c r="D83295" i="1"/>
  <c r="D83296" i="1"/>
  <c r="D83297" i="1"/>
  <c r="D83298" i="1"/>
  <c r="D83299" i="1"/>
  <c r="D83300" i="1"/>
  <c r="D83301" i="1"/>
  <c r="D83302" i="1"/>
  <c r="D83303" i="1"/>
  <c r="D83304" i="1"/>
  <c r="D83305" i="1"/>
  <c r="D83306" i="1"/>
  <c r="D83307" i="1"/>
  <c r="D83308" i="1"/>
  <c r="D83309" i="1"/>
  <c r="D83310" i="1"/>
  <c r="D83311" i="1"/>
  <c r="D83312" i="1"/>
  <c r="D83313" i="1"/>
  <c r="D83314" i="1"/>
  <c r="D83315" i="1"/>
  <c r="D83316" i="1"/>
  <c r="D83317" i="1"/>
  <c r="D83318" i="1"/>
  <c r="D83319" i="1"/>
  <c r="D83320" i="1"/>
  <c r="D83321" i="1"/>
  <c r="D83322" i="1"/>
  <c r="D83323" i="1"/>
  <c r="D83324" i="1"/>
  <c r="D83325" i="1"/>
  <c r="D83326" i="1"/>
  <c r="D83327" i="1"/>
  <c r="D83328" i="1"/>
  <c r="D83329" i="1"/>
  <c r="D83330" i="1"/>
  <c r="D83331" i="1"/>
  <c r="D83332" i="1"/>
  <c r="D83333" i="1"/>
  <c r="D83334" i="1"/>
  <c r="D83335" i="1"/>
  <c r="D83336" i="1"/>
  <c r="D83337" i="1"/>
  <c r="D83338" i="1"/>
  <c r="D83339" i="1"/>
  <c r="D83340" i="1"/>
  <c r="D83341" i="1"/>
  <c r="D83342" i="1"/>
  <c r="D83343" i="1"/>
  <c r="D83344" i="1"/>
  <c r="D83345" i="1"/>
  <c r="D83346" i="1"/>
  <c r="D83347" i="1"/>
  <c r="D83348" i="1"/>
  <c r="D83349" i="1"/>
  <c r="D83350" i="1"/>
  <c r="D83351" i="1"/>
  <c r="D83352" i="1"/>
  <c r="D83353" i="1"/>
  <c r="D83354" i="1"/>
  <c r="D83355" i="1"/>
  <c r="D83356" i="1"/>
  <c r="D83357" i="1"/>
  <c r="D83358" i="1"/>
  <c r="D83359" i="1"/>
  <c r="D83360" i="1"/>
  <c r="D83361" i="1"/>
  <c r="D83362" i="1"/>
  <c r="D83363" i="1"/>
  <c r="D83364" i="1"/>
  <c r="D83365" i="1"/>
  <c r="D83366" i="1"/>
  <c r="D83367" i="1"/>
  <c r="D83368" i="1"/>
  <c r="D83369" i="1"/>
  <c r="D83370" i="1"/>
  <c r="D83371" i="1"/>
  <c r="D83372" i="1"/>
  <c r="D83373" i="1"/>
  <c r="D83374" i="1"/>
  <c r="D83375" i="1"/>
  <c r="D83376" i="1"/>
  <c r="D83377" i="1"/>
  <c r="D83378" i="1"/>
  <c r="D83379" i="1"/>
  <c r="D83380" i="1"/>
  <c r="D83381" i="1"/>
  <c r="D83382" i="1"/>
  <c r="D83383" i="1"/>
  <c r="D83384" i="1"/>
  <c r="D83385" i="1"/>
  <c r="D83386" i="1"/>
  <c r="D83387" i="1"/>
  <c r="D83388" i="1"/>
  <c r="D83389" i="1"/>
  <c r="D83390" i="1"/>
  <c r="D83391" i="1"/>
  <c r="D83392" i="1"/>
  <c r="D83393" i="1"/>
  <c r="D83394" i="1"/>
  <c r="D83395" i="1"/>
  <c r="D83396" i="1"/>
  <c r="D83397" i="1"/>
  <c r="D83398" i="1"/>
  <c r="D83399" i="1"/>
  <c r="D83400" i="1"/>
  <c r="D83401" i="1"/>
  <c r="D83402" i="1"/>
  <c r="D83403" i="1"/>
  <c r="D83404" i="1"/>
  <c r="D83405" i="1"/>
  <c r="D83406" i="1"/>
  <c r="D83407" i="1"/>
  <c r="D83408" i="1"/>
  <c r="D83409" i="1"/>
  <c r="D83410" i="1"/>
  <c r="D83411" i="1"/>
  <c r="D83412" i="1"/>
  <c r="D83413" i="1"/>
  <c r="D83414" i="1"/>
  <c r="D83415" i="1"/>
  <c r="D83416" i="1"/>
  <c r="D83417" i="1"/>
  <c r="D83418" i="1"/>
  <c r="D83419" i="1"/>
  <c r="D83420" i="1"/>
  <c r="D83421" i="1"/>
  <c r="D83422" i="1"/>
  <c r="D83423" i="1"/>
  <c r="D83424" i="1"/>
  <c r="D83425" i="1"/>
  <c r="D83426" i="1"/>
  <c r="D83427" i="1"/>
  <c r="D83428" i="1"/>
  <c r="D83429" i="1"/>
  <c r="D83430" i="1"/>
  <c r="D83431" i="1"/>
  <c r="D83432" i="1"/>
  <c r="D83433" i="1"/>
  <c r="D83434" i="1"/>
  <c r="D83435" i="1"/>
  <c r="D83436" i="1"/>
  <c r="D83437" i="1"/>
  <c r="D83438" i="1"/>
  <c r="D83439" i="1"/>
  <c r="D83440" i="1"/>
  <c r="D83441" i="1"/>
  <c r="D83442" i="1"/>
  <c r="D83443" i="1"/>
  <c r="D83444" i="1"/>
  <c r="D83445" i="1"/>
  <c r="D83446" i="1"/>
  <c r="D83447" i="1"/>
  <c r="D83448" i="1"/>
  <c r="D83449" i="1"/>
  <c r="D83450" i="1"/>
  <c r="D83451" i="1"/>
  <c r="D83452" i="1"/>
  <c r="D83453" i="1"/>
  <c r="D83454" i="1"/>
  <c r="D83455" i="1"/>
  <c r="D83456" i="1"/>
  <c r="D83457" i="1"/>
  <c r="D83458" i="1"/>
  <c r="D83459" i="1"/>
  <c r="D83460" i="1"/>
  <c r="D83461" i="1"/>
  <c r="D83462" i="1"/>
  <c r="D83463" i="1"/>
  <c r="D83464" i="1"/>
  <c r="D83465" i="1"/>
  <c r="D83466" i="1"/>
  <c r="D83467" i="1"/>
  <c r="D83468" i="1"/>
  <c r="D83469" i="1"/>
  <c r="D83470" i="1"/>
  <c r="D83471" i="1"/>
  <c r="D83472" i="1"/>
  <c r="D83473" i="1"/>
  <c r="D83474" i="1"/>
  <c r="D83475" i="1"/>
  <c r="D83476" i="1"/>
  <c r="D83477" i="1"/>
  <c r="D83478" i="1"/>
  <c r="D83479" i="1"/>
  <c r="D83480" i="1"/>
  <c r="D83481" i="1"/>
  <c r="D83482" i="1"/>
  <c r="D83483" i="1"/>
  <c r="D83484" i="1"/>
  <c r="D83485" i="1"/>
  <c r="D83486" i="1"/>
  <c r="D83487" i="1"/>
  <c r="D83488" i="1"/>
  <c r="D83489" i="1"/>
  <c r="D83490" i="1"/>
  <c r="D83491" i="1"/>
  <c r="D83492" i="1"/>
  <c r="D83493" i="1"/>
  <c r="D83494" i="1"/>
  <c r="D83495" i="1"/>
  <c r="D83496" i="1"/>
  <c r="D83497" i="1"/>
  <c r="D83498" i="1"/>
  <c r="D83499" i="1"/>
  <c r="D83500" i="1"/>
  <c r="D83501" i="1"/>
  <c r="D83502" i="1"/>
  <c r="D83503" i="1"/>
  <c r="D83504" i="1"/>
  <c r="D83505" i="1"/>
  <c r="D83506" i="1"/>
  <c r="D83507" i="1"/>
  <c r="D83508" i="1"/>
  <c r="D83509" i="1"/>
  <c r="D83510" i="1"/>
  <c r="D83511" i="1"/>
  <c r="D83512" i="1"/>
  <c r="D83513" i="1"/>
  <c r="D83514" i="1"/>
  <c r="D83515" i="1"/>
  <c r="D83516" i="1"/>
  <c r="D83517" i="1"/>
  <c r="D83518" i="1"/>
  <c r="D83519" i="1"/>
  <c r="D83520" i="1"/>
  <c r="D83521" i="1"/>
  <c r="D83522" i="1"/>
  <c r="D83523" i="1"/>
  <c r="D83524" i="1"/>
  <c r="D83525" i="1"/>
  <c r="D83526" i="1"/>
  <c r="D83527" i="1"/>
  <c r="D83528" i="1"/>
  <c r="D83529" i="1"/>
  <c r="D83530" i="1"/>
  <c r="D83531" i="1"/>
  <c r="D83532" i="1"/>
  <c r="D83533" i="1"/>
  <c r="D83534" i="1"/>
  <c r="D83535" i="1"/>
  <c r="D83536" i="1"/>
  <c r="D83537" i="1"/>
  <c r="D83538" i="1"/>
  <c r="D83539" i="1"/>
  <c r="D83540" i="1"/>
  <c r="D83541" i="1"/>
  <c r="D83542" i="1"/>
  <c r="D83543" i="1"/>
  <c r="D83544" i="1"/>
  <c r="D83545" i="1"/>
  <c r="D83546" i="1"/>
  <c r="D83547" i="1"/>
  <c r="D83548" i="1"/>
  <c r="D83549" i="1"/>
  <c r="D83550" i="1"/>
  <c r="D83551" i="1"/>
  <c r="D83552" i="1"/>
  <c r="D83553" i="1"/>
  <c r="D83554" i="1"/>
  <c r="D83555" i="1"/>
  <c r="D83556" i="1"/>
  <c r="D83557" i="1"/>
  <c r="D83558" i="1"/>
  <c r="D83559" i="1"/>
  <c r="D83560" i="1"/>
  <c r="D83561" i="1"/>
  <c r="D83562" i="1"/>
  <c r="D83563" i="1"/>
  <c r="D83564" i="1"/>
  <c r="D83565" i="1"/>
  <c r="D83566" i="1"/>
  <c r="D83567" i="1"/>
  <c r="D83568" i="1"/>
  <c r="D83569" i="1"/>
  <c r="D83570" i="1"/>
  <c r="D83571" i="1"/>
  <c r="D83572" i="1"/>
  <c r="D83573" i="1"/>
  <c r="D83574" i="1"/>
  <c r="D83575" i="1"/>
  <c r="D83576" i="1"/>
  <c r="D83577" i="1"/>
  <c r="D83578" i="1"/>
  <c r="D83579" i="1"/>
  <c r="D83580" i="1"/>
  <c r="D83581" i="1"/>
  <c r="D83582" i="1"/>
  <c r="D83583" i="1"/>
  <c r="D83584" i="1"/>
  <c r="D83585" i="1"/>
  <c r="D83586" i="1"/>
  <c r="D83587" i="1"/>
  <c r="D83588" i="1"/>
  <c r="D83589" i="1"/>
  <c r="D83590" i="1"/>
  <c r="D83591" i="1"/>
  <c r="D83592" i="1"/>
  <c r="D83593" i="1"/>
  <c r="D83594" i="1"/>
  <c r="D83595" i="1"/>
  <c r="D83596" i="1"/>
  <c r="D83597" i="1"/>
  <c r="D83598" i="1"/>
  <c r="D83599" i="1"/>
  <c r="D83600" i="1"/>
  <c r="D83601" i="1"/>
  <c r="D83602" i="1"/>
  <c r="D83603" i="1"/>
  <c r="D83604" i="1"/>
  <c r="D83605" i="1"/>
  <c r="D83606" i="1"/>
  <c r="D83607" i="1"/>
  <c r="D83608" i="1"/>
  <c r="D83609" i="1"/>
  <c r="D83610" i="1"/>
  <c r="D83611" i="1"/>
  <c r="D83612" i="1"/>
  <c r="D83613" i="1"/>
  <c r="D83614" i="1"/>
  <c r="D83615" i="1"/>
  <c r="D83616" i="1"/>
  <c r="D83617" i="1"/>
  <c r="D83618" i="1"/>
  <c r="D83619" i="1"/>
  <c r="D83620" i="1"/>
  <c r="D83621" i="1"/>
  <c r="D83622" i="1"/>
  <c r="D83623" i="1"/>
  <c r="D83624" i="1"/>
  <c r="D83625" i="1"/>
  <c r="D83626" i="1"/>
  <c r="D83627" i="1"/>
  <c r="D83628" i="1"/>
  <c r="D83629" i="1"/>
  <c r="D83630" i="1"/>
  <c r="D83631" i="1"/>
  <c r="D83632" i="1"/>
  <c r="D83633" i="1"/>
  <c r="D83634" i="1"/>
  <c r="D83635" i="1"/>
  <c r="D83636" i="1"/>
  <c r="D83637" i="1"/>
  <c r="D83638" i="1"/>
  <c r="D83639" i="1"/>
  <c r="D83640" i="1"/>
  <c r="D83641" i="1"/>
  <c r="D83642" i="1"/>
  <c r="D83643" i="1"/>
  <c r="D83644" i="1"/>
  <c r="D83645" i="1"/>
  <c r="D83646" i="1"/>
  <c r="D83647" i="1"/>
  <c r="D83648" i="1"/>
  <c r="D83649" i="1"/>
  <c r="D83650" i="1"/>
  <c r="D83651" i="1"/>
  <c r="D83652" i="1"/>
  <c r="D83653" i="1"/>
  <c r="D83654" i="1"/>
  <c r="D83655" i="1"/>
  <c r="D83656" i="1"/>
  <c r="D83657" i="1"/>
  <c r="D83658" i="1"/>
  <c r="D83659" i="1"/>
  <c r="D83660" i="1"/>
  <c r="D83661" i="1"/>
  <c r="D83662" i="1"/>
  <c r="D83663" i="1"/>
  <c r="D83664" i="1"/>
  <c r="D83665" i="1"/>
  <c r="D83666" i="1"/>
  <c r="D83667" i="1"/>
  <c r="D83668" i="1"/>
  <c r="D83669" i="1"/>
  <c r="D83670" i="1"/>
  <c r="D83671" i="1"/>
  <c r="D83672" i="1"/>
  <c r="D83673" i="1"/>
  <c r="D83674" i="1"/>
  <c r="D83675" i="1"/>
  <c r="D83676" i="1"/>
  <c r="D83677" i="1"/>
  <c r="D83678" i="1"/>
  <c r="D83679" i="1"/>
  <c r="D83680" i="1"/>
  <c r="D83681" i="1"/>
  <c r="D83682" i="1"/>
  <c r="D83683" i="1"/>
  <c r="D83684" i="1"/>
  <c r="D83685" i="1"/>
  <c r="D83686" i="1"/>
  <c r="D83687" i="1"/>
  <c r="D83688" i="1"/>
  <c r="D83689" i="1"/>
  <c r="D83690" i="1"/>
  <c r="D83691" i="1"/>
  <c r="D83692" i="1"/>
  <c r="D83693" i="1"/>
  <c r="D83694" i="1"/>
  <c r="D83695" i="1"/>
  <c r="D83696" i="1"/>
  <c r="D83697" i="1"/>
  <c r="D83698" i="1"/>
  <c r="D83699" i="1"/>
  <c r="D83700" i="1"/>
  <c r="D83701" i="1"/>
  <c r="D83702" i="1"/>
  <c r="D83703" i="1"/>
  <c r="D83704" i="1"/>
  <c r="D83705" i="1"/>
  <c r="D83706" i="1"/>
  <c r="D83707" i="1"/>
  <c r="D83708" i="1"/>
  <c r="D83709" i="1"/>
  <c r="D83710" i="1"/>
  <c r="D83711" i="1"/>
  <c r="D83712" i="1"/>
  <c r="D83713" i="1"/>
  <c r="D83714" i="1"/>
  <c r="D83715" i="1"/>
  <c r="D83716" i="1"/>
  <c r="D83717" i="1"/>
  <c r="D83718" i="1"/>
  <c r="D83719" i="1"/>
  <c r="D83720" i="1"/>
  <c r="D83721" i="1"/>
  <c r="D83722" i="1"/>
  <c r="D83723" i="1"/>
  <c r="D83724" i="1"/>
  <c r="D83725" i="1"/>
  <c r="D83726" i="1"/>
  <c r="D83727" i="1"/>
  <c r="D83728" i="1"/>
  <c r="D83729" i="1"/>
  <c r="D83730" i="1"/>
  <c r="D83731" i="1"/>
  <c r="D83732" i="1"/>
  <c r="D83733" i="1"/>
  <c r="D83734" i="1"/>
  <c r="D83735" i="1"/>
  <c r="D83736" i="1"/>
  <c r="D83737" i="1"/>
  <c r="D83738" i="1"/>
  <c r="D83739" i="1"/>
  <c r="D83740" i="1"/>
  <c r="D83741" i="1"/>
  <c r="D83742" i="1"/>
  <c r="D83743" i="1"/>
  <c r="D83744" i="1"/>
  <c r="D83745" i="1"/>
  <c r="D83746" i="1"/>
  <c r="D83747" i="1"/>
  <c r="D83748" i="1"/>
  <c r="D83749" i="1"/>
  <c r="D83750" i="1"/>
  <c r="D83751" i="1"/>
  <c r="D83752" i="1"/>
  <c r="D83753" i="1"/>
  <c r="D83754" i="1"/>
  <c r="D83755" i="1"/>
  <c r="D83756" i="1"/>
  <c r="D83757" i="1"/>
  <c r="D83758" i="1"/>
  <c r="D83759" i="1"/>
  <c r="D83760" i="1"/>
  <c r="D83761" i="1"/>
  <c r="D83762" i="1"/>
  <c r="D83763" i="1"/>
  <c r="D83764" i="1"/>
  <c r="D83765" i="1"/>
  <c r="D83766" i="1"/>
  <c r="D83767" i="1"/>
  <c r="D83768" i="1"/>
  <c r="D83769" i="1"/>
  <c r="D83770" i="1"/>
  <c r="D83771" i="1"/>
  <c r="D83772" i="1"/>
  <c r="D83773" i="1"/>
  <c r="D83774" i="1"/>
  <c r="D83775" i="1"/>
  <c r="D83776" i="1"/>
  <c r="D83777" i="1"/>
  <c r="D83778" i="1"/>
  <c r="D83779" i="1"/>
  <c r="D83780" i="1"/>
  <c r="D83781" i="1"/>
  <c r="D83782" i="1"/>
  <c r="D83783" i="1"/>
  <c r="D83784" i="1"/>
  <c r="D83785" i="1"/>
  <c r="D83786" i="1"/>
  <c r="D83787" i="1"/>
  <c r="D83788" i="1"/>
  <c r="D83789" i="1"/>
  <c r="D83790" i="1"/>
  <c r="D83791" i="1"/>
  <c r="D83792" i="1"/>
  <c r="D83793" i="1"/>
  <c r="D83794" i="1"/>
  <c r="D83795" i="1"/>
  <c r="D83796" i="1"/>
  <c r="D83797" i="1"/>
  <c r="D83798" i="1"/>
  <c r="D83799" i="1"/>
  <c r="D83800" i="1"/>
  <c r="D83801" i="1"/>
  <c r="D83802" i="1"/>
  <c r="D83803" i="1"/>
  <c r="D83804" i="1"/>
  <c r="D83805" i="1"/>
  <c r="D83806" i="1"/>
  <c r="D83807" i="1"/>
  <c r="D83808" i="1"/>
  <c r="D83809" i="1"/>
  <c r="D83810" i="1"/>
  <c r="D83811" i="1"/>
  <c r="D83812" i="1"/>
  <c r="D83813" i="1"/>
  <c r="D83814" i="1"/>
  <c r="D83815" i="1"/>
  <c r="D83816" i="1"/>
  <c r="D83817" i="1"/>
  <c r="D83818" i="1"/>
  <c r="D83819" i="1"/>
  <c r="D83820" i="1"/>
  <c r="D83821" i="1"/>
  <c r="D83822" i="1"/>
  <c r="D83823" i="1"/>
  <c r="D83824" i="1"/>
  <c r="D83825" i="1"/>
  <c r="D83826" i="1"/>
  <c r="D83827" i="1"/>
  <c r="D83828" i="1"/>
  <c r="D83829" i="1"/>
  <c r="D83830" i="1"/>
  <c r="D83831" i="1"/>
  <c r="D83832" i="1"/>
  <c r="D83833" i="1"/>
  <c r="D83834" i="1"/>
  <c r="D83835" i="1"/>
  <c r="D83836" i="1"/>
  <c r="D83837" i="1"/>
  <c r="D83838" i="1"/>
  <c r="D83839" i="1"/>
  <c r="D83840" i="1"/>
  <c r="D83841" i="1"/>
  <c r="D83842" i="1"/>
  <c r="D83843" i="1"/>
  <c r="D83844" i="1"/>
  <c r="D83845" i="1"/>
  <c r="D83846" i="1"/>
  <c r="D83847" i="1"/>
  <c r="D83848" i="1"/>
  <c r="D83849" i="1"/>
  <c r="D83850" i="1"/>
  <c r="D83851" i="1"/>
  <c r="D83852" i="1"/>
  <c r="D83853" i="1"/>
  <c r="D83854" i="1"/>
  <c r="D83855" i="1"/>
  <c r="D83856" i="1"/>
  <c r="D83857" i="1"/>
  <c r="D83858" i="1"/>
  <c r="D83859" i="1"/>
  <c r="D83860" i="1"/>
  <c r="D83861" i="1"/>
  <c r="D83862" i="1"/>
  <c r="D83863" i="1"/>
  <c r="D83864" i="1"/>
  <c r="D83865" i="1"/>
  <c r="D83866" i="1"/>
  <c r="D83867" i="1"/>
  <c r="D83868" i="1"/>
  <c r="D83869" i="1"/>
  <c r="D83870" i="1"/>
  <c r="D83871" i="1"/>
  <c r="D83872" i="1"/>
  <c r="D83873" i="1"/>
  <c r="D83874" i="1"/>
  <c r="D83875" i="1"/>
  <c r="D83876" i="1"/>
  <c r="D83877" i="1"/>
  <c r="D83878" i="1"/>
  <c r="D83879" i="1"/>
  <c r="D83880" i="1"/>
  <c r="D83881" i="1"/>
  <c r="D83882" i="1"/>
  <c r="D83883" i="1"/>
  <c r="D83884" i="1"/>
  <c r="D83885" i="1"/>
  <c r="D83886" i="1"/>
  <c r="D83887" i="1"/>
  <c r="D83888" i="1"/>
  <c r="D83889" i="1"/>
  <c r="D83890" i="1"/>
  <c r="D83891" i="1"/>
  <c r="D83892" i="1"/>
  <c r="D83893" i="1"/>
  <c r="D83894" i="1"/>
  <c r="D83895" i="1"/>
  <c r="D83896" i="1"/>
  <c r="D83897" i="1"/>
  <c r="D83898" i="1"/>
  <c r="D83899" i="1"/>
  <c r="D83900" i="1"/>
  <c r="D83901" i="1"/>
  <c r="D83902" i="1"/>
  <c r="D83903" i="1"/>
  <c r="D83904" i="1"/>
  <c r="D83905" i="1"/>
  <c r="D83906" i="1"/>
  <c r="D83907" i="1"/>
  <c r="D83908" i="1"/>
  <c r="D83909" i="1"/>
  <c r="D83910" i="1"/>
  <c r="D83911" i="1"/>
  <c r="D83912" i="1"/>
  <c r="D83913" i="1"/>
  <c r="D83914" i="1"/>
  <c r="D83915" i="1"/>
  <c r="D83916" i="1"/>
  <c r="D83917" i="1"/>
  <c r="D83918" i="1"/>
  <c r="D83919" i="1"/>
  <c r="D83920" i="1"/>
  <c r="D83921" i="1"/>
  <c r="D83922" i="1"/>
  <c r="D83923" i="1"/>
  <c r="D83924" i="1"/>
  <c r="D83925" i="1"/>
  <c r="D83926" i="1"/>
  <c r="D83927" i="1"/>
  <c r="D83928" i="1"/>
  <c r="D83929" i="1"/>
  <c r="D83930" i="1"/>
  <c r="D83931" i="1"/>
  <c r="D83932" i="1"/>
  <c r="D83933" i="1"/>
  <c r="D83934" i="1"/>
  <c r="D83935" i="1"/>
  <c r="D83936" i="1"/>
  <c r="D83937" i="1"/>
  <c r="D83938" i="1"/>
  <c r="D83939" i="1"/>
  <c r="D83940" i="1"/>
  <c r="D83941" i="1"/>
  <c r="D83942" i="1"/>
  <c r="D83943" i="1"/>
  <c r="D83944" i="1"/>
  <c r="D83945" i="1"/>
  <c r="D83946" i="1"/>
  <c r="D83947" i="1"/>
  <c r="D83948" i="1"/>
  <c r="D83949" i="1"/>
  <c r="D83950" i="1"/>
  <c r="D83951" i="1"/>
  <c r="D83952" i="1"/>
  <c r="D83953" i="1"/>
  <c r="D83954" i="1"/>
  <c r="D83955" i="1"/>
  <c r="D83956" i="1"/>
  <c r="D83957" i="1"/>
  <c r="D83958" i="1"/>
  <c r="D83959" i="1"/>
  <c r="D83960" i="1"/>
  <c r="D83961" i="1"/>
  <c r="D83962" i="1"/>
  <c r="D83963" i="1"/>
  <c r="D83964" i="1"/>
  <c r="D83965" i="1"/>
  <c r="D83966" i="1"/>
  <c r="D83967" i="1"/>
  <c r="D83968" i="1"/>
  <c r="D83969" i="1"/>
  <c r="D83970" i="1"/>
  <c r="D83971" i="1"/>
  <c r="D83972" i="1"/>
  <c r="D83973" i="1"/>
  <c r="D83974" i="1"/>
  <c r="D83975" i="1"/>
  <c r="D83976" i="1"/>
  <c r="D83977" i="1"/>
  <c r="D83978" i="1"/>
  <c r="D83979" i="1"/>
  <c r="D83980" i="1"/>
  <c r="D83981" i="1"/>
  <c r="D83982" i="1"/>
  <c r="D83983" i="1"/>
  <c r="D83984" i="1"/>
  <c r="D83985" i="1"/>
  <c r="D83986" i="1"/>
  <c r="D83987" i="1"/>
  <c r="D83988" i="1"/>
  <c r="D83989" i="1"/>
  <c r="D83990" i="1"/>
  <c r="D83991" i="1"/>
  <c r="D83992" i="1"/>
  <c r="D83993" i="1"/>
  <c r="D83994" i="1"/>
  <c r="D83995" i="1"/>
  <c r="D83996" i="1"/>
  <c r="D83997" i="1"/>
  <c r="D83998" i="1"/>
  <c r="D83999" i="1"/>
  <c r="D84000" i="1"/>
  <c r="D84001" i="1"/>
  <c r="D84002" i="1"/>
  <c r="D84003" i="1"/>
  <c r="D84004" i="1"/>
  <c r="D84005" i="1"/>
  <c r="D84006" i="1"/>
  <c r="D84007" i="1"/>
  <c r="D84008" i="1"/>
  <c r="D84009" i="1"/>
  <c r="D84010" i="1"/>
  <c r="D84011" i="1"/>
  <c r="D84012" i="1"/>
  <c r="D84013" i="1"/>
  <c r="D84014" i="1"/>
  <c r="D84015" i="1"/>
  <c r="D84016" i="1"/>
  <c r="D84017" i="1"/>
  <c r="D84018" i="1"/>
  <c r="D84019" i="1"/>
  <c r="D84020" i="1"/>
  <c r="D84021" i="1"/>
  <c r="D84022" i="1"/>
  <c r="D84023" i="1"/>
  <c r="D84024" i="1"/>
  <c r="D84025" i="1"/>
  <c r="D84026" i="1"/>
  <c r="D84027" i="1"/>
  <c r="D84028" i="1"/>
  <c r="D84029" i="1"/>
  <c r="D84030" i="1"/>
  <c r="D84031" i="1"/>
  <c r="D84032" i="1"/>
  <c r="D84033" i="1"/>
  <c r="D84034" i="1"/>
  <c r="D84035" i="1"/>
  <c r="D84036" i="1"/>
  <c r="D84037" i="1"/>
  <c r="D84038" i="1"/>
  <c r="D84039" i="1"/>
  <c r="D84040" i="1"/>
  <c r="D84041" i="1"/>
  <c r="D84042" i="1"/>
  <c r="D84043" i="1"/>
  <c r="D84044" i="1"/>
  <c r="D84045" i="1"/>
  <c r="D84046" i="1"/>
  <c r="D84047" i="1"/>
  <c r="D84048" i="1"/>
  <c r="D84049" i="1"/>
  <c r="D84050" i="1"/>
  <c r="D84051" i="1"/>
  <c r="D84052" i="1"/>
  <c r="D84053" i="1"/>
  <c r="D84054" i="1"/>
  <c r="D84055" i="1"/>
  <c r="D84056" i="1"/>
  <c r="D84057" i="1"/>
  <c r="D84058" i="1"/>
  <c r="D84059" i="1"/>
  <c r="D84060" i="1"/>
  <c r="D84061" i="1"/>
  <c r="D84062" i="1"/>
  <c r="D84063" i="1"/>
  <c r="D84064" i="1"/>
  <c r="D84065" i="1"/>
  <c r="D84066" i="1"/>
  <c r="D84067" i="1"/>
  <c r="D84068" i="1"/>
  <c r="D84069" i="1"/>
  <c r="D84070" i="1"/>
  <c r="D84071" i="1"/>
  <c r="D84072" i="1"/>
  <c r="D84073" i="1"/>
  <c r="D84074" i="1"/>
  <c r="D84075" i="1"/>
  <c r="D84076" i="1"/>
  <c r="D84077" i="1"/>
  <c r="D84078" i="1"/>
  <c r="D84079" i="1"/>
  <c r="D84080" i="1"/>
  <c r="D84081" i="1"/>
  <c r="D84082" i="1"/>
  <c r="D84083" i="1"/>
  <c r="D84084" i="1"/>
  <c r="D84085" i="1"/>
  <c r="D84086" i="1"/>
  <c r="D84087" i="1"/>
  <c r="D84088" i="1"/>
  <c r="D84089" i="1"/>
  <c r="D84090" i="1"/>
  <c r="D84091" i="1"/>
  <c r="D84092" i="1"/>
  <c r="D84093" i="1"/>
  <c r="D84094" i="1"/>
  <c r="D84095" i="1"/>
  <c r="D84096" i="1"/>
  <c r="D84097" i="1"/>
  <c r="D84098" i="1"/>
  <c r="D84099" i="1"/>
  <c r="D84100" i="1"/>
  <c r="D84101" i="1"/>
  <c r="D84102" i="1"/>
  <c r="D84103" i="1"/>
  <c r="D84104" i="1"/>
  <c r="D84105" i="1"/>
  <c r="D84106" i="1"/>
  <c r="D84107" i="1"/>
  <c r="D84108" i="1"/>
  <c r="D84109" i="1"/>
  <c r="D84110" i="1"/>
  <c r="D84111" i="1"/>
  <c r="D84112" i="1"/>
  <c r="D84113" i="1"/>
  <c r="D84114" i="1"/>
  <c r="D84115" i="1"/>
  <c r="D84116" i="1"/>
  <c r="D84117" i="1"/>
  <c r="D84118" i="1"/>
  <c r="D84119" i="1"/>
  <c r="D84120" i="1"/>
  <c r="D84121" i="1"/>
  <c r="D84122" i="1"/>
  <c r="D84123" i="1"/>
  <c r="D84124" i="1"/>
  <c r="D84125" i="1"/>
  <c r="D84126" i="1"/>
  <c r="D84127" i="1"/>
  <c r="D84128" i="1"/>
  <c r="D84129" i="1"/>
  <c r="D84130" i="1"/>
  <c r="D84131" i="1"/>
  <c r="D84132" i="1"/>
  <c r="D84133" i="1"/>
  <c r="D84134" i="1"/>
  <c r="D84135" i="1"/>
  <c r="D84136" i="1"/>
  <c r="D84137" i="1"/>
  <c r="D84138" i="1"/>
  <c r="D84139" i="1"/>
  <c r="D84140" i="1"/>
  <c r="D84141" i="1"/>
  <c r="D84142" i="1"/>
  <c r="D84143" i="1"/>
  <c r="D84144" i="1"/>
  <c r="D84145" i="1"/>
  <c r="D84146" i="1"/>
  <c r="D84147" i="1"/>
  <c r="D84148" i="1"/>
  <c r="D84149" i="1"/>
  <c r="D84150" i="1"/>
  <c r="D84151" i="1"/>
  <c r="D84152" i="1"/>
  <c r="D84153" i="1"/>
  <c r="D84154" i="1"/>
  <c r="D84155" i="1"/>
  <c r="D84156" i="1"/>
  <c r="D84157" i="1"/>
  <c r="D84158" i="1"/>
  <c r="D84159" i="1"/>
  <c r="D84160" i="1"/>
  <c r="D84161" i="1"/>
  <c r="D84162" i="1"/>
  <c r="D84163" i="1"/>
  <c r="D84164" i="1"/>
  <c r="D84165" i="1"/>
  <c r="D84166" i="1"/>
  <c r="D84167" i="1"/>
  <c r="D84168" i="1"/>
  <c r="D84169" i="1"/>
  <c r="D84170" i="1"/>
  <c r="D84171" i="1"/>
  <c r="D84172" i="1"/>
  <c r="D84173" i="1"/>
  <c r="D84174" i="1"/>
  <c r="D84175" i="1"/>
  <c r="D84176" i="1"/>
  <c r="D84177" i="1"/>
  <c r="D84178" i="1"/>
  <c r="D84179" i="1"/>
  <c r="D84180" i="1"/>
  <c r="D84181" i="1"/>
  <c r="D84182" i="1"/>
  <c r="D84183" i="1"/>
  <c r="D84184" i="1"/>
  <c r="D84185" i="1"/>
  <c r="D84186" i="1"/>
  <c r="D84187" i="1"/>
  <c r="D84188" i="1"/>
  <c r="D84189" i="1"/>
  <c r="D84190" i="1"/>
  <c r="D84191" i="1"/>
  <c r="D84192" i="1"/>
  <c r="D84193" i="1"/>
  <c r="D84194" i="1"/>
  <c r="D84195" i="1"/>
  <c r="D84196" i="1"/>
  <c r="D84197" i="1"/>
  <c r="D84198" i="1"/>
  <c r="D84199" i="1"/>
  <c r="D84200" i="1"/>
  <c r="D84201" i="1"/>
  <c r="D84202" i="1"/>
  <c r="D84203" i="1"/>
  <c r="D84204" i="1"/>
  <c r="D84205" i="1"/>
  <c r="D84206" i="1"/>
  <c r="D84207" i="1"/>
  <c r="D84208" i="1"/>
  <c r="D84209" i="1"/>
  <c r="D84210" i="1"/>
  <c r="D84211" i="1"/>
  <c r="D84212" i="1"/>
  <c r="D84213" i="1"/>
  <c r="D84214" i="1"/>
  <c r="D84215" i="1"/>
  <c r="D84216" i="1"/>
  <c r="D84217" i="1"/>
  <c r="D84218" i="1"/>
  <c r="D84219" i="1"/>
  <c r="D84220" i="1"/>
  <c r="D84221" i="1"/>
  <c r="D84222" i="1"/>
  <c r="D84223" i="1"/>
  <c r="D84224" i="1"/>
  <c r="D84225" i="1"/>
  <c r="D84226" i="1"/>
  <c r="D84227" i="1"/>
  <c r="D84228" i="1"/>
  <c r="D84229" i="1"/>
  <c r="D84230" i="1"/>
  <c r="D84231" i="1"/>
  <c r="D84232" i="1"/>
  <c r="D84233" i="1"/>
  <c r="D84234" i="1"/>
  <c r="D84235" i="1"/>
  <c r="D84236" i="1"/>
  <c r="D84237" i="1"/>
  <c r="D84238" i="1"/>
  <c r="D84239" i="1"/>
  <c r="D84240" i="1"/>
  <c r="D84241" i="1"/>
  <c r="D84242" i="1"/>
  <c r="D84243" i="1"/>
  <c r="D84244" i="1"/>
  <c r="D84245" i="1"/>
  <c r="D84246" i="1"/>
  <c r="D84247" i="1"/>
  <c r="D84248" i="1"/>
  <c r="D84249" i="1"/>
  <c r="D84250" i="1"/>
  <c r="D84251" i="1"/>
  <c r="D84252" i="1"/>
  <c r="D84253" i="1"/>
  <c r="D84254" i="1"/>
  <c r="D84255" i="1"/>
  <c r="D84256" i="1"/>
  <c r="D84257" i="1"/>
  <c r="D84258" i="1"/>
  <c r="D84259" i="1"/>
  <c r="D84260" i="1"/>
  <c r="D84261" i="1"/>
  <c r="D84262" i="1"/>
  <c r="D84263" i="1"/>
  <c r="D84264" i="1"/>
  <c r="D84265" i="1"/>
  <c r="D84266" i="1"/>
  <c r="D84267" i="1"/>
  <c r="D84268" i="1"/>
  <c r="D84269" i="1"/>
  <c r="D84270" i="1"/>
  <c r="D84271" i="1"/>
  <c r="D84272" i="1"/>
  <c r="D84273" i="1"/>
  <c r="D84274" i="1"/>
  <c r="D84275" i="1"/>
  <c r="D84276" i="1"/>
  <c r="D84277" i="1"/>
  <c r="D84278" i="1"/>
  <c r="D84279" i="1"/>
  <c r="D84280" i="1"/>
  <c r="D84281" i="1"/>
  <c r="D84282" i="1"/>
  <c r="D84283" i="1"/>
  <c r="D84284" i="1"/>
  <c r="D84285" i="1"/>
  <c r="D84286" i="1"/>
  <c r="D84287" i="1"/>
  <c r="D84288" i="1"/>
  <c r="D84289" i="1"/>
  <c r="D84290" i="1"/>
  <c r="D84291" i="1"/>
  <c r="D84292" i="1"/>
  <c r="D84293" i="1"/>
  <c r="D84294" i="1"/>
  <c r="D84295" i="1"/>
  <c r="D84296" i="1"/>
  <c r="D84297" i="1"/>
  <c r="D84298" i="1"/>
  <c r="D84299" i="1"/>
  <c r="D84300" i="1"/>
  <c r="D84301" i="1"/>
  <c r="D84302" i="1"/>
  <c r="D84303" i="1"/>
  <c r="D84304" i="1"/>
  <c r="D84305" i="1"/>
  <c r="D84306" i="1"/>
  <c r="D84307" i="1"/>
  <c r="D84308" i="1"/>
  <c r="D84309" i="1"/>
  <c r="D84310" i="1"/>
  <c r="D84311" i="1"/>
  <c r="D84312" i="1"/>
  <c r="D84313" i="1"/>
  <c r="D84314" i="1"/>
  <c r="D84315" i="1"/>
  <c r="D84316" i="1"/>
  <c r="D84317" i="1"/>
  <c r="D84318" i="1"/>
  <c r="D84319" i="1"/>
  <c r="D84320" i="1"/>
  <c r="D84321" i="1"/>
  <c r="D84322" i="1"/>
  <c r="D84323" i="1"/>
  <c r="D84324" i="1"/>
  <c r="D84325" i="1"/>
  <c r="D84326" i="1"/>
  <c r="D84327" i="1"/>
  <c r="D84328" i="1"/>
  <c r="D84329" i="1"/>
  <c r="D84330" i="1"/>
  <c r="D84331" i="1"/>
  <c r="D84332" i="1"/>
  <c r="D84333" i="1"/>
  <c r="D84334" i="1"/>
  <c r="D84335" i="1"/>
  <c r="D84336" i="1"/>
  <c r="D84337" i="1"/>
  <c r="D84338" i="1"/>
  <c r="D84339" i="1"/>
  <c r="D84340" i="1"/>
  <c r="D84341" i="1"/>
  <c r="D84342" i="1"/>
  <c r="D84343" i="1"/>
  <c r="D84344" i="1"/>
  <c r="D84345" i="1"/>
  <c r="D84346" i="1"/>
  <c r="D84347" i="1"/>
  <c r="D84348" i="1"/>
  <c r="D84349" i="1"/>
  <c r="D84350" i="1"/>
  <c r="D84351" i="1"/>
  <c r="D84352" i="1"/>
  <c r="D84353" i="1"/>
  <c r="D84354" i="1"/>
  <c r="D84355" i="1"/>
  <c r="D84356" i="1"/>
  <c r="D84357" i="1"/>
  <c r="D84358" i="1"/>
  <c r="D84359" i="1"/>
  <c r="D84360" i="1"/>
  <c r="D84361" i="1"/>
  <c r="D84362" i="1"/>
  <c r="D84363" i="1"/>
  <c r="D84364" i="1"/>
  <c r="D84365" i="1"/>
  <c r="D84366" i="1"/>
  <c r="D84367" i="1"/>
  <c r="D84368" i="1"/>
  <c r="D84369" i="1"/>
  <c r="D84370" i="1"/>
  <c r="D84371" i="1"/>
  <c r="D84372" i="1"/>
  <c r="D84373" i="1"/>
  <c r="D84374" i="1"/>
  <c r="D84375" i="1"/>
  <c r="D84376" i="1"/>
  <c r="D84377" i="1"/>
  <c r="D84378" i="1"/>
  <c r="D84379" i="1"/>
  <c r="D84380" i="1"/>
  <c r="D84381" i="1"/>
  <c r="D84382" i="1"/>
  <c r="D84383" i="1"/>
  <c r="D84384" i="1"/>
  <c r="D84385" i="1"/>
  <c r="D84386" i="1"/>
  <c r="D84387" i="1"/>
  <c r="D84388" i="1"/>
  <c r="D84389" i="1"/>
  <c r="D84390" i="1"/>
  <c r="D84391" i="1"/>
  <c r="D84392" i="1"/>
  <c r="D84393" i="1"/>
  <c r="D84394" i="1"/>
  <c r="D84395" i="1"/>
  <c r="D84396" i="1"/>
  <c r="D84397" i="1"/>
  <c r="D84398" i="1"/>
  <c r="D84399" i="1"/>
  <c r="D84400" i="1"/>
  <c r="D84401" i="1"/>
  <c r="D84402" i="1"/>
  <c r="D84403" i="1"/>
  <c r="D84404" i="1"/>
  <c r="D84405" i="1"/>
  <c r="D84406" i="1"/>
  <c r="D84407" i="1"/>
  <c r="D84408" i="1"/>
  <c r="D84409" i="1"/>
  <c r="D84410" i="1"/>
  <c r="D84411" i="1"/>
  <c r="D84412" i="1"/>
  <c r="D84413" i="1"/>
  <c r="D84414" i="1"/>
  <c r="D84415" i="1"/>
  <c r="D84416" i="1"/>
  <c r="D84417" i="1"/>
  <c r="D84418" i="1"/>
  <c r="D84419" i="1"/>
  <c r="D84420" i="1"/>
  <c r="D84421" i="1"/>
  <c r="D84422" i="1"/>
  <c r="D84423" i="1"/>
  <c r="D84424" i="1"/>
  <c r="D84425" i="1"/>
  <c r="D84426" i="1"/>
  <c r="D84427" i="1"/>
  <c r="D84428" i="1"/>
  <c r="D84429" i="1"/>
  <c r="D84430" i="1"/>
  <c r="D84431" i="1"/>
  <c r="D84432" i="1"/>
  <c r="D84433" i="1"/>
  <c r="D84434" i="1"/>
  <c r="D84435" i="1"/>
  <c r="D84436" i="1"/>
  <c r="D84437" i="1"/>
  <c r="D84438" i="1"/>
  <c r="D84439" i="1"/>
  <c r="D84440" i="1"/>
  <c r="D84441" i="1"/>
  <c r="D84442" i="1"/>
  <c r="D84443" i="1"/>
  <c r="D84444" i="1"/>
  <c r="D84445" i="1"/>
  <c r="D84446" i="1"/>
  <c r="D84447" i="1"/>
  <c r="D84448" i="1"/>
  <c r="D84449" i="1"/>
  <c r="D84450" i="1"/>
  <c r="D84451" i="1"/>
  <c r="D84452" i="1"/>
  <c r="D84453" i="1"/>
  <c r="D84454" i="1"/>
  <c r="D84455" i="1"/>
  <c r="D84456" i="1"/>
  <c r="D84457" i="1"/>
  <c r="D84458" i="1"/>
  <c r="D84459" i="1"/>
  <c r="D84460" i="1"/>
  <c r="D84461" i="1"/>
  <c r="D84462" i="1"/>
  <c r="D84463" i="1"/>
  <c r="D84464" i="1"/>
  <c r="D84465" i="1"/>
  <c r="D84466" i="1"/>
  <c r="D84467" i="1"/>
  <c r="D84468" i="1"/>
  <c r="D84469" i="1"/>
  <c r="D84470" i="1"/>
  <c r="D84471" i="1"/>
  <c r="D84472" i="1"/>
  <c r="D84473" i="1"/>
  <c r="D84474" i="1"/>
  <c r="D84475" i="1"/>
  <c r="D84476" i="1"/>
  <c r="D84477" i="1"/>
  <c r="D84478" i="1"/>
  <c r="D84479" i="1"/>
  <c r="D84480" i="1"/>
  <c r="D84481" i="1"/>
  <c r="D84482" i="1"/>
  <c r="D84483" i="1"/>
  <c r="D84484" i="1"/>
  <c r="D84485" i="1"/>
  <c r="D84486" i="1"/>
  <c r="D84487" i="1"/>
  <c r="D84488" i="1"/>
  <c r="D84489" i="1"/>
  <c r="D84490" i="1"/>
  <c r="D84491" i="1"/>
  <c r="D84492" i="1"/>
  <c r="D84493" i="1"/>
  <c r="D84494" i="1"/>
  <c r="D84495" i="1"/>
  <c r="D84496" i="1"/>
  <c r="D84497" i="1"/>
  <c r="D84498" i="1"/>
  <c r="D84499" i="1"/>
  <c r="D84500" i="1"/>
  <c r="D84501" i="1"/>
  <c r="D84502" i="1"/>
  <c r="D84503" i="1"/>
  <c r="D84504" i="1"/>
  <c r="D84505" i="1"/>
  <c r="D84506" i="1"/>
  <c r="D84507" i="1"/>
  <c r="D84508" i="1"/>
  <c r="D84509" i="1"/>
  <c r="D84510" i="1"/>
  <c r="D84511" i="1"/>
  <c r="D84512" i="1"/>
  <c r="D84513" i="1"/>
  <c r="D84514" i="1"/>
  <c r="D84515" i="1"/>
  <c r="D84516" i="1"/>
  <c r="D84517" i="1"/>
  <c r="D84518" i="1"/>
  <c r="D84519" i="1"/>
  <c r="D84520" i="1"/>
  <c r="D84521" i="1"/>
  <c r="D84522" i="1"/>
  <c r="D84523" i="1"/>
  <c r="D84524" i="1"/>
  <c r="D84525" i="1"/>
  <c r="D84526" i="1"/>
  <c r="D84527" i="1"/>
  <c r="D84528" i="1"/>
  <c r="D84529" i="1"/>
  <c r="D84530" i="1"/>
  <c r="D84531" i="1"/>
  <c r="D84532" i="1"/>
  <c r="D84533" i="1"/>
  <c r="D84534" i="1"/>
  <c r="D84535" i="1"/>
  <c r="D84536" i="1"/>
  <c r="D84537" i="1"/>
  <c r="D84538" i="1"/>
  <c r="D84539" i="1"/>
  <c r="D84540" i="1"/>
  <c r="D84541" i="1"/>
  <c r="D84542" i="1"/>
  <c r="D84543" i="1"/>
  <c r="D84544" i="1"/>
  <c r="D84545" i="1"/>
  <c r="D84546" i="1"/>
  <c r="D84547" i="1"/>
  <c r="D84548" i="1"/>
  <c r="D84549" i="1"/>
  <c r="D84550" i="1"/>
  <c r="D84551" i="1"/>
  <c r="D84552" i="1"/>
  <c r="D84553" i="1"/>
  <c r="D84554" i="1"/>
  <c r="D84555" i="1"/>
  <c r="D84556" i="1"/>
  <c r="D84557" i="1"/>
  <c r="D84558" i="1"/>
  <c r="D84559" i="1"/>
  <c r="D84560" i="1"/>
  <c r="D84561" i="1"/>
  <c r="D84562" i="1"/>
  <c r="D84563" i="1"/>
  <c r="D84564" i="1"/>
  <c r="D84565" i="1"/>
  <c r="D84566" i="1"/>
  <c r="D84567" i="1"/>
  <c r="D84568" i="1"/>
  <c r="D84569" i="1"/>
  <c r="D84570" i="1"/>
  <c r="D84571" i="1"/>
  <c r="D84572" i="1"/>
  <c r="D84573" i="1"/>
  <c r="D84574" i="1"/>
  <c r="D84575" i="1"/>
  <c r="D84576" i="1"/>
  <c r="D84577" i="1"/>
  <c r="D84578" i="1"/>
  <c r="D84579" i="1"/>
  <c r="D84580" i="1"/>
  <c r="D84581" i="1"/>
  <c r="D84582" i="1"/>
  <c r="D84583" i="1"/>
  <c r="D84584" i="1"/>
  <c r="D84585" i="1"/>
  <c r="D84586" i="1"/>
  <c r="D84587" i="1"/>
  <c r="D84588" i="1"/>
  <c r="D84589" i="1"/>
  <c r="D84590" i="1"/>
  <c r="D84591" i="1"/>
  <c r="D84592" i="1"/>
  <c r="D84593" i="1"/>
  <c r="D84594" i="1"/>
  <c r="D84595" i="1"/>
  <c r="D84596" i="1"/>
  <c r="D84597" i="1"/>
  <c r="D84598" i="1"/>
  <c r="D84599" i="1"/>
  <c r="D84600" i="1"/>
  <c r="D84601" i="1"/>
  <c r="D84602" i="1"/>
  <c r="D84603" i="1"/>
  <c r="D84604" i="1"/>
  <c r="D84605" i="1"/>
  <c r="D84606" i="1"/>
  <c r="D84607" i="1"/>
  <c r="D84608" i="1"/>
  <c r="D84609" i="1"/>
  <c r="D84610" i="1"/>
  <c r="D84611" i="1"/>
  <c r="D84612" i="1"/>
  <c r="D84613" i="1"/>
  <c r="D84614" i="1"/>
  <c r="D84615" i="1"/>
  <c r="D84616" i="1"/>
  <c r="D84617" i="1"/>
  <c r="D84618" i="1"/>
  <c r="D84619" i="1"/>
  <c r="D84620" i="1"/>
  <c r="D84621" i="1"/>
  <c r="D84622" i="1"/>
  <c r="D84623" i="1"/>
  <c r="D84624" i="1"/>
  <c r="D84625" i="1"/>
  <c r="D84626" i="1"/>
  <c r="D84627" i="1"/>
  <c r="D84628" i="1"/>
  <c r="D84629" i="1"/>
  <c r="D84630" i="1"/>
  <c r="D84631" i="1"/>
  <c r="D84632" i="1"/>
  <c r="D84633" i="1"/>
  <c r="D84634" i="1"/>
  <c r="D84635" i="1"/>
  <c r="D84636" i="1"/>
  <c r="D84637" i="1"/>
  <c r="D84638" i="1"/>
  <c r="D84639" i="1"/>
  <c r="D84640" i="1"/>
  <c r="D84641" i="1"/>
  <c r="D84642" i="1"/>
  <c r="D84643" i="1"/>
  <c r="D84644" i="1"/>
  <c r="D84645" i="1"/>
  <c r="D84646" i="1"/>
  <c r="D84647" i="1"/>
  <c r="D84648" i="1"/>
  <c r="D84649" i="1"/>
  <c r="D84650" i="1"/>
  <c r="D84651" i="1"/>
  <c r="D84652" i="1"/>
  <c r="D84653" i="1"/>
  <c r="D84654" i="1"/>
  <c r="D84655" i="1"/>
  <c r="D84656" i="1"/>
  <c r="D84657" i="1"/>
  <c r="D84658" i="1"/>
  <c r="D84659" i="1"/>
  <c r="D84660" i="1"/>
  <c r="D84661" i="1"/>
  <c r="D84662" i="1"/>
  <c r="D84663" i="1"/>
  <c r="D84664" i="1"/>
  <c r="D84665" i="1"/>
  <c r="D84666" i="1"/>
  <c r="D84667" i="1"/>
  <c r="D84668" i="1"/>
  <c r="D84669" i="1"/>
  <c r="D84670" i="1"/>
  <c r="D84671" i="1"/>
  <c r="D84672" i="1"/>
  <c r="D84673" i="1"/>
  <c r="D84674" i="1"/>
  <c r="D84675" i="1"/>
  <c r="D84676" i="1"/>
  <c r="D84677" i="1"/>
  <c r="D84678" i="1"/>
  <c r="D84679" i="1"/>
  <c r="D84680" i="1"/>
  <c r="D84681" i="1"/>
  <c r="D84682" i="1"/>
  <c r="D84683" i="1"/>
  <c r="D84684" i="1"/>
  <c r="D84685" i="1"/>
  <c r="D84686" i="1"/>
  <c r="D84687" i="1"/>
  <c r="D84688" i="1"/>
  <c r="D84689" i="1"/>
  <c r="D84690" i="1"/>
  <c r="D84691" i="1"/>
  <c r="D84692" i="1"/>
  <c r="D84693" i="1"/>
  <c r="D84694" i="1"/>
  <c r="D84695" i="1"/>
  <c r="D84696" i="1"/>
  <c r="D84697" i="1"/>
  <c r="D84698" i="1"/>
  <c r="D84699" i="1"/>
  <c r="D84700" i="1"/>
  <c r="D84701" i="1"/>
  <c r="D84702" i="1"/>
  <c r="D84703" i="1"/>
  <c r="D84704" i="1"/>
  <c r="D84705" i="1"/>
  <c r="D84706" i="1"/>
  <c r="D84707" i="1"/>
  <c r="D84708" i="1"/>
  <c r="D84709" i="1"/>
  <c r="D84710" i="1"/>
  <c r="D84711" i="1"/>
  <c r="D84712" i="1"/>
  <c r="D84713" i="1"/>
  <c r="D84714" i="1"/>
  <c r="D84715" i="1"/>
  <c r="D84716" i="1"/>
  <c r="D84717" i="1"/>
  <c r="D84718" i="1"/>
  <c r="D84719" i="1"/>
  <c r="D84720" i="1"/>
  <c r="D84721" i="1"/>
  <c r="D84722" i="1"/>
  <c r="D84723" i="1"/>
  <c r="D84724" i="1"/>
  <c r="D84725" i="1"/>
  <c r="D84726" i="1"/>
  <c r="D84727" i="1"/>
  <c r="D84728" i="1"/>
  <c r="D84729" i="1"/>
  <c r="D84730" i="1"/>
  <c r="D84731" i="1"/>
  <c r="D84732" i="1"/>
  <c r="D84733" i="1"/>
  <c r="D84734" i="1"/>
  <c r="D84735" i="1"/>
  <c r="D84736" i="1"/>
  <c r="D84737" i="1"/>
  <c r="D84738" i="1"/>
  <c r="D84739" i="1"/>
  <c r="D84740" i="1"/>
  <c r="D84741" i="1"/>
  <c r="D84742" i="1"/>
  <c r="D84743" i="1"/>
  <c r="D84744" i="1"/>
  <c r="D84745" i="1"/>
  <c r="D84746" i="1"/>
  <c r="D84747" i="1"/>
  <c r="D84748" i="1"/>
  <c r="D84749" i="1"/>
  <c r="D84750" i="1"/>
  <c r="D84751" i="1"/>
  <c r="D84752" i="1"/>
  <c r="D84753" i="1"/>
  <c r="D84754" i="1"/>
  <c r="D84755" i="1"/>
  <c r="D84756" i="1"/>
  <c r="D84757" i="1"/>
  <c r="D84758" i="1"/>
  <c r="D84759" i="1"/>
  <c r="D84760" i="1"/>
  <c r="D84761" i="1"/>
  <c r="D84762" i="1"/>
  <c r="D84763" i="1"/>
  <c r="D84764" i="1"/>
  <c r="D84765" i="1"/>
  <c r="D84766" i="1"/>
  <c r="D84767" i="1"/>
  <c r="D84768" i="1"/>
  <c r="D84769" i="1"/>
  <c r="D84770" i="1"/>
  <c r="D84771" i="1"/>
  <c r="D84772" i="1"/>
  <c r="D84773" i="1"/>
  <c r="D84774" i="1"/>
  <c r="D84775" i="1"/>
  <c r="D84776" i="1"/>
  <c r="D84777" i="1"/>
  <c r="D84778" i="1"/>
  <c r="D84779" i="1"/>
  <c r="D84780" i="1"/>
  <c r="D84781" i="1"/>
  <c r="D84782" i="1"/>
  <c r="D84783" i="1"/>
  <c r="D84784" i="1"/>
  <c r="D84785" i="1"/>
  <c r="D84786" i="1"/>
  <c r="D84787" i="1"/>
  <c r="D84788" i="1"/>
  <c r="D84789" i="1"/>
  <c r="D84790" i="1"/>
  <c r="D84791" i="1"/>
  <c r="D84792" i="1"/>
  <c r="D84793" i="1"/>
  <c r="D84794" i="1"/>
  <c r="D84795" i="1"/>
  <c r="D84796" i="1"/>
  <c r="D84797" i="1"/>
  <c r="D84798" i="1"/>
  <c r="D84799" i="1"/>
  <c r="D84800" i="1"/>
  <c r="D84801" i="1"/>
  <c r="D84802" i="1"/>
  <c r="D84803" i="1"/>
  <c r="D84804" i="1"/>
  <c r="D84805" i="1"/>
  <c r="D84806" i="1"/>
  <c r="D84807" i="1"/>
  <c r="D84808" i="1"/>
  <c r="D84809" i="1"/>
  <c r="D84810" i="1"/>
  <c r="D84811" i="1"/>
  <c r="D84812" i="1"/>
  <c r="D84813" i="1"/>
  <c r="D84814" i="1"/>
  <c r="D84815" i="1"/>
  <c r="D84816" i="1"/>
  <c r="D84817" i="1"/>
  <c r="D84818" i="1"/>
  <c r="D84819" i="1"/>
  <c r="D84820" i="1"/>
  <c r="D84821" i="1"/>
  <c r="D84822" i="1"/>
  <c r="D84823" i="1"/>
  <c r="D84824" i="1"/>
  <c r="D84825" i="1"/>
  <c r="D84826" i="1"/>
  <c r="D84827" i="1"/>
  <c r="D84828" i="1"/>
  <c r="D84829" i="1"/>
  <c r="D84830" i="1"/>
  <c r="D84831" i="1"/>
  <c r="D84832" i="1"/>
  <c r="D84833" i="1"/>
  <c r="D84834" i="1"/>
  <c r="D84835" i="1"/>
  <c r="D84836" i="1"/>
  <c r="D84837" i="1"/>
  <c r="D84838" i="1"/>
  <c r="D84839" i="1"/>
  <c r="D84840" i="1"/>
  <c r="D84841" i="1"/>
  <c r="D84842" i="1"/>
  <c r="D84843" i="1"/>
  <c r="D84844" i="1"/>
  <c r="D84845" i="1"/>
  <c r="D84846" i="1"/>
  <c r="D84847" i="1"/>
  <c r="D84848" i="1"/>
  <c r="D84849" i="1"/>
  <c r="D84850" i="1"/>
  <c r="D84851" i="1"/>
  <c r="D84852" i="1"/>
  <c r="D84853" i="1"/>
  <c r="D84854" i="1"/>
  <c r="D84855" i="1"/>
  <c r="D84856" i="1"/>
  <c r="D84857" i="1"/>
  <c r="D84858" i="1"/>
  <c r="D84859" i="1"/>
  <c r="D84860" i="1"/>
  <c r="D84861" i="1"/>
  <c r="D84862" i="1"/>
  <c r="D84863" i="1"/>
  <c r="D84864" i="1"/>
  <c r="D84865" i="1"/>
  <c r="D84866" i="1"/>
  <c r="D84867" i="1"/>
  <c r="D84868" i="1"/>
  <c r="D84869" i="1"/>
  <c r="D84870" i="1"/>
  <c r="D84871" i="1"/>
  <c r="D84872" i="1"/>
  <c r="D84873" i="1"/>
  <c r="D84874" i="1"/>
  <c r="D84875" i="1"/>
  <c r="D84876" i="1"/>
  <c r="D84877" i="1"/>
  <c r="D84878" i="1"/>
  <c r="D84879" i="1"/>
  <c r="D84880" i="1"/>
  <c r="D84881" i="1"/>
  <c r="D84882" i="1"/>
  <c r="D84883" i="1"/>
  <c r="D84884" i="1"/>
  <c r="D84885" i="1"/>
  <c r="D84886" i="1"/>
  <c r="D84887" i="1"/>
  <c r="D84888" i="1"/>
  <c r="D84889" i="1"/>
  <c r="D84890" i="1"/>
  <c r="D84891" i="1"/>
  <c r="D84892" i="1"/>
  <c r="D84893" i="1"/>
  <c r="D84894" i="1"/>
  <c r="D84895" i="1"/>
  <c r="D84896" i="1"/>
  <c r="D84897" i="1"/>
  <c r="D84898" i="1"/>
  <c r="D84899" i="1"/>
  <c r="D84900" i="1"/>
  <c r="D84901" i="1"/>
  <c r="D84902" i="1"/>
  <c r="D84903" i="1"/>
  <c r="D84904" i="1"/>
  <c r="D84905" i="1"/>
  <c r="D84906" i="1"/>
  <c r="D84907" i="1"/>
  <c r="D84908" i="1"/>
  <c r="D84909" i="1"/>
  <c r="D84910" i="1"/>
  <c r="D84911" i="1"/>
  <c r="D84912" i="1"/>
  <c r="D84913" i="1"/>
  <c r="D84914" i="1"/>
  <c r="D84915" i="1"/>
  <c r="D84916" i="1"/>
  <c r="D84917" i="1"/>
  <c r="D84918" i="1"/>
  <c r="D84919" i="1"/>
  <c r="D84920" i="1"/>
  <c r="D84921" i="1"/>
  <c r="D84922" i="1"/>
  <c r="D84923" i="1"/>
  <c r="D84924" i="1"/>
  <c r="D84925" i="1"/>
  <c r="D84926" i="1"/>
  <c r="D84927" i="1"/>
  <c r="D84928" i="1"/>
  <c r="D84929" i="1"/>
  <c r="D84930" i="1"/>
  <c r="D84931" i="1"/>
  <c r="D84932" i="1"/>
  <c r="D84933" i="1"/>
  <c r="D84934" i="1"/>
  <c r="D84935" i="1"/>
  <c r="D84936" i="1"/>
  <c r="D84937" i="1"/>
  <c r="D84938" i="1"/>
  <c r="D84939" i="1"/>
  <c r="D84940" i="1"/>
  <c r="D84941" i="1"/>
  <c r="D84942" i="1"/>
  <c r="D84943" i="1"/>
  <c r="D84944" i="1"/>
  <c r="D84945" i="1"/>
  <c r="D84946" i="1"/>
  <c r="D84947" i="1"/>
  <c r="D84948" i="1"/>
  <c r="D84949" i="1"/>
  <c r="D84950" i="1"/>
  <c r="D84951" i="1"/>
  <c r="D84952" i="1"/>
  <c r="D84953" i="1"/>
  <c r="D84954" i="1"/>
  <c r="D84955" i="1"/>
  <c r="D84956" i="1"/>
  <c r="D84957" i="1"/>
  <c r="D84958" i="1"/>
  <c r="D84959" i="1"/>
  <c r="D84960" i="1"/>
  <c r="D84961" i="1"/>
  <c r="D84962" i="1"/>
  <c r="D84963" i="1"/>
  <c r="D84964" i="1"/>
  <c r="D84965" i="1"/>
  <c r="D84966" i="1"/>
  <c r="D84967" i="1"/>
  <c r="D84968" i="1"/>
  <c r="D84969" i="1"/>
  <c r="D84970" i="1"/>
  <c r="D84971" i="1"/>
  <c r="D84972" i="1"/>
  <c r="D84973" i="1"/>
  <c r="D84974" i="1"/>
  <c r="D84975" i="1"/>
  <c r="D84976" i="1"/>
  <c r="D84977" i="1"/>
  <c r="D84978" i="1"/>
  <c r="D84979" i="1"/>
  <c r="D84980" i="1"/>
  <c r="D84981" i="1"/>
  <c r="D84982" i="1"/>
  <c r="D84983" i="1"/>
  <c r="D84984" i="1"/>
  <c r="D84985" i="1"/>
  <c r="D84986" i="1"/>
  <c r="D84987" i="1"/>
  <c r="D84988" i="1"/>
  <c r="D84989" i="1"/>
  <c r="D84990" i="1"/>
  <c r="D84991" i="1"/>
  <c r="D84992" i="1"/>
  <c r="D84993" i="1"/>
  <c r="D84994" i="1"/>
  <c r="D84995" i="1"/>
  <c r="D84996" i="1"/>
  <c r="D84997" i="1"/>
  <c r="D84998" i="1"/>
  <c r="D84999" i="1"/>
  <c r="D85000" i="1"/>
  <c r="D85001" i="1"/>
  <c r="D85002" i="1"/>
  <c r="D85003" i="1"/>
  <c r="D85004" i="1"/>
  <c r="D85005" i="1"/>
  <c r="D85006" i="1"/>
  <c r="D85007" i="1"/>
  <c r="D85008" i="1"/>
  <c r="D85009" i="1"/>
  <c r="D85010" i="1"/>
  <c r="D85011" i="1"/>
  <c r="D85012" i="1"/>
  <c r="D85013" i="1"/>
  <c r="D85014" i="1"/>
  <c r="D85015" i="1"/>
  <c r="D85016" i="1"/>
  <c r="D85017" i="1"/>
  <c r="D85018" i="1"/>
  <c r="D85019" i="1"/>
  <c r="D85020" i="1"/>
  <c r="D85021" i="1"/>
  <c r="D85022" i="1"/>
  <c r="D85023" i="1"/>
  <c r="D85024" i="1"/>
  <c r="D85025" i="1"/>
  <c r="D85026" i="1"/>
  <c r="D85027" i="1"/>
  <c r="D85028" i="1"/>
  <c r="D85029" i="1"/>
  <c r="D85030" i="1"/>
  <c r="D85031" i="1"/>
  <c r="D85032" i="1"/>
  <c r="D85033" i="1"/>
  <c r="D85034" i="1"/>
  <c r="D85035" i="1"/>
  <c r="D85036" i="1"/>
  <c r="D85037" i="1"/>
  <c r="D85038" i="1"/>
  <c r="D85039" i="1"/>
  <c r="D85040" i="1"/>
  <c r="D85041" i="1"/>
  <c r="D85042" i="1"/>
  <c r="D85043" i="1"/>
  <c r="D85044" i="1"/>
  <c r="D85045" i="1"/>
  <c r="D85046" i="1"/>
  <c r="D85047" i="1"/>
  <c r="D85048" i="1"/>
  <c r="D85049" i="1"/>
  <c r="D85050" i="1"/>
  <c r="D85051" i="1"/>
  <c r="D85052" i="1"/>
  <c r="D85053" i="1"/>
  <c r="D85054" i="1"/>
  <c r="D85055" i="1"/>
  <c r="D85056" i="1"/>
  <c r="D85057" i="1"/>
  <c r="D85058" i="1"/>
  <c r="D85059" i="1"/>
  <c r="D85060" i="1"/>
  <c r="D85061" i="1"/>
  <c r="D85062" i="1"/>
  <c r="D85063" i="1"/>
  <c r="D85064" i="1"/>
  <c r="D85065" i="1"/>
  <c r="D85066" i="1"/>
  <c r="D85067" i="1"/>
  <c r="D85068" i="1"/>
  <c r="D85069" i="1"/>
  <c r="D85070" i="1"/>
  <c r="D85071" i="1"/>
  <c r="D85072" i="1"/>
  <c r="D85073" i="1"/>
  <c r="D85074" i="1"/>
  <c r="D85075" i="1"/>
  <c r="D85076" i="1"/>
  <c r="D85077" i="1"/>
  <c r="D85078" i="1"/>
  <c r="D85079" i="1"/>
  <c r="D85080" i="1"/>
  <c r="D85081" i="1"/>
  <c r="D85082" i="1"/>
  <c r="D85083" i="1"/>
  <c r="D85084" i="1"/>
  <c r="D85085" i="1"/>
  <c r="D85086" i="1"/>
  <c r="D85087" i="1"/>
  <c r="D85088" i="1"/>
  <c r="D85089" i="1"/>
  <c r="D85090" i="1"/>
  <c r="D85091" i="1"/>
  <c r="D85092" i="1"/>
  <c r="D85093" i="1"/>
  <c r="D85094" i="1"/>
  <c r="D85095" i="1"/>
  <c r="D85096" i="1"/>
  <c r="D85097" i="1"/>
  <c r="D85098" i="1"/>
  <c r="D85099" i="1"/>
  <c r="D85100" i="1"/>
  <c r="D85101" i="1"/>
  <c r="D85102" i="1"/>
  <c r="D85103" i="1"/>
  <c r="D85104" i="1"/>
  <c r="D85105" i="1"/>
  <c r="D85106" i="1"/>
  <c r="D85107" i="1"/>
  <c r="D85108" i="1"/>
  <c r="D85109" i="1"/>
  <c r="D85110" i="1"/>
  <c r="D85111" i="1"/>
  <c r="D85112" i="1"/>
  <c r="D85113" i="1"/>
  <c r="D85114" i="1"/>
  <c r="D85115" i="1"/>
  <c r="D85116" i="1"/>
  <c r="D85117" i="1"/>
  <c r="D85118" i="1"/>
  <c r="D85119" i="1"/>
  <c r="D85120" i="1"/>
  <c r="D85121" i="1"/>
  <c r="D85122" i="1"/>
  <c r="D85123" i="1"/>
  <c r="D85124" i="1"/>
  <c r="D85125" i="1"/>
  <c r="D85126" i="1"/>
  <c r="D85127" i="1"/>
  <c r="D85128" i="1"/>
  <c r="D85129" i="1"/>
  <c r="D85130" i="1"/>
  <c r="D85131" i="1"/>
  <c r="D85132" i="1"/>
  <c r="D85133" i="1"/>
  <c r="D85134" i="1"/>
  <c r="D85135" i="1"/>
  <c r="D85136" i="1"/>
  <c r="D85137" i="1"/>
  <c r="D85138" i="1"/>
  <c r="D85139" i="1"/>
  <c r="D85140" i="1"/>
  <c r="D85141" i="1"/>
  <c r="D85142" i="1"/>
  <c r="D85143" i="1"/>
  <c r="D85144" i="1"/>
  <c r="D85145" i="1"/>
  <c r="D85146" i="1"/>
  <c r="D85147" i="1"/>
  <c r="D85148" i="1"/>
  <c r="D85149" i="1"/>
  <c r="D85150" i="1"/>
  <c r="D85151" i="1"/>
  <c r="D85152" i="1"/>
  <c r="D85153" i="1"/>
  <c r="D85154" i="1"/>
  <c r="D85155" i="1"/>
  <c r="D85156" i="1"/>
  <c r="D85157" i="1"/>
  <c r="D85158" i="1"/>
  <c r="D85159" i="1"/>
  <c r="D85160" i="1"/>
  <c r="D85161" i="1"/>
  <c r="D85162" i="1"/>
  <c r="D85163" i="1"/>
  <c r="D85164" i="1"/>
  <c r="D85165" i="1"/>
  <c r="D85166" i="1"/>
  <c r="D85167" i="1"/>
  <c r="D85168" i="1"/>
  <c r="D85169" i="1"/>
  <c r="D85170" i="1"/>
  <c r="D85171" i="1"/>
  <c r="D85172" i="1"/>
  <c r="D85173" i="1"/>
  <c r="D85174" i="1"/>
  <c r="D85175" i="1"/>
  <c r="D85176" i="1"/>
  <c r="D85177" i="1"/>
  <c r="D85178" i="1"/>
  <c r="D85179" i="1"/>
  <c r="D85180" i="1"/>
  <c r="D85181" i="1"/>
  <c r="D85182" i="1"/>
  <c r="D85183" i="1"/>
  <c r="D85184" i="1"/>
  <c r="D85185" i="1"/>
  <c r="D85186" i="1"/>
  <c r="D85187" i="1"/>
  <c r="D85188" i="1"/>
  <c r="D85189" i="1"/>
  <c r="D85190" i="1"/>
  <c r="D85191" i="1"/>
  <c r="D85192" i="1"/>
  <c r="D85193" i="1"/>
  <c r="D85194" i="1"/>
  <c r="D85195" i="1"/>
  <c r="D85196" i="1"/>
  <c r="D85197" i="1"/>
  <c r="D85198" i="1"/>
  <c r="D85199" i="1"/>
  <c r="D85200" i="1"/>
  <c r="D85201" i="1"/>
  <c r="D85202" i="1"/>
  <c r="D85203" i="1"/>
  <c r="D85204" i="1"/>
  <c r="D85205" i="1"/>
  <c r="D85206" i="1"/>
  <c r="D85207" i="1"/>
  <c r="D85208" i="1"/>
  <c r="D85209" i="1"/>
  <c r="D85210" i="1"/>
  <c r="D85211" i="1"/>
  <c r="D85212" i="1"/>
  <c r="D85213" i="1"/>
  <c r="D85214" i="1"/>
  <c r="D85215" i="1"/>
  <c r="D85216" i="1"/>
  <c r="D85217" i="1"/>
  <c r="D85218" i="1"/>
  <c r="D85219" i="1"/>
  <c r="D85220" i="1"/>
  <c r="D85221" i="1"/>
  <c r="D85222" i="1"/>
  <c r="D85223" i="1"/>
  <c r="D85224" i="1"/>
  <c r="D85225" i="1"/>
  <c r="D85226" i="1"/>
  <c r="D85227" i="1"/>
  <c r="D85228" i="1"/>
  <c r="D85229" i="1"/>
  <c r="D85230" i="1"/>
  <c r="D85231" i="1"/>
  <c r="D85232" i="1"/>
  <c r="D85233" i="1"/>
  <c r="D85234" i="1"/>
  <c r="D85235" i="1"/>
  <c r="D85236" i="1"/>
  <c r="D85237" i="1"/>
  <c r="D85238" i="1"/>
  <c r="D85239" i="1"/>
  <c r="D85240" i="1"/>
  <c r="D85241" i="1"/>
  <c r="D85242" i="1"/>
  <c r="D85243" i="1"/>
  <c r="D85244" i="1"/>
  <c r="D85245" i="1"/>
  <c r="D85246" i="1"/>
  <c r="D85247" i="1"/>
  <c r="D85248" i="1"/>
  <c r="D85249" i="1"/>
  <c r="D85250" i="1"/>
  <c r="D85251" i="1"/>
  <c r="D85252" i="1"/>
  <c r="D85253" i="1"/>
  <c r="D85254" i="1"/>
  <c r="D85255" i="1"/>
  <c r="D85256" i="1"/>
  <c r="D85257" i="1"/>
  <c r="D85258" i="1"/>
  <c r="D85259" i="1"/>
  <c r="D85260" i="1"/>
  <c r="D85261" i="1"/>
  <c r="D85262" i="1"/>
  <c r="D85263" i="1"/>
  <c r="D85264" i="1"/>
  <c r="D85265" i="1"/>
  <c r="D85266" i="1"/>
  <c r="D85267" i="1"/>
  <c r="D85268" i="1"/>
  <c r="D85269" i="1"/>
  <c r="D85270" i="1"/>
  <c r="D85271" i="1"/>
  <c r="D85272" i="1"/>
  <c r="D85273" i="1"/>
  <c r="D85274" i="1"/>
  <c r="D85275" i="1"/>
  <c r="D85276" i="1"/>
  <c r="D85277" i="1"/>
  <c r="D85278" i="1"/>
  <c r="D85279" i="1"/>
  <c r="D85280" i="1"/>
  <c r="D85281" i="1"/>
  <c r="D85282" i="1"/>
  <c r="D85283" i="1"/>
  <c r="D85284" i="1"/>
  <c r="D85285" i="1"/>
  <c r="D85286" i="1"/>
  <c r="D85287" i="1"/>
  <c r="D85288" i="1"/>
  <c r="D85289" i="1"/>
  <c r="D85290" i="1"/>
  <c r="D85291" i="1"/>
  <c r="D85292" i="1"/>
  <c r="D85293" i="1"/>
  <c r="D85294" i="1"/>
  <c r="D85295" i="1"/>
  <c r="D85296" i="1"/>
  <c r="D85297" i="1"/>
  <c r="D85298" i="1"/>
  <c r="D85299" i="1"/>
  <c r="D85300" i="1"/>
  <c r="D85301" i="1"/>
  <c r="D85302" i="1"/>
  <c r="D85303" i="1"/>
  <c r="D85304" i="1"/>
  <c r="D85305" i="1"/>
  <c r="D85306" i="1"/>
  <c r="D85307" i="1"/>
  <c r="D85308" i="1"/>
  <c r="D85309" i="1"/>
  <c r="D85310" i="1"/>
  <c r="D85311" i="1"/>
  <c r="D85312" i="1"/>
  <c r="D85313" i="1"/>
  <c r="D85314" i="1"/>
  <c r="D85315" i="1"/>
  <c r="D85316" i="1"/>
  <c r="D85317" i="1"/>
  <c r="D85318" i="1"/>
  <c r="D85319" i="1"/>
  <c r="D85320" i="1"/>
  <c r="D85321" i="1"/>
  <c r="D85322" i="1"/>
  <c r="D85323" i="1"/>
  <c r="D85324" i="1"/>
  <c r="D85325" i="1"/>
  <c r="D85326" i="1"/>
  <c r="D85327" i="1"/>
  <c r="D85328" i="1"/>
  <c r="D85329" i="1"/>
  <c r="D85330" i="1"/>
  <c r="D85331" i="1"/>
  <c r="D85332" i="1"/>
  <c r="D85333" i="1"/>
  <c r="D85334" i="1"/>
  <c r="D85335" i="1"/>
  <c r="D85336" i="1"/>
  <c r="D85337" i="1"/>
  <c r="D85338" i="1"/>
  <c r="D85339" i="1"/>
  <c r="D85340" i="1"/>
  <c r="D85341" i="1"/>
  <c r="D85342" i="1"/>
  <c r="D85343" i="1"/>
  <c r="D85344" i="1"/>
  <c r="D85345" i="1"/>
  <c r="D85346" i="1"/>
  <c r="D85347" i="1"/>
  <c r="D85348" i="1"/>
  <c r="D85349" i="1"/>
  <c r="D85350" i="1"/>
  <c r="D85351" i="1"/>
  <c r="D85352" i="1"/>
  <c r="D85353" i="1"/>
  <c r="D85354" i="1"/>
  <c r="D85355" i="1"/>
  <c r="D85356" i="1"/>
  <c r="D85357" i="1"/>
  <c r="D85358" i="1"/>
  <c r="D85359" i="1"/>
  <c r="D85360" i="1"/>
  <c r="D85361" i="1"/>
  <c r="D85362" i="1"/>
  <c r="D85363" i="1"/>
  <c r="D85364" i="1"/>
  <c r="D85365" i="1"/>
  <c r="D85366" i="1"/>
  <c r="D85367" i="1"/>
  <c r="D85368" i="1"/>
  <c r="D85369" i="1"/>
  <c r="D85370" i="1"/>
  <c r="D85371" i="1"/>
  <c r="D85372" i="1"/>
  <c r="D85373" i="1"/>
  <c r="D85374" i="1"/>
  <c r="D85375" i="1"/>
  <c r="D85376" i="1"/>
  <c r="D85377" i="1"/>
  <c r="D85378" i="1"/>
  <c r="D85379" i="1"/>
  <c r="D85380" i="1"/>
  <c r="D85381" i="1"/>
  <c r="D85382" i="1"/>
  <c r="D85383" i="1"/>
  <c r="D85384" i="1"/>
  <c r="D85385" i="1"/>
  <c r="D85386" i="1"/>
  <c r="D85387" i="1"/>
  <c r="D85388" i="1"/>
  <c r="D85389" i="1"/>
  <c r="D85390" i="1"/>
  <c r="D85391" i="1"/>
  <c r="D85392" i="1"/>
  <c r="D85393" i="1"/>
  <c r="D85394" i="1"/>
  <c r="D85395" i="1"/>
  <c r="D85396" i="1"/>
  <c r="D85397" i="1"/>
  <c r="D85398" i="1"/>
  <c r="D85399" i="1"/>
  <c r="D85400" i="1"/>
  <c r="D85401" i="1"/>
  <c r="D85402" i="1"/>
  <c r="D85403" i="1"/>
  <c r="D85404" i="1"/>
  <c r="D85405" i="1"/>
  <c r="D85406" i="1"/>
  <c r="D85407" i="1"/>
  <c r="D85408" i="1"/>
  <c r="D85409" i="1"/>
  <c r="D85410" i="1"/>
  <c r="D85411" i="1"/>
  <c r="D85412" i="1"/>
  <c r="D85413" i="1"/>
  <c r="D85414" i="1"/>
  <c r="D85415" i="1"/>
  <c r="D85416" i="1"/>
  <c r="D85417" i="1"/>
  <c r="D85418" i="1"/>
  <c r="D85419" i="1"/>
  <c r="D85420" i="1"/>
  <c r="D85421" i="1"/>
  <c r="D85422" i="1"/>
  <c r="D85423" i="1"/>
  <c r="D85424" i="1"/>
  <c r="D85425" i="1"/>
  <c r="D85426" i="1"/>
  <c r="D85427" i="1"/>
  <c r="D85428" i="1"/>
  <c r="D85429" i="1"/>
  <c r="D85430" i="1"/>
  <c r="D85431" i="1"/>
  <c r="D85432" i="1"/>
  <c r="D85433" i="1"/>
  <c r="D85434" i="1"/>
  <c r="D85435" i="1"/>
  <c r="D85436" i="1"/>
  <c r="D85437" i="1"/>
  <c r="D85438" i="1"/>
  <c r="D85439" i="1"/>
  <c r="D85440" i="1"/>
  <c r="D85441" i="1"/>
  <c r="D85442" i="1"/>
  <c r="D85443" i="1"/>
  <c r="D85444" i="1"/>
  <c r="D85445" i="1"/>
  <c r="D85446" i="1"/>
  <c r="D85447" i="1"/>
  <c r="D85448" i="1"/>
  <c r="D85449" i="1"/>
  <c r="D85450" i="1"/>
  <c r="D85451" i="1"/>
  <c r="D85452" i="1"/>
  <c r="D85453" i="1"/>
  <c r="D85454" i="1"/>
  <c r="D85455" i="1"/>
  <c r="D85456" i="1"/>
  <c r="D85457" i="1"/>
  <c r="D85458" i="1"/>
  <c r="D85459" i="1"/>
  <c r="D85460" i="1"/>
  <c r="D85461" i="1"/>
  <c r="D85462" i="1"/>
  <c r="D85463" i="1"/>
  <c r="D85464" i="1"/>
  <c r="D85465" i="1"/>
  <c r="D85466" i="1"/>
  <c r="D85467" i="1"/>
  <c r="D85468" i="1"/>
  <c r="D85469" i="1"/>
  <c r="D85470" i="1"/>
  <c r="D85471" i="1"/>
  <c r="D85472" i="1"/>
  <c r="D85473" i="1"/>
  <c r="D85474" i="1"/>
  <c r="D85475" i="1"/>
  <c r="D85476" i="1"/>
  <c r="D85477" i="1"/>
  <c r="D85478" i="1"/>
  <c r="D85479" i="1"/>
  <c r="D85480" i="1"/>
  <c r="D85481" i="1"/>
  <c r="D85482" i="1"/>
  <c r="D85483" i="1"/>
  <c r="D85484" i="1"/>
  <c r="D85485" i="1"/>
  <c r="D85486" i="1"/>
  <c r="D85487" i="1"/>
  <c r="D85488" i="1"/>
  <c r="D85489" i="1"/>
  <c r="D85490" i="1"/>
  <c r="D85491" i="1"/>
  <c r="D85492" i="1"/>
  <c r="D85493" i="1"/>
  <c r="D85494" i="1"/>
  <c r="D85495" i="1"/>
  <c r="D85496" i="1"/>
  <c r="D85497" i="1"/>
  <c r="D85498" i="1"/>
  <c r="D85499" i="1"/>
  <c r="D85500" i="1"/>
  <c r="D85501" i="1"/>
  <c r="D85502" i="1"/>
  <c r="D85503" i="1"/>
  <c r="D85504" i="1"/>
  <c r="D85505" i="1"/>
  <c r="D85506" i="1"/>
  <c r="D85507" i="1"/>
  <c r="D85508" i="1"/>
  <c r="D85509" i="1"/>
  <c r="D85510" i="1"/>
  <c r="D85511" i="1"/>
  <c r="D85512" i="1"/>
  <c r="D85513" i="1"/>
  <c r="D85514" i="1"/>
  <c r="D85515" i="1"/>
  <c r="D85516" i="1"/>
  <c r="D85517" i="1"/>
  <c r="D85518" i="1"/>
  <c r="D85519" i="1"/>
  <c r="D85520" i="1"/>
  <c r="D85521" i="1"/>
  <c r="D85522" i="1"/>
  <c r="D85523" i="1"/>
  <c r="D85524" i="1"/>
  <c r="D85525" i="1"/>
  <c r="D85526" i="1"/>
  <c r="D85527" i="1"/>
  <c r="D85528" i="1"/>
  <c r="D85529" i="1"/>
  <c r="D85530" i="1"/>
  <c r="D85531" i="1"/>
  <c r="D85532" i="1"/>
  <c r="D85533" i="1"/>
  <c r="D85534" i="1"/>
  <c r="D85535" i="1"/>
  <c r="D85536" i="1"/>
  <c r="D85537" i="1"/>
  <c r="D85538" i="1"/>
  <c r="D85539" i="1"/>
  <c r="D85540" i="1"/>
  <c r="D85541" i="1"/>
  <c r="D85542" i="1"/>
  <c r="D85543" i="1"/>
  <c r="D85544" i="1"/>
  <c r="D85545" i="1"/>
  <c r="D85546" i="1"/>
  <c r="D85547" i="1"/>
  <c r="D85548" i="1"/>
  <c r="D85549" i="1"/>
  <c r="D85550" i="1"/>
  <c r="D85551" i="1"/>
  <c r="D85552" i="1"/>
  <c r="D85553" i="1"/>
  <c r="D85554" i="1"/>
  <c r="D85555" i="1"/>
  <c r="D85556" i="1"/>
  <c r="D85557" i="1"/>
  <c r="D85558" i="1"/>
  <c r="D85559" i="1"/>
  <c r="D85560" i="1"/>
  <c r="D85561" i="1"/>
  <c r="D85562" i="1"/>
  <c r="D85563" i="1"/>
  <c r="D85564" i="1"/>
  <c r="D85565" i="1"/>
  <c r="D85566" i="1"/>
  <c r="D85567" i="1"/>
  <c r="D85568" i="1"/>
  <c r="D85569" i="1"/>
  <c r="D85570" i="1"/>
  <c r="D85571" i="1"/>
  <c r="D85572" i="1"/>
  <c r="D85573" i="1"/>
  <c r="D85574" i="1"/>
  <c r="D85575" i="1"/>
  <c r="D85576" i="1"/>
  <c r="D85577" i="1"/>
  <c r="D85578" i="1"/>
  <c r="D85579" i="1"/>
  <c r="D85580" i="1"/>
  <c r="D85581" i="1"/>
  <c r="D85582" i="1"/>
  <c r="D85583" i="1"/>
  <c r="D85584" i="1"/>
  <c r="D85585" i="1"/>
  <c r="D85586" i="1"/>
  <c r="D85587" i="1"/>
  <c r="D85588" i="1"/>
  <c r="D85589" i="1"/>
  <c r="D85590" i="1"/>
  <c r="D85591" i="1"/>
  <c r="D85592" i="1"/>
  <c r="D85593" i="1"/>
  <c r="D85594" i="1"/>
  <c r="D85595" i="1"/>
  <c r="D85596" i="1"/>
  <c r="D85597" i="1"/>
  <c r="D85598" i="1"/>
  <c r="D85599" i="1"/>
  <c r="D85600" i="1"/>
  <c r="D85601" i="1"/>
  <c r="D85602" i="1"/>
  <c r="D85603" i="1"/>
  <c r="D85604" i="1"/>
  <c r="D85605" i="1"/>
  <c r="D85606" i="1"/>
  <c r="D85607" i="1"/>
  <c r="D85608" i="1"/>
  <c r="D85609" i="1"/>
  <c r="D85610" i="1"/>
  <c r="D85611" i="1"/>
  <c r="D85612" i="1"/>
  <c r="D85613" i="1"/>
  <c r="D85614" i="1"/>
  <c r="D85615" i="1"/>
  <c r="D85616" i="1"/>
  <c r="D85617" i="1"/>
  <c r="D85618" i="1"/>
  <c r="D85619" i="1"/>
  <c r="D85620" i="1"/>
  <c r="D85621" i="1"/>
  <c r="D85622" i="1"/>
  <c r="D85623" i="1"/>
  <c r="D85624" i="1"/>
  <c r="D85625" i="1"/>
  <c r="D85626" i="1"/>
  <c r="D85627" i="1"/>
  <c r="D85628" i="1"/>
  <c r="D85629" i="1"/>
  <c r="D85630" i="1"/>
  <c r="D85631" i="1"/>
  <c r="D85632" i="1"/>
  <c r="D85633" i="1"/>
  <c r="D85634" i="1"/>
  <c r="D85635" i="1"/>
  <c r="D85636" i="1"/>
  <c r="D85637" i="1"/>
  <c r="D85638" i="1"/>
  <c r="D85639" i="1"/>
  <c r="D85640" i="1"/>
  <c r="D85641" i="1"/>
  <c r="D85642" i="1"/>
  <c r="D85643" i="1"/>
  <c r="D85644" i="1"/>
  <c r="D85645" i="1"/>
  <c r="D85646" i="1"/>
  <c r="D85647" i="1"/>
  <c r="D85648" i="1"/>
  <c r="D85649" i="1"/>
  <c r="D85650" i="1"/>
  <c r="D85651" i="1"/>
  <c r="D85652" i="1"/>
  <c r="D85653" i="1"/>
  <c r="D85654" i="1"/>
  <c r="D85655" i="1"/>
  <c r="D85656" i="1"/>
  <c r="D85657" i="1"/>
  <c r="D85658" i="1"/>
  <c r="D85659" i="1"/>
  <c r="D85660" i="1"/>
  <c r="D85661" i="1"/>
  <c r="D85662" i="1"/>
  <c r="D85663" i="1"/>
  <c r="D85664" i="1"/>
  <c r="D85665" i="1"/>
  <c r="D85666" i="1"/>
  <c r="D85667" i="1"/>
  <c r="D85668" i="1"/>
  <c r="D85669" i="1"/>
  <c r="D85670" i="1"/>
  <c r="D85671" i="1"/>
  <c r="D85672" i="1"/>
  <c r="D85673" i="1"/>
  <c r="D85674" i="1"/>
  <c r="D85675" i="1"/>
  <c r="D85676" i="1"/>
  <c r="D85677" i="1"/>
  <c r="D85678" i="1"/>
  <c r="D85679" i="1"/>
  <c r="D85680" i="1"/>
  <c r="D85681" i="1"/>
  <c r="D85682" i="1"/>
  <c r="D85683" i="1"/>
  <c r="D85684" i="1"/>
  <c r="D85685" i="1"/>
  <c r="D85686" i="1"/>
  <c r="D85687" i="1"/>
  <c r="D85688" i="1"/>
  <c r="D85689" i="1"/>
  <c r="D85690" i="1"/>
  <c r="D85691" i="1"/>
  <c r="D85692" i="1"/>
  <c r="D85693" i="1"/>
  <c r="D85694" i="1"/>
  <c r="D85695" i="1"/>
  <c r="D85696" i="1"/>
  <c r="D85697" i="1"/>
  <c r="D85698" i="1"/>
  <c r="D85699" i="1"/>
  <c r="D85700" i="1"/>
  <c r="D85701" i="1"/>
  <c r="D85702" i="1"/>
  <c r="D85703" i="1"/>
  <c r="D85704" i="1"/>
  <c r="D85705" i="1"/>
  <c r="D85706" i="1"/>
  <c r="D85707" i="1"/>
  <c r="D85708" i="1"/>
  <c r="D85709" i="1"/>
  <c r="D85710" i="1"/>
  <c r="D85711" i="1"/>
  <c r="D85712" i="1"/>
  <c r="D85713" i="1"/>
  <c r="D85714" i="1"/>
  <c r="D85715" i="1"/>
  <c r="D85716" i="1"/>
  <c r="D85717" i="1"/>
  <c r="D85718" i="1"/>
  <c r="D85719" i="1"/>
  <c r="D85720" i="1"/>
  <c r="D85721" i="1"/>
  <c r="D85722" i="1"/>
  <c r="D85723" i="1"/>
  <c r="D85724" i="1"/>
  <c r="D85725" i="1"/>
  <c r="D85726" i="1"/>
  <c r="D85727" i="1"/>
  <c r="D85728" i="1"/>
  <c r="D85729" i="1"/>
  <c r="D85730" i="1"/>
  <c r="D85731" i="1"/>
  <c r="D85732" i="1"/>
  <c r="D85733" i="1"/>
  <c r="D85734" i="1"/>
  <c r="D85735" i="1"/>
  <c r="D85736" i="1"/>
  <c r="D85737" i="1"/>
  <c r="D85738" i="1"/>
  <c r="D85739" i="1"/>
  <c r="D85740" i="1"/>
  <c r="D85741" i="1"/>
  <c r="D85742" i="1"/>
  <c r="D85743" i="1"/>
  <c r="D85744" i="1"/>
  <c r="D85745" i="1"/>
  <c r="D85746" i="1"/>
  <c r="D85747" i="1"/>
  <c r="D85748" i="1"/>
  <c r="D85749" i="1"/>
  <c r="D85750" i="1"/>
  <c r="D85751" i="1"/>
  <c r="D85752" i="1"/>
  <c r="D85753" i="1"/>
  <c r="D85754" i="1"/>
  <c r="D85755" i="1"/>
  <c r="D85756" i="1"/>
  <c r="D85757" i="1"/>
  <c r="D85758" i="1"/>
  <c r="D85759" i="1"/>
  <c r="D85760" i="1"/>
  <c r="D85761" i="1"/>
  <c r="D85762" i="1"/>
  <c r="D85763" i="1"/>
  <c r="D85764" i="1"/>
  <c r="D85765" i="1"/>
  <c r="D85766" i="1"/>
  <c r="D85767" i="1"/>
  <c r="D85768" i="1"/>
  <c r="D85769" i="1"/>
  <c r="D85770" i="1"/>
  <c r="D85771" i="1"/>
  <c r="D85772" i="1"/>
  <c r="D85773" i="1"/>
  <c r="D85774" i="1"/>
  <c r="D85775" i="1"/>
  <c r="D85776" i="1"/>
  <c r="D85777" i="1"/>
  <c r="D85778" i="1"/>
  <c r="D85779" i="1"/>
  <c r="D85780" i="1"/>
  <c r="D85781" i="1"/>
  <c r="D85782" i="1"/>
  <c r="D85783" i="1"/>
  <c r="D85784" i="1"/>
  <c r="D85785" i="1"/>
  <c r="D85786" i="1"/>
  <c r="D85787" i="1"/>
  <c r="D85788" i="1"/>
  <c r="D85789" i="1"/>
  <c r="D85790" i="1"/>
  <c r="D85791" i="1"/>
  <c r="D85792" i="1"/>
  <c r="D85793" i="1"/>
  <c r="D85794" i="1"/>
  <c r="D85795" i="1"/>
  <c r="D85796" i="1"/>
  <c r="D85797" i="1"/>
  <c r="D85798" i="1"/>
  <c r="D85799" i="1"/>
  <c r="D85800" i="1"/>
  <c r="D85801" i="1"/>
  <c r="D85802" i="1"/>
  <c r="D85803" i="1"/>
  <c r="D85804" i="1"/>
  <c r="D85805" i="1"/>
  <c r="D85806" i="1"/>
  <c r="D85807" i="1"/>
  <c r="D85808" i="1"/>
  <c r="D85809" i="1"/>
  <c r="D85810" i="1"/>
  <c r="D85811" i="1"/>
  <c r="D85812" i="1"/>
  <c r="D85813" i="1"/>
  <c r="D85814" i="1"/>
  <c r="D85815" i="1"/>
  <c r="D85816" i="1"/>
  <c r="D85817" i="1"/>
  <c r="D85818" i="1"/>
  <c r="D85819" i="1"/>
  <c r="D85820" i="1"/>
  <c r="D85821" i="1"/>
  <c r="D85822" i="1"/>
  <c r="D85823" i="1"/>
  <c r="D85824" i="1"/>
  <c r="D85825" i="1"/>
  <c r="D85826" i="1"/>
  <c r="D85827" i="1"/>
  <c r="D85828" i="1"/>
  <c r="D85829" i="1"/>
  <c r="D85830" i="1"/>
  <c r="D85831" i="1"/>
  <c r="D85832" i="1"/>
  <c r="D85833" i="1"/>
  <c r="D85834" i="1"/>
  <c r="D85835" i="1"/>
  <c r="D85836" i="1"/>
  <c r="D85837" i="1"/>
  <c r="D85838" i="1"/>
  <c r="D85839" i="1"/>
  <c r="D85840" i="1"/>
  <c r="D85841" i="1"/>
  <c r="D85842" i="1"/>
  <c r="D85843" i="1"/>
  <c r="D85844" i="1"/>
  <c r="D85845" i="1"/>
  <c r="D85846" i="1"/>
  <c r="D85847" i="1"/>
  <c r="D85848" i="1"/>
  <c r="D85849" i="1"/>
  <c r="D85850" i="1"/>
  <c r="D85851" i="1"/>
  <c r="D85852" i="1"/>
  <c r="D85853" i="1"/>
  <c r="D85854" i="1"/>
  <c r="D85855" i="1"/>
  <c r="D85856" i="1"/>
  <c r="D85857" i="1"/>
  <c r="D85858" i="1"/>
  <c r="D85859" i="1"/>
  <c r="D85860" i="1"/>
  <c r="D85861" i="1"/>
  <c r="D85862" i="1"/>
  <c r="D85863" i="1"/>
  <c r="D85864" i="1"/>
  <c r="D85865" i="1"/>
  <c r="D85866" i="1"/>
  <c r="D85867" i="1"/>
  <c r="D85868" i="1"/>
  <c r="D85869" i="1"/>
  <c r="D85870" i="1"/>
  <c r="D85871" i="1"/>
  <c r="D85872" i="1"/>
  <c r="D85873" i="1"/>
  <c r="D85874" i="1"/>
  <c r="D85875" i="1"/>
  <c r="D85876" i="1"/>
  <c r="D85877" i="1"/>
  <c r="D85878" i="1"/>
  <c r="D85879" i="1"/>
  <c r="D85880" i="1"/>
  <c r="D85881" i="1"/>
  <c r="D85882" i="1"/>
  <c r="D85883" i="1"/>
  <c r="D85884" i="1"/>
  <c r="D85885" i="1"/>
  <c r="D85886" i="1"/>
  <c r="D85887" i="1"/>
  <c r="D85888" i="1"/>
  <c r="D85889" i="1"/>
  <c r="D85890" i="1"/>
  <c r="D85891" i="1"/>
  <c r="D85892" i="1"/>
  <c r="D85893" i="1"/>
  <c r="D85894" i="1"/>
  <c r="D85895" i="1"/>
  <c r="D85896" i="1"/>
  <c r="D85897" i="1"/>
  <c r="D85898" i="1"/>
  <c r="D85899" i="1"/>
  <c r="D85900" i="1"/>
  <c r="D85901" i="1"/>
  <c r="D85902" i="1"/>
  <c r="D85903" i="1"/>
  <c r="D85904" i="1"/>
  <c r="D85905" i="1"/>
  <c r="D85906" i="1"/>
  <c r="D85907" i="1"/>
  <c r="D85908" i="1"/>
  <c r="D85909" i="1"/>
  <c r="D85910" i="1"/>
  <c r="D85911" i="1"/>
  <c r="D85912" i="1"/>
  <c r="D85913" i="1"/>
  <c r="D85914" i="1"/>
  <c r="D85915" i="1"/>
  <c r="D85916" i="1"/>
  <c r="D85917" i="1"/>
  <c r="D85918" i="1"/>
  <c r="D85919" i="1"/>
  <c r="D85920" i="1"/>
  <c r="D85921" i="1"/>
  <c r="D85922" i="1"/>
  <c r="D85923" i="1"/>
  <c r="D85924" i="1"/>
  <c r="D85925" i="1"/>
  <c r="D85926" i="1"/>
  <c r="D85927" i="1"/>
  <c r="D85928" i="1"/>
  <c r="D85929" i="1"/>
  <c r="D85930" i="1"/>
  <c r="D85931" i="1"/>
  <c r="D85932" i="1"/>
  <c r="D85933" i="1"/>
  <c r="D85934" i="1"/>
  <c r="D85935" i="1"/>
  <c r="D85936" i="1"/>
  <c r="D85937" i="1"/>
  <c r="D85938" i="1"/>
  <c r="D85939" i="1"/>
  <c r="D85940" i="1"/>
  <c r="D85941" i="1"/>
  <c r="D85942" i="1"/>
  <c r="D85943" i="1"/>
  <c r="D85944" i="1"/>
  <c r="D85945" i="1"/>
  <c r="D85946" i="1"/>
  <c r="D85947" i="1"/>
  <c r="D85948" i="1"/>
  <c r="D85949" i="1"/>
  <c r="D85950" i="1"/>
  <c r="D85951" i="1"/>
  <c r="D85952" i="1"/>
  <c r="D85953" i="1"/>
  <c r="D85954" i="1"/>
  <c r="D85955" i="1"/>
  <c r="D85956" i="1"/>
  <c r="D85957" i="1"/>
  <c r="D85958" i="1"/>
  <c r="D85959" i="1"/>
  <c r="D85960" i="1"/>
  <c r="D85961" i="1"/>
  <c r="D85962" i="1"/>
  <c r="D85963" i="1"/>
  <c r="D85964" i="1"/>
  <c r="D85965" i="1"/>
  <c r="D85966" i="1"/>
  <c r="D85967" i="1"/>
  <c r="D85968" i="1"/>
  <c r="D85969" i="1"/>
  <c r="D85970" i="1"/>
  <c r="D85971" i="1"/>
  <c r="D85972" i="1"/>
  <c r="D85973" i="1"/>
  <c r="D85974" i="1"/>
  <c r="D85975" i="1"/>
  <c r="D85976" i="1"/>
  <c r="D85977" i="1"/>
  <c r="D85978" i="1"/>
  <c r="D85979" i="1"/>
  <c r="D85980" i="1"/>
  <c r="D85981" i="1"/>
  <c r="D85982" i="1"/>
  <c r="D85983" i="1"/>
  <c r="D85984" i="1"/>
  <c r="D85985" i="1"/>
  <c r="D85986" i="1"/>
  <c r="D85987" i="1"/>
  <c r="D85988" i="1"/>
  <c r="D85989" i="1"/>
  <c r="D85990" i="1"/>
  <c r="D85991" i="1"/>
  <c r="D85992" i="1"/>
  <c r="D85993" i="1"/>
  <c r="D85994" i="1"/>
  <c r="D85995" i="1"/>
  <c r="D85996" i="1"/>
  <c r="D85997" i="1"/>
  <c r="D85998" i="1"/>
  <c r="D85999" i="1"/>
  <c r="D86000" i="1"/>
  <c r="D86001" i="1"/>
  <c r="D86002" i="1"/>
  <c r="D86003" i="1"/>
  <c r="D86004" i="1"/>
  <c r="D86005" i="1"/>
  <c r="D86006" i="1"/>
  <c r="D86007" i="1"/>
  <c r="D86008" i="1"/>
  <c r="D86009" i="1"/>
  <c r="D86010" i="1"/>
  <c r="D86011" i="1"/>
  <c r="D86012" i="1"/>
  <c r="D86013" i="1"/>
  <c r="D86014" i="1"/>
  <c r="D86015" i="1"/>
  <c r="D86016" i="1"/>
  <c r="D86017" i="1"/>
  <c r="D86018" i="1"/>
  <c r="D86019" i="1"/>
  <c r="D86020" i="1"/>
  <c r="D86021" i="1"/>
  <c r="D86022" i="1"/>
  <c r="D86023" i="1"/>
  <c r="D86024" i="1"/>
  <c r="D86025" i="1"/>
  <c r="D86026" i="1"/>
  <c r="D86027" i="1"/>
  <c r="D86028" i="1"/>
  <c r="D86029" i="1"/>
  <c r="D86030" i="1"/>
  <c r="D86031" i="1"/>
  <c r="D86032" i="1"/>
  <c r="D86033" i="1"/>
  <c r="D86034" i="1"/>
  <c r="D86035" i="1"/>
  <c r="D86036" i="1"/>
  <c r="D86037" i="1"/>
  <c r="D86038" i="1"/>
  <c r="D86039" i="1"/>
  <c r="D86040" i="1"/>
  <c r="D86041" i="1"/>
  <c r="D86042" i="1"/>
  <c r="D86043" i="1"/>
  <c r="D86044" i="1"/>
  <c r="D86045" i="1"/>
  <c r="D86046" i="1"/>
  <c r="D86047" i="1"/>
  <c r="D86048" i="1"/>
  <c r="D86049" i="1"/>
  <c r="D86050" i="1"/>
  <c r="D86051" i="1"/>
  <c r="D86052" i="1"/>
  <c r="D86053" i="1"/>
  <c r="D86054" i="1"/>
  <c r="D86055" i="1"/>
  <c r="D86056" i="1"/>
  <c r="D86057" i="1"/>
  <c r="D86058" i="1"/>
  <c r="D86059" i="1"/>
  <c r="D86060" i="1"/>
  <c r="D86061" i="1"/>
  <c r="D86062" i="1"/>
  <c r="D86063" i="1"/>
  <c r="D86064" i="1"/>
  <c r="D86065" i="1"/>
  <c r="D86066" i="1"/>
  <c r="D86067" i="1"/>
  <c r="D86068" i="1"/>
  <c r="D86069" i="1"/>
  <c r="D86070" i="1"/>
  <c r="D86071" i="1"/>
  <c r="D86072" i="1"/>
  <c r="D86073" i="1"/>
  <c r="D86074" i="1"/>
  <c r="D86075" i="1"/>
  <c r="D86076" i="1"/>
  <c r="D86077" i="1"/>
  <c r="D86078" i="1"/>
  <c r="D86079" i="1"/>
  <c r="D86080" i="1"/>
  <c r="D86081" i="1"/>
  <c r="D86082" i="1"/>
  <c r="D86083" i="1"/>
  <c r="D86084" i="1"/>
  <c r="D86085" i="1"/>
  <c r="D86086" i="1"/>
  <c r="D86087" i="1"/>
  <c r="D86088" i="1"/>
  <c r="D86089" i="1"/>
  <c r="D86090" i="1"/>
  <c r="D86091" i="1"/>
  <c r="D86092" i="1"/>
  <c r="D86093" i="1"/>
  <c r="D86094" i="1"/>
  <c r="D86095" i="1"/>
  <c r="D86096" i="1"/>
  <c r="D86097" i="1"/>
  <c r="D86098" i="1"/>
  <c r="D86099" i="1"/>
  <c r="D86100" i="1"/>
  <c r="D86101" i="1"/>
  <c r="D86102" i="1"/>
  <c r="D86103" i="1"/>
  <c r="D86104" i="1"/>
  <c r="D86105" i="1"/>
  <c r="D86106" i="1"/>
  <c r="D86107" i="1"/>
  <c r="D86108" i="1"/>
  <c r="D86109" i="1"/>
  <c r="D86110" i="1"/>
  <c r="D86111" i="1"/>
  <c r="D86112" i="1"/>
  <c r="D86113" i="1"/>
  <c r="D86114" i="1"/>
  <c r="D86115" i="1"/>
  <c r="D86116" i="1"/>
  <c r="D86117" i="1"/>
  <c r="D86118" i="1"/>
  <c r="D86119" i="1"/>
  <c r="D86120" i="1"/>
  <c r="D86121" i="1"/>
  <c r="D86122" i="1"/>
  <c r="D86123" i="1"/>
  <c r="D86124" i="1"/>
  <c r="D86125" i="1"/>
  <c r="D86126" i="1"/>
  <c r="D86127" i="1"/>
  <c r="D86128" i="1"/>
  <c r="D86129" i="1"/>
  <c r="D86130" i="1"/>
  <c r="D86131" i="1"/>
  <c r="D86132" i="1"/>
  <c r="D86133" i="1"/>
  <c r="D86134" i="1"/>
  <c r="D86135" i="1"/>
  <c r="D86136" i="1"/>
  <c r="D86137" i="1"/>
  <c r="D86138" i="1"/>
  <c r="D86139" i="1"/>
  <c r="D86140" i="1"/>
  <c r="D86141" i="1"/>
  <c r="D86142" i="1"/>
  <c r="D86143" i="1"/>
  <c r="D86144" i="1"/>
  <c r="D86145" i="1"/>
  <c r="D86146" i="1"/>
  <c r="D86147" i="1"/>
  <c r="D86148" i="1"/>
  <c r="D86149" i="1"/>
  <c r="D86150" i="1"/>
  <c r="D86151" i="1"/>
  <c r="D86152" i="1"/>
  <c r="D86153" i="1"/>
  <c r="D86154" i="1"/>
  <c r="D86155" i="1"/>
  <c r="D86156" i="1"/>
  <c r="D86157" i="1"/>
  <c r="D86158" i="1"/>
  <c r="D86159" i="1"/>
  <c r="D86160" i="1"/>
  <c r="D86161" i="1"/>
  <c r="D86162" i="1"/>
  <c r="D86163" i="1"/>
  <c r="D86164" i="1"/>
  <c r="D86165" i="1"/>
  <c r="D86166" i="1"/>
  <c r="D86167" i="1"/>
  <c r="D86168" i="1"/>
  <c r="D86169" i="1"/>
  <c r="D86170" i="1"/>
  <c r="D86171" i="1"/>
  <c r="D86172" i="1"/>
  <c r="D86173" i="1"/>
  <c r="D86174" i="1"/>
  <c r="D86175" i="1"/>
  <c r="D86176" i="1"/>
  <c r="D86177" i="1"/>
  <c r="D86178" i="1"/>
  <c r="D86179" i="1"/>
  <c r="D86180" i="1"/>
  <c r="D86181" i="1"/>
  <c r="D86182" i="1"/>
  <c r="D86183" i="1"/>
  <c r="D86184" i="1"/>
  <c r="D86185" i="1"/>
  <c r="D86186" i="1"/>
  <c r="D86187" i="1"/>
  <c r="D86188" i="1"/>
  <c r="D86189" i="1"/>
  <c r="D86190" i="1"/>
  <c r="D86191" i="1"/>
  <c r="D86192" i="1"/>
  <c r="D86193" i="1"/>
  <c r="D86194" i="1"/>
  <c r="D86195" i="1"/>
  <c r="D86196" i="1"/>
  <c r="D86197" i="1"/>
  <c r="D86198" i="1"/>
  <c r="D86199" i="1"/>
  <c r="D86200" i="1"/>
  <c r="D86201" i="1"/>
  <c r="D86202" i="1"/>
  <c r="D86203" i="1"/>
  <c r="D86204" i="1"/>
  <c r="D86205" i="1"/>
  <c r="D86206" i="1"/>
  <c r="D86207" i="1"/>
  <c r="D86208" i="1"/>
  <c r="D86209" i="1"/>
  <c r="D86210" i="1"/>
  <c r="D86211" i="1"/>
  <c r="D86212" i="1"/>
  <c r="D86213" i="1"/>
  <c r="D86214" i="1"/>
  <c r="D86215" i="1"/>
  <c r="D86216" i="1"/>
  <c r="D86217" i="1"/>
  <c r="D86218" i="1"/>
  <c r="D86219" i="1"/>
  <c r="D86220" i="1"/>
  <c r="D86221" i="1"/>
  <c r="D86222" i="1"/>
  <c r="D86223" i="1"/>
  <c r="D86224" i="1"/>
  <c r="D86225" i="1"/>
  <c r="D86226" i="1"/>
  <c r="D86227" i="1"/>
  <c r="D86228" i="1"/>
  <c r="D86229" i="1"/>
  <c r="D86230" i="1"/>
  <c r="D86231" i="1"/>
  <c r="D86232" i="1"/>
  <c r="D86233" i="1"/>
  <c r="D86234" i="1"/>
  <c r="D86235" i="1"/>
  <c r="D86236" i="1"/>
  <c r="D86237" i="1"/>
  <c r="D86238" i="1"/>
  <c r="D86239" i="1"/>
  <c r="D86240" i="1"/>
  <c r="D86241" i="1"/>
  <c r="D86242" i="1"/>
  <c r="D86243" i="1"/>
  <c r="D86244" i="1"/>
  <c r="D86245" i="1"/>
  <c r="D86246" i="1"/>
  <c r="D86247" i="1"/>
  <c r="D86248" i="1"/>
  <c r="D86249" i="1"/>
  <c r="D86250" i="1"/>
  <c r="D86251" i="1"/>
  <c r="D86252" i="1"/>
  <c r="D86253" i="1"/>
  <c r="D86254" i="1"/>
  <c r="D86255" i="1"/>
  <c r="D86256" i="1"/>
  <c r="D86257" i="1"/>
  <c r="D86258" i="1"/>
  <c r="D86259" i="1"/>
  <c r="D86260" i="1"/>
  <c r="D86261" i="1"/>
  <c r="D86262" i="1"/>
  <c r="D86263" i="1"/>
  <c r="D86264" i="1"/>
  <c r="D86265" i="1"/>
  <c r="D86266" i="1"/>
  <c r="D86267" i="1"/>
  <c r="D86268" i="1"/>
  <c r="D86269" i="1"/>
  <c r="D86270" i="1"/>
  <c r="D86271" i="1"/>
  <c r="D86272" i="1"/>
  <c r="D86273" i="1"/>
  <c r="D86274" i="1"/>
  <c r="D86275" i="1"/>
  <c r="D86276" i="1"/>
  <c r="D86277" i="1"/>
  <c r="D86278" i="1"/>
  <c r="D86279" i="1"/>
  <c r="D86280" i="1"/>
  <c r="D86281" i="1"/>
  <c r="D86282" i="1"/>
  <c r="D86283" i="1"/>
  <c r="D86284" i="1"/>
  <c r="D86285" i="1"/>
  <c r="D86286" i="1"/>
  <c r="D86287" i="1"/>
  <c r="D86288" i="1"/>
  <c r="D86289" i="1"/>
  <c r="D86290" i="1"/>
  <c r="D86291" i="1"/>
  <c r="D86292" i="1"/>
  <c r="D86293" i="1"/>
  <c r="D86294" i="1"/>
  <c r="D86295" i="1"/>
  <c r="D86296" i="1"/>
  <c r="D86297" i="1"/>
  <c r="D86298" i="1"/>
  <c r="D86299" i="1"/>
  <c r="D86300" i="1"/>
  <c r="D86301" i="1"/>
  <c r="D86302" i="1"/>
  <c r="D86303" i="1"/>
  <c r="D86304" i="1"/>
  <c r="D86305" i="1"/>
  <c r="D86306" i="1"/>
  <c r="D86307" i="1"/>
  <c r="D86308" i="1"/>
  <c r="D86309" i="1"/>
  <c r="D86310" i="1"/>
  <c r="D86311" i="1"/>
  <c r="D86312" i="1"/>
  <c r="D86313" i="1"/>
  <c r="D86314" i="1"/>
  <c r="D86315" i="1"/>
  <c r="D86316" i="1"/>
  <c r="D86317" i="1"/>
  <c r="D86318" i="1"/>
  <c r="D86319" i="1"/>
  <c r="D86320" i="1"/>
  <c r="D86321" i="1"/>
  <c r="D86322" i="1"/>
  <c r="D86323" i="1"/>
  <c r="D86324" i="1"/>
  <c r="D86325" i="1"/>
  <c r="D86326" i="1"/>
  <c r="D86327" i="1"/>
  <c r="D86328" i="1"/>
  <c r="D86329" i="1"/>
  <c r="D86330" i="1"/>
  <c r="D86331" i="1"/>
  <c r="D86332" i="1"/>
  <c r="D86333" i="1"/>
  <c r="D86334" i="1"/>
  <c r="D86335" i="1"/>
  <c r="D86336" i="1"/>
  <c r="D86337" i="1"/>
  <c r="D86338" i="1"/>
  <c r="D86339" i="1"/>
  <c r="D86340" i="1"/>
  <c r="D86341" i="1"/>
  <c r="D86342" i="1"/>
  <c r="D86343" i="1"/>
  <c r="D86344" i="1"/>
  <c r="D86345" i="1"/>
  <c r="D86346" i="1"/>
  <c r="D86347" i="1"/>
  <c r="D86348" i="1"/>
  <c r="D86349" i="1"/>
  <c r="D86350" i="1"/>
  <c r="D86351" i="1"/>
  <c r="D86352" i="1"/>
  <c r="D86353" i="1"/>
  <c r="D86354" i="1"/>
  <c r="D86355" i="1"/>
  <c r="D86356" i="1"/>
  <c r="D86357" i="1"/>
  <c r="D86358" i="1"/>
  <c r="D86359" i="1"/>
  <c r="D86360" i="1"/>
  <c r="D86361" i="1"/>
  <c r="D86362" i="1"/>
  <c r="D86363" i="1"/>
  <c r="D86364" i="1"/>
  <c r="D86365" i="1"/>
  <c r="D86366" i="1"/>
  <c r="D86367" i="1"/>
  <c r="D86368" i="1"/>
  <c r="D86369" i="1"/>
  <c r="D86370" i="1"/>
  <c r="D86371" i="1"/>
  <c r="D86372" i="1"/>
  <c r="D86373" i="1"/>
  <c r="D86374" i="1"/>
  <c r="D86375" i="1"/>
  <c r="D86376" i="1"/>
  <c r="D86377" i="1"/>
  <c r="D86378" i="1"/>
  <c r="D86379" i="1"/>
  <c r="D86380" i="1"/>
  <c r="D86381" i="1"/>
  <c r="D86382" i="1"/>
  <c r="D86383" i="1"/>
  <c r="D86384" i="1"/>
  <c r="D86385" i="1"/>
  <c r="D86386" i="1"/>
  <c r="D86387" i="1"/>
  <c r="D86388" i="1"/>
  <c r="D86389" i="1"/>
  <c r="D86390" i="1"/>
  <c r="D86391" i="1"/>
  <c r="D86392" i="1"/>
  <c r="D86393" i="1"/>
  <c r="D86394" i="1"/>
  <c r="D86395" i="1"/>
  <c r="D86396" i="1"/>
  <c r="D86397" i="1"/>
  <c r="D86398" i="1"/>
  <c r="D86399" i="1"/>
  <c r="D86400" i="1"/>
  <c r="D86401" i="1"/>
  <c r="D86402" i="1"/>
  <c r="D86403" i="1"/>
  <c r="D86404" i="1"/>
  <c r="D86405" i="1"/>
  <c r="D86406" i="1"/>
  <c r="D86407" i="1"/>
  <c r="D86408" i="1"/>
  <c r="D86409" i="1"/>
  <c r="D86410" i="1"/>
  <c r="D86411" i="1"/>
  <c r="D86412" i="1"/>
  <c r="D86413" i="1"/>
  <c r="D86414" i="1"/>
  <c r="D86415" i="1"/>
  <c r="D86416" i="1"/>
  <c r="D86417" i="1"/>
  <c r="D86418" i="1"/>
  <c r="D86419" i="1"/>
  <c r="D86420" i="1"/>
  <c r="D86421" i="1"/>
  <c r="D86422" i="1"/>
  <c r="D86423" i="1"/>
  <c r="D86424" i="1"/>
  <c r="D86425" i="1"/>
  <c r="D86426" i="1"/>
  <c r="D86427" i="1"/>
  <c r="D86428" i="1"/>
  <c r="D86429" i="1"/>
  <c r="D86430" i="1"/>
  <c r="D86431" i="1"/>
  <c r="D86432" i="1"/>
  <c r="D86433" i="1"/>
  <c r="D86434" i="1"/>
  <c r="D86435" i="1"/>
  <c r="D86436" i="1"/>
  <c r="D86437" i="1"/>
  <c r="D86438" i="1"/>
  <c r="D86439" i="1"/>
  <c r="D86440" i="1"/>
  <c r="D86441" i="1"/>
  <c r="D86442" i="1"/>
  <c r="D86443" i="1"/>
  <c r="D86444" i="1"/>
  <c r="D86445" i="1"/>
  <c r="D86446" i="1"/>
  <c r="D86447" i="1"/>
  <c r="D86448" i="1"/>
  <c r="D86449" i="1"/>
  <c r="D86450" i="1"/>
  <c r="D86451" i="1"/>
  <c r="D86452" i="1"/>
  <c r="D86453" i="1"/>
  <c r="D86454" i="1"/>
  <c r="D86455" i="1"/>
  <c r="D86456" i="1"/>
  <c r="D86457" i="1"/>
  <c r="D86458" i="1"/>
  <c r="D86459" i="1"/>
  <c r="D86460" i="1"/>
  <c r="D86461" i="1"/>
  <c r="D86462" i="1"/>
  <c r="D86463" i="1"/>
  <c r="D86464" i="1"/>
  <c r="D86465" i="1"/>
  <c r="D86466" i="1"/>
  <c r="D86467" i="1"/>
  <c r="D86468" i="1"/>
  <c r="D86469" i="1"/>
  <c r="D86470" i="1"/>
  <c r="D86471" i="1"/>
  <c r="D86472" i="1"/>
  <c r="D86473" i="1"/>
  <c r="D86474" i="1"/>
  <c r="D86475" i="1"/>
  <c r="D86476" i="1"/>
  <c r="D86477" i="1"/>
  <c r="D86478" i="1"/>
  <c r="D86479" i="1"/>
  <c r="D86480" i="1"/>
  <c r="D86481" i="1"/>
  <c r="D86482" i="1"/>
  <c r="D86483" i="1"/>
  <c r="D86484" i="1"/>
  <c r="D86485" i="1"/>
  <c r="D86486" i="1"/>
  <c r="D86487" i="1"/>
  <c r="D86488" i="1"/>
  <c r="D86489" i="1"/>
  <c r="D86490" i="1"/>
  <c r="D86491" i="1"/>
  <c r="D86492" i="1"/>
  <c r="D86493" i="1"/>
  <c r="D86494" i="1"/>
  <c r="D86495" i="1"/>
  <c r="D86496" i="1"/>
  <c r="D86497" i="1"/>
  <c r="D86498" i="1"/>
  <c r="D86499" i="1"/>
  <c r="D86500" i="1"/>
  <c r="D86501" i="1"/>
  <c r="D86502" i="1"/>
  <c r="D86503" i="1"/>
  <c r="D86504" i="1"/>
  <c r="D86505" i="1"/>
  <c r="D86506" i="1"/>
  <c r="D86507" i="1"/>
  <c r="D86508" i="1"/>
  <c r="D86509" i="1"/>
  <c r="D86510" i="1"/>
  <c r="D86511" i="1"/>
  <c r="D86512" i="1"/>
  <c r="D86513" i="1"/>
  <c r="D86514" i="1"/>
  <c r="D86515" i="1"/>
  <c r="D86516" i="1"/>
  <c r="D86517" i="1"/>
  <c r="D86518" i="1"/>
  <c r="D86519" i="1"/>
  <c r="D86520" i="1"/>
  <c r="D86521" i="1"/>
  <c r="D86522" i="1"/>
  <c r="D86523" i="1"/>
  <c r="D86524" i="1"/>
  <c r="D86525" i="1"/>
  <c r="D86526" i="1"/>
  <c r="D86527" i="1"/>
  <c r="D86528" i="1"/>
  <c r="D86529" i="1"/>
  <c r="D86530" i="1"/>
  <c r="D86531" i="1"/>
  <c r="D86532" i="1"/>
  <c r="D86533" i="1"/>
  <c r="D86534" i="1"/>
  <c r="D86535" i="1"/>
  <c r="D86536" i="1"/>
  <c r="D86537" i="1"/>
  <c r="D86538" i="1"/>
  <c r="D86539" i="1"/>
  <c r="D86540" i="1"/>
  <c r="D86541" i="1"/>
  <c r="D86542" i="1"/>
  <c r="D86543" i="1"/>
  <c r="D86544" i="1"/>
  <c r="D86545" i="1"/>
  <c r="D86546" i="1"/>
  <c r="D86547" i="1"/>
  <c r="D86548" i="1"/>
  <c r="D86549" i="1"/>
  <c r="D86550" i="1"/>
  <c r="D86551" i="1"/>
  <c r="D86552" i="1"/>
  <c r="D86553" i="1"/>
  <c r="D86554" i="1"/>
  <c r="D86555" i="1"/>
  <c r="D86556" i="1"/>
  <c r="D86557" i="1"/>
  <c r="D86558" i="1"/>
  <c r="D86559" i="1"/>
  <c r="D86560" i="1"/>
  <c r="D86561" i="1"/>
  <c r="D86562" i="1"/>
  <c r="D86563" i="1"/>
  <c r="D86564" i="1"/>
  <c r="D86565" i="1"/>
  <c r="D86566" i="1"/>
  <c r="D86567" i="1"/>
  <c r="D86568" i="1"/>
  <c r="D86569" i="1"/>
  <c r="D86570" i="1"/>
  <c r="D86571" i="1"/>
  <c r="D86572" i="1"/>
  <c r="D86573" i="1"/>
  <c r="D86574" i="1"/>
  <c r="D86575" i="1"/>
  <c r="D86576" i="1"/>
  <c r="D86577" i="1"/>
  <c r="D86578" i="1"/>
  <c r="D86579" i="1"/>
  <c r="D86580" i="1"/>
  <c r="D86581" i="1"/>
  <c r="D86582" i="1"/>
  <c r="D86583" i="1"/>
  <c r="D86584" i="1"/>
  <c r="D86585" i="1"/>
  <c r="D86586" i="1"/>
  <c r="D86587" i="1"/>
  <c r="D86588" i="1"/>
  <c r="D86589" i="1"/>
  <c r="D86590" i="1"/>
  <c r="D86591" i="1"/>
  <c r="D86592" i="1"/>
  <c r="D86593" i="1"/>
  <c r="D86594" i="1"/>
  <c r="D86595" i="1"/>
  <c r="D86596" i="1"/>
  <c r="D86597" i="1"/>
  <c r="D86598" i="1"/>
  <c r="D86599" i="1"/>
  <c r="D86600" i="1"/>
  <c r="D86601" i="1"/>
  <c r="D86602" i="1"/>
  <c r="D86603" i="1"/>
  <c r="D86604" i="1"/>
  <c r="D86605" i="1"/>
  <c r="D86606" i="1"/>
  <c r="D86607" i="1"/>
  <c r="D86608" i="1"/>
  <c r="D86609" i="1"/>
  <c r="D86610" i="1"/>
  <c r="D86611" i="1"/>
  <c r="D86612" i="1"/>
  <c r="D86613" i="1"/>
  <c r="D86614" i="1"/>
  <c r="D86615" i="1"/>
  <c r="D86616" i="1"/>
  <c r="D86617" i="1"/>
  <c r="D86618" i="1"/>
  <c r="D86619" i="1"/>
  <c r="D86620" i="1"/>
  <c r="D86621" i="1"/>
  <c r="D86622" i="1"/>
  <c r="D86623" i="1"/>
  <c r="D86624" i="1"/>
  <c r="D86625" i="1"/>
  <c r="D86626" i="1"/>
  <c r="D86627" i="1"/>
  <c r="D86628" i="1"/>
  <c r="D86629" i="1"/>
  <c r="D86630" i="1"/>
  <c r="D86631" i="1"/>
  <c r="D86632" i="1"/>
  <c r="D86633" i="1"/>
  <c r="D86634" i="1"/>
  <c r="D86635" i="1"/>
  <c r="D86636" i="1"/>
  <c r="D86637" i="1"/>
  <c r="D86638" i="1"/>
  <c r="D86639" i="1"/>
  <c r="D86640" i="1"/>
  <c r="D86641" i="1"/>
  <c r="D86642" i="1"/>
  <c r="D86643" i="1"/>
  <c r="D86644" i="1"/>
  <c r="D86645" i="1"/>
  <c r="D86646" i="1"/>
  <c r="D86647" i="1"/>
  <c r="D86648" i="1"/>
  <c r="D86649" i="1"/>
  <c r="D86650" i="1"/>
  <c r="D86651" i="1"/>
  <c r="D86652" i="1"/>
  <c r="D86653" i="1"/>
  <c r="D86654" i="1"/>
  <c r="D86655" i="1"/>
  <c r="D86656" i="1"/>
  <c r="D86657" i="1"/>
  <c r="D86658" i="1"/>
  <c r="D86659" i="1"/>
  <c r="D86660" i="1"/>
  <c r="D86661" i="1"/>
  <c r="D86662" i="1"/>
  <c r="D86663" i="1"/>
  <c r="D86664" i="1"/>
  <c r="D86665" i="1"/>
  <c r="D86666" i="1"/>
  <c r="D86667" i="1"/>
  <c r="D86668" i="1"/>
  <c r="D86669" i="1"/>
  <c r="D86670" i="1"/>
  <c r="D86671" i="1"/>
  <c r="D86672" i="1"/>
  <c r="D86673" i="1"/>
  <c r="D86674" i="1"/>
  <c r="D86675" i="1"/>
  <c r="D86676" i="1"/>
  <c r="D86677" i="1"/>
  <c r="D86678" i="1"/>
  <c r="D86679" i="1"/>
  <c r="D86680" i="1"/>
  <c r="D86681" i="1"/>
  <c r="D86682" i="1"/>
  <c r="D86683" i="1"/>
  <c r="D86684" i="1"/>
  <c r="D86685" i="1"/>
  <c r="D86686" i="1"/>
  <c r="D86687" i="1"/>
  <c r="D86688" i="1"/>
  <c r="D86689" i="1"/>
  <c r="D86690" i="1"/>
  <c r="D86691" i="1"/>
  <c r="D86692" i="1"/>
  <c r="D86693" i="1"/>
  <c r="D86694" i="1"/>
  <c r="D86695" i="1"/>
  <c r="D86696" i="1"/>
  <c r="D86697" i="1"/>
  <c r="D86698" i="1"/>
  <c r="D86699" i="1"/>
  <c r="D86700" i="1"/>
  <c r="D86701" i="1"/>
  <c r="D86702" i="1"/>
  <c r="D86703" i="1"/>
  <c r="D86704" i="1"/>
  <c r="D86705" i="1"/>
  <c r="D86706" i="1"/>
  <c r="D86707" i="1"/>
  <c r="D86708" i="1"/>
  <c r="D86709" i="1"/>
  <c r="D86710" i="1"/>
  <c r="D86711" i="1"/>
  <c r="D86712" i="1"/>
  <c r="D86713" i="1"/>
  <c r="D86714" i="1"/>
  <c r="D86715" i="1"/>
  <c r="D86716" i="1"/>
  <c r="D86717" i="1"/>
  <c r="D86718" i="1"/>
  <c r="D86719" i="1"/>
  <c r="D86720" i="1"/>
  <c r="D86721" i="1"/>
  <c r="D86722" i="1"/>
  <c r="D86723" i="1"/>
  <c r="D86724" i="1"/>
  <c r="D86725" i="1"/>
  <c r="D86726" i="1"/>
  <c r="D86727" i="1"/>
  <c r="D86728" i="1"/>
  <c r="D86729" i="1"/>
  <c r="D86730" i="1"/>
  <c r="D86731" i="1"/>
  <c r="D86732" i="1"/>
  <c r="D86733" i="1"/>
  <c r="D86734" i="1"/>
  <c r="D86735" i="1"/>
  <c r="D86736" i="1"/>
  <c r="D86737" i="1"/>
  <c r="D86738" i="1"/>
  <c r="D86739" i="1"/>
  <c r="D86740" i="1"/>
  <c r="D86741" i="1"/>
  <c r="D86742" i="1"/>
  <c r="D86743" i="1"/>
  <c r="D86744" i="1"/>
  <c r="D86745" i="1"/>
  <c r="D86746" i="1"/>
  <c r="D86747" i="1"/>
  <c r="D86748" i="1"/>
  <c r="D86749" i="1"/>
  <c r="D86750" i="1"/>
  <c r="D86751" i="1"/>
  <c r="D86752" i="1"/>
  <c r="D86753" i="1"/>
  <c r="D86754" i="1"/>
  <c r="D86755" i="1"/>
  <c r="D86756" i="1"/>
  <c r="D86757" i="1"/>
  <c r="D86758" i="1"/>
  <c r="D86759" i="1"/>
  <c r="D86760" i="1"/>
  <c r="D86761" i="1"/>
  <c r="D86762" i="1"/>
  <c r="D86763" i="1"/>
  <c r="D86764" i="1"/>
  <c r="D86765" i="1"/>
  <c r="D86766" i="1"/>
  <c r="D86767" i="1"/>
  <c r="D86768" i="1"/>
  <c r="D86769" i="1"/>
  <c r="D86770" i="1"/>
  <c r="D86771" i="1"/>
  <c r="D86772" i="1"/>
  <c r="D86773" i="1"/>
  <c r="D86774" i="1"/>
  <c r="D86775" i="1"/>
  <c r="D86776" i="1"/>
  <c r="D86777" i="1"/>
  <c r="D86778" i="1"/>
  <c r="D86779" i="1"/>
  <c r="D86780" i="1"/>
  <c r="D86781" i="1"/>
  <c r="D86782" i="1"/>
  <c r="D86783" i="1"/>
  <c r="D86784" i="1"/>
  <c r="D86785" i="1"/>
  <c r="D86786" i="1"/>
  <c r="D86787" i="1"/>
  <c r="D86788" i="1"/>
  <c r="D86789" i="1"/>
  <c r="D86790" i="1"/>
  <c r="D86791" i="1"/>
  <c r="D86792" i="1"/>
  <c r="D86793" i="1"/>
  <c r="D86794" i="1"/>
  <c r="D86795" i="1"/>
  <c r="D86796" i="1"/>
  <c r="D86797" i="1"/>
  <c r="D86798" i="1"/>
  <c r="D86799" i="1"/>
  <c r="D86800" i="1"/>
  <c r="D86801" i="1"/>
  <c r="D86802" i="1"/>
  <c r="D86803" i="1"/>
  <c r="D86804" i="1"/>
  <c r="D86805" i="1"/>
  <c r="D86806" i="1"/>
  <c r="D86807" i="1"/>
  <c r="D86808" i="1"/>
  <c r="D86809" i="1"/>
  <c r="D86810" i="1"/>
  <c r="D86811" i="1"/>
  <c r="D86812" i="1"/>
  <c r="D86813" i="1"/>
  <c r="D86814" i="1"/>
  <c r="D86815" i="1"/>
  <c r="D86816" i="1"/>
  <c r="D86817" i="1"/>
  <c r="D86818" i="1"/>
  <c r="D86819" i="1"/>
  <c r="D86820" i="1"/>
  <c r="D86821" i="1"/>
  <c r="D86822" i="1"/>
  <c r="D86823" i="1"/>
  <c r="D86824" i="1"/>
  <c r="D86825" i="1"/>
  <c r="D86826" i="1"/>
  <c r="D86827" i="1"/>
  <c r="D86828" i="1"/>
  <c r="D86829" i="1"/>
  <c r="D86830" i="1"/>
  <c r="D86831" i="1"/>
  <c r="D86832" i="1"/>
  <c r="D86833" i="1"/>
  <c r="D86834" i="1"/>
  <c r="D86835" i="1"/>
  <c r="D86836" i="1"/>
  <c r="D86837" i="1"/>
  <c r="D86838" i="1"/>
  <c r="D86839" i="1"/>
  <c r="D86840" i="1"/>
  <c r="D86841" i="1"/>
  <c r="D86842" i="1"/>
  <c r="D86843" i="1"/>
  <c r="D86844" i="1"/>
  <c r="D86845" i="1"/>
  <c r="D86846" i="1"/>
  <c r="D86847" i="1"/>
  <c r="D86848" i="1"/>
  <c r="D86849" i="1"/>
  <c r="D86850" i="1"/>
  <c r="D86851" i="1"/>
  <c r="D86852" i="1"/>
  <c r="D86853" i="1"/>
  <c r="D86854" i="1"/>
  <c r="D86855" i="1"/>
  <c r="D86856" i="1"/>
  <c r="D86857" i="1"/>
  <c r="D86858" i="1"/>
  <c r="D86859" i="1"/>
  <c r="D86860" i="1"/>
  <c r="D86861" i="1"/>
  <c r="D86862" i="1"/>
  <c r="D86863" i="1"/>
  <c r="D86864" i="1"/>
  <c r="D86865" i="1"/>
  <c r="D86866" i="1"/>
  <c r="D86867" i="1"/>
  <c r="D86868" i="1"/>
  <c r="D86869" i="1"/>
  <c r="D86870" i="1"/>
  <c r="D86871" i="1"/>
  <c r="D86872" i="1"/>
  <c r="D86873" i="1"/>
  <c r="D86874" i="1"/>
  <c r="D86875" i="1"/>
  <c r="D86876" i="1"/>
  <c r="D86877" i="1"/>
  <c r="D86878" i="1"/>
  <c r="D86879" i="1"/>
  <c r="D86880" i="1"/>
  <c r="D86881" i="1"/>
  <c r="D86882" i="1"/>
  <c r="D86883" i="1"/>
  <c r="D86884" i="1"/>
  <c r="D86885" i="1"/>
  <c r="D86886" i="1"/>
  <c r="D86887" i="1"/>
  <c r="D86888" i="1"/>
  <c r="D86889" i="1"/>
  <c r="D86890" i="1"/>
  <c r="D86891" i="1"/>
  <c r="D86892" i="1"/>
  <c r="D86893" i="1"/>
  <c r="D86894" i="1"/>
  <c r="D86895" i="1"/>
  <c r="D86896" i="1"/>
  <c r="D86897" i="1"/>
  <c r="D86898" i="1"/>
  <c r="D86899" i="1"/>
  <c r="D86900" i="1"/>
  <c r="D86901" i="1"/>
  <c r="D86902" i="1"/>
  <c r="D86903" i="1"/>
  <c r="D86904" i="1"/>
  <c r="D86905" i="1"/>
  <c r="D86906" i="1"/>
  <c r="D86907" i="1"/>
  <c r="D86908" i="1"/>
  <c r="D86909" i="1"/>
  <c r="D86910" i="1"/>
  <c r="D86911" i="1"/>
  <c r="D86912" i="1"/>
  <c r="D86913" i="1"/>
  <c r="D86914" i="1"/>
  <c r="D86915" i="1"/>
  <c r="D86916" i="1"/>
  <c r="D86917" i="1"/>
  <c r="D86918" i="1"/>
  <c r="D86919" i="1"/>
  <c r="D86920" i="1"/>
  <c r="D86921" i="1"/>
  <c r="D86922" i="1"/>
  <c r="D86923" i="1"/>
  <c r="D86924" i="1"/>
  <c r="D86925" i="1"/>
  <c r="D86926" i="1"/>
  <c r="D86927" i="1"/>
  <c r="D86928" i="1"/>
  <c r="D86929" i="1"/>
  <c r="D86930" i="1"/>
  <c r="D86931" i="1"/>
  <c r="D86932" i="1"/>
  <c r="D86933" i="1"/>
  <c r="D86934" i="1"/>
  <c r="D86935" i="1"/>
  <c r="D86936" i="1"/>
  <c r="D86937" i="1"/>
  <c r="D86938" i="1"/>
  <c r="D86939" i="1"/>
  <c r="D86940" i="1"/>
  <c r="D86941" i="1"/>
  <c r="D86942" i="1"/>
  <c r="D86943" i="1"/>
  <c r="D86944" i="1"/>
  <c r="D86945" i="1"/>
  <c r="D86946" i="1"/>
  <c r="D86947" i="1"/>
  <c r="D86948" i="1"/>
  <c r="D86949" i="1"/>
  <c r="D86950" i="1"/>
  <c r="D86951" i="1"/>
  <c r="D86952" i="1"/>
  <c r="D86953" i="1"/>
  <c r="D86954" i="1"/>
  <c r="D86955" i="1"/>
  <c r="D86956" i="1"/>
  <c r="D86957" i="1"/>
  <c r="D86958" i="1"/>
  <c r="D86959" i="1"/>
  <c r="D86960" i="1"/>
  <c r="D86961" i="1"/>
  <c r="D86962" i="1"/>
  <c r="D86963" i="1"/>
  <c r="D86964" i="1"/>
  <c r="D86965" i="1"/>
  <c r="D86966" i="1"/>
  <c r="D86967" i="1"/>
  <c r="D86968" i="1"/>
  <c r="D86969" i="1"/>
  <c r="D86970" i="1"/>
  <c r="D86971" i="1"/>
  <c r="D86972" i="1"/>
  <c r="D86973" i="1"/>
  <c r="D86974" i="1"/>
  <c r="D86975" i="1"/>
  <c r="D86976" i="1"/>
  <c r="D86977" i="1"/>
  <c r="D86978" i="1"/>
  <c r="D86979" i="1"/>
  <c r="D86980" i="1"/>
  <c r="D86981" i="1"/>
  <c r="D86982" i="1"/>
  <c r="D86983" i="1"/>
  <c r="D86984" i="1"/>
  <c r="D86985" i="1"/>
  <c r="D86986" i="1"/>
  <c r="D86987" i="1"/>
  <c r="D86988" i="1"/>
  <c r="D86989" i="1"/>
  <c r="D86990" i="1"/>
  <c r="D86991" i="1"/>
  <c r="D86992" i="1"/>
  <c r="D86993" i="1"/>
  <c r="D86994" i="1"/>
  <c r="D86995" i="1"/>
  <c r="D86996" i="1"/>
  <c r="D86997" i="1"/>
  <c r="D86998" i="1"/>
  <c r="D86999" i="1"/>
  <c r="D87000" i="1"/>
  <c r="D87001" i="1"/>
  <c r="D87002" i="1"/>
  <c r="D87003" i="1"/>
  <c r="D87004" i="1"/>
  <c r="D87005" i="1"/>
  <c r="D87006" i="1"/>
  <c r="D87007" i="1"/>
  <c r="D87008" i="1"/>
  <c r="D87009" i="1"/>
  <c r="D87010" i="1"/>
  <c r="D87011" i="1"/>
  <c r="D87012" i="1"/>
  <c r="D87013" i="1"/>
  <c r="D87014" i="1"/>
  <c r="D87015" i="1"/>
  <c r="D87016" i="1"/>
  <c r="D87017" i="1"/>
  <c r="D87018" i="1"/>
  <c r="D87019" i="1"/>
  <c r="D87020" i="1"/>
  <c r="D87021" i="1"/>
  <c r="D87022" i="1"/>
  <c r="D87023" i="1"/>
  <c r="D87024" i="1"/>
  <c r="D87025" i="1"/>
  <c r="D87026" i="1"/>
  <c r="D87027" i="1"/>
  <c r="D87028" i="1"/>
  <c r="D87029" i="1"/>
  <c r="D87030" i="1"/>
  <c r="D87031" i="1"/>
  <c r="D87032" i="1"/>
  <c r="D87033" i="1"/>
  <c r="D87034" i="1"/>
  <c r="D87035" i="1"/>
  <c r="D87036" i="1"/>
  <c r="D87037" i="1"/>
  <c r="D87038" i="1"/>
  <c r="D87039" i="1"/>
  <c r="D87040" i="1"/>
  <c r="D87041" i="1"/>
  <c r="D87042" i="1"/>
  <c r="D87043" i="1"/>
  <c r="D87044" i="1"/>
  <c r="D87045" i="1"/>
  <c r="D87046" i="1"/>
  <c r="D87047" i="1"/>
  <c r="D87048" i="1"/>
  <c r="D87049" i="1"/>
  <c r="D87050" i="1"/>
  <c r="D87051" i="1"/>
  <c r="D87052" i="1"/>
  <c r="D87053" i="1"/>
  <c r="D87054" i="1"/>
  <c r="D87055" i="1"/>
  <c r="D87056" i="1"/>
  <c r="D87057" i="1"/>
  <c r="D87058" i="1"/>
  <c r="D87059" i="1"/>
  <c r="D87060" i="1"/>
  <c r="D87061" i="1"/>
  <c r="D87062" i="1"/>
  <c r="D87063" i="1"/>
  <c r="D87064" i="1"/>
  <c r="D87065" i="1"/>
  <c r="D87066" i="1"/>
  <c r="D87067" i="1"/>
  <c r="D87068" i="1"/>
  <c r="D87069" i="1"/>
  <c r="D87070" i="1"/>
  <c r="D87071" i="1"/>
  <c r="D87072" i="1"/>
  <c r="D87073" i="1"/>
  <c r="D87074" i="1"/>
  <c r="D87075" i="1"/>
  <c r="D87076" i="1"/>
  <c r="D87077" i="1"/>
  <c r="D87078" i="1"/>
  <c r="D87079" i="1"/>
  <c r="D87080" i="1"/>
  <c r="D87081" i="1"/>
  <c r="D87082" i="1"/>
  <c r="D87083" i="1"/>
  <c r="D87084" i="1"/>
  <c r="D87085" i="1"/>
  <c r="D87086" i="1"/>
  <c r="D87087" i="1"/>
  <c r="D87088" i="1"/>
  <c r="D87089" i="1"/>
  <c r="D87090" i="1"/>
  <c r="D87091" i="1"/>
  <c r="D87092" i="1"/>
  <c r="D87093" i="1"/>
  <c r="D87094" i="1"/>
  <c r="D87095" i="1"/>
  <c r="D87096" i="1"/>
  <c r="D87097" i="1"/>
  <c r="D87098" i="1"/>
  <c r="D87099" i="1"/>
  <c r="D87100" i="1"/>
  <c r="D87101" i="1"/>
  <c r="D87102" i="1"/>
  <c r="D87103" i="1"/>
  <c r="D87104" i="1"/>
  <c r="D87105" i="1"/>
  <c r="D87106" i="1"/>
  <c r="D87107" i="1"/>
  <c r="D87108" i="1"/>
  <c r="D87109" i="1"/>
  <c r="D87110" i="1"/>
  <c r="D87111" i="1"/>
  <c r="D87112" i="1"/>
  <c r="D87113" i="1"/>
  <c r="D87114" i="1"/>
  <c r="D87115" i="1"/>
  <c r="D87116" i="1"/>
  <c r="D87117" i="1"/>
  <c r="D87118" i="1"/>
  <c r="D87119" i="1"/>
  <c r="D87120" i="1"/>
  <c r="D87121" i="1"/>
  <c r="D87122" i="1"/>
  <c r="D87123" i="1"/>
  <c r="D87124" i="1"/>
  <c r="D87125" i="1"/>
  <c r="D87126" i="1"/>
  <c r="D87127" i="1"/>
  <c r="D87128" i="1"/>
  <c r="D87129" i="1"/>
  <c r="D87130" i="1"/>
  <c r="D87131" i="1"/>
  <c r="D87132" i="1"/>
  <c r="D87133" i="1"/>
  <c r="D87134" i="1"/>
  <c r="D87135" i="1"/>
  <c r="D87136" i="1"/>
  <c r="D87137" i="1"/>
  <c r="D87138" i="1"/>
  <c r="D87139" i="1"/>
  <c r="D87140" i="1"/>
  <c r="D87141" i="1"/>
  <c r="D87142" i="1"/>
  <c r="D87143" i="1"/>
  <c r="D87144" i="1"/>
  <c r="D87145" i="1"/>
  <c r="D87146" i="1"/>
  <c r="D87147" i="1"/>
  <c r="D87148" i="1"/>
  <c r="D87149" i="1"/>
  <c r="D87150" i="1"/>
  <c r="D87151" i="1"/>
  <c r="D87152" i="1"/>
  <c r="D87153" i="1"/>
  <c r="D87154" i="1"/>
  <c r="D87155" i="1"/>
  <c r="D87156" i="1"/>
  <c r="D87157" i="1"/>
  <c r="D87158" i="1"/>
  <c r="D87159" i="1"/>
  <c r="D87160" i="1"/>
  <c r="D87161" i="1"/>
  <c r="D87162" i="1"/>
  <c r="D87163" i="1"/>
  <c r="D87164" i="1"/>
  <c r="D87165" i="1"/>
  <c r="D87166" i="1"/>
  <c r="D87167" i="1"/>
  <c r="D87168" i="1"/>
  <c r="D87169" i="1"/>
  <c r="D87170" i="1"/>
  <c r="D87171" i="1"/>
  <c r="D87172" i="1"/>
  <c r="D87173" i="1"/>
  <c r="D87174" i="1"/>
  <c r="D87175" i="1"/>
  <c r="D87176" i="1"/>
  <c r="D87177" i="1"/>
  <c r="D87178" i="1"/>
  <c r="D87179" i="1"/>
  <c r="D87180" i="1"/>
  <c r="D87181" i="1"/>
  <c r="D87182" i="1"/>
  <c r="D87183" i="1"/>
  <c r="D87184" i="1"/>
  <c r="D87185" i="1"/>
  <c r="D87186" i="1"/>
  <c r="D87187" i="1"/>
  <c r="D87188" i="1"/>
  <c r="D87189" i="1"/>
  <c r="D87190" i="1"/>
  <c r="D87191" i="1"/>
  <c r="D87192" i="1"/>
  <c r="D87193" i="1"/>
  <c r="D87194" i="1"/>
  <c r="D87195" i="1"/>
  <c r="D87196" i="1"/>
  <c r="D87197" i="1"/>
  <c r="D87198" i="1"/>
  <c r="D87199" i="1"/>
  <c r="D87200" i="1"/>
  <c r="D87201" i="1"/>
  <c r="D87202" i="1"/>
  <c r="D87203" i="1"/>
  <c r="D87204" i="1"/>
  <c r="D87205" i="1"/>
  <c r="D87206" i="1"/>
  <c r="D87207" i="1"/>
  <c r="D87208" i="1"/>
  <c r="D87209" i="1"/>
  <c r="D87210" i="1"/>
  <c r="D87211" i="1"/>
  <c r="D87212" i="1"/>
  <c r="D87213" i="1"/>
  <c r="D87214" i="1"/>
  <c r="D87215" i="1"/>
  <c r="D87216" i="1"/>
  <c r="D87217" i="1"/>
  <c r="D87218" i="1"/>
  <c r="D87219" i="1"/>
  <c r="D87220" i="1"/>
  <c r="D87221" i="1"/>
  <c r="D87222" i="1"/>
  <c r="D87223" i="1"/>
  <c r="D87224" i="1"/>
  <c r="D87225" i="1"/>
  <c r="D87226" i="1"/>
  <c r="D87227" i="1"/>
  <c r="D87228" i="1"/>
  <c r="D87229" i="1"/>
  <c r="D87230" i="1"/>
  <c r="D87231" i="1"/>
  <c r="D87232" i="1"/>
  <c r="D87233" i="1"/>
  <c r="D87234" i="1"/>
  <c r="D87235" i="1"/>
  <c r="D87236" i="1"/>
  <c r="D87237" i="1"/>
  <c r="D87238" i="1"/>
  <c r="D87239" i="1"/>
  <c r="D87240" i="1"/>
  <c r="D87241" i="1"/>
  <c r="D87242" i="1"/>
  <c r="D87243" i="1"/>
  <c r="D87244" i="1"/>
  <c r="D87245" i="1"/>
  <c r="D87246" i="1"/>
  <c r="D87247" i="1"/>
  <c r="D87248" i="1"/>
  <c r="D87249" i="1"/>
  <c r="D87250" i="1"/>
  <c r="D87251" i="1"/>
  <c r="D87252" i="1"/>
  <c r="D87253" i="1"/>
  <c r="D87254" i="1"/>
  <c r="D87255" i="1"/>
  <c r="D87256" i="1"/>
  <c r="D87257" i="1"/>
  <c r="D87258" i="1"/>
  <c r="D87259" i="1"/>
  <c r="D87260" i="1"/>
  <c r="D87261" i="1"/>
  <c r="D87262" i="1"/>
  <c r="D87263" i="1"/>
  <c r="D87264" i="1"/>
  <c r="D87265" i="1"/>
  <c r="D87266" i="1"/>
  <c r="D87267" i="1"/>
  <c r="D87268" i="1"/>
  <c r="D87269" i="1"/>
  <c r="D87270" i="1"/>
  <c r="D87271" i="1"/>
  <c r="D87272" i="1"/>
  <c r="D87273" i="1"/>
  <c r="D87274" i="1"/>
  <c r="D87275" i="1"/>
  <c r="D87276" i="1"/>
  <c r="D87277" i="1"/>
  <c r="D87278" i="1"/>
  <c r="D87279" i="1"/>
  <c r="D87280" i="1"/>
  <c r="D87281" i="1"/>
  <c r="D87282" i="1"/>
  <c r="D87283" i="1"/>
  <c r="D87284" i="1"/>
  <c r="D87285" i="1"/>
  <c r="D87286" i="1"/>
  <c r="D87287" i="1"/>
  <c r="D87288" i="1"/>
  <c r="D87289" i="1"/>
  <c r="D87290" i="1"/>
  <c r="D87291" i="1"/>
  <c r="D87292" i="1"/>
  <c r="D87293" i="1"/>
  <c r="D87294" i="1"/>
  <c r="D87295" i="1"/>
  <c r="D87296" i="1"/>
  <c r="D87297" i="1"/>
  <c r="D87298" i="1"/>
  <c r="D87299" i="1"/>
  <c r="D87300" i="1"/>
  <c r="D87301" i="1"/>
  <c r="D87302" i="1"/>
  <c r="D87303" i="1"/>
  <c r="D87304" i="1"/>
  <c r="D87305" i="1"/>
  <c r="D87306" i="1"/>
  <c r="D87307" i="1"/>
  <c r="D87308" i="1"/>
  <c r="D87309" i="1"/>
  <c r="D87310" i="1"/>
  <c r="D87311" i="1"/>
  <c r="D87312" i="1"/>
  <c r="D87313" i="1"/>
  <c r="D87314" i="1"/>
  <c r="D87315" i="1"/>
  <c r="D87316" i="1"/>
  <c r="D87317" i="1"/>
  <c r="D87318" i="1"/>
  <c r="D87319" i="1"/>
  <c r="D87320" i="1"/>
  <c r="D87321" i="1"/>
  <c r="D87322" i="1"/>
  <c r="D87323" i="1"/>
  <c r="D87324" i="1"/>
  <c r="D87325" i="1"/>
  <c r="D87326" i="1"/>
  <c r="D87327" i="1"/>
  <c r="D87328" i="1"/>
  <c r="D87329" i="1"/>
  <c r="D87330" i="1"/>
  <c r="D87331" i="1"/>
  <c r="D87332" i="1"/>
  <c r="D87333" i="1"/>
  <c r="D87334" i="1"/>
  <c r="D87335" i="1"/>
  <c r="D87336" i="1"/>
  <c r="D87337" i="1"/>
  <c r="D87338" i="1"/>
  <c r="D87339" i="1"/>
  <c r="D87340" i="1"/>
  <c r="D87341" i="1"/>
  <c r="D87342" i="1"/>
  <c r="D87343" i="1"/>
  <c r="D87344" i="1"/>
  <c r="D87345" i="1"/>
  <c r="D87346" i="1"/>
  <c r="D87347" i="1"/>
  <c r="D87348" i="1"/>
  <c r="D87349" i="1"/>
  <c r="D87350" i="1"/>
  <c r="D87351" i="1"/>
  <c r="D87352" i="1"/>
  <c r="D87353" i="1"/>
  <c r="D87354" i="1"/>
  <c r="D87355" i="1"/>
  <c r="D87356" i="1"/>
  <c r="D87357" i="1"/>
  <c r="D87358" i="1"/>
  <c r="D87359" i="1"/>
  <c r="D87360" i="1"/>
  <c r="D87361" i="1"/>
  <c r="D87362" i="1"/>
  <c r="D87363" i="1"/>
  <c r="D87364" i="1"/>
  <c r="D87365" i="1"/>
  <c r="D87366" i="1"/>
  <c r="D87367" i="1"/>
  <c r="D87368" i="1"/>
  <c r="D87369" i="1"/>
  <c r="D87370" i="1"/>
  <c r="D87371" i="1"/>
  <c r="D87372" i="1"/>
  <c r="D87373" i="1"/>
  <c r="D87374" i="1"/>
  <c r="D87375" i="1"/>
  <c r="D87376" i="1"/>
  <c r="D87377" i="1"/>
  <c r="D87378" i="1"/>
  <c r="D87379" i="1"/>
  <c r="D87380" i="1"/>
  <c r="D87381" i="1"/>
  <c r="D87382" i="1"/>
  <c r="D87383" i="1"/>
  <c r="D87384" i="1"/>
  <c r="D87385" i="1"/>
  <c r="D87386" i="1"/>
  <c r="D87387" i="1"/>
  <c r="D87388" i="1"/>
  <c r="D87389" i="1"/>
  <c r="D87390" i="1"/>
  <c r="D87391" i="1"/>
  <c r="D87392" i="1"/>
  <c r="D87393" i="1"/>
  <c r="D87394" i="1"/>
  <c r="D87395" i="1"/>
  <c r="D87396" i="1"/>
  <c r="D87397" i="1"/>
  <c r="D87398" i="1"/>
  <c r="D87399" i="1"/>
  <c r="D87400" i="1"/>
  <c r="D87401" i="1"/>
  <c r="D87402" i="1"/>
  <c r="D87403" i="1"/>
  <c r="D87404" i="1"/>
  <c r="D87405" i="1"/>
  <c r="D87406" i="1"/>
  <c r="D87407" i="1"/>
  <c r="D87408" i="1"/>
  <c r="D87409" i="1"/>
  <c r="D87410" i="1"/>
  <c r="D87411" i="1"/>
  <c r="D87412" i="1"/>
  <c r="D87413" i="1"/>
  <c r="D87414" i="1"/>
  <c r="D87415" i="1"/>
  <c r="D87416" i="1"/>
  <c r="D87417" i="1"/>
  <c r="D87418" i="1"/>
  <c r="D87419" i="1"/>
  <c r="D87420" i="1"/>
  <c r="D87421" i="1"/>
  <c r="D87422" i="1"/>
  <c r="D87423" i="1"/>
  <c r="D87424" i="1"/>
  <c r="D87425" i="1"/>
  <c r="D87426" i="1"/>
  <c r="D87427" i="1"/>
  <c r="D87428" i="1"/>
  <c r="D87429" i="1"/>
  <c r="D87430" i="1"/>
  <c r="D87431" i="1"/>
  <c r="D87432" i="1"/>
  <c r="D87433" i="1"/>
  <c r="D87434" i="1"/>
  <c r="D87435" i="1"/>
  <c r="D87436" i="1"/>
  <c r="D87437" i="1"/>
  <c r="D87438" i="1"/>
  <c r="D87439" i="1"/>
  <c r="D87440" i="1"/>
  <c r="D87441" i="1"/>
  <c r="D87442" i="1"/>
  <c r="D87443" i="1"/>
  <c r="D87444" i="1"/>
  <c r="D87445" i="1"/>
  <c r="D87446" i="1"/>
  <c r="D87447" i="1"/>
  <c r="D87448" i="1"/>
  <c r="D87449" i="1"/>
  <c r="D87450" i="1"/>
  <c r="D87451" i="1"/>
  <c r="D87452" i="1"/>
  <c r="D87453" i="1"/>
  <c r="D87454" i="1"/>
  <c r="D87455" i="1"/>
  <c r="D87456" i="1"/>
  <c r="D87457" i="1"/>
  <c r="D87458" i="1"/>
  <c r="D87459" i="1"/>
  <c r="D87460" i="1"/>
  <c r="D87461" i="1"/>
  <c r="D87462" i="1"/>
  <c r="D87463" i="1"/>
  <c r="D87464" i="1"/>
  <c r="D87465" i="1"/>
  <c r="D87466" i="1"/>
  <c r="D87467" i="1"/>
  <c r="D87468" i="1"/>
  <c r="D87469" i="1"/>
  <c r="D87470" i="1"/>
  <c r="D87471" i="1"/>
  <c r="D87472" i="1"/>
  <c r="D87473" i="1"/>
  <c r="D87474" i="1"/>
  <c r="D87475" i="1"/>
  <c r="D87476" i="1"/>
  <c r="D87477" i="1"/>
  <c r="D87478" i="1"/>
  <c r="D87479" i="1"/>
  <c r="D87480" i="1"/>
  <c r="D87481" i="1"/>
  <c r="D87482" i="1"/>
  <c r="D87483" i="1"/>
  <c r="D87484" i="1"/>
  <c r="D87485" i="1"/>
  <c r="D87486" i="1"/>
  <c r="D87487" i="1"/>
  <c r="D87488" i="1"/>
  <c r="D87489" i="1"/>
  <c r="D87490" i="1"/>
  <c r="D87491" i="1"/>
  <c r="D87492" i="1"/>
  <c r="D87493" i="1"/>
  <c r="D87494" i="1"/>
  <c r="D87495" i="1"/>
  <c r="D87496" i="1"/>
  <c r="D87497" i="1"/>
  <c r="D87498" i="1"/>
  <c r="D87499" i="1"/>
  <c r="D87500" i="1"/>
  <c r="D87501" i="1"/>
  <c r="D87502" i="1"/>
  <c r="D87503" i="1"/>
  <c r="D87504" i="1"/>
  <c r="D87505" i="1"/>
  <c r="D87506" i="1"/>
  <c r="D87507" i="1"/>
  <c r="D87508" i="1"/>
  <c r="D87509" i="1"/>
  <c r="D87510" i="1"/>
  <c r="D87511" i="1"/>
  <c r="D87512" i="1"/>
  <c r="D87513" i="1"/>
  <c r="D87514" i="1"/>
  <c r="D87515" i="1"/>
  <c r="D87516" i="1"/>
  <c r="D87517" i="1"/>
  <c r="D87518" i="1"/>
  <c r="D87519" i="1"/>
  <c r="D87520" i="1"/>
  <c r="D87521" i="1"/>
  <c r="D87522" i="1"/>
  <c r="D87523" i="1"/>
  <c r="D87524" i="1"/>
  <c r="D87525" i="1"/>
  <c r="D87526" i="1"/>
  <c r="D87527" i="1"/>
  <c r="D87528" i="1"/>
  <c r="D87529" i="1"/>
  <c r="D87530" i="1"/>
  <c r="D87531" i="1"/>
  <c r="D87532" i="1"/>
  <c r="D87533" i="1"/>
  <c r="D87534" i="1"/>
  <c r="D87535" i="1"/>
  <c r="D87536" i="1"/>
  <c r="D87537" i="1"/>
  <c r="D87538" i="1"/>
  <c r="D87539" i="1"/>
  <c r="D87540" i="1"/>
  <c r="D87541" i="1"/>
  <c r="D87542" i="1"/>
  <c r="D87543" i="1"/>
  <c r="D87544" i="1"/>
  <c r="D87545" i="1"/>
  <c r="D87546" i="1"/>
  <c r="D87547" i="1"/>
  <c r="D87548" i="1"/>
  <c r="D87549" i="1"/>
  <c r="D87550" i="1"/>
  <c r="D87551" i="1"/>
  <c r="D87552" i="1"/>
  <c r="D87553" i="1"/>
  <c r="D87554" i="1"/>
  <c r="D87555" i="1"/>
  <c r="D87556" i="1"/>
  <c r="D87557" i="1"/>
  <c r="D87558" i="1"/>
  <c r="D87559" i="1"/>
  <c r="D87560" i="1"/>
  <c r="D87561" i="1"/>
  <c r="D87562" i="1"/>
  <c r="D87563" i="1"/>
  <c r="D87564" i="1"/>
  <c r="D87565" i="1"/>
  <c r="D87566" i="1"/>
  <c r="D87567" i="1"/>
  <c r="D87568" i="1"/>
  <c r="D87569" i="1"/>
  <c r="D87570" i="1"/>
  <c r="D87571" i="1"/>
  <c r="D87572" i="1"/>
  <c r="D87573" i="1"/>
  <c r="D87574" i="1"/>
  <c r="D87575" i="1"/>
  <c r="D87576" i="1"/>
  <c r="D87577" i="1"/>
  <c r="D87578" i="1"/>
  <c r="D87579" i="1"/>
  <c r="D87580" i="1"/>
  <c r="D87581" i="1"/>
  <c r="D87582" i="1"/>
  <c r="D87583" i="1"/>
  <c r="D87584" i="1"/>
  <c r="D87585" i="1"/>
  <c r="D87586" i="1"/>
  <c r="D87587" i="1"/>
  <c r="D87588" i="1"/>
  <c r="D87589" i="1"/>
  <c r="D87590" i="1"/>
  <c r="D87591" i="1"/>
  <c r="D87592" i="1"/>
  <c r="D87593" i="1"/>
  <c r="D87594" i="1"/>
  <c r="D87595" i="1"/>
  <c r="D87596" i="1"/>
  <c r="D87597" i="1"/>
  <c r="D87598" i="1"/>
  <c r="D87599" i="1"/>
  <c r="D87600" i="1"/>
  <c r="D87601" i="1"/>
  <c r="D87602" i="1"/>
  <c r="D87603" i="1"/>
  <c r="D87604" i="1"/>
  <c r="D87605" i="1"/>
  <c r="D87606" i="1"/>
  <c r="D87607" i="1"/>
  <c r="D87608" i="1"/>
  <c r="D87609" i="1"/>
  <c r="D87610" i="1"/>
  <c r="D87611" i="1"/>
  <c r="D87612" i="1"/>
  <c r="D87613" i="1"/>
  <c r="D87614" i="1"/>
  <c r="D87615" i="1"/>
  <c r="D87616" i="1"/>
  <c r="D87617" i="1"/>
  <c r="D87618" i="1"/>
  <c r="D87619" i="1"/>
  <c r="D87620" i="1"/>
  <c r="D87621" i="1"/>
  <c r="D87622" i="1"/>
  <c r="D87623" i="1"/>
  <c r="D87624" i="1"/>
  <c r="D87625" i="1"/>
  <c r="D87626" i="1"/>
  <c r="D87627" i="1"/>
  <c r="D87628" i="1"/>
  <c r="D87629" i="1"/>
  <c r="D87630" i="1"/>
  <c r="D87631" i="1"/>
  <c r="D87632" i="1"/>
  <c r="D87633" i="1"/>
  <c r="D87634" i="1"/>
  <c r="D87635" i="1"/>
  <c r="D87636" i="1"/>
  <c r="D87637" i="1"/>
  <c r="D87638" i="1"/>
  <c r="D87639" i="1"/>
  <c r="D87640" i="1"/>
  <c r="D87641" i="1"/>
  <c r="D87642" i="1"/>
  <c r="D87643" i="1"/>
  <c r="D87644" i="1"/>
  <c r="D87645" i="1"/>
  <c r="D87646" i="1"/>
  <c r="D87647" i="1"/>
  <c r="D87648" i="1"/>
  <c r="D87649" i="1"/>
  <c r="D87650" i="1"/>
  <c r="D87651" i="1"/>
  <c r="D87652" i="1"/>
  <c r="D87653" i="1"/>
  <c r="D87654" i="1"/>
  <c r="D87655" i="1"/>
  <c r="D87656" i="1"/>
  <c r="D87657" i="1"/>
  <c r="D87658" i="1"/>
  <c r="D87659" i="1"/>
  <c r="D87660" i="1"/>
  <c r="D87661" i="1"/>
  <c r="D87662" i="1"/>
  <c r="D87663" i="1"/>
  <c r="D87664" i="1"/>
  <c r="D87665" i="1"/>
  <c r="D87666" i="1"/>
  <c r="D87667" i="1"/>
  <c r="D87668" i="1"/>
  <c r="D87669" i="1"/>
  <c r="D87670" i="1"/>
  <c r="D87671" i="1"/>
  <c r="D87672" i="1"/>
  <c r="D87673" i="1"/>
  <c r="D87674" i="1"/>
  <c r="D87675" i="1"/>
  <c r="D87676" i="1"/>
  <c r="D87677" i="1"/>
  <c r="D87678" i="1"/>
  <c r="D87679" i="1"/>
  <c r="D87680" i="1"/>
  <c r="D87681" i="1"/>
  <c r="D87682" i="1"/>
  <c r="D87683" i="1"/>
  <c r="D87684" i="1"/>
  <c r="D87685" i="1"/>
  <c r="D87686" i="1"/>
  <c r="D87687" i="1"/>
  <c r="D87688" i="1"/>
  <c r="D87689" i="1"/>
  <c r="D87690" i="1"/>
  <c r="D87691" i="1"/>
  <c r="D87692" i="1"/>
  <c r="D87693" i="1"/>
  <c r="D87694" i="1"/>
  <c r="D87695" i="1"/>
  <c r="D87696" i="1"/>
  <c r="D87697" i="1"/>
  <c r="D87698" i="1"/>
  <c r="D87699" i="1"/>
  <c r="D87700" i="1"/>
  <c r="D87701" i="1"/>
  <c r="D87702" i="1"/>
  <c r="D87703" i="1"/>
  <c r="D87704" i="1"/>
  <c r="D87705" i="1"/>
  <c r="D87706" i="1"/>
  <c r="D87707" i="1"/>
  <c r="D87708" i="1"/>
  <c r="D87709" i="1"/>
  <c r="D87710" i="1"/>
  <c r="D87711" i="1"/>
  <c r="D87712" i="1"/>
  <c r="D87713" i="1"/>
  <c r="D87714" i="1"/>
  <c r="D87715" i="1"/>
  <c r="D87716" i="1"/>
  <c r="D87717" i="1"/>
  <c r="D87718" i="1"/>
  <c r="D87719" i="1"/>
  <c r="D87720" i="1"/>
  <c r="D87721" i="1"/>
  <c r="D87722" i="1"/>
  <c r="D87723" i="1"/>
  <c r="D87724" i="1"/>
  <c r="D87725" i="1"/>
  <c r="D87726" i="1"/>
  <c r="D87727" i="1"/>
  <c r="D87728" i="1"/>
  <c r="D87729" i="1"/>
  <c r="D87730" i="1"/>
  <c r="D87731" i="1"/>
  <c r="D87732" i="1"/>
  <c r="D87733" i="1"/>
  <c r="D87734" i="1"/>
  <c r="D87735" i="1"/>
  <c r="D87736" i="1"/>
  <c r="D87737" i="1"/>
  <c r="D87738" i="1"/>
  <c r="D87739" i="1"/>
  <c r="D87740" i="1"/>
  <c r="D87741" i="1"/>
  <c r="D87742" i="1"/>
  <c r="D87743" i="1"/>
  <c r="D87744" i="1"/>
  <c r="D87745" i="1"/>
  <c r="D87746" i="1"/>
  <c r="D87747" i="1"/>
  <c r="D87748" i="1"/>
  <c r="D87749" i="1"/>
  <c r="D87750" i="1"/>
  <c r="D87751" i="1"/>
  <c r="D87752" i="1"/>
  <c r="D87753" i="1"/>
  <c r="D87754" i="1"/>
  <c r="D87755" i="1"/>
  <c r="D87756" i="1"/>
  <c r="D87757" i="1"/>
  <c r="D87758" i="1"/>
  <c r="D87759" i="1"/>
  <c r="D87760" i="1"/>
  <c r="D87761" i="1"/>
  <c r="D87762" i="1"/>
  <c r="D87763" i="1"/>
  <c r="D87764" i="1"/>
  <c r="D87765" i="1"/>
  <c r="D87766" i="1"/>
  <c r="D87767" i="1"/>
  <c r="D87768" i="1"/>
  <c r="D87769" i="1"/>
  <c r="D87770" i="1"/>
  <c r="D87771" i="1"/>
  <c r="D87772" i="1"/>
  <c r="D87773" i="1"/>
  <c r="D87774" i="1"/>
  <c r="D87775" i="1"/>
  <c r="D87776" i="1"/>
  <c r="D87777" i="1"/>
  <c r="D87778" i="1"/>
  <c r="D87779" i="1"/>
  <c r="D87780" i="1"/>
  <c r="D87781" i="1"/>
  <c r="D87782" i="1"/>
  <c r="D87783" i="1"/>
  <c r="D87784" i="1"/>
  <c r="D87785" i="1"/>
  <c r="D87786" i="1"/>
  <c r="D87787" i="1"/>
  <c r="D87788" i="1"/>
  <c r="D87789" i="1"/>
  <c r="D87790" i="1"/>
  <c r="D87791" i="1"/>
  <c r="D87792" i="1"/>
  <c r="D87793" i="1"/>
  <c r="D87794" i="1"/>
  <c r="D87795" i="1"/>
  <c r="D87796" i="1"/>
  <c r="D87797" i="1"/>
  <c r="D87798" i="1"/>
  <c r="D87799" i="1"/>
  <c r="D87800" i="1"/>
  <c r="D87801" i="1"/>
  <c r="D87802" i="1"/>
  <c r="D87803" i="1"/>
  <c r="D87804" i="1"/>
  <c r="D87805" i="1"/>
  <c r="D87806" i="1"/>
  <c r="D87807" i="1"/>
  <c r="D87808" i="1"/>
  <c r="D87809" i="1"/>
  <c r="D87810" i="1"/>
  <c r="D87811" i="1"/>
  <c r="D87812" i="1"/>
  <c r="D87813" i="1"/>
  <c r="D87814" i="1"/>
  <c r="D87815" i="1"/>
  <c r="D87816" i="1"/>
  <c r="D87817" i="1"/>
  <c r="D87818" i="1"/>
  <c r="D87819" i="1"/>
  <c r="D87820" i="1"/>
  <c r="D87821" i="1"/>
  <c r="D87822" i="1"/>
  <c r="D87823" i="1"/>
  <c r="D87824" i="1"/>
  <c r="D87825" i="1"/>
  <c r="D87826" i="1"/>
  <c r="D87827" i="1"/>
  <c r="D87828" i="1"/>
  <c r="D87829" i="1"/>
  <c r="D87830" i="1"/>
  <c r="D87831" i="1"/>
  <c r="D87832" i="1"/>
  <c r="D87833" i="1"/>
  <c r="D87834" i="1"/>
  <c r="D87835" i="1"/>
  <c r="D87836" i="1"/>
  <c r="D87837" i="1"/>
  <c r="D87838" i="1"/>
  <c r="D87839" i="1"/>
  <c r="D87840" i="1"/>
  <c r="D87841" i="1"/>
  <c r="D87842" i="1"/>
  <c r="D87843" i="1"/>
  <c r="D87844" i="1"/>
  <c r="D87845" i="1"/>
  <c r="D87846" i="1"/>
  <c r="D87847" i="1"/>
  <c r="D87848" i="1"/>
  <c r="D87849" i="1"/>
  <c r="D87850" i="1"/>
  <c r="D87851" i="1"/>
  <c r="D87852" i="1"/>
  <c r="D87853" i="1"/>
  <c r="D87854" i="1"/>
  <c r="D87855" i="1"/>
  <c r="D87856" i="1"/>
  <c r="D87857" i="1"/>
  <c r="D87858" i="1"/>
  <c r="D87859" i="1"/>
  <c r="D87860" i="1"/>
  <c r="D87861" i="1"/>
  <c r="D87862" i="1"/>
  <c r="D87863" i="1"/>
  <c r="D87864" i="1"/>
  <c r="D87865" i="1"/>
  <c r="D87866" i="1"/>
  <c r="D87867" i="1"/>
  <c r="D87868" i="1"/>
  <c r="D87869" i="1"/>
  <c r="D87870" i="1"/>
  <c r="D87871" i="1"/>
  <c r="D87872" i="1"/>
  <c r="D87873" i="1"/>
  <c r="D87874" i="1"/>
  <c r="D87875" i="1"/>
  <c r="D87876" i="1"/>
  <c r="D87877" i="1"/>
  <c r="D87878" i="1"/>
  <c r="D87879" i="1"/>
  <c r="D87880" i="1"/>
  <c r="D87881" i="1"/>
  <c r="D87882" i="1"/>
  <c r="D87883" i="1"/>
  <c r="D87884" i="1"/>
  <c r="D87885" i="1"/>
  <c r="D87886" i="1"/>
  <c r="D87887" i="1"/>
  <c r="D87888" i="1"/>
  <c r="D87889" i="1"/>
  <c r="D87890" i="1"/>
  <c r="D87891" i="1"/>
  <c r="D87892" i="1"/>
  <c r="D87893" i="1"/>
  <c r="D87894" i="1"/>
  <c r="D87895" i="1"/>
  <c r="D87896" i="1"/>
  <c r="D87897" i="1"/>
  <c r="D87898" i="1"/>
  <c r="D87899" i="1"/>
  <c r="D87900" i="1"/>
  <c r="D87901" i="1"/>
  <c r="D87902" i="1"/>
  <c r="D87903" i="1"/>
  <c r="D87904" i="1"/>
  <c r="D87905" i="1"/>
  <c r="D87906" i="1"/>
  <c r="D87907" i="1"/>
  <c r="D87908" i="1"/>
  <c r="D87909" i="1"/>
  <c r="D87910" i="1"/>
  <c r="D87911" i="1"/>
  <c r="D87912" i="1"/>
  <c r="D87913" i="1"/>
  <c r="D87914" i="1"/>
  <c r="D87915" i="1"/>
  <c r="D87916" i="1"/>
  <c r="D87917" i="1"/>
  <c r="D87918" i="1"/>
  <c r="D87919" i="1"/>
  <c r="D87920" i="1"/>
  <c r="D87921" i="1"/>
  <c r="D87922" i="1"/>
  <c r="D87923" i="1"/>
  <c r="D87924" i="1"/>
  <c r="D87925" i="1"/>
  <c r="D87926" i="1"/>
  <c r="D87927" i="1"/>
  <c r="D87928" i="1"/>
  <c r="D87929" i="1"/>
  <c r="D87930" i="1"/>
  <c r="D87931" i="1"/>
  <c r="D87932" i="1"/>
  <c r="D87933" i="1"/>
  <c r="D87934" i="1"/>
  <c r="D87935" i="1"/>
  <c r="D87936" i="1"/>
  <c r="D87937" i="1"/>
  <c r="D87938" i="1"/>
  <c r="D87939" i="1"/>
  <c r="D87940" i="1"/>
  <c r="D87941" i="1"/>
  <c r="D87942" i="1"/>
  <c r="D87943" i="1"/>
  <c r="D87944" i="1"/>
  <c r="D87945" i="1"/>
  <c r="D87946" i="1"/>
  <c r="D87947" i="1"/>
  <c r="D87948" i="1"/>
  <c r="D87949" i="1"/>
  <c r="D87950" i="1"/>
  <c r="D87951" i="1"/>
  <c r="D87952" i="1"/>
  <c r="D87953" i="1"/>
  <c r="D87954" i="1"/>
  <c r="D87955" i="1"/>
  <c r="D87956" i="1"/>
  <c r="D87957" i="1"/>
  <c r="D87958" i="1"/>
  <c r="D87959" i="1"/>
  <c r="D87960" i="1"/>
  <c r="D87961" i="1"/>
  <c r="D87962" i="1"/>
  <c r="D87963" i="1"/>
  <c r="D87964" i="1"/>
  <c r="D87965" i="1"/>
  <c r="D87966" i="1"/>
  <c r="D87967" i="1"/>
  <c r="D87968" i="1"/>
  <c r="D87969" i="1"/>
  <c r="D87970" i="1"/>
  <c r="D87971" i="1"/>
  <c r="D87972" i="1"/>
  <c r="D87973" i="1"/>
  <c r="D87974" i="1"/>
  <c r="D87975" i="1"/>
  <c r="D87976" i="1"/>
  <c r="D87977" i="1"/>
  <c r="D87978" i="1"/>
  <c r="D87979" i="1"/>
  <c r="D87980" i="1"/>
  <c r="D87981" i="1"/>
  <c r="D87982" i="1"/>
  <c r="D87983" i="1"/>
  <c r="D87984" i="1"/>
  <c r="D87985" i="1"/>
  <c r="D87986" i="1"/>
  <c r="D87987" i="1"/>
  <c r="D87988" i="1"/>
  <c r="D87989" i="1"/>
  <c r="D87990" i="1"/>
  <c r="D87991" i="1"/>
  <c r="D87992" i="1"/>
  <c r="D87993" i="1"/>
  <c r="D87994" i="1"/>
  <c r="D87995" i="1"/>
  <c r="D87996" i="1"/>
  <c r="D87997" i="1"/>
  <c r="D87998" i="1"/>
  <c r="D87999" i="1"/>
  <c r="D88000" i="1"/>
  <c r="D88001" i="1"/>
  <c r="D88002" i="1"/>
  <c r="D88003" i="1"/>
  <c r="D88004" i="1"/>
  <c r="D88005" i="1"/>
  <c r="D88006" i="1"/>
  <c r="D88007" i="1"/>
  <c r="D88008" i="1"/>
  <c r="D88009" i="1"/>
  <c r="D88010" i="1"/>
  <c r="D88011" i="1"/>
  <c r="D88012" i="1"/>
  <c r="D88013" i="1"/>
  <c r="D88014" i="1"/>
  <c r="D88015" i="1"/>
  <c r="D88016" i="1"/>
  <c r="D88017" i="1"/>
  <c r="D88018" i="1"/>
  <c r="D88019" i="1"/>
  <c r="D88020" i="1"/>
  <c r="D88021" i="1"/>
  <c r="D88022" i="1"/>
  <c r="D88023" i="1"/>
  <c r="D88024" i="1"/>
  <c r="D88025" i="1"/>
  <c r="D88026" i="1"/>
  <c r="D88027" i="1"/>
  <c r="D88028" i="1"/>
  <c r="D88029" i="1"/>
  <c r="D88030" i="1"/>
  <c r="D88031" i="1"/>
  <c r="D88032" i="1"/>
  <c r="D88033" i="1"/>
  <c r="D88034" i="1"/>
  <c r="D88035" i="1"/>
  <c r="D88036" i="1"/>
  <c r="D88037" i="1"/>
  <c r="D88038" i="1"/>
  <c r="D88039" i="1"/>
  <c r="D88040" i="1"/>
  <c r="D88041" i="1"/>
  <c r="D88042" i="1"/>
  <c r="D88043" i="1"/>
  <c r="D88044" i="1"/>
  <c r="D88045" i="1"/>
  <c r="D88046" i="1"/>
  <c r="D88047" i="1"/>
  <c r="D88048" i="1"/>
  <c r="D88049" i="1"/>
  <c r="D88050" i="1"/>
  <c r="D88051" i="1"/>
  <c r="D88052" i="1"/>
  <c r="D88053" i="1"/>
  <c r="D88054" i="1"/>
  <c r="D88055" i="1"/>
  <c r="D88056" i="1"/>
  <c r="D88057" i="1"/>
  <c r="D88058" i="1"/>
  <c r="D88059" i="1"/>
  <c r="D88060" i="1"/>
  <c r="D88061" i="1"/>
  <c r="D88062" i="1"/>
  <c r="D88063" i="1"/>
  <c r="D88064" i="1"/>
  <c r="D88065" i="1"/>
  <c r="D88066" i="1"/>
  <c r="D88067" i="1"/>
  <c r="D88068" i="1"/>
  <c r="D88069" i="1"/>
  <c r="D88070" i="1"/>
  <c r="D88071" i="1"/>
  <c r="D88072" i="1"/>
  <c r="D88073" i="1"/>
  <c r="D88074" i="1"/>
  <c r="D88075" i="1"/>
  <c r="D88076" i="1"/>
  <c r="D88077" i="1"/>
  <c r="D88078" i="1"/>
  <c r="D88079" i="1"/>
  <c r="D88080" i="1"/>
  <c r="D88081" i="1"/>
  <c r="D88082" i="1"/>
  <c r="D88083" i="1"/>
  <c r="D88084" i="1"/>
  <c r="D88085" i="1"/>
  <c r="D88086" i="1"/>
  <c r="D88087" i="1"/>
  <c r="D88088" i="1"/>
  <c r="D88089" i="1"/>
  <c r="D88090" i="1"/>
  <c r="D88091" i="1"/>
  <c r="D88092" i="1"/>
  <c r="D88093" i="1"/>
  <c r="D88094" i="1"/>
  <c r="D88095" i="1"/>
  <c r="D88096" i="1"/>
  <c r="D88097" i="1"/>
  <c r="D88098" i="1"/>
  <c r="D88099" i="1"/>
  <c r="D88100" i="1"/>
  <c r="D88101" i="1"/>
  <c r="D88102" i="1"/>
  <c r="D88103" i="1"/>
  <c r="D88104" i="1"/>
  <c r="D88105" i="1"/>
  <c r="D88106" i="1"/>
  <c r="D88107" i="1"/>
  <c r="D88108" i="1"/>
  <c r="D88109" i="1"/>
  <c r="D88110" i="1"/>
  <c r="D88111" i="1"/>
  <c r="D88112" i="1"/>
  <c r="D88113" i="1"/>
  <c r="D88114" i="1"/>
  <c r="D88115" i="1"/>
  <c r="D88116" i="1"/>
  <c r="D88117" i="1"/>
  <c r="D88118" i="1"/>
  <c r="D88119" i="1"/>
  <c r="D88120" i="1"/>
  <c r="D88121" i="1"/>
  <c r="D88122" i="1"/>
  <c r="D88123" i="1"/>
  <c r="D88124" i="1"/>
  <c r="D88125" i="1"/>
  <c r="D88126" i="1"/>
  <c r="D88127" i="1"/>
  <c r="D88128" i="1"/>
  <c r="D88129" i="1"/>
  <c r="D88130" i="1"/>
  <c r="D88131" i="1"/>
  <c r="D88132" i="1"/>
  <c r="D88133" i="1"/>
  <c r="D88134" i="1"/>
  <c r="D88135" i="1"/>
  <c r="D88136" i="1"/>
  <c r="D88137" i="1"/>
  <c r="D88138" i="1"/>
  <c r="D88139" i="1"/>
  <c r="D88140" i="1"/>
  <c r="D88141" i="1"/>
  <c r="D88142" i="1"/>
  <c r="D88143" i="1"/>
  <c r="D88144" i="1"/>
  <c r="D88145" i="1"/>
  <c r="D88146" i="1"/>
  <c r="D88147" i="1"/>
  <c r="D88148" i="1"/>
  <c r="D88149" i="1"/>
  <c r="D88150" i="1"/>
  <c r="D88151" i="1"/>
  <c r="D88152" i="1"/>
  <c r="D88153" i="1"/>
  <c r="D88154" i="1"/>
  <c r="D88155" i="1"/>
  <c r="D88156" i="1"/>
  <c r="D88157" i="1"/>
  <c r="D88158" i="1"/>
  <c r="D88159" i="1"/>
  <c r="D88160" i="1"/>
  <c r="D88161" i="1"/>
  <c r="D88162" i="1"/>
  <c r="D88163" i="1"/>
  <c r="D88164" i="1"/>
  <c r="D88165" i="1"/>
  <c r="D88166" i="1"/>
  <c r="D88167" i="1"/>
  <c r="D88168" i="1"/>
  <c r="D88169" i="1"/>
  <c r="D88170" i="1"/>
  <c r="D88171" i="1"/>
  <c r="D88172" i="1"/>
  <c r="D88173" i="1"/>
  <c r="D88174" i="1"/>
  <c r="D88175" i="1"/>
  <c r="D88176" i="1"/>
  <c r="D88177" i="1"/>
  <c r="D88178" i="1"/>
  <c r="D88179" i="1"/>
  <c r="D88180" i="1"/>
  <c r="D88181" i="1"/>
  <c r="D88182" i="1"/>
  <c r="D88183" i="1"/>
  <c r="D88184" i="1"/>
  <c r="D88185" i="1"/>
  <c r="D88186" i="1"/>
  <c r="D88187" i="1"/>
  <c r="D88188" i="1"/>
  <c r="D88189" i="1"/>
  <c r="D88190" i="1"/>
  <c r="D88191" i="1"/>
  <c r="D88192" i="1"/>
  <c r="D88193" i="1"/>
  <c r="D88194" i="1"/>
  <c r="D88195" i="1"/>
  <c r="D88196" i="1"/>
  <c r="D88197" i="1"/>
  <c r="D88198" i="1"/>
  <c r="D88199" i="1"/>
  <c r="D88200" i="1"/>
  <c r="D88201" i="1"/>
  <c r="D88202" i="1"/>
  <c r="D88203" i="1"/>
  <c r="D88204" i="1"/>
  <c r="D88205" i="1"/>
  <c r="D88206" i="1"/>
  <c r="D88207" i="1"/>
  <c r="D88208" i="1"/>
  <c r="D88209" i="1"/>
  <c r="D88210" i="1"/>
  <c r="D88211" i="1"/>
  <c r="D88212" i="1"/>
  <c r="D88213" i="1"/>
  <c r="D88214" i="1"/>
  <c r="D88215" i="1"/>
  <c r="D88216" i="1"/>
  <c r="D88217" i="1"/>
  <c r="D88218" i="1"/>
  <c r="D88219" i="1"/>
  <c r="D88220" i="1"/>
  <c r="D88221" i="1"/>
  <c r="D88222" i="1"/>
  <c r="D88223" i="1"/>
  <c r="D88224" i="1"/>
  <c r="D88225" i="1"/>
  <c r="D88226" i="1"/>
  <c r="D88227" i="1"/>
  <c r="D88228" i="1"/>
  <c r="D88229" i="1"/>
  <c r="D88230" i="1"/>
  <c r="D88231" i="1"/>
  <c r="D88232" i="1"/>
  <c r="D88233" i="1"/>
  <c r="D88234" i="1"/>
  <c r="D88235" i="1"/>
  <c r="D88236" i="1"/>
  <c r="D88237" i="1"/>
  <c r="D88238" i="1"/>
  <c r="D88239" i="1"/>
  <c r="D88240" i="1"/>
  <c r="D88241" i="1"/>
  <c r="D88242" i="1"/>
  <c r="D88243" i="1"/>
  <c r="D88244" i="1"/>
  <c r="D88245" i="1"/>
  <c r="D88246" i="1"/>
  <c r="D88247" i="1"/>
  <c r="D88248" i="1"/>
  <c r="D88249" i="1"/>
  <c r="D88250" i="1"/>
  <c r="D88251" i="1"/>
  <c r="D88252" i="1"/>
  <c r="D88253" i="1"/>
  <c r="D88254" i="1"/>
  <c r="D88255" i="1"/>
  <c r="D88256" i="1"/>
  <c r="D88257" i="1"/>
  <c r="D88258" i="1"/>
  <c r="D88259" i="1"/>
  <c r="D88260" i="1"/>
  <c r="D88261" i="1"/>
  <c r="D88262" i="1"/>
  <c r="D88263" i="1"/>
  <c r="D88264" i="1"/>
  <c r="D88265" i="1"/>
  <c r="D88266" i="1"/>
  <c r="D88267" i="1"/>
  <c r="D88268" i="1"/>
  <c r="D88269" i="1"/>
  <c r="D88270" i="1"/>
  <c r="D88271" i="1"/>
  <c r="D88272" i="1"/>
  <c r="D88273" i="1"/>
  <c r="D88274" i="1"/>
  <c r="D88275" i="1"/>
  <c r="D88276" i="1"/>
  <c r="D88277" i="1"/>
  <c r="D88278" i="1"/>
  <c r="D88279" i="1"/>
  <c r="D88280" i="1"/>
  <c r="D88281" i="1"/>
  <c r="D88282" i="1"/>
  <c r="D88283" i="1"/>
  <c r="D88284" i="1"/>
  <c r="D88285" i="1"/>
  <c r="D88286" i="1"/>
  <c r="D88287" i="1"/>
  <c r="D88288" i="1"/>
  <c r="D88289" i="1"/>
  <c r="D88290" i="1"/>
  <c r="D88291" i="1"/>
  <c r="D88292" i="1"/>
  <c r="D88293" i="1"/>
  <c r="D88294" i="1"/>
  <c r="D88295" i="1"/>
  <c r="D88296" i="1"/>
  <c r="D88297" i="1"/>
  <c r="D88298" i="1"/>
  <c r="D88299" i="1"/>
  <c r="D88300" i="1"/>
  <c r="D88301" i="1"/>
  <c r="D88302" i="1"/>
  <c r="D88303" i="1"/>
  <c r="D88304" i="1"/>
  <c r="D88305" i="1"/>
  <c r="D88306" i="1"/>
  <c r="D88307" i="1"/>
  <c r="D88308" i="1"/>
  <c r="D88309" i="1"/>
  <c r="D88310" i="1"/>
  <c r="D88311" i="1"/>
  <c r="D88312" i="1"/>
  <c r="D88313" i="1"/>
  <c r="D88314" i="1"/>
  <c r="D88315" i="1"/>
  <c r="D88316" i="1"/>
  <c r="D88317" i="1"/>
  <c r="D88318" i="1"/>
  <c r="D88319" i="1"/>
  <c r="D88320" i="1"/>
  <c r="D88321" i="1"/>
  <c r="D88322" i="1"/>
  <c r="D88323" i="1"/>
  <c r="D88324" i="1"/>
  <c r="D88325" i="1"/>
  <c r="D88326" i="1"/>
  <c r="D88327" i="1"/>
  <c r="D88328" i="1"/>
  <c r="D88329" i="1"/>
  <c r="D88330" i="1"/>
  <c r="D88331" i="1"/>
  <c r="D88332" i="1"/>
  <c r="D88333" i="1"/>
  <c r="D88334" i="1"/>
  <c r="D88335" i="1"/>
  <c r="D88336" i="1"/>
  <c r="D88337" i="1"/>
  <c r="D88338" i="1"/>
  <c r="D88339" i="1"/>
  <c r="D88340" i="1"/>
  <c r="D88341" i="1"/>
  <c r="D88342" i="1"/>
  <c r="D88343" i="1"/>
  <c r="D88344" i="1"/>
  <c r="D88345" i="1"/>
  <c r="D88346" i="1"/>
  <c r="D88347" i="1"/>
  <c r="D88348" i="1"/>
  <c r="D88349" i="1"/>
  <c r="D88350" i="1"/>
  <c r="D88351" i="1"/>
  <c r="D88352" i="1"/>
  <c r="D88353" i="1"/>
  <c r="D88354" i="1"/>
  <c r="D88355" i="1"/>
  <c r="D88356" i="1"/>
  <c r="D88357" i="1"/>
  <c r="D88358" i="1"/>
  <c r="D88359" i="1"/>
  <c r="D88360" i="1"/>
  <c r="D88361" i="1"/>
  <c r="D88362" i="1"/>
  <c r="D88363" i="1"/>
  <c r="D88364" i="1"/>
  <c r="D88365" i="1"/>
  <c r="D88366" i="1"/>
  <c r="D88367" i="1"/>
  <c r="D88368" i="1"/>
  <c r="D88369" i="1"/>
  <c r="D88370" i="1"/>
  <c r="D88371" i="1"/>
  <c r="D88372" i="1"/>
  <c r="D88373" i="1"/>
  <c r="D88374" i="1"/>
  <c r="D88375" i="1"/>
  <c r="D88376" i="1"/>
  <c r="D88377" i="1"/>
  <c r="D88378" i="1"/>
  <c r="D88379" i="1"/>
  <c r="D88380" i="1"/>
  <c r="D88381" i="1"/>
  <c r="D88382" i="1"/>
  <c r="D88383" i="1"/>
  <c r="D88384" i="1"/>
  <c r="D88385" i="1"/>
  <c r="D88386" i="1"/>
  <c r="D88387" i="1"/>
  <c r="D88388" i="1"/>
  <c r="D88389" i="1"/>
  <c r="D88390" i="1"/>
  <c r="D88391" i="1"/>
  <c r="D88392" i="1"/>
  <c r="D88393" i="1"/>
  <c r="D88394" i="1"/>
  <c r="D88395" i="1"/>
  <c r="D88396" i="1"/>
  <c r="D88397" i="1"/>
  <c r="D88398" i="1"/>
  <c r="D88399" i="1"/>
  <c r="D88400" i="1"/>
  <c r="D88401" i="1"/>
  <c r="D88402" i="1"/>
  <c r="D88403" i="1"/>
  <c r="D88404" i="1"/>
  <c r="D88405" i="1"/>
  <c r="D88406" i="1"/>
  <c r="D88407" i="1"/>
  <c r="D88408" i="1"/>
  <c r="D88409" i="1"/>
  <c r="D88410" i="1"/>
  <c r="D88411" i="1"/>
  <c r="D88412" i="1"/>
  <c r="D88413" i="1"/>
  <c r="D88414" i="1"/>
  <c r="D88415" i="1"/>
  <c r="D88416" i="1"/>
  <c r="D88417" i="1"/>
  <c r="D88418" i="1"/>
  <c r="D88419" i="1"/>
  <c r="D88420" i="1"/>
  <c r="D88421" i="1"/>
  <c r="D88422" i="1"/>
  <c r="D88423" i="1"/>
  <c r="D88424" i="1"/>
  <c r="D88425" i="1"/>
  <c r="D88426" i="1"/>
  <c r="D88427" i="1"/>
  <c r="D88428" i="1"/>
  <c r="D88429" i="1"/>
  <c r="D88430" i="1"/>
  <c r="D88431" i="1"/>
  <c r="D88432" i="1"/>
  <c r="D88433" i="1"/>
  <c r="D88434" i="1"/>
  <c r="D88435" i="1"/>
  <c r="D88436" i="1"/>
  <c r="D88437" i="1"/>
  <c r="D88438" i="1"/>
  <c r="D88439" i="1"/>
  <c r="D88440" i="1"/>
  <c r="D88441" i="1"/>
  <c r="D88442" i="1"/>
  <c r="D88443" i="1"/>
  <c r="D88444" i="1"/>
  <c r="D88445" i="1"/>
  <c r="D88446" i="1"/>
  <c r="D88447" i="1"/>
  <c r="D88448" i="1"/>
  <c r="D88449" i="1"/>
  <c r="D88450" i="1"/>
  <c r="D88451" i="1"/>
  <c r="D88452" i="1"/>
  <c r="D88453" i="1"/>
  <c r="D88454" i="1"/>
  <c r="D88455" i="1"/>
  <c r="D88456" i="1"/>
  <c r="D88457" i="1"/>
  <c r="D88458" i="1"/>
  <c r="D88459" i="1"/>
  <c r="D88460" i="1"/>
  <c r="D88461" i="1"/>
  <c r="D88462" i="1"/>
  <c r="D88463" i="1"/>
  <c r="D88464" i="1"/>
  <c r="D88465" i="1"/>
  <c r="D88466" i="1"/>
  <c r="D88467" i="1"/>
  <c r="D88468" i="1"/>
  <c r="D88469" i="1"/>
  <c r="D88470" i="1"/>
  <c r="D88471" i="1"/>
  <c r="D88472" i="1"/>
  <c r="D88473" i="1"/>
  <c r="D88474" i="1"/>
  <c r="D88475" i="1"/>
  <c r="D88476" i="1"/>
  <c r="D88477" i="1"/>
  <c r="D88478" i="1"/>
  <c r="D88479" i="1"/>
  <c r="D88480" i="1"/>
  <c r="D88481" i="1"/>
  <c r="D88482" i="1"/>
  <c r="D88483" i="1"/>
  <c r="D88484" i="1"/>
  <c r="D88485" i="1"/>
  <c r="D88486" i="1"/>
  <c r="D88487" i="1"/>
  <c r="D88488" i="1"/>
  <c r="D88489" i="1"/>
  <c r="D88490" i="1"/>
  <c r="D88491" i="1"/>
  <c r="D88492" i="1"/>
  <c r="D88493" i="1"/>
  <c r="D88494" i="1"/>
  <c r="D88495" i="1"/>
  <c r="D88496" i="1"/>
  <c r="D88497" i="1"/>
  <c r="D88498" i="1"/>
  <c r="D88499" i="1"/>
  <c r="D88500" i="1"/>
  <c r="D88501" i="1"/>
  <c r="D88502" i="1"/>
  <c r="D88503" i="1"/>
  <c r="D88504" i="1"/>
  <c r="D88505" i="1"/>
  <c r="D88506" i="1"/>
  <c r="D88507" i="1"/>
  <c r="D88508" i="1"/>
  <c r="D88509" i="1"/>
  <c r="D88510" i="1"/>
  <c r="D88511" i="1"/>
  <c r="D88512" i="1"/>
  <c r="D88513" i="1"/>
  <c r="D88514" i="1"/>
  <c r="D88515" i="1"/>
  <c r="D88516" i="1"/>
  <c r="D88517" i="1"/>
  <c r="D88518" i="1"/>
  <c r="D88519" i="1"/>
  <c r="D88520" i="1"/>
  <c r="D88521" i="1"/>
  <c r="D88522" i="1"/>
  <c r="D88523" i="1"/>
  <c r="D88524" i="1"/>
  <c r="D88525" i="1"/>
  <c r="D88526" i="1"/>
  <c r="D88527" i="1"/>
  <c r="D88528" i="1"/>
  <c r="D88529" i="1"/>
  <c r="D88530" i="1"/>
  <c r="D88531" i="1"/>
  <c r="D88532" i="1"/>
  <c r="D88533" i="1"/>
  <c r="D88534" i="1"/>
  <c r="D88535" i="1"/>
  <c r="D88536" i="1"/>
  <c r="D88537" i="1"/>
  <c r="D88538" i="1"/>
  <c r="D88539" i="1"/>
  <c r="D88540" i="1"/>
  <c r="D88541" i="1"/>
  <c r="D88542" i="1"/>
  <c r="D88543" i="1"/>
  <c r="D88544" i="1"/>
  <c r="D88545" i="1"/>
  <c r="D88546" i="1"/>
  <c r="D88547" i="1"/>
  <c r="D88548" i="1"/>
  <c r="D88549" i="1"/>
  <c r="D88550" i="1"/>
  <c r="D88551" i="1"/>
  <c r="D88552" i="1"/>
  <c r="D88553" i="1"/>
  <c r="D88554" i="1"/>
  <c r="D88555" i="1"/>
  <c r="D88556" i="1"/>
  <c r="D88557" i="1"/>
  <c r="D88558" i="1"/>
  <c r="D88559" i="1"/>
  <c r="D88560" i="1"/>
  <c r="D88561" i="1"/>
  <c r="D88562" i="1"/>
  <c r="D88563" i="1"/>
  <c r="D88564" i="1"/>
  <c r="D88565" i="1"/>
  <c r="D88566" i="1"/>
  <c r="D88567" i="1"/>
  <c r="D88568" i="1"/>
  <c r="D88569" i="1"/>
  <c r="D88570" i="1"/>
  <c r="D88571" i="1"/>
  <c r="D88572" i="1"/>
  <c r="D88573" i="1"/>
  <c r="D88574" i="1"/>
  <c r="D88575" i="1"/>
  <c r="D88576" i="1"/>
  <c r="D88577" i="1"/>
  <c r="D88578" i="1"/>
  <c r="D88579" i="1"/>
  <c r="D88580" i="1"/>
  <c r="D88581" i="1"/>
  <c r="D88582" i="1"/>
  <c r="D88583" i="1"/>
  <c r="D88584" i="1"/>
  <c r="D88585" i="1"/>
  <c r="D88586" i="1"/>
  <c r="D88587" i="1"/>
  <c r="D88588" i="1"/>
  <c r="D88589" i="1"/>
  <c r="D88590" i="1"/>
  <c r="D88591" i="1"/>
  <c r="D88592" i="1"/>
  <c r="D88593" i="1"/>
  <c r="D88594" i="1"/>
  <c r="D88595" i="1"/>
  <c r="D88596" i="1"/>
  <c r="D88597" i="1"/>
  <c r="D88598" i="1"/>
  <c r="D88599" i="1"/>
  <c r="D88600" i="1"/>
  <c r="D88601" i="1"/>
  <c r="D88602" i="1"/>
  <c r="D88603" i="1"/>
  <c r="D88604" i="1"/>
  <c r="D88605" i="1"/>
  <c r="D88606" i="1"/>
  <c r="D88607" i="1"/>
  <c r="D88608" i="1"/>
  <c r="D88609" i="1"/>
  <c r="D88610" i="1"/>
  <c r="D88611" i="1"/>
  <c r="D88612" i="1"/>
  <c r="D88613" i="1"/>
  <c r="D88614" i="1"/>
  <c r="D88615" i="1"/>
  <c r="D88616" i="1"/>
  <c r="D88617" i="1"/>
  <c r="D88618" i="1"/>
  <c r="D88619" i="1"/>
  <c r="D88620" i="1"/>
  <c r="D88621" i="1"/>
  <c r="D88622" i="1"/>
  <c r="D88623" i="1"/>
  <c r="D88624" i="1"/>
  <c r="D88625" i="1"/>
  <c r="D88626" i="1"/>
  <c r="D88627" i="1"/>
  <c r="D88628" i="1"/>
  <c r="D88629" i="1"/>
  <c r="D88630" i="1"/>
  <c r="D88631" i="1"/>
  <c r="D88632" i="1"/>
  <c r="D88633" i="1"/>
  <c r="D88634" i="1"/>
  <c r="D88635" i="1"/>
  <c r="D88636" i="1"/>
  <c r="D88637" i="1"/>
  <c r="D88638" i="1"/>
  <c r="D88639" i="1"/>
  <c r="D88640" i="1"/>
  <c r="D88641" i="1"/>
  <c r="D88642" i="1"/>
  <c r="D88643" i="1"/>
  <c r="D88644" i="1"/>
  <c r="D88645" i="1"/>
  <c r="D88646" i="1"/>
  <c r="D88647" i="1"/>
  <c r="D88648" i="1"/>
  <c r="D88649" i="1"/>
  <c r="D88650" i="1"/>
  <c r="D88651" i="1"/>
  <c r="D88652" i="1"/>
  <c r="D88653" i="1"/>
  <c r="D88654" i="1"/>
  <c r="D88655" i="1"/>
  <c r="D88656" i="1"/>
  <c r="D88657" i="1"/>
  <c r="D88658" i="1"/>
  <c r="D88659" i="1"/>
  <c r="D88660" i="1"/>
  <c r="D88661" i="1"/>
  <c r="D88662" i="1"/>
  <c r="D88663" i="1"/>
  <c r="D88664" i="1"/>
  <c r="D88665" i="1"/>
  <c r="D88666" i="1"/>
  <c r="D88667" i="1"/>
  <c r="D88668" i="1"/>
  <c r="D88669" i="1"/>
  <c r="D88670" i="1"/>
  <c r="D88671" i="1"/>
  <c r="D88672" i="1"/>
  <c r="D88673" i="1"/>
  <c r="D88674" i="1"/>
  <c r="D88675" i="1"/>
  <c r="D88676" i="1"/>
  <c r="D88677" i="1"/>
  <c r="D88678" i="1"/>
  <c r="D88679" i="1"/>
  <c r="D88680" i="1"/>
  <c r="D88681" i="1"/>
  <c r="D88682" i="1"/>
  <c r="D88683" i="1"/>
  <c r="D88684" i="1"/>
  <c r="D88685" i="1"/>
  <c r="D88686" i="1"/>
  <c r="D88687" i="1"/>
  <c r="D88688" i="1"/>
  <c r="D88689" i="1"/>
  <c r="D88690" i="1"/>
  <c r="D88691" i="1"/>
  <c r="D88692" i="1"/>
  <c r="D88693" i="1"/>
  <c r="D88694" i="1"/>
  <c r="D88695" i="1"/>
  <c r="D88696" i="1"/>
  <c r="D88697" i="1"/>
  <c r="D88698" i="1"/>
  <c r="D88699" i="1"/>
  <c r="D88700" i="1"/>
  <c r="D88701" i="1"/>
  <c r="D88702" i="1"/>
  <c r="D88703" i="1"/>
  <c r="D88704" i="1"/>
  <c r="D88705" i="1"/>
  <c r="D88706" i="1"/>
  <c r="D88707" i="1"/>
  <c r="D88708" i="1"/>
  <c r="D88709" i="1"/>
  <c r="D88710" i="1"/>
  <c r="D88711" i="1"/>
  <c r="D88712" i="1"/>
  <c r="D88713" i="1"/>
  <c r="D88714" i="1"/>
  <c r="D88715" i="1"/>
  <c r="D88716" i="1"/>
  <c r="D88717" i="1"/>
  <c r="D88718" i="1"/>
  <c r="D88719" i="1"/>
  <c r="D88720" i="1"/>
  <c r="D88721" i="1"/>
  <c r="D88722" i="1"/>
  <c r="D88723" i="1"/>
  <c r="D88724" i="1"/>
  <c r="D88725" i="1"/>
  <c r="D88726" i="1"/>
  <c r="D88727" i="1"/>
  <c r="D88728" i="1"/>
  <c r="D88729" i="1"/>
  <c r="D88730" i="1"/>
  <c r="D88731" i="1"/>
  <c r="D88732" i="1"/>
  <c r="D88733" i="1"/>
  <c r="D88734" i="1"/>
  <c r="D88735" i="1"/>
  <c r="D88736" i="1"/>
  <c r="D88737" i="1"/>
  <c r="D88738" i="1"/>
  <c r="D88739" i="1"/>
  <c r="D88740" i="1"/>
  <c r="D88741" i="1"/>
  <c r="D88742" i="1"/>
  <c r="D88743" i="1"/>
  <c r="D88744" i="1"/>
  <c r="D88745" i="1"/>
  <c r="D88746" i="1"/>
  <c r="D88747" i="1"/>
  <c r="D88748" i="1"/>
  <c r="D88749" i="1"/>
  <c r="D88750" i="1"/>
  <c r="D88751" i="1"/>
  <c r="D88752" i="1"/>
  <c r="D88753" i="1"/>
  <c r="D88754" i="1"/>
  <c r="D88755" i="1"/>
  <c r="D88756" i="1"/>
  <c r="D88757" i="1"/>
  <c r="D88758" i="1"/>
  <c r="D88759" i="1"/>
  <c r="D88760" i="1"/>
  <c r="D88761" i="1"/>
  <c r="D88762" i="1"/>
  <c r="D88763" i="1"/>
  <c r="D88764" i="1"/>
  <c r="D88765" i="1"/>
  <c r="D88766" i="1"/>
  <c r="D88767" i="1"/>
  <c r="D88768" i="1"/>
  <c r="D88769" i="1"/>
  <c r="D88770" i="1"/>
  <c r="D88771" i="1"/>
  <c r="D88772" i="1"/>
  <c r="D88773" i="1"/>
  <c r="D88774" i="1"/>
  <c r="D88775" i="1"/>
  <c r="D88776" i="1"/>
  <c r="D88777" i="1"/>
  <c r="D88778" i="1"/>
  <c r="D88779" i="1"/>
  <c r="D88780" i="1"/>
  <c r="D88781" i="1"/>
  <c r="D88782" i="1"/>
  <c r="D88783" i="1"/>
  <c r="D88784" i="1"/>
  <c r="D88785" i="1"/>
  <c r="D88786" i="1"/>
  <c r="D88787" i="1"/>
  <c r="D88788" i="1"/>
  <c r="D88789" i="1"/>
  <c r="D88790" i="1"/>
  <c r="D88791" i="1"/>
  <c r="D88792" i="1"/>
  <c r="D88793" i="1"/>
  <c r="D88794" i="1"/>
  <c r="D88795" i="1"/>
  <c r="D88796" i="1"/>
  <c r="D88797" i="1"/>
  <c r="D88798" i="1"/>
  <c r="D88799" i="1"/>
  <c r="D88800" i="1"/>
  <c r="D88801" i="1"/>
  <c r="D88802" i="1"/>
  <c r="D88803" i="1"/>
  <c r="D88804" i="1"/>
  <c r="D88805" i="1"/>
  <c r="D88806" i="1"/>
  <c r="D88807" i="1"/>
  <c r="D88808" i="1"/>
  <c r="D88809" i="1"/>
  <c r="D88810" i="1"/>
  <c r="D88811" i="1"/>
  <c r="D88812" i="1"/>
  <c r="D88813" i="1"/>
  <c r="D88814" i="1"/>
  <c r="D88815" i="1"/>
  <c r="D88816" i="1"/>
  <c r="D88817" i="1"/>
  <c r="D88818" i="1"/>
  <c r="D88819" i="1"/>
  <c r="D88820" i="1"/>
  <c r="D88821" i="1"/>
  <c r="D88822" i="1"/>
  <c r="D88823" i="1"/>
  <c r="D88824" i="1"/>
  <c r="D88825" i="1"/>
  <c r="D88826" i="1"/>
  <c r="D88827" i="1"/>
  <c r="D88828" i="1"/>
  <c r="D88829" i="1"/>
  <c r="D88830" i="1"/>
  <c r="D88831" i="1"/>
  <c r="D88832" i="1"/>
  <c r="D88833" i="1"/>
  <c r="D88834" i="1"/>
  <c r="D88835" i="1"/>
  <c r="D88836" i="1"/>
  <c r="D88837" i="1"/>
  <c r="D88838" i="1"/>
  <c r="D88839" i="1"/>
  <c r="D88840" i="1"/>
  <c r="D88841" i="1"/>
  <c r="D88842" i="1"/>
  <c r="D88843" i="1"/>
  <c r="D88844" i="1"/>
  <c r="D88845" i="1"/>
  <c r="D88846" i="1"/>
  <c r="D88847" i="1"/>
  <c r="D88848" i="1"/>
  <c r="D88849" i="1"/>
  <c r="D88850" i="1"/>
  <c r="D88851" i="1"/>
  <c r="D88852" i="1"/>
  <c r="D88853" i="1"/>
  <c r="D88854" i="1"/>
  <c r="D88855" i="1"/>
  <c r="D88856" i="1"/>
  <c r="D88857" i="1"/>
  <c r="D88858" i="1"/>
  <c r="D88859" i="1"/>
  <c r="D88860" i="1"/>
  <c r="D88861" i="1"/>
  <c r="D88862" i="1"/>
  <c r="D88863" i="1"/>
  <c r="D88864" i="1"/>
  <c r="D88865" i="1"/>
  <c r="D88866" i="1"/>
  <c r="D88867" i="1"/>
  <c r="D88868" i="1"/>
  <c r="D88869" i="1"/>
  <c r="D88870" i="1"/>
  <c r="D88871" i="1"/>
  <c r="D88872" i="1"/>
  <c r="D88873" i="1"/>
  <c r="D88874" i="1"/>
  <c r="D88875" i="1"/>
  <c r="D88876" i="1"/>
  <c r="D88877" i="1"/>
  <c r="D88878" i="1"/>
  <c r="D88879" i="1"/>
  <c r="D88880" i="1"/>
  <c r="D88881" i="1"/>
  <c r="D88882" i="1"/>
  <c r="D88883" i="1"/>
  <c r="D88884" i="1"/>
  <c r="D88885" i="1"/>
  <c r="D88886" i="1"/>
  <c r="D88887" i="1"/>
  <c r="D88888" i="1"/>
  <c r="D88889" i="1"/>
  <c r="D88890" i="1"/>
  <c r="D88891" i="1"/>
  <c r="D88892" i="1"/>
  <c r="D88893" i="1"/>
  <c r="D88894" i="1"/>
  <c r="D88895" i="1"/>
  <c r="D88896" i="1"/>
  <c r="D88897" i="1"/>
  <c r="D88898" i="1"/>
  <c r="D88899" i="1"/>
  <c r="D88900" i="1"/>
  <c r="D88901" i="1"/>
  <c r="D88902" i="1"/>
  <c r="D88903" i="1"/>
  <c r="D88904" i="1"/>
  <c r="D88905" i="1"/>
  <c r="D88906" i="1"/>
  <c r="D88907" i="1"/>
  <c r="D88908" i="1"/>
  <c r="D88909" i="1"/>
  <c r="D88910" i="1"/>
  <c r="D88911" i="1"/>
  <c r="D88912" i="1"/>
  <c r="D88913" i="1"/>
  <c r="D88914" i="1"/>
  <c r="D88915" i="1"/>
  <c r="D88916" i="1"/>
  <c r="D88917" i="1"/>
  <c r="D88918" i="1"/>
  <c r="D88919" i="1"/>
  <c r="D88920" i="1"/>
  <c r="D88921" i="1"/>
  <c r="D88922" i="1"/>
  <c r="D88923" i="1"/>
  <c r="D88924" i="1"/>
  <c r="D88925" i="1"/>
  <c r="D88926" i="1"/>
  <c r="D88927" i="1"/>
  <c r="D88928" i="1"/>
  <c r="D88929" i="1"/>
  <c r="D88930" i="1"/>
  <c r="D88931" i="1"/>
  <c r="D88932" i="1"/>
  <c r="D88933" i="1"/>
  <c r="D88934" i="1"/>
  <c r="D88935" i="1"/>
  <c r="D88936" i="1"/>
  <c r="D88937" i="1"/>
  <c r="D88938" i="1"/>
  <c r="D88939" i="1"/>
  <c r="D88940" i="1"/>
  <c r="D88941" i="1"/>
  <c r="D88942" i="1"/>
  <c r="D88943" i="1"/>
  <c r="D88944" i="1"/>
  <c r="D88945" i="1"/>
  <c r="D88946" i="1"/>
  <c r="D88947" i="1"/>
  <c r="D88948" i="1"/>
  <c r="D88949" i="1"/>
  <c r="D88950" i="1"/>
  <c r="D88951" i="1"/>
  <c r="D88952" i="1"/>
  <c r="D88953" i="1"/>
  <c r="D88954" i="1"/>
  <c r="D88955" i="1"/>
  <c r="D88956" i="1"/>
  <c r="D88957" i="1"/>
  <c r="D88958" i="1"/>
  <c r="D88959" i="1"/>
  <c r="D88960" i="1"/>
  <c r="D88961" i="1"/>
  <c r="D88962" i="1"/>
  <c r="D88963" i="1"/>
  <c r="D88964" i="1"/>
  <c r="D88965" i="1"/>
  <c r="D88966" i="1"/>
  <c r="D88967" i="1"/>
  <c r="D88968" i="1"/>
  <c r="D88969" i="1"/>
  <c r="D88970" i="1"/>
  <c r="D88971" i="1"/>
  <c r="D88972" i="1"/>
  <c r="D88973" i="1"/>
  <c r="D88974" i="1"/>
  <c r="D88975" i="1"/>
  <c r="D88976" i="1"/>
  <c r="D88977" i="1"/>
  <c r="D88978" i="1"/>
  <c r="D88979" i="1"/>
  <c r="D88980" i="1"/>
  <c r="D88981" i="1"/>
  <c r="D88982" i="1"/>
  <c r="D88983" i="1"/>
  <c r="D88984" i="1"/>
  <c r="D88985" i="1"/>
  <c r="D88986" i="1"/>
  <c r="D88987" i="1"/>
  <c r="D88988" i="1"/>
  <c r="D88989" i="1"/>
  <c r="D88990" i="1"/>
  <c r="D88991" i="1"/>
  <c r="D88992" i="1"/>
  <c r="D88993" i="1"/>
  <c r="D88994" i="1"/>
  <c r="D88995" i="1"/>
  <c r="D88996" i="1"/>
  <c r="D88997" i="1"/>
  <c r="D88998" i="1"/>
  <c r="D88999" i="1"/>
  <c r="D89000" i="1"/>
  <c r="D89001" i="1"/>
  <c r="D89002" i="1"/>
  <c r="D89003" i="1"/>
  <c r="D89004" i="1"/>
  <c r="D89005" i="1"/>
  <c r="D89006" i="1"/>
  <c r="D89007" i="1"/>
  <c r="D89008" i="1"/>
  <c r="D89009" i="1"/>
  <c r="D89010" i="1"/>
  <c r="D89011" i="1"/>
  <c r="D89012" i="1"/>
  <c r="D89013" i="1"/>
  <c r="D89014" i="1"/>
  <c r="D89015" i="1"/>
  <c r="D89016" i="1"/>
  <c r="D89017" i="1"/>
  <c r="D89018" i="1"/>
  <c r="D89019" i="1"/>
  <c r="D89020" i="1"/>
  <c r="D89021" i="1"/>
  <c r="D89022" i="1"/>
  <c r="D89023" i="1"/>
  <c r="D89024" i="1"/>
  <c r="D89025" i="1"/>
  <c r="D89026" i="1"/>
  <c r="D89027" i="1"/>
  <c r="D89028" i="1"/>
  <c r="D89029" i="1"/>
  <c r="D89030" i="1"/>
  <c r="D89031" i="1"/>
  <c r="D89032" i="1"/>
  <c r="D89033" i="1"/>
  <c r="D89034" i="1"/>
  <c r="D89035" i="1"/>
  <c r="D89036" i="1"/>
  <c r="D89037" i="1"/>
  <c r="D89038" i="1"/>
  <c r="D89039" i="1"/>
  <c r="D89040" i="1"/>
  <c r="D89041" i="1"/>
  <c r="D89042" i="1"/>
  <c r="D89043" i="1"/>
  <c r="D89044" i="1"/>
  <c r="D89045" i="1"/>
  <c r="D89046" i="1"/>
  <c r="D89047" i="1"/>
  <c r="D89048" i="1"/>
  <c r="D89049" i="1"/>
  <c r="D89050" i="1"/>
  <c r="D89051" i="1"/>
  <c r="D89052" i="1"/>
  <c r="D89053" i="1"/>
  <c r="D89054" i="1"/>
  <c r="D89055" i="1"/>
  <c r="D89056" i="1"/>
  <c r="D89057" i="1"/>
  <c r="D89058" i="1"/>
  <c r="D89059" i="1"/>
  <c r="D89060" i="1"/>
  <c r="D89061" i="1"/>
  <c r="D89062" i="1"/>
  <c r="D89063" i="1"/>
  <c r="D89064" i="1"/>
  <c r="D89065" i="1"/>
  <c r="D89066" i="1"/>
  <c r="D89067" i="1"/>
  <c r="D89068" i="1"/>
  <c r="D89069" i="1"/>
  <c r="D89070" i="1"/>
  <c r="D89071" i="1"/>
  <c r="D89072" i="1"/>
  <c r="D89073" i="1"/>
  <c r="D89074" i="1"/>
  <c r="D89075" i="1"/>
  <c r="D89076" i="1"/>
  <c r="D89077" i="1"/>
  <c r="D89078" i="1"/>
  <c r="D89079" i="1"/>
  <c r="D89080" i="1"/>
  <c r="D89081" i="1"/>
  <c r="D89082" i="1"/>
  <c r="D89083" i="1"/>
  <c r="D89084" i="1"/>
  <c r="D89085" i="1"/>
  <c r="D89086" i="1"/>
  <c r="D89087" i="1"/>
  <c r="D89088" i="1"/>
  <c r="D89089" i="1"/>
  <c r="D89090" i="1"/>
  <c r="D89091" i="1"/>
  <c r="D89092" i="1"/>
  <c r="D89093" i="1"/>
  <c r="D89094" i="1"/>
  <c r="D89095" i="1"/>
  <c r="D89096" i="1"/>
  <c r="D89097" i="1"/>
  <c r="D89098" i="1"/>
  <c r="D89099" i="1"/>
  <c r="D89100" i="1"/>
  <c r="D89101" i="1"/>
  <c r="D89102" i="1"/>
  <c r="D89103" i="1"/>
  <c r="D89104" i="1"/>
  <c r="D89105" i="1"/>
  <c r="D89106" i="1"/>
  <c r="D89107" i="1"/>
  <c r="D89108" i="1"/>
  <c r="D89109" i="1"/>
  <c r="D89110" i="1"/>
  <c r="D89111" i="1"/>
  <c r="D89112" i="1"/>
  <c r="D89113" i="1"/>
  <c r="D89114" i="1"/>
  <c r="D89115" i="1"/>
  <c r="D89116" i="1"/>
  <c r="D89117" i="1"/>
  <c r="D89118" i="1"/>
  <c r="D89119" i="1"/>
  <c r="D89120" i="1"/>
  <c r="D89121" i="1"/>
  <c r="D89122" i="1"/>
  <c r="D89123" i="1"/>
  <c r="D89124" i="1"/>
  <c r="D89125" i="1"/>
  <c r="D89126" i="1"/>
  <c r="D89127" i="1"/>
  <c r="D89128" i="1"/>
  <c r="D89129" i="1"/>
  <c r="D89130" i="1"/>
  <c r="D89131" i="1"/>
  <c r="D89132" i="1"/>
  <c r="D89133" i="1"/>
  <c r="D89134" i="1"/>
  <c r="D89135" i="1"/>
  <c r="D89136" i="1"/>
  <c r="D89137" i="1"/>
  <c r="D89138" i="1"/>
  <c r="D89139" i="1"/>
  <c r="D89140" i="1"/>
  <c r="D89141" i="1"/>
  <c r="D89142" i="1"/>
  <c r="D89143" i="1"/>
  <c r="D89144" i="1"/>
  <c r="D89145" i="1"/>
  <c r="D89146" i="1"/>
  <c r="D89147" i="1"/>
  <c r="D89148" i="1"/>
  <c r="D89149" i="1"/>
  <c r="D89150" i="1"/>
  <c r="D89151" i="1"/>
  <c r="D89152" i="1"/>
  <c r="D89153" i="1"/>
  <c r="D89154" i="1"/>
  <c r="D89155" i="1"/>
  <c r="D89156" i="1"/>
  <c r="D89157" i="1"/>
  <c r="D89158" i="1"/>
  <c r="D89159" i="1"/>
  <c r="D89160" i="1"/>
  <c r="D89161" i="1"/>
  <c r="D89162" i="1"/>
  <c r="D89163" i="1"/>
  <c r="D89164" i="1"/>
  <c r="D89165" i="1"/>
  <c r="D89166" i="1"/>
  <c r="D89167" i="1"/>
  <c r="D89168" i="1"/>
  <c r="D89169" i="1"/>
  <c r="D89170" i="1"/>
  <c r="D89171" i="1"/>
  <c r="D89172" i="1"/>
  <c r="D89173" i="1"/>
  <c r="D89174" i="1"/>
  <c r="D89175" i="1"/>
  <c r="D89176" i="1"/>
  <c r="D89177" i="1"/>
  <c r="D89178" i="1"/>
  <c r="D89179" i="1"/>
  <c r="D89180" i="1"/>
  <c r="D89181" i="1"/>
  <c r="D89182" i="1"/>
  <c r="D89183" i="1"/>
  <c r="D89184" i="1"/>
  <c r="D89185" i="1"/>
  <c r="D89186" i="1"/>
  <c r="D89187" i="1"/>
  <c r="D89188" i="1"/>
  <c r="D89189" i="1"/>
  <c r="D89190" i="1"/>
  <c r="D89191" i="1"/>
  <c r="D89192" i="1"/>
  <c r="D89193" i="1"/>
  <c r="D89194" i="1"/>
  <c r="D89195" i="1"/>
  <c r="D89196" i="1"/>
  <c r="D89197" i="1"/>
  <c r="D89198" i="1"/>
  <c r="D89199" i="1"/>
  <c r="D89200" i="1"/>
  <c r="D89201" i="1"/>
  <c r="D89202" i="1"/>
  <c r="D89203" i="1"/>
  <c r="D89204" i="1"/>
  <c r="D89205" i="1"/>
  <c r="D89206" i="1"/>
  <c r="D89207" i="1"/>
  <c r="D89208" i="1"/>
  <c r="D89209" i="1"/>
  <c r="D89210" i="1"/>
  <c r="D89211" i="1"/>
  <c r="D89212" i="1"/>
  <c r="D89213" i="1"/>
  <c r="D89214" i="1"/>
  <c r="D89215" i="1"/>
  <c r="D89216" i="1"/>
  <c r="D89217" i="1"/>
  <c r="D89218" i="1"/>
  <c r="D89219" i="1"/>
  <c r="D89220" i="1"/>
  <c r="D89221" i="1"/>
  <c r="D89222" i="1"/>
  <c r="D89223" i="1"/>
  <c r="D89224" i="1"/>
  <c r="D89225" i="1"/>
  <c r="D89226" i="1"/>
  <c r="D89227" i="1"/>
  <c r="D89228" i="1"/>
  <c r="D89229" i="1"/>
  <c r="D89230" i="1"/>
  <c r="D89231" i="1"/>
  <c r="D89232" i="1"/>
  <c r="D89233" i="1"/>
  <c r="D89234" i="1"/>
  <c r="D89235" i="1"/>
  <c r="D89236" i="1"/>
  <c r="D89237" i="1"/>
  <c r="D89238" i="1"/>
  <c r="D89239" i="1"/>
  <c r="D89240" i="1"/>
  <c r="D89241" i="1"/>
  <c r="D89242" i="1"/>
  <c r="D89243" i="1"/>
  <c r="D89244" i="1"/>
  <c r="D89245" i="1"/>
  <c r="D89246" i="1"/>
  <c r="D89247" i="1"/>
  <c r="D89248" i="1"/>
  <c r="D89249" i="1"/>
  <c r="D89250" i="1"/>
  <c r="D89251" i="1"/>
  <c r="D89252" i="1"/>
  <c r="D89253" i="1"/>
  <c r="D89254" i="1"/>
  <c r="D89255" i="1"/>
  <c r="D89256" i="1"/>
  <c r="D89257" i="1"/>
  <c r="D89258" i="1"/>
  <c r="D89259" i="1"/>
  <c r="D89260" i="1"/>
  <c r="D89261" i="1"/>
  <c r="D89262" i="1"/>
  <c r="D89263" i="1"/>
  <c r="D89264" i="1"/>
  <c r="D89265" i="1"/>
  <c r="D89266" i="1"/>
  <c r="D89267" i="1"/>
  <c r="D89268" i="1"/>
  <c r="D89269" i="1"/>
  <c r="D89270" i="1"/>
  <c r="D89271" i="1"/>
  <c r="D89272" i="1"/>
  <c r="D89273" i="1"/>
  <c r="D89274" i="1"/>
  <c r="D89275" i="1"/>
  <c r="D89276" i="1"/>
  <c r="D89277" i="1"/>
  <c r="D89278" i="1"/>
  <c r="D89279" i="1"/>
  <c r="D89280" i="1"/>
  <c r="D89281" i="1"/>
  <c r="D89282" i="1"/>
  <c r="D89283" i="1"/>
  <c r="D89284" i="1"/>
  <c r="D89285" i="1"/>
  <c r="D89286" i="1"/>
  <c r="D89287" i="1"/>
  <c r="D89288" i="1"/>
  <c r="D89289" i="1"/>
  <c r="D89290" i="1"/>
  <c r="D89291" i="1"/>
  <c r="D89292" i="1"/>
  <c r="D89293" i="1"/>
  <c r="D89294" i="1"/>
  <c r="D89295" i="1"/>
  <c r="D89296" i="1"/>
  <c r="D89297" i="1"/>
  <c r="D89298" i="1"/>
  <c r="D89299" i="1"/>
  <c r="D89300" i="1"/>
  <c r="D89301" i="1"/>
  <c r="D89302" i="1"/>
  <c r="D89303" i="1"/>
  <c r="D89304" i="1"/>
  <c r="D89305" i="1"/>
  <c r="D89306" i="1"/>
  <c r="D89307" i="1"/>
  <c r="D89308" i="1"/>
  <c r="D89309" i="1"/>
  <c r="D89310" i="1"/>
  <c r="D89311" i="1"/>
  <c r="D89312" i="1"/>
  <c r="D89313" i="1"/>
  <c r="D89314" i="1"/>
  <c r="D89315" i="1"/>
  <c r="D89316" i="1"/>
  <c r="D89317" i="1"/>
  <c r="D89318" i="1"/>
  <c r="D89319" i="1"/>
  <c r="D89320" i="1"/>
  <c r="D89321" i="1"/>
  <c r="D89322" i="1"/>
  <c r="D89323" i="1"/>
  <c r="D89324" i="1"/>
  <c r="D89325" i="1"/>
  <c r="D89326" i="1"/>
  <c r="D89327" i="1"/>
  <c r="D89328" i="1"/>
  <c r="D89329" i="1"/>
  <c r="D89330" i="1"/>
  <c r="D89331" i="1"/>
  <c r="D89332" i="1"/>
  <c r="D89333" i="1"/>
  <c r="D89334" i="1"/>
  <c r="D89335" i="1"/>
  <c r="D89336" i="1"/>
  <c r="D89337" i="1"/>
  <c r="D89338" i="1"/>
  <c r="D89339" i="1"/>
  <c r="D89340" i="1"/>
  <c r="D89341" i="1"/>
  <c r="D89342" i="1"/>
  <c r="D89343" i="1"/>
  <c r="D89344" i="1"/>
  <c r="D89345" i="1"/>
  <c r="D89346" i="1"/>
  <c r="D89347" i="1"/>
  <c r="D89348" i="1"/>
  <c r="D89349" i="1"/>
  <c r="D89350" i="1"/>
  <c r="D89351" i="1"/>
  <c r="D89352" i="1"/>
  <c r="D89353" i="1"/>
  <c r="D89354" i="1"/>
  <c r="D89355" i="1"/>
  <c r="D89356" i="1"/>
  <c r="D89357" i="1"/>
  <c r="D89358" i="1"/>
  <c r="D89359" i="1"/>
  <c r="D89360" i="1"/>
  <c r="D89361" i="1"/>
  <c r="D89362" i="1"/>
  <c r="D89363" i="1"/>
  <c r="D89364" i="1"/>
  <c r="D89365" i="1"/>
  <c r="D89366" i="1"/>
  <c r="D89367" i="1"/>
  <c r="D89368" i="1"/>
  <c r="D89369" i="1"/>
  <c r="D89370" i="1"/>
  <c r="D89371" i="1"/>
  <c r="D89372" i="1"/>
  <c r="D89373" i="1"/>
  <c r="D89374" i="1"/>
  <c r="D89375" i="1"/>
  <c r="D89376" i="1"/>
  <c r="D89377" i="1"/>
  <c r="D89378" i="1"/>
  <c r="D89379" i="1"/>
  <c r="D89380" i="1"/>
  <c r="D89381" i="1"/>
  <c r="D89382" i="1"/>
  <c r="D89383" i="1"/>
  <c r="D89384" i="1"/>
  <c r="D89385" i="1"/>
  <c r="D89386" i="1"/>
  <c r="D89387" i="1"/>
  <c r="D89388" i="1"/>
  <c r="D89389" i="1"/>
  <c r="D89390" i="1"/>
  <c r="D89391" i="1"/>
  <c r="D89392" i="1"/>
  <c r="D89393" i="1"/>
  <c r="D89394" i="1"/>
  <c r="D89395" i="1"/>
  <c r="D89396" i="1"/>
  <c r="D89397" i="1"/>
  <c r="D89398" i="1"/>
  <c r="D89399" i="1"/>
  <c r="D89400" i="1"/>
  <c r="D89401" i="1"/>
  <c r="D89402" i="1"/>
  <c r="D89403" i="1"/>
  <c r="D89404" i="1"/>
  <c r="D89405" i="1"/>
  <c r="D89406" i="1"/>
  <c r="D89407" i="1"/>
  <c r="D89408" i="1"/>
  <c r="D89409" i="1"/>
  <c r="D89410" i="1"/>
  <c r="D89411" i="1"/>
  <c r="D89412" i="1"/>
  <c r="D89413" i="1"/>
  <c r="D89414" i="1"/>
  <c r="D89415" i="1"/>
  <c r="D89416" i="1"/>
  <c r="D89417" i="1"/>
  <c r="D89418" i="1"/>
  <c r="D89419" i="1"/>
  <c r="D89420" i="1"/>
  <c r="D89421" i="1"/>
  <c r="D89422" i="1"/>
  <c r="D89423" i="1"/>
  <c r="D89424" i="1"/>
  <c r="D89425" i="1"/>
  <c r="D89426" i="1"/>
  <c r="D89427" i="1"/>
  <c r="D89428" i="1"/>
  <c r="D89429" i="1"/>
  <c r="D89430" i="1"/>
  <c r="D89431" i="1"/>
  <c r="D89432" i="1"/>
  <c r="D89433" i="1"/>
  <c r="D89434" i="1"/>
  <c r="D89435" i="1"/>
  <c r="D89436" i="1"/>
  <c r="D89437" i="1"/>
  <c r="D89438" i="1"/>
  <c r="D89439" i="1"/>
  <c r="D89440" i="1"/>
  <c r="D89441" i="1"/>
  <c r="D89442" i="1"/>
  <c r="D89443" i="1"/>
  <c r="D89444" i="1"/>
  <c r="D89445" i="1"/>
  <c r="D89446" i="1"/>
  <c r="D89447" i="1"/>
  <c r="D89448" i="1"/>
  <c r="D89449" i="1"/>
  <c r="D89450" i="1"/>
  <c r="D89451" i="1"/>
  <c r="D89452" i="1"/>
  <c r="D89453" i="1"/>
  <c r="D89454" i="1"/>
  <c r="D89455" i="1"/>
  <c r="D89456" i="1"/>
  <c r="D89457" i="1"/>
  <c r="D89458" i="1"/>
  <c r="D89459" i="1"/>
  <c r="D89460" i="1"/>
  <c r="D89461" i="1"/>
  <c r="D89462" i="1"/>
  <c r="D89463" i="1"/>
  <c r="D89464" i="1"/>
  <c r="D89465" i="1"/>
  <c r="D89466" i="1"/>
  <c r="D89467" i="1"/>
  <c r="D89468" i="1"/>
  <c r="D89469" i="1"/>
  <c r="D89470" i="1"/>
  <c r="D89471" i="1"/>
  <c r="D89472" i="1"/>
  <c r="D89473" i="1"/>
  <c r="D89474" i="1"/>
  <c r="D89475" i="1"/>
  <c r="D89476" i="1"/>
  <c r="D89477" i="1"/>
  <c r="D89478" i="1"/>
  <c r="D89479" i="1"/>
  <c r="D89480" i="1"/>
  <c r="D89481" i="1"/>
  <c r="D89482" i="1"/>
  <c r="D89483" i="1"/>
  <c r="D89484" i="1"/>
  <c r="D89485" i="1"/>
  <c r="D89486" i="1"/>
  <c r="D89487" i="1"/>
  <c r="D89488" i="1"/>
  <c r="D89489" i="1"/>
  <c r="D89490" i="1"/>
  <c r="D89491" i="1"/>
  <c r="D89492" i="1"/>
  <c r="D89493" i="1"/>
  <c r="D89494" i="1"/>
  <c r="D89495" i="1"/>
  <c r="D89496" i="1"/>
  <c r="D89497" i="1"/>
  <c r="D89498" i="1"/>
  <c r="D89499" i="1"/>
  <c r="D89500" i="1"/>
  <c r="D89501" i="1"/>
  <c r="D89502" i="1"/>
  <c r="D89503" i="1"/>
  <c r="D89504" i="1"/>
  <c r="D89505" i="1"/>
  <c r="D89506" i="1"/>
  <c r="D89507" i="1"/>
  <c r="D89508" i="1"/>
  <c r="D89509" i="1"/>
  <c r="D89510" i="1"/>
  <c r="D89511" i="1"/>
  <c r="D89512" i="1"/>
  <c r="D89513" i="1"/>
  <c r="D89514" i="1"/>
  <c r="D89515" i="1"/>
  <c r="D89516" i="1"/>
  <c r="D89517" i="1"/>
  <c r="D89518" i="1"/>
  <c r="D89519" i="1"/>
  <c r="D89520" i="1"/>
  <c r="D89521" i="1"/>
  <c r="D89522" i="1"/>
  <c r="D89523" i="1"/>
  <c r="D89524" i="1"/>
  <c r="D89525" i="1"/>
  <c r="D89526" i="1"/>
  <c r="D89527" i="1"/>
  <c r="D89528" i="1"/>
  <c r="D89529" i="1"/>
  <c r="D89530" i="1"/>
  <c r="D89531" i="1"/>
  <c r="D89532" i="1"/>
  <c r="D89533" i="1"/>
  <c r="D89534" i="1"/>
  <c r="D89535" i="1"/>
  <c r="D89536" i="1"/>
  <c r="D89537" i="1"/>
  <c r="D89538" i="1"/>
  <c r="D89539" i="1"/>
  <c r="D89540" i="1"/>
  <c r="D89541" i="1"/>
  <c r="D89542" i="1"/>
  <c r="D89543" i="1"/>
  <c r="D89544" i="1"/>
  <c r="D89545" i="1"/>
  <c r="D89546" i="1"/>
  <c r="D89547" i="1"/>
  <c r="D89548" i="1"/>
  <c r="D89549" i="1"/>
  <c r="D89550" i="1"/>
  <c r="D89551" i="1"/>
  <c r="D89552" i="1"/>
  <c r="D89553" i="1"/>
  <c r="D89554" i="1"/>
  <c r="D89555" i="1"/>
  <c r="D89556" i="1"/>
  <c r="D89557" i="1"/>
  <c r="D89558" i="1"/>
  <c r="D89559" i="1"/>
  <c r="D89560" i="1"/>
  <c r="D89561" i="1"/>
  <c r="D89562" i="1"/>
  <c r="D89563" i="1"/>
  <c r="D89564" i="1"/>
  <c r="D89565" i="1"/>
  <c r="D89566" i="1"/>
  <c r="D89567" i="1"/>
  <c r="D89568" i="1"/>
  <c r="D89569" i="1"/>
  <c r="D89570" i="1"/>
  <c r="D89571" i="1"/>
  <c r="D89572" i="1"/>
  <c r="D89573" i="1"/>
  <c r="D89574" i="1"/>
  <c r="D89575" i="1"/>
  <c r="D89576" i="1"/>
  <c r="D89577" i="1"/>
  <c r="D89578" i="1"/>
  <c r="D89579" i="1"/>
  <c r="D89580" i="1"/>
  <c r="D89581" i="1"/>
  <c r="D89582" i="1"/>
  <c r="D89583" i="1"/>
  <c r="D89584" i="1"/>
  <c r="D89585" i="1"/>
  <c r="D89586" i="1"/>
  <c r="D89587" i="1"/>
  <c r="D89588" i="1"/>
  <c r="D89589" i="1"/>
  <c r="D89590" i="1"/>
  <c r="D89591" i="1"/>
  <c r="D89592" i="1"/>
  <c r="D89593" i="1"/>
  <c r="D89594" i="1"/>
  <c r="D89595" i="1"/>
  <c r="D89596" i="1"/>
  <c r="D89597" i="1"/>
  <c r="D89598" i="1"/>
  <c r="D89599" i="1"/>
  <c r="D89600" i="1"/>
  <c r="D89601" i="1"/>
  <c r="D89602" i="1"/>
  <c r="D89603" i="1"/>
  <c r="D89604" i="1"/>
  <c r="D89605" i="1"/>
  <c r="D89606" i="1"/>
  <c r="D89607" i="1"/>
  <c r="D89608" i="1"/>
  <c r="D89609" i="1"/>
  <c r="D89610" i="1"/>
  <c r="D89611" i="1"/>
  <c r="D89612" i="1"/>
  <c r="D89613" i="1"/>
  <c r="D89614" i="1"/>
  <c r="D89615" i="1"/>
  <c r="D89616" i="1"/>
  <c r="D89617" i="1"/>
  <c r="D89618" i="1"/>
  <c r="D89619" i="1"/>
  <c r="D89620" i="1"/>
  <c r="D89621" i="1"/>
  <c r="D89622" i="1"/>
  <c r="D89623" i="1"/>
  <c r="D89624" i="1"/>
  <c r="D89625" i="1"/>
  <c r="D89626" i="1"/>
  <c r="D89627" i="1"/>
  <c r="D89628" i="1"/>
  <c r="D89629" i="1"/>
  <c r="D89630" i="1"/>
  <c r="D89631" i="1"/>
  <c r="D89632" i="1"/>
  <c r="D89633" i="1"/>
  <c r="D89634" i="1"/>
  <c r="D89635" i="1"/>
  <c r="D89636" i="1"/>
  <c r="D89637" i="1"/>
  <c r="D89638" i="1"/>
  <c r="D89639" i="1"/>
  <c r="D89640" i="1"/>
  <c r="D89641" i="1"/>
  <c r="D89642" i="1"/>
  <c r="D89643" i="1"/>
  <c r="D89644" i="1"/>
  <c r="D89645" i="1"/>
  <c r="D89646" i="1"/>
  <c r="D89647" i="1"/>
  <c r="D89648" i="1"/>
  <c r="D89649" i="1"/>
  <c r="D89650" i="1"/>
  <c r="D89651" i="1"/>
  <c r="D89652" i="1"/>
  <c r="D89653" i="1"/>
  <c r="D89654" i="1"/>
  <c r="D89655" i="1"/>
  <c r="D89656" i="1"/>
  <c r="D89657" i="1"/>
  <c r="D89658" i="1"/>
  <c r="D89659" i="1"/>
  <c r="D89660" i="1"/>
  <c r="D89661" i="1"/>
  <c r="D89662" i="1"/>
  <c r="D89663" i="1"/>
  <c r="D89664" i="1"/>
  <c r="D89665" i="1"/>
  <c r="D89666" i="1"/>
  <c r="D89667" i="1"/>
  <c r="D89668" i="1"/>
  <c r="D89669" i="1"/>
  <c r="D89670" i="1"/>
  <c r="D89671" i="1"/>
  <c r="D89672" i="1"/>
  <c r="D89673" i="1"/>
  <c r="D89674" i="1"/>
  <c r="D89675" i="1"/>
  <c r="D89676" i="1"/>
  <c r="D89677" i="1"/>
  <c r="D89678" i="1"/>
  <c r="D89679" i="1"/>
  <c r="D89680" i="1"/>
  <c r="D89681" i="1"/>
  <c r="D89682" i="1"/>
  <c r="D89683" i="1"/>
  <c r="D89684" i="1"/>
  <c r="D89685" i="1"/>
  <c r="D89686" i="1"/>
  <c r="D89687" i="1"/>
  <c r="D89688" i="1"/>
  <c r="D89689" i="1"/>
  <c r="D89690" i="1"/>
  <c r="D89691" i="1"/>
  <c r="D89692" i="1"/>
  <c r="D89693" i="1"/>
  <c r="D89694" i="1"/>
  <c r="D89695" i="1"/>
  <c r="D89696" i="1"/>
  <c r="D89697" i="1"/>
  <c r="D89698" i="1"/>
  <c r="D89699" i="1"/>
  <c r="D89700" i="1"/>
  <c r="D89701" i="1"/>
  <c r="D89702" i="1"/>
  <c r="D89703" i="1"/>
  <c r="D89704" i="1"/>
  <c r="D89705" i="1"/>
  <c r="D89706" i="1"/>
  <c r="D89707" i="1"/>
  <c r="D89708" i="1"/>
  <c r="D89709" i="1"/>
  <c r="D89710" i="1"/>
  <c r="D89711" i="1"/>
  <c r="D89712" i="1"/>
  <c r="D89713" i="1"/>
  <c r="D89714" i="1"/>
  <c r="D89715" i="1"/>
  <c r="D89716" i="1"/>
  <c r="D89717" i="1"/>
  <c r="D89718" i="1"/>
  <c r="D89719" i="1"/>
  <c r="D89720" i="1"/>
  <c r="D89721" i="1"/>
  <c r="D89722" i="1"/>
  <c r="D89723" i="1"/>
  <c r="D89724" i="1"/>
  <c r="D89725" i="1"/>
  <c r="D89726" i="1"/>
  <c r="D89727" i="1"/>
  <c r="D89728" i="1"/>
  <c r="D89729" i="1"/>
  <c r="D89730" i="1"/>
  <c r="D89731" i="1"/>
  <c r="D89732" i="1"/>
  <c r="D89733" i="1"/>
  <c r="D89734" i="1"/>
  <c r="D89735" i="1"/>
  <c r="D89736" i="1"/>
  <c r="D89737" i="1"/>
  <c r="D89738" i="1"/>
  <c r="D89739" i="1"/>
  <c r="D89740" i="1"/>
  <c r="D89741" i="1"/>
  <c r="D89742" i="1"/>
  <c r="D89743" i="1"/>
  <c r="D89744" i="1"/>
  <c r="D89745" i="1"/>
  <c r="D89746" i="1"/>
  <c r="D89747" i="1"/>
  <c r="D89748" i="1"/>
  <c r="D89749" i="1"/>
  <c r="D89750" i="1"/>
  <c r="D89751" i="1"/>
  <c r="D89752" i="1"/>
  <c r="D89753" i="1"/>
  <c r="D89754" i="1"/>
  <c r="D89755" i="1"/>
  <c r="D89756" i="1"/>
  <c r="D89757" i="1"/>
  <c r="D89758" i="1"/>
  <c r="D89759" i="1"/>
  <c r="D89760" i="1"/>
  <c r="D89761" i="1"/>
  <c r="D89762" i="1"/>
  <c r="D89763" i="1"/>
  <c r="D89764" i="1"/>
  <c r="D89765" i="1"/>
  <c r="D89766" i="1"/>
  <c r="D89767" i="1"/>
  <c r="D89768" i="1"/>
  <c r="D89769" i="1"/>
  <c r="D89770" i="1"/>
  <c r="D89771" i="1"/>
  <c r="D89772" i="1"/>
  <c r="D89773" i="1"/>
  <c r="D89774" i="1"/>
  <c r="D89775" i="1"/>
  <c r="D89776" i="1"/>
  <c r="D89777" i="1"/>
  <c r="D89778" i="1"/>
  <c r="D89779" i="1"/>
  <c r="D89780" i="1"/>
  <c r="D89781" i="1"/>
  <c r="D89782" i="1"/>
  <c r="D89783" i="1"/>
  <c r="D89784" i="1"/>
  <c r="D89785" i="1"/>
  <c r="D89786" i="1"/>
  <c r="D89787" i="1"/>
  <c r="D89788" i="1"/>
  <c r="D89789" i="1"/>
  <c r="D89790" i="1"/>
  <c r="D89791" i="1"/>
  <c r="D89792" i="1"/>
  <c r="D89793" i="1"/>
  <c r="D89794" i="1"/>
  <c r="D89795" i="1"/>
  <c r="D89796" i="1"/>
  <c r="D89797" i="1"/>
  <c r="D89798" i="1"/>
  <c r="D89799" i="1"/>
  <c r="D89800" i="1"/>
  <c r="D89801" i="1"/>
  <c r="D89802" i="1"/>
  <c r="D89803" i="1"/>
  <c r="D89804" i="1"/>
  <c r="D89805" i="1"/>
  <c r="D89806" i="1"/>
  <c r="D89807" i="1"/>
  <c r="D89808" i="1"/>
  <c r="D89809" i="1"/>
  <c r="D89810" i="1"/>
  <c r="D89811" i="1"/>
  <c r="D89812" i="1"/>
  <c r="D89813" i="1"/>
  <c r="D89814" i="1"/>
  <c r="D89815" i="1"/>
  <c r="D89816" i="1"/>
  <c r="D89817" i="1"/>
  <c r="D89818" i="1"/>
  <c r="D89819" i="1"/>
  <c r="D89820" i="1"/>
  <c r="D89821" i="1"/>
  <c r="D89822" i="1"/>
  <c r="D89823" i="1"/>
  <c r="D89824" i="1"/>
  <c r="D89825" i="1"/>
  <c r="D89826" i="1"/>
  <c r="D89827" i="1"/>
  <c r="D89828" i="1"/>
  <c r="D89829" i="1"/>
  <c r="D89830" i="1"/>
  <c r="D89831" i="1"/>
  <c r="D89832" i="1"/>
  <c r="D89833" i="1"/>
  <c r="D89834" i="1"/>
  <c r="D89835" i="1"/>
  <c r="D89836" i="1"/>
  <c r="D89837" i="1"/>
  <c r="D89838" i="1"/>
  <c r="D89839" i="1"/>
  <c r="D89840" i="1"/>
  <c r="D89841" i="1"/>
  <c r="D89842" i="1"/>
  <c r="D89843" i="1"/>
  <c r="D89844" i="1"/>
  <c r="D89845" i="1"/>
  <c r="D89846" i="1"/>
  <c r="D89847" i="1"/>
  <c r="D89848" i="1"/>
  <c r="D89849" i="1"/>
  <c r="D89850" i="1"/>
  <c r="D89851" i="1"/>
  <c r="D89852" i="1"/>
  <c r="D89853" i="1"/>
  <c r="D89854" i="1"/>
  <c r="D89855" i="1"/>
  <c r="D89856" i="1"/>
  <c r="D89857" i="1"/>
  <c r="D89858" i="1"/>
  <c r="D89859" i="1"/>
  <c r="D89860" i="1"/>
  <c r="D89861" i="1"/>
  <c r="D89862" i="1"/>
  <c r="D89863" i="1"/>
  <c r="D89864" i="1"/>
  <c r="D89865" i="1"/>
  <c r="D89866" i="1"/>
  <c r="D89867" i="1"/>
  <c r="D89868" i="1"/>
  <c r="D89869" i="1"/>
  <c r="D89870" i="1"/>
  <c r="D89871" i="1"/>
  <c r="D89872" i="1"/>
  <c r="D89873" i="1"/>
  <c r="D89874" i="1"/>
  <c r="D89875" i="1"/>
  <c r="D89876" i="1"/>
  <c r="D89877" i="1"/>
  <c r="D89878" i="1"/>
  <c r="D89879" i="1"/>
  <c r="D89880" i="1"/>
  <c r="D89881" i="1"/>
  <c r="D89882" i="1"/>
  <c r="D89883" i="1"/>
  <c r="D89884" i="1"/>
  <c r="D89885" i="1"/>
  <c r="D89886" i="1"/>
  <c r="D89887" i="1"/>
  <c r="D89888" i="1"/>
  <c r="D89889" i="1"/>
  <c r="D89890" i="1"/>
  <c r="D89891" i="1"/>
  <c r="D89892" i="1"/>
  <c r="D89893" i="1"/>
  <c r="D89894" i="1"/>
  <c r="D89895" i="1"/>
  <c r="D89896" i="1"/>
  <c r="D89897" i="1"/>
  <c r="D89898" i="1"/>
  <c r="D89899" i="1"/>
  <c r="D89900" i="1"/>
  <c r="D89901" i="1"/>
  <c r="D89902" i="1"/>
  <c r="D89903" i="1"/>
  <c r="D89904" i="1"/>
  <c r="D89905" i="1"/>
  <c r="D89906" i="1"/>
  <c r="D89907" i="1"/>
  <c r="D89908" i="1"/>
  <c r="D89909" i="1"/>
  <c r="D89910" i="1"/>
  <c r="D89911" i="1"/>
  <c r="D89912" i="1"/>
  <c r="D89913" i="1"/>
  <c r="D89914" i="1"/>
  <c r="D89915" i="1"/>
  <c r="D89916" i="1"/>
  <c r="D89917" i="1"/>
  <c r="D89918" i="1"/>
  <c r="D89919" i="1"/>
  <c r="D89920" i="1"/>
  <c r="D89921" i="1"/>
  <c r="D89922" i="1"/>
  <c r="D89923" i="1"/>
  <c r="D89924" i="1"/>
  <c r="D89925" i="1"/>
  <c r="D89926" i="1"/>
  <c r="D89927" i="1"/>
  <c r="D89928" i="1"/>
  <c r="D89929" i="1"/>
  <c r="D89930" i="1"/>
  <c r="D89931" i="1"/>
  <c r="D89932" i="1"/>
  <c r="D89933" i="1"/>
  <c r="D89934" i="1"/>
  <c r="D89935" i="1"/>
  <c r="D89936" i="1"/>
  <c r="D89937" i="1"/>
  <c r="D89938" i="1"/>
  <c r="D89939" i="1"/>
  <c r="D89940" i="1"/>
  <c r="D89941" i="1"/>
  <c r="D89942" i="1"/>
  <c r="D89943" i="1"/>
  <c r="D89944" i="1"/>
  <c r="D89945" i="1"/>
  <c r="D89946" i="1"/>
  <c r="D89947" i="1"/>
  <c r="D89948" i="1"/>
  <c r="D89949" i="1"/>
  <c r="D89950" i="1"/>
  <c r="D89951" i="1"/>
  <c r="D89952" i="1"/>
  <c r="D89953" i="1"/>
  <c r="D89954" i="1"/>
  <c r="D89955" i="1"/>
  <c r="D89956" i="1"/>
  <c r="D89957" i="1"/>
  <c r="D89958" i="1"/>
  <c r="D89959" i="1"/>
  <c r="D89960" i="1"/>
  <c r="D89961" i="1"/>
  <c r="D89962" i="1"/>
  <c r="D89963" i="1"/>
  <c r="D89964" i="1"/>
  <c r="D89965" i="1"/>
  <c r="D89966" i="1"/>
  <c r="D89967" i="1"/>
  <c r="D89968" i="1"/>
  <c r="D89969" i="1"/>
  <c r="D89970" i="1"/>
  <c r="D89971" i="1"/>
  <c r="D89972" i="1"/>
  <c r="D89973" i="1"/>
  <c r="D89974" i="1"/>
  <c r="D89975" i="1"/>
  <c r="D89976" i="1"/>
  <c r="D89977" i="1"/>
  <c r="D89978" i="1"/>
  <c r="D89979" i="1"/>
  <c r="D89980" i="1"/>
  <c r="D89981" i="1"/>
  <c r="D89982" i="1"/>
  <c r="D89983" i="1"/>
  <c r="D89984" i="1"/>
  <c r="D89985" i="1"/>
  <c r="D89986" i="1"/>
  <c r="D89987" i="1"/>
  <c r="D89988" i="1"/>
  <c r="D89989" i="1"/>
  <c r="D89990" i="1"/>
  <c r="D89991" i="1"/>
  <c r="D89992" i="1"/>
  <c r="D89993" i="1"/>
  <c r="D89994" i="1"/>
  <c r="D89995" i="1"/>
  <c r="D89996" i="1"/>
  <c r="D89997" i="1"/>
  <c r="D89998" i="1"/>
  <c r="D89999" i="1"/>
  <c r="D90000" i="1"/>
  <c r="D90001" i="1"/>
  <c r="D90002" i="1"/>
  <c r="D90003" i="1"/>
  <c r="D90004" i="1"/>
  <c r="D90005" i="1"/>
  <c r="D90006" i="1"/>
  <c r="D90007" i="1"/>
  <c r="D90008" i="1"/>
  <c r="D90009" i="1"/>
  <c r="D90010" i="1"/>
  <c r="D90011" i="1"/>
  <c r="D90012" i="1"/>
  <c r="D90013" i="1"/>
  <c r="D90014" i="1"/>
  <c r="D90015" i="1"/>
  <c r="D90016" i="1"/>
  <c r="D90017" i="1"/>
  <c r="D90018" i="1"/>
  <c r="D90019" i="1"/>
  <c r="D90020" i="1"/>
  <c r="D90021" i="1"/>
  <c r="D90022" i="1"/>
  <c r="D90023" i="1"/>
  <c r="D90024" i="1"/>
  <c r="D90025" i="1"/>
  <c r="D90026" i="1"/>
  <c r="D90027" i="1"/>
  <c r="D90028" i="1"/>
  <c r="D90029" i="1"/>
  <c r="D90030" i="1"/>
  <c r="D90031" i="1"/>
  <c r="D90032" i="1"/>
  <c r="D90033" i="1"/>
  <c r="D90034" i="1"/>
  <c r="D90035" i="1"/>
  <c r="D90036" i="1"/>
  <c r="D90037" i="1"/>
  <c r="D90038" i="1"/>
  <c r="D90039" i="1"/>
  <c r="D90040" i="1"/>
  <c r="D90041" i="1"/>
  <c r="D90042" i="1"/>
  <c r="D90043" i="1"/>
  <c r="D90044" i="1"/>
  <c r="D90045" i="1"/>
  <c r="D90046" i="1"/>
  <c r="D90047" i="1"/>
  <c r="D90048" i="1"/>
  <c r="D90049" i="1"/>
  <c r="D90050" i="1"/>
  <c r="D90051" i="1"/>
  <c r="D90052" i="1"/>
  <c r="D90053" i="1"/>
  <c r="D90054" i="1"/>
  <c r="D90055" i="1"/>
  <c r="D90056" i="1"/>
  <c r="D90057" i="1"/>
  <c r="D90058" i="1"/>
  <c r="D90059" i="1"/>
  <c r="D90060" i="1"/>
  <c r="D90061" i="1"/>
  <c r="D90062" i="1"/>
  <c r="D90063" i="1"/>
  <c r="D90064" i="1"/>
  <c r="D90065" i="1"/>
  <c r="D90066" i="1"/>
  <c r="D90067" i="1"/>
  <c r="D90068" i="1"/>
  <c r="D90069" i="1"/>
  <c r="D90070" i="1"/>
  <c r="D90071" i="1"/>
  <c r="D90072" i="1"/>
  <c r="D90073" i="1"/>
  <c r="D90074" i="1"/>
  <c r="D90075" i="1"/>
  <c r="D90076" i="1"/>
  <c r="D90077" i="1"/>
  <c r="D90078" i="1"/>
  <c r="D90079" i="1"/>
  <c r="D90080" i="1"/>
  <c r="D90081" i="1"/>
  <c r="D90082" i="1"/>
  <c r="D90083" i="1"/>
  <c r="D90084" i="1"/>
  <c r="D90085" i="1"/>
  <c r="D90086" i="1"/>
  <c r="D90087" i="1"/>
  <c r="D90088" i="1"/>
  <c r="D90089" i="1"/>
  <c r="D90090" i="1"/>
  <c r="D90091" i="1"/>
  <c r="D90092" i="1"/>
  <c r="D90093" i="1"/>
  <c r="D90094" i="1"/>
  <c r="D90095" i="1"/>
  <c r="D90096" i="1"/>
  <c r="D90097" i="1"/>
  <c r="D90098" i="1"/>
  <c r="D90099" i="1"/>
  <c r="D90100" i="1"/>
  <c r="D90101" i="1"/>
  <c r="D90102" i="1"/>
  <c r="D90103" i="1"/>
  <c r="D90104" i="1"/>
  <c r="D90105" i="1"/>
  <c r="D90106" i="1"/>
  <c r="D90107" i="1"/>
  <c r="D90108" i="1"/>
  <c r="D90109" i="1"/>
  <c r="D90110" i="1"/>
  <c r="D90111" i="1"/>
  <c r="D90112" i="1"/>
  <c r="D90113" i="1"/>
  <c r="D90114" i="1"/>
  <c r="D90115" i="1"/>
  <c r="D90116" i="1"/>
  <c r="D90117" i="1"/>
  <c r="D90118" i="1"/>
  <c r="D90119" i="1"/>
  <c r="D90120" i="1"/>
  <c r="D90121" i="1"/>
  <c r="D90122" i="1"/>
  <c r="D90123" i="1"/>
  <c r="D90124" i="1"/>
  <c r="D90125" i="1"/>
  <c r="D90126" i="1"/>
  <c r="D90127" i="1"/>
  <c r="D90128" i="1"/>
  <c r="D90129" i="1"/>
  <c r="D90130" i="1"/>
  <c r="D90131" i="1"/>
  <c r="D90132" i="1"/>
  <c r="D90133" i="1"/>
  <c r="D90134" i="1"/>
  <c r="D90135" i="1"/>
  <c r="D90136" i="1"/>
  <c r="D90137" i="1"/>
  <c r="D90138" i="1"/>
  <c r="D90139" i="1"/>
  <c r="D90140" i="1"/>
  <c r="D90141" i="1"/>
  <c r="D90142" i="1"/>
  <c r="D90143" i="1"/>
  <c r="D90144" i="1"/>
  <c r="D90145" i="1"/>
  <c r="D90146" i="1"/>
  <c r="D90147" i="1"/>
  <c r="D90148" i="1"/>
  <c r="D90149" i="1"/>
  <c r="D90150" i="1"/>
  <c r="D90151" i="1"/>
  <c r="D90152" i="1"/>
  <c r="D90153" i="1"/>
  <c r="D90154" i="1"/>
  <c r="D90155" i="1"/>
  <c r="D90156" i="1"/>
  <c r="D90157" i="1"/>
  <c r="D90158" i="1"/>
  <c r="D90159" i="1"/>
  <c r="D90160" i="1"/>
  <c r="D90161" i="1"/>
  <c r="D90162" i="1"/>
  <c r="D90163" i="1"/>
  <c r="D90164" i="1"/>
  <c r="D90165" i="1"/>
  <c r="D90166" i="1"/>
  <c r="D90167" i="1"/>
  <c r="D90168" i="1"/>
  <c r="D90169" i="1"/>
  <c r="D90170" i="1"/>
  <c r="D90171" i="1"/>
  <c r="D90172" i="1"/>
  <c r="D90173" i="1"/>
  <c r="D90174" i="1"/>
  <c r="D90175" i="1"/>
  <c r="D90176" i="1"/>
  <c r="D90177" i="1"/>
  <c r="D90178" i="1"/>
  <c r="D90179" i="1"/>
  <c r="D90180" i="1"/>
  <c r="D90181" i="1"/>
  <c r="D90182" i="1"/>
  <c r="D90183" i="1"/>
  <c r="D90184" i="1"/>
  <c r="D90185" i="1"/>
  <c r="D90186" i="1"/>
  <c r="D90187" i="1"/>
  <c r="D90188" i="1"/>
  <c r="D90189" i="1"/>
  <c r="D90190" i="1"/>
  <c r="D90191" i="1"/>
  <c r="D90192" i="1"/>
  <c r="D90193" i="1"/>
  <c r="D90194" i="1"/>
  <c r="D90195" i="1"/>
  <c r="D90196" i="1"/>
  <c r="D90197" i="1"/>
  <c r="D90198" i="1"/>
  <c r="D90199" i="1"/>
  <c r="D90200" i="1"/>
  <c r="D90201" i="1"/>
  <c r="D90202" i="1"/>
  <c r="D90203" i="1"/>
  <c r="D90204" i="1"/>
  <c r="D90205" i="1"/>
  <c r="D90206" i="1"/>
  <c r="D90207" i="1"/>
  <c r="D90208" i="1"/>
  <c r="D90209" i="1"/>
  <c r="D90210" i="1"/>
  <c r="D90211" i="1"/>
  <c r="D90212" i="1"/>
  <c r="D90213" i="1"/>
  <c r="D90214" i="1"/>
  <c r="D90215" i="1"/>
  <c r="D90216" i="1"/>
  <c r="D90217" i="1"/>
  <c r="D90218" i="1"/>
  <c r="D90219" i="1"/>
  <c r="D90220" i="1"/>
  <c r="D90221" i="1"/>
  <c r="D90222" i="1"/>
  <c r="D90223" i="1"/>
  <c r="D90224" i="1"/>
  <c r="D90225" i="1"/>
  <c r="D90226" i="1"/>
  <c r="D90227" i="1"/>
  <c r="D90228" i="1"/>
  <c r="D90229" i="1"/>
  <c r="D90230" i="1"/>
  <c r="D90231" i="1"/>
  <c r="D90232" i="1"/>
  <c r="D90233" i="1"/>
  <c r="D90234" i="1"/>
  <c r="D90235" i="1"/>
  <c r="D90236" i="1"/>
  <c r="D90237" i="1"/>
  <c r="D90238" i="1"/>
  <c r="D90239" i="1"/>
  <c r="D90240" i="1"/>
  <c r="D90241" i="1"/>
  <c r="D90242" i="1"/>
  <c r="D90243" i="1"/>
  <c r="D90244" i="1"/>
  <c r="D90245" i="1"/>
  <c r="D90246" i="1"/>
  <c r="D90247" i="1"/>
  <c r="D90248" i="1"/>
  <c r="D90249" i="1"/>
  <c r="D90250" i="1"/>
  <c r="D90251" i="1"/>
  <c r="D90252" i="1"/>
  <c r="D90253" i="1"/>
  <c r="D90254" i="1"/>
  <c r="D90255" i="1"/>
  <c r="D90256" i="1"/>
  <c r="D90257" i="1"/>
  <c r="D90258" i="1"/>
  <c r="D90259" i="1"/>
  <c r="D90260" i="1"/>
  <c r="D90261" i="1"/>
  <c r="D90262" i="1"/>
  <c r="D90263" i="1"/>
  <c r="D90264" i="1"/>
  <c r="D90265" i="1"/>
  <c r="D90266" i="1"/>
  <c r="D90267" i="1"/>
  <c r="D90268" i="1"/>
  <c r="D90269" i="1"/>
  <c r="D90270" i="1"/>
  <c r="D90271" i="1"/>
  <c r="D90272" i="1"/>
  <c r="D90273" i="1"/>
  <c r="D90274" i="1"/>
  <c r="D90275" i="1"/>
  <c r="D90276" i="1"/>
  <c r="D90277" i="1"/>
  <c r="D90278" i="1"/>
  <c r="D90279" i="1"/>
  <c r="D90280" i="1"/>
  <c r="D90281" i="1"/>
  <c r="D90282" i="1"/>
  <c r="D90283" i="1"/>
  <c r="D90284" i="1"/>
  <c r="D90285" i="1"/>
  <c r="D90286" i="1"/>
  <c r="D90287" i="1"/>
  <c r="D90288" i="1"/>
  <c r="D90289" i="1"/>
  <c r="D90290" i="1"/>
  <c r="D90291" i="1"/>
  <c r="D90292" i="1"/>
  <c r="D90293" i="1"/>
  <c r="D90294" i="1"/>
  <c r="D90295" i="1"/>
  <c r="D90296" i="1"/>
  <c r="D90297" i="1"/>
  <c r="D90298" i="1"/>
  <c r="D90299" i="1"/>
  <c r="D90300" i="1"/>
  <c r="D90301" i="1"/>
  <c r="D90302" i="1"/>
  <c r="D90303" i="1"/>
  <c r="D90304" i="1"/>
  <c r="D90305" i="1"/>
  <c r="D90306" i="1"/>
  <c r="D90307" i="1"/>
  <c r="D90308" i="1"/>
  <c r="D90309" i="1"/>
  <c r="D90310" i="1"/>
  <c r="D90311" i="1"/>
  <c r="D90312" i="1"/>
  <c r="D90313" i="1"/>
  <c r="D90314" i="1"/>
  <c r="D90315" i="1"/>
  <c r="D90316" i="1"/>
  <c r="D90317" i="1"/>
  <c r="D90318" i="1"/>
  <c r="D90319" i="1"/>
  <c r="D90320" i="1"/>
  <c r="D90321" i="1"/>
  <c r="D90322" i="1"/>
  <c r="D90323" i="1"/>
  <c r="D90324" i="1"/>
  <c r="D90325" i="1"/>
  <c r="D90326" i="1"/>
  <c r="D90327" i="1"/>
  <c r="D90328" i="1"/>
  <c r="D90329" i="1"/>
  <c r="D90330" i="1"/>
  <c r="D90331" i="1"/>
  <c r="D90332" i="1"/>
  <c r="D90333" i="1"/>
  <c r="D90334" i="1"/>
  <c r="D90335" i="1"/>
  <c r="D90336" i="1"/>
  <c r="D90337" i="1"/>
  <c r="D90338" i="1"/>
  <c r="D90339" i="1"/>
  <c r="D90340" i="1"/>
  <c r="D90341" i="1"/>
  <c r="D90342" i="1"/>
  <c r="D90343" i="1"/>
  <c r="D90344" i="1"/>
  <c r="D90345" i="1"/>
  <c r="D90346" i="1"/>
  <c r="D90347" i="1"/>
  <c r="D90348" i="1"/>
  <c r="D90349" i="1"/>
  <c r="D90350" i="1"/>
  <c r="D90351" i="1"/>
  <c r="D90352" i="1"/>
  <c r="D90353" i="1"/>
  <c r="D90354" i="1"/>
  <c r="D90355" i="1"/>
  <c r="D90356" i="1"/>
  <c r="D90357" i="1"/>
  <c r="D90358" i="1"/>
  <c r="D90359" i="1"/>
  <c r="D90360" i="1"/>
  <c r="D90361" i="1"/>
  <c r="D90362" i="1"/>
  <c r="D90363" i="1"/>
  <c r="D90364" i="1"/>
  <c r="D90365" i="1"/>
  <c r="D90366" i="1"/>
  <c r="D90367" i="1"/>
  <c r="D90368" i="1"/>
  <c r="D90369" i="1"/>
  <c r="D90370" i="1"/>
  <c r="D90371" i="1"/>
  <c r="D90372" i="1"/>
  <c r="D90373" i="1"/>
  <c r="D90374" i="1"/>
  <c r="D90375" i="1"/>
  <c r="D90376" i="1"/>
  <c r="D90377" i="1"/>
  <c r="D90378" i="1"/>
  <c r="D90379" i="1"/>
  <c r="D90380" i="1"/>
  <c r="D90381" i="1"/>
  <c r="D90382" i="1"/>
  <c r="D90383" i="1"/>
  <c r="D90384" i="1"/>
  <c r="D90385" i="1"/>
  <c r="D90386" i="1"/>
  <c r="D90387" i="1"/>
  <c r="D90388" i="1"/>
  <c r="D90389" i="1"/>
  <c r="D90390" i="1"/>
  <c r="D90391" i="1"/>
  <c r="D90392" i="1"/>
  <c r="D90393" i="1"/>
  <c r="D90394" i="1"/>
  <c r="D90395" i="1"/>
  <c r="D90396" i="1"/>
  <c r="D90397" i="1"/>
  <c r="D90398" i="1"/>
  <c r="D90399" i="1"/>
  <c r="D90400" i="1"/>
  <c r="D90401" i="1"/>
  <c r="D90402" i="1"/>
  <c r="D90403" i="1"/>
  <c r="D90404" i="1"/>
  <c r="D90405" i="1"/>
  <c r="D90406" i="1"/>
  <c r="D90407" i="1"/>
  <c r="D90408" i="1"/>
  <c r="D90409" i="1"/>
  <c r="D90410" i="1"/>
  <c r="D90411" i="1"/>
  <c r="D90412" i="1"/>
  <c r="D90413" i="1"/>
  <c r="D90414" i="1"/>
  <c r="D90415" i="1"/>
  <c r="D90416" i="1"/>
  <c r="D90417" i="1"/>
  <c r="D90418" i="1"/>
  <c r="D90419" i="1"/>
  <c r="D90420" i="1"/>
  <c r="D90421" i="1"/>
  <c r="D90422" i="1"/>
  <c r="D90423" i="1"/>
  <c r="D90424" i="1"/>
  <c r="D90425" i="1"/>
  <c r="D90426" i="1"/>
  <c r="D90427" i="1"/>
  <c r="D90428" i="1"/>
  <c r="D90429" i="1"/>
  <c r="D90430" i="1"/>
  <c r="D90431" i="1"/>
  <c r="D90432" i="1"/>
  <c r="D90433" i="1"/>
  <c r="D90434" i="1"/>
  <c r="D90435" i="1"/>
  <c r="D90436" i="1"/>
  <c r="D90437" i="1"/>
  <c r="D90438" i="1"/>
  <c r="D90439" i="1"/>
  <c r="D90440" i="1"/>
  <c r="D90441" i="1"/>
  <c r="D90442" i="1"/>
  <c r="D90443" i="1"/>
  <c r="D90444" i="1"/>
  <c r="D90445" i="1"/>
  <c r="D90446" i="1"/>
  <c r="D90447" i="1"/>
  <c r="D90448" i="1"/>
  <c r="D90449" i="1"/>
  <c r="D90450" i="1"/>
  <c r="D90451" i="1"/>
  <c r="D90452" i="1"/>
  <c r="D90453" i="1"/>
  <c r="D90454" i="1"/>
  <c r="D90455" i="1"/>
  <c r="D90456" i="1"/>
  <c r="D90457" i="1"/>
  <c r="D90458" i="1"/>
  <c r="D90459" i="1"/>
  <c r="D90460" i="1"/>
  <c r="D90461" i="1"/>
  <c r="D90462" i="1"/>
  <c r="D90463" i="1"/>
  <c r="D90464" i="1"/>
  <c r="D90465" i="1"/>
  <c r="D90466" i="1"/>
  <c r="D90467" i="1"/>
  <c r="D90468" i="1"/>
  <c r="D90469" i="1"/>
  <c r="D90470" i="1"/>
  <c r="D90471" i="1"/>
  <c r="D90472" i="1"/>
  <c r="D90473" i="1"/>
  <c r="D90474" i="1"/>
  <c r="D90475" i="1"/>
  <c r="D90476" i="1"/>
  <c r="D90477" i="1"/>
  <c r="D90478" i="1"/>
  <c r="D90479" i="1"/>
  <c r="D90480" i="1"/>
  <c r="D90481" i="1"/>
  <c r="D90482" i="1"/>
  <c r="D90483" i="1"/>
  <c r="D90484" i="1"/>
  <c r="D90485" i="1"/>
  <c r="D90486" i="1"/>
  <c r="D90487" i="1"/>
  <c r="D90488" i="1"/>
  <c r="D90489" i="1"/>
  <c r="D90490" i="1"/>
  <c r="D90491" i="1"/>
  <c r="D90492" i="1"/>
  <c r="D90493" i="1"/>
  <c r="D90494" i="1"/>
  <c r="D90495" i="1"/>
  <c r="D90496" i="1"/>
  <c r="D90497" i="1"/>
  <c r="D90498" i="1"/>
  <c r="D90499" i="1"/>
  <c r="D90500" i="1"/>
  <c r="D90501" i="1"/>
  <c r="D90502" i="1"/>
  <c r="D90503" i="1"/>
  <c r="D90504" i="1"/>
  <c r="D90505" i="1"/>
  <c r="D90506" i="1"/>
  <c r="D90507" i="1"/>
  <c r="D90508" i="1"/>
  <c r="D90509" i="1"/>
  <c r="D90510" i="1"/>
  <c r="D90511" i="1"/>
  <c r="D90512" i="1"/>
  <c r="D90513" i="1"/>
  <c r="D90514" i="1"/>
  <c r="D90515" i="1"/>
  <c r="D90516" i="1"/>
  <c r="D90517" i="1"/>
  <c r="D90518" i="1"/>
  <c r="D90519" i="1"/>
  <c r="D90520" i="1"/>
  <c r="D90521" i="1"/>
  <c r="D90522" i="1"/>
  <c r="D90523" i="1"/>
  <c r="D90524" i="1"/>
  <c r="D90525" i="1"/>
  <c r="D90526" i="1"/>
  <c r="D90527" i="1"/>
  <c r="D90528" i="1"/>
  <c r="D90529" i="1"/>
  <c r="D90530" i="1"/>
  <c r="D90531" i="1"/>
  <c r="D90532" i="1"/>
  <c r="D90533" i="1"/>
  <c r="D90534" i="1"/>
  <c r="D90535" i="1"/>
  <c r="D90536" i="1"/>
  <c r="D90537" i="1"/>
  <c r="D90538" i="1"/>
  <c r="D90539" i="1"/>
  <c r="D90540" i="1"/>
  <c r="D90541" i="1"/>
  <c r="D90542" i="1"/>
  <c r="D90543" i="1"/>
  <c r="D90544" i="1"/>
  <c r="D90545" i="1"/>
  <c r="D90546" i="1"/>
  <c r="D90547" i="1"/>
  <c r="D90548" i="1"/>
  <c r="D90549" i="1"/>
  <c r="D90550" i="1"/>
  <c r="D90551" i="1"/>
  <c r="D90552" i="1"/>
  <c r="D90553" i="1"/>
  <c r="D90554" i="1"/>
  <c r="D90555" i="1"/>
  <c r="D90556" i="1"/>
  <c r="D90557" i="1"/>
  <c r="D90558" i="1"/>
  <c r="D90559" i="1"/>
  <c r="D90560" i="1"/>
  <c r="D90561" i="1"/>
  <c r="D90562" i="1"/>
  <c r="D90563" i="1"/>
  <c r="D90564" i="1"/>
  <c r="D90565" i="1"/>
  <c r="D90566" i="1"/>
  <c r="D90567" i="1"/>
  <c r="D90568" i="1"/>
  <c r="D90569" i="1"/>
  <c r="D90570" i="1"/>
  <c r="D90571" i="1"/>
  <c r="D90572" i="1"/>
  <c r="D90573" i="1"/>
  <c r="D90574" i="1"/>
  <c r="D90575" i="1"/>
  <c r="D90576" i="1"/>
  <c r="D90577" i="1"/>
  <c r="D90578" i="1"/>
  <c r="D90579" i="1"/>
  <c r="D90580" i="1"/>
  <c r="D90581" i="1"/>
  <c r="D90582" i="1"/>
  <c r="D90583" i="1"/>
  <c r="D90584" i="1"/>
  <c r="D90585" i="1"/>
  <c r="D90586" i="1"/>
  <c r="D90587" i="1"/>
  <c r="D90588" i="1"/>
  <c r="D90589" i="1"/>
  <c r="D90590" i="1"/>
  <c r="D90591" i="1"/>
  <c r="D90592" i="1"/>
  <c r="D90593" i="1"/>
  <c r="D90594" i="1"/>
  <c r="D90595" i="1"/>
  <c r="D90596" i="1"/>
  <c r="D90597" i="1"/>
  <c r="D90598" i="1"/>
  <c r="D90599" i="1"/>
  <c r="D90600" i="1"/>
  <c r="D90601" i="1"/>
  <c r="D90602" i="1"/>
  <c r="D90603" i="1"/>
  <c r="D90604" i="1"/>
  <c r="D90605" i="1"/>
  <c r="D90606" i="1"/>
  <c r="D90607" i="1"/>
  <c r="D90608" i="1"/>
  <c r="D90609" i="1"/>
  <c r="D90610" i="1"/>
  <c r="D90611" i="1"/>
  <c r="D90612" i="1"/>
  <c r="D90613" i="1"/>
  <c r="D90614" i="1"/>
  <c r="D90615" i="1"/>
  <c r="D90616" i="1"/>
  <c r="D90617" i="1"/>
  <c r="D90618" i="1"/>
  <c r="D90619" i="1"/>
  <c r="D90620" i="1"/>
  <c r="D90621" i="1"/>
  <c r="D90622" i="1"/>
  <c r="D90623" i="1"/>
  <c r="D90624" i="1"/>
  <c r="D90625" i="1"/>
  <c r="D90626" i="1"/>
  <c r="D90627" i="1"/>
  <c r="D90628" i="1"/>
  <c r="D90629" i="1"/>
  <c r="D90630" i="1"/>
  <c r="D90631" i="1"/>
  <c r="D90632" i="1"/>
  <c r="D90633" i="1"/>
  <c r="D90634" i="1"/>
  <c r="D90635" i="1"/>
  <c r="D90636" i="1"/>
  <c r="D90637" i="1"/>
  <c r="D90638" i="1"/>
  <c r="D90639" i="1"/>
  <c r="D90640" i="1"/>
  <c r="D90641" i="1"/>
  <c r="D90642" i="1"/>
  <c r="D90643" i="1"/>
  <c r="D90644" i="1"/>
  <c r="D90645" i="1"/>
  <c r="D90646" i="1"/>
  <c r="D90647" i="1"/>
  <c r="D90648" i="1"/>
  <c r="D90649" i="1"/>
  <c r="D90650" i="1"/>
  <c r="D90651" i="1"/>
  <c r="D90652" i="1"/>
  <c r="D90653" i="1"/>
  <c r="D90654" i="1"/>
  <c r="D90655" i="1"/>
  <c r="D90656" i="1"/>
  <c r="D90657" i="1"/>
  <c r="D90658" i="1"/>
  <c r="D90659" i="1"/>
  <c r="D90660" i="1"/>
  <c r="D90661" i="1"/>
  <c r="D90662" i="1"/>
  <c r="D90663" i="1"/>
  <c r="D90664" i="1"/>
  <c r="D90665" i="1"/>
  <c r="D90666" i="1"/>
  <c r="D90667" i="1"/>
  <c r="D90668" i="1"/>
  <c r="D90669" i="1"/>
  <c r="D90670" i="1"/>
  <c r="D90671" i="1"/>
  <c r="D90672" i="1"/>
  <c r="D90673" i="1"/>
  <c r="D90674" i="1"/>
  <c r="D90675" i="1"/>
  <c r="D90676" i="1"/>
  <c r="D90677" i="1"/>
  <c r="D90678" i="1"/>
  <c r="D90679" i="1"/>
  <c r="D90680" i="1"/>
  <c r="D90681" i="1"/>
  <c r="D90682" i="1"/>
  <c r="D90683" i="1"/>
  <c r="D90684" i="1"/>
  <c r="D90685" i="1"/>
  <c r="D90686" i="1"/>
  <c r="D90687" i="1"/>
  <c r="D90688" i="1"/>
  <c r="D90689" i="1"/>
  <c r="D90690" i="1"/>
  <c r="D90691" i="1"/>
  <c r="D90692" i="1"/>
  <c r="D90693" i="1"/>
  <c r="D90694" i="1"/>
  <c r="D90695" i="1"/>
  <c r="D90696" i="1"/>
  <c r="D90697" i="1"/>
  <c r="D90698" i="1"/>
  <c r="D90699" i="1"/>
  <c r="D90700" i="1"/>
  <c r="D90701" i="1"/>
  <c r="D90702" i="1"/>
  <c r="D90703" i="1"/>
  <c r="D90704" i="1"/>
  <c r="D90705" i="1"/>
  <c r="D90706" i="1"/>
  <c r="D90707" i="1"/>
  <c r="D90708" i="1"/>
  <c r="D90709" i="1"/>
  <c r="D90710" i="1"/>
  <c r="D90711" i="1"/>
  <c r="D90712" i="1"/>
  <c r="D90713" i="1"/>
  <c r="D90714" i="1"/>
  <c r="D90715" i="1"/>
  <c r="D90716" i="1"/>
  <c r="D90717" i="1"/>
  <c r="D90718" i="1"/>
  <c r="D90719" i="1"/>
  <c r="D90720" i="1"/>
  <c r="D90721" i="1"/>
  <c r="D90722" i="1"/>
  <c r="D90723" i="1"/>
  <c r="D90724" i="1"/>
  <c r="D90725" i="1"/>
  <c r="D90726" i="1"/>
  <c r="D90727" i="1"/>
  <c r="D90728" i="1"/>
  <c r="D90729" i="1"/>
  <c r="D90730" i="1"/>
  <c r="D90731" i="1"/>
  <c r="D90732" i="1"/>
  <c r="D90733" i="1"/>
  <c r="D90734" i="1"/>
  <c r="D90735" i="1"/>
  <c r="D90736" i="1"/>
  <c r="D90737" i="1"/>
  <c r="D90738" i="1"/>
  <c r="D90739" i="1"/>
  <c r="D90740" i="1"/>
  <c r="D90741" i="1"/>
  <c r="D90742" i="1"/>
  <c r="D90743" i="1"/>
  <c r="D90744" i="1"/>
  <c r="D90745" i="1"/>
  <c r="D90746" i="1"/>
  <c r="D90747" i="1"/>
  <c r="D90748" i="1"/>
  <c r="D90749" i="1"/>
  <c r="D90750" i="1"/>
  <c r="D90751" i="1"/>
  <c r="D90752" i="1"/>
  <c r="D90753" i="1"/>
  <c r="D90754" i="1"/>
  <c r="D90755" i="1"/>
  <c r="D90756" i="1"/>
  <c r="D90757" i="1"/>
  <c r="D90758" i="1"/>
  <c r="D90759" i="1"/>
  <c r="D90760" i="1"/>
  <c r="D90761" i="1"/>
  <c r="D90762" i="1"/>
  <c r="D90763" i="1"/>
  <c r="D90764" i="1"/>
  <c r="D90765" i="1"/>
  <c r="D90766" i="1"/>
  <c r="D90767" i="1"/>
  <c r="D90768" i="1"/>
  <c r="D90769" i="1"/>
  <c r="D90770" i="1"/>
  <c r="D90771" i="1"/>
  <c r="D90772" i="1"/>
  <c r="D90773" i="1"/>
  <c r="D90774" i="1"/>
  <c r="D90775" i="1"/>
  <c r="D90776" i="1"/>
  <c r="D90777" i="1"/>
  <c r="D90778" i="1"/>
  <c r="D90779" i="1"/>
  <c r="D90780" i="1"/>
  <c r="D90781" i="1"/>
  <c r="D90782" i="1"/>
  <c r="D90783" i="1"/>
  <c r="D90784" i="1"/>
  <c r="D90785" i="1"/>
  <c r="D90786" i="1"/>
  <c r="D90787" i="1"/>
  <c r="D90788" i="1"/>
  <c r="D90789" i="1"/>
  <c r="D90790" i="1"/>
  <c r="D90791" i="1"/>
  <c r="D90792" i="1"/>
  <c r="D90793" i="1"/>
  <c r="D90794" i="1"/>
  <c r="D90795" i="1"/>
  <c r="D90796" i="1"/>
  <c r="D90797" i="1"/>
  <c r="D90798" i="1"/>
  <c r="D90799" i="1"/>
  <c r="D90800" i="1"/>
  <c r="D90801" i="1"/>
  <c r="D90802" i="1"/>
  <c r="D90803" i="1"/>
  <c r="D90804" i="1"/>
  <c r="D90805" i="1"/>
  <c r="D90806" i="1"/>
  <c r="D90807" i="1"/>
  <c r="D90808" i="1"/>
  <c r="D90809" i="1"/>
  <c r="D90810" i="1"/>
  <c r="D90811" i="1"/>
  <c r="D90812" i="1"/>
  <c r="D90813" i="1"/>
  <c r="D90814" i="1"/>
  <c r="D90815" i="1"/>
  <c r="D90816" i="1"/>
  <c r="D90817" i="1"/>
  <c r="D90818" i="1"/>
  <c r="D90819" i="1"/>
  <c r="D90820" i="1"/>
  <c r="D90821" i="1"/>
  <c r="D90822" i="1"/>
  <c r="D90823" i="1"/>
  <c r="D90824" i="1"/>
  <c r="D90825" i="1"/>
  <c r="D90826" i="1"/>
  <c r="D90827" i="1"/>
  <c r="D90828" i="1"/>
  <c r="D90829" i="1"/>
  <c r="D90830" i="1"/>
  <c r="D90831" i="1"/>
  <c r="D90832" i="1"/>
  <c r="D90833" i="1"/>
  <c r="D90834" i="1"/>
  <c r="D90835" i="1"/>
  <c r="D90836" i="1"/>
  <c r="D90837" i="1"/>
  <c r="D90838" i="1"/>
  <c r="D90839" i="1"/>
  <c r="D90840" i="1"/>
  <c r="D90841" i="1"/>
  <c r="D90842" i="1"/>
  <c r="D90843" i="1"/>
  <c r="D90844" i="1"/>
  <c r="D90845" i="1"/>
  <c r="D90846" i="1"/>
  <c r="D90847" i="1"/>
  <c r="D90848" i="1"/>
  <c r="D90849" i="1"/>
  <c r="D90850" i="1"/>
  <c r="D90851" i="1"/>
  <c r="D90852" i="1"/>
  <c r="D90853" i="1"/>
  <c r="D90854" i="1"/>
  <c r="D90855" i="1"/>
  <c r="D90856" i="1"/>
  <c r="D90857" i="1"/>
  <c r="D90858" i="1"/>
  <c r="D90859" i="1"/>
  <c r="D90860" i="1"/>
  <c r="D90861" i="1"/>
  <c r="D90862" i="1"/>
  <c r="D90863" i="1"/>
  <c r="D90864" i="1"/>
  <c r="D90865" i="1"/>
  <c r="D90866" i="1"/>
  <c r="D90867" i="1"/>
  <c r="D90868" i="1"/>
  <c r="D90869" i="1"/>
  <c r="D90870" i="1"/>
  <c r="D90871" i="1"/>
  <c r="D90872" i="1"/>
  <c r="D90873" i="1"/>
  <c r="D90874" i="1"/>
  <c r="D90875" i="1"/>
  <c r="D90876" i="1"/>
  <c r="D90877" i="1"/>
  <c r="D90878" i="1"/>
  <c r="D90879" i="1"/>
  <c r="D90880" i="1"/>
  <c r="D90881" i="1"/>
  <c r="D90882" i="1"/>
  <c r="D90883" i="1"/>
  <c r="D90884" i="1"/>
  <c r="D90885" i="1"/>
  <c r="D90886" i="1"/>
  <c r="D90887" i="1"/>
  <c r="D90888" i="1"/>
  <c r="D90889" i="1"/>
  <c r="D90890" i="1"/>
  <c r="D90891" i="1"/>
  <c r="D90892" i="1"/>
  <c r="D90893" i="1"/>
  <c r="D90894" i="1"/>
  <c r="D90895" i="1"/>
  <c r="D90896" i="1"/>
  <c r="D90897" i="1"/>
  <c r="D90898" i="1"/>
  <c r="D90899" i="1"/>
  <c r="D90900" i="1"/>
  <c r="D90901" i="1"/>
  <c r="D90902" i="1"/>
  <c r="D90903" i="1"/>
  <c r="D90904" i="1"/>
  <c r="D90905" i="1"/>
  <c r="D90906" i="1"/>
  <c r="D90907" i="1"/>
  <c r="D90908" i="1"/>
  <c r="D90909" i="1"/>
  <c r="D90910" i="1"/>
  <c r="D90911" i="1"/>
  <c r="D90912" i="1"/>
  <c r="D90913" i="1"/>
  <c r="D90914" i="1"/>
  <c r="D90915" i="1"/>
  <c r="D90916" i="1"/>
  <c r="D90917" i="1"/>
  <c r="D90918" i="1"/>
  <c r="D90919" i="1"/>
  <c r="D90920" i="1"/>
  <c r="D90921" i="1"/>
  <c r="D90922" i="1"/>
  <c r="D90923" i="1"/>
  <c r="D90924" i="1"/>
  <c r="D90925" i="1"/>
  <c r="D90926" i="1"/>
  <c r="D90927" i="1"/>
  <c r="D90928" i="1"/>
  <c r="D90929" i="1"/>
  <c r="D90930" i="1"/>
  <c r="D90931" i="1"/>
  <c r="D90932" i="1"/>
  <c r="D90933" i="1"/>
  <c r="D90934" i="1"/>
  <c r="D90935" i="1"/>
  <c r="D90936" i="1"/>
  <c r="D90937" i="1"/>
  <c r="D90938" i="1"/>
  <c r="D90939" i="1"/>
  <c r="D90940" i="1"/>
  <c r="D90941" i="1"/>
  <c r="D90942" i="1"/>
  <c r="D90943" i="1"/>
  <c r="D90944" i="1"/>
  <c r="D90945" i="1"/>
  <c r="D90946" i="1"/>
  <c r="D90947" i="1"/>
  <c r="D90948" i="1"/>
  <c r="D90949" i="1"/>
  <c r="D90950" i="1"/>
  <c r="D90951" i="1"/>
  <c r="D90952" i="1"/>
  <c r="D90953" i="1"/>
  <c r="D90954" i="1"/>
  <c r="D90955" i="1"/>
  <c r="D90956" i="1"/>
  <c r="D90957" i="1"/>
  <c r="D90958" i="1"/>
  <c r="D90959" i="1"/>
  <c r="D90960" i="1"/>
  <c r="D90961" i="1"/>
  <c r="D90962" i="1"/>
  <c r="D90963" i="1"/>
  <c r="D90964" i="1"/>
  <c r="D90965" i="1"/>
  <c r="D90966" i="1"/>
  <c r="D90967" i="1"/>
  <c r="D90968" i="1"/>
  <c r="D90969" i="1"/>
  <c r="D90970" i="1"/>
  <c r="D90971" i="1"/>
  <c r="D90972" i="1"/>
  <c r="D90973" i="1"/>
  <c r="D90974" i="1"/>
  <c r="D90975" i="1"/>
  <c r="D90976" i="1"/>
  <c r="D90977" i="1"/>
  <c r="D90978" i="1"/>
  <c r="D90979" i="1"/>
  <c r="D90980" i="1"/>
  <c r="D90981" i="1"/>
  <c r="D90982" i="1"/>
  <c r="D90983" i="1"/>
  <c r="D90984" i="1"/>
  <c r="D90985" i="1"/>
  <c r="D90986" i="1"/>
  <c r="D90987" i="1"/>
  <c r="D90988" i="1"/>
  <c r="D90989" i="1"/>
  <c r="D90990" i="1"/>
  <c r="D90991" i="1"/>
  <c r="D90992" i="1"/>
  <c r="D90993" i="1"/>
  <c r="D90994" i="1"/>
  <c r="D90995" i="1"/>
  <c r="D90996" i="1"/>
  <c r="D90997" i="1"/>
  <c r="D90998" i="1"/>
  <c r="D90999" i="1"/>
  <c r="D91000" i="1"/>
  <c r="D91001" i="1"/>
  <c r="D91002" i="1"/>
  <c r="D91003" i="1"/>
  <c r="D91004" i="1"/>
  <c r="D91005" i="1"/>
  <c r="D91006" i="1"/>
  <c r="D91007" i="1"/>
  <c r="D91008" i="1"/>
  <c r="D91009" i="1"/>
  <c r="D91010" i="1"/>
  <c r="D91011" i="1"/>
  <c r="D91012" i="1"/>
  <c r="D91013" i="1"/>
  <c r="D91014" i="1"/>
  <c r="D91015" i="1"/>
  <c r="D91016" i="1"/>
  <c r="D91017" i="1"/>
  <c r="D91018" i="1"/>
  <c r="D91019" i="1"/>
  <c r="D91020" i="1"/>
  <c r="D91021" i="1"/>
  <c r="D91022" i="1"/>
  <c r="D91023" i="1"/>
  <c r="D91024" i="1"/>
  <c r="D91025" i="1"/>
  <c r="D91026" i="1"/>
  <c r="D91027" i="1"/>
  <c r="D91028" i="1"/>
  <c r="D91029" i="1"/>
  <c r="D91030" i="1"/>
  <c r="D91031" i="1"/>
  <c r="D91032" i="1"/>
  <c r="D91033" i="1"/>
  <c r="D91034" i="1"/>
  <c r="D91035" i="1"/>
  <c r="D91036" i="1"/>
  <c r="D91037" i="1"/>
  <c r="D91038" i="1"/>
  <c r="D91039" i="1"/>
  <c r="D91040" i="1"/>
  <c r="D91041" i="1"/>
  <c r="D91042" i="1"/>
  <c r="D91043" i="1"/>
  <c r="D91044" i="1"/>
  <c r="D91045" i="1"/>
  <c r="D91046" i="1"/>
  <c r="D91047" i="1"/>
  <c r="D91048" i="1"/>
  <c r="D91049" i="1"/>
  <c r="D91050" i="1"/>
  <c r="D91051" i="1"/>
  <c r="D91052" i="1"/>
  <c r="D91053" i="1"/>
  <c r="D91054" i="1"/>
  <c r="D91055" i="1"/>
  <c r="D91056" i="1"/>
  <c r="D91057" i="1"/>
  <c r="D91058" i="1"/>
  <c r="D91059" i="1"/>
  <c r="D91060" i="1"/>
  <c r="D91061" i="1"/>
  <c r="D91062" i="1"/>
  <c r="D91063" i="1"/>
  <c r="D91064" i="1"/>
  <c r="D91065" i="1"/>
  <c r="D91066" i="1"/>
  <c r="D91067" i="1"/>
  <c r="D91068" i="1"/>
  <c r="D91069" i="1"/>
  <c r="D91070" i="1"/>
  <c r="D91071" i="1"/>
  <c r="D91072" i="1"/>
  <c r="D91073" i="1"/>
  <c r="D91074" i="1"/>
  <c r="D91075" i="1"/>
  <c r="D91076" i="1"/>
  <c r="D91077" i="1"/>
  <c r="D91078" i="1"/>
  <c r="D91079" i="1"/>
  <c r="D91080" i="1"/>
  <c r="D91081" i="1"/>
  <c r="D91082" i="1"/>
  <c r="D91083" i="1"/>
  <c r="D91084" i="1"/>
  <c r="D91085" i="1"/>
  <c r="D91086" i="1"/>
  <c r="D91087" i="1"/>
  <c r="D91088" i="1"/>
  <c r="D91089" i="1"/>
  <c r="D91090" i="1"/>
  <c r="D91091" i="1"/>
  <c r="D91092" i="1"/>
  <c r="D91093" i="1"/>
  <c r="D91094" i="1"/>
  <c r="D91095" i="1"/>
  <c r="D91096" i="1"/>
  <c r="D91097" i="1"/>
  <c r="D91098" i="1"/>
  <c r="D91099" i="1"/>
  <c r="D91100" i="1"/>
  <c r="D91101" i="1"/>
  <c r="D91102" i="1"/>
  <c r="D91103" i="1"/>
  <c r="D91104" i="1"/>
  <c r="D91105" i="1"/>
  <c r="D91106" i="1"/>
  <c r="D91107" i="1"/>
  <c r="D91108" i="1"/>
  <c r="D91109" i="1"/>
  <c r="D91110" i="1"/>
  <c r="D91111" i="1"/>
  <c r="D91112" i="1"/>
  <c r="D91113" i="1"/>
  <c r="D91114" i="1"/>
  <c r="D91115" i="1"/>
  <c r="D91116" i="1"/>
  <c r="D91117" i="1"/>
  <c r="D91118" i="1"/>
  <c r="D91119" i="1"/>
  <c r="D91120" i="1"/>
  <c r="D91121" i="1"/>
  <c r="D91122" i="1"/>
  <c r="D91123" i="1"/>
  <c r="D91124" i="1"/>
  <c r="D91125" i="1"/>
  <c r="D91126" i="1"/>
  <c r="D91127" i="1"/>
  <c r="D91128" i="1"/>
  <c r="D91129" i="1"/>
  <c r="D91130" i="1"/>
  <c r="D91131" i="1"/>
  <c r="D91132" i="1"/>
  <c r="D91133" i="1"/>
  <c r="D91134" i="1"/>
  <c r="D91135" i="1"/>
  <c r="D91136" i="1"/>
  <c r="D91137" i="1"/>
  <c r="D91138" i="1"/>
  <c r="D91139" i="1"/>
  <c r="D91140" i="1"/>
  <c r="D91141" i="1"/>
  <c r="D91142" i="1"/>
  <c r="D91143" i="1"/>
  <c r="D91144" i="1"/>
  <c r="D91145" i="1"/>
  <c r="D91146" i="1"/>
  <c r="D91147" i="1"/>
  <c r="D91148" i="1"/>
  <c r="D91149" i="1"/>
  <c r="D91150" i="1"/>
  <c r="D91151" i="1"/>
  <c r="D91152" i="1"/>
  <c r="D91153" i="1"/>
  <c r="D91154" i="1"/>
  <c r="D91155" i="1"/>
  <c r="D91156" i="1"/>
  <c r="D91157" i="1"/>
  <c r="D91158" i="1"/>
  <c r="D91159" i="1"/>
  <c r="D91160" i="1"/>
  <c r="D91161" i="1"/>
  <c r="D91162" i="1"/>
  <c r="D91163" i="1"/>
  <c r="D91164" i="1"/>
  <c r="D91165" i="1"/>
  <c r="D91166" i="1"/>
  <c r="D91167" i="1"/>
  <c r="D91168" i="1"/>
  <c r="D91169" i="1"/>
  <c r="D91170" i="1"/>
  <c r="D91171" i="1"/>
  <c r="D91172" i="1"/>
  <c r="D91173" i="1"/>
  <c r="D91174" i="1"/>
  <c r="D91175" i="1"/>
  <c r="D91176" i="1"/>
  <c r="D91177" i="1"/>
  <c r="D91178" i="1"/>
  <c r="D91179" i="1"/>
  <c r="D91180" i="1"/>
  <c r="D91181" i="1"/>
  <c r="D91182" i="1"/>
  <c r="D91183" i="1"/>
  <c r="D91184" i="1"/>
  <c r="D91185" i="1"/>
  <c r="D91186" i="1"/>
  <c r="D91187" i="1"/>
  <c r="D91188" i="1"/>
  <c r="D91189" i="1"/>
  <c r="D91190" i="1"/>
  <c r="D91191" i="1"/>
  <c r="D91192" i="1"/>
  <c r="D91193" i="1"/>
  <c r="D91194" i="1"/>
  <c r="D91195" i="1"/>
  <c r="D91196" i="1"/>
  <c r="D91197" i="1"/>
  <c r="D91198" i="1"/>
  <c r="D91199" i="1"/>
  <c r="D91200" i="1"/>
  <c r="D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200"/>
  <sheetViews>
    <sheetView tabSelected="1" topLeftCell="A71" workbookViewId="0">
      <selection activeCell="G82" sqref="G82"/>
    </sheetView>
  </sheetViews>
  <sheetFormatPr baseColWidth="10" defaultRowHeight="16"/>
  <sheetData>
    <row r="1" spans="1:4">
      <c r="A1">
        <v>2</v>
      </c>
      <c r="C1">
        <v>2</v>
      </c>
      <c r="D1">
        <f>A1-C1</f>
        <v>0</v>
      </c>
    </row>
    <row r="2" spans="1:4">
      <c r="A2">
        <v>3</v>
      </c>
      <c r="B2">
        <v>3</v>
      </c>
      <c r="C2">
        <v>3</v>
      </c>
      <c r="D2">
        <f t="shared" ref="D2:D65" si="0">A2-C2</f>
        <v>0</v>
      </c>
    </row>
    <row r="3" spans="1:4">
      <c r="A3">
        <v>5</v>
      </c>
      <c r="B3">
        <v>5</v>
      </c>
      <c r="C3">
        <v>5</v>
      </c>
      <c r="D3">
        <f t="shared" si="0"/>
        <v>0</v>
      </c>
    </row>
    <row r="4" spans="1:4">
      <c r="A4">
        <v>7</v>
      </c>
      <c r="B4">
        <v>7</v>
      </c>
      <c r="C4">
        <v>7</v>
      </c>
      <c r="D4">
        <f t="shared" si="0"/>
        <v>0</v>
      </c>
    </row>
    <row r="5" spans="1:4">
      <c r="A5">
        <v>11</v>
      </c>
      <c r="B5">
        <v>11</v>
      </c>
      <c r="C5">
        <v>11</v>
      </c>
      <c r="D5">
        <f t="shared" si="0"/>
        <v>0</v>
      </c>
    </row>
    <row r="6" spans="1:4">
      <c r="A6">
        <v>13</v>
      </c>
      <c r="B6">
        <v>13</v>
      </c>
      <c r="C6">
        <v>13</v>
      </c>
      <c r="D6">
        <f t="shared" si="0"/>
        <v>0</v>
      </c>
    </row>
    <row r="7" spans="1:4">
      <c r="A7">
        <v>17</v>
      </c>
      <c r="B7">
        <v>17</v>
      </c>
      <c r="C7">
        <v>17</v>
      </c>
      <c r="D7">
        <f t="shared" si="0"/>
        <v>0</v>
      </c>
    </row>
    <row r="8" spans="1:4">
      <c r="A8">
        <v>19</v>
      </c>
      <c r="B8">
        <v>19</v>
      </c>
      <c r="C8">
        <v>19</v>
      </c>
      <c r="D8">
        <f t="shared" si="0"/>
        <v>0</v>
      </c>
    </row>
    <row r="9" spans="1:4">
      <c r="A9">
        <v>23</v>
      </c>
      <c r="B9">
        <v>23</v>
      </c>
      <c r="C9">
        <v>23</v>
      </c>
      <c r="D9">
        <f t="shared" si="0"/>
        <v>0</v>
      </c>
    </row>
    <row r="10" spans="1:4">
      <c r="A10">
        <v>29</v>
      </c>
      <c r="B10">
        <v>29</v>
      </c>
      <c r="C10">
        <v>29</v>
      </c>
      <c r="D10">
        <f t="shared" si="0"/>
        <v>0</v>
      </c>
    </row>
    <row r="11" spans="1:4">
      <c r="A11">
        <v>31</v>
      </c>
      <c r="B11">
        <v>31</v>
      </c>
      <c r="C11">
        <v>31</v>
      </c>
      <c r="D11">
        <f t="shared" si="0"/>
        <v>0</v>
      </c>
    </row>
    <row r="12" spans="1:4">
      <c r="A12">
        <v>37</v>
      </c>
      <c r="B12">
        <v>37</v>
      </c>
      <c r="C12">
        <v>37</v>
      </c>
      <c r="D12">
        <f t="shared" si="0"/>
        <v>0</v>
      </c>
    </row>
    <row r="13" spans="1:4">
      <c r="A13">
        <v>41</v>
      </c>
      <c r="B13">
        <v>41</v>
      </c>
      <c r="C13">
        <v>41</v>
      </c>
      <c r="D13">
        <f t="shared" si="0"/>
        <v>0</v>
      </c>
    </row>
    <row r="14" spans="1:4">
      <c r="A14">
        <v>43</v>
      </c>
      <c r="B14">
        <v>43</v>
      </c>
      <c r="C14">
        <v>43</v>
      </c>
      <c r="D14">
        <f t="shared" si="0"/>
        <v>0</v>
      </c>
    </row>
    <row r="15" spans="1:4">
      <c r="A15">
        <v>47</v>
      </c>
      <c r="B15">
        <v>47</v>
      </c>
      <c r="C15">
        <v>47</v>
      </c>
      <c r="D15">
        <f t="shared" si="0"/>
        <v>0</v>
      </c>
    </row>
    <row r="16" spans="1:4">
      <c r="A16">
        <v>53</v>
      </c>
      <c r="B16">
        <v>53</v>
      </c>
      <c r="C16">
        <v>53</v>
      </c>
      <c r="D16">
        <f t="shared" si="0"/>
        <v>0</v>
      </c>
    </row>
    <row r="17" spans="1:4">
      <c r="A17">
        <v>59</v>
      </c>
      <c r="B17">
        <v>59</v>
      </c>
      <c r="C17">
        <v>59</v>
      </c>
      <c r="D17">
        <f t="shared" si="0"/>
        <v>0</v>
      </c>
    </row>
    <row r="18" spans="1:4">
      <c r="A18">
        <v>61</v>
      </c>
      <c r="B18">
        <v>61</v>
      </c>
      <c r="C18">
        <v>61</v>
      </c>
      <c r="D18">
        <f t="shared" si="0"/>
        <v>0</v>
      </c>
    </row>
    <row r="19" spans="1:4">
      <c r="A19">
        <v>67</v>
      </c>
      <c r="B19">
        <v>67</v>
      </c>
      <c r="C19">
        <v>67</v>
      </c>
      <c r="D19">
        <f t="shared" si="0"/>
        <v>0</v>
      </c>
    </row>
    <row r="20" spans="1:4">
      <c r="A20">
        <v>71</v>
      </c>
      <c r="B20">
        <v>71</v>
      </c>
      <c r="C20">
        <v>71</v>
      </c>
      <c r="D20">
        <f t="shared" si="0"/>
        <v>0</v>
      </c>
    </row>
    <row r="21" spans="1:4">
      <c r="A21">
        <v>73</v>
      </c>
      <c r="B21">
        <v>73</v>
      </c>
      <c r="C21">
        <v>73</v>
      </c>
      <c r="D21">
        <f t="shared" si="0"/>
        <v>0</v>
      </c>
    </row>
    <row r="22" spans="1:4">
      <c r="A22">
        <v>79</v>
      </c>
      <c r="B22">
        <v>79</v>
      </c>
      <c r="C22">
        <v>79</v>
      </c>
      <c r="D22">
        <f t="shared" si="0"/>
        <v>0</v>
      </c>
    </row>
    <row r="23" spans="1:4">
      <c r="A23">
        <v>83</v>
      </c>
      <c r="B23">
        <v>83</v>
      </c>
      <c r="C23">
        <v>83</v>
      </c>
      <c r="D23">
        <f t="shared" si="0"/>
        <v>0</v>
      </c>
    </row>
    <row r="24" spans="1:4">
      <c r="A24">
        <v>89</v>
      </c>
      <c r="B24">
        <v>89</v>
      </c>
      <c r="C24">
        <v>89</v>
      </c>
      <c r="D24">
        <f t="shared" si="0"/>
        <v>0</v>
      </c>
    </row>
    <row r="25" spans="1:4">
      <c r="A25">
        <v>97</v>
      </c>
      <c r="B25">
        <v>97</v>
      </c>
      <c r="C25">
        <v>97</v>
      </c>
      <c r="D25">
        <f t="shared" si="0"/>
        <v>0</v>
      </c>
    </row>
    <row r="26" spans="1:4">
      <c r="A26">
        <v>101</v>
      </c>
      <c r="B26">
        <v>101</v>
      </c>
      <c r="C26">
        <v>101</v>
      </c>
      <c r="D26">
        <f t="shared" si="0"/>
        <v>0</v>
      </c>
    </row>
    <row r="27" spans="1:4">
      <c r="A27">
        <v>103</v>
      </c>
      <c r="B27">
        <v>103</v>
      </c>
      <c r="C27">
        <v>103</v>
      </c>
      <c r="D27">
        <f t="shared" si="0"/>
        <v>0</v>
      </c>
    </row>
    <row r="28" spans="1:4">
      <c r="A28">
        <v>107</v>
      </c>
      <c r="B28">
        <v>107</v>
      </c>
      <c r="C28">
        <v>107</v>
      </c>
      <c r="D28">
        <f t="shared" si="0"/>
        <v>0</v>
      </c>
    </row>
    <row r="29" spans="1:4">
      <c r="A29">
        <v>109</v>
      </c>
      <c r="B29">
        <v>109</v>
      </c>
      <c r="C29">
        <v>109</v>
      </c>
      <c r="D29">
        <f t="shared" si="0"/>
        <v>0</v>
      </c>
    </row>
    <row r="30" spans="1:4">
      <c r="A30">
        <v>113</v>
      </c>
      <c r="B30">
        <v>113</v>
      </c>
      <c r="C30">
        <v>113</v>
      </c>
      <c r="D30">
        <f t="shared" si="0"/>
        <v>0</v>
      </c>
    </row>
    <row r="31" spans="1:4">
      <c r="A31">
        <v>127</v>
      </c>
      <c r="B31">
        <v>127</v>
      </c>
      <c r="C31">
        <v>127</v>
      </c>
      <c r="D31">
        <f t="shared" si="0"/>
        <v>0</v>
      </c>
    </row>
    <row r="32" spans="1:4">
      <c r="A32">
        <v>131</v>
      </c>
      <c r="B32">
        <v>131</v>
      </c>
      <c r="C32">
        <v>131</v>
      </c>
      <c r="D32">
        <f t="shared" si="0"/>
        <v>0</v>
      </c>
    </row>
    <row r="33" spans="1:4">
      <c r="A33">
        <v>137</v>
      </c>
      <c r="B33">
        <v>137</v>
      </c>
      <c r="C33">
        <v>137</v>
      </c>
      <c r="D33">
        <f t="shared" si="0"/>
        <v>0</v>
      </c>
    </row>
    <row r="34" spans="1:4">
      <c r="A34">
        <v>139</v>
      </c>
      <c r="B34">
        <v>139</v>
      </c>
      <c r="C34">
        <v>139</v>
      </c>
      <c r="D34">
        <f t="shared" si="0"/>
        <v>0</v>
      </c>
    </row>
    <row r="35" spans="1:4">
      <c r="A35">
        <v>149</v>
      </c>
      <c r="B35">
        <v>149</v>
      </c>
      <c r="C35">
        <v>149</v>
      </c>
      <c r="D35">
        <f t="shared" si="0"/>
        <v>0</v>
      </c>
    </row>
    <row r="36" spans="1:4">
      <c r="A36">
        <v>151</v>
      </c>
      <c r="B36">
        <v>151</v>
      </c>
      <c r="C36">
        <v>151</v>
      </c>
      <c r="D36">
        <f t="shared" si="0"/>
        <v>0</v>
      </c>
    </row>
    <row r="37" spans="1:4">
      <c r="A37">
        <v>157</v>
      </c>
      <c r="B37">
        <v>157</v>
      </c>
      <c r="C37">
        <v>157</v>
      </c>
      <c r="D37">
        <f t="shared" si="0"/>
        <v>0</v>
      </c>
    </row>
    <row r="38" spans="1:4">
      <c r="A38">
        <v>163</v>
      </c>
      <c r="B38">
        <v>163</v>
      </c>
      <c r="C38">
        <v>163</v>
      </c>
      <c r="D38">
        <f t="shared" si="0"/>
        <v>0</v>
      </c>
    </row>
    <row r="39" spans="1:4">
      <c r="A39">
        <v>167</v>
      </c>
      <c r="B39">
        <v>167</v>
      </c>
      <c r="C39">
        <v>167</v>
      </c>
      <c r="D39">
        <f t="shared" si="0"/>
        <v>0</v>
      </c>
    </row>
    <row r="40" spans="1:4">
      <c r="A40">
        <v>173</v>
      </c>
      <c r="B40">
        <v>173</v>
      </c>
      <c r="C40">
        <v>173</v>
      </c>
      <c r="D40">
        <f t="shared" si="0"/>
        <v>0</v>
      </c>
    </row>
    <row r="41" spans="1:4">
      <c r="A41">
        <v>179</v>
      </c>
      <c r="B41">
        <v>179</v>
      </c>
      <c r="C41">
        <v>179</v>
      </c>
      <c r="D41">
        <f t="shared" si="0"/>
        <v>0</v>
      </c>
    </row>
    <row r="42" spans="1:4">
      <c r="A42">
        <v>181</v>
      </c>
      <c r="B42">
        <v>181</v>
      </c>
      <c r="C42">
        <v>181</v>
      </c>
      <c r="D42">
        <f t="shared" si="0"/>
        <v>0</v>
      </c>
    </row>
    <row r="43" spans="1:4">
      <c r="A43">
        <v>191</v>
      </c>
      <c r="B43">
        <v>191</v>
      </c>
      <c r="C43">
        <v>191</v>
      </c>
      <c r="D43">
        <f t="shared" si="0"/>
        <v>0</v>
      </c>
    </row>
    <row r="44" spans="1:4">
      <c r="A44">
        <v>193</v>
      </c>
      <c r="B44">
        <v>193</v>
      </c>
      <c r="C44">
        <v>193</v>
      </c>
      <c r="D44">
        <f t="shared" si="0"/>
        <v>0</v>
      </c>
    </row>
    <row r="45" spans="1:4">
      <c r="A45">
        <v>197</v>
      </c>
      <c r="B45">
        <v>197</v>
      </c>
      <c r="C45">
        <v>197</v>
      </c>
      <c r="D45">
        <f t="shared" si="0"/>
        <v>0</v>
      </c>
    </row>
    <row r="46" spans="1:4">
      <c r="A46">
        <v>199</v>
      </c>
      <c r="B46">
        <v>199</v>
      </c>
      <c r="C46">
        <v>199</v>
      </c>
      <c r="D46">
        <f t="shared" si="0"/>
        <v>0</v>
      </c>
    </row>
    <row r="47" spans="1:4">
      <c r="A47">
        <v>211</v>
      </c>
      <c r="B47">
        <v>211</v>
      </c>
      <c r="C47">
        <v>211</v>
      </c>
      <c r="D47">
        <f t="shared" si="0"/>
        <v>0</v>
      </c>
    </row>
    <row r="48" spans="1:4">
      <c r="A48">
        <v>223</v>
      </c>
      <c r="B48">
        <v>223</v>
      </c>
      <c r="C48">
        <v>223</v>
      </c>
      <c r="D48">
        <f t="shared" si="0"/>
        <v>0</v>
      </c>
    </row>
    <row r="49" spans="1:4">
      <c r="A49">
        <v>227</v>
      </c>
      <c r="B49">
        <v>227</v>
      </c>
      <c r="C49">
        <v>227</v>
      </c>
      <c r="D49">
        <f t="shared" si="0"/>
        <v>0</v>
      </c>
    </row>
    <row r="50" spans="1:4">
      <c r="A50">
        <v>229</v>
      </c>
      <c r="B50">
        <v>229</v>
      </c>
      <c r="C50">
        <v>229</v>
      </c>
      <c r="D50">
        <f t="shared" si="0"/>
        <v>0</v>
      </c>
    </row>
    <row r="51" spans="1:4">
      <c r="A51">
        <v>233</v>
      </c>
      <c r="B51">
        <v>233</v>
      </c>
      <c r="C51">
        <v>233</v>
      </c>
      <c r="D51">
        <f t="shared" si="0"/>
        <v>0</v>
      </c>
    </row>
    <row r="52" spans="1:4">
      <c r="A52">
        <v>239</v>
      </c>
      <c r="B52">
        <v>239</v>
      </c>
      <c r="C52">
        <v>239</v>
      </c>
      <c r="D52">
        <f t="shared" si="0"/>
        <v>0</v>
      </c>
    </row>
    <row r="53" spans="1:4">
      <c r="A53">
        <v>241</v>
      </c>
      <c r="B53">
        <v>241</v>
      </c>
      <c r="C53">
        <v>241</v>
      </c>
      <c r="D53">
        <f t="shared" si="0"/>
        <v>0</v>
      </c>
    </row>
    <row r="54" spans="1:4">
      <c r="A54">
        <v>251</v>
      </c>
      <c r="B54">
        <v>251</v>
      </c>
      <c r="C54">
        <v>251</v>
      </c>
      <c r="D54">
        <f t="shared" si="0"/>
        <v>0</v>
      </c>
    </row>
    <row r="55" spans="1:4">
      <c r="A55">
        <v>257</v>
      </c>
      <c r="B55">
        <v>257</v>
      </c>
      <c r="C55">
        <v>257</v>
      </c>
      <c r="D55">
        <f t="shared" si="0"/>
        <v>0</v>
      </c>
    </row>
    <row r="56" spans="1:4">
      <c r="A56">
        <v>263</v>
      </c>
      <c r="B56">
        <v>263</v>
      </c>
      <c r="C56">
        <v>263</v>
      </c>
      <c r="D56">
        <f t="shared" si="0"/>
        <v>0</v>
      </c>
    </row>
    <row r="57" spans="1:4">
      <c r="A57">
        <v>269</v>
      </c>
      <c r="B57">
        <v>269</v>
      </c>
      <c r="C57">
        <v>269</v>
      </c>
      <c r="D57">
        <f t="shared" si="0"/>
        <v>0</v>
      </c>
    </row>
    <row r="58" spans="1:4">
      <c r="A58">
        <v>271</v>
      </c>
      <c r="B58">
        <v>271</v>
      </c>
      <c r="C58">
        <v>271</v>
      </c>
      <c r="D58">
        <f t="shared" si="0"/>
        <v>0</v>
      </c>
    </row>
    <row r="59" spans="1:4">
      <c r="A59">
        <v>277</v>
      </c>
      <c r="B59">
        <v>277</v>
      </c>
      <c r="C59">
        <v>277</v>
      </c>
      <c r="D59">
        <f t="shared" si="0"/>
        <v>0</v>
      </c>
    </row>
    <row r="60" spans="1:4">
      <c r="A60">
        <v>281</v>
      </c>
      <c r="B60">
        <v>281</v>
      </c>
      <c r="C60">
        <v>281</v>
      </c>
      <c r="D60">
        <f t="shared" si="0"/>
        <v>0</v>
      </c>
    </row>
    <row r="61" spans="1:4">
      <c r="A61">
        <v>283</v>
      </c>
      <c r="B61">
        <v>283</v>
      </c>
      <c r="C61">
        <v>283</v>
      </c>
      <c r="D61">
        <f t="shared" si="0"/>
        <v>0</v>
      </c>
    </row>
    <row r="62" spans="1:4">
      <c r="A62">
        <v>293</v>
      </c>
      <c r="B62">
        <v>293</v>
      </c>
      <c r="C62">
        <v>293</v>
      </c>
      <c r="D62">
        <f t="shared" si="0"/>
        <v>0</v>
      </c>
    </row>
    <row r="63" spans="1:4">
      <c r="A63">
        <v>307</v>
      </c>
      <c r="B63">
        <v>307</v>
      </c>
      <c r="C63">
        <v>307</v>
      </c>
      <c r="D63">
        <f t="shared" si="0"/>
        <v>0</v>
      </c>
    </row>
    <row r="64" spans="1:4">
      <c r="A64">
        <v>311</v>
      </c>
      <c r="B64">
        <v>311</v>
      </c>
      <c r="C64">
        <v>311</v>
      </c>
      <c r="D64">
        <f t="shared" si="0"/>
        <v>0</v>
      </c>
    </row>
    <row r="65" spans="1:4">
      <c r="A65">
        <v>313</v>
      </c>
      <c r="B65">
        <v>313</v>
      </c>
      <c r="C65">
        <v>313</v>
      </c>
      <c r="D65">
        <f t="shared" si="0"/>
        <v>0</v>
      </c>
    </row>
    <row r="66" spans="1:4">
      <c r="A66">
        <v>317</v>
      </c>
      <c r="B66">
        <v>317</v>
      </c>
      <c r="C66">
        <v>317</v>
      </c>
      <c r="D66">
        <f t="shared" ref="D66:D129" si="1">A66-C66</f>
        <v>0</v>
      </c>
    </row>
    <row r="67" spans="1:4">
      <c r="A67">
        <v>331</v>
      </c>
      <c r="B67">
        <v>331</v>
      </c>
      <c r="C67">
        <v>331</v>
      </c>
      <c r="D67">
        <f t="shared" si="1"/>
        <v>0</v>
      </c>
    </row>
    <row r="68" spans="1:4">
      <c r="A68">
        <v>337</v>
      </c>
      <c r="B68">
        <v>337</v>
      </c>
      <c r="C68">
        <v>337</v>
      </c>
      <c r="D68">
        <f t="shared" si="1"/>
        <v>0</v>
      </c>
    </row>
    <row r="69" spans="1:4">
      <c r="A69">
        <v>347</v>
      </c>
      <c r="B69">
        <v>347</v>
      </c>
      <c r="C69">
        <v>347</v>
      </c>
      <c r="D69">
        <f t="shared" si="1"/>
        <v>0</v>
      </c>
    </row>
    <row r="70" spans="1:4">
      <c r="A70">
        <v>349</v>
      </c>
      <c r="B70">
        <v>349</v>
      </c>
      <c r="C70">
        <v>349</v>
      </c>
      <c r="D70">
        <f t="shared" si="1"/>
        <v>0</v>
      </c>
    </row>
    <row r="71" spans="1:4">
      <c r="A71">
        <v>353</v>
      </c>
      <c r="B71">
        <v>353</v>
      </c>
      <c r="C71">
        <v>353</v>
      </c>
      <c r="D71">
        <f t="shared" si="1"/>
        <v>0</v>
      </c>
    </row>
    <row r="72" spans="1:4">
      <c r="A72">
        <v>359</v>
      </c>
      <c r="B72">
        <v>359</v>
      </c>
      <c r="C72">
        <v>359</v>
      </c>
      <c r="D72">
        <f t="shared" si="1"/>
        <v>0</v>
      </c>
    </row>
    <row r="73" spans="1:4">
      <c r="A73">
        <v>367</v>
      </c>
      <c r="B73">
        <v>367</v>
      </c>
      <c r="C73">
        <v>367</v>
      </c>
      <c r="D73">
        <f t="shared" si="1"/>
        <v>0</v>
      </c>
    </row>
    <row r="74" spans="1:4">
      <c r="A74">
        <v>373</v>
      </c>
      <c r="B74">
        <v>373</v>
      </c>
      <c r="C74">
        <v>373</v>
      </c>
      <c r="D74">
        <f t="shared" si="1"/>
        <v>0</v>
      </c>
    </row>
    <row r="75" spans="1:4">
      <c r="A75">
        <v>379</v>
      </c>
      <c r="B75">
        <v>379</v>
      </c>
      <c r="C75">
        <v>379</v>
      </c>
      <c r="D75">
        <f t="shared" si="1"/>
        <v>0</v>
      </c>
    </row>
    <row r="76" spans="1:4">
      <c r="A76">
        <v>383</v>
      </c>
      <c r="B76">
        <v>383</v>
      </c>
      <c r="C76">
        <v>383</v>
      </c>
      <c r="D76">
        <f t="shared" si="1"/>
        <v>0</v>
      </c>
    </row>
    <row r="77" spans="1:4">
      <c r="A77">
        <v>389</v>
      </c>
      <c r="B77">
        <v>389</v>
      </c>
      <c r="C77">
        <v>389</v>
      </c>
      <c r="D77">
        <f t="shared" si="1"/>
        <v>0</v>
      </c>
    </row>
    <row r="78" spans="1:4">
      <c r="A78">
        <v>397</v>
      </c>
      <c r="B78">
        <v>397</v>
      </c>
      <c r="C78">
        <v>397</v>
      </c>
      <c r="D78">
        <f t="shared" si="1"/>
        <v>0</v>
      </c>
    </row>
    <row r="79" spans="1:4">
      <c r="A79">
        <v>401</v>
      </c>
      <c r="B79">
        <v>401</v>
      </c>
      <c r="C79">
        <v>401</v>
      </c>
      <c r="D79">
        <f t="shared" si="1"/>
        <v>0</v>
      </c>
    </row>
    <row r="80" spans="1:4">
      <c r="A80">
        <v>409</v>
      </c>
      <c r="B80">
        <v>409</v>
      </c>
      <c r="C80">
        <v>409</v>
      </c>
      <c r="D80">
        <f t="shared" si="1"/>
        <v>0</v>
      </c>
    </row>
    <row r="81" spans="1:4">
      <c r="A81">
        <v>419</v>
      </c>
      <c r="B81">
        <v>419</v>
      </c>
      <c r="C81">
        <v>419</v>
      </c>
      <c r="D81">
        <f t="shared" si="1"/>
        <v>0</v>
      </c>
    </row>
    <row r="82" spans="1:4">
      <c r="A82">
        <v>421</v>
      </c>
      <c r="B82">
        <v>421</v>
      </c>
      <c r="C82">
        <v>421</v>
      </c>
      <c r="D82">
        <f t="shared" si="1"/>
        <v>0</v>
      </c>
    </row>
    <row r="83" spans="1:4">
      <c r="A83">
        <v>431</v>
      </c>
      <c r="B83">
        <v>431</v>
      </c>
      <c r="C83">
        <v>431</v>
      </c>
      <c r="D83">
        <f t="shared" si="1"/>
        <v>0</v>
      </c>
    </row>
    <row r="84" spans="1:4">
      <c r="A84">
        <v>433</v>
      </c>
      <c r="B84">
        <v>433</v>
      </c>
      <c r="C84">
        <v>433</v>
      </c>
      <c r="D84">
        <f t="shared" si="1"/>
        <v>0</v>
      </c>
    </row>
    <row r="85" spans="1:4">
      <c r="A85">
        <v>439</v>
      </c>
      <c r="B85">
        <v>439</v>
      </c>
      <c r="C85">
        <v>439</v>
      </c>
      <c r="D85">
        <f t="shared" si="1"/>
        <v>0</v>
      </c>
    </row>
    <row r="86" spans="1:4">
      <c r="A86">
        <v>443</v>
      </c>
      <c r="B86">
        <v>443</v>
      </c>
      <c r="C86">
        <v>443</v>
      </c>
      <c r="D86">
        <f t="shared" si="1"/>
        <v>0</v>
      </c>
    </row>
    <row r="87" spans="1:4">
      <c r="A87">
        <v>449</v>
      </c>
      <c r="B87">
        <v>449</v>
      </c>
      <c r="C87">
        <v>449</v>
      </c>
      <c r="D87">
        <f t="shared" si="1"/>
        <v>0</v>
      </c>
    </row>
    <row r="88" spans="1:4">
      <c r="A88">
        <v>457</v>
      </c>
      <c r="B88">
        <v>457</v>
      </c>
      <c r="C88">
        <v>457</v>
      </c>
      <c r="D88">
        <f t="shared" si="1"/>
        <v>0</v>
      </c>
    </row>
    <row r="89" spans="1:4">
      <c r="A89">
        <v>461</v>
      </c>
      <c r="B89">
        <v>461</v>
      </c>
      <c r="C89">
        <v>461</v>
      </c>
      <c r="D89">
        <f t="shared" si="1"/>
        <v>0</v>
      </c>
    </row>
    <row r="90" spans="1:4">
      <c r="A90">
        <v>463</v>
      </c>
      <c r="B90">
        <v>463</v>
      </c>
      <c r="C90">
        <v>463</v>
      </c>
      <c r="D90">
        <f t="shared" si="1"/>
        <v>0</v>
      </c>
    </row>
    <row r="91" spans="1:4">
      <c r="A91">
        <v>467</v>
      </c>
      <c r="B91">
        <v>467</v>
      </c>
      <c r="C91">
        <v>467</v>
      </c>
      <c r="D91">
        <f t="shared" si="1"/>
        <v>0</v>
      </c>
    </row>
    <row r="92" spans="1:4">
      <c r="A92">
        <v>479</v>
      </c>
      <c r="B92">
        <v>479</v>
      </c>
      <c r="C92">
        <v>479</v>
      </c>
      <c r="D92">
        <f t="shared" si="1"/>
        <v>0</v>
      </c>
    </row>
    <row r="93" spans="1:4">
      <c r="A93">
        <v>487</v>
      </c>
      <c r="B93">
        <v>487</v>
      </c>
      <c r="C93">
        <v>487</v>
      </c>
      <c r="D93">
        <f t="shared" si="1"/>
        <v>0</v>
      </c>
    </row>
    <row r="94" spans="1:4">
      <c r="A94">
        <v>491</v>
      </c>
      <c r="B94">
        <v>491</v>
      </c>
      <c r="C94">
        <v>491</v>
      </c>
      <c r="D94">
        <f t="shared" si="1"/>
        <v>0</v>
      </c>
    </row>
    <row r="95" spans="1:4">
      <c r="A95">
        <v>499</v>
      </c>
      <c r="B95">
        <v>499</v>
      </c>
      <c r="C95">
        <v>499</v>
      </c>
      <c r="D95">
        <f t="shared" si="1"/>
        <v>0</v>
      </c>
    </row>
    <row r="96" spans="1:4">
      <c r="A96">
        <v>503</v>
      </c>
      <c r="B96">
        <v>503</v>
      </c>
      <c r="C96">
        <v>503</v>
      </c>
      <c r="D96">
        <f t="shared" si="1"/>
        <v>0</v>
      </c>
    </row>
    <row r="97" spans="1:4">
      <c r="A97">
        <v>509</v>
      </c>
      <c r="B97">
        <v>509</v>
      </c>
      <c r="C97">
        <v>509</v>
      </c>
      <c r="D97">
        <f t="shared" si="1"/>
        <v>0</v>
      </c>
    </row>
    <row r="98" spans="1:4">
      <c r="A98">
        <v>521</v>
      </c>
      <c r="B98">
        <v>521</v>
      </c>
      <c r="C98">
        <v>521</v>
      </c>
      <c r="D98">
        <f t="shared" si="1"/>
        <v>0</v>
      </c>
    </row>
    <row r="99" spans="1:4">
      <c r="A99">
        <v>523</v>
      </c>
      <c r="B99">
        <v>523</v>
      </c>
      <c r="C99">
        <v>523</v>
      </c>
      <c r="D99">
        <f t="shared" si="1"/>
        <v>0</v>
      </c>
    </row>
    <row r="100" spans="1:4">
      <c r="A100">
        <v>541</v>
      </c>
      <c r="B100">
        <v>541</v>
      </c>
      <c r="D100">
        <f t="shared" si="1"/>
        <v>541</v>
      </c>
    </row>
    <row r="101" spans="1:4">
      <c r="A101">
        <v>547</v>
      </c>
      <c r="B101">
        <v>547</v>
      </c>
      <c r="D101">
        <f t="shared" si="1"/>
        <v>547</v>
      </c>
    </row>
    <row r="102" spans="1:4">
      <c r="A102">
        <v>557</v>
      </c>
      <c r="B102">
        <v>557</v>
      </c>
      <c r="D102">
        <f t="shared" si="1"/>
        <v>557</v>
      </c>
    </row>
    <row r="103" spans="1:4">
      <c r="A103">
        <v>563</v>
      </c>
      <c r="B103">
        <v>563</v>
      </c>
      <c r="D103">
        <f t="shared" si="1"/>
        <v>563</v>
      </c>
    </row>
    <row r="104" spans="1:4">
      <c r="A104">
        <v>569</v>
      </c>
      <c r="B104">
        <v>569</v>
      </c>
      <c r="D104">
        <f t="shared" si="1"/>
        <v>569</v>
      </c>
    </row>
    <row r="105" spans="1:4">
      <c r="A105">
        <v>571</v>
      </c>
      <c r="B105">
        <v>571</v>
      </c>
      <c r="D105">
        <f t="shared" si="1"/>
        <v>571</v>
      </c>
    </row>
    <row r="106" spans="1:4">
      <c r="A106">
        <v>577</v>
      </c>
      <c r="B106">
        <v>577</v>
      </c>
      <c r="D106">
        <f t="shared" si="1"/>
        <v>577</v>
      </c>
    </row>
    <row r="107" spans="1:4">
      <c r="A107">
        <v>587</v>
      </c>
      <c r="B107">
        <v>587</v>
      </c>
      <c r="D107">
        <f t="shared" si="1"/>
        <v>587</v>
      </c>
    </row>
    <row r="108" spans="1:4">
      <c r="A108">
        <v>593</v>
      </c>
      <c r="B108">
        <v>593</v>
      </c>
      <c r="D108">
        <f t="shared" si="1"/>
        <v>593</v>
      </c>
    </row>
    <row r="109" spans="1:4">
      <c r="A109">
        <v>599</v>
      </c>
      <c r="B109">
        <v>599</v>
      </c>
      <c r="D109">
        <f t="shared" si="1"/>
        <v>599</v>
      </c>
    </row>
    <row r="110" spans="1:4">
      <c r="A110">
        <v>601</v>
      </c>
      <c r="B110">
        <v>601</v>
      </c>
      <c r="D110">
        <f t="shared" si="1"/>
        <v>601</v>
      </c>
    </row>
    <row r="111" spans="1:4">
      <c r="A111">
        <v>607</v>
      </c>
      <c r="B111">
        <v>607</v>
      </c>
      <c r="D111">
        <f t="shared" si="1"/>
        <v>607</v>
      </c>
    </row>
    <row r="112" spans="1:4">
      <c r="A112">
        <v>613</v>
      </c>
      <c r="B112">
        <v>613</v>
      </c>
      <c r="D112">
        <f t="shared" si="1"/>
        <v>613</v>
      </c>
    </row>
    <row r="113" spans="1:4">
      <c r="A113">
        <v>617</v>
      </c>
      <c r="B113">
        <v>617</v>
      </c>
      <c r="D113">
        <f t="shared" si="1"/>
        <v>617</v>
      </c>
    </row>
    <row r="114" spans="1:4">
      <c r="A114">
        <v>619</v>
      </c>
      <c r="B114">
        <v>619</v>
      </c>
      <c r="D114">
        <f t="shared" si="1"/>
        <v>619</v>
      </c>
    </row>
    <row r="115" spans="1:4">
      <c r="A115">
        <v>631</v>
      </c>
      <c r="B115">
        <v>631</v>
      </c>
      <c r="D115">
        <f t="shared" si="1"/>
        <v>631</v>
      </c>
    </row>
    <row r="116" spans="1:4">
      <c r="A116">
        <v>641</v>
      </c>
      <c r="B116">
        <v>641</v>
      </c>
      <c r="D116">
        <f t="shared" si="1"/>
        <v>641</v>
      </c>
    </row>
    <row r="117" spans="1:4">
      <c r="A117">
        <v>643</v>
      </c>
      <c r="B117">
        <v>643</v>
      </c>
      <c r="D117">
        <f t="shared" si="1"/>
        <v>643</v>
      </c>
    </row>
    <row r="118" spans="1:4">
      <c r="A118">
        <v>647</v>
      </c>
      <c r="B118">
        <v>647</v>
      </c>
      <c r="D118">
        <f t="shared" si="1"/>
        <v>647</v>
      </c>
    </row>
    <row r="119" spans="1:4">
      <c r="A119">
        <v>653</v>
      </c>
      <c r="B119">
        <v>653</v>
      </c>
      <c r="D119">
        <f t="shared" si="1"/>
        <v>653</v>
      </c>
    </row>
    <row r="120" spans="1:4">
      <c r="A120">
        <v>659</v>
      </c>
      <c r="B120">
        <v>659</v>
      </c>
      <c r="D120">
        <f t="shared" si="1"/>
        <v>659</v>
      </c>
    </row>
    <row r="121" spans="1:4">
      <c r="A121">
        <v>661</v>
      </c>
      <c r="B121">
        <v>661</v>
      </c>
      <c r="D121">
        <f t="shared" si="1"/>
        <v>661</v>
      </c>
    </row>
    <row r="122" spans="1:4">
      <c r="A122">
        <v>673</v>
      </c>
      <c r="B122">
        <v>673</v>
      </c>
      <c r="D122">
        <f t="shared" si="1"/>
        <v>673</v>
      </c>
    </row>
    <row r="123" spans="1:4">
      <c r="A123">
        <v>677</v>
      </c>
      <c r="B123">
        <v>677</v>
      </c>
      <c r="D123">
        <f t="shared" si="1"/>
        <v>677</v>
      </c>
    </row>
    <row r="124" spans="1:4">
      <c r="A124">
        <v>683</v>
      </c>
      <c r="B124">
        <v>683</v>
      </c>
      <c r="D124">
        <f t="shared" si="1"/>
        <v>683</v>
      </c>
    </row>
    <row r="125" spans="1:4">
      <c r="A125">
        <v>691</v>
      </c>
      <c r="B125">
        <v>691</v>
      </c>
      <c r="D125">
        <f t="shared" si="1"/>
        <v>691</v>
      </c>
    </row>
    <row r="126" spans="1:4">
      <c r="A126">
        <v>701</v>
      </c>
      <c r="B126">
        <v>701</v>
      </c>
      <c r="D126">
        <f t="shared" si="1"/>
        <v>701</v>
      </c>
    </row>
    <row r="127" spans="1:4">
      <c r="A127">
        <v>709</v>
      </c>
      <c r="B127">
        <v>709</v>
      </c>
      <c r="D127">
        <f t="shared" si="1"/>
        <v>709</v>
      </c>
    </row>
    <row r="128" spans="1:4">
      <c r="A128">
        <v>719</v>
      </c>
      <c r="B128">
        <v>719</v>
      </c>
      <c r="D128">
        <f t="shared" si="1"/>
        <v>719</v>
      </c>
    </row>
    <row r="129" spans="1:4">
      <c r="A129">
        <v>727</v>
      </c>
      <c r="B129">
        <v>727</v>
      </c>
      <c r="D129">
        <f t="shared" si="1"/>
        <v>727</v>
      </c>
    </row>
    <row r="130" spans="1:4">
      <c r="A130">
        <v>733</v>
      </c>
      <c r="B130">
        <v>733</v>
      </c>
      <c r="D130">
        <f t="shared" ref="D130:D193" si="2">A130-C130</f>
        <v>733</v>
      </c>
    </row>
    <row r="131" spans="1:4">
      <c r="A131">
        <v>739</v>
      </c>
      <c r="B131">
        <v>739</v>
      </c>
      <c r="D131">
        <f t="shared" si="2"/>
        <v>739</v>
      </c>
    </row>
    <row r="132" spans="1:4">
      <c r="A132">
        <v>743</v>
      </c>
      <c r="B132">
        <v>743</v>
      </c>
      <c r="D132">
        <f t="shared" si="2"/>
        <v>743</v>
      </c>
    </row>
    <row r="133" spans="1:4">
      <c r="A133">
        <v>751</v>
      </c>
      <c r="B133">
        <v>751</v>
      </c>
      <c r="D133">
        <f t="shared" si="2"/>
        <v>751</v>
      </c>
    </row>
    <row r="134" spans="1:4">
      <c r="A134">
        <v>757</v>
      </c>
      <c r="B134">
        <v>757</v>
      </c>
      <c r="D134">
        <f t="shared" si="2"/>
        <v>757</v>
      </c>
    </row>
    <row r="135" spans="1:4">
      <c r="A135">
        <v>761</v>
      </c>
      <c r="B135">
        <v>761</v>
      </c>
      <c r="D135">
        <f t="shared" si="2"/>
        <v>761</v>
      </c>
    </row>
    <row r="136" spans="1:4">
      <c r="A136">
        <v>769</v>
      </c>
      <c r="B136">
        <v>769</v>
      </c>
      <c r="D136">
        <f t="shared" si="2"/>
        <v>769</v>
      </c>
    </row>
    <row r="137" spans="1:4">
      <c r="A137">
        <v>773</v>
      </c>
      <c r="B137">
        <v>773</v>
      </c>
      <c r="D137">
        <f t="shared" si="2"/>
        <v>773</v>
      </c>
    </row>
    <row r="138" spans="1:4">
      <c r="A138">
        <v>787</v>
      </c>
      <c r="B138">
        <v>787</v>
      </c>
      <c r="D138">
        <f t="shared" si="2"/>
        <v>787</v>
      </c>
    </row>
    <row r="139" spans="1:4">
      <c r="A139">
        <v>797</v>
      </c>
      <c r="B139">
        <v>797</v>
      </c>
      <c r="D139">
        <f t="shared" si="2"/>
        <v>797</v>
      </c>
    </row>
    <row r="140" spans="1:4">
      <c r="A140">
        <v>809</v>
      </c>
      <c r="B140">
        <v>809</v>
      </c>
      <c r="D140">
        <f t="shared" si="2"/>
        <v>809</v>
      </c>
    </row>
    <row r="141" spans="1:4">
      <c r="A141">
        <v>811</v>
      </c>
      <c r="B141">
        <v>811</v>
      </c>
      <c r="D141">
        <f t="shared" si="2"/>
        <v>811</v>
      </c>
    </row>
    <row r="142" spans="1:4">
      <c r="A142">
        <v>821</v>
      </c>
      <c r="B142">
        <v>821</v>
      </c>
      <c r="D142">
        <f t="shared" si="2"/>
        <v>821</v>
      </c>
    </row>
    <row r="143" spans="1:4">
      <c r="A143">
        <v>823</v>
      </c>
      <c r="B143">
        <v>823</v>
      </c>
      <c r="D143">
        <f t="shared" si="2"/>
        <v>823</v>
      </c>
    </row>
    <row r="144" spans="1:4">
      <c r="A144">
        <v>827</v>
      </c>
      <c r="B144">
        <v>827</v>
      </c>
      <c r="D144">
        <f t="shared" si="2"/>
        <v>827</v>
      </c>
    </row>
    <row r="145" spans="1:4">
      <c r="A145">
        <v>829</v>
      </c>
      <c r="B145">
        <v>829</v>
      </c>
      <c r="D145">
        <f t="shared" si="2"/>
        <v>829</v>
      </c>
    </row>
    <row r="146" spans="1:4">
      <c r="A146">
        <v>839</v>
      </c>
      <c r="B146">
        <v>839</v>
      </c>
      <c r="D146">
        <f t="shared" si="2"/>
        <v>839</v>
      </c>
    </row>
    <row r="147" spans="1:4">
      <c r="A147">
        <v>853</v>
      </c>
      <c r="B147">
        <v>853</v>
      </c>
      <c r="D147">
        <f t="shared" si="2"/>
        <v>853</v>
      </c>
    </row>
    <row r="148" spans="1:4">
      <c r="A148">
        <v>857</v>
      </c>
      <c r="B148">
        <v>857</v>
      </c>
      <c r="D148">
        <f t="shared" si="2"/>
        <v>857</v>
      </c>
    </row>
    <row r="149" spans="1:4">
      <c r="A149">
        <v>859</v>
      </c>
      <c r="B149">
        <v>859</v>
      </c>
      <c r="D149">
        <f t="shared" si="2"/>
        <v>859</v>
      </c>
    </row>
    <row r="150" spans="1:4">
      <c r="A150">
        <v>863</v>
      </c>
      <c r="B150">
        <v>863</v>
      </c>
      <c r="D150">
        <f t="shared" si="2"/>
        <v>863</v>
      </c>
    </row>
    <row r="151" spans="1:4">
      <c r="A151">
        <v>877</v>
      </c>
      <c r="B151">
        <v>877</v>
      </c>
      <c r="D151">
        <f t="shared" si="2"/>
        <v>877</v>
      </c>
    </row>
    <row r="152" spans="1:4">
      <c r="A152">
        <v>881</v>
      </c>
      <c r="B152">
        <v>881</v>
      </c>
      <c r="D152">
        <f t="shared" si="2"/>
        <v>881</v>
      </c>
    </row>
    <row r="153" spans="1:4">
      <c r="A153">
        <v>883</v>
      </c>
      <c r="B153">
        <v>883</v>
      </c>
      <c r="D153">
        <f t="shared" si="2"/>
        <v>883</v>
      </c>
    </row>
    <row r="154" spans="1:4">
      <c r="A154">
        <v>887</v>
      </c>
      <c r="B154">
        <v>887</v>
      </c>
      <c r="D154">
        <f t="shared" si="2"/>
        <v>887</v>
      </c>
    </row>
    <row r="155" spans="1:4">
      <c r="A155">
        <v>907</v>
      </c>
      <c r="B155">
        <v>907</v>
      </c>
      <c r="D155">
        <f t="shared" si="2"/>
        <v>907</v>
      </c>
    </row>
    <row r="156" spans="1:4">
      <c r="A156">
        <v>911</v>
      </c>
      <c r="B156">
        <v>911</v>
      </c>
      <c r="D156">
        <f t="shared" si="2"/>
        <v>911</v>
      </c>
    </row>
    <row r="157" spans="1:4">
      <c r="A157">
        <v>919</v>
      </c>
      <c r="B157">
        <v>919</v>
      </c>
      <c r="D157">
        <f t="shared" si="2"/>
        <v>919</v>
      </c>
    </row>
    <row r="158" spans="1:4">
      <c r="A158">
        <v>929</v>
      </c>
      <c r="B158">
        <v>929</v>
      </c>
      <c r="D158">
        <f t="shared" si="2"/>
        <v>929</v>
      </c>
    </row>
    <row r="159" spans="1:4">
      <c r="A159">
        <v>937</v>
      </c>
      <c r="B159">
        <v>937</v>
      </c>
      <c r="D159">
        <f t="shared" si="2"/>
        <v>937</v>
      </c>
    </row>
    <row r="160" spans="1:4">
      <c r="A160">
        <v>941</v>
      </c>
      <c r="B160">
        <v>941</v>
      </c>
      <c r="D160">
        <f t="shared" si="2"/>
        <v>941</v>
      </c>
    </row>
    <row r="161" spans="1:4">
      <c r="A161">
        <v>947</v>
      </c>
      <c r="B161">
        <v>947</v>
      </c>
      <c r="D161">
        <f t="shared" si="2"/>
        <v>947</v>
      </c>
    </row>
    <row r="162" spans="1:4">
      <c r="A162">
        <v>953</v>
      </c>
      <c r="B162">
        <v>953</v>
      </c>
      <c r="D162">
        <f t="shared" si="2"/>
        <v>953</v>
      </c>
    </row>
    <row r="163" spans="1:4">
      <c r="A163">
        <v>967</v>
      </c>
      <c r="B163">
        <v>967</v>
      </c>
      <c r="D163">
        <f t="shared" si="2"/>
        <v>967</v>
      </c>
    </row>
    <row r="164" spans="1:4">
      <c r="A164">
        <v>971</v>
      </c>
      <c r="B164">
        <v>971</v>
      </c>
      <c r="D164">
        <f t="shared" si="2"/>
        <v>971</v>
      </c>
    </row>
    <row r="165" spans="1:4">
      <c r="A165">
        <v>977</v>
      </c>
      <c r="B165">
        <v>977</v>
      </c>
      <c r="D165">
        <f t="shared" si="2"/>
        <v>977</v>
      </c>
    </row>
    <row r="166" spans="1:4">
      <c r="A166">
        <v>983</v>
      </c>
      <c r="B166">
        <v>983</v>
      </c>
      <c r="D166">
        <f t="shared" si="2"/>
        <v>983</v>
      </c>
    </row>
    <row r="167" spans="1:4">
      <c r="A167">
        <v>991</v>
      </c>
      <c r="B167">
        <v>991</v>
      </c>
      <c r="D167">
        <f t="shared" si="2"/>
        <v>991</v>
      </c>
    </row>
    <row r="168" spans="1:4">
      <c r="A168">
        <v>997</v>
      </c>
      <c r="B168">
        <v>997</v>
      </c>
      <c r="D168">
        <f t="shared" si="2"/>
        <v>997</v>
      </c>
    </row>
    <row r="169" spans="1:4">
      <c r="A169">
        <v>1009</v>
      </c>
      <c r="B169">
        <v>1009</v>
      </c>
      <c r="D169">
        <f t="shared" si="2"/>
        <v>1009</v>
      </c>
    </row>
    <row r="170" spans="1:4">
      <c r="A170">
        <v>1013</v>
      </c>
      <c r="B170">
        <v>1013</v>
      </c>
      <c r="D170">
        <f t="shared" si="2"/>
        <v>1013</v>
      </c>
    </row>
    <row r="171" spans="1:4">
      <c r="A171">
        <v>1019</v>
      </c>
      <c r="B171">
        <v>1019</v>
      </c>
      <c r="D171">
        <f t="shared" si="2"/>
        <v>1019</v>
      </c>
    </row>
    <row r="172" spans="1:4">
      <c r="A172">
        <v>1021</v>
      </c>
      <c r="B172">
        <v>1021</v>
      </c>
      <c r="D172">
        <f t="shared" si="2"/>
        <v>1021</v>
      </c>
    </row>
    <row r="173" spans="1:4">
      <c r="A173">
        <v>1031</v>
      </c>
      <c r="B173">
        <v>1031</v>
      </c>
      <c r="D173">
        <f t="shared" si="2"/>
        <v>1031</v>
      </c>
    </row>
    <row r="174" spans="1:4">
      <c r="A174">
        <v>1033</v>
      </c>
      <c r="B174">
        <v>1033</v>
      </c>
      <c r="D174">
        <f t="shared" si="2"/>
        <v>1033</v>
      </c>
    </row>
    <row r="175" spans="1:4">
      <c r="A175">
        <v>1039</v>
      </c>
      <c r="B175">
        <v>1039</v>
      </c>
      <c r="D175">
        <f t="shared" si="2"/>
        <v>1039</v>
      </c>
    </row>
    <row r="176" spans="1:4">
      <c r="A176">
        <v>1049</v>
      </c>
      <c r="B176">
        <v>1049</v>
      </c>
      <c r="D176">
        <f t="shared" si="2"/>
        <v>1049</v>
      </c>
    </row>
    <row r="177" spans="1:4">
      <c r="A177">
        <v>1051</v>
      </c>
      <c r="B177">
        <v>1051</v>
      </c>
      <c r="D177">
        <f t="shared" si="2"/>
        <v>1051</v>
      </c>
    </row>
    <row r="178" spans="1:4">
      <c r="A178">
        <v>1061</v>
      </c>
      <c r="B178">
        <v>1061</v>
      </c>
      <c r="D178">
        <f t="shared" si="2"/>
        <v>1061</v>
      </c>
    </row>
    <row r="179" spans="1:4">
      <c r="A179">
        <v>1063</v>
      </c>
      <c r="B179">
        <v>1063</v>
      </c>
      <c r="D179">
        <f t="shared" si="2"/>
        <v>1063</v>
      </c>
    </row>
    <row r="180" spans="1:4">
      <c r="A180">
        <v>1069</v>
      </c>
      <c r="B180">
        <v>1069</v>
      </c>
      <c r="D180">
        <f t="shared" si="2"/>
        <v>1069</v>
      </c>
    </row>
    <row r="181" spans="1:4">
      <c r="A181">
        <v>1087</v>
      </c>
      <c r="B181">
        <v>1087</v>
      </c>
      <c r="D181">
        <f t="shared" si="2"/>
        <v>1087</v>
      </c>
    </row>
    <row r="182" spans="1:4">
      <c r="A182">
        <v>1091</v>
      </c>
      <c r="B182">
        <v>1091</v>
      </c>
      <c r="D182">
        <f t="shared" si="2"/>
        <v>1091</v>
      </c>
    </row>
    <row r="183" spans="1:4">
      <c r="A183">
        <v>1093</v>
      </c>
      <c r="B183">
        <v>1093</v>
      </c>
      <c r="D183">
        <f t="shared" si="2"/>
        <v>1093</v>
      </c>
    </row>
    <row r="184" spans="1:4">
      <c r="A184">
        <v>1097</v>
      </c>
      <c r="B184">
        <v>1097</v>
      </c>
      <c r="D184">
        <f t="shared" si="2"/>
        <v>1097</v>
      </c>
    </row>
    <row r="185" spans="1:4">
      <c r="A185">
        <v>1103</v>
      </c>
      <c r="B185">
        <v>1103</v>
      </c>
      <c r="D185">
        <f t="shared" si="2"/>
        <v>1103</v>
      </c>
    </row>
    <row r="186" spans="1:4">
      <c r="A186">
        <v>1109</v>
      </c>
      <c r="B186">
        <v>1109</v>
      </c>
      <c r="D186">
        <f t="shared" si="2"/>
        <v>1109</v>
      </c>
    </row>
    <row r="187" spans="1:4">
      <c r="A187">
        <v>1117</v>
      </c>
      <c r="B187">
        <v>1117</v>
      </c>
      <c r="D187">
        <f t="shared" si="2"/>
        <v>1117</v>
      </c>
    </row>
    <row r="188" spans="1:4">
      <c r="A188">
        <v>1123</v>
      </c>
      <c r="B188">
        <v>1123</v>
      </c>
      <c r="D188">
        <f t="shared" si="2"/>
        <v>1123</v>
      </c>
    </row>
    <row r="189" spans="1:4">
      <c r="A189">
        <v>1129</v>
      </c>
      <c r="B189">
        <v>1129</v>
      </c>
      <c r="D189">
        <f t="shared" si="2"/>
        <v>1129</v>
      </c>
    </row>
    <row r="190" spans="1:4">
      <c r="A190">
        <v>1151</v>
      </c>
      <c r="B190">
        <v>1151</v>
      </c>
      <c r="D190">
        <f t="shared" si="2"/>
        <v>1151</v>
      </c>
    </row>
    <row r="191" spans="1:4">
      <c r="A191">
        <v>1153</v>
      </c>
      <c r="B191">
        <v>1153</v>
      </c>
      <c r="D191">
        <f t="shared" si="2"/>
        <v>1153</v>
      </c>
    </row>
    <row r="192" spans="1:4">
      <c r="A192">
        <v>1163</v>
      </c>
      <c r="B192">
        <v>1163</v>
      </c>
      <c r="D192">
        <f t="shared" si="2"/>
        <v>1163</v>
      </c>
    </row>
    <row r="193" spans="1:4">
      <c r="A193">
        <v>1171</v>
      </c>
      <c r="B193">
        <v>1171</v>
      </c>
      <c r="D193">
        <f t="shared" si="2"/>
        <v>1171</v>
      </c>
    </row>
    <row r="194" spans="1:4">
      <c r="A194">
        <v>1181</v>
      </c>
      <c r="B194">
        <v>1181</v>
      </c>
      <c r="D194">
        <f t="shared" ref="D194:D257" si="3">A194-C194</f>
        <v>1181</v>
      </c>
    </row>
    <row r="195" spans="1:4">
      <c r="A195">
        <v>1187</v>
      </c>
      <c r="B195">
        <v>1187</v>
      </c>
      <c r="D195">
        <f t="shared" si="3"/>
        <v>1187</v>
      </c>
    </row>
    <row r="196" spans="1:4">
      <c r="A196">
        <v>1193</v>
      </c>
      <c r="B196">
        <v>1193</v>
      </c>
      <c r="D196">
        <f t="shared" si="3"/>
        <v>1193</v>
      </c>
    </row>
    <row r="197" spans="1:4">
      <c r="A197">
        <v>1201</v>
      </c>
      <c r="B197">
        <v>1201</v>
      </c>
      <c r="D197">
        <f t="shared" si="3"/>
        <v>1201</v>
      </c>
    </row>
    <row r="198" spans="1:4">
      <c r="A198">
        <v>1213</v>
      </c>
      <c r="B198">
        <v>1213</v>
      </c>
      <c r="D198">
        <f t="shared" si="3"/>
        <v>1213</v>
      </c>
    </row>
    <row r="199" spans="1:4">
      <c r="A199">
        <v>1217</v>
      </c>
      <c r="B199">
        <v>1217</v>
      </c>
      <c r="D199">
        <f t="shared" si="3"/>
        <v>1217</v>
      </c>
    </row>
    <row r="200" spans="1:4">
      <c r="A200">
        <v>1223</v>
      </c>
      <c r="B200">
        <v>1223</v>
      </c>
      <c r="D200">
        <f t="shared" si="3"/>
        <v>1223</v>
      </c>
    </row>
    <row r="201" spans="1:4">
      <c r="A201">
        <v>1229</v>
      </c>
      <c r="B201">
        <v>1229</v>
      </c>
      <c r="D201">
        <f t="shared" si="3"/>
        <v>1229</v>
      </c>
    </row>
    <row r="202" spans="1:4">
      <c r="A202">
        <v>1231</v>
      </c>
      <c r="B202">
        <v>1231</v>
      </c>
      <c r="D202">
        <f t="shared" si="3"/>
        <v>1231</v>
      </c>
    </row>
    <row r="203" spans="1:4">
      <c r="A203">
        <v>1237</v>
      </c>
      <c r="B203">
        <v>1237</v>
      </c>
      <c r="D203">
        <f t="shared" si="3"/>
        <v>1237</v>
      </c>
    </row>
    <row r="204" spans="1:4">
      <c r="A204">
        <v>1249</v>
      </c>
      <c r="B204">
        <v>1249</v>
      </c>
      <c r="D204">
        <f t="shared" si="3"/>
        <v>1249</v>
      </c>
    </row>
    <row r="205" spans="1:4">
      <c r="A205">
        <v>1259</v>
      </c>
      <c r="B205">
        <v>1259</v>
      </c>
      <c r="D205">
        <f t="shared" si="3"/>
        <v>1259</v>
      </c>
    </row>
    <row r="206" spans="1:4">
      <c r="A206">
        <v>1277</v>
      </c>
      <c r="B206">
        <v>1277</v>
      </c>
      <c r="D206">
        <f t="shared" si="3"/>
        <v>1277</v>
      </c>
    </row>
    <row r="207" spans="1:4">
      <c r="A207">
        <v>1279</v>
      </c>
      <c r="B207">
        <v>1279</v>
      </c>
      <c r="D207">
        <f t="shared" si="3"/>
        <v>1279</v>
      </c>
    </row>
    <row r="208" spans="1:4">
      <c r="A208">
        <v>1283</v>
      </c>
      <c r="B208">
        <v>1283</v>
      </c>
      <c r="D208">
        <f t="shared" si="3"/>
        <v>1283</v>
      </c>
    </row>
    <row r="209" spans="1:4">
      <c r="A209">
        <v>1289</v>
      </c>
      <c r="B209">
        <v>1289</v>
      </c>
      <c r="D209">
        <f t="shared" si="3"/>
        <v>1289</v>
      </c>
    </row>
    <row r="210" spans="1:4">
      <c r="A210">
        <v>1291</v>
      </c>
      <c r="B210">
        <v>1291</v>
      </c>
      <c r="D210">
        <f t="shared" si="3"/>
        <v>1291</v>
      </c>
    </row>
    <row r="211" spans="1:4">
      <c r="A211">
        <v>1297</v>
      </c>
      <c r="B211">
        <v>1297</v>
      </c>
      <c r="D211">
        <f t="shared" si="3"/>
        <v>1297</v>
      </c>
    </row>
    <row r="212" spans="1:4">
      <c r="A212">
        <v>1301</v>
      </c>
      <c r="B212">
        <v>1301</v>
      </c>
      <c r="D212">
        <f t="shared" si="3"/>
        <v>1301</v>
      </c>
    </row>
    <row r="213" spans="1:4">
      <c r="A213">
        <v>1303</v>
      </c>
      <c r="B213">
        <v>1303</v>
      </c>
      <c r="D213">
        <f t="shared" si="3"/>
        <v>1303</v>
      </c>
    </row>
    <row r="214" spans="1:4">
      <c r="A214">
        <v>1307</v>
      </c>
      <c r="B214">
        <v>1307</v>
      </c>
      <c r="D214">
        <f t="shared" si="3"/>
        <v>1307</v>
      </c>
    </row>
    <row r="215" spans="1:4">
      <c r="A215">
        <v>1319</v>
      </c>
      <c r="B215">
        <v>1319</v>
      </c>
      <c r="D215">
        <f t="shared" si="3"/>
        <v>1319</v>
      </c>
    </row>
    <row r="216" spans="1:4">
      <c r="A216">
        <v>1321</v>
      </c>
      <c r="B216">
        <v>1321</v>
      </c>
      <c r="D216">
        <f t="shared" si="3"/>
        <v>1321</v>
      </c>
    </row>
    <row r="217" spans="1:4">
      <c r="A217">
        <v>1327</v>
      </c>
      <c r="B217">
        <v>1327</v>
      </c>
      <c r="D217">
        <f t="shared" si="3"/>
        <v>1327</v>
      </c>
    </row>
    <row r="218" spans="1:4">
      <c r="A218">
        <v>1361</v>
      </c>
      <c r="B218">
        <v>1361</v>
      </c>
      <c r="D218">
        <f t="shared" si="3"/>
        <v>1361</v>
      </c>
    </row>
    <row r="219" spans="1:4">
      <c r="A219">
        <v>1367</v>
      </c>
      <c r="B219">
        <v>1367</v>
      </c>
      <c r="D219">
        <f t="shared" si="3"/>
        <v>1367</v>
      </c>
    </row>
    <row r="220" spans="1:4">
      <c r="A220">
        <v>1373</v>
      </c>
      <c r="B220">
        <v>1373</v>
      </c>
      <c r="D220">
        <f t="shared" si="3"/>
        <v>1373</v>
      </c>
    </row>
    <row r="221" spans="1:4">
      <c r="A221">
        <v>1381</v>
      </c>
      <c r="B221">
        <v>1381</v>
      </c>
      <c r="D221">
        <f t="shared" si="3"/>
        <v>1381</v>
      </c>
    </row>
    <row r="222" spans="1:4">
      <c r="A222">
        <v>1399</v>
      </c>
      <c r="B222">
        <v>1399</v>
      </c>
      <c r="D222">
        <f t="shared" si="3"/>
        <v>1399</v>
      </c>
    </row>
    <row r="223" spans="1:4">
      <c r="A223">
        <v>1409</v>
      </c>
      <c r="B223">
        <v>1409</v>
      </c>
      <c r="D223">
        <f t="shared" si="3"/>
        <v>1409</v>
      </c>
    </row>
    <row r="224" spans="1:4">
      <c r="A224">
        <v>1423</v>
      </c>
      <c r="B224">
        <v>1423</v>
      </c>
      <c r="D224">
        <f t="shared" si="3"/>
        <v>1423</v>
      </c>
    </row>
    <row r="225" spans="1:4">
      <c r="A225">
        <v>1427</v>
      </c>
      <c r="B225">
        <v>1427</v>
      </c>
      <c r="D225">
        <f t="shared" si="3"/>
        <v>1427</v>
      </c>
    </row>
    <row r="226" spans="1:4">
      <c r="A226">
        <v>1429</v>
      </c>
      <c r="B226">
        <v>1429</v>
      </c>
      <c r="D226">
        <f t="shared" si="3"/>
        <v>1429</v>
      </c>
    </row>
    <row r="227" spans="1:4">
      <c r="A227">
        <v>1433</v>
      </c>
      <c r="B227">
        <v>1433</v>
      </c>
      <c r="D227">
        <f t="shared" si="3"/>
        <v>1433</v>
      </c>
    </row>
    <row r="228" spans="1:4">
      <c r="A228">
        <v>1439</v>
      </c>
      <c r="B228">
        <v>1439</v>
      </c>
      <c r="D228">
        <f t="shared" si="3"/>
        <v>1439</v>
      </c>
    </row>
    <row r="229" spans="1:4">
      <c r="A229">
        <v>1447</v>
      </c>
      <c r="B229">
        <v>1447</v>
      </c>
      <c r="D229">
        <f t="shared" si="3"/>
        <v>1447</v>
      </c>
    </row>
    <row r="230" spans="1:4">
      <c r="A230">
        <v>1451</v>
      </c>
      <c r="B230">
        <v>1451</v>
      </c>
      <c r="D230">
        <f t="shared" si="3"/>
        <v>1451</v>
      </c>
    </row>
    <row r="231" spans="1:4">
      <c r="A231">
        <v>1453</v>
      </c>
      <c r="B231">
        <v>1453</v>
      </c>
      <c r="D231">
        <f t="shared" si="3"/>
        <v>1453</v>
      </c>
    </row>
    <row r="232" spans="1:4">
      <c r="A232">
        <v>1459</v>
      </c>
      <c r="B232">
        <v>1459</v>
      </c>
      <c r="D232">
        <f t="shared" si="3"/>
        <v>1459</v>
      </c>
    </row>
    <row r="233" spans="1:4">
      <c r="A233">
        <v>1471</v>
      </c>
      <c r="B233">
        <v>1471</v>
      </c>
      <c r="D233">
        <f t="shared" si="3"/>
        <v>1471</v>
      </c>
    </row>
    <row r="234" spans="1:4">
      <c r="A234">
        <v>1481</v>
      </c>
      <c r="B234">
        <v>1481</v>
      </c>
      <c r="D234">
        <f t="shared" si="3"/>
        <v>1481</v>
      </c>
    </row>
    <row r="235" spans="1:4">
      <c r="A235">
        <v>1483</v>
      </c>
      <c r="B235">
        <v>1483</v>
      </c>
      <c r="D235">
        <f t="shared" si="3"/>
        <v>1483</v>
      </c>
    </row>
    <row r="236" spans="1:4">
      <c r="A236">
        <v>1487</v>
      </c>
      <c r="B236">
        <v>1487</v>
      </c>
      <c r="D236">
        <f t="shared" si="3"/>
        <v>1487</v>
      </c>
    </row>
    <row r="237" spans="1:4">
      <c r="A237">
        <v>1489</v>
      </c>
      <c r="B237">
        <v>1489</v>
      </c>
      <c r="D237">
        <f t="shared" si="3"/>
        <v>1489</v>
      </c>
    </row>
    <row r="238" spans="1:4">
      <c r="A238">
        <v>1493</v>
      </c>
      <c r="B238">
        <v>1493</v>
      </c>
      <c r="D238">
        <f t="shared" si="3"/>
        <v>1493</v>
      </c>
    </row>
    <row r="239" spans="1:4">
      <c r="A239">
        <v>1499</v>
      </c>
      <c r="B239">
        <v>1499</v>
      </c>
      <c r="D239">
        <f t="shared" si="3"/>
        <v>1499</v>
      </c>
    </row>
    <row r="240" spans="1:4">
      <c r="A240">
        <v>1511</v>
      </c>
      <c r="B240">
        <v>1511</v>
      </c>
      <c r="D240">
        <f t="shared" si="3"/>
        <v>1511</v>
      </c>
    </row>
    <row r="241" spans="1:4">
      <c r="A241">
        <v>1523</v>
      </c>
      <c r="B241">
        <v>1523</v>
      </c>
      <c r="D241">
        <f t="shared" si="3"/>
        <v>1523</v>
      </c>
    </row>
    <row r="242" spans="1:4">
      <c r="A242">
        <v>1531</v>
      </c>
      <c r="B242">
        <v>1531</v>
      </c>
      <c r="D242">
        <f t="shared" si="3"/>
        <v>1531</v>
      </c>
    </row>
    <row r="243" spans="1:4">
      <c r="A243">
        <v>1543</v>
      </c>
      <c r="B243">
        <v>1543</v>
      </c>
      <c r="D243">
        <f t="shared" si="3"/>
        <v>1543</v>
      </c>
    </row>
    <row r="244" spans="1:4">
      <c r="A244">
        <v>1549</v>
      </c>
      <c r="B244">
        <v>1549</v>
      </c>
      <c r="D244">
        <f t="shared" si="3"/>
        <v>1549</v>
      </c>
    </row>
    <row r="245" spans="1:4">
      <c r="A245">
        <v>1553</v>
      </c>
      <c r="B245">
        <v>1553</v>
      </c>
      <c r="D245">
        <f t="shared" si="3"/>
        <v>1553</v>
      </c>
    </row>
    <row r="246" spans="1:4">
      <c r="A246">
        <v>1559</v>
      </c>
      <c r="B246">
        <v>1559</v>
      </c>
      <c r="D246">
        <f t="shared" si="3"/>
        <v>1559</v>
      </c>
    </row>
    <row r="247" spans="1:4">
      <c r="A247">
        <v>1567</v>
      </c>
      <c r="B247">
        <v>1567</v>
      </c>
      <c r="D247">
        <f t="shared" si="3"/>
        <v>1567</v>
      </c>
    </row>
    <row r="248" spans="1:4">
      <c r="A248">
        <v>1571</v>
      </c>
      <c r="B248">
        <v>1571</v>
      </c>
      <c r="D248">
        <f t="shared" si="3"/>
        <v>1571</v>
      </c>
    </row>
    <row r="249" spans="1:4">
      <c r="A249">
        <v>1579</v>
      </c>
      <c r="B249">
        <v>1579</v>
      </c>
      <c r="D249">
        <f t="shared" si="3"/>
        <v>1579</v>
      </c>
    </row>
    <row r="250" spans="1:4">
      <c r="A250">
        <v>1583</v>
      </c>
      <c r="B250">
        <v>1583</v>
      </c>
      <c r="D250">
        <f t="shared" si="3"/>
        <v>1583</v>
      </c>
    </row>
    <row r="251" spans="1:4">
      <c r="A251">
        <v>1597</v>
      </c>
      <c r="B251">
        <v>1597</v>
      </c>
      <c r="D251">
        <f t="shared" si="3"/>
        <v>1597</v>
      </c>
    </row>
    <row r="252" spans="1:4">
      <c r="A252">
        <v>1601</v>
      </c>
      <c r="B252">
        <v>1601</v>
      </c>
      <c r="D252">
        <f t="shared" si="3"/>
        <v>1601</v>
      </c>
    </row>
    <row r="253" spans="1:4">
      <c r="A253">
        <v>1607</v>
      </c>
      <c r="B253">
        <v>1607</v>
      </c>
      <c r="D253">
        <f t="shared" si="3"/>
        <v>1607</v>
      </c>
    </row>
    <row r="254" spans="1:4">
      <c r="A254">
        <v>1609</v>
      </c>
      <c r="B254">
        <v>1609</v>
      </c>
      <c r="D254">
        <f t="shared" si="3"/>
        <v>1609</v>
      </c>
    </row>
    <row r="255" spans="1:4">
      <c r="A255">
        <v>1613</v>
      </c>
      <c r="B255">
        <v>1613</v>
      </c>
      <c r="D255">
        <f t="shared" si="3"/>
        <v>1613</v>
      </c>
    </row>
    <row r="256" spans="1:4">
      <c r="A256">
        <v>1619</v>
      </c>
      <c r="B256">
        <v>1619</v>
      </c>
      <c r="D256">
        <f t="shared" si="3"/>
        <v>1619</v>
      </c>
    </row>
    <row r="257" spans="1:4">
      <c r="A257">
        <v>1621</v>
      </c>
      <c r="B257">
        <v>1621</v>
      </c>
      <c r="D257">
        <f t="shared" si="3"/>
        <v>1621</v>
      </c>
    </row>
    <row r="258" spans="1:4">
      <c r="A258">
        <v>1627</v>
      </c>
      <c r="B258">
        <v>1627</v>
      </c>
      <c r="D258">
        <f t="shared" ref="D258:D321" si="4">A258-C258</f>
        <v>1627</v>
      </c>
    </row>
    <row r="259" spans="1:4">
      <c r="A259">
        <v>1637</v>
      </c>
      <c r="B259">
        <v>1637</v>
      </c>
      <c r="D259">
        <f t="shared" si="4"/>
        <v>1637</v>
      </c>
    </row>
    <row r="260" spans="1:4">
      <c r="A260">
        <v>1657</v>
      </c>
      <c r="B260">
        <v>1657</v>
      </c>
      <c r="D260">
        <f t="shared" si="4"/>
        <v>1657</v>
      </c>
    </row>
    <row r="261" spans="1:4">
      <c r="A261">
        <v>1663</v>
      </c>
      <c r="B261">
        <v>1663</v>
      </c>
      <c r="D261">
        <f t="shared" si="4"/>
        <v>1663</v>
      </c>
    </row>
    <row r="262" spans="1:4">
      <c r="A262">
        <v>1667</v>
      </c>
      <c r="B262">
        <v>1667</v>
      </c>
      <c r="D262">
        <f t="shared" si="4"/>
        <v>1667</v>
      </c>
    </row>
    <row r="263" spans="1:4">
      <c r="A263">
        <v>1669</v>
      </c>
      <c r="B263">
        <v>1669</v>
      </c>
      <c r="D263">
        <f t="shared" si="4"/>
        <v>1669</v>
      </c>
    </row>
    <row r="264" spans="1:4">
      <c r="A264">
        <v>1693</v>
      </c>
      <c r="B264">
        <v>1693</v>
      </c>
      <c r="D264">
        <f t="shared" si="4"/>
        <v>1693</v>
      </c>
    </row>
    <row r="265" spans="1:4">
      <c r="A265">
        <v>1697</v>
      </c>
      <c r="B265">
        <v>1697</v>
      </c>
      <c r="D265">
        <f t="shared" si="4"/>
        <v>1697</v>
      </c>
    </row>
    <row r="266" spans="1:4">
      <c r="A266">
        <v>1699</v>
      </c>
      <c r="B266">
        <v>1699</v>
      </c>
      <c r="D266">
        <f t="shared" si="4"/>
        <v>1699</v>
      </c>
    </row>
    <row r="267" spans="1:4">
      <c r="A267">
        <v>1709</v>
      </c>
      <c r="B267">
        <v>1709</v>
      </c>
      <c r="D267">
        <f t="shared" si="4"/>
        <v>1709</v>
      </c>
    </row>
    <row r="268" spans="1:4">
      <c r="A268">
        <v>1721</v>
      </c>
      <c r="B268">
        <v>1721</v>
      </c>
      <c r="D268">
        <f t="shared" si="4"/>
        <v>1721</v>
      </c>
    </row>
    <row r="269" spans="1:4">
      <c r="A269">
        <v>1723</v>
      </c>
      <c r="B269">
        <v>1723</v>
      </c>
      <c r="D269">
        <f t="shared" si="4"/>
        <v>1723</v>
      </c>
    </row>
    <row r="270" spans="1:4">
      <c r="A270">
        <v>1733</v>
      </c>
      <c r="B270">
        <v>1733</v>
      </c>
      <c r="D270">
        <f t="shared" si="4"/>
        <v>1733</v>
      </c>
    </row>
    <row r="271" spans="1:4">
      <c r="A271">
        <v>1741</v>
      </c>
      <c r="B271">
        <v>1741</v>
      </c>
      <c r="D271">
        <f t="shared" si="4"/>
        <v>1741</v>
      </c>
    </row>
    <row r="272" spans="1:4">
      <c r="A272">
        <v>1747</v>
      </c>
      <c r="B272">
        <v>1747</v>
      </c>
      <c r="D272">
        <f t="shared" si="4"/>
        <v>1747</v>
      </c>
    </row>
    <row r="273" spans="1:4">
      <c r="A273">
        <v>1753</v>
      </c>
      <c r="B273">
        <v>1753</v>
      </c>
      <c r="D273">
        <f t="shared" si="4"/>
        <v>1753</v>
      </c>
    </row>
    <row r="274" spans="1:4">
      <c r="A274">
        <v>1759</v>
      </c>
      <c r="B274">
        <v>1759</v>
      </c>
      <c r="D274">
        <f t="shared" si="4"/>
        <v>1759</v>
      </c>
    </row>
    <row r="275" spans="1:4">
      <c r="A275">
        <v>1777</v>
      </c>
      <c r="B275">
        <v>1777</v>
      </c>
      <c r="D275">
        <f t="shared" si="4"/>
        <v>1777</v>
      </c>
    </row>
    <row r="276" spans="1:4">
      <c r="A276">
        <v>1783</v>
      </c>
      <c r="B276">
        <v>1783</v>
      </c>
      <c r="D276">
        <f t="shared" si="4"/>
        <v>1783</v>
      </c>
    </row>
    <row r="277" spans="1:4">
      <c r="A277">
        <v>1787</v>
      </c>
      <c r="B277">
        <v>1787</v>
      </c>
      <c r="D277">
        <f t="shared" si="4"/>
        <v>1787</v>
      </c>
    </row>
    <row r="278" spans="1:4">
      <c r="A278">
        <v>1789</v>
      </c>
      <c r="B278">
        <v>1789</v>
      </c>
      <c r="D278">
        <f t="shared" si="4"/>
        <v>1789</v>
      </c>
    </row>
    <row r="279" spans="1:4">
      <c r="A279">
        <v>1801</v>
      </c>
      <c r="B279">
        <v>1801</v>
      </c>
      <c r="D279">
        <f t="shared" si="4"/>
        <v>1801</v>
      </c>
    </row>
    <row r="280" spans="1:4">
      <c r="A280">
        <v>1811</v>
      </c>
      <c r="B280">
        <v>1811</v>
      </c>
      <c r="D280">
        <f t="shared" si="4"/>
        <v>1811</v>
      </c>
    </row>
    <row r="281" spans="1:4">
      <c r="A281">
        <v>1823</v>
      </c>
      <c r="B281">
        <v>1823</v>
      </c>
      <c r="D281">
        <f t="shared" si="4"/>
        <v>1823</v>
      </c>
    </row>
    <row r="282" spans="1:4">
      <c r="A282">
        <v>1831</v>
      </c>
      <c r="B282">
        <v>1831</v>
      </c>
      <c r="D282">
        <f t="shared" si="4"/>
        <v>1831</v>
      </c>
    </row>
    <row r="283" spans="1:4">
      <c r="A283">
        <v>1847</v>
      </c>
      <c r="B283">
        <v>1847</v>
      </c>
      <c r="D283">
        <f t="shared" si="4"/>
        <v>1847</v>
      </c>
    </row>
    <row r="284" spans="1:4">
      <c r="A284">
        <v>1861</v>
      </c>
      <c r="B284">
        <v>1861</v>
      </c>
      <c r="D284">
        <f t="shared" si="4"/>
        <v>1861</v>
      </c>
    </row>
    <row r="285" spans="1:4">
      <c r="A285">
        <v>1867</v>
      </c>
      <c r="B285">
        <v>1867</v>
      </c>
      <c r="D285">
        <f t="shared" si="4"/>
        <v>1867</v>
      </c>
    </row>
    <row r="286" spans="1:4">
      <c r="A286">
        <v>1871</v>
      </c>
      <c r="B286">
        <v>1871</v>
      </c>
      <c r="D286">
        <f t="shared" si="4"/>
        <v>1871</v>
      </c>
    </row>
    <row r="287" spans="1:4">
      <c r="A287">
        <v>1873</v>
      </c>
      <c r="B287">
        <v>1873</v>
      </c>
      <c r="D287">
        <f t="shared" si="4"/>
        <v>1873</v>
      </c>
    </row>
    <row r="288" spans="1:4">
      <c r="A288">
        <v>1877</v>
      </c>
      <c r="B288">
        <v>1877</v>
      </c>
      <c r="D288">
        <f t="shared" si="4"/>
        <v>1877</v>
      </c>
    </row>
    <row r="289" spans="1:4">
      <c r="A289">
        <v>1879</v>
      </c>
      <c r="B289">
        <v>1879</v>
      </c>
      <c r="D289">
        <f t="shared" si="4"/>
        <v>1879</v>
      </c>
    </row>
    <row r="290" spans="1:4">
      <c r="A290">
        <v>1889</v>
      </c>
      <c r="B290">
        <v>1889</v>
      </c>
      <c r="D290">
        <f t="shared" si="4"/>
        <v>1889</v>
      </c>
    </row>
    <row r="291" spans="1:4">
      <c r="A291">
        <v>1901</v>
      </c>
      <c r="B291">
        <v>1901</v>
      </c>
      <c r="D291">
        <f t="shared" si="4"/>
        <v>1901</v>
      </c>
    </row>
    <row r="292" spans="1:4">
      <c r="A292">
        <v>1907</v>
      </c>
      <c r="B292">
        <v>1907</v>
      </c>
      <c r="D292">
        <f t="shared" si="4"/>
        <v>1907</v>
      </c>
    </row>
    <row r="293" spans="1:4">
      <c r="A293">
        <v>1913</v>
      </c>
      <c r="B293">
        <v>1913</v>
      </c>
      <c r="D293">
        <f t="shared" si="4"/>
        <v>1913</v>
      </c>
    </row>
    <row r="294" spans="1:4">
      <c r="A294">
        <v>1931</v>
      </c>
      <c r="B294">
        <v>1931</v>
      </c>
      <c r="D294">
        <f t="shared" si="4"/>
        <v>1931</v>
      </c>
    </row>
    <row r="295" spans="1:4">
      <c r="A295">
        <v>1933</v>
      </c>
      <c r="B295">
        <v>1933</v>
      </c>
      <c r="D295">
        <f t="shared" si="4"/>
        <v>1933</v>
      </c>
    </row>
    <row r="296" spans="1:4">
      <c r="A296">
        <v>1949</v>
      </c>
      <c r="B296">
        <v>1949</v>
      </c>
      <c r="D296">
        <f t="shared" si="4"/>
        <v>1949</v>
      </c>
    </row>
    <row r="297" spans="1:4">
      <c r="A297">
        <v>1951</v>
      </c>
      <c r="B297">
        <v>1951</v>
      </c>
      <c r="D297">
        <f t="shared" si="4"/>
        <v>1951</v>
      </c>
    </row>
    <row r="298" spans="1:4">
      <c r="A298">
        <v>1973</v>
      </c>
      <c r="B298">
        <v>1973</v>
      </c>
      <c r="D298">
        <f t="shared" si="4"/>
        <v>1973</v>
      </c>
    </row>
    <row r="299" spans="1:4">
      <c r="A299">
        <v>1979</v>
      </c>
      <c r="B299">
        <v>1979</v>
      </c>
      <c r="D299">
        <f t="shared" si="4"/>
        <v>1979</v>
      </c>
    </row>
    <row r="300" spans="1:4">
      <c r="A300">
        <v>1987</v>
      </c>
      <c r="B300">
        <v>1987</v>
      </c>
      <c r="D300">
        <f t="shared" si="4"/>
        <v>1987</v>
      </c>
    </row>
    <row r="301" spans="1:4">
      <c r="A301">
        <v>1993</v>
      </c>
      <c r="B301">
        <v>1993</v>
      </c>
      <c r="D301">
        <f t="shared" si="4"/>
        <v>1993</v>
      </c>
    </row>
    <row r="302" spans="1:4">
      <c r="A302">
        <v>1997</v>
      </c>
      <c r="B302">
        <v>1997</v>
      </c>
      <c r="D302">
        <f t="shared" si="4"/>
        <v>1997</v>
      </c>
    </row>
    <row r="303" spans="1:4">
      <c r="A303">
        <v>1999</v>
      </c>
      <c r="B303">
        <v>1999</v>
      </c>
      <c r="D303">
        <f t="shared" si="4"/>
        <v>1999</v>
      </c>
    </row>
    <row r="304" spans="1:4">
      <c r="A304">
        <v>2003</v>
      </c>
      <c r="B304">
        <v>2003</v>
      </c>
      <c r="D304">
        <f t="shared" si="4"/>
        <v>2003</v>
      </c>
    </row>
    <row r="305" spans="1:4">
      <c r="A305">
        <v>2011</v>
      </c>
      <c r="B305">
        <v>2011</v>
      </c>
      <c r="D305">
        <f t="shared" si="4"/>
        <v>2011</v>
      </c>
    </row>
    <row r="306" spans="1:4">
      <c r="A306">
        <v>2017</v>
      </c>
      <c r="B306">
        <v>2017</v>
      </c>
      <c r="D306">
        <f t="shared" si="4"/>
        <v>2017</v>
      </c>
    </row>
    <row r="307" spans="1:4">
      <c r="A307">
        <v>2027</v>
      </c>
      <c r="B307">
        <v>2027</v>
      </c>
      <c r="D307">
        <f t="shared" si="4"/>
        <v>2027</v>
      </c>
    </row>
    <row r="308" spans="1:4">
      <c r="A308">
        <v>2029</v>
      </c>
      <c r="B308">
        <v>2029</v>
      </c>
      <c r="D308">
        <f t="shared" si="4"/>
        <v>2029</v>
      </c>
    </row>
    <row r="309" spans="1:4">
      <c r="A309">
        <v>2039</v>
      </c>
      <c r="B309">
        <v>2039</v>
      </c>
      <c r="D309">
        <f t="shared" si="4"/>
        <v>2039</v>
      </c>
    </row>
    <row r="310" spans="1:4">
      <c r="A310">
        <v>2053</v>
      </c>
      <c r="B310">
        <v>2053</v>
      </c>
      <c r="D310">
        <f t="shared" si="4"/>
        <v>2053</v>
      </c>
    </row>
    <row r="311" spans="1:4">
      <c r="A311">
        <v>2063</v>
      </c>
      <c r="B311">
        <v>2063</v>
      </c>
      <c r="D311">
        <f t="shared" si="4"/>
        <v>2063</v>
      </c>
    </row>
    <row r="312" spans="1:4">
      <c r="A312">
        <v>2069</v>
      </c>
      <c r="B312">
        <v>2069</v>
      </c>
      <c r="D312">
        <f t="shared" si="4"/>
        <v>2069</v>
      </c>
    </row>
    <row r="313" spans="1:4">
      <c r="A313">
        <v>2081</v>
      </c>
      <c r="B313">
        <v>2081</v>
      </c>
      <c r="D313">
        <f t="shared" si="4"/>
        <v>2081</v>
      </c>
    </row>
    <row r="314" spans="1:4">
      <c r="A314">
        <v>2083</v>
      </c>
      <c r="B314">
        <v>2083</v>
      </c>
      <c r="D314">
        <f t="shared" si="4"/>
        <v>2083</v>
      </c>
    </row>
    <row r="315" spans="1:4">
      <c r="A315">
        <v>2087</v>
      </c>
      <c r="B315">
        <v>2087</v>
      </c>
      <c r="D315">
        <f t="shared" si="4"/>
        <v>2087</v>
      </c>
    </row>
    <row r="316" spans="1:4">
      <c r="A316">
        <v>2089</v>
      </c>
      <c r="B316">
        <v>2089</v>
      </c>
      <c r="D316">
        <f t="shared" si="4"/>
        <v>2089</v>
      </c>
    </row>
    <row r="317" spans="1:4">
      <c r="A317">
        <v>2099</v>
      </c>
      <c r="B317">
        <v>2099</v>
      </c>
      <c r="D317">
        <f t="shared" si="4"/>
        <v>2099</v>
      </c>
    </row>
    <row r="318" spans="1:4">
      <c r="A318">
        <v>2111</v>
      </c>
      <c r="B318">
        <v>2111</v>
      </c>
      <c r="D318">
        <f t="shared" si="4"/>
        <v>2111</v>
      </c>
    </row>
    <row r="319" spans="1:4">
      <c r="A319">
        <v>2113</v>
      </c>
      <c r="B319">
        <v>2113</v>
      </c>
      <c r="D319">
        <f t="shared" si="4"/>
        <v>2113</v>
      </c>
    </row>
    <row r="320" spans="1:4">
      <c r="A320">
        <v>2129</v>
      </c>
      <c r="B320">
        <v>2129</v>
      </c>
      <c r="D320">
        <f t="shared" si="4"/>
        <v>2129</v>
      </c>
    </row>
    <row r="321" spans="1:4">
      <c r="A321">
        <v>2131</v>
      </c>
      <c r="B321">
        <v>2131</v>
      </c>
      <c r="D321">
        <f t="shared" si="4"/>
        <v>2131</v>
      </c>
    </row>
    <row r="322" spans="1:4">
      <c r="A322">
        <v>2137</v>
      </c>
      <c r="B322">
        <v>2137</v>
      </c>
      <c r="D322">
        <f t="shared" ref="D322:D385" si="5">A322-C322</f>
        <v>2137</v>
      </c>
    </row>
    <row r="323" spans="1:4">
      <c r="A323">
        <v>2141</v>
      </c>
      <c r="B323">
        <v>2141</v>
      </c>
      <c r="D323">
        <f t="shared" si="5"/>
        <v>2141</v>
      </c>
    </row>
    <row r="324" spans="1:4">
      <c r="A324">
        <v>2143</v>
      </c>
      <c r="B324">
        <v>2143</v>
      </c>
      <c r="D324">
        <f t="shared" si="5"/>
        <v>2143</v>
      </c>
    </row>
    <row r="325" spans="1:4">
      <c r="A325">
        <v>2153</v>
      </c>
      <c r="B325">
        <v>2153</v>
      </c>
      <c r="D325">
        <f t="shared" si="5"/>
        <v>2153</v>
      </c>
    </row>
    <row r="326" spans="1:4">
      <c r="A326">
        <v>2161</v>
      </c>
      <c r="B326">
        <v>2161</v>
      </c>
      <c r="D326">
        <f t="shared" si="5"/>
        <v>2161</v>
      </c>
    </row>
    <row r="327" spans="1:4">
      <c r="A327">
        <v>2179</v>
      </c>
      <c r="B327">
        <v>2179</v>
      </c>
      <c r="D327">
        <f t="shared" si="5"/>
        <v>2179</v>
      </c>
    </row>
    <row r="328" spans="1:4">
      <c r="A328">
        <v>2203</v>
      </c>
      <c r="B328">
        <v>2203</v>
      </c>
      <c r="D328">
        <f t="shared" si="5"/>
        <v>2203</v>
      </c>
    </row>
    <row r="329" spans="1:4">
      <c r="A329">
        <v>2207</v>
      </c>
      <c r="B329">
        <v>2207</v>
      </c>
      <c r="D329">
        <f t="shared" si="5"/>
        <v>2207</v>
      </c>
    </row>
    <row r="330" spans="1:4">
      <c r="A330">
        <v>2213</v>
      </c>
      <c r="B330">
        <v>2213</v>
      </c>
      <c r="D330">
        <f t="shared" si="5"/>
        <v>2213</v>
      </c>
    </row>
    <row r="331" spans="1:4">
      <c r="A331">
        <v>2221</v>
      </c>
      <c r="B331">
        <v>2221</v>
      </c>
      <c r="D331">
        <f t="shared" si="5"/>
        <v>2221</v>
      </c>
    </row>
    <row r="332" spans="1:4">
      <c r="A332">
        <v>2237</v>
      </c>
      <c r="B332">
        <v>2237</v>
      </c>
      <c r="D332">
        <f t="shared" si="5"/>
        <v>2237</v>
      </c>
    </row>
    <row r="333" spans="1:4">
      <c r="A333">
        <v>2239</v>
      </c>
      <c r="B333">
        <v>2239</v>
      </c>
      <c r="D333">
        <f t="shared" si="5"/>
        <v>2239</v>
      </c>
    </row>
    <row r="334" spans="1:4">
      <c r="A334">
        <v>2243</v>
      </c>
      <c r="B334">
        <v>2243</v>
      </c>
      <c r="D334">
        <f t="shared" si="5"/>
        <v>2243</v>
      </c>
    </row>
    <row r="335" spans="1:4">
      <c r="A335">
        <v>2251</v>
      </c>
      <c r="B335">
        <v>2251</v>
      </c>
      <c r="D335">
        <f t="shared" si="5"/>
        <v>2251</v>
      </c>
    </row>
    <row r="336" spans="1:4">
      <c r="A336">
        <v>2267</v>
      </c>
      <c r="B336">
        <v>2267</v>
      </c>
      <c r="D336">
        <f t="shared" si="5"/>
        <v>2267</v>
      </c>
    </row>
    <row r="337" spans="1:4">
      <c r="A337">
        <v>2269</v>
      </c>
      <c r="B337">
        <v>2269</v>
      </c>
      <c r="D337">
        <f t="shared" si="5"/>
        <v>2269</v>
      </c>
    </row>
    <row r="338" spans="1:4">
      <c r="A338">
        <v>2273</v>
      </c>
      <c r="B338">
        <v>2273</v>
      </c>
      <c r="D338">
        <f t="shared" si="5"/>
        <v>2273</v>
      </c>
    </row>
    <row r="339" spans="1:4">
      <c r="A339">
        <v>2281</v>
      </c>
      <c r="B339">
        <v>2281</v>
      </c>
      <c r="D339">
        <f t="shared" si="5"/>
        <v>2281</v>
      </c>
    </row>
    <row r="340" spans="1:4">
      <c r="A340">
        <v>2287</v>
      </c>
      <c r="B340">
        <v>2287</v>
      </c>
      <c r="D340">
        <f t="shared" si="5"/>
        <v>2287</v>
      </c>
    </row>
    <row r="341" spans="1:4">
      <c r="A341">
        <v>2293</v>
      </c>
      <c r="B341">
        <v>2293</v>
      </c>
      <c r="D341">
        <f t="shared" si="5"/>
        <v>2293</v>
      </c>
    </row>
    <row r="342" spans="1:4">
      <c r="A342">
        <v>2297</v>
      </c>
      <c r="B342">
        <v>2297</v>
      </c>
      <c r="D342">
        <f t="shared" si="5"/>
        <v>2297</v>
      </c>
    </row>
    <row r="343" spans="1:4">
      <c r="A343">
        <v>2309</v>
      </c>
      <c r="B343">
        <v>2309</v>
      </c>
      <c r="D343">
        <f t="shared" si="5"/>
        <v>2309</v>
      </c>
    </row>
    <row r="344" spans="1:4">
      <c r="A344">
        <v>2311</v>
      </c>
      <c r="B344">
        <v>2311</v>
      </c>
      <c r="D344">
        <f t="shared" si="5"/>
        <v>2311</v>
      </c>
    </row>
    <row r="345" spans="1:4">
      <c r="A345">
        <v>2333</v>
      </c>
      <c r="B345">
        <v>2333</v>
      </c>
      <c r="D345">
        <f t="shared" si="5"/>
        <v>2333</v>
      </c>
    </row>
    <row r="346" spans="1:4">
      <c r="A346">
        <v>2339</v>
      </c>
      <c r="B346">
        <v>2339</v>
      </c>
      <c r="D346">
        <f t="shared" si="5"/>
        <v>2339</v>
      </c>
    </row>
    <row r="347" spans="1:4">
      <c r="A347">
        <v>2341</v>
      </c>
      <c r="B347">
        <v>2341</v>
      </c>
      <c r="D347">
        <f t="shared" si="5"/>
        <v>2341</v>
      </c>
    </row>
    <row r="348" spans="1:4">
      <c r="A348">
        <v>2347</v>
      </c>
      <c r="B348">
        <v>2347</v>
      </c>
      <c r="D348">
        <f t="shared" si="5"/>
        <v>2347</v>
      </c>
    </row>
    <row r="349" spans="1:4">
      <c r="A349">
        <v>2351</v>
      </c>
      <c r="B349">
        <v>2351</v>
      </c>
      <c r="D349">
        <f t="shared" si="5"/>
        <v>2351</v>
      </c>
    </row>
    <row r="350" spans="1:4">
      <c r="A350">
        <v>2357</v>
      </c>
      <c r="B350">
        <v>2357</v>
      </c>
      <c r="D350">
        <f t="shared" si="5"/>
        <v>2357</v>
      </c>
    </row>
    <row r="351" spans="1:4">
      <c r="A351">
        <v>2371</v>
      </c>
      <c r="B351">
        <v>2371</v>
      </c>
      <c r="D351">
        <f t="shared" si="5"/>
        <v>2371</v>
      </c>
    </row>
    <row r="352" spans="1:4">
      <c r="A352">
        <v>2377</v>
      </c>
      <c r="B352">
        <v>2377</v>
      </c>
      <c r="D352">
        <f t="shared" si="5"/>
        <v>2377</v>
      </c>
    </row>
    <row r="353" spans="1:4">
      <c r="A353">
        <v>2381</v>
      </c>
      <c r="B353">
        <v>2381</v>
      </c>
      <c r="D353">
        <f t="shared" si="5"/>
        <v>2381</v>
      </c>
    </row>
    <row r="354" spans="1:4">
      <c r="A354">
        <v>2383</v>
      </c>
      <c r="B354">
        <v>2383</v>
      </c>
      <c r="D354">
        <f t="shared" si="5"/>
        <v>2383</v>
      </c>
    </row>
    <row r="355" spans="1:4">
      <c r="A355">
        <v>2389</v>
      </c>
      <c r="B355">
        <v>2389</v>
      </c>
      <c r="D355">
        <f t="shared" si="5"/>
        <v>2389</v>
      </c>
    </row>
    <row r="356" spans="1:4">
      <c r="A356">
        <v>2393</v>
      </c>
      <c r="B356">
        <v>2393</v>
      </c>
      <c r="D356">
        <f t="shared" si="5"/>
        <v>2393</v>
      </c>
    </row>
    <row r="357" spans="1:4">
      <c r="A357">
        <v>2399</v>
      </c>
      <c r="B357">
        <v>2399</v>
      </c>
      <c r="D357">
        <f t="shared" si="5"/>
        <v>2399</v>
      </c>
    </row>
    <row r="358" spans="1:4">
      <c r="A358">
        <v>2411</v>
      </c>
      <c r="B358">
        <v>2411</v>
      </c>
      <c r="D358">
        <f t="shared" si="5"/>
        <v>2411</v>
      </c>
    </row>
    <row r="359" spans="1:4">
      <c r="A359">
        <v>2417</v>
      </c>
      <c r="B359">
        <v>2417</v>
      </c>
      <c r="D359">
        <f t="shared" si="5"/>
        <v>2417</v>
      </c>
    </row>
    <row r="360" spans="1:4">
      <c r="A360">
        <v>2423</v>
      </c>
      <c r="B360">
        <v>2423</v>
      </c>
      <c r="D360">
        <f t="shared" si="5"/>
        <v>2423</v>
      </c>
    </row>
    <row r="361" spans="1:4">
      <c r="A361">
        <v>2437</v>
      </c>
      <c r="B361">
        <v>2437</v>
      </c>
      <c r="D361">
        <f t="shared" si="5"/>
        <v>2437</v>
      </c>
    </row>
    <row r="362" spans="1:4">
      <c r="A362">
        <v>2441</v>
      </c>
      <c r="B362">
        <v>2441</v>
      </c>
      <c r="D362">
        <f t="shared" si="5"/>
        <v>2441</v>
      </c>
    </row>
    <row r="363" spans="1:4">
      <c r="A363">
        <v>2447</v>
      </c>
      <c r="B363">
        <v>2447</v>
      </c>
      <c r="D363">
        <f t="shared" si="5"/>
        <v>2447</v>
      </c>
    </row>
    <row r="364" spans="1:4">
      <c r="A364">
        <v>2459</v>
      </c>
      <c r="B364">
        <v>2459</v>
      </c>
      <c r="D364">
        <f t="shared" si="5"/>
        <v>2459</v>
      </c>
    </row>
    <row r="365" spans="1:4">
      <c r="A365">
        <v>2467</v>
      </c>
      <c r="B365">
        <v>2467</v>
      </c>
      <c r="D365">
        <f t="shared" si="5"/>
        <v>2467</v>
      </c>
    </row>
    <row r="366" spans="1:4">
      <c r="A366">
        <v>2473</v>
      </c>
      <c r="B366">
        <v>2473</v>
      </c>
      <c r="D366">
        <f t="shared" si="5"/>
        <v>2473</v>
      </c>
    </row>
    <row r="367" spans="1:4">
      <c r="A367">
        <v>2477</v>
      </c>
      <c r="B367">
        <v>2477</v>
      </c>
      <c r="D367">
        <f t="shared" si="5"/>
        <v>2477</v>
      </c>
    </row>
    <row r="368" spans="1:4">
      <c r="A368">
        <v>2503</v>
      </c>
      <c r="B368">
        <v>2503</v>
      </c>
      <c r="D368">
        <f t="shared" si="5"/>
        <v>2503</v>
      </c>
    </row>
    <row r="369" spans="1:4">
      <c r="A369">
        <v>2521</v>
      </c>
      <c r="B369">
        <v>2521</v>
      </c>
      <c r="D369">
        <f t="shared" si="5"/>
        <v>2521</v>
      </c>
    </row>
    <row r="370" spans="1:4">
      <c r="A370">
        <v>2531</v>
      </c>
      <c r="B370">
        <v>2531</v>
      </c>
      <c r="D370">
        <f t="shared" si="5"/>
        <v>2531</v>
      </c>
    </row>
    <row r="371" spans="1:4">
      <c r="A371">
        <v>2539</v>
      </c>
      <c r="B371">
        <v>2539</v>
      </c>
      <c r="D371">
        <f t="shared" si="5"/>
        <v>2539</v>
      </c>
    </row>
    <row r="372" spans="1:4">
      <c r="A372">
        <v>2543</v>
      </c>
      <c r="B372">
        <v>2543</v>
      </c>
      <c r="D372">
        <f t="shared" si="5"/>
        <v>2543</v>
      </c>
    </row>
    <row r="373" spans="1:4">
      <c r="A373">
        <v>2549</v>
      </c>
      <c r="B373">
        <v>2549</v>
      </c>
      <c r="D373">
        <f t="shared" si="5"/>
        <v>2549</v>
      </c>
    </row>
    <row r="374" spans="1:4">
      <c r="A374">
        <v>2551</v>
      </c>
      <c r="B374">
        <v>2551</v>
      </c>
      <c r="D374">
        <f t="shared" si="5"/>
        <v>2551</v>
      </c>
    </row>
    <row r="375" spans="1:4">
      <c r="A375">
        <v>2557</v>
      </c>
      <c r="B375">
        <v>2557</v>
      </c>
      <c r="D375">
        <f t="shared" si="5"/>
        <v>2557</v>
      </c>
    </row>
    <row r="376" spans="1:4">
      <c r="A376">
        <v>2579</v>
      </c>
      <c r="B376">
        <v>2579</v>
      </c>
      <c r="D376">
        <f t="shared" si="5"/>
        <v>2579</v>
      </c>
    </row>
    <row r="377" spans="1:4">
      <c r="A377">
        <v>2591</v>
      </c>
      <c r="B377">
        <v>2591</v>
      </c>
      <c r="D377">
        <f t="shared" si="5"/>
        <v>2591</v>
      </c>
    </row>
    <row r="378" spans="1:4">
      <c r="A378">
        <v>2593</v>
      </c>
      <c r="B378">
        <v>2593</v>
      </c>
      <c r="D378">
        <f t="shared" si="5"/>
        <v>2593</v>
      </c>
    </row>
    <row r="379" spans="1:4">
      <c r="A379">
        <v>2609</v>
      </c>
      <c r="B379">
        <v>2609</v>
      </c>
      <c r="D379">
        <f t="shared" si="5"/>
        <v>2609</v>
      </c>
    </row>
    <row r="380" spans="1:4">
      <c r="A380">
        <v>2617</v>
      </c>
      <c r="B380">
        <v>2617</v>
      </c>
      <c r="D380">
        <f t="shared" si="5"/>
        <v>2617</v>
      </c>
    </row>
    <row r="381" spans="1:4">
      <c r="A381">
        <v>2621</v>
      </c>
      <c r="B381">
        <v>2621</v>
      </c>
      <c r="D381">
        <f t="shared" si="5"/>
        <v>2621</v>
      </c>
    </row>
    <row r="382" spans="1:4">
      <c r="A382">
        <v>2633</v>
      </c>
      <c r="B382">
        <v>2633</v>
      </c>
      <c r="D382">
        <f t="shared" si="5"/>
        <v>2633</v>
      </c>
    </row>
    <row r="383" spans="1:4">
      <c r="A383">
        <v>2647</v>
      </c>
      <c r="B383">
        <v>2647</v>
      </c>
      <c r="D383">
        <f t="shared" si="5"/>
        <v>2647</v>
      </c>
    </row>
    <row r="384" spans="1:4">
      <c r="A384">
        <v>2657</v>
      </c>
      <c r="B384">
        <v>2657</v>
      </c>
      <c r="D384">
        <f t="shared" si="5"/>
        <v>2657</v>
      </c>
    </row>
    <row r="385" spans="1:4">
      <c r="A385">
        <v>2659</v>
      </c>
      <c r="B385">
        <v>2659</v>
      </c>
      <c r="D385">
        <f t="shared" si="5"/>
        <v>2659</v>
      </c>
    </row>
    <row r="386" spans="1:4">
      <c r="A386">
        <v>2663</v>
      </c>
      <c r="B386">
        <v>2663</v>
      </c>
      <c r="D386">
        <f t="shared" ref="D386:D449" si="6">A386-C386</f>
        <v>2663</v>
      </c>
    </row>
    <row r="387" spans="1:4">
      <c r="A387">
        <v>2671</v>
      </c>
      <c r="B387">
        <v>2671</v>
      </c>
      <c r="D387">
        <f t="shared" si="6"/>
        <v>2671</v>
      </c>
    </row>
    <row r="388" spans="1:4">
      <c r="A388">
        <v>2677</v>
      </c>
      <c r="B388">
        <v>2677</v>
      </c>
      <c r="D388">
        <f t="shared" si="6"/>
        <v>2677</v>
      </c>
    </row>
    <row r="389" spans="1:4">
      <c r="A389">
        <v>2683</v>
      </c>
      <c r="B389">
        <v>2683</v>
      </c>
      <c r="D389">
        <f t="shared" si="6"/>
        <v>2683</v>
      </c>
    </row>
    <row r="390" spans="1:4">
      <c r="A390">
        <v>2687</v>
      </c>
      <c r="B390">
        <v>2687</v>
      </c>
      <c r="D390">
        <f t="shared" si="6"/>
        <v>2687</v>
      </c>
    </row>
    <row r="391" spans="1:4">
      <c r="A391">
        <v>2689</v>
      </c>
      <c r="B391">
        <v>2689</v>
      </c>
      <c r="D391">
        <f t="shared" si="6"/>
        <v>2689</v>
      </c>
    </row>
    <row r="392" spans="1:4">
      <c r="A392">
        <v>2693</v>
      </c>
      <c r="B392">
        <v>2693</v>
      </c>
      <c r="D392">
        <f t="shared" si="6"/>
        <v>2693</v>
      </c>
    </row>
    <row r="393" spans="1:4">
      <c r="A393">
        <v>2699</v>
      </c>
      <c r="B393">
        <v>2699</v>
      </c>
      <c r="D393">
        <f t="shared" si="6"/>
        <v>2699</v>
      </c>
    </row>
    <row r="394" spans="1:4">
      <c r="A394">
        <v>2707</v>
      </c>
      <c r="B394">
        <v>2707</v>
      </c>
      <c r="D394">
        <f t="shared" si="6"/>
        <v>2707</v>
      </c>
    </row>
    <row r="395" spans="1:4">
      <c r="A395">
        <v>2711</v>
      </c>
      <c r="B395">
        <v>2711</v>
      </c>
      <c r="D395">
        <f t="shared" si="6"/>
        <v>2711</v>
      </c>
    </row>
    <row r="396" spans="1:4">
      <c r="A396">
        <v>2713</v>
      </c>
      <c r="B396">
        <v>2713</v>
      </c>
      <c r="D396">
        <f t="shared" si="6"/>
        <v>2713</v>
      </c>
    </row>
    <row r="397" spans="1:4">
      <c r="A397">
        <v>2719</v>
      </c>
      <c r="B397">
        <v>2719</v>
      </c>
      <c r="D397">
        <f t="shared" si="6"/>
        <v>2719</v>
      </c>
    </row>
    <row r="398" spans="1:4">
      <c r="A398">
        <v>2729</v>
      </c>
      <c r="B398">
        <v>2729</v>
      </c>
      <c r="D398">
        <f t="shared" si="6"/>
        <v>2729</v>
      </c>
    </row>
    <row r="399" spans="1:4">
      <c r="A399">
        <v>2731</v>
      </c>
      <c r="B399">
        <v>2731</v>
      </c>
      <c r="D399">
        <f t="shared" si="6"/>
        <v>2731</v>
      </c>
    </row>
    <row r="400" spans="1:4">
      <c r="A400">
        <v>2741</v>
      </c>
      <c r="B400">
        <v>2741</v>
      </c>
      <c r="D400">
        <f t="shared" si="6"/>
        <v>2741</v>
      </c>
    </row>
    <row r="401" spans="1:4">
      <c r="A401">
        <v>2749</v>
      </c>
      <c r="B401">
        <v>2749</v>
      </c>
      <c r="D401">
        <f t="shared" si="6"/>
        <v>2749</v>
      </c>
    </row>
    <row r="402" spans="1:4">
      <c r="A402">
        <v>2753</v>
      </c>
      <c r="B402">
        <v>2753</v>
      </c>
      <c r="D402">
        <f t="shared" si="6"/>
        <v>2753</v>
      </c>
    </row>
    <row r="403" spans="1:4">
      <c r="A403">
        <v>2767</v>
      </c>
      <c r="B403">
        <v>2767</v>
      </c>
      <c r="D403">
        <f t="shared" si="6"/>
        <v>2767</v>
      </c>
    </row>
    <row r="404" spans="1:4">
      <c r="A404">
        <v>2777</v>
      </c>
      <c r="B404">
        <v>2777</v>
      </c>
      <c r="D404">
        <f t="shared" si="6"/>
        <v>2777</v>
      </c>
    </row>
    <row r="405" spans="1:4">
      <c r="A405">
        <v>2789</v>
      </c>
      <c r="B405">
        <v>2789</v>
      </c>
      <c r="D405">
        <f t="shared" si="6"/>
        <v>2789</v>
      </c>
    </row>
    <row r="406" spans="1:4">
      <c r="A406">
        <v>2791</v>
      </c>
      <c r="B406">
        <v>2791</v>
      </c>
      <c r="D406">
        <f t="shared" si="6"/>
        <v>2791</v>
      </c>
    </row>
    <row r="407" spans="1:4">
      <c r="A407">
        <v>2797</v>
      </c>
      <c r="B407">
        <v>2797</v>
      </c>
      <c r="D407">
        <f t="shared" si="6"/>
        <v>2797</v>
      </c>
    </row>
    <row r="408" spans="1:4">
      <c r="A408">
        <v>2801</v>
      </c>
      <c r="B408">
        <v>2801</v>
      </c>
      <c r="D408">
        <f t="shared" si="6"/>
        <v>2801</v>
      </c>
    </row>
    <row r="409" spans="1:4">
      <c r="A409">
        <v>2803</v>
      </c>
      <c r="B409">
        <v>2803</v>
      </c>
      <c r="D409">
        <f t="shared" si="6"/>
        <v>2803</v>
      </c>
    </row>
    <row r="410" spans="1:4">
      <c r="A410">
        <v>2819</v>
      </c>
      <c r="B410">
        <v>2819</v>
      </c>
      <c r="D410">
        <f t="shared" si="6"/>
        <v>2819</v>
      </c>
    </row>
    <row r="411" spans="1:4">
      <c r="A411">
        <v>2833</v>
      </c>
      <c r="B411">
        <v>2833</v>
      </c>
      <c r="D411">
        <f t="shared" si="6"/>
        <v>2833</v>
      </c>
    </row>
    <row r="412" spans="1:4">
      <c r="A412">
        <v>2837</v>
      </c>
      <c r="B412">
        <v>2837</v>
      </c>
      <c r="D412">
        <f t="shared" si="6"/>
        <v>2837</v>
      </c>
    </row>
    <row r="413" spans="1:4">
      <c r="A413">
        <v>2843</v>
      </c>
      <c r="B413">
        <v>2843</v>
      </c>
      <c r="D413">
        <f t="shared" si="6"/>
        <v>2843</v>
      </c>
    </row>
    <row r="414" spans="1:4">
      <c r="A414">
        <v>2851</v>
      </c>
      <c r="B414">
        <v>2851</v>
      </c>
      <c r="D414">
        <f t="shared" si="6"/>
        <v>2851</v>
      </c>
    </row>
    <row r="415" spans="1:4">
      <c r="A415">
        <v>2857</v>
      </c>
      <c r="B415">
        <v>2857</v>
      </c>
      <c r="D415">
        <f t="shared" si="6"/>
        <v>2857</v>
      </c>
    </row>
    <row r="416" spans="1:4">
      <c r="A416">
        <v>2861</v>
      </c>
      <c r="B416">
        <v>2861</v>
      </c>
      <c r="D416">
        <f t="shared" si="6"/>
        <v>2861</v>
      </c>
    </row>
    <row r="417" spans="1:4">
      <c r="A417">
        <v>2879</v>
      </c>
      <c r="B417">
        <v>2879</v>
      </c>
      <c r="D417">
        <f t="shared" si="6"/>
        <v>2879</v>
      </c>
    </row>
    <row r="418" spans="1:4">
      <c r="A418">
        <v>2887</v>
      </c>
      <c r="B418">
        <v>2887</v>
      </c>
      <c r="D418">
        <f t="shared" si="6"/>
        <v>2887</v>
      </c>
    </row>
    <row r="419" spans="1:4">
      <c r="A419">
        <v>2897</v>
      </c>
      <c r="B419">
        <v>2897</v>
      </c>
      <c r="D419">
        <f t="shared" si="6"/>
        <v>2897</v>
      </c>
    </row>
    <row r="420" spans="1:4">
      <c r="A420">
        <v>2903</v>
      </c>
      <c r="B420">
        <v>2903</v>
      </c>
      <c r="D420">
        <f t="shared" si="6"/>
        <v>2903</v>
      </c>
    </row>
    <row r="421" spans="1:4">
      <c r="A421">
        <v>2909</v>
      </c>
      <c r="B421">
        <v>2909</v>
      </c>
      <c r="D421">
        <f t="shared" si="6"/>
        <v>2909</v>
      </c>
    </row>
    <row r="422" spans="1:4">
      <c r="A422">
        <v>2917</v>
      </c>
      <c r="B422">
        <v>2917</v>
      </c>
      <c r="D422">
        <f t="shared" si="6"/>
        <v>2917</v>
      </c>
    </row>
    <row r="423" spans="1:4">
      <c r="A423">
        <v>2927</v>
      </c>
      <c r="B423">
        <v>2927</v>
      </c>
      <c r="D423">
        <f t="shared" si="6"/>
        <v>2927</v>
      </c>
    </row>
    <row r="424" spans="1:4">
      <c r="A424">
        <v>2939</v>
      </c>
      <c r="B424">
        <v>2939</v>
      </c>
      <c r="D424">
        <f t="shared" si="6"/>
        <v>2939</v>
      </c>
    </row>
    <row r="425" spans="1:4">
      <c r="A425">
        <v>2953</v>
      </c>
      <c r="B425">
        <v>2953</v>
      </c>
      <c r="D425">
        <f t="shared" si="6"/>
        <v>2953</v>
      </c>
    </row>
    <row r="426" spans="1:4">
      <c r="A426">
        <v>2957</v>
      </c>
      <c r="B426">
        <v>2957</v>
      </c>
      <c r="D426">
        <f t="shared" si="6"/>
        <v>2957</v>
      </c>
    </row>
    <row r="427" spans="1:4">
      <c r="A427">
        <v>2963</v>
      </c>
      <c r="B427">
        <v>2963</v>
      </c>
      <c r="D427">
        <f t="shared" si="6"/>
        <v>2963</v>
      </c>
    </row>
    <row r="428" spans="1:4">
      <c r="A428">
        <v>2969</v>
      </c>
      <c r="B428">
        <v>2969</v>
      </c>
      <c r="D428">
        <f t="shared" si="6"/>
        <v>2969</v>
      </c>
    </row>
    <row r="429" spans="1:4">
      <c r="A429">
        <v>2971</v>
      </c>
      <c r="B429">
        <v>2971</v>
      </c>
      <c r="D429">
        <f t="shared" si="6"/>
        <v>2971</v>
      </c>
    </row>
    <row r="430" spans="1:4">
      <c r="A430">
        <v>2999</v>
      </c>
      <c r="B430">
        <v>2999</v>
      </c>
      <c r="D430">
        <f t="shared" si="6"/>
        <v>2999</v>
      </c>
    </row>
    <row r="431" spans="1:4">
      <c r="A431">
        <v>3001</v>
      </c>
      <c r="B431">
        <v>3001</v>
      </c>
      <c r="D431">
        <f t="shared" si="6"/>
        <v>3001</v>
      </c>
    </row>
    <row r="432" spans="1:4">
      <c r="A432">
        <v>3011</v>
      </c>
      <c r="B432">
        <v>3011</v>
      </c>
      <c r="D432">
        <f t="shared" si="6"/>
        <v>3011</v>
      </c>
    </row>
    <row r="433" spans="1:4">
      <c r="A433">
        <v>3019</v>
      </c>
      <c r="B433">
        <v>3019</v>
      </c>
      <c r="D433">
        <f t="shared" si="6"/>
        <v>3019</v>
      </c>
    </row>
    <row r="434" spans="1:4">
      <c r="A434">
        <v>3023</v>
      </c>
      <c r="B434">
        <v>3023</v>
      </c>
      <c r="D434">
        <f t="shared" si="6"/>
        <v>3023</v>
      </c>
    </row>
    <row r="435" spans="1:4">
      <c r="A435">
        <v>3037</v>
      </c>
      <c r="B435">
        <v>3037</v>
      </c>
      <c r="D435">
        <f t="shared" si="6"/>
        <v>3037</v>
      </c>
    </row>
    <row r="436" spans="1:4">
      <c r="A436">
        <v>3041</v>
      </c>
      <c r="B436">
        <v>3041</v>
      </c>
      <c r="D436">
        <f t="shared" si="6"/>
        <v>3041</v>
      </c>
    </row>
    <row r="437" spans="1:4">
      <c r="A437">
        <v>3049</v>
      </c>
      <c r="B437">
        <v>3049</v>
      </c>
      <c r="D437">
        <f t="shared" si="6"/>
        <v>3049</v>
      </c>
    </row>
    <row r="438" spans="1:4">
      <c r="A438">
        <v>3061</v>
      </c>
      <c r="B438">
        <v>3061</v>
      </c>
      <c r="D438">
        <f t="shared" si="6"/>
        <v>3061</v>
      </c>
    </row>
    <row r="439" spans="1:4">
      <c r="A439">
        <v>3067</v>
      </c>
      <c r="B439">
        <v>3067</v>
      </c>
      <c r="D439">
        <f t="shared" si="6"/>
        <v>3067</v>
      </c>
    </row>
    <row r="440" spans="1:4">
      <c r="A440">
        <v>3079</v>
      </c>
      <c r="B440">
        <v>3079</v>
      </c>
      <c r="D440">
        <f t="shared" si="6"/>
        <v>3079</v>
      </c>
    </row>
    <row r="441" spans="1:4">
      <c r="A441">
        <v>3083</v>
      </c>
      <c r="B441">
        <v>3083</v>
      </c>
      <c r="D441">
        <f t="shared" si="6"/>
        <v>3083</v>
      </c>
    </row>
    <row r="442" spans="1:4">
      <c r="A442">
        <v>3089</v>
      </c>
      <c r="B442">
        <v>3089</v>
      </c>
      <c r="D442">
        <f t="shared" si="6"/>
        <v>3089</v>
      </c>
    </row>
    <row r="443" spans="1:4">
      <c r="A443">
        <v>3109</v>
      </c>
      <c r="B443">
        <v>3109</v>
      </c>
      <c r="D443">
        <f t="shared" si="6"/>
        <v>3109</v>
      </c>
    </row>
    <row r="444" spans="1:4">
      <c r="A444">
        <v>3119</v>
      </c>
      <c r="B444">
        <v>3119</v>
      </c>
      <c r="D444">
        <f t="shared" si="6"/>
        <v>3119</v>
      </c>
    </row>
    <row r="445" spans="1:4">
      <c r="A445">
        <v>3121</v>
      </c>
      <c r="B445">
        <v>3121</v>
      </c>
      <c r="D445">
        <f t="shared" si="6"/>
        <v>3121</v>
      </c>
    </row>
    <row r="446" spans="1:4">
      <c r="A446">
        <v>3137</v>
      </c>
      <c r="B446">
        <v>3137</v>
      </c>
      <c r="D446">
        <f t="shared" si="6"/>
        <v>3137</v>
      </c>
    </row>
    <row r="447" spans="1:4">
      <c r="A447">
        <v>3163</v>
      </c>
      <c r="B447">
        <v>3163</v>
      </c>
      <c r="D447">
        <f t="shared" si="6"/>
        <v>3163</v>
      </c>
    </row>
    <row r="448" spans="1:4">
      <c r="A448">
        <v>3167</v>
      </c>
      <c r="B448">
        <v>3167</v>
      </c>
      <c r="D448">
        <f t="shared" si="6"/>
        <v>3167</v>
      </c>
    </row>
    <row r="449" spans="1:4">
      <c r="A449">
        <v>3169</v>
      </c>
      <c r="B449">
        <v>3169</v>
      </c>
      <c r="D449">
        <f t="shared" si="6"/>
        <v>3169</v>
      </c>
    </row>
    <row r="450" spans="1:4">
      <c r="A450">
        <v>3181</v>
      </c>
      <c r="B450">
        <v>3181</v>
      </c>
      <c r="D450">
        <f t="shared" ref="D450:D513" si="7">A450-C450</f>
        <v>3181</v>
      </c>
    </row>
    <row r="451" spans="1:4">
      <c r="A451">
        <v>3187</v>
      </c>
      <c r="B451">
        <v>3187</v>
      </c>
      <c r="D451">
        <f t="shared" si="7"/>
        <v>3187</v>
      </c>
    </row>
    <row r="452" spans="1:4">
      <c r="A452">
        <v>3191</v>
      </c>
      <c r="B452">
        <v>3191</v>
      </c>
      <c r="D452">
        <f t="shared" si="7"/>
        <v>3191</v>
      </c>
    </row>
    <row r="453" spans="1:4">
      <c r="A453">
        <v>3203</v>
      </c>
      <c r="B453">
        <v>3203</v>
      </c>
      <c r="D453">
        <f t="shared" si="7"/>
        <v>3203</v>
      </c>
    </row>
    <row r="454" spans="1:4">
      <c r="A454">
        <v>3209</v>
      </c>
      <c r="B454">
        <v>3209</v>
      </c>
      <c r="D454">
        <f t="shared" si="7"/>
        <v>3209</v>
      </c>
    </row>
    <row r="455" spans="1:4">
      <c r="A455">
        <v>3217</v>
      </c>
      <c r="B455">
        <v>3217</v>
      </c>
      <c r="D455">
        <f t="shared" si="7"/>
        <v>3217</v>
      </c>
    </row>
    <row r="456" spans="1:4">
      <c r="A456">
        <v>3221</v>
      </c>
      <c r="B456">
        <v>3221</v>
      </c>
      <c r="D456">
        <f t="shared" si="7"/>
        <v>3221</v>
      </c>
    </row>
    <row r="457" spans="1:4">
      <c r="A457">
        <v>3229</v>
      </c>
      <c r="B457">
        <v>3229</v>
      </c>
      <c r="D457">
        <f t="shared" si="7"/>
        <v>3229</v>
      </c>
    </row>
    <row r="458" spans="1:4">
      <c r="A458">
        <v>3251</v>
      </c>
      <c r="B458">
        <v>3251</v>
      </c>
      <c r="D458">
        <f t="shared" si="7"/>
        <v>3251</v>
      </c>
    </row>
    <row r="459" spans="1:4">
      <c r="A459">
        <v>3253</v>
      </c>
      <c r="B459">
        <v>3253</v>
      </c>
      <c r="D459">
        <f t="shared" si="7"/>
        <v>3253</v>
      </c>
    </row>
    <row r="460" spans="1:4">
      <c r="A460">
        <v>3257</v>
      </c>
      <c r="B460">
        <v>3257</v>
      </c>
      <c r="D460">
        <f t="shared" si="7"/>
        <v>3257</v>
      </c>
    </row>
    <row r="461" spans="1:4">
      <c r="A461">
        <v>3259</v>
      </c>
      <c r="B461">
        <v>3259</v>
      </c>
      <c r="D461">
        <f t="shared" si="7"/>
        <v>3259</v>
      </c>
    </row>
    <row r="462" spans="1:4">
      <c r="A462">
        <v>3271</v>
      </c>
      <c r="B462">
        <v>3271</v>
      </c>
      <c r="D462">
        <f t="shared" si="7"/>
        <v>3271</v>
      </c>
    </row>
    <row r="463" spans="1:4">
      <c r="A463">
        <v>3299</v>
      </c>
      <c r="B463">
        <v>3299</v>
      </c>
      <c r="D463">
        <f t="shared" si="7"/>
        <v>3299</v>
      </c>
    </row>
    <row r="464" spans="1:4">
      <c r="A464">
        <v>3301</v>
      </c>
      <c r="B464">
        <v>3301</v>
      </c>
      <c r="D464">
        <f t="shared" si="7"/>
        <v>3301</v>
      </c>
    </row>
    <row r="465" spans="1:4">
      <c r="A465">
        <v>3307</v>
      </c>
      <c r="B465">
        <v>3307</v>
      </c>
      <c r="D465">
        <f t="shared" si="7"/>
        <v>3307</v>
      </c>
    </row>
    <row r="466" spans="1:4">
      <c r="A466">
        <v>3313</v>
      </c>
      <c r="B466">
        <v>3313</v>
      </c>
      <c r="D466">
        <f t="shared" si="7"/>
        <v>3313</v>
      </c>
    </row>
    <row r="467" spans="1:4">
      <c r="A467">
        <v>3319</v>
      </c>
      <c r="B467">
        <v>3319</v>
      </c>
      <c r="D467">
        <f t="shared" si="7"/>
        <v>3319</v>
      </c>
    </row>
    <row r="468" spans="1:4">
      <c r="A468">
        <v>3323</v>
      </c>
      <c r="B468">
        <v>3323</v>
      </c>
      <c r="D468">
        <f t="shared" si="7"/>
        <v>3323</v>
      </c>
    </row>
    <row r="469" spans="1:4">
      <c r="A469">
        <v>3329</v>
      </c>
      <c r="B469">
        <v>3329</v>
      </c>
      <c r="D469">
        <f t="shared" si="7"/>
        <v>3329</v>
      </c>
    </row>
    <row r="470" spans="1:4">
      <c r="A470">
        <v>3331</v>
      </c>
      <c r="B470">
        <v>3331</v>
      </c>
      <c r="D470">
        <f t="shared" si="7"/>
        <v>3331</v>
      </c>
    </row>
    <row r="471" spans="1:4">
      <c r="A471">
        <v>3343</v>
      </c>
      <c r="B471">
        <v>3343</v>
      </c>
      <c r="D471">
        <f t="shared" si="7"/>
        <v>3343</v>
      </c>
    </row>
    <row r="472" spans="1:4">
      <c r="A472">
        <v>3347</v>
      </c>
      <c r="B472">
        <v>3347</v>
      </c>
      <c r="D472">
        <f t="shared" si="7"/>
        <v>3347</v>
      </c>
    </row>
    <row r="473" spans="1:4">
      <c r="A473">
        <v>3359</v>
      </c>
      <c r="B473">
        <v>3359</v>
      </c>
      <c r="D473">
        <f t="shared" si="7"/>
        <v>3359</v>
      </c>
    </row>
    <row r="474" spans="1:4">
      <c r="A474">
        <v>3361</v>
      </c>
      <c r="B474">
        <v>3361</v>
      </c>
      <c r="D474">
        <f t="shared" si="7"/>
        <v>3361</v>
      </c>
    </row>
    <row r="475" spans="1:4">
      <c r="A475">
        <v>3371</v>
      </c>
      <c r="B475">
        <v>3371</v>
      </c>
      <c r="D475">
        <f t="shared" si="7"/>
        <v>3371</v>
      </c>
    </row>
    <row r="476" spans="1:4">
      <c r="A476">
        <v>3373</v>
      </c>
      <c r="B476">
        <v>3373</v>
      </c>
      <c r="D476">
        <f t="shared" si="7"/>
        <v>3373</v>
      </c>
    </row>
    <row r="477" spans="1:4">
      <c r="A477">
        <v>3389</v>
      </c>
      <c r="B477">
        <v>3389</v>
      </c>
      <c r="D477">
        <f t="shared" si="7"/>
        <v>3389</v>
      </c>
    </row>
    <row r="478" spans="1:4">
      <c r="A478">
        <v>3391</v>
      </c>
      <c r="B478">
        <v>3391</v>
      </c>
      <c r="D478">
        <f t="shared" si="7"/>
        <v>3391</v>
      </c>
    </row>
    <row r="479" spans="1:4">
      <c r="A479">
        <v>3407</v>
      </c>
      <c r="B479">
        <v>3407</v>
      </c>
      <c r="D479">
        <f t="shared" si="7"/>
        <v>3407</v>
      </c>
    </row>
    <row r="480" spans="1:4">
      <c r="A480">
        <v>3413</v>
      </c>
      <c r="B480">
        <v>3413</v>
      </c>
      <c r="D480">
        <f t="shared" si="7"/>
        <v>3413</v>
      </c>
    </row>
    <row r="481" spans="1:4">
      <c r="A481">
        <v>3433</v>
      </c>
      <c r="B481">
        <v>3433</v>
      </c>
      <c r="D481">
        <f t="shared" si="7"/>
        <v>3433</v>
      </c>
    </row>
    <row r="482" spans="1:4">
      <c r="A482">
        <v>3449</v>
      </c>
      <c r="B482">
        <v>3449</v>
      </c>
      <c r="D482">
        <f t="shared" si="7"/>
        <v>3449</v>
      </c>
    </row>
    <row r="483" spans="1:4">
      <c r="A483">
        <v>3457</v>
      </c>
      <c r="B483">
        <v>3457</v>
      </c>
      <c r="D483">
        <f t="shared" si="7"/>
        <v>3457</v>
      </c>
    </row>
    <row r="484" spans="1:4">
      <c r="A484">
        <v>3461</v>
      </c>
      <c r="B484">
        <v>3461</v>
      </c>
      <c r="D484">
        <f t="shared" si="7"/>
        <v>3461</v>
      </c>
    </row>
    <row r="485" spans="1:4">
      <c r="A485">
        <v>3463</v>
      </c>
      <c r="B485">
        <v>3463</v>
      </c>
      <c r="D485">
        <f t="shared" si="7"/>
        <v>3463</v>
      </c>
    </row>
    <row r="486" spans="1:4">
      <c r="A486">
        <v>3467</v>
      </c>
      <c r="B486">
        <v>3467</v>
      </c>
      <c r="D486">
        <f t="shared" si="7"/>
        <v>3467</v>
      </c>
    </row>
    <row r="487" spans="1:4">
      <c r="A487">
        <v>3469</v>
      </c>
      <c r="B487">
        <v>3469</v>
      </c>
      <c r="D487">
        <f t="shared" si="7"/>
        <v>3469</v>
      </c>
    </row>
    <row r="488" spans="1:4">
      <c r="A488">
        <v>3491</v>
      </c>
      <c r="B488">
        <v>3491</v>
      </c>
      <c r="D488">
        <f t="shared" si="7"/>
        <v>3491</v>
      </c>
    </row>
    <row r="489" spans="1:4">
      <c r="A489">
        <v>3499</v>
      </c>
      <c r="B489">
        <v>3499</v>
      </c>
      <c r="D489">
        <f t="shared" si="7"/>
        <v>3499</v>
      </c>
    </row>
    <row r="490" spans="1:4">
      <c r="A490">
        <v>3511</v>
      </c>
      <c r="B490">
        <v>3511</v>
      </c>
      <c r="D490">
        <f t="shared" si="7"/>
        <v>3511</v>
      </c>
    </row>
    <row r="491" spans="1:4">
      <c r="A491">
        <v>3517</v>
      </c>
      <c r="B491">
        <v>3517</v>
      </c>
      <c r="D491">
        <f t="shared" si="7"/>
        <v>3517</v>
      </c>
    </row>
    <row r="492" spans="1:4">
      <c r="A492">
        <v>3527</v>
      </c>
      <c r="B492">
        <v>3527</v>
      </c>
      <c r="D492">
        <f t="shared" si="7"/>
        <v>3527</v>
      </c>
    </row>
    <row r="493" spans="1:4">
      <c r="A493">
        <v>3529</v>
      </c>
      <c r="B493">
        <v>3529</v>
      </c>
      <c r="D493">
        <f t="shared" si="7"/>
        <v>3529</v>
      </c>
    </row>
    <row r="494" spans="1:4">
      <c r="A494">
        <v>3533</v>
      </c>
      <c r="B494">
        <v>3533</v>
      </c>
      <c r="D494">
        <f t="shared" si="7"/>
        <v>3533</v>
      </c>
    </row>
    <row r="495" spans="1:4">
      <c r="A495">
        <v>3539</v>
      </c>
      <c r="B495">
        <v>3539</v>
      </c>
      <c r="D495">
        <f t="shared" si="7"/>
        <v>3539</v>
      </c>
    </row>
    <row r="496" spans="1:4">
      <c r="A496">
        <v>3541</v>
      </c>
      <c r="B496">
        <v>3541</v>
      </c>
      <c r="D496">
        <f t="shared" si="7"/>
        <v>3541</v>
      </c>
    </row>
    <row r="497" spans="1:4">
      <c r="A497">
        <v>3547</v>
      </c>
      <c r="B497">
        <v>3547</v>
      </c>
      <c r="D497">
        <f t="shared" si="7"/>
        <v>3547</v>
      </c>
    </row>
    <row r="498" spans="1:4">
      <c r="A498">
        <v>3557</v>
      </c>
      <c r="B498">
        <v>3557</v>
      </c>
      <c r="D498">
        <f t="shared" si="7"/>
        <v>3557</v>
      </c>
    </row>
    <row r="499" spans="1:4">
      <c r="A499">
        <v>3559</v>
      </c>
      <c r="B499">
        <v>3559</v>
      </c>
      <c r="D499">
        <f t="shared" si="7"/>
        <v>3559</v>
      </c>
    </row>
    <row r="500" spans="1:4">
      <c r="A500">
        <v>3571</v>
      </c>
      <c r="B500">
        <v>3571</v>
      </c>
      <c r="D500">
        <f t="shared" si="7"/>
        <v>3571</v>
      </c>
    </row>
    <row r="501" spans="1:4">
      <c r="A501">
        <v>3581</v>
      </c>
      <c r="B501">
        <v>3581</v>
      </c>
      <c r="D501">
        <f t="shared" si="7"/>
        <v>3581</v>
      </c>
    </row>
    <row r="502" spans="1:4">
      <c r="A502">
        <v>3583</v>
      </c>
      <c r="B502">
        <v>3583</v>
      </c>
      <c r="D502">
        <f t="shared" si="7"/>
        <v>3583</v>
      </c>
    </row>
    <row r="503" spans="1:4">
      <c r="A503">
        <v>3593</v>
      </c>
      <c r="B503">
        <v>3593</v>
      </c>
      <c r="D503">
        <f t="shared" si="7"/>
        <v>3593</v>
      </c>
    </row>
    <row r="504" spans="1:4">
      <c r="A504">
        <v>3607</v>
      </c>
      <c r="B504">
        <v>3607</v>
      </c>
      <c r="D504">
        <f t="shared" si="7"/>
        <v>3607</v>
      </c>
    </row>
    <row r="505" spans="1:4">
      <c r="A505">
        <v>3613</v>
      </c>
      <c r="B505">
        <v>3613</v>
      </c>
      <c r="D505">
        <f t="shared" si="7"/>
        <v>3613</v>
      </c>
    </row>
    <row r="506" spans="1:4">
      <c r="A506">
        <v>3617</v>
      </c>
      <c r="B506">
        <v>3617</v>
      </c>
      <c r="D506">
        <f t="shared" si="7"/>
        <v>3617</v>
      </c>
    </row>
    <row r="507" spans="1:4">
      <c r="A507">
        <v>3623</v>
      </c>
      <c r="B507">
        <v>3623</v>
      </c>
      <c r="D507">
        <f t="shared" si="7"/>
        <v>3623</v>
      </c>
    </row>
    <row r="508" spans="1:4">
      <c r="A508">
        <v>3631</v>
      </c>
      <c r="B508">
        <v>3631</v>
      </c>
      <c r="D508">
        <f t="shared" si="7"/>
        <v>3631</v>
      </c>
    </row>
    <row r="509" spans="1:4">
      <c r="A509">
        <v>3637</v>
      </c>
      <c r="B509">
        <v>3637</v>
      </c>
      <c r="D509">
        <f t="shared" si="7"/>
        <v>3637</v>
      </c>
    </row>
    <row r="510" spans="1:4">
      <c r="A510">
        <v>3643</v>
      </c>
      <c r="B510">
        <v>3643</v>
      </c>
      <c r="D510">
        <f t="shared" si="7"/>
        <v>3643</v>
      </c>
    </row>
    <row r="511" spans="1:4">
      <c r="A511">
        <v>3659</v>
      </c>
      <c r="B511">
        <v>3659</v>
      </c>
      <c r="D511">
        <f t="shared" si="7"/>
        <v>3659</v>
      </c>
    </row>
    <row r="512" spans="1:4">
      <c r="A512">
        <v>3671</v>
      </c>
      <c r="B512">
        <v>3671</v>
      </c>
      <c r="D512">
        <f t="shared" si="7"/>
        <v>3671</v>
      </c>
    </row>
    <row r="513" spans="1:4">
      <c r="A513">
        <v>3673</v>
      </c>
      <c r="B513">
        <v>3673</v>
      </c>
      <c r="D513">
        <f t="shared" si="7"/>
        <v>3673</v>
      </c>
    </row>
    <row r="514" spans="1:4">
      <c r="A514">
        <v>3677</v>
      </c>
      <c r="B514">
        <v>3677</v>
      </c>
      <c r="D514">
        <f t="shared" ref="D514:D577" si="8">A514-C514</f>
        <v>3677</v>
      </c>
    </row>
    <row r="515" spans="1:4">
      <c r="A515">
        <v>3691</v>
      </c>
      <c r="B515">
        <v>3691</v>
      </c>
      <c r="D515">
        <f t="shared" si="8"/>
        <v>3691</v>
      </c>
    </row>
    <row r="516" spans="1:4">
      <c r="A516">
        <v>3697</v>
      </c>
      <c r="B516">
        <v>3697</v>
      </c>
      <c r="D516">
        <f t="shared" si="8"/>
        <v>3697</v>
      </c>
    </row>
    <row r="517" spans="1:4">
      <c r="A517">
        <v>3701</v>
      </c>
      <c r="B517">
        <v>3701</v>
      </c>
      <c r="D517">
        <f t="shared" si="8"/>
        <v>3701</v>
      </c>
    </row>
    <row r="518" spans="1:4">
      <c r="A518">
        <v>3709</v>
      </c>
      <c r="B518">
        <v>3709</v>
      </c>
      <c r="D518">
        <f t="shared" si="8"/>
        <v>3709</v>
      </c>
    </row>
    <row r="519" spans="1:4">
      <c r="A519">
        <v>3719</v>
      </c>
      <c r="B519">
        <v>3719</v>
      </c>
      <c r="D519">
        <f t="shared" si="8"/>
        <v>3719</v>
      </c>
    </row>
    <row r="520" spans="1:4">
      <c r="A520">
        <v>3727</v>
      </c>
      <c r="B520">
        <v>3727</v>
      </c>
      <c r="D520">
        <f t="shared" si="8"/>
        <v>3727</v>
      </c>
    </row>
    <row r="521" spans="1:4">
      <c r="A521">
        <v>3733</v>
      </c>
      <c r="B521">
        <v>3733</v>
      </c>
      <c r="D521">
        <f t="shared" si="8"/>
        <v>3733</v>
      </c>
    </row>
    <row r="522" spans="1:4">
      <c r="A522">
        <v>3739</v>
      </c>
      <c r="B522">
        <v>3739</v>
      </c>
      <c r="D522">
        <f t="shared" si="8"/>
        <v>3739</v>
      </c>
    </row>
    <row r="523" spans="1:4">
      <c r="A523">
        <v>3761</v>
      </c>
      <c r="B523">
        <v>3761</v>
      </c>
      <c r="D523">
        <f t="shared" si="8"/>
        <v>3761</v>
      </c>
    </row>
    <row r="524" spans="1:4">
      <c r="A524">
        <v>3767</v>
      </c>
      <c r="B524">
        <v>3767</v>
      </c>
      <c r="D524">
        <f t="shared" si="8"/>
        <v>3767</v>
      </c>
    </row>
    <row r="525" spans="1:4">
      <c r="A525">
        <v>3769</v>
      </c>
      <c r="B525">
        <v>3769</v>
      </c>
      <c r="D525">
        <f t="shared" si="8"/>
        <v>3769</v>
      </c>
    </row>
    <row r="526" spans="1:4">
      <c r="A526">
        <v>3779</v>
      </c>
      <c r="B526">
        <v>3779</v>
      </c>
      <c r="D526">
        <f t="shared" si="8"/>
        <v>3779</v>
      </c>
    </row>
    <row r="527" spans="1:4">
      <c r="A527">
        <v>3793</v>
      </c>
      <c r="B527">
        <v>3793</v>
      </c>
      <c r="D527">
        <f t="shared" si="8"/>
        <v>3793</v>
      </c>
    </row>
    <row r="528" spans="1:4">
      <c r="A528">
        <v>3797</v>
      </c>
      <c r="B528">
        <v>3797</v>
      </c>
      <c r="D528">
        <f t="shared" si="8"/>
        <v>3797</v>
      </c>
    </row>
    <row r="529" spans="1:4">
      <c r="A529">
        <v>3803</v>
      </c>
      <c r="B529">
        <v>3803</v>
      </c>
      <c r="D529">
        <f t="shared" si="8"/>
        <v>3803</v>
      </c>
    </row>
    <row r="530" spans="1:4">
      <c r="A530">
        <v>3821</v>
      </c>
      <c r="B530">
        <v>3821</v>
      </c>
      <c r="D530">
        <f t="shared" si="8"/>
        <v>3821</v>
      </c>
    </row>
    <row r="531" spans="1:4">
      <c r="A531">
        <v>3823</v>
      </c>
      <c r="B531">
        <v>3823</v>
      </c>
      <c r="D531">
        <f t="shared" si="8"/>
        <v>3823</v>
      </c>
    </row>
    <row r="532" spans="1:4">
      <c r="A532">
        <v>3833</v>
      </c>
      <c r="B532">
        <v>3833</v>
      </c>
      <c r="D532">
        <f t="shared" si="8"/>
        <v>3833</v>
      </c>
    </row>
    <row r="533" spans="1:4">
      <c r="A533">
        <v>3847</v>
      </c>
      <c r="B533">
        <v>3847</v>
      </c>
      <c r="D533">
        <f t="shared" si="8"/>
        <v>3847</v>
      </c>
    </row>
    <row r="534" spans="1:4">
      <c r="A534">
        <v>3851</v>
      </c>
      <c r="B534">
        <v>3851</v>
      </c>
      <c r="D534">
        <f t="shared" si="8"/>
        <v>3851</v>
      </c>
    </row>
    <row r="535" spans="1:4">
      <c r="A535">
        <v>3853</v>
      </c>
      <c r="B535">
        <v>3853</v>
      </c>
      <c r="D535">
        <f t="shared" si="8"/>
        <v>3853</v>
      </c>
    </row>
    <row r="536" spans="1:4">
      <c r="A536">
        <v>3863</v>
      </c>
      <c r="B536">
        <v>3863</v>
      </c>
      <c r="D536">
        <f t="shared" si="8"/>
        <v>3863</v>
      </c>
    </row>
    <row r="537" spans="1:4">
      <c r="A537">
        <v>3877</v>
      </c>
      <c r="B537">
        <v>3877</v>
      </c>
      <c r="D537">
        <f t="shared" si="8"/>
        <v>3877</v>
      </c>
    </row>
    <row r="538" spans="1:4">
      <c r="A538">
        <v>3881</v>
      </c>
      <c r="B538">
        <v>3881</v>
      </c>
      <c r="D538">
        <f t="shared" si="8"/>
        <v>3881</v>
      </c>
    </row>
    <row r="539" spans="1:4">
      <c r="A539">
        <v>3889</v>
      </c>
      <c r="B539">
        <v>3889</v>
      </c>
      <c r="D539">
        <f t="shared" si="8"/>
        <v>3889</v>
      </c>
    </row>
    <row r="540" spans="1:4">
      <c r="A540">
        <v>3907</v>
      </c>
      <c r="B540">
        <v>3907</v>
      </c>
      <c r="D540">
        <f t="shared" si="8"/>
        <v>3907</v>
      </c>
    </row>
    <row r="541" spans="1:4">
      <c r="A541">
        <v>3911</v>
      </c>
      <c r="B541">
        <v>3911</v>
      </c>
      <c r="D541">
        <f t="shared" si="8"/>
        <v>3911</v>
      </c>
    </row>
    <row r="542" spans="1:4">
      <c r="A542">
        <v>3917</v>
      </c>
      <c r="B542">
        <v>3917</v>
      </c>
      <c r="D542">
        <f t="shared" si="8"/>
        <v>3917</v>
      </c>
    </row>
    <row r="543" spans="1:4">
      <c r="A543">
        <v>3919</v>
      </c>
      <c r="B543">
        <v>3919</v>
      </c>
      <c r="D543">
        <f t="shared" si="8"/>
        <v>3919</v>
      </c>
    </row>
    <row r="544" spans="1:4">
      <c r="A544">
        <v>3923</v>
      </c>
      <c r="B544">
        <v>3923</v>
      </c>
      <c r="D544">
        <f t="shared" si="8"/>
        <v>3923</v>
      </c>
    </row>
    <row r="545" spans="1:4">
      <c r="A545">
        <v>3929</v>
      </c>
      <c r="B545">
        <v>3929</v>
      </c>
      <c r="D545">
        <f t="shared" si="8"/>
        <v>3929</v>
      </c>
    </row>
    <row r="546" spans="1:4">
      <c r="A546">
        <v>3931</v>
      </c>
      <c r="B546">
        <v>3931</v>
      </c>
      <c r="D546">
        <f t="shared" si="8"/>
        <v>3931</v>
      </c>
    </row>
    <row r="547" spans="1:4">
      <c r="A547">
        <v>3943</v>
      </c>
      <c r="B547">
        <v>3943</v>
      </c>
      <c r="D547">
        <f t="shared" si="8"/>
        <v>3943</v>
      </c>
    </row>
    <row r="548" spans="1:4">
      <c r="A548">
        <v>3947</v>
      </c>
      <c r="B548">
        <v>3947</v>
      </c>
      <c r="D548">
        <f t="shared" si="8"/>
        <v>3947</v>
      </c>
    </row>
    <row r="549" spans="1:4">
      <c r="A549">
        <v>3967</v>
      </c>
      <c r="B549">
        <v>3967</v>
      </c>
      <c r="D549">
        <f t="shared" si="8"/>
        <v>3967</v>
      </c>
    </row>
    <row r="550" spans="1:4">
      <c r="A550">
        <v>3989</v>
      </c>
      <c r="B550">
        <v>3989</v>
      </c>
      <c r="D550">
        <f t="shared" si="8"/>
        <v>3989</v>
      </c>
    </row>
    <row r="551" spans="1:4">
      <c r="A551">
        <v>4001</v>
      </c>
      <c r="B551">
        <v>4001</v>
      </c>
      <c r="D551">
        <f t="shared" si="8"/>
        <v>4001</v>
      </c>
    </row>
    <row r="552" spans="1:4">
      <c r="A552">
        <v>4003</v>
      </c>
      <c r="B552">
        <v>4003</v>
      </c>
      <c r="D552">
        <f t="shared" si="8"/>
        <v>4003</v>
      </c>
    </row>
    <row r="553" spans="1:4">
      <c r="A553">
        <v>4007</v>
      </c>
      <c r="B553">
        <v>4007</v>
      </c>
      <c r="D553">
        <f t="shared" si="8"/>
        <v>4007</v>
      </c>
    </row>
    <row r="554" spans="1:4">
      <c r="A554">
        <v>4013</v>
      </c>
      <c r="B554">
        <v>4013</v>
      </c>
      <c r="D554">
        <f t="shared" si="8"/>
        <v>4013</v>
      </c>
    </row>
    <row r="555" spans="1:4">
      <c r="A555">
        <v>4019</v>
      </c>
      <c r="B555">
        <v>4019</v>
      </c>
      <c r="D555">
        <f t="shared" si="8"/>
        <v>4019</v>
      </c>
    </row>
    <row r="556" spans="1:4">
      <c r="A556">
        <v>4021</v>
      </c>
      <c r="B556">
        <v>4021</v>
      </c>
      <c r="D556">
        <f t="shared" si="8"/>
        <v>4021</v>
      </c>
    </row>
    <row r="557" spans="1:4">
      <c r="A557">
        <v>4027</v>
      </c>
      <c r="B557">
        <v>4027</v>
      </c>
      <c r="D557">
        <f t="shared" si="8"/>
        <v>4027</v>
      </c>
    </row>
    <row r="558" spans="1:4">
      <c r="A558">
        <v>4049</v>
      </c>
      <c r="B558">
        <v>4049</v>
      </c>
      <c r="D558">
        <f t="shared" si="8"/>
        <v>4049</v>
      </c>
    </row>
    <row r="559" spans="1:4">
      <c r="A559">
        <v>4051</v>
      </c>
      <c r="B559">
        <v>4051</v>
      </c>
      <c r="D559">
        <f t="shared" si="8"/>
        <v>4051</v>
      </c>
    </row>
    <row r="560" spans="1:4">
      <c r="A560">
        <v>4057</v>
      </c>
      <c r="B560">
        <v>4057</v>
      </c>
      <c r="D560">
        <f t="shared" si="8"/>
        <v>4057</v>
      </c>
    </row>
    <row r="561" spans="1:4">
      <c r="A561">
        <v>4073</v>
      </c>
      <c r="B561">
        <v>4073</v>
      </c>
      <c r="D561">
        <f t="shared" si="8"/>
        <v>4073</v>
      </c>
    </row>
    <row r="562" spans="1:4">
      <c r="A562">
        <v>4079</v>
      </c>
      <c r="B562">
        <v>4079</v>
      </c>
      <c r="D562">
        <f t="shared" si="8"/>
        <v>4079</v>
      </c>
    </row>
    <row r="563" spans="1:4">
      <c r="A563">
        <v>4091</v>
      </c>
      <c r="B563">
        <v>4091</v>
      </c>
      <c r="D563">
        <f t="shared" si="8"/>
        <v>4091</v>
      </c>
    </row>
    <row r="564" spans="1:4">
      <c r="A564">
        <v>4093</v>
      </c>
      <c r="B564">
        <v>4093</v>
      </c>
      <c r="D564">
        <f t="shared" si="8"/>
        <v>4093</v>
      </c>
    </row>
    <row r="565" spans="1:4">
      <c r="A565">
        <v>4099</v>
      </c>
      <c r="B565">
        <v>4099</v>
      </c>
      <c r="D565">
        <f t="shared" si="8"/>
        <v>4099</v>
      </c>
    </row>
    <row r="566" spans="1:4">
      <c r="A566">
        <v>4111</v>
      </c>
      <c r="B566">
        <v>4111</v>
      </c>
      <c r="D566">
        <f t="shared" si="8"/>
        <v>4111</v>
      </c>
    </row>
    <row r="567" spans="1:4">
      <c r="A567">
        <v>4127</v>
      </c>
      <c r="B567">
        <v>4127</v>
      </c>
      <c r="D567">
        <f t="shared" si="8"/>
        <v>4127</v>
      </c>
    </row>
    <row r="568" spans="1:4">
      <c r="A568">
        <v>4129</v>
      </c>
      <c r="B568">
        <v>4129</v>
      </c>
      <c r="D568">
        <f t="shared" si="8"/>
        <v>4129</v>
      </c>
    </row>
    <row r="569" spans="1:4">
      <c r="A569">
        <v>4133</v>
      </c>
      <c r="B569">
        <v>4133</v>
      </c>
      <c r="D569">
        <f t="shared" si="8"/>
        <v>4133</v>
      </c>
    </row>
    <row r="570" spans="1:4">
      <c r="A570">
        <v>4139</v>
      </c>
      <c r="B570">
        <v>4139</v>
      </c>
      <c r="D570">
        <f t="shared" si="8"/>
        <v>4139</v>
      </c>
    </row>
    <row r="571" spans="1:4">
      <c r="A571">
        <v>4153</v>
      </c>
      <c r="B571">
        <v>4153</v>
      </c>
      <c r="D571">
        <f t="shared" si="8"/>
        <v>4153</v>
      </c>
    </row>
    <row r="572" spans="1:4">
      <c r="A572">
        <v>4157</v>
      </c>
      <c r="B572">
        <v>4157</v>
      </c>
      <c r="D572">
        <f t="shared" si="8"/>
        <v>4157</v>
      </c>
    </row>
    <row r="573" spans="1:4">
      <c r="A573">
        <v>4159</v>
      </c>
      <c r="B573">
        <v>4159</v>
      </c>
      <c r="D573">
        <f t="shared" si="8"/>
        <v>4159</v>
      </c>
    </row>
    <row r="574" spans="1:4">
      <c r="A574">
        <v>4177</v>
      </c>
      <c r="B574">
        <v>4177</v>
      </c>
      <c r="D574">
        <f t="shared" si="8"/>
        <v>4177</v>
      </c>
    </row>
    <row r="575" spans="1:4">
      <c r="A575">
        <v>4201</v>
      </c>
      <c r="B575">
        <v>4201</v>
      </c>
      <c r="D575">
        <f t="shared" si="8"/>
        <v>4201</v>
      </c>
    </row>
    <row r="576" spans="1:4">
      <c r="A576">
        <v>4211</v>
      </c>
      <c r="B576">
        <v>4211</v>
      </c>
      <c r="D576">
        <f t="shared" si="8"/>
        <v>4211</v>
      </c>
    </row>
    <row r="577" spans="1:4">
      <c r="A577">
        <v>4217</v>
      </c>
      <c r="B577">
        <v>4217</v>
      </c>
      <c r="D577">
        <f t="shared" si="8"/>
        <v>4217</v>
      </c>
    </row>
    <row r="578" spans="1:4">
      <c r="A578">
        <v>4219</v>
      </c>
      <c r="B578">
        <v>4219</v>
      </c>
      <c r="D578">
        <f t="shared" ref="D578:D641" si="9">A578-C578</f>
        <v>4219</v>
      </c>
    </row>
    <row r="579" spans="1:4">
      <c r="A579">
        <v>4229</v>
      </c>
      <c r="B579">
        <v>4229</v>
      </c>
      <c r="D579">
        <f t="shared" si="9"/>
        <v>4229</v>
      </c>
    </row>
    <row r="580" spans="1:4">
      <c r="A580">
        <v>4231</v>
      </c>
      <c r="B580">
        <v>4231</v>
      </c>
      <c r="D580">
        <f t="shared" si="9"/>
        <v>4231</v>
      </c>
    </row>
    <row r="581" spans="1:4">
      <c r="A581">
        <v>4241</v>
      </c>
      <c r="B581">
        <v>4241</v>
      </c>
      <c r="D581">
        <f t="shared" si="9"/>
        <v>4241</v>
      </c>
    </row>
    <row r="582" spans="1:4">
      <c r="A582">
        <v>4243</v>
      </c>
      <c r="B582">
        <v>4243</v>
      </c>
      <c r="D582">
        <f t="shared" si="9"/>
        <v>4243</v>
      </c>
    </row>
    <row r="583" spans="1:4">
      <c r="A583">
        <v>4253</v>
      </c>
      <c r="B583">
        <v>4253</v>
      </c>
      <c r="D583">
        <f t="shared" si="9"/>
        <v>4253</v>
      </c>
    </row>
    <row r="584" spans="1:4">
      <c r="A584">
        <v>4259</v>
      </c>
      <c r="B584">
        <v>4259</v>
      </c>
      <c r="D584">
        <f t="shared" si="9"/>
        <v>4259</v>
      </c>
    </row>
    <row r="585" spans="1:4">
      <c r="A585">
        <v>4261</v>
      </c>
      <c r="B585">
        <v>4261</v>
      </c>
      <c r="D585">
        <f t="shared" si="9"/>
        <v>4261</v>
      </c>
    </row>
    <row r="586" spans="1:4">
      <c r="A586">
        <v>4271</v>
      </c>
      <c r="B586">
        <v>4271</v>
      </c>
      <c r="D586">
        <f t="shared" si="9"/>
        <v>4271</v>
      </c>
    </row>
    <row r="587" spans="1:4">
      <c r="A587">
        <v>4273</v>
      </c>
      <c r="B587">
        <v>4273</v>
      </c>
      <c r="D587">
        <f t="shared" si="9"/>
        <v>4273</v>
      </c>
    </row>
    <row r="588" spans="1:4">
      <c r="A588">
        <v>4283</v>
      </c>
      <c r="B588">
        <v>4283</v>
      </c>
      <c r="D588">
        <f t="shared" si="9"/>
        <v>4283</v>
      </c>
    </row>
    <row r="589" spans="1:4">
      <c r="A589">
        <v>4289</v>
      </c>
      <c r="B589">
        <v>4289</v>
      </c>
      <c r="D589">
        <f t="shared" si="9"/>
        <v>4289</v>
      </c>
    </row>
    <row r="590" spans="1:4">
      <c r="A590">
        <v>4297</v>
      </c>
      <c r="B590">
        <v>4297</v>
      </c>
      <c r="D590">
        <f t="shared" si="9"/>
        <v>4297</v>
      </c>
    </row>
    <row r="591" spans="1:4">
      <c r="A591">
        <v>4327</v>
      </c>
      <c r="B591">
        <v>4327</v>
      </c>
      <c r="D591">
        <f t="shared" si="9"/>
        <v>4327</v>
      </c>
    </row>
    <row r="592" spans="1:4">
      <c r="A592">
        <v>4337</v>
      </c>
      <c r="B592">
        <v>4337</v>
      </c>
      <c r="D592">
        <f t="shared" si="9"/>
        <v>4337</v>
      </c>
    </row>
    <row r="593" spans="1:4">
      <c r="A593">
        <v>4339</v>
      </c>
      <c r="B593">
        <v>4339</v>
      </c>
      <c r="D593">
        <f t="shared" si="9"/>
        <v>4339</v>
      </c>
    </row>
    <row r="594" spans="1:4">
      <c r="A594">
        <v>4349</v>
      </c>
      <c r="B594">
        <v>4349</v>
      </c>
      <c r="D594">
        <f t="shared" si="9"/>
        <v>4349</v>
      </c>
    </row>
    <row r="595" spans="1:4">
      <c r="A595">
        <v>4357</v>
      </c>
      <c r="B595">
        <v>4357</v>
      </c>
      <c r="D595">
        <f t="shared" si="9"/>
        <v>4357</v>
      </c>
    </row>
    <row r="596" spans="1:4">
      <c r="A596">
        <v>4363</v>
      </c>
      <c r="B596">
        <v>4363</v>
      </c>
      <c r="D596">
        <f t="shared" si="9"/>
        <v>4363</v>
      </c>
    </row>
    <row r="597" spans="1:4">
      <c r="A597">
        <v>4373</v>
      </c>
      <c r="B597">
        <v>4373</v>
      </c>
      <c r="D597">
        <f t="shared" si="9"/>
        <v>4373</v>
      </c>
    </row>
    <row r="598" spans="1:4">
      <c r="A598">
        <v>4391</v>
      </c>
      <c r="B598">
        <v>4391</v>
      </c>
      <c r="D598">
        <f t="shared" si="9"/>
        <v>4391</v>
      </c>
    </row>
    <row r="599" spans="1:4">
      <c r="A599">
        <v>4397</v>
      </c>
      <c r="B599">
        <v>4397</v>
      </c>
      <c r="D599">
        <f t="shared" si="9"/>
        <v>4397</v>
      </c>
    </row>
    <row r="600" spans="1:4">
      <c r="A600">
        <v>4409</v>
      </c>
      <c r="B600">
        <v>4409</v>
      </c>
      <c r="D600">
        <f t="shared" si="9"/>
        <v>4409</v>
      </c>
    </row>
    <row r="601" spans="1:4">
      <c r="A601">
        <v>4421</v>
      </c>
      <c r="B601">
        <v>4421</v>
      </c>
      <c r="D601">
        <f t="shared" si="9"/>
        <v>4421</v>
      </c>
    </row>
    <row r="602" spans="1:4">
      <c r="A602">
        <v>4423</v>
      </c>
      <c r="B602">
        <v>4423</v>
      </c>
      <c r="D602">
        <f t="shared" si="9"/>
        <v>4423</v>
      </c>
    </row>
    <row r="603" spans="1:4">
      <c r="A603">
        <v>4441</v>
      </c>
      <c r="B603">
        <v>4441</v>
      </c>
      <c r="D603">
        <f t="shared" si="9"/>
        <v>4441</v>
      </c>
    </row>
    <row r="604" spans="1:4">
      <c r="A604">
        <v>4447</v>
      </c>
      <c r="B604">
        <v>4447</v>
      </c>
      <c r="D604">
        <f t="shared" si="9"/>
        <v>4447</v>
      </c>
    </row>
    <row r="605" spans="1:4">
      <c r="A605">
        <v>4451</v>
      </c>
      <c r="B605">
        <v>4451</v>
      </c>
      <c r="D605">
        <f t="shared" si="9"/>
        <v>4451</v>
      </c>
    </row>
    <row r="606" spans="1:4">
      <c r="A606">
        <v>4457</v>
      </c>
      <c r="B606">
        <v>4457</v>
      </c>
      <c r="D606">
        <f t="shared" si="9"/>
        <v>4457</v>
      </c>
    </row>
    <row r="607" spans="1:4">
      <c r="A607">
        <v>4463</v>
      </c>
      <c r="B607">
        <v>4463</v>
      </c>
      <c r="D607">
        <f t="shared" si="9"/>
        <v>4463</v>
      </c>
    </row>
    <row r="608" spans="1:4">
      <c r="A608">
        <v>4481</v>
      </c>
      <c r="B608">
        <v>4481</v>
      </c>
      <c r="D608">
        <f t="shared" si="9"/>
        <v>4481</v>
      </c>
    </row>
    <row r="609" spans="1:4">
      <c r="A609">
        <v>4483</v>
      </c>
      <c r="B609">
        <v>4483</v>
      </c>
      <c r="D609">
        <f t="shared" si="9"/>
        <v>4483</v>
      </c>
    </row>
    <row r="610" spans="1:4">
      <c r="A610">
        <v>4493</v>
      </c>
      <c r="B610">
        <v>4493</v>
      </c>
      <c r="D610">
        <f t="shared" si="9"/>
        <v>4493</v>
      </c>
    </row>
    <row r="611" spans="1:4">
      <c r="A611">
        <v>4507</v>
      </c>
      <c r="B611">
        <v>4507</v>
      </c>
      <c r="D611">
        <f t="shared" si="9"/>
        <v>4507</v>
      </c>
    </row>
    <row r="612" spans="1:4">
      <c r="A612">
        <v>4513</v>
      </c>
      <c r="B612">
        <v>4513</v>
      </c>
      <c r="D612">
        <f t="shared" si="9"/>
        <v>4513</v>
      </c>
    </row>
    <row r="613" spans="1:4">
      <c r="A613">
        <v>4517</v>
      </c>
      <c r="B613">
        <v>4517</v>
      </c>
      <c r="D613">
        <f t="shared" si="9"/>
        <v>4517</v>
      </c>
    </row>
    <row r="614" spans="1:4">
      <c r="A614">
        <v>4519</v>
      </c>
      <c r="B614">
        <v>4519</v>
      </c>
      <c r="D614">
        <f t="shared" si="9"/>
        <v>4519</v>
      </c>
    </row>
    <row r="615" spans="1:4">
      <c r="A615">
        <v>4523</v>
      </c>
      <c r="B615">
        <v>4523</v>
      </c>
      <c r="D615">
        <f t="shared" si="9"/>
        <v>4523</v>
      </c>
    </row>
    <row r="616" spans="1:4">
      <c r="A616">
        <v>4547</v>
      </c>
      <c r="B616">
        <v>4547</v>
      </c>
      <c r="D616">
        <f t="shared" si="9"/>
        <v>4547</v>
      </c>
    </row>
    <row r="617" spans="1:4">
      <c r="A617">
        <v>4549</v>
      </c>
      <c r="B617">
        <v>4549</v>
      </c>
      <c r="D617">
        <f t="shared" si="9"/>
        <v>4549</v>
      </c>
    </row>
    <row r="618" spans="1:4">
      <c r="A618">
        <v>4561</v>
      </c>
      <c r="B618">
        <v>4561</v>
      </c>
      <c r="D618">
        <f t="shared" si="9"/>
        <v>4561</v>
      </c>
    </row>
    <row r="619" spans="1:4">
      <c r="A619">
        <v>4567</v>
      </c>
      <c r="B619">
        <v>4567</v>
      </c>
      <c r="D619">
        <f t="shared" si="9"/>
        <v>4567</v>
      </c>
    </row>
    <row r="620" spans="1:4">
      <c r="A620">
        <v>4583</v>
      </c>
      <c r="B620">
        <v>4583</v>
      </c>
      <c r="D620">
        <f t="shared" si="9"/>
        <v>4583</v>
      </c>
    </row>
    <row r="621" spans="1:4">
      <c r="A621">
        <v>4591</v>
      </c>
      <c r="B621">
        <v>4591</v>
      </c>
      <c r="D621">
        <f t="shared" si="9"/>
        <v>4591</v>
      </c>
    </row>
    <row r="622" spans="1:4">
      <c r="A622">
        <v>4597</v>
      </c>
      <c r="B622">
        <v>4597</v>
      </c>
      <c r="D622">
        <f t="shared" si="9"/>
        <v>4597</v>
      </c>
    </row>
    <row r="623" spans="1:4">
      <c r="A623">
        <v>4603</v>
      </c>
      <c r="B623">
        <v>4603</v>
      </c>
      <c r="D623">
        <f t="shared" si="9"/>
        <v>4603</v>
      </c>
    </row>
    <row r="624" spans="1:4">
      <c r="A624">
        <v>4621</v>
      </c>
      <c r="B624">
        <v>4621</v>
      </c>
      <c r="D624">
        <f t="shared" si="9"/>
        <v>4621</v>
      </c>
    </row>
    <row r="625" spans="1:4">
      <c r="A625">
        <v>4637</v>
      </c>
      <c r="B625">
        <v>4637</v>
      </c>
      <c r="D625">
        <f t="shared" si="9"/>
        <v>4637</v>
      </c>
    </row>
    <row r="626" spans="1:4">
      <c r="A626">
        <v>4639</v>
      </c>
      <c r="B626">
        <v>4639</v>
      </c>
      <c r="D626">
        <f t="shared" si="9"/>
        <v>4639</v>
      </c>
    </row>
    <row r="627" spans="1:4">
      <c r="A627">
        <v>4643</v>
      </c>
      <c r="B627">
        <v>4643</v>
      </c>
      <c r="D627">
        <f t="shared" si="9"/>
        <v>4643</v>
      </c>
    </row>
    <row r="628" spans="1:4">
      <c r="A628">
        <v>4649</v>
      </c>
      <c r="B628">
        <v>4649</v>
      </c>
      <c r="D628">
        <f t="shared" si="9"/>
        <v>4649</v>
      </c>
    </row>
    <row r="629" spans="1:4">
      <c r="A629">
        <v>4651</v>
      </c>
      <c r="B629">
        <v>4651</v>
      </c>
      <c r="D629">
        <f t="shared" si="9"/>
        <v>4651</v>
      </c>
    </row>
    <row r="630" spans="1:4">
      <c r="A630">
        <v>4657</v>
      </c>
      <c r="B630">
        <v>4657</v>
      </c>
      <c r="D630">
        <f t="shared" si="9"/>
        <v>4657</v>
      </c>
    </row>
    <row r="631" spans="1:4">
      <c r="A631">
        <v>4663</v>
      </c>
      <c r="B631">
        <v>4663</v>
      </c>
      <c r="D631">
        <f t="shared" si="9"/>
        <v>4663</v>
      </c>
    </row>
    <row r="632" spans="1:4">
      <c r="A632">
        <v>4673</v>
      </c>
      <c r="B632">
        <v>4673</v>
      </c>
      <c r="D632">
        <f t="shared" si="9"/>
        <v>4673</v>
      </c>
    </row>
    <row r="633" spans="1:4">
      <c r="A633">
        <v>4679</v>
      </c>
      <c r="B633">
        <v>4679</v>
      </c>
      <c r="D633">
        <f t="shared" si="9"/>
        <v>4679</v>
      </c>
    </row>
    <row r="634" spans="1:4">
      <c r="A634">
        <v>4691</v>
      </c>
      <c r="B634">
        <v>4691</v>
      </c>
      <c r="D634">
        <f t="shared" si="9"/>
        <v>4691</v>
      </c>
    </row>
    <row r="635" spans="1:4">
      <c r="A635">
        <v>4703</v>
      </c>
      <c r="B635">
        <v>4703</v>
      </c>
      <c r="D635">
        <f t="shared" si="9"/>
        <v>4703</v>
      </c>
    </row>
    <row r="636" spans="1:4">
      <c r="A636">
        <v>4721</v>
      </c>
      <c r="B636">
        <v>4721</v>
      </c>
      <c r="D636">
        <f t="shared" si="9"/>
        <v>4721</v>
      </c>
    </row>
    <row r="637" spans="1:4">
      <c r="A637">
        <v>4723</v>
      </c>
      <c r="B637">
        <v>4723</v>
      </c>
      <c r="D637">
        <f t="shared" si="9"/>
        <v>4723</v>
      </c>
    </row>
    <row r="638" spans="1:4">
      <c r="A638">
        <v>4729</v>
      </c>
      <c r="B638">
        <v>4729</v>
      </c>
      <c r="D638">
        <f t="shared" si="9"/>
        <v>4729</v>
      </c>
    </row>
    <row r="639" spans="1:4">
      <c r="A639">
        <v>4733</v>
      </c>
      <c r="B639">
        <v>4733</v>
      </c>
      <c r="D639">
        <f t="shared" si="9"/>
        <v>4733</v>
      </c>
    </row>
    <row r="640" spans="1:4">
      <c r="A640">
        <v>4751</v>
      </c>
      <c r="B640">
        <v>4751</v>
      </c>
      <c r="D640">
        <f t="shared" si="9"/>
        <v>4751</v>
      </c>
    </row>
    <row r="641" spans="1:4">
      <c r="A641">
        <v>4759</v>
      </c>
      <c r="B641">
        <v>4759</v>
      </c>
      <c r="D641">
        <f t="shared" si="9"/>
        <v>4759</v>
      </c>
    </row>
    <row r="642" spans="1:4">
      <c r="A642">
        <v>4783</v>
      </c>
      <c r="B642">
        <v>4783</v>
      </c>
      <c r="D642">
        <f t="shared" ref="D642:D705" si="10">A642-C642</f>
        <v>4783</v>
      </c>
    </row>
    <row r="643" spans="1:4">
      <c r="A643">
        <v>4787</v>
      </c>
      <c r="B643">
        <v>4787</v>
      </c>
      <c r="D643">
        <f t="shared" si="10"/>
        <v>4787</v>
      </c>
    </row>
    <row r="644" spans="1:4">
      <c r="A644">
        <v>4789</v>
      </c>
      <c r="B644">
        <v>4789</v>
      </c>
      <c r="D644">
        <f t="shared" si="10"/>
        <v>4789</v>
      </c>
    </row>
    <row r="645" spans="1:4">
      <c r="A645">
        <v>4793</v>
      </c>
      <c r="B645">
        <v>4793</v>
      </c>
      <c r="D645">
        <f t="shared" si="10"/>
        <v>4793</v>
      </c>
    </row>
    <row r="646" spans="1:4">
      <c r="A646">
        <v>4799</v>
      </c>
      <c r="B646">
        <v>4799</v>
      </c>
      <c r="D646">
        <f t="shared" si="10"/>
        <v>4799</v>
      </c>
    </row>
    <row r="647" spans="1:4">
      <c r="A647">
        <v>4801</v>
      </c>
      <c r="B647">
        <v>4801</v>
      </c>
      <c r="D647">
        <f t="shared" si="10"/>
        <v>4801</v>
      </c>
    </row>
    <row r="648" spans="1:4">
      <c r="A648">
        <v>4813</v>
      </c>
      <c r="B648">
        <v>4813</v>
      </c>
      <c r="D648">
        <f t="shared" si="10"/>
        <v>4813</v>
      </c>
    </row>
    <row r="649" spans="1:4">
      <c r="A649">
        <v>4817</v>
      </c>
      <c r="B649">
        <v>4817</v>
      </c>
      <c r="D649">
        <f t="shared" si="10"/>
        <v>4817</v>
      </c>
    </row>
    <row r="650" spans="1:4">
      <c r="A650">
        <v>4831</v>
      </c>
      <c r="B650">
        <v>4831</v>
      </c>
      <c r="D650">
        <f t="shared" si="10"/>
        <v>4831</v>
      </c>
    </row>
    <row r="651" spans="1:4">
      <c r="A651">
        <v>4861</v>
      </c>
      <c r="B651">
        <v>4861</v>
      </c>
      <c r="D651">
        <f t="shared" si="10"/>
        <v>4861</v>
      </c>
    </row>
    <row r="652" spans="1:4">
      <c r="A652">
        <v>4871</v>
      </c>
      <c r="B652">
        <v>4871</v>
      </c>
      <c r="D652">
        <f t="shared" si="10"/>
        <v>4871</v>
      </c>
    </row>
    <row r="653" spans="1:4">
      <c r="A653">
        <v>4877</v>
      </c>
      <c r="B653">
        <v>4877</v>
      </c>
      <c r="D653">
        <f t="shared" si="10"/>
        <v>4877</v>
      </c>
    </row>
    <row r="654" spans="1:4">
      <c r="A654">
        <v>4889</v>
      </c>
      <c r="B654">
        <v>4889</v>
      </c>
      <c r="D654">
        <f t="shared" si="10"/>
        <v>4889</v>
      </c>
    </row>
    <row r="655" spans="1:4">
      <c r="A655">
        <v>4903</v>
      </c>
      <c r="B655">
        <v>4903</v>
      </c>
      <c r="D655">
        <f t="shared" si="10"/>
        <v>4903</v>
      </c>
    </row>
    <row r="656" spans="1:4">
      <c r="A656">
        <v>4909</v>
      </c>
      <c r="B656">
        <v>4909</v>
      </c>
      <c r="D656">
        <f t="shared" si="10"/>
        <v>4909</v>
      </c>
    </row>
    <row r="657" spans="1:4">
      <c r="A657">
        <v>4919</v>
      </c>
      <c r="B657">
        <v>4919</v>
      </c>
      <c r="D657">
        <f t="shared" si="10"/>
        <v>4919</v>
      </c>
    </row>
    <row r="658" spans="1:4">
      <c r="A658">
        <v>4931</v>
      </c>
      <c r="B658">
        <v>4931</v>
      </c>
      <c r="D658">
        <f t="shared" si="10"/>
        <v>4931</v>
      </c>
    </row>
    <row r="659" spans="1:4">
      <c r="A659">
        <v>4933</v>
      </c>
      <c r="B659">
        <v>4933</v>
      </c>
      <c r="D659">
        <f t="shared" si="10"/>
        <v>4933</v>
      </c>
    </row>
    <row r="660" spans="1:4">
      <c r="A660">
        <v>4937</v>
      </c>
      <c r="B660">
        <v>4937</v>
      </c>
      <c r="D660">
        <f t="shared" si="10"/>
        <v>4937</v>
      </c>
    </row>
    <row r="661" spans="1:4">
      <c r="A661">
        <v>4943</v>
      </c>
      <c r="B661">
        <v>4943</v>
      </c>
      <c r="D661">
        <f t="shared" si="10"/>
        <v>4943</v>
      </c>
    </row>
    <row r="662" spans="1:4">
      <c r="A662">
        <v>4951</v>
      </c>
      <c r="B662">
        <v>4951</v>
      </c>
      <c r="D662">
        <f t="shared" si="10"/>
        <v>4951</v>
      </c>
    </row>
    <row r="663" spans="1:4">
      <c r="A663">
        <v>4957</v>
      </c>
      <c r="B663">
        <v>4957</v>
      </c>
      <c r="D663">
        <f t="shared" si="10"/>
        <v>4957</v>
      </c>
    </row>
    <row r="664" spans="1:4">
      <c r="A664">
        <v>4967</v>
      </c>
      <c r="B664">
        <v>4967</v>
      </c>
      <c r="D664">
        <f t="shared" si="10"/>
        <v>4967</v>
      </c>
    </row>
    <row r="665" spans="1:4">
      <c r="A665">
        <v>4969</v>
      </c>
      <c r="B665">
        <v>4969</v>
      </c>
      <c r="D665">
        <f t="shared" si="10"/>
        <v>4969</v>
      </c>
    </row>
    <row r="666" spans="1:4">
      <c r="A666">
        <v>4973</v>
      </c>
      <c r="B666">
        <v>4973</v>
      </c>
      <c r="D666">
        <f t="shared" si="10"/>
        <v>4973</v>
      </c>
    </row>
    <row r="667" spans="1:4">
      <c r="A667">
        <v>4987</v>
      </c>
      <c r="B667">
        <v>4987</v>
      </c>
      <c r="D667">
        <f t="shared" si="10"/>
        <v>4987</v>
      </c>
    </row>
    <row r="668" spans="1:4">
      <c r="A668">
        <v>4993</v>
      </c>
      <c r="B668">
        <v>4993</v>
      </c>
      <c r="D668">
        <f t="shared" si="10"/>
        <v>4993</v>
      </c>
    </row>
    <row r="669" spans="1:4">
      <c r="A669">
        <v>4999</v>
      </c>
      <c r="B669">
        <v>4999</v>
      </c>
      <c r="D669">
        <f t="shared" si="10"/>
        <v>4999</v>
      </c>
    </row>
    <row r="670" spans="1:4">
      <c r="A670">
        <v>5003</v>
      </c>
      <c r="B670">
        <v>5003</v>
      </c>
      <c r="D670">
        <f t="shared" si="10"/>
        <v>5003</v>
      </c>
    </row>
    <row r="671" spans="1:4">
      <c r="A671">
        <v>5009</v>
      </c>
      <c r="B671">
        <v>5009</v>
      </c>
      <c r="D671">
        <f t="shared" si="10"/>
        <v>5009</v>
      </c>
    </row>
    <row r="672" spans="1:4">
      <c r="A672">
        <v>5011</v>
      </c>
      <c r="B672">
        <v>5011</v>
      </c>
      <c r="D672">
        <f t="shared" si="10"/>
        <v>5011</v>
      </c>
    </row>
    <row r="673" spans="1:4">
      <c r="A673">
        <v>5021</v>
      </c>
      <c r="B673">
        <v>5021</v>
      </c>
      <c r="D673">
        <f t="shared" si="10"/>
        <v>5021</v>
      </c>
    </row>
    <row r="674" spans="1:4">
      <c r="A674">
        <v>5023</v>
      </c>
      <c r="B674">
        <v>5023</v>
      </c>
      <c r="D674">
        <f t="shared" si="10"/>
        <v>5023</v>
      </c>
    </row>
    <row r="675" spans="1:4">
      <c r="A675">
        <v>5039</v>
      </c>
      <c r="B675">
        <v>5039</v>
      </c>
      <c r="D675">
        <f t="shared" si="10"/>
        <v>5039</v>
      </c>
    </row>
    <row r="676" spans="1:4">
      <c r="A676">
        <v>5051</v>
      </c>
      <c r="B676">
        <v>5051</v>
      </c>
      <c r="D676">
        <f t="shared" si="10"/>
        <v>5051</v>
      </c>
    </row>
    <row r="677" spans="1:4">
      <c r="A677">
        <v>5059</v>
      </c>
      <c r="B677">
        <v>5059</v>
      </c>
      <c r="D677">
        <f t="shared" si="10"/>
        <v>5059</v>
      </c>
    </row>
    <row r="678" spans="1:4">
      <c r="A678">
        <v>5077</v>
      </c>
      <c r="B678">
        <v>5077</v>
      </c>
      <c r="D678">
        <f t="shared" si="10"/>
        <v>5077</v>
      </c>
    </row>
    <row r="679" spans="1:4">
      <c r="A679">
        <v>5081</v>
      </c>
      <c r="B679">
        <v>5081</v>
      </c>
      <c r="D679">
        <f t="shared" si="10"/>
        <v>5081</v>
      </c>
    </row>
    <row r="680" spans="1:4">
      <c r="A680">
        <v>5087</v>
      </c>
      <c r="B680">
        <v>5087</v>
      </c>
      <c r="D680">
        <f t="shared" si="10"/>
        <v>5087</v>
      </c>
    </row>
    <row r="681" spans="1:4">
      <c r="A681">
        <v>5099</v>
      </c>
      <c r="B681">
        <v>5099</v>
      </c>
      <c r="D681">
        <f t="shared" si="10"/>
        <v>5099</v>
      </c>
    </row>
    <row r="682" spans="1:4">
      <c r="A682">
        <v>5101</v>
      </c>
      <c r="B682">
        <v>5101</v>
      </c>
      <c r="D682">
        <f t="shared" si="10"/>
        <v>5101</v>
      </c>
    </row>
    <row r="683" spans="1:4">
      <c r="A683">
        <v>5107</v>
      </c>
      <c r="B683">
        <v>5107</v>
      </c>
      <c r="D683">
        <f t="shared" si="10"/>
        <v>5107</v>
      </c>
    </row>
    <row r="684" spans="1:4">
      <c r="A684">
        <v>5113</v>
      </c>
      <c r="B684">
        <v>5113</v>
      </c>
      <c r="D684">
        <f t="shared" si="10"/>
        <v>5113</v>
      </c>
    </row>
    <row r="685" spans="1:4">
      <c r="A685">
        <v>5119</v>
      </c>
      <c r="B685">
        <v>5119</v>
      </c>
      <c r="D685">
        <f t="shared" si="10"/>
        <v>5119</v>
      </c>
    </row>
    <row r="686" spans="1:4">
      <c r="A686">
        <v>5147</v>
      </c>
      <c r="B686">
        <v>5147</v>
      </c>
      <c r="D686">
        <f t="shared" si="10"/>
        <v>5147</v>
      </c>
    </row>
    <row r="687" spans="1:4">
      <c r="A687">
        <v>5153</v>
      </c>
      <c r="B687">
        <v>5153</v>
      </c>
      <c r="D687">
        <f t="shared" si="10"/>
        <v>5153</v>
      </c>
    </row>
    <row r="688" spans="1:4">
      <c r="A688">
        <v>5167</v>
      </c>
      <c r="B688">
        <v>5167</v>
      </c>
      <c r="D688">
        <f t="shared" si="10"/>
        <v>5167</v>
      </c>
    </row>
    <row r="689" spans="1:4">
      <c r="A689">
        <v>5171</v>
      </c>
      <c r="B689">
        <v>5171</v>
      </c>
      <c r="D689">
        <f t="shared" si="10"/>
        <v>5171</v>
      </c>
    </row>
    <row r="690" spans="1:4">
      <c r="A690">
        <v>5179</v>
      </c>
      <c r="B690">
        <v>5179</v>
      </c>
      <c r="D690">
        <f t="shared" si="10"/>
        <v>5179</v>
      </c>
    </row>
    <row r="691" spans="1:4">
      <c r="A691">
        <v>5189</v>
      </c>
      <c r="B691">
        <v>5189</v>
      </c>
      <c r="D691">
        <f t="shared" si="10"/>
        <v>5189</v>
      </c>
    </row>
    <row r="692" spans="1:4">
      <c r="A692">
        <v>5197</v>
      </c>
      <c r="B692">
        <v>5197</v>
      </c>
      <c r="D692">
        <f t="shared" si="10"/>
        <v>5197</v>
      </c>
    </row>
    <row r="693" spans="1:4">
      <c r="A693">
        <v>5209</v>
      </c>
      <c r="B693">
        <v>5209</v>
      </c>
      <c r="D693">
        <f t="shared" si="10"/>
        <v>5209</v>
      </c>
    </row>
    <row r="694" spans="1:4">
      <c r="A694">
        <v>5227</v>
      </c>
      <c r="B694">
        <v>5227</v>
      </c>
      <c r="D694">
        <f t="shared" si="10"/>
        <v>5227</v>
      </c>
    </row>
    <row r="695" spans="1:4">
      <c r="A695">
        <v>5231</v>
      </c>
      <c r="B695">
        <v>5231</v>
      </c>
      <c r="D695">
        <f t="shared" si="10"/>
        <v>5231</v>
      </c>
    </row>
    <row r="696" spans="1:4">
      <c r="A696">
        <v>5233</v>
      </c>
      <c r="B696">
        <v>5233</v>
      </c>
      <c r="D696">
        <f t="shared" si="10"/>
        <v>5233</v>
      </c>
    </row>
    <row r="697" spans="1:4">
      <c r="A697">
        <v>5237</v>
      </c>
      <c r="B697">
        <v>5237</v>
      </c>
      <c r="D697">
        <f t="shared" si="10"/>
        <v>5237</v>
      </c>
    </row>
    <row r="698" spans="1:4">
      <c r="A698">
        <v>5261</v>
      </c>
      <c r="B698">
        <v>5261</v>
      </c>
      <c r="D698">
        <f t="shared" si="10"/>
        <v>5261</v>
      </c>
    </row>
    <row r="699" spans="1:4">
      <c r="A699">
        <v>5273</v>
      </c>
      <c r="B699">
        <v>5273</v>
      </c>
      <c r="D699">
        <f t="shared" si="10"/>
        <v>5273</v>
      </c>
    </row>
    <row r="700" spans="1:4">
      <c r="A700">
        <v>5279</v>
      </c>
      <c r="B700">
        <v>5279</v>
      </c>
      <c r="D700">
        <f t="shared" si="10"/>
        <v>5279</v>
      </c>
    </row>
    <row r="701" spans="1:4">
      <c r="A701">
        <v>5281</v>
      </c>
      <c r="B701">
        <v>5281</v>
      </c>
      <c r="D701">
        <f t="shared" si="10"/>
        <v>5281</v>
      </c>
    </row>
    <row r="702" spans="1:4">
      <c r="A702">
        <v>5297</v>
      </c>
      <c r="B702">
        <v>5297</v>
      </c>
      <c r="D702">
        <f t="shared" si="10"/>
        <v>5297</v>
      </c>
    </row>
    <row r="703" spans="1:4">
      <c r="A703">
        <v>5303</v>
      </c>
      <c r="B703">
        <v>5303</v>
      </c>
      <c r="D703">
        <f t="shared" si="10"/>
        <v>5303</v>
      </c>
    </row>
    <row r="704" spans="1:4">
      <c r="A704">
        <v>5309</v>
      </c>
      <c r="B704">
        <v>5309</v>
      </c>
      <c r="D704">
        <f t="shared" si="10"/>
        <v>5309</v>
      </c>
    </row>
    <row r="705" spans="1:4">
      <c r="A705">
        <v>5323</v>
      </c>
      <c r="B705">
        <v>5323</v>
      </c>
      <c r="D705">
        <f t="shared" si="10"/>
        <v>5323</v>
      </c>
    </row>
    <row r="706" spans="1:4">
      <c r="A706">
        <v>5333</v>
      </c>
      <c r="B706">
        <v>5333</v>
      </c>
      <c r="D706">
        <f t="shared" ref="D706:D769" si="11">A706-C706</f>
        <v>5333</v>
      </c>
    </row>
    <row r="707" spans="1:4">
      <c r="A707">
        <v>5347</v>
      </c>
      <c r="B707">
        <v>5347</v>
      </c>
      <c r="D707">
        <f t="shared" si="11"/>
        <v>5347</v>
      </c>
    </row>
    <row r="708" spans="1:4">
      <c r="A708">
        <v>5351</v>
      </c>
      <c r="B708">
        <v>5351</v>
      </c>
      <c r="D708">
        <f t="shared" si="11"/>
        <v>5351</v>
      </c>
    </row>
    <row r="709" spans="1:4">
      <c r="A709">
        <v>5381</v>
      </c>
      <c r="B709">
        <v>5381</v>
      </c>
      <c r="D709">
        <f t="shared" si="11"/>
        <v>5381</v>
      </c>
    </row>
    <row r="710" spans="1:4">
      <c r="A710">
        <v>5387</v>
      </c>
      <c r="B710">
        <v>5387</v>
      </c>
      <c r="D710">
        <f t="shared" si="11"/>
        <v>5387</v>
      </c>
    </row>
    <row r="711" spans="1:4">
      <c r="A711">
        <v>5393</v>
      </c>
      <c r="B711">
        <v>5393</v>
      </c>
      <c r="D711">
        <f t="shared" si="11"/>
        <v>5393</v>
      </c>
    </row>
    <row r="712" spans="1:4">
      <c r="A712">
        <v>5399</v>
      </c>
      <c r="B712">
        <v>5399</v>
      </c>
      <c r="D712">
        <f t="shared" si="11"/>
        <v>5399</v>
      </c>
    </row>
    <row r="713" spans="1:4">
      <c r="A713">
        <v>5407</v>
      </c>
      <c r="B713">
        <v>5407</v>
      </c>
      <c r="D713">
        <f t="shared" si="11"/>
        <v>5407</v>
      </c>
    </row>
    <row r="714" spans="1:4">
      <c r="A714">
        <v>5413</v>
      </c>
      <c r="B714">
        <v>5413</v>
      </c>
      <c r="D714">
        <f t="shared" si="11"/>
        <v>5413</v>
      </c>
    </row>
    <row r="715" spans="1:4">
      <c r="A715">
        <v>5417</v>
      </c>
      <c r="B715">
        <v>5417</v>
      </c>
      <c r="D715">
        <f t="shared" si="11"/>
        <v>5417</v>
      </c>
    </row>
    <row r="716" spans="1:4">
      <c r="A716">
        <v>5419</v>
      </c>
      <c r="B716">
        <v>5419</v>
      </c>
      <c r="D716">
        <f t="shared" si="11"/>
        <v>5419</v>
      </c>
    </row>
    <row r="717" spans="1:4">
      <c r="A717">
        <v>5431</v>
      </c>
      <c r="B717">
        <v>5431</v>
      </c>
      <c r="D717">
        <f t="shared" si="11"/>
        <v>5431</v>
      </c>
    </row>
    <row r="718" spans="1:4">
      <c r="A718">
        <v>5437</v>
      </c>
      <c r="B718">
        <v>5437</v>
      </c>
      <c r="D718">
        <f t="shared" si="11"/>
        <v>5437</v>
      </c>
    </row>
    <row r="719" spans="1:4">
      <c r="A719">
        <v>5441</v>
      </c>
      <c r="B719">
        <v>5441</v>
      </c>
      <c r="D719">
        <f t="shared" si="11"/>
        <v>5441</v>
      </c>
    </row>
    <row r="720" spans="1:4">
      <c r="A720">
        <v>5443</v>
      </c>
      <c r="B720">
        <v>5443</v>
      </c>
      <c r="D720">
        <f t="shared" si="11"/>
        <v>5443</v>
      </c>
    </row>
    <row r="721" spans="1:4">
      <c r="A721">
        <v>5449</v>
      </c>
      <c r="B721">
        <v>5449</v>
      </c>
      <c r="D721">
        <f t="shared" si="11"/>
        <v>5449</v>
      </c>
    </row>
    <row r="722" spans="1:4">
      <c r="A722">
        <v>5471</v>
      </c>
      <c r="B722">
        <v>5471</v>
      </c>
      <c r="D722">
        <f t="shared" si="11"/>
        <v>5471</v>
      </c>
    </row>
    <row r="723" spans="1:4">
      <c r="A723">
        <v>5477</v>
      </c>
      <c r="B723">
        <v>5477</v>
      </c>
      <c r="D723">
        <f t="shared" si="11"/>
        <v>5477</v>
      </c>
    </row>
    <row r="724" spans="1:4">
      <c r="A724">
        <v>5479</v>
      </c>
      <c r="B724">
        <v>5479</v>
      </c>
      <c r="D724">
        <f t="shared" si="11"/>
        <v>5479</v>
      </c>
    </row>
    <row r="725" spans="1:4">
      <c r="A725">
        <v>5483</v>
      </c>
      <c r="B725">
        <v>5483</v>
      </c>
      <c r="D725">
        <f t="shared" si="11"/>
        <v>5483</v>
      </c>
    </row>
    <row r="726" spans="1:4">
      <c r="A726">
        <v>5501</v>
      </c>
      <c r="B726">
        <v>5501</v>
      </c>
      <c r="D726">
        <f t="shared" si="11"/>
        <v>5501</v>
      </c>
    </row>
    <row r="727" spans="1:4">
      <c r="A727">
        <v>5503</v>
      </c>
      <c r="B727">
        <v>5503</v>
      </c>
      <c r="D727">
        <f t="shared" si="11"/>
        <v>5503</v>
      </c>
    </row>
    <row r="728" spans="1:4">
      <c r="A728">
        <v>5507</v>
      </c>
      <c r="B728">
        <v>5507</v>
      </c>
      <c r="D728">
        <f t="shared" si="11"/>
        <v>5507</v>
      </c>
    </row>
    <row r="729" spans="1:4">
      <c r="A729">
        <v>5519</v>
      </c>
      <c r="B729">
        <v>5519</v>
      </c>
      <c r="D729">
        <f t="shared" si="11"/>
        <v>5519</v>
      </c>
    </row>
    <row r="730" spans="1:4">
      <c r="A730">
        <v>5521</v>
      </c>
      <c r="B730">
        <v>5521</v>
      </c>
      <c r="D730">
        <f t="shared" si="11"/>
        <v>5521</v>
      </c>
    </row>
    <row r="731" spans="1:4">
      <c r="A731">
        <v>5527</v>
      </c>
      <c r="B731">
        <v>5527</v>
      </c>
      <c r="D731">
        <f t="shared" si="11"/>
        <v>5527</v>
      </c>
    </row>
    <row r="732" spans="1:4">
      <c r="A732">
        <v>5531</v>
      </c>
      <c r="B732">
        <v>5531</v>
      </c>
      <c r="D732">
        <f t="shared" si="11"/>
        <v>5531</v>
      </c>
    </row>
    <row r="733" spans="1:4">
      <c r="A733">
        <v>5557</v>
      </c>
      <c r="B733">
        <v>5557</v>
      </c>
      <c r="D733">
        <f t="shared" si="11"/>
        <v>5557</v>
      </c>
    </row>
    <row r="734" spans="1:4">
      <c r="A734">
        <v>5563</v>
      </c>
      <c r="B734">
        <v>5563</v>
      </c>
      <c r="D734">
        <f t="shared" si="11"/>
        <v>5563</v>
      </c>
    </row>
    <row r="735" spans="1:4">
      <c r="A735">
        <v>5569</v>
      </c>
      <c r="B735">
        <v>5569</v>
      </c>
      <c r="D735">
        <f t="shared" si="11"/>
        <v>5569</v>
      </c>
    </row>
    <row r="736" spans="1:4">
      <c r="A736">
        <v>5573</v>
      </c>
      <c r="B736">
        <v>5573</v>
      </c>
      <c r="D736">
        <f t="shared" si="11"/>
        <v>5573</v>
      </c>
    </row>
    <row r="737" spans="1:4">
      <c r="A737">
        <v>5581</v>
      </c>
      <c r="B737">
        <v>5581</v>
      </c>
      <c r="D737">
        <f t="shared" si="11"/>
        <v>5581</v>
      </c>
    </row>
    <row r="738" spans="1:4">
      <c r="A738">
        <v>5591</v>
      </c>
      <c r="B738">
        <v>5591</v>
      </c>
      <c r="D738">
        <f t="shared" si="11"/>
        <v>5591</v>
      </c>
    </row>
    <row r="739" spans="1:4">
      <c r="A739">
        <v>5623</v>
      </c>
      <c r="B739">
        <v>5623</v>
      </c>
      <c r="D739">
        <f t="shared" si="11"/>
        <v>5623</v>
      </c>
    </row>
    <row r="740" spans="1:4">
      <c r="A740">
        <v>5639</v>
      </c>
      <c r="B740">
        <v>5639</v>
      </c>
      <c r="D740">
        <f t="shared" si="11"/>
        <v>5639</v>
      </c>
    </row>
    <row r="741" spans="1:4">
      <c r="A741">
        <v>5641</v>
      </c>
      <c r="B741">
        <v>5641</v>
      </c>
      <c r="D741">
        <f t="shared" si="11"/>
        <v>5641</v>
      </c>
    </row>
    <row r="742" spans="1:4">
      <c r="A742">
        <v>5647</v>
      </c>
      <c r="B742">
        <v>5647</v>
      </c>
      <c r="D742">
        <f t="shared" si="11"/>
        <v>5647</v>
      </c>
    </row>
    <row r="743" spans="1:4">
      <c r="A743">
        <v>5651</v>
      </c>
      <c r="B743">
        <v>5651</v>
      </c>
      <c r="D743">
        <f t="shared" si="11"/>
        <v>5651</v>
      </c>
    </row>
    <row r="744" spans="1:4">
      <c r="A744">
        <v>5653</v>
      </c>
      <c r="B744">
        <v>5653</v>
      </c>
      <c r="D744">
        <f t="shared" si="11"/>
        <v>5653</v>
      </c>
    </row>
    <row r="745" spans="1:4">
      <c r="A745">
        <v>5657</v>
      </c>
      <c r="B745">
        <v>5657</v>
      </c>
      <c r="D745">
        <f t="shared" si="11"/>
        <v>5657</v>
      </c>
    </row>
    <row r="746" spans="1:4">
      <c r="A746">
        <v>5659</v>
      </c>
      <c r="B746">
        <v>5659</v>
      </c>
      <c r="D746">
        <f t="shared" si="11"/>
        <v>5659</v>
      </c>
    </row>
    <row r="747" spans="1:4">
      <c r="A747">
        <v>5669</v>
      </c>
      <c r="B747">
        <v>5669</v>
      </c>
      <c r="D747">
        <f t="shared" si="11"/>
        <v>5669</v>
      </c>
    </row>
    <row r="748" spans="1:4">
      <c r="A748">
        <v>5683</v>
      </c>
      <c r="B748">
        <v>5683</v>
      </c>
      <c r="D748">
        <f t="shared" si="11"/>
        <v>5683</v>
      </c>
    </row>
    <row r="749" spans="1:4">
      <c r="A749">
        <v>5689</v>
      </c>
      <c r="B749">
        <v>5689</v>
      </c>
      <c r="D749">
        <f t="shared" si="11"/>
        <v>5689</v>
      </c>
    </row>
    <row r="750" spans="1:4">
      <c r="A750">
        <v>5693</v>
      </c>
      <c r="B750">
        <v>5693</v>
      </c>
      <c r="D750">
        <f t="shared" si="11"/>
        <v>5693</v>
      </c>
    </row>
    <row r="751" spans="1:4">
      <c r="A751">
        <v>5701</v>
      </c>
      <c r="B751">
        <v>5701</v>
      </c>
      <c r="D751">
        <f t="shared" si="11"/>
        <v>5701</v>
      </c>
    </row>
    <row r="752" spans="1:4">
      <c r="A752">
        <v>5711</v>
      </c>
      <c r="B752">
        <v>5711</v>
      </c>
      <c r="D752">
        <f t="shared" si="11"/>
        <v>5711</v>
      </c>
    </row>
    <row r="753" spans="1:4">
      <c r="A753">
        <v>5717</v>
      </c>
      <c r="B753">
        <v>5717</v>
      </c>
      <c r="D753">
        <f t="shared" si="11"/>
        <v>5717</v>
      </c>
    </row>
    <row r="754" spans="1:4">
      <c r="A754">
        <v>5737</v>
      </c>
      <c r="B754">
        <v>5737</v>
      </c>
      <c r="D754">
        <f t="shared" si="11"/>
        <v>5737</v>
      </c>
    </row>
    <row r="755" spans="1:4">
      <c r="A755">
        <v>5741</v>
      </c>
      <c r="B755">
        <v>5741</v>
      </c>
      <c r="D755">
        <f t="shared" si="11"/>
        <v>5741</v>
      </c>
    </row>
    <row r="756" spans="1:4">
      <c r="A756">
        <v>5743</v>
      </c>
      <c r="B756">
        <v>5743</v>
      </c>
      <c r="D756">
        <f t="shared" si="11"/>
        <v>5743</v>
      </c>
    </row>
    <row r="757" spans="1:4">
      <c r="A757">
        <v>5749</v>
      </c>
      <c r="B757">
        <v>5749</v>
      </c>
      <c r="D757">
        <f t="shared" si="11"/>
        <v>5749</v>
      </c>
    </row>
    <row r="758" spans="1:4">
      <c r="A758">
        <v>5779</v>
      </c>
      <c r="B758">
        <v>5779</v>
      </c>
      <c r="D758">
        <f t="shared" si="11"/>
        <v>5779</v>
      </c>
    </row>
    <row r="759" spans="1:4">
      <c r="A759">
        <v>5783</v>
      </c>
      <c r="B759">
        <v>5783</v>
      </c>
      <c r="D759">
        <f t="shared" si="11"/>
        <v>5783</v>
      </c>
    </row>
    <row r="760" spans="1:4">
      <c r="A760">
        <v>5791</v>
      </c>
      <c r="B760">
        <v>5791</v>
      </c>
      <c r="D760">
        <f t="shared" si="11"/>
        <v>5791</v>
      </c>
    </row>
    <row r="761" spans="1:4">
      <c r="A761">
        <v>5801</v>
      </c>
      <c r="B761">
        <v>5801</v>
      </c>
      <c r="D761">
        <f t="shared" si="11"/>
        <v>5801</v>
      </c>
    </row>
    <row r="762" spans="1:4">
      <c r="A762">
        <v>5807</v>
      </c>
      <c r="B762">
        <v>5807</v>
      </c>
      <c r="D762">
        <f t="shared" si="11"/>
        <v>5807</v>
      </c>
    </row>
    <row r="763" spans="1:4">
      <c r="A763">
        <v>5813</v>
      </c>
      <c r="B763">
        <v>5813</v>
      </c>
      <c r="D763">
        <f t="shared" si="11"/>
        <v>5813</v>
      </c>
    </row>
    <row r="764" spans="1:4">
      <c r="A764">
        <v>5821</v>
      </c>
      <c r="B764">
        <v>5821</v>
      </c>
      <c r="D764">
        <f t="shared" si="11"/>
        <v>5821</v>
      </c>
    </row>
    <row r="765" spans="1:4">
      <c r="A765">
        <v>5827</v>
      </c>
      <c r="B765">
        <v>5827</v>
      </c>
      <c r="D765">
        <f t="shared" si="11"/>
        <v>5827</v>
      </c>
    </row>
    <row r="766" spans="1:4">
      <c r="A766">
        <v>5839</v>
      </c>
      <c r="B766">
        <v>5839</v>
      </c>
      <c r="D766">
        <f t="shared" si="11"/>
        <v>5839</v>
      </c>
    </row>
    <row r="767" spans="1:4">
      <c r="A767">
        <v>5843</v>
      </c>
      <c r="B767">
        <v>5843</v>
      </c>
      <c r="D767">
        <f t="shared" si="11"/>
        <v>5843</v>
      </c>
    </row>
    <row r="768" spans="1:4">
      <c r="A768">
        <v>5849</v>
      </c>
      <c r="B768">
        <v>5849</v>
      </c>
      <c r="D768">
        <f t="shared" si="11"/>
        <v>5849</v>
      </c>
    </row>
    <row r="769" spans="1:4">
      <c r="A769">
        <v>5851</v>
      </c>
      <c r="B769">
        <v>5851</v>
      </c>
      <c r="D769">
        <f t="shared" si="11"/>
        <v>5851</v>
      </c>
    </row>
    <row r="770" spans="1:4">
      <c r="A770">
        <v>5857</v>
      </c>
      <c r="B770">
        <v>5857</v>
      </c>
      <c r="D770">
        <f t="shared" ref="D770:D833" si="12">A770-C770</f>
        <v>5857</v>
      </c>
    </row>
    <row r="771" spans="1:4">
      <c r="A771">
        <v>5861</v>
      </c>
      <c r="B771">
        <v>5861</v>
      </c>
      <c r="D771">
        <f t="shared" si="12"/>
        <v>5861</v>
      </c>
    </row>
    <row r="772" spans="1:4">
      <c r="A772">
        <v>5867</v>
      </c>
      <c r="B772">
        <v>5867</v>
      </c>
      <c r="D772">
        <f t="shared" si="12"/>
        <v>5867</v>
      </c>
    </row>
    <row r="773" spans="1:4">
      <c r="A773">
        <v>5869</v>
      </c>
      <c r="B773">
        <v>5869</v>
      </c>
      <c r="D773">
        <f t="shared" si="12"/>
        <v>5869</v>
      </c>
    </row>
    <row r="774" spans="1:4">
      <c r="A774">
        <v>5879</v>
      </c>
      <c r="B774">
        <v>5879</v>
      </c>
      <c r="D774">
        <f t="shared" si="12"/>
        <v>5879</v>
      </c>
    </row>
    <row r="775" spans="1:4">
      <c r="A775">
        <v>5881</v>
      </c>
      <c r="B775">
        <v>5881</v>
      </c>
      <c r="D775">
        <f t="shared" si="12"/>
        <v>5881</v>
      </c>
    </row>
    <row r="776" spans="1:4">
      <c r="A776">
        <v>5897</v>
      </c>
      <c r="B776">
        <v>5897</v>
      </c>
      <c r="D776">
        <f t="shared" si="12"/>
        <v>5897</v>
      </c>
    </row>
    <row r="777" spans="1:4">
      <c r="A777">
        <v>5903</v>
      </c>
      <c r="B777">
        <v>5903</v>
      </c>
      <c r="D777">
        <f t="shared" si="12"/>
        <v>5903</v>
      </c>
    </row>
    <row r="778" spans="1:4">
      <c r="A778">
        <v>5923</v>
      </c>
      <c r="B778">
        <v>5923</v>
      </c>
      <c r="D778">
        <f t="shared" si="12"/>
        <v>5923</v>
      </c>
    </row>
    <row r="779" spans="1:4">
      <c r="A779">
        <v>5927</v>
      </c>
      <c r="B779">
        <v>5927</v>
      </c>
      <c r="D779">
        <f t="shared" si="12"/>
        <v>5927</v>
      </c>
    </row>
    <row r="780" spans="1:4">
      <c r="A780">
        <v>5939</v>
      </c>
      <c r="B780">
        <v>5939</v>
      </c>
      <c r="D780">
        <f t="shared" si="12"/>
        <v>5939</v>
      </c>
    </row>
    <row r="781" spans="1:4">
      <c r="A781">
        <v>5953</v>
      </c>
      <c r="B781">
        <v>5953</v>
      </c>
      <c r="D781">
        <f t="shared" si="12"/>
        <v>5953</v>
      </c>
    </row>
    <row r="782" spans="1:4">
      <c r="A782">
        <v>5981</v>
      </c>
      <c r="B782">
        <v>5981</v>
      </c>
      <c r="D782">
        <f t="shared" si="12"/>
        <v>5981</v>
      </c>
    </row>
    <row r="783" spans="1:4">
      <c r="A783">
        <v>5987</v>
      </c>
      <c r="B783">
        <v>5987</v>
      </c>
      <c r="D783">
        <f t="shared" si="12"/>
        <v>5987</v>
      </c>
    </row>
    <row r="784" spans="1:4">
      <c r="A784">
        <v>6007</v>
      </c>
      <c r="B784">
        <v>6007</v>
      </c>
      <c r="D784">
        <f t="shared" si="12"/>
        <v>6007</v>
      </c>
    </row>
    <row r="785" spans="1:4">
      <c r="A785">
        <v>6011</v>
      </c>
      <c r="B785">
        <v>6011</v>
      </c>
      <c r="D785">
        <f t="shared" si="12"/>
        <v>6011</v>
      </c>
    </row>
    <row r="786" spans="1:4">
      <c r="A786">
        <v>6029</v>
      </c>
      <c r="B786">
        <v>6029</v>
      </c>
      <c r="D786">
        <f t="shared" si="12"/>
        <v>6029</v>
      </c>
    </row>
    <row r="787" spans="1:4">
      <c r="A787">
        <v>6037</v>
      </c>
      <c r="B787">
        <v>6037</v>
      </c>
      <c r="D787">
        <f t="shared" si="12"/>
        <v>6037</v>
      </c>
    </row>
    <row r="788" spans="1:4">
      <c r="A788">
        <v>6043</v>
      </c>
      <c r="B788">
        <v>6043</v>
      </c>
      <c r="D788">
        <f t="shared" si="12"/>
        <v>6043</v>
      </c>
    </row>
    <row r="789" spans="1:4">
      <c r="A789">
        <v>6047</v>
      </c>
      <c r="B789">
        <v>6047</v>
      </c>
      <c r="D789">
        <f t="shared" si="12"/>
        <v>6047</v>
      </c>
    </row>
    <row r="790" spans="1:4">
      <c r="A790">
        <v>6053</v>
      </c>
      <c r="B790">
        <v>6053</v>
      </c>
      <c r="D790">
        <f t="shared" si="12"/>
        <v>6053</v>
      </c>
    </row>
    <row r="791" spans="1:4">
      <c r="A791">
        <v>6067</v>
      </c>
      <c r="B791">
        <v>6067</v>
      </c>
      <c r="D791">
        <f t="shared" si="12"/>
        <v>6067</v>
      </c>
    </row>
    <row r="792" spans="1:4">
      <c r="A792">
        <v>6073</v>
      </c>
      <c r="B792">
        <v>6073</v>
      </c>
      <c r="D792">
        <f t="shared" si="12"/>
        <v>6073</v>
      </c>
    </row>
    <row r="793" spans="1:4">
      <c r="A793">
        <v>6079</v>
      </c>
      <c r="B793">
        <v>6079</v>
      </c>
      <c r="D793">
        <f t="shared" si="12"/>
        <v>6079</v>
      </c>
    </row>
    <row r="794" spans="1:4">
      <c r="A794">
        <v>6089</v>
      </c>
      <c r="B794">
        <v>6089</v>
      </c>
      <c r="D794">
        <f t="shared" si="12"/>
        <v>6089</v>
      </c>
    </row>
    <row r="795" spans="1:4">
      <c r="A795">
        <v>6091</v>
      </c>
      <c r="B795">
        <v>6091</v>
      </c>
      <c r="D795">
        <f t="shared" si="12"/>
        <v>6091</v>
      </c>
    </row>
    <row r="796" spans="1:4">
      <c r="A796">
        <v>6101</v>
      </c>
      <c r="B796">
        <v>6101</v>
      </c>
      <c r="D796">
        <f t="shared" si="12"/>
        <v>6101</v>
      </c>
    </row>
    <row r="797" spans="1:4">
      <c r="A797">
        <v>6113</v>
      </c>
      <c r="B797">
        <v>6113</v>
      </c>
      <c r="D797">
        <f t="shared" si="12"/>
        <v>6113</v>
      </c>
    </row>
    <row r="798" spans="1:4">
      <c r="A798">
        <v>6121</v>
      </c>
      <c r="B798">
        <v>6121</v>
      </c>
      <c r="D798">
        <f t="shared" si="12"/>
        <v>6121</v>
      </c>
    </row>
    <row r="799" spans="1:4">
      <c r="A799">
        <v>6131</v>
      </c>
      <c r="B799">
        <v>6131</v>
      </c>
      <c r="D799">
        <f t="shared" si="12"/>
        <v>6131</v>
      </c>
    </row>
    <row r="800" spans="1:4">
      <c r="A800">
        <v>6133</v>
      </c>
      <c r="B800">
        <v>6133</v>
      </c>
      <c r="D800">
        <f t="shared" si="12"/>
        <v>6133</v>
      </c>
    </row>
    <row r="801" spans="1:4">
      <c r="A801">
        <v>6143</v>
      </c>
      <c r="B801">
        <v>6143</v>
      </c>
      <c r="D801">
        <f t="shared" si="12"/>
        <v>6143</v>
      </c>
    </row>
    <row r="802" spans="1:4">
      <c r="A802">
        <v>6151</v>
      </c>
      <c r="B802">
        <v>6151</v>
      </c>
      <c r="D802">
        <f t="shared" si="12"/>
        <v>6151</v>
      </c>
    </row>
    <row r="803" spans="1:4">
      <c r="A803">
        <v>6163</v>
      </c>
      <c r="B803">
        <v>6163</v>
      </c>
      <c r="D803">
        <f t="shared" si="12"/>
        <v>6163</v>
      </c>
    </row>
    <row r="804" spans="1:4">
      <c r="A804">
        <v>6173</v>
      </c>
      <c r="B804">
        <v>6173</v>
      </c>
      <c r="D804">
        <f t="shared" si="12"/>
        <v>6173</v>
      </c>
    </row>
    <row r="805" spans="1:4">
      <c r="A805">
        <v>6197</v>
      </c>
      <c r="B805">
        <v>6197</v>
      </c>
      <c r="D805">
        <f t="shared" si="12"/>
        <v>6197</v>
      </c>
    </row>
    <row r="806" spans="1:4">
      <c r="A806">
        <v>6199</v>
      </c>
      <c r="B806">
        <v>6199</v>
      </c>
      <c r="D806">
        <f t="shared" si="12"/>
        <v>6199</v>
      </c>
    </row>
    <row r="807" spans="1:4">
      <c r="A807">
        <v>6203</v>
      </c>
      <c r="B807">
        <v>6203</v>
      </c>
      <c r="D807">
        <f t="shared" si="12"/>
        <v>6203</v>
      </c>
    </row>
    <row r="808" spans="1:4">
      <c r="A808">
        <v>6211</v>
      </c>
      <c r="B808">
        <v>6211</v>
      </c>
      <c r="D808">
        <f t="shared" si="12"/>
        <v>6211</v>
      </c>
    </row>
    <row r="809" spans="1:4">
      <c r="A809">
        <v>6217</v>
      </c>
      <c r="B809">
        <v>6217</v>
      </c>
      <c r="D809">
        <f t="shared" si="12"/>
        <v>6217</v>
      </c>
    </row>
    <row r="810" spans="1:4">
      <c r="A810">
        <v>6221</v>
      </c>
      <c r="B810">
        <v>6221</v>
      </c>
      <c r="D810">
        <f t="shared" si="12"/>
        <v>6221</v>
      </c>
    </row>
    <row r="811" spans="1:4">
      <c r="A811">
        <v>6229</v>
      </c>
      <c r="B811">
        <v>6229</v>
      </c>
      <c r="D811">
        <f t="shared" si="12"/>
        <v>6229</v>
      </c>
    </row>
    <row r="812" spans="1:4">
      <c r="A812">
        <v>6247</v>
      </c>
      <c r="B812">
        <v>6247</v>
      </c>
      <c r="D812">
        <f t="shared" si="12"/>
        <v>6247</v>
      </c>
    </row>
    <row r="813" spans="1:4">
      <c r="A813">
        <v>6257</v>
      </c>
      <c r="B813">
        <v>6257</v>
      </c>
      <c r="D813">
        <f t="shared" si="12"/>
        <v>6257</v>
      </c>
    </row>
    <row r="814" spans="1:4">
      <c r="A814">
        <v>6263</v>
      </c>
      <c r="B814">
        <v>6263</v>
      </c>
      <c r="D814">
        <f t="shared" si="12"/>
        <v>6263</v>
      </c>
    </row>
    <row r="815" spans="1:4">
      <c r="A815">
        <v>6269</v>
      </c>
      <c r="B815">
        <v>6269</v>
      </c>
      <c r="D815">
        <f t="shared" si="12"/>
        <v>6269</v>
      </c>
    </row>
    <row r="816" spans="1:4">
      <c r="A816">
        <v>6271</v>
      </c>
      <c r="B816">
        <v>6271</v>
      </c>
      <c r="D816">
        <f t="shared" si="12"/>
        <v>6271</v>
      </c>
    </row>
    <row r="817" spans="1:4">
      <c r="A817">
        <v>6277</v>
      </c>
      <c r="B817">
        <v>6277</v>
      </c>
      <c r="D817">
        <f t="shared" si="12"/>
        <v>6277</v>
      </c>
    </row>
    <row r="818" spans="1:4">
      <c r="A818">
        <v>6287</v>
      </c>
      <c r="B818">
        <v>6287</v>
      </c>
      <c r="D818">
        <f t="shared" si="12"/>
        <v>6287</v>
      </c>
    </row>
    <row r="819" spans="1:4">
      <c r="A819">
        <v>6299</v>
      </c>
      <c r="B819">
        <v>6299</v>
      </c>
      <c r="D819">
        <f t="shared" si="12"/>
        <v>6299</v>
      </c>
    </row>
    <row r="820" spans="1:4">
      <c r="A820">
        <v>6301</v>
      </c>
      <c r="B820">
        <v>6301</v>
      </c>
      <c r="D820">
        <f t="shared" si="12"/>
        <v>6301</v>
      </c>
    </row>
    <row r="821" spans="1:4">
      <c r="A821">
        <v>6311</v>
      </c>
      <c r="B821">
        <v>6311</v>
      </c>
      <c r="D821">
        <f t="shared" si="12"/>
        <v>6311</v>
      </c>
    </row>
    <row r="822" spans="1:4">
      <c r="A822">
        <v>6317</v>
      </c>
      <c r="B822">
        <v>6317</v>
      </c>
      <c r="D822">
        <f t="shared" si="12"/>
        <v>6317</v>
      </c>
    </row>
    <row r="823" spans="1:4">
      <c r="A823">
        <v>6323</v>
      </c>
      <c r="B823">
        <v>6323</v>
      </c>
      <c r="D823">
        <f t="shared" si="12"/>
        <v>6323</v>
      </c>
    </row>
    <row r="824" spans="1:4">
      <c r="A824">
        <v>6329</v>
      </c>
      <c r="B824">
        <v>6329</v>
      </c>
      <c r="D824">
        <f t="shared" si="12"/>
        <v>6329</v>
      </c>
    </row>
    <row r="825" spans="1:4">
      <c r="A825">
        <v>6337</v>
      </c>
      <c r="B825">
        <v>6337</v>
      </c>
      <c r="D825">
        <f t="shared" si="12"/>
        <v>6337</v>
      </c>
    </row>
    <row r="826" spans="1:4">
      <c r="A826">
        <v>6343</v>
      </c>
      <c r="B826">
        <v>6343</v>
      </c>
      <c r="D826">
        <f t="shared" si="12"/>
        <v>6343</v>
      </c>
    </row>
    <row r="827" spans="1:4">
      <c r="A827">
        <v>6353</v>
      </c>
      <c r="B827">
        <v>6353</v>
      </c>
      <c r="D827">
        <f t="shared" si="12"/>
        <v>6353</v>
      </c>
    </row>
    <row r="828" spans="1:4">
      <c r="A828">
        <v>6359</v>
      </c>
      <c r="B828">
        <v>6359</v>
      </c>
      <c r="D828">
        <f t="shared" si="12"/>
        <v>6359</v>
      </c>
    </row>
    <row r="829" spans="1:4">
      <c r="A829">
        <v>6361</v>
      </c>
      <c r="B829">
        <v>6361</v>
      </c>
      <c r="D829">
        <f t="shared" si="12"/>
        <v>6361</v>
      </c>
    </row>
    <row r="830" spans="1:4">
      <c r="A830">
        <v>6367</v>
      </c>
      <c r="B830">
        <v>6367</v>
      </c>
      <c r="D830">
        <f t="shared" si="12"/>
        <v>6367</v>
      </c>
    </row>
    <row r="831" spans="1:4">
      <c r="A831">
        <v>6373</v>
      </c>
      <c r="B831">
        <v>6373</v>
      </c>
      <c r="D831">
        <f t="shared" si="12"/>
        <v>6373</v>
      </c>
    </row>
    <row r="832" spans="1:4">
      <c r="A832">
        <v>6379</v>
      </c>
      <c r="B832">
        <v>6379</v>
      </c>
      <c r="D832">
        <f t="shared" si="12"/>
        <v>6379</v>
      </c>
    </row>
    <row r="833" spans="1:4">
      <c r="A833">
        <v>6389</v>
      </c>
      <c r="B833">
        <v>6389</v>
      </c>
      <c r="D833">
        <f t="shared" si="12"/>
        <v>6389</v>
      </c>
    </row>
    <row r="834" spans="1:4">
      <c r="A834">
        <v>6397</v>
      </c>
      <c r="B834">
        <v>6397</v>
      </c>
      <c r="D834">
        <f t="shared" ref="D834:D897" si="13">A834-C834</f>
        <v>6397</v>
      </c>
    </row>
    <row r="835" spans="1:4">
      <c r="A835">
        <v>6421</v>
      </c>
      <c r="B835">
        <v>6421</v>
      </c>
      <c r="D835">
        <f t="shared" si="13"/>
        <v>6421</v>
      </c>
    </row>
    <row r="836" spans="1:4">
      <c r="A836">
        <v>6427</v>
      </c>
      <c r="B836">
        <v>6427</v>
      </c>
      <c r="D836">
        <f t="shared" si="13"/>
        <v>6427</v>
      </c>
    </row>
    <row r="837" spans="1:4">
      <c r="A837">
        <v>6449</v>
      </c>
      <c r="B837">
        <v>6449</v>
      </c>
      <c r="D837">
        <f t="shared" si="13"/>
        <v>6449</v>
      </c>
    </row>
    <row r="838" spans="1:4">
      <c r="A838">
        <v>6451</v>
      </c>
      <c r="B838">
        <v>6451</v>
      </c>
      <c r="D838">
        <f t="shared" si="13"/>
        <v>6451</v>
      </c>
    </row>
    <row r="839" spans="1:4">
      <c r="A839">
        <v>6469</v>
      </c>
      <c r="B839">
        <v>6469</v>
      </c>
      <c r="D839">
        <f t="shared" si="13"/>
        <v>6469</v>
      </c>
    </row>
    <row r="840" spans="1:4">
      <c r="A840">
        <v>6473</v>
      </c>
      <c r="B840">
        <v>6473</v>
      </c>
      <c r="D840">
        <f t="shared" si="13"/>
        <v>6473</v>
      </c>
    </row>
    <row r="841" spans="1:4">
      <c r="A841">
        <v>6481</v>
      </c>
      <c r="B841">
        <v>6481</v>
      </c>
      <c r="D841">
        <f t="shared" si="13"/>
        <v>6481</v>
      </c>
    </row>
    <row r="842" spans="1:4">
      <c r="A842">
        <v>6491</v>
      </c>
      <c r="B842">
        <v>6491</v>
      </c>
      <c r="D842">
        <f t="shared" si="13"/>
        <v>6491</v>
      </c>
    </row>
    <row r="843" spans="1:4">
      <c r="A843">
        <v>6521</v>
      </c>
      <c r="B843">
        <v>6521</v>
      </c>
      <c r="D843">
        <f t="shared" si="13"/>
        <v>6521</v>
      </c>
    </row>
    <row r="844" spans="1:4">
      <c r="A844">
        <v>6529</v>
      </c>
      <c r="B844">
        <v>6529</v>
      </c>
      <c r="D844">
        <f t="shared" si="13"/>
        <v>6529</v>
      </c>
    </row>
    <row r="845" spans="1:4">
      <c r="A845">
        <v>6547</v>
      </c>
      <c r="B845">
        <v>6547</v>
      </c>
      <c r="D845">
        <f t="shared" si="13"/>
        <v>6547</v>
      </c>
    </row>
    <row r="846" spans="1:4">
      <c r="A846">
        <v>6551</v>
      </c>
      <c r="B846">
        <v>6551</v>
      </c>
      <c r="D846">
        <f t="shared" si="13"/>
        <v>6551</v>
      </c>
    </row>
    <row r="847" spans="1:4">
      <c r="A847">
        <v>6553</v>
      </c>
      <c r="B847">
        <v>6553</v>
      </c>
      <c r="D847">
        <f t="shared" si="13"/>
        <v>6553</v>
      </c>
    </row>
    <row r="848" spans="1:4">
      <c r="A848">
        <v>6563</v>
      </c>
      <c r="B848">
        <v>6563</v>
      </c>
      <c r="D848">
        <f t="shared" si="13"/>
        <v>6563</v>
      </c>
    </row>
    <row r="849" spans="1:4">
      <c r="A849">
        <v>6569</v>
      </c>
      <c r="B849">
        <v>6569</v>
      </c>
      <c r="D849">
        <f t="shared" si="13"/>
        <v>6569</v>
      </c>
    </row>
    <row r="850" spans="1:4">
      <c r="A850">
        <v>6571</v>
      </c>
      <c r="B850">
        <v>6571</v>
      </c>
      <c r="D850">
        <f t="shared" si="13"/>
        <v>6571</v>
      </c>
    </row>
    <row r="851" spans="1:4">
      <c r="A851">
        <v>6577</v>
      </c>
      <c r="B851">
        <v>6577</v>
      </c>
      <c r="D851">
        <f t="shared" si="13"/>
        <v>6577</v>
      </c>
    </row>
    <row r="852" spans="1:4">
      <c r="A852">
        <v>6581</v>
      </c>
      <c r="B852">
        <v>6581</v>
      </c>
      <c r="D852">
        <f t="shared" si="13"/>
        <v>6581</v>
      </c>
    </row>
    <row r="853" spans="1:4">
      <c r="A853">
        <v>6599</v>
      </c>
      <c r="B853">
        <v>6599</v>
      </c>
      <c r="D853">
        <f t="shared" si="13"/>
        <v>6599</v>
      </c>
    </row>
    <row r="854" spans="1:4">
      <c r="A854">
        <v>6607</v>
      </c>
      <c r="B854">
        <v>6607</v>
      </c>
      <c r="D854">
        <f t="shared" si="13"/>
        <v>6607</v>
      </c>
    </row>
    <row r="855" spans="1:4">
      <c r="A855">
        <v>6619</v>
      </c>
      <c r="B855">
        <v>6619</v>
      </c>
      <c r="D855">
        <f t="shared" si="13"/>
        <v>6619</v>
      </c>
    </row>
    <row r="856" spans="1:4">
      <c r="A856">
        <v>6637</v>
      </c>
      <c r="B856">
        <v>6637</v>
      </c>
      <c r="D856">
        <f t="shared" si="13"/>
        <v>6637</v>
      </c>
    </row>
    <row r="857" spans="1:4">
      <c r="A857">
        <v>6653</v>
      </c>
      <c r="B857">
        <v>6653</v>
      </c>
      <c r="D857">
        <f t="shared" si="13"/>
        <v>6653</v>
      </c>
    </row>
    <row r="858" spans="1:4">
      <c r="A858">
        <v>6659</v>
      </c>
      <c r="B858">
        <v>6659</v>
      </c>
      <c r="D858">
        <f t="shared" si="13"/>
        <v>6659</v>
      </c>
    </row>
    <row r="859" spans="1:4">
      <c r="A859">
        <v>6661</v>
      </c>
      <c r="B859">
        <v>6661</v>
      </c>
      <c r="D859">
        <f t="shared" si="13"/>
        <v>6661</v>
      </c>
    </row>
    <row r="860" spans="1:4">
      <c r="A860">
        <v>6673</v>
      </c>
      <c r="B860">
        <v>6673</v>
      </c>
      <c r="D860">
        <f t="shared" si="13"/>
        <v>6673</v>
      </c>
    </row>
    <row r="861" spans="1:4">
      <c r="A861">
        <v>6679</v>
      </c>
      <c r="B861">
        <v>6679</v>
      </c>
      <c r="D861">
        <f t="shared" si="13"/>
        <v>6679</v>
      </c>
    </row>
    <row r="862" spans="1:4">
      <c r="A862">
        <v>6689</v>
      </c>
      <c r="B862">
        <v>6689</v>
      </c>
      <c r="D862">
        <f t="shared" si="13"/>
        <v>6689</v>
      </c>
    </row>
    <row r="863" spans="1:4">
      <c r="A863">
        <v>6691</v>
      </c>
      <c r="B863">
        <v>6691</v>
      </c>
      <c r="D863">
        <f t="shared" si="13"/>
        <v>6691</v>
      </c>
    </row>
    <row r="864" spans="1:4">
      <c r="A864">
        <v>6701</v>
      </c>
      <c r="B864">
        <v>6701</v>
      </c>
      <c r="D864">
        <f t="shared" si="13"/>
        <v>6701</v>
      </c>
    </row>
    <row r="865" spans="1:4">
      <c r="A865">
        <v>6703</v>
      </c>
      <c r="B865">
        <v>6703</v>
      </c>
      <c r="D865">
        <f t="shared" si="13"/>
        <v>6703</v>
      </c>
    </row>
    <row r="866" spans="1:4">
      <c r="A866">
        <v>6709</v>
      </c>
      <c r="B866">
        <v>6709</v>
      </c>
      <c r="D866">
        <f t="shared" si="13"/>
        <v>6709</v>
      </c>
    </row>
    <row r="867" spans="1:4">
      <c r="A867">
        <v>6719</v>
      </c>
      <c r="B867">
        <v>6719</v>
      </c>
      <c r="D867">
        <f t="shared" si="13"/>
        <v>6719</v>
      </c>
    </row>
    <row r="868" spans="1:4">
      <c r="A868">
        <v>6733</v>
      </c>
      <c r="B868">
        <v>6733</v>
      </c>
      <c r="D868">
        <f t="shared" si="13"/>
        <v>6733</v>
      </c>
    </row>
    <row r="869" spans="1:4">
      <c r="A869">
        <v>6737</v>
      </c>
      <c r="B869">
        <v>6737</v>
      </c>
      <c r="D869">
        <f t="shared" si="13"/>
        <v>6737</v>
      </c>
    </row>
    <row r="870" spans="1:4">
      <c r="A870">
        <v>6761</v>
      </c>
      <c r="B870">
        <v>6761</v>
      </c>
      <c r="D870">
        <f t="shared" si="13"/>
        <v>6761</v>
      </c>
    </row>
    <row r="871" spans="1:4">
      <c r="A871">
        <v>6763</v>
      </c>
      <c r="B871">
        <v>6763</v>
      </c>
      <c r="D871">
        <f t="shared" si="13"/>
        <v>6763</v>
      </c>
    </row>
    <row r="872" spans="1:4">
      <c r="A872">
        <v>6779</v>
      </c>
      <c r="B872">
        <v>6779</v>
      </c>
      <c r="D872">
        <f t="shared" si="13"/>
        <v>6779</v>
      </c>
    </row>
    <row r="873" spans="1:4">
      <c r="A873">
        <v>6781</v>
      </c>
      <c r="B873">
        <v>6781</v>
      </c>
      <c r="D873">
        <f t="shared" si="13"/>
        <v>6781</v>
      </c>
    </row>
    <row r="874" spans="1:4">
      <c r="A874">
        <v>6791</v>
      </c>
      <c r="B874">
        <v>6791</v>
      </c>
      <c r="D874">
        <f t="shared" si="13"/>
        <v>6791</v>
      </c>
    </row>
    <row r="875" spans="1:4">
      <c r="A875">
        <v>6793</v>
      </c>
      <c r="B875">
        <v>6793</v>
      </c>
      <c r="D875">
        <f t="shared" si="13"/>
        <v>6793</v>
      </c>
    </row>
    <row r="876" spans="1:4">
      <c r="A876">
        <v>6803</v>
      </c>
      <c r="B876">
        <v>6803</v>
      </c>
      <c r="D876">
        <f t="shared" si="13"/>
        <v>6803</v>
      </c>
    </row>
    <row r="877" spans="1:4">
      <c r="A877">
        <v>6823</v>
      </c>
      <c r="B877">
        <v>6823</v>
      </c>
      <c r="D877">
        <f t="shared" si="13"/>
        <v>6823</v>
      </c>
    </row>
    <row r="878" spans="1:4">
      <c r="A878">
        <v>6827</v>
      </c>
      <c r="B878">
        <v>6827</v>
      </c>
      <c r="D878">
        <f t="shared" si="13"/>
        <v>6827</v>
      </c>
    </row>
    <row r="879" spans="1:4">
      <c r="A879">
        <v>6829</v>
      </c>
      <c r="B879">
        <v>6829</v>
      </c>
      <c r="D879">
        <f t="shared" si="13"/>
        <v>6829</v>
      </c>
    </row>
    <row r="880" spans="1:4">
      <c r="A880">
        <v>6833</v>
      </c>
      <c r="B880">
        <v>6833</v>
      </c>
      <c r="D880">
        <f t="shared" si="13"/>
        <v>6833</v>
      </c>
    </row>
    <row r="881" spans="1:4">
      <c r="A881">
        <v>6841</v>
      </c>
      <c r="B881">
        <v>6841</v>
      </c>
      <c r="D881">
        <f t="shared" si="13"/>
        <v>6841</v>
      </c>
    </row>
    <row r="882" spans="1:4">
      <c r="A882">
        <v>6857</v>
      </c>
      <c r="B882">
        <v>6857</v>
      </c>
      <c r="D882">
        <f t="shared" si="13"/>
        <v>6857</v>
      </c>
    </row>
    <row r="883" spans="1:4">
      <c r="A883">
        <v>6863</v>
      </c>
      <c r="B883">
        <v>6863</v>
      </c>
      <c r="D883">
        <f t="shared" si="13"/>
        <v>6863</v>
      </c>
    </row>
    <row r="884" spans="1:4">
      <c r="A884">
        <v>6869</v>
      </c>
      <c r="B884">
        <v>6869</v>
      </c>
      <c r="D884">
        <f t="shared" si="13"/>
        <v>6869</v>
      </c>
    </row>
    <row r="885" spans="1:4">
      <c r="A885">
        <v>6871</v>
      </c>
      <c r="B885">
        <v>6871</v>
      </c>
      <c r="D885">
        <f t="shared" si="13"/>
        <v>6871</v>
      </c>
    </row>
    <row r="886" spans="1:4">
      <c r="A886">
        <v>6883</v>
      </c>
      <c r="B886">
        <v>6883</v>
      </c>
      <c r="D886">
        <f t="shared" si="13"/>
        <v>6883</v>
      </c>
    </row>
    <row r="887" spans="1:4">
      <c r="A887">
        <v>6899</v>
      </c>
      <c r="B887">
        <v>6899</v>
      </c>
      <c r="D887">
        <f t="shared" si="13"/>
        <v>6899</v>
      </c>
    </row>
    <row r="888" spans="1:4">
      <c r="A888">
        <v>6907</v>
      </c>
      <c r="B888">
        <v>6907</v>
      </c>
      <c r="D888">
        <f t="shared" si="13"/>
        <v>6907</v>
      </c>
    </row>
    <row r="889" spans="1:4">
      <c r="A889">
        <v>6911</v>
      </c>
      <c r="B889">
        <v>6911</v>
      </c>
      <c r="D889">
        <f t="shared" si="13"/>
        <v>6911</v>
      </c>
    </row>
    <row r="890" spans="1:4">
      <c r="A890">
        <v>6917</v>
      </c>
      <c r="B890">
        <v>6917</v>
      </c>
      <c r="D890">
        <f t="shared" si="13"/>
        <v>6917</v>
      </c>
    </row>
    <row r="891" spans="1:4">
      <c r="A891">
        <v>6947</v>
      </c>
      <c r="B891">
        <v>6947</v>
      </c>
      <c r="D891">
        <f t="shared" si="13"/>
        <v>6947</v>
      </c>
    </row>
    <row r="892" spans="1:4">
      <c r="A892">
        <v>6949</v>
      </c>
      <c r="B892">
        <v>6949</v>
      </c>
      <c r="D892">
        <f t="shared" si="13"/>
        <v>6949</v>
      </c>
    </row>
    <row r="893" spans="1:4">
      <c r="A893">
        <v>6959</v>
      </c>
      <c r="B893">
        <v>6959</v>
      </c>
      <c r="D893">
        <f t="shared" si="13"/>
        <v>6959</v>
      </c>
    </row>
    <row r="894" spans="1:4">
      <c r="A894">
        <v>6961</v>
      </c>
      <c r="B894">
        <v>6961</v>
      </c>
      <c r="D894">
        <f t="shared" si="13"/>
        <v>6961</v>
      </c>
    </row>
    <row r="895" spans="1:4">
      <c r="A895">
        <v>6967</v>
      </c>
      <c r="B895">
        <v>6967</v>
      </c>
      <c r="D895">
        <f t="shared" si="13"/>
        <v>6967</v>
      </c>
    </row>
    <row r="896" spans="1:4">
      <c r="A896">
        <v>6971</v>
      </c>
      <c r="B896">
        <v>6971</v>
      </c>
      <c r="D896">
        <f t="shared" si="13"/>
        <v>6971</v>
      </c>
    </row>
    <row r="897" spans="1:4">
      <c r="A897">
        <v>6977</v>
      </c>
      <c r="B897">
        <v>6977</v>
      </c>
      <c r="D897">
        <f t="shared" si="13"/>
        <v>6977</v>
      </c>
    </row>
    <row r="898" spans="1:4">
      <c r="A898">
        <v>6983</v>
      </c>
      <c r="B898">
        <v>6983</v>
      </c>
      <c r="D898">
        <f t="shared" ref="D898:D961" si="14">A898-C898</f>
        <v>6983</v>
      </c>
    </row>
    <row r="899" spans="1:4">
      <c r="A899">
        <v>6991</v>
      </c>
      <c r="B899">
        <v>6991</v>
      </c>
      <c r="D899">
        <f t="shared" si="14"/>
        <v>6991</v>
      </c>
    </row>
    <row r="900" spans="1:4">
      <c r="A900">
        <v>6997</v>
      </c>
      <c r="B900">
        <v>6997</v>
      </c>
      <c r="D900">
        <f t="shared" si="14"/>
        <v>6997</v>
      </c>
    </row>
    <row r="901" spans="1:4">
      <c r="A901">
        <v>7001</v>
      </c>
      <c r="B901">
        <v>7001</v>
      </c>
      <c r="D901">
        <f t="shared" si="14"/>
        <v>7001</v>
      </c>
    </row>
    <row r="902" spans="1:4">
      <c r="A902">
        <v>7013</v>
      </c>
      <c r="B902">
        <v>7013</v>
      </c>
      <c r="D902">
        <f t="shared" si="14"/>
        <v>7013</v>
      </c>
    </row>
    <row r="903" spans="1:4">
      <c r="A903">
        <v>7019</v>
      </c>
      <c r="B903">
        <v>7019</v>
      </c>
      <c r="D903">
        <f t="shared" si="14"/>
        <v>7019</v>
      </c>
    </row>
    <row r="904" spans="1:4">
      <c r="A904">
        <v>7027</v>
      </c>
      <c r="B904">
        <v>7027</v>
      </c>
      <c r="D904">
        <f t="shared" si="14"/>
        <v>7027</v>
      </c>
    </row>
    <row r="905" spans="1:4">
      <c r="A905">
        <v>7039</v>
      </c>
      <c r="B905">
        <v>7039</v>
      </c>
      <c r="D905">
        <f t="shared" si="14"/>
        <v>7039</v>
      </c>
    </row>
    <row r="906" spans="1:4">
      <c r="A906">
        <v>7043</v>
      </c>
      <c r="B906">
        <v>7043</v>
      </c>
      <c r="D906">
        <f t="shared" si="14"/>
        <v>7043</v>
      </c>
    </row>
    <row r="907" spans="1:4">
      <c r="A907">
        <v>7057</v>
      </c>
      <c r="B907">
        <v>7057</v>
      </c>
      <c r="D907">
        <f t="shared" si="14"/>
        <v>7057</v>
      </c>
    </row>
    <row r="908" spans="1:4">
      <c r="A908">
        <v>7069</v>
      </c>
      <c r="B908">
        <v>7069</v>
      </c>
      <c r="D908">
        <f t="shared" si="14"/>
        <v>7069</v>
      </c>
    </row>
    <row r="909" spans="1:4">
      <c r="A909">
        <v>7079</v>
      </c>
      <c r="B909">
        <v>7079</v>
      </c>
      <c r="D909">
        <f t="shared" si="14"/>
        <v>7079</v>
      </c>
    </row>
    <row r="910" spans="1:4">
      <c r="A910">
        <v>7103</v>
      </c>
      <c r="B910">
        <v>7103</v>
      </c>
      <c r="D910">
        <f t="shared" si="14"/>
        <v>7103</v>
      </c>
    </row>
    <row r="911" spans="1:4">
      <c r="A911">
        <v>7109</v>
      </c>
      <c r="B911">
        <v>7109</v>
      </c>
      <c r="D911">
        <f t="shared" si="14"/>
        <v>7109</v>
      </c>
    </row>
    <row r="912" spans="1:4">
      <c r="A912">
        <v>7121</v>
      </c>
      <c r="B912">
        <v>7121</v>
      </c>
      <c r="D912">
        <f t="shared" si="14"/>
        <v>7121</v>
      </c>
    </row>
    <row r="913" spans="1:4">
      <c r="A913">
        <v>7127</v>
      </c>
      <c r="B913">
        <v>7127</v>
      </c>
      <c r="D913">
        <f t="shared" si="14"/>
        <v>7127</v>
      </c>
    </row>
    <row r="914" spans="1:4">
      <c r="A914">
        <v>7129</v>
      </c>
      <c r="B914">
        <v>7129</v>
      </c>
      <c r="D914">
        <f t="shared" si="14"/>
        <v>7129</v>
      </c>
    </row>
    <row r="915" spans="1:4">
      <c r="A915">
        <v>7151</v>
      </c>
      <c r="B915">
        <v>7151</v>
      </c>
      <c r="D915">
        <f t="shared" si="14"/>
        <v>7151</v>
      </c>
    </row>
    <row r="916" spans="1:4">
      <c r="A916">
        <v>7159</v>
      </c>
      <c r="B916">
        <v>7159</v>
      </c>
      <c r="D916">
        <f t="shared" si="14"/>
        <v>7159</v>
      </c>
    </row>
    <row r="917" spans="1:4">
      <c r="A917">
        <v>7177</v>
      </c>
      <c r="B917">
        <v>7177</v>
      </c>
      <c r="D917">
        <f t="shared" si="14"/>
        <v>7177</v>
      </c>
    </row>
    <row r="918" spans="1:4">
      <c r="A918">
        <v>7187</v>
      </c>
      <c r="B918">
        <v>7187</v>
      </c>
      <c r="D918">
        <f t="shared" si="14"/>
        <v>7187</v>
      </c>
    </row>
    <row r="919" spans="1:4">
      <c r="A919">
        <v>7193</v>
      </c>
      <c r="B919">
        <v>7193</v>
      </c>
      <c r="D919">
        <f t="shared" si="14"/>
        <v>7193</v>
      </c>
    </row>
    <row r="920" spans="1:4">
      <c r="A920">
        <v>7207</v>
      </c>
      <c r="B920">
        <v>7207</v>
      </c>
      <c r="D920">
        <f t="shared" si="14"/>
        <v>7207</v>
      </c>
    </row>
    <row r="921" spans="1:4">
      <c r="A921">
        <v>7211</v>
      </c>
      <c r="B921">
        <v>7211</v>
      </c>
      <c r="D921">
        <f t="shared" si="14"/>
        <v>7211</v>
      </c>
    </row>
    <row r="922" spans="1:4">
      <c r="A922">
        <v>7213</v>
      </c>
      <c r="B922">
        <v>7213</v>
      </c>
      <c r="D922">
        <f t="shared" si="14"/>
        <v>7213</v>
      </c>
    </row>
    <row r="923" spans="1:4">
      <c r="A923">
        <v>7219</v>
      </c>
      <c r="B923">
        <v>7219</v>
      </c>
      <c r="D923">
        <f t="shared" si="14"/>
        <v>7219</v>
      </c>
    </row>
    <row r="924" spans="1:4">
      <c r="A924">
        <v>7229</v>
      </c>
      <c r="B924">
        <v>7229</v>
      </c>
      <c r="D924">
        <f t="shared" si="14"/>
        <v>7229</v>
      </c>
    </row>
    <row r="925" spans="1:4">
      <c r="A925">
        <v>7237</v>
      </c>
      <c r="B925">
        <v>7237</v>
      </c>
      <c r="D925">
        <f t="shared" si="14"/>
        <v>7237</v>
      </c>
    </row>
    <row r="926" spans="1:4">
      <c r="A926">
        <v>7243</v>
      </c>
      <c r="B926">
        <v>7243</v>
      </c>
      <c r="D926">
        <f t="shared" si="14"/>
        <v>7243</v>
      </c>
    </row>
    <row r="927" spans="1:4">
      <c r="A927">
        <v>7247</v>
      </c>
      <c r="B927">
        <v>7247</v>
      </c>
      <c r="D927">
        <f t="shared" si="14"/>
        <v>7247</v>
      </c>
    </row>
    <row r="928" spans="1:4">
      <c r="A928">
        <v>7253</v>
      </c>
      <c r="B928">
        <v>7253</v>
      </c>
      <c r="D928">
        <f t="shared" si="14"/>
        <v>7253</v>
      </c>
    </row>
    <row r="929" spans="1:4">
      <c r="A929">
        <v>7283</v>
      </c>
      <c r="B929">
        <v>7283</v>
      </c>
      <c r="D929">
        <f t="shared" si="14"/>
        <v>7283</v>
      </c>
    </row>
    <row r="930" spans="1:4">
      <c r="A930">
        <v>7297</v>
      </c>
      <c r="B930">
        <v>7297</v>
      </c>
      <c r="D930">
        <f t="shared" si="14"/>
        <v>7297</v>
      </c>
    </row>
    <row r="931" spans="1:4">
      <c r="A931">
        <v>7307</v>
      </c>
      <c r="B931">
        <v>7307</v>
      </c>
      <c r="D931">
        <f t="shared" si="14"/>
        <v>7307</v>
      </c>
    </row>
    <row r="932" spans="1:4">
      <c r="A932">
        <v>7309</v>
      </c>
      <c r="B932">
        <v>7309</v>
      </c>
      <c r="D932">
        <f t="shared" si="14"/>
        <v>7309</v>
      </c>
    </row>
    <row r="933" spans="1:4">
      <c r="A933">
        <v>7321</v>
      </c>
      <c r="B933">
        <v>7321</v>
      </c>
      <c r="D933">
        <f t="shared" si="14"/>
        <v>7321</v>
      </c>
    </row>
    <row r="934" spans="1:4">
      <c r="A934">
        <v>7331</v>
      </c>
      <c r="B934">
        <v>7331</v>
      </c>
      <c r="D934">
        <f t="shared" si="14"/>
        <v>7331</v>
      </c>
    </row>
    <row r="935" spans="1:4">
      <c r="A935">
        <v>7333</v>
      </c>
      <c r="B935">
        <v>7333</v>
      </c>
      <c r="D935">
        <f t="shared" si="14"/>
        <v>7333</v>
      </c>
    </row>
    <row r="936" spans="1:4">
      <c r="A936">
        <v>7349</v>
      </c>
      <c r="B936">
        <v>7349</v>
      </c>
      <c r="D936">
        <f t="shared" si="14"/>
        <v>7349</v>
      </c>
    </row>
    <row r="937" spans="1:4">
      <c r="A937">
        <v>7351</v>
      </c>
      <c r="B937">
        <v>7351</v>
      </c>
      <c r="D937">
        <f t="shared" si="14"/>
        <v>7351</v>
      </c>
    </row>
    <row r="938" spans="1:4">
      <c r="A938">
        <v>7369</v>
      </c>
      <c r="B938">
        <v>7369</v>
      </c>
      <c r="D938">
        <f t="shared" si="14"/>
        <v>7369</v>
      </c>
    </row>
    <row r="939" spans="1:4">
      <c r="A939">
        <v>7393</v>
      </c>
      <c r="B939">
        <v>7393</v>
      </c>
      <c r="D939">
        <f t="shared" si="14"/>
        <v>7393</v>
      </c>
    </row>
    <row r="940" spans="1:4">
      <c r="A940">
        <v>7411</v>
      </c>
      <c r="B940">
        <v>7411</v>
      </c>
      <c r="D940">
        <f t="shared" si="14"/>
        <v>7411</v>
      </c>
    </row>
    <row r="941" spans="1:4">
      <c r="A941">
        <v>7417</v>
      </c>
      <c r="B941">
        <v>7417</v>
      </c>
      <c r="D941">
        <f t="shared" si="14"/>
        <v>7417</v>
      </c>
    </row>
    <row r="942" spans="1:4">
      <c r="A942">
        <v>7433</v>
      </c>
      <c r="B942">
        <v>7433</v>
      </c>
      <c r="D942">
        <f t="shared" si="14"/>
        <v>7433</v>
      </c>
    </row>
    <row r="943" spans="1:4">
      <c r="A943">
        <v>7451</v>
      </c>
      <c r="B943">
        <v>7451</v>
      </c>
      <c r="D943">
        <f t="shared" si="14"/>
        <v>7451</v>
      </c>
    </row>
    <row r="944" spans="1:4">
      <c r="A944">
        <v>7457</v>
      </c>
      <c r="B944">
        <v>7457</v>
      </c>
      <c r="D944">
        <f t="shared" si="14"/>
        <v>7457</v>
      </c>
    </row>
    <row r="945" spans="1:4">
      <c r="A945">
        <v>7459</v>
      </c>
      <c r="B945">
        <v>7459</v>
      </c>
      <c r="D945">
        <f t="shared" si="14"/>
        <v>7459</v>
      </c>
    </row>
    <row r="946" spans="1:4">
      <c r="A946">
        <v>7477</v>
      </c>
      <c r="B946">
        <v>7477</v>
      </c>
      <c r="D946">
        <f t="shared" si="14"/>
        <v>7477</v>
      </c>
    </row>
    <row r="947" spans="1:4">
      <c r="A947">
        <v>7481</v>
      </c>
      <c r="B947">
        <v>7481</v>
      </c>
      <c r="D947">
        <f t="shared" si="14"/>
        <v>7481</v>
      </c>
    </row>
    <row r="948" spans="1:4">
      <c r="A948">
        <v>7487</v>
      </c>
      <c r="B948">
        <v>7487</v>
      </c>
      <c r="D948">
        <f t="shared" si="14"/>
        <v>7487</v>
      </c>
    </row>
    <row r="949" spans="1:4">
      <c r="A949">
        <v>7489</v>
      </c>
      <c r="B949">
        <v>7489</v>
      </c>
      <c r="D949">
        <f t="shared" si="14"/>
        <v>7489</v>
      </c>
    </row>
    <row r="950" spans="1:4">
      <c r="A950">
        <v>7499</v>
      </c>
      <c r="B950">
        <v>7499</v>
      </c>
      <c r="D950">
        <f t="shared" si="14"/>
        <v>7499</v>
      </c>
    </row>
    <row r="951" spans="1:4">
      <c r="A951">
        <v>7507</v>
      </c>
      <c r="B951">
        <v>7507</v>
      </c>
      <c r="D951">
        <f t="shared" si="14"/>
        <v>7507</v>
      </c>
    </row>
    <row r="952" spans="1:4">
      <c r="A952">
        <v>7517</v>
      </c>
      <c r="B952">
        <v>7517</v>
      </c>
      <c r="D952">
        <f t="shared" si="14"/>
        <v>7517</v>
      </c>
    </row>
    <row r="953" spans="1:4">
      <c r="A953">
        <v>7523</v>
      </c>
      <c r="B953">
        <v>7523</v>
      </c>
      <c r="D953">
        <f t="shared" si="14"/>
        <v>7523</v>
      </c>
    </row>
    <row r="954" spans="1:4">
      <c r="A954">
        <v>7529</v>
      </c>
      <c r="B954">
        <v>7529</v>
      </c>
      <c r="D954">
        <f t="shared" si="14"/>
        <v>7529</v>
      </c>
    </row>
    <row r="955" spans="1:4">
      <c r="A955">
        <v>7537</v>
      </c>
      <c r="B955">
        <v>7537</v>
      </c>
      <c r="D955">
        <f t="shared" si="14"/>
        <v>7537</v>
      </c>
    </row>
    <row r="956" spans="1:4">
      <c r="A956">
        <v>7541</v>
      </c>
      <c r="B956">
        <v>7541</v>
      </c>
      <c r="D956">
        <f t="shared" si="14"/>
        <v>7541</v>
      </c>
    </row>
    <row r="957" spans="1:4">
      <c r="A957">
        <v>7547</v>
      </c>
      <c r="B957">
        <v>7547</v>
      </c>
      <c r="D957">
        <f t="shared" si="14"/>
        <v>7547</v>
      </c>
    </row>
    <row r="958" spans="1:4">
      <c r="A958">
        <v>7549</v>
      </c>
      <c r="B958">
        <v>7549</v>
      </c>
      <c r="D958">
        <f t="shared" si="14"/>
        <v>7549</v>
      </c>
    </row>
    <row r="959" spans="1:4">
      <c r="A959">
        <v>7559</v>
      </c>
      <c r="B959">
        <v>7559</v>
      </c>
      <c r="D959">
        <f t="shared" si="14"/>
        <v>7559</v>
      </c>
    </row>
    <row r="960" spans="1:4">
      <c r="A960">
        <v>7561</v>
      </c>
      <c r="B960">
        <v>7561</v>
      </c>
      <c r="D960">
        <f t="shared" si="14"/>
        <v>7561</v>
      </c>
    </row>
    <row r="961" spans="1:4">
      <c r="A961">
        <v>7573</v>
      </c>
      <c r="B961">
        <v>7573</v>
      </c>
      <c r="D961">
        <f t="shared" si="14"/>
        <v>7573</v>
      </c>
    </row>
    <row r="962" spans="1:4">
      <c r="A962">
        <v>7577</v>
      </c>
      <c r="B962">
        <v>7577</v>
      </c>
      <c r="D962">
        <f t="shared" ref="D962:D1025" si="15">A962-C962</f>
        <v>7577</v>
      </c>
    </row>
    <row r="963" spans="1:4">
      <c r="A963">
        <v>7583</v>
      </c>
      <c r="B963">
        <v>7583</v>
      </c>
      <c r="D963">
        <f t="shared" si="15"/>
        <v>7583</v>
      </c>
    </row>
    <row r="964" spans="1:4">
      <c r="A964">
        <v>7589</v>
      </c>
      <c r="B964">
        <v>7589</v>
      </c>
      <c r="D964">
        <f t="shared" si="15"/>
        <v>7589</v>
      </c>
    </row>
    <row r="965" spans="1:4">
      <c r="A965">
        <v>7591</v>
      </c>
      <c r="B965">
        <v>7591</v>
      </c>
      <c r="D965">
        <f t="shared" si="15"/>
        <v>7591</v>
      </c>
    </row>
    <row r="966" spans="1:4">
      <c r="A966">
        <v>7603</v>
      </c>
      <c r="B966">
        <v>7603</v>
      </c>
      <c r="D966">
        <f t="shared" si="15"/>
        <v>7603</v>
      </c>
    </row>
    <row r="967" spans="1:4">
      <c r="A967">
        <v>7607</v>
      </c>
      <c r="B967">
        <v>7607</v>
      </c>
      <c r="D967">
        <f t="shared" si="15"/>
        <v>7607</v>
      </c>
    </row>
    <row r="968" spans="1:4">
      <c r="A968">
        <v>7621</v>
      </c>
      <c r="B968">
        <v>7621</v>
      </c>
      <c r="D968">
        <f t="shared" si="15"/>
        <v>7621</v>
      </c>
    </row>
    <row r="969" spans="1:4">
      <c r="A969">
        <v>7639</v>
      </c>
      <c r="B969">
        <v>7639</v>
      </c>
      <c r="D969">
        <f t="shared" si="15"/>
        <v>7639</v>
      </c>
    </row>
    <row r="970" spans="1:4">
      <c r="A970">
        <v>7643</v>
      </c>
      <c r="B970">
        <v>7643</v>
      </c>
      <c r="D970">
        <f t="shared" si="15"/>
        <v>7643</v>
      </c>
    </row>
    <row r="971" spans="1:4">
      <c r="A971">
        <v>7649</v>
      </c>
      <c r="B971">
        <v>7649</v>
      </c>
      <c r="D971">
        <f t="shared" si="15"/>
        <v>7649</v>
      </c>
    </row>
    <row r="972" spans="1:4">
      <c r="A972">
        <v>7669</v>
      </c>
      <c r="B972">
        <v>7669</v>
      </c>
      <c r="D972">
        <f t="shared" si="15"/>
        <v>7669</v>
      </c>
    </row>
    <row r="973" spans="1:4">
      <c r="A973">
        <v>7673</v>
      </c>
      <c r="B973">
        <v>7673</v>
      </c>
      <c r="D973">
        <f t="shared" si="15"/>
        <v>7673</v>
      </c>
    </row>
    <row r="974" spans="1:4">
      <c r="A974">
        <v>7681</v>
      </c>
      <c r="B974">
        <v>7681</v>
      </c>
      <c r="D974">
        <f t="shared" si="15"/>
        <v>7681</v>
      </c>
    </row>
    <row r="975" spans="1:4">
      <c r="A975">
        <v>7687</v>
      </c>
      <c r="B975">
        <v>7687</v>
      </c>
      <c r="D975">
        <f t="shared" si="15"/>
        <v>7687</v>
      </c>
    </row>
    <row r="976" spans="1:4">
      <c r="A976">
        <v>7691</v>
      </c>
      <c r="B976">
        <v>7691</v>
      </c>
      <c r="D976">
        <f t="shared" si="15"/>
        <v>7691</v>
      </c>
    </row>
    <row r="977" spans="1:4">
      <c r="A977">
        <v>7699</v>
      </c>
      <c r="B977">
        <v>7699</v>
      </c>
      <c r="D977">
        <f t="shared" si="15"/>
        <v>7699</v>
      </c>
    </row>
    <row r="978" spans="1:4">
      <c r="A978">
        <v>7703</v>
      </c>
      <c r="B978">
        <v>7703</v>
      </c>
      <c r="D978">
        <f t="shared" si="15"/>
        <v>7703</v>
      </c>
    </row>
    <row r="979" spans="1:4">
      <c r="A979">
        <v>7717</v>
      </c>
      <c r="B979">
        <v>7717</v>
      </c>
      <c r="D979">
        <f t="shared" si="15"/>
        <v>7717</v>
      </c>
    </row>
    <row r="980" spans="1:4">
      <c r="A980">
        <v>7723</v>
      </c>
      <c r="B980">
        <v>7723</v>
      </c>
      <c r="D980">
        <f t="shared" si="15"/>
        <v>7723</v>
      </c>
    </row>
    <row r="981" spans="1:4">
      <c r="A981">
        <v>7727</v>
      </c>
      <c r="B981">
        <v>7727</v>
      </c>
      <c r="D981">
        <f t="shared" si="15"/>
        <v>7727</v>
      </c>
    </row>
    <row r="982" spans="1:4">
      <c r="A982">
        <v>7741</v>
      </c>
      <c r="B982">
        <v>7741</v>
      </c>
      <c r="D982">
        <f t="shared" si="15"/>
        <v>7741</v>
      </c>
    </row>
    <row r="983" spans="1:4">
      <c r="A983">
        <v>7753</v>
      </c>
      <c r="B983">
        <v>7753</v>
      </c>
      <c r="D983">
        <f t="shared" si="15"/>
        <v>7753</v>
      </c>
    </row>
    <row r="984" spans="1:4">
      <c r="A984">
        <v>7757</v>
      </c>
      <c r="B984">
        <v>7757</v>
      </c>
      <c r="D984">
        <f t="shared" si="15"/>
        <v>7757</v>
      </c>
    </row>
    <row r="985" spans="1:4">
      <c r="A985">
        <v>7759</v>
      </c>
      <c r="B985">
        <v>7759</v>
      </c>
      <c r="D985">
        <f t="shared" si="15"/>
        <v>7759</v>
      </c>
    </row>
    <row r="986" spans="1:4">
      <c r="A986">
        <v>7789</v>
      </c>
      <c r="B986">
        <v>7789</v>
      </c>
      <c r="D986">
        <f t="shared" si="15"/>
        <v>7789</v>
      </c>
    </row>
    <row r="987" spans="1:4">
      <c r="A987">
        <v>7793</v>
      </c>
      <c r="B987">
        <v>7793</v>
      </c>
      <c r="D987">
        <f t="shared" si="15"/>
        <v>7793</v>
      </c>
    </row>
    <row r="988" spans="1:4">
      <c r="A988">
        <v>7817</v>
      </c>
      <c r="B988">
        <v>7817</v>
      </c>
      <c r="D988">
        <f t="shared" si="15"/>
        <v>7817</v>
      </c>
    </row>
    <row r="989" spans="1:4">
      <c r="A989">
        <v>7823</v>
      </c>
      <c r="B989">
        <v>7823</v>
      </c>
      <c r="D989">
        <f t="shared" si="15"/>
        <v>7823</v>
      </c>
    </row>
    <row r="990" spans="1:4">
      <c r="A990">
        <v>7829</v>
      </c>
      <c r="B990">
        <v>7829</v>
      </c>
      <c r="D990">
        <f t="shared" si="15"/>
        <v>7829</v>
      </c>
    </row>
    <row r="991" spans="1:4">
      <c r="A991">
        <v>7841</v>
      </c>
      <c r="B991">
        <v>7841</v>
      </c>
      <c r="D991">
        <f t="shared" si="15"/>
        <v>7841</v>
      </c>
    </row>
    <row r="992" spans="1:4">
      <c r="A992">
        <v>7853</v>
      </c>
      <c r="B992">
        <v>7853</v>
      </c>
      <c r="D992">
        <f t="shared" si="15"/>
        <v>7853</v>
      </c>
    </row>
    <row r="993" spans="1:4">
      <c r="A993">
        <v>7867</v>
      </c>
      <c r="B993">
        <v>7867</v>
      </c>
      <c r="D993">
        <f t="shared" si="15"/>
        <v>7867</v>
      </c>
    </row>
    <row r="994" spans="1:4">
      <c r="A994">
        <v>7873</v>
      </c>
      <c r="B994">
        <v>7873</v>
      </c>
      <c r="D994">
        <f t="shared" si="15"/>
        <v>7873</v>
      </c>
    </row>
    <row r="995" spans="1:4">
      <c r="A995">
        <v>7877</v>
      </c>
      <c r="B995">
        <v>7877</v>
      </c>
      <c r="D995">
        <f t="shared" si="15"/>
        <v>7877</v>
      </c>
    </row>
    <row r="996" spans="1:4">
      <c r="A996">
        <v>7879</v>
      </c>
      <c r="B996">
        <v>7879</v>
      </c>
      <c r="D996">
        <f t="shared" si="15"/>
        <v>7879</v>
      </c>
    </row>
    <row r="997" spans="1:4">
      <c r="A997">
        <v>7883</v>
      </c>
      <c r="B997">
        <v>7883</v>
      </c>
      <c r="D997">
        <f t="shared" si="15"/>
        <v>7883</v>
      </c>
    </row>
    <row r="998" spans="1:4">
      <c r="A998">
        <v>7901</v>
      </c>
      <c r="B998">
        <v>7901</v>
      </c>
      <c r="D998">
        <f t="shared" si="15"/>
        <v>7901</v>
      </c>
    </row>
    <row r="999" spans="1:4">
      <c r="A999">
        <v>7907</v>
      </c>
      <c r="B999">
        <v>7907</v>
      </c>
      <c r="D999">
        <f t="shared" si="15"/>
        <v>7907</v>
      </c>
    </row>
    <row r="1000" spans="1:4">
      <c r="A1000">
        <v>7919</v>
      </c>
      <c r="B1000">
        <v>7919</v>
      </c>
      <c r="D1000">
        <f t="shared" si="15"/>
        <v>7919</v>
      </c>
    </row>
    <row r="1001" spans="1:4">
      <c r="A1001">
        <v>7927</v>
      </c>
      <c r="B1001">
        <v>7927</v>
      </c>
      <c r="D1001">
        <f t="shared" si="15"/>
        <v>7927</v>
      </c>
    </row>
    <row r="1002" spans="1:4">
      <c r="A1002">
        <v>7933</v>
      </c>
      <c r="B1002">
        <v>7933</v>
      </c>
      <c r="D1002">
        <f t="shared" si="15"/>
        <v>7933</v>
      </c>
    </row>
    <row r="1003" spans="1:4">
      <c r="A1003">
        <v>7937</v>
      </c>
      <c r="B1003">
        <v>7937</v>
      </c>
      <c r="D1003">
        <f t="shared" si="15"/>
        <v>7937</v>
      </c>
    </row>
    <row r="1004" spans="1:4">
      <c r="A1004">
        <v>7949</v>
      </c>
      <c r="B1004">
        <v>7949</v>
      </c>
      <c r="D1004">
        <f t="shared" si="15"/>
        <v>7949</v>
      </c>
    </row>
    <row r="1005" spans="1:4">
      <c r="A1005">
        <v>7951</v>
      </c>
      <c r="B1005">
        <v>7951</v>
      </c>
      <c r="D1005">
        <f t="shared" si="15"/>
        <v>7951</v>
      </c>
    </row>
    <row r="1006" spans="1:4">
      <c r="A1006">
        <v>7963</v>
      </c>
      <c r="B1006">
        <v>7963</v>
      </c>
      <c r="D1006">
        <f t="shared" si="15"/>
        <v>7963</v>
      </c>
    </row>
    <row r="1007" spans="1:4">
      <c r="A1007">
        <v>7993</v>
      </c>
      <c r="B1007">
        <v>7993</v>
      </c>
      <c r="D1007">
        <f t="shared" si="15"/>
        <v>7993</v>
      </c>
    </row>
    <row r="1008" spans="1:4">
      <c r="A1008">
        <v>8009</v>
      </c>
      <c r="B1008">
        <v>8009</v>
      </c>
      <c r="D1008">
        <f t="shared" si="15"/>
        <v>8009</v>
      </c>
    </row>
    <row r="1009" spans="1:4">
      <c r="A1009">
        <v>8011</v>
      </c>
      <c r="B1009">
        <v>8011</v>
      </c>
      <c r="D1009">
        <f t="shared" si="15"/>
        <v>8011</v>
      </c>
    </row>
    <row r="1010" spans="1:4">
      <c r="A1010">
        <v>8017</v>
      </c>
      <c r="B1010">
        <v>8017</v>
      </c>
      <c r="D1010">
        <f t="shared" si="15"/>
        <v>8017</v>
      </c>
    </row>
    <row r="1011" spans="1:4">
      <c r="A1011">
        <v>8039</v>
      </c>
      <c r="B1011">
        <v>8039</v>
      </c>
      <c r="D1011">
        <f t="shared" si="15"/>
        <v>8039</v>
      </c>
    </row>
    <row r="1012" spans="1:4">
      <c r="A1012">
        <v>8053</v>
      </c>
      <c r="B1012">
        <v>8053</v>
      </c>
      <c r="D1012">
        <f t="shared" si="15"/>
        <v>8053</v>
      </c>
    </row>
    <row r="1013" spans="1:4">
      <c r="A1013">
        <v>8059</v>
      </c>
      <c r="B1013">
        <v>8059</v>
      </c>
      <c r="D1013">
        <f t="shared" si="15"/>
        <v>8059</v>
      </c>
    </row>
    <row r="1014" spans="1:4">
      <c r="A1014">
        <v>8069</v>
      </c>
      <c r="B1014">
        <v>8069</v>
      </c>
      <c r="D1014">
        <f t="shared" si="15"/>
        <v>8069</v>
      </c>
    </row>
    <row r="1015" spans="1:4">
      <c r="A1015">
        <v>8081</v>
      </c>
      <c r="B1015">
        <v>8081</v>
      </c>
      <c r="D1015">
        <f t="shared" si="15"/>
        <v>8081</v>
      </c>
    </row>
    <row r="1016" spans="1:4">
      <c r="A1016">
        <v>8087</v>
      </c>
      <c r="B1016">
        <v>8087</v>
      </c>
      <c r="D1016">
        <f t="shared" si="15"/>
        <v>8087</v>
      </c>
    </row>
    <row r="1017" spans="1:4">
      <c r="A1017">
        <v>8089</v>
      </c>
      <c r="B1017">
        <v>8089</v>
      </c>
      <c r="D1017">
        <f t="shared" si="15"/>
        <v>8089</v>
      </c>
    </row>
    <row r="1018" spans="1:4">
      <c r="A1018">
        <v>8093</v>
      </c>
      <c r="B1018">
        <v>8093</v>
      </c>
      <c r="D1018">
        <f t="shared" si="15"/>
        <v>8093</v>
      </c>
    </row>
    <row r="1019" spans="1:4">
      <c r="A1019">
        <v>8101</v>
      </c>
      <c r="B1019">
        <v>8101</v>
      </c>
      <c r="D1019">
        <f t="shared" si="15"/>
        <v>8101</v>
      </c>
    </row>
    <row r="1020" spans="1:4">
      <c r="A1020">
        <v>8111</v>
      </c>
      <c r="B1020">
        <v>8111</v>
      </c>
      <c r="D1020">
        <f t="shared" si="15"/>
        <v>8111</v>
      </c>
    </row>
    <row r="1021" spans="1:4">
      <c r="A1021">
        <v>8117</v>
      </c>
      <c r="B1021">
        <v>8117</v>
      </c>
      <c r="D1021">
        <f t="shared" si="15"/>
        <v>8117</v>
      </c>
    </row>
    <row r="1022" spans="1:4">
      <c r="A1022">
        <v>8123</v>
      </c>
      <c r="B1022">
        <v>8123</v>
      </c>
      <c r="D1022">
        <f t="shared" si="15"/>
        <v>8123</v>
      </c>
    </row>
    <row r="1023" spans="1:4">
      <c r="A1023">
        <v>8147</v>
      </c>
      <c r="B1023">
        <v>8147</v>
      </c>
      <c r="D1023">
        <f t="shared" si="15"/>
        <v>8147</v>
      </c>
    </row>
    <row r="1024" spans="1:4">
      <c r="A1024">
        <v>8161</v>
      </c>
      <c r="B1024">
        <v>8161</v>
      </c>
      <c r="D1024">
        <f t="shared" si="15"/>
        <v>8161</v>
      </c>
    </row>
    <row r="1025" spans="1:4">
      <c r="A1025">
        <v>8167</v>
      </c>
      <c r="B1025">
        <v>8167</v>
      </c>
      <c r="D1025">
        <f t="shared" si="15"/>
        <v>8167</v>
      </c>
    </row>
    <row r="1026" spans="1:4">
      <c r="A1026">
        <v>8171</v>
      </c>
      <c r="B1026">
        <v>8171</v>
      </c>
      <c r="D1026">
        <f t="shared" ref="D1026:D1089" si="16">A1026-C1026</f>
        <v>8171</v>
      </c>
    </row>
    <row r="1027" spans="1:4">
      <c r="A1027">
        <v>8179</v>
      </c>
      <c r="B1027">
        <v>8179</v>
      </c>
      <c r="D1027">
        <f t="shared" si="16"/>
        <v>8179</v>
      </c>
    </row>
    <row r="1028" spans="1:4">
      <c r="A1028">
        <v>8191</v>
      </c>
      <c r="B1028">
        <v>8191</v>
      </c>
      <c r="D1028">
        <f t="shared" si="16"/>
        <v>8191</v>
      </c>
    </row>
    <row r="1029" spans="1:4">
      <c r="A1029">
        <v>8209</v>
      </c>
      <c r="B1029">
        <v>8209</v>
      </c>
      <c r="D1029">
        <f t="shared" si="16"/>
        <v>8209</v>
      </c>
    </row>
    <row r="1030" spans="1:4">
      <c r="A1030">
        <v>8219</v>
      </c>
      <c r="B1030">
        <v>8219</v>
      </c>
      <c r="D1030">
        <f t="shared" si="16"/>
        <v>8219</v>
      </c>
    </row>
    <row r="1031" spans="1:4">
      <c r="A1031">
        <v>8221</v>
      </c>
      <c r="B1031">
        <v>8221</v>
      </c>
      <c r="D1031">
        <f t="shared" si="16"/>
        <v>8221</v>
      </c>
    </row>
    <row r="1032" spans="1:4">
      <c r="A1032">
        <v>8231</v>
      </c>
      <c r="B1032">
        <v>8231</v>
      </c>
      <c r="D1032">
        <f t="shared" si="16"/>
        <v>8231</v>
      </c>
    </row>
    <row r="1033" spans="1:4">
      <c r="A1033">
        <v>8233</v>
      </c>
      <c r="B1033">
        <v>8233</v>
      </c>
      <c r="D1033">
        <f t="shared" si="16"/>
        <v>8233</v>
      </c>
    </row>
    <row r="1034" spans="1:4">
      <c r="A1034">
        <v>8237</v>
      </c>
      <c r="B1034">
        <v>8237</v>
      </c>
      <c r="D1034">
        <f t="shared" si="16"/>
        <v>8237</v>
      </c>
    </row>
    <row r="1035" spans="1:4">
      <c r="A1035">
        <v>8243</v>
      </c>
      <c r="B1035">
        <v>8243</v>
      </c>
      <c r="D1035">
        <f t="shared" si="16"/>
        <v>8243</v>
      </c>
    </row>
    <row r="1036" spans="1:4">
      <c r="A1036">
        <v>8263</v>
      </c>
      <c r="B1036">
        <v>8263</v>
      </c>
      <c r="D1036">
        <f t="shared" si="16"/>
        <v>8263</v>
      </c>
    </row>
    <row r="1037" spans="1:4">
      <c r="A1037">
        <v>8269</v>
      </c>
      <c r="B1037">
        <v>8269</v>
      </c>
      <c r="D1037">
        <f t="shared" si="16"/>
        <v>8269</v>
      </c>
    </row>
    <row r="1038" spans="1:4">
      <c r="A1038">
        <v>8273</v>
      </c>
      <c r="B1038">
        <v>8273</v>
      </c>
      <c r="D1038">
        <f t="shared" si="16"/>
        <v>8273</v>
      </c>
    </row>
    <row r="1039" spans="1:4">
      <c r="A1039">
        <v>8287</v>
      </c>
      <c r="B1039">
        <v>8287</v>
      </c>
      <c r="D1039">
        <f t="shared" si="16"/>
        <v>8287</v>
      </c>
    </row>
    <row r="1040" spans="1:4">
      <c r="A1040">
        <v>8291</v>
      </c>
      <c r="B1040">
        <v>8291</v>
      </c>
      <c r="D1040">
        <f t="shared" si="16"/>
        <v>8291</v>
      </c>
    </row>
    <row r="1041" spans="1:4">
      <c r="A1041">
        <v>8293</v>
      </c>
      <c r="B1041">
        <v>8293</v>
      </c>
      <c r="D1041">
        <f t="shared" si="16"/>
        <v>8293</v>
      </c>
    </row>
    <row r="1042" spans="1:4">
      <c r="A1042">
        <v>8297</v>
      </c>
      <c r="B1042">
        <v>8297</v>
      </c>
      <c r="D1042">
        <f t="shared" si="16"/>
        <v>8297</v>
      </c>
    </row>
    <row r="1043" spans="1:4">
      <c r="A1043">
        <v>8311</v>
      </c>
      <c r="B1043">
        <v>8311</v>
      </c>
      <c r="D1043">
        <f t="shared" si="16"/>
        <v>8311</v>
      </c>
    </row>
    <row r="1044" spans="1:4">
      <c r="A1044">
        <v>8317</v>
      </c>
      <c r="B1044">
        <v>8317</v>
      </c>
      <c r="D1044">
        <f t="shared" si="16"/>
        <v>8317</v>
      </c>
    </row>
    <row r="1045" spans="1:4">
      <c r="A1045">
        <v>8329</v>
      </c>
      <c r="B1045">
        <v>8329</v>
      </c>
      <c r="D1045">
        <f t="shared" si="16"/>
        <v>8329</v>
      </c>
    </row>
    <row r="1046" spans="1:4">
      <c r="A1046">
        <v>8353</v>
      </c>
      <c r="B1046">
        <v>8353</v>
      </c>
      <c r="D1046">
        <f t="shared" si="16"/>
        <v>8353</v>
      </c>
    </row>
    <row r="1047" spans="1:4">
      <c r="A1047">
        <v>8363</v>
      </c>
      <c r="B1047">
        <v>8363</v>
      </c>
      <c r="D1047">
        <f t="shared" si="16"/>
        <v>8363</v>
      </c>
    </row>
    <row r="1048" spans="1:4">
      <c r="A1048">
        <v>8369</v>
      </c>
      <c r="B1048">
        <v>8369</v>
      </c>
      <c r="D1048">
        <f t="shared" si="16"/>
        <v>8369</v>
      </c>
    </row>
    <row r="1049" spans="1:4">
      <c r="A1049">
        <v>8377</v>
      </c>
      <c r="B1049">
        <v>8377</v>
      </c>
      <c r="D1049">
        <f t="shared" si="16"/>
        <v>8377</v>
      </c>
    </row>
    <row r="1050" spans="1:4">
      <c r="A1050">
        <v>8387</v>
      </c>
      <c r="B1050">
        <v>8387</v>
      </c>
      <c r="D1050">
        <f t="shared" si="16"/>
        <v>8387</v>
      </c>
    </row>
    <row r="1051" spans="1:4">
      <c r="A1051">
        <v>8389</v>
      </c>
      <c r="B1051">
        <v>8389</v>
      </c>
      <c r="D1051">
        <f t="shared" si="16"/>
        <v>8389</v>
      </c>
    </row>
    <row r="1052" spans="1:4">
      <c r="A1052">
        <v>8419</v>
      </c>
      <c r="B1052">
        <v>8419</v>
      </c>
      <c r="D1052">
        <f t="shared" si="16"/>
        <v>8419</v>
      </c>
    </row>
    <row r="1053" spans="1:4">
      <c r="A1053">
        <v>8423</v>
      </c>
      <c r="B1053">
        <v>8423</v>
      </c>
      <c r="D1053">
        <f t="shared" si="16"/>
        <v>8423</v>
      </c>
    </row>
    <row r="1054" spans="1:4">
      <c r="A1054">
        <v>8429</v>
      </c>
      <c r="B1054">
        <v>8429</v>
      </c>
      <c r="D1054">
        <f t="shared" si="16"/>
        <v>8429</v>
      </c>
    </row>
    <row r="1055" spans="1:4">
      <c r="A1055">
        <v>8431</v>
      </c>
      <c r="B1055">
        <v>8431</v>
      </c>
      <c r="D1055">
        <f t="shared" si="16"/>
        <v>8431</v>
      </c>
    </row>
    <row r="1056" spans="1:4">
      <c r="A1056">
        <v>8443</v>
      </c>
      <c r="B1056">
        <v>8443</v>
      </c>
      <c r="D1056">
        <f t="shared" si="16"/>
        <v>8443</v>
      </c>
    </row>
    <row r="1057" spans="1:4">
      <c r="A1057">
        <v>8447</v>
      </c>
      <c r="B1057">
        <v>8447</v>
      </c>
      <c r="D1057">
        <f t="shared" si="16"/>
        <v>8447</v>
      </c>
    </row>
    <row r="1058" spans="1:4">
      <c r="A1058">
        <v>8461</v>
      </c>
      <c r="B1058">
        <v>8461</v>
      </c>
      <c r="D1058">
        <f t="shared" si="16"/>
        <v>8461</v>
      </c>
    </row>
    <row r="1059" spans="1:4">
      <c r="A1059">
        <v>8467</v>
      </c>
      <c r="B1059">
        <v>8467</v>
      </c>
      <c r="D1059">
        <f t="shared" si="16"/>
        <v>8467</v>
      </c>
    </row>
    <row r="1060" spans="1:4">
      <c r="A1060">
        <v>8501</v>
      </c>
      <c r="B1060">
        <v>8501</v>
      </c>
      <c r="D1060">
        <f t="shared" si="16"/>
        <v>8501</v>
      </c>
    </row>
    <row r="1061" spans="1:4">
      <c r="A1061">
        <v>8513</v>
      </c>
      <c r="B1061">
        <v>8513</v>
      </c>
      <c r="D1061">
        <f t="shared" si="16"/>
        <v>8513</v>
      </c>
    </row>
    <row r="1062" spans="1:4">
      <c r="A1062">
        <v>8521</v>
      </c>
      <c r="B1062">
        <v>8521</v>
      </c>
      <c r="D1062">
        <f t="shared" si="16"/>
        <v>8521</v>
      </c>
    </row>
    <row r="1063" spans="1:4">
      <c r="A1063">
        <v>8527</v>
      </c>
      <c r="B1063">
        <v>8527</v>
      </c>
      <c r="D1063">
        <f t="shared" si="16"/>
        <v>8527</v>
      </c>
    </row>
    <row r="1064" spans="1:4">
      <c r="A1064">
        <v>8537</v>
      </c>
      <c r="B1064">
        <v>8537</v>
      </c>
      <c r="D1064">
        <f t="shared" si="16"/>
        <v>8537</v>
      </c>
    </row>
    <row r="1065" spans="1:4">
      <c r="A1065">
        <v>8539</v>
      </c>
      <c r="B1065">
        <v>8539</v>
      </c>
      <c r="D1065">
        <f t="shared" si="16"/>
        <v>8539</v>
      </c>
    </row>
    <row r="1066" spans="1:4">
      <c r="A1066">
        <v>8543</v>
      </c>
      <c r="B1066">
        <v>8543</v>
      </c>
      <c r="D1066">
        <f t="shared" si="16"/>
        <v>8543</v>
      </c>
    </row>
    <row r="1067" spans="1:4">
      <c r="A1067">
        <v>8563</v>
      </c>
      <c r="B1067">
        <v>8563</v>
      </c>
      <c r="D1067">
        <f t="shared" si="16"/>
        <v>8563</v>
      </c>
    </row>
    <row r="1068" spans="1:4">
      <c r="A1068">
        <v>8573</v>
      </c>
      <c r="B1068">
        <v>8573</v>
      </c>
      <c r="D1068">
        <f t="shared" si="16"/>
        <v>8573</v>
      </c>
    </row>
    <row r="1069" spans="1:4">
      <c r="A1069">
        <v>8581</v>
      </c>
      <c r="B1069">
        <v>8581</v>
      </c>
      <c r="D1069">
        <f t="shared" si="16"/>
        <v>8581</v>
      </c>
    </row>
    <row r="1070" spans="1:4">
      <c r="A1070">
        <v>8597</v>
      </c>
      <c r="B1070">
        <v>8597</v>
      </c>
      <c r="D1070">
        <f t="shared" si="16"/>
        <v>8597</v>
      </c>
    </row>
    <row r="1071" spans="1:4">
      <c r="A1071">
        <v>8599</v>
      </c>
      <c r="B1071">
        <v>8599</v>
      </c>
      <c r="D1071">
        <f t="shared" si="16"/>
        <v>8599</v>
      </c>
    </row>
    <row r="1072" spans="1:4">
      <c r="A1072">
        <v>8609</v>
      </c>
      <c r="B1072">
        <v>8609</v>
      </c>
      <c r="D1072">
        <f t="shared" si="16"/>
        <v>8609</v>
      </c>
    </row>
    <row r="1073" spans="1:4">
      <c r="A1073">
        <v>8623</v>
      </c>
      <c r="B1073">
        <v>8623</v>
      </c>
      <c r="D1073">
        <f t="shared" si="16"/>
        <v>8623</v>
      </c>
    </row>
    <row r="1074" spans="1:4">
      <c r="A1074">
        <v>8627</v>
      </c>
      <c r="B1074">
        <v>8627</v>
      </c>
      <c r="D1074">
        <f t="shared" si="16"/>
        <v>8627</v>
      </c>
    </row>
    <row r="1075" spans="1:4">
      <c r="A1075">
        <v>8629</v>
      </c>
      <c r="B1075">
        <v>8629</v>
      </c>
      <c r="D1075">
        <f t="shared" si="16"/>
        <v>8629</v>
      </c>
    </row>
    <row r="1076" spans="1:4">
      <c r="A1076">
        <v>8641</v>
      </c>
      <c r="B1076">
        <v>8641</v>
      </c>
      <c r="D1076">
        <f t="shared" si="16"/>
        <v>8641</v>
      </c>
    </row>
    <row r="1077" spans="1:4">
      <c r="A1077">
        <v>8647</v>
      </c>
      <c r="B1077">
        <v>8647</v>
      </c>
      <c r="D1077">
        <f t="shared" si="16"/>
        <v>8647</v>
      </c>
    </row>
    <row r="1078" spans="1:4">
      <c r="A1078">
        <v>8663</v>
      </c>
      <c r="B1078">
        <v>8663</v>
      </c>
      <c r="D1078">
        <f t="shared" si="16"/>
        <v>8663</v>
      </c>
    </row>
    <row r="1079" spans="1:4">
      <c r="A1079">
        <v>8669</v>
      </c>
      <c r="B1079">
        <v>8669</v>
      </c>
      <c r="D1079">
        <f t="shared" si="16"/>
        <v>8669</v>
      </c>
    </row>
    <row r="1080" spans="1:4">
      <c r="A1080">
        <v>8677</v>
      </c>
      <c r="B1080">
        <v>8677</v>
      </c>
      <c r="D1080">
        <f t="shared" si="16"/>
        <v>8677</v>
      </c>
    </row>
    <row r="1081" spans="1:4">
      <c r="A1081">
        <v>8681</v>
      </c>
      <c r="B1081">
        <v>8681</v>
      </c>
      <c r="D1081">
        <f t="shared" si="16"/>
        <v>8681</v>
      </c>
    </row>
    <row r="1082" spans="1:4">
      <c r="A1082">
        <v>8689</v>
      </c>
      <c r="B1082">
        <v>8689</v>
      </c>
      <c r="D1082">
        <f t="shared" si="16"/>
        <v>8689</v>
      </c>
    </row>
    <row r="1083" spans="1:4">
      <c r="A1083">
        <v>8693</v>
      </c>
      <c r="B1083">
        <v>8693</v>
      </c>
      <c r="D1083">
        <f t="shared" si="16"/>
        <v>8693</v>
      </c>
    </row>
    <row r="1084" spans="1:4">
      <c r="A1084">
        <v>8699</v>
      </c>
      <c r="B1084">
        <v>8699</v>
      </c>
      <c r="D1084">
        <f t="shared" si="16"/>
        <v>8699</v>
      </c>
    </row>
    <row r="1085" spans="1:4">
      <c r="A1085">
        <v>8707</v>
      </c>
      <c r="B1085">
        <v>8707</v>
      </c>
      <c r="D1085">
        <f t="shared" si="16"/>
        <v>8707</v>
      </c>
    </row>
    <row r="1086" spans="1:4">
      <c r="A1086">
        <v>8713</v>
      </c>
      <c r="B1086">
        <v>8713</v>
      </c>
      <c r="D1086">
        <f t="shared" si="16"/>
        <v>8713</v>
      </c>
    </row>
    <row r="1087" spans="1:4">
      <c r="A1087">
        <v>8719</v>
      </c>
      <c r="B1087">
        <v>8719</v>
      </c>
      <c r="D1087">
        <f t="shared" si="16"/>
        <v>8719</v>
      </c>
    </row>
    <row r="1088" spans="1:4">
      <c r="A1088">
        <v>8731</v>
      </c>
      <c r="B1088">
        <v>8731</v>
      </c>
      <c r="D1088">
        <f t="shared" si="16"/>
        <v>8731</v>
      </c>
    </row>
    <row r="1089" spans="1:4">
      <c r="A1089">
        <v>8737</v>
      </c>
      <c r="B1089">
        <v>8737</v>
      </c>
      <c r="D1089">
        <f t="shared" si="16"/>
        <v>8737</v>
      </c>
    </row>
    <row r="1090" spans="1:4">
      <c r="A1090">
        <v>8741</v>
      </c>
      <c r="B1090">
        <v>8741</v>
      </c>
      <c r="D1090">
        <f t="shared" ref="D1090:D1153" si="17">A1090-C1090</f>
        <v>8741</v>
      </c>
    </row>
    <row r="1091" spans="1:4">
      <c r="A1091">
        <v>8747</v>
      </c>
      <c r="B1091">
        <v>8747</v>
      </c>
      <c r="D1091">
        <f t="shared" si="17"/>
        <v>8747</v>
      </c>
    </row>
    <row r="1092" spans="1:4">
      <c r="A1092">
        <v>8753</v>
      </c>
      <c r="B1092">
        <v>8753</v>
      </c>
      <c r="D1092">
        <f t="shared" si="17"/>
        <v>8753</v>
      </c>
    </row>
    <row r="1093" spans="1:4">
      <c r="A1093">
        <v>8761</v>
      </c>
      <c r="B1093">
        <v>8761</v>
      </c>
      <c r="D1093">
        <f t="shared" si="17"/>
        <v>8761</v>
      </c>
    </row>
    <row r="1094" spans="1:4">
      <c r="A1094">
        <v>8779</v>
      </c>
      <c r="B1094">
        <v>8779</v>
      </c>
      <c r="D1094">
        <f t="shared" si="17"/>
        <v>8779</v>
      </c>
    </row>
    <row r="1095" spans="1:4">
      <c r="A1095">
        <v>8783</v>
      </c>
      <c r="B1095">
        <v>8783</v>
      </c>
      <c r="D1095">
        <f t="shared" si="17"/>
        <v>8783</v>
      </c>
    </row>
    <row r="1096" spans="1:4">
      <c r="A1096">
        <v>8803</v>
      </c>
      <c r="B1096">
        <v>8803</v>
      </c>
      <c r="D1096">
        <f t="shared" si="17"/>
        <v>8803</v>
      </c>
    </row>
    <row r="1097" spans="1:4">
      <c r="A1097">
        <v>8807</v>
      </c>
      <c r="B1097">
        <v>8807</v>
      </c>
      <c r="D1097">
        <f t="shared" si="17"/>
        <v>8807</v>
      </c>
    </row>
    <row r="1098" spans="1:4">
      <c r="A1098">
        <v>8819</v>
      </c>
      <c r="B1098">
        <v>8819</v>
      </c>
      <c r="D1098">
        <f t="shared" si="17"/>
        <v>8819</v>
      </c>
    </row>
    <row r="1099" spans="1:4">
      <c r="A1099">
        <v>8821</v>
      </c>
      <c r="B1099">
        <v>8821</v>
      </c>
      <c r="D1099">
        <f t="shared" si="17"/>
        <v>8821</v>
      </c>
    </row>
    <row r="1100" spans="1:4">
      <c r="A1100">
        <v>8831</v>
      </c>
      <c r="B1100">
        <v>8831</v>
      </c>
      <c r="D1100">
        <f t="shared" si="17"/>
        <v>8831</v>
      </c>
    </row>
    <row r="1101" spans="1:4">
      <c r="A1101">
        <v>8837</v>
      </c>
      <c r="B1101">
        <v>8837</v>
      </c>
      <c r="D1101">
        <f t="shared" si="17"/>
        <v>8837</v>
      </c>
    </row>
    <row r="1102" spans="1:4">
      <c r="A1102">
        <v>8839</v>
      </c>
      <c r="B1102">
        <v>8839</v>
      </c>
      <c r="D1102">
        <f t="shared" si="17"/>
        <v>8839</v>
      </c>
    </row>
    <row r="1103" spans="1:4">
      <c r="A1103">
        <v>8849</v>
      </c>
      <c r="B1103">
        <v>8849</v>
      </c>
      <c r="D1103">
        <f t="shared" si="17"/>
        <v>8849</v>
      </c>
    </row>
    <row r="1104" spans="1:4">
      <c r="A1104">
        <v>8861</v>
      </c>
      <c r="B1104">
        <v>8861</v>
      </c>
      <c r="D1104">
        <f t="shared" si="17"/>
        <v>8861</v>
      </c>
    </row>
    <row r="1105" spans="1:4">
      <c r="A1105">
        <v>8863</v>
      </c>
      <c r="B1105">
        <v>8863</v>
      </c>
      <c r="D1105">
        <f t="shared" si="17"/>
        <v>8863</v>
      </c>
    </row>
    <row r="1106" spans="1:4">
      <c r="A1106">
        <v>8867</v>
      </c>
      <c r="B1106">
        <v>8867</v>
      </c>
      <c r="D1106">
        <f t="shared" si="17"/>
        <v>8867</v>
      </c>
    </row>
    <row r="1107" spans="1:4">
      <c r="A1107">
        <v>8887</v>
      </c>
      <c r="B1107">
        <v>8887</v>
      </c>
      <c r="D1107">
        <f t="shared" si="17"/>
        <v>8887</v>
      </c>
    </row>
    <row r="1108" spans="1:4">
      <c r="A1108">
        <v>8893</v>
      </c>
      <c r="B1108">
        <v>8893</v>
      </c>
      <c r="D1108">
        <f t="shared" si="17"/>
        <v>8893</v>
      </c>
    </row>
    <row r="1109" spans="1:4">
      <c r="A1109">
        <v>8923</v>
      </c>
      <c r="B1109">
        <v>8923</v>
      </c>
      <c r="D1109">
        <f t="shared" si="17"/>
        <v>8923</v>
      </c>
    </row>
    <row r="1110" spans="1:4">
      <c r="A1110">
        <v>8929</v>
      </c>
      <c r="B1110">
        <v>8929</v>
      </c>
      <c r="D1110">
        <f t="shared" si="17"/>
        <v>8929</v>
      </c>
    </row>
    <row r="1111" spans="1:4">
      <c r="A1111">
        <v>8933</v>
      </c>
      <c r="B1111">
        <v>8933</v>
      </c>
      <c r="D1111">
        <f t="shared" si="17"/>
        <v>8933</v>
      </c>
    </row>
    <row r="1112" spans="1:4">
      <c r="A1112">
        <v>8941</v>
      </c>
      <c r="B1112">
        <v>8941</v>
      </c>
      <c r="D1112">
        <f t="shared" si="17"/>
        <v>8941</v>
      </c>
    </row>
    <row r="1113" spans="1:4">
      <c r="A1113">
        <v>8951</v>
      </c>
      <c r="B1113">
        <v>8951</v>
      </c>
      <c r="D1113">
        <f t="shared" si="17"/>
        <v>8951</v>
      </c>
    </row>
    <row r="1114" spans="1:4">
      <c r="A1114">
        <v>8963</v>
      </c>
      <c r="B1114">
        <v>8963</v>
      </c>
      <c r="D1114">
        <f t="shared" si="17"/>
        <v>8963</v>
      </c>
    </row>
    <row r="1115" spans="1:4">
      <c r="A1115">
        <v>8969</v>
      </c>
      <c r="B1115">
        <v>8969</v>
      </c>
      <c r="D1115">
        <f t="shared" si="17"/>
        <v>8969</v>
      </c>
    </row>
    <row r="1116" spans="1:4">
      <c r="A1116">
        <v>8971</v>
      </c>
      <c r="B1116">
        <v>8971</v>
      </c>
      <c r="D1116">
        <f t="shared" si="17"/>
        <v>8971</v>
      </c>
    </row>
    <row r="1117" spans="1:4">
      <c r="A1117">
        <v>8999</v>
      </c>
      <c r="B1117">
        <v>8999</v>
      </c>
      <c r="D1117">
        <f t="shared" si="17"/>
        <v>8999</v>
      </c>
    </row>
    <row r="1118" spans="1:4">
      <c r="A1118">
        <v>9001</v>
      </c>
      <c r="B1118">
        <v>9001</v>
      </c>
      <c r="D1118">
        <f t="shared" si="17"/>
        <v>9001</v>
      </c>
    </row>
    <row r="1119" spans="1:4">
      <c r="A1119">
        <v>9007</v>
      </c>
      <c r="B1119">
        <v>9007</v>
      </c>
      <c r="D1119">
        <f t="shared" si="17"/>
        <v>9007</v>
      </c>
    </row>
    <row r="1120" spans="1:4">
      <c r="A1120">
        <v>9011</v>
      </c>
      <c r="B1120">
        <v>9011</v>
      </c>
      <c r="D1120">
        <f t="shared" si="17"/>
        <v>9011</v>
      </c>
    </row>
    <row r="1121" spans="1:4">
      <c r="A1121">
        <v>9013</v>
      </c>
      <c r="B1121">
        <v>9013</v>
      </c>
      <c r="D1121">
        <f t="shared" si="17"/>
        <v>9013</v>
      </c>
    </row>
    <row r="1122" spans="1:4">
      <c r="A1122">
        <v>9029</v>
      </c>
      <c r="B1122">
        <v>9029</v>
      </c>
      <c r="D1122">
        <f t="shared" si="17"/>
        <v>9029</v>
      </c>
    </row>
    <row r="1123" spans="1:4">
      <c r="A1123">
        <v>9041</v>
      </c>
      <c r="B1123">
        <v>9041</v>
      </c>
      <c r="D1123">
        <f t="shared" si="17"/>
        <v>9041</v>
      </c>
    </row>
    <row r="1124" spans="1:4">
      <c r="A1124">
        <v>9043</v>
      </c>
      <c r="B1124">
        <v>9043</v>
      </c>
      <c r="D1124">
        <f t="shared" si="17"/>
        <v>9043</v>
      </c>
    </row>
    <row r="1125" spans="1:4">
      <c r="A1125">
        <v>9049</v>
      </c>
      <c r="B1125">
        <v>9049</v>
      </c>
      <c r="D1125">
        <f t="shared" si="17"/>
        <v>9049</v>
      </c>
    </row>
    <row r="1126" spans="1:4">
      <c r="A1126">
        <v>9059</v>
      </c>
      <c r="B1126">
        <v>9059</v>
      </c>
      <c r="D1126">
        <f t="shared" si="17"/>
        <v>9059</v>
      </c>
    </row>
    <row r="1127" spans="1:4">
      <c r="A1127">
        <v>9067</v>
      </c>
      <c r="B1127">
        <v>9067</v>
      </c>
      <c r="D1127">
        <f t="shared" si="17"/>
        <v>9067</v>
      </c>
    </row>
    <row r="1128" spans="1:4">
      <c r="A1128">
        <v>9091</v>
      </c>
      <c r="B1128">
        <v>9091</v>
      </c>
      <c r="D1128">
        <f t="shared" si="17"/>
        <v>9091</v>
      </c>
    </row>
    <row r="1129" spans="1:4">
      <c r="A1129">
        <v>9103</v>
      </c>
      <c r="B1129">
        <v>9103</v>
      </c>
      <c r="D1129">
        <f t="shared" si="17"/>
        <v>9103</v>
      </c>
    </row>
    <row r="1130" spans="1:4">
      <c r="A1130">
        <v>9109</v>
      </c>
      <c r="B1130">
        <v>9109</v>
      </c>
      <c r="D1130">
        <f t="shared" si="17"/>
        <v>9109</v>
      </c>
    </row>
    <row r="1131" spans="1:4">
      <c r="A1131">
        <v>9127</v>
      </c>
      <c r="B1131">
        <v>9127</v>
      </c>
      <c r="D1131">
        <f t="shared" si="17"/>
        <v>9127</v>
      </c>
    </row>
    <row r="1132" spans="1:4">
      <c r="A1132">
        <v>9133</v>
      </c>
      <c r="B1132">
        <v>9133</v>
      </c>
      <c r="D1132">
        <f t="shared" si="17"/>
        <v>9133</v>
      </c>
    </row>
    <row r="1133" spans="1:4">
      <c r="A1133">
        <v>9137</v>
      </c>
      <c r="B1133">
        <v>9137</v>
      </c>
      <c r="D1133">
        <f t="shared" si="17"/>
        <v>9137</v>
      </c>
    </row>
    <row r="1134" spans="1:4">
      <c r="A1134">
        <v>9151</v>
      </c>
      <c r="B1134">
        <v>9151</v>
      </c>
      <c r="D1134">
        <f t="shared" si="17"/>
        <v>9151</v>
      </c>
    </row>
    <row r="1135" spans="1:4">
      <c r="A1135">
        <v>9157</v>
      </c>
      <c r="B1135">
        <v>9157</v>
      </c>
      <c r="D1135">
        <f t="shared" si="17"/>
        <v>9157</v>
      </c>
    </row>
    <row r="1136" spans="1:4">
      <c r="A1136">
        <v>9161</v>
      </c>
      <c r="B1136">
        <v>9161</v>
      </c>
      <c r="D1136">
        <f t="shared" si="17"/>
        <v>9161</v>
      </c>
    </row>
    <row r="1137" spans="1:4">
      <c r="A1137">
        <v>9173</v>
      </c>
      <c r="B1137">
        <v>9173</v>
      </c>
      <c r="D1137">
        <f t="shared" si="17"/>
        <v>9173</v>
      </c>
    </row>
    <row r="1138" spans="1:4">
      <c r="A1138">
        <v>9181</v>
      </c>
      <c r="B1138">
        <v>9181</v>
      </c>
      <c r="D1138">
        <f t="shared" si="17"/>
        <v>9181</v>
      </c>
    </row>
    <row r="1139" spans="1:4">
      <c r="A1139">
        <v>9187</v>
      </c>
      <c r="B1139">
        <v>9187</v>
      </c>
      <c r="D1139">
        <f t="shared" si="17"/>
        <v>9187</v>
      </c>
    </row>
    <row r="1140" spans="1:4">
      <c r="A1140">
        <v>9199</v>
      </c>
      <c r="B1140">
        <v>9199</v>
      </c>
      <c r="D1140">
        <f t="shared" si="17"/>
        <v>9199</v>
      </c>
    </row>
    <row r="1141" spans="1:4">
      <c r="A1141">
        <v>9203</v>
      </c>
      <c r="B1141">
        <v>9203</v>
      </c>
      <c r="D1141">
        <f t="shared" si="17"/>
        <v>9203</v>
      </c>
    </row>
    <row r="1142" spans="1:4">
      <c r="A1142">
        <v>9209</v>
      </c>
      <c r="B1142">
        <v>9209</v>
      </c>
      <c r="D1142">
        <f t="shared" si="17"/>
        <v>9209</v>
      </c>
    </row>
    <row r="1143" spans="1:4">
      <c r="A1143">
        <v>9221</v>
      </c>
      <c r="B1143">
        <v>9221</v>
      </c>
      <c r="D1143">
        <f t="shared" si="17"/>
        <v>9221</v>
      </c>
    </row>
    <row r="1144" spans="1:4">
      <c r="A1144">
        <v>9227</v>
      </c>
      <c r="B1144">
        <v>9227</v>
      </c>
      <c r="D1144">
        <f t="shared" si="17"/>
        <v>9227</v>
      </c>
    </row>
    <row r="1145" spans="1:4">
      <c r="A1145">
        <v>9239</v>
      </c>
      <c r="B1145">
        <v>9239</v>
      </c>
      <c r="D1145">
        <f t="shared" si="17"/>
        <v>9239</v>
      </c>
    </row>
    <row r="1146" spans="1:4">
      <c r="A1146">
        <v>9241</v>
      </c>
      <c r="B1146">
        <v>9241</v>
      </c>
      <c r="D1146">
        <f t="shared" si="17"/>
        <v>9241</v>
      </c>
    </row>
    <row r="1147" spans="1:4">
      <c r="A1147">
        <v>9257</v>
      </c>
      <c r="B1147">
        <v>9257</v>
      </c>
      <c r="D1147">
        <f t="shared" si="17"/>
        <v>9257</v>
      </c>
    </row>
    <row r="1148" spans="1:4">
      <c r="A1148">
        <v>9277</v>
      </c>
      <c r="B1148">
        <v>9277</v>
      </c>
      <c r="D1148">
        <f t="shared" si="17"/>
        <v>9277</v>
      </c>
    </row>
    <row r="1149" spans="1:4">
      <c r="A1149">
        <v>9281</v>
      </c>
      <c r="B1149">
        <v>9281</v>
      </c>
      <c r="D1149">
        <f t="shared" si="17"/>
        <v>9281</v>
      </c>
    </row>
    <row r="1150" spans="1:4">
      <c r="A1150">
        <v>9283</v>
      </c>
      <c r="B1150">
        <v>9283</v>
      </c>
      <c r="D1150">
        <f t="shared" si="17"/>
        <v>9283</v>
      </c>
    </row>
    <row r="1151" spans="1:4">
      <c r="A1151">
        <v>9293</v>
      </c>
      <c r="B1151">
        <v>9293</v>
      </c>
      <c r="D1151">
        <f t="shared" si="17"/>
        <v>9293</v>
      </c>
    </row>
    <row r="1152" spans="1:4">
      <c r="A1152">
        <v>9311</v>
      </c>
      <c r="B1152">
        <v>9311</v>
      </c>
      <c r="D1152">
        <f t="shared" si="17"/>
        <v>9311</v>
      </c>
    </row>
    <row r="1153" spans="1:4">
      <c r="A1153">
        <v>9319</v>
      </c>
      <c r="B1153">
        <v>9319</v>
      </c>
      <c r="D1153">
        <f t="shared" si="17"/>
        <v>9319</v>
      </c>
    </row>
    <row r="1154" spans="1:4">
      <c r="A1154">
        <v>9323</v>
      </c>
      <c r="B1154">
        <v>9323</v>
      </c>
      <c r="D1154">
        <f t="shared" ref="D1154:D1217" si="18">A1154-C1154</f>
        <v>9323</v>
      </c>
    </row>
    <row r="1155" spans="1:4">
      <c r="A1155">
        <v>9337</v>
      </c>
      <c r="B1155">
        <v>9337</v>
      </c>
      <c r="D1155">
        <f t="shared" si="18"/>
        <v>9337</v>
      </c>
    </row>
    <row r="1156" spans="1:4">
      <c r="A1156">
        <v>9341</v>
      </c>
      <c r="B1156">
        <v>9341</v>
      </c>
      <c r="D1156">
        <f t="shared" si="18"/>
        <v>9341</v>
      </c>
    </row>
    <row r="1157" spans="1:4">
      <c r="A1157">
        <v>9343</v>
      </c>
      <c r="B1157">
        <v>9343</v>
      </c>
      <c r="D1157">
        <f t="shared" si="18"/>
        <v>9343</v>
      </c>
    </row>
    <row r="1158" spans="1:4">
      <c r="A1158">
        <v>9349</v>
      </c>
      <c r="B1158">
        <v>9349</v>
      </c>
      <c r="D1158">
        <f t="shared" si="18"/>
        <v>9349</v>
      </c>
    </row>
    <row r="1159" spans="1:4">
      <c r="A1159">
        <v>9371</v>
      </c>
      <c r="B1159">
        <v>9371</v>
      </c>
      <c r="D1159">
        <f t="shared" si="18"/>
        <v>9371</v>
      </c>
    </row>
    <row r="1160" spans="1:4">
      <c r="A1160">
        <v>9377</v>
      </c>
      <c r="B1160">
        <v>9377</v>
      </c>
      <c r="D1160">
        <f t="shared" si="18"/>
        <v>9377</v>
      </c>
    </row>
    <row r="1161" spans="1:4">
      <c r="A1161">
        <v>9391</v>
      </c>
      <c r="B1161">
        <v>9391</v>
      </c>
      <c r="D1161">
        <f t="shared" si="18"/>
        <v>9391</v>
      </c>
    </row>
    <row r="1162" spans="1:4">
      <c r="A1162">
        <v>9397</v>
      </c>
      <c r="B1162">
        <v>9397</v>
      </c>
      <c r="D1162">
        <f t="shared" si="18"/>
        <v>9397</v>
      </c>
    </row>
    <row r="1163" spans="1:4">
      <c r="A1163">
        <v>9403</v>
      </c>
      <c r="B1163">
        <v>9403</v>
      </c>
      <c r="D1163">
        <f t="shared" si="18"/>
        <v>9403</v>
      </c>
    </row>
    <row r="1164" spans="1:4">
      <c r="A1164">
        <v>9413</v>
      </c>
      <c r="B1164">
        <v>9413</v>
      </c>
      <c r="D1164">
        <f t="shared" si="18"/>
        <v>9413</v>
      </c>
    </row>
    <row r="1165" spans="1:4">
      <c r="A1165">
        <v>9419</v>
      </c>
      <c r="B1165">
        <v>9419</v>
      </c>
      <c r="D1165">
        <f t="shared" si="18"/>
        <v>9419</v>
      </c>
    </row>
    <row r="1166" spans="1:4">
      <c r="A1166">
        <v>9421</v>
      </c>
      <c r="B1166">
        <v>9421</v>
      </c>
      <c r="D1166">
        <f t="shared" si="18"/>
        <v>9421</v>
      </c>
    </row>
    <row r="1167" spans="1:4">
      <c r="A1167">
        <v>9431</v>
      </c>
      <c r="B1167">
        <v>9431</v>
      </c>
      <c r="D1167">
        <f t="shared" si="18"/>
        <v>9431</v>
      </c>
    </row>
    <row r="1168" spans="1:4">
      <c r="A1168">
        <v>9433</v>
      </c>
      <c r="B1168">
        <v>9433</v>
      </c>
      <c r="D1168">
        <f t="shared" si="18"/>
        <v>9433</v>
      </c>
    </row>
    <row r="1169" spans="1:4">
      <c r="A1169">
        <v>9437</v>
      </c>
      <c r="B1169">
        <v>9437</v>
      </c>
      <c r="D1169">
        <f t="shared" si="18"/>
        <v>9437</v>
      </c>
    </row>
    <row r="1170" spans="1:4">
      <c r="A1170">
        <v>9439</v>
      </c>
      <c r="B1170">
        <v>9439</v>
      </c>
      <c r="D1170">
        <f t="shared" si="18"/>
        <v>9439</v>
      </c>
    </row>
    <row r="1171" spans="1:4">
      <c r="A1171">
        <v>9461</v>
      </c>
      <c r="B1171">
        <v>9461</v>
      </c>
      <c r="D1171">
        <f t="shared" si="18"/>
        <v>9461</v>
      </c>
    </row>
    <row r="1172" spans="1:4">
      <c r="A1172">
        <v>9463</v>
      </c>
      <c r="B1172">
        <v>9463</v>
      </c>
      <c r="D1172">
        <f t="shared" si="18"/>
        <v>9463</v>
      </c>
    </row>
    <row r="1173" spans="1:4">
      <c r="A1173">
        <v>9467</v>
      </c>
      <c r="B1173">
        <v>9467</v>
      </c>
      <c r="D1173">
        <f t="shared" si="18"/>
        <v>9467</v>
      </c>
    </row>
    <row r="1174" spans="1:4">
      <c r="A1174">
        <v>9473</v>
      </c>
      <c r="B1174">
        <v>9473</v>
      </c>
      <c r="D1174">
        <f t="shared" si="18"/>
        <v>9473</v>
      </c>
    </row>
    <row r="1175" spans="1:4">
      <c r="A1175">
        <v>9479</v>
      </c>
      <c r="B1175">
        <v>9479</v>
      </c>
      <c r="D1175">
        <f t="shared" si="18"/>
        <v>9479</v>
      </c>
    </row>
    <row r="1176" spans="1:4">
      <c r="A1176">
        <v>9491</v>
      </c>
      <c r="B1176">
        <v>9491</v>
      </c>
      <c r="D1176">
        <f t="shared" si="18"/>
        <v>9491</v>
      </c>
    </row>
    <row r="1177" spans="1:4">
      <c r="A1177">
        <v>9497</v>
      </c>
      <c r="B1177">
        <v>9497</v>
      </c>
      <c r="D1177">
        <f t="shared" si="18"/>
        <v>9497</v>
      </c>
    </row>
    <row r="1178" spans="1:4">
      <c r="A1178">
        <v>9511</v>
      </c>
      <c r="B1178">
        <v>9511</v>
      </c>
      <c r="D1178">
        <f t="shared" si="18"/>
        <v>9511</v>
      </c>
    </row>
    <row r="1179" spans="1:4">
      <c r="A1179">
        <v>9521</v>
      </c>
      <c r="B1179">
        <v>9521</v>
      </c>
      <c r="D1179">
        <f t="shared" si="18"/>
        <v>9521</v>
      </c>
    </row>
    <row r="1180" spans="1:4">
      <c r="A1180">
        <v>9533</v>
      </c>
      <c r="B1180">
        <v>9533</v>
      </c>
      <c r="D1180">
        <f t="shared" si="18"/>
        <v>9533</v>
      </c>
    </row>
    <row r="1181" spans="1:4">
      <c r="A1181">
        <v>9539</v>
      </c>
      <c r="B1181">
        <v>9539</v>
      </c>
      <c r="D1181">
        <f t="shared" si="18"/>
        <v>9539</v>
      </c>
    </row>
    <row r="1182" spans="1:4">
      <c r="A1182">
        <v>9547</v>
      </c>
      <c r="B1182">
        <v>9547</v>
      </c>
      <c r="D1182">
        <f t="shared" si="18"/>
        <v>9547</v>
      </c>
    </row>
    <row r="1183" spans="1:4">
      <c r="A1183">
        <v>9551</v>
      </c>
      <c r="B1183">
        <v>9551</v>
      </c>
      <c r="D1183">
        <f t="shared" si="18"/>
        <v>9551</v>
      </c>
    </row>
    <row r="1184" spans="1:4">
      <c r="A1184">
        <v>9587</v>
      </c>
      <c r="B1184">
        <v>9587</v>
      </c>
      <c r="D1184">
        <f t="shared" si="18"/>
        <v>9587</v>
      </c>
    </row>
    <row r="1185" spans="1:4">
      <c r="A1185">
        <v>9601</v>
      </c>
      <c r="B1185">
        <v>9601</v>
      </c>
      <c r="D1185">
        <f t="shared" si="18"/>
        <v>9601</v>
      </c>
    </row>
    <row r="1186" spans="1:4">
      <c r="A1186">
        <v>9613</v>
      </c>
      <c r="B1186">
        <v>9613</v>
      </c>
      <c r="D1186">
        <f t="shared" si="18"/>
        <v>9613</v>
      </c>
    </row>
    <row r="1187" spans="1:4">
      <c r="A1187">
        <v>9619</v>
      </c>
      <c r="B1187">
        <v>9619</v>
      </c>
      <c r="D1187">
        <f t="shared" si="18"/>
        <v>9619</v>
      </c>
    </row>
    <row r="1188" spans="1:4">
      <c r="A1188">
        <v>9623</v>
      </c>
      <c r="B1188">
        <v>9623</v>
      </c>
      <c r="D1188">
        <f t="shared" si="18"/>
        <v>9623</v>
      </c>
    </row>
    <row r="1189" spans="1:4">
      <c r="A1189">
        <v>9629</v>
      </c>
      <c r="B1189">
        <v>9629</v>
      </c>
      <c r="D1189">
        <f t="shared" si="18"/>
        <v>9629</v>
      </c>
    </row>
    <row r="1190" spans="1:4">
      <c r="A1190">
        <v>9631</v>
      </c>
      <c r="B1190">
        <v>9631</v>
      </c>
      <c r="D1190">
        <f t="shared" si="18"/>
        <v>9631</v>
      </c>
    </row>
    <row r="1191" spans="1:4">
      <c r="A1191">
        <v>9643</v>
      </c>
      <c r="B1191">
        <v>9643</v>
      </c>
      <c r="D1191">
        <f t="shared" si="18"/>
        <v>9643</v>
      </c>
    </row>
    <row r="1192" spans="1:4">
      <c r="A1192">
        <v>9649</v>
      </c>
      <c r="B1192">
        <v>9649</v>
      </c>
      <c r="D1192">
        <f t="shared" si="18"/>
        <v>9649</v>
      </c>
    </row>
    <row r="1193" spans="1:4">
      <c r="A1193">
        <v>9661</v>
      </c>
      <c r="B1193">
        <v>9661</v>
      </c>
      <c r="D1193">
        <f t="shared" si="18"/>
        <v>9661</v>
      </c>
    </row>
    <row r="1194" spans="1:4">
      <c r="A1194">
        <v>9677</v>
      </c>
      <c r="B1194">
        <v>9677</v>
      </c>
      <c r="D1194">
        <f t="shared" si="18"/>
        <v>9677</v>
      </c>
    </row>
    <row r="1195" spans="1:4">
      <c r="A1195">
        <v>9679</v>
      </c>
      <c r="B1195">
        <v>9679</v>
      </c>
      <c r="D1195">
        <f t="shared" si="18"/>
        <v>9679</v>
      </c>
    </row>
    <row r="1196" spans="1:4">
      <c r="A1196">
        <v>9689</v>
      </c>
      <c r="B1196">
        <v>9689</v>
      </c>
      <c r="D1196">
        <f t="shared" si="18"/>
        <v>9689</v>
      </c>
    </row>
    <row r="1197" spans="1:4">
      <c r="A1197">
        <v>9697</v>
      </c>
      <c r="B1197">
        <v>9697</v>
      </c>
      <c r="D1197">
        <f t="shared" si="18"/>
        <v>9697</v>
      </c>
    </row>
    <row r="1198" spans="1:4">
      <c r="A1198">
        <v>9719</v>
      </c>
      <c r="B1198">
        <v>9719</v>
      </c>
      <c r="D1198">
        <f t="shared" si="18"/>
        <v>9719</v>
      </c>
    </row>
    <row r="1199" spans="1:4">
      <c r="A1199">
        <v>9721</v>
      </c>
      <c r="B1199">
        <v>9721</v>
      </c>
      <c r="D1199">
        <f t="shared" si="18"/>
        <v>9721</v>
      </c>
    </row>
    <row r="1200" spans="1:4">
      <c r="A1200">
        <v>9733</v>
      </c>
      <c r="B1200">
        <v>9733</v>
      </c>
      <c r="D1200">
        <f t="shared" si="18"/>
        <v>9733</v>
      </c>
    </row>
    <row r="1201" spans="1:4">
      <c r="A1201">
        <v>9739</v>
      </c>
      <c r="B1201">
        <v>9739</v>
      </c>
      <c r="D1201">
        <f t="shared" si="18"/>
        <v>9739</v>
      </c>
    </row>
    <row r="1202" spans="1:4">
      <c r="A1202">
        <v>9743</v>
      </c>
      <c r="B1202">
        <v>9743</v>
      </c>
      <c r="D1202">
        <f t="shared" si="18"/>
        <v>9743</v>
      </c>
    </row>
    <row r="1203" spans="1:4">
      <c r="A1203">
        <v>9749</v>
      </c>
      <c r="B1203">
        <v>9749</v>
      </c>
      <c r="D1203">
        <f t="shared" si="18"/>
        <v>9749</v>
      </c>
    </row>
    <row r="1204" spans="1:4">
      <c r="A1204">
        <v>9767</v>
      </c>
      <c r="B1204">
        <v>9767</v>
      </c>
      <c r="D1204">
        <f t="shared" si="18"/>
        <v>9767</v>
      </c>
    </row>
    <row r="1205" spans="1:4">
      <c r="A1205">
        <v>9769</v>
      </c>
      <c r="B1205">
        <v>9769</v>
      </c>
      <c r="D1205">
        <f t="shared" si="18"/>
        <v>9769</v>
      </c>
    </row>
    <row r="1206" spans="1:4">
      <c r="A1206">
        <v>9781</v>
      </c>
      <c r="B1206">
        <v>9781</v>
      </c>
      <c r="D1206">
        <f t="shared" si="18"/>
        <v>9781</v>
      </c>
    </row>
    <row r="1207" spans="1:4">
      <c r="A1207">
        <v>9787</v>
      </c>
      <c r="B1207">
        <v>9787</v>
      </c>
      <c r="D1207">
        <f t="shared" si="18"/>
        <v>9787</v>
      </c>
    </row>
    <row r="1208" spans="1:4">
      <c r="A1208">
        <v>9791</v>
      </c>
      <c r="B1208">
        <v>9791</v>
      </c>
      <c r="D1208">
        <f t="shared" si="18"/>
        <v>9791</v>
      </c>
    </row>
    <row r="1209" spans="1:4">
      <c r="A1209">
        <v>9803</v>
      </c>
      <c r="B1209">
        <v>9803</v>
      </c>
      <c r="D1209">
        <f t="shared" si="18"/>
        <v>9803</v>
      </c>
    </row>
    <row r="1210" spans="1:4">
      <c r="A1210">
        <v>9811</v>
      </c>
      <c r="B1210">
        <v>9811</v>
      </c>
      <c r="D1210">
        <f t="shared" si="18"/>
        <v>9811</v>
      </c>
    </row>
    <row r="1211" spans="1:4">
      <c r="A1211">
        <v>9817</v>
      </c>
      <c r="B1211">
        <v>9817</v>
      </c>
      <c r="D1211">
        <f t="shared" si="18"/>
        <v>9817</v>
      </c>
    </row>
    <row r="1212" spans="1:4">
      <c r="A1212">
        <v>9829</v>
      </c>
      <c r="B1212">
        <v>9829</v>
      </c>
      <c r="D1212">
        <f t="shared" si="18"/>
        <v>9829</v>
      </c>
    </row>
    <row r="1213" spans="1:4">
      <c r="A1213">
        <v>9833</v>
      </c>
      <c r="B1213">
        <v>9833</v>
      </c>
      <c r="D1213">
        <f t="shared" si="18"/>
        <v>9833</v>
      </c>
    </row>
    <row r="1214" spans="1:4">
      <c r="A1214">
        <v>9839</v>
      </c>
      <c r="B1214">
        <v>9839</v>
      </c>
      <c r="D1214">
        <f t="shared" si="18"/>
        <v>9839</v>
      </c>
    </row>
    <row r="1215" spans="1:4">
      <c r="A1215">
        <v>9851</v>
      </c>
      <c r="B1215">
        <v>9851</v>
      </c>
      <c r="D1215">
        <f t="shared" si="18"/>
        <v>9851</v>
      </c>
    </row>
    <row r="1216" spans="1:4">
      <c r="A1216">
        <v>9857</v>
      </c>
      <c r="B1216">
        <v>9857</v>
      </c>
      <c r="D1216">
        <f t="shared" si="18"/>
        <v>9857</v>
      </c>
    </row>
    <row r="1217" spans="1:4">
      <c r="A1217">
        <v>9859</v>
      </c>
      <c r="B1217">
        <v>9859</v>
      </c>
      <c r="D1217">
        <f t="shared" si="18"/>
        <v>9859</v>
      </c>
    </row>
    <row r="1218" spans="1:4">
      <c r="A1218">
        <v>9871</v>
      </c>
      <c r="B1218">
        <v>9871</v>
      </c>
      <c r="D1218">
        <f t="shared" ref="D1218:D1281" si="19">A1218-C1218</f>
        <v>9871</v>
      </c>
    </row>
    <row r="1219" spans="1:4">
      <c r="A1219">
        <v>9883</v>
      </c>
      <c r="B1219">
        <v>9883</v>
      </c>
      <c r="D1219">
        <f t="shared" si="19"/>
        <v>9883</v>
      </c>
    </row>
    <row r="1220" spans="1:4">
      <c r="A1220">
        <v>9887</v>
      </c>
      <c r="B1220">
        <v>9887</v>
      </c>
      <c r="D1220">
        <f t="shared" si="19"/>
        <v>9887</v>
      </c>
    </row>
    <row r="1221" spans="1:4">
      <c r="A1221">
        <v>9901</v>
      </c>
      <c r="B1221">
        <v>9901</v>
      </c>
      <c r="D1221">
        <f t="shared" si="19"/>
        <v>9901</v>
      </c>
    </row>
    <row r="1222" spans="1:4">
      <c r="A1222">
        <v>9907</v>
      </c>
      <c r="B1222">
        <v>9907</v>
      </c>
      <c r="D1222">
        <f t="shared" si="19"/>
        <v>9907</v>
      </c>
    </row>
    <row r="1223" spans="1:4">
      <c r="A1223">
        <v>9923</v>
      </c>
      <c r="B1223">
        <v>9923</v>
      </c>
      <c r="D1223">
        <f t="shared" si="19"/>
        <v>9923</v>
      </c>
    </row>
    <row r="1224" spans="1:4">
      <c r="A1224">
        <v>9929</v>
      </c>
      <c r="B1224">
        <v>9929</v>
      </c>
      <c r="D1224">
        <f t="shared" si="19"/>
        <v>9929</v>
      </c>
    </row>
    <row r="1225" spans="1:4">
      <c r="A1225">
        <v>9931</v>
      </c>
      <c r="B1225">
        <v>9931</v>
      </c>
      <c r="D1225">
        <f t="shared" si="19"/>
        <v>9931</v>
      </c>
    </row>
    <row r="1226" spans="1:4">
      <c r="A1226">
        <v>9941</v>
      </c>
      <c r="B1226">
        <v>9941</v>
      </c>
      <c r="D1226">
        <f t="shared" si="19"/>
        <v>9941</v>
      </c>
    </row>
    <row r="1227" spans="1:4">
      <c r="A1227">
        <v>9949</v>
      </c>
      <c r="B1227">
        <v>9949</v>
      </c>
      <c r="D1227">
        <f t="shared" si="19"/>
        <v>9949</v>
      </c>
    </row>
    <row r="1228" spans="1:4">
      <c r="A1228">
        <v>9967</v>
      </c>
      <c r="B1228">
        <v>9967</v>
      </c>
      <c r="D1228">
        <f t="shared" si="19"/>
        <v>9967</v>
      </c>
    </row>
    <row r="1229" spans="1:4">
      <c r="A1229">
        <v>9973</v>
      </c>
      <c r="B1229">
        <v>9973</v>
      </c>
      <c r="D1229">
        <f t="shared" si="19"/>
        <v>9973</v>
      </c>
    </row>
    <row r="1230" spans="1:4">
      <c r="A1230">
        <v>10007</v>
      </c>
      <c r="B1230">
        <v>10007</v>
      </c>
      <c r="D1230">
        <f t="shared" si="19"/>
        <v>10007</v>
      </c>
    </row>
    <row r="1231" spans="1:4">
      <c r="A1231">
        <v>10009</v>
      </c>
      <c r="B1231">
        <v>10009</v>
      </c>
      <c r="D1231">
        <f t="shared" si="19"/>
        <v>10009</v>
      </c>
    </row>
    <row r="1232" spans="1:4">
      <c r="A1232">
        <v>10037</v>
      </c>
      <c r="B1232">
        <v>10037</v>
      </c>
      <c r="D1232">
        <f t="shared" si="19"/>
        <v>10037</v>
      </c>
    </row>
    <row r="1233" spans="1:4">
      <c r="A1233">
        <v>10039</v>
      </c>
      <c r="B1233">
        <v>10039</v>
      </c>
      <c r="D1233">
        <f t="shared" si="19"/>
        <v>10039</v>
      </c>
    </row>
    <row r="1234" spans="1:4">
      <c r="A1234">
        <v>10061</v>
      </c>
      <c r="B1234">
        <v>10061</v>
      </c>
      <c r="D1234">
        <f t="shared" si="19"/>
        <v>10061</v>
      </c>
    </row>
    <row r="1235" spans="1:4">
      <c r="A1235">
        <v>10067</v>
      </c>
      <c r="B1235">
        <v>10067</v>
      </c>
      <c r="D1235">
        <f t="shared" si="19"/>
        <v>10067</v>
      </c>
    </row>
    <row r="1236" spans="1:4">
      <c r="A1236">
        <v>10069</v>
      </c>
      <c r="B1236">
        <v>10069</v>
      </c>
      <c r="D1236">
        <f t="shared" si="19"/>
        <v>10069</v>
      </c>
    </row>
    <row r="1237" spans="1:4">
      <c r="A1237">
        <v>10079</v>
      </c>
      <c r="B1237">
        <v>10079</v>
      </c>
      <c r="D1237">
        <f t="shared" si="19"/>
        <v>10079</v>
      </c>
    </row>
    <row r="1238" spans="1:4">
      <c r="A1238">
        <v>10091</v>
      </c>
      <c r="B1238">
        <v>10091</v>
      </c>
      <c r="D1238">
        <f t="shared" si="19"/>
        <v>10091</v>
      </c>
    </row>
    <row r="1239" spans="1:4">
      <c r="A1239">
        <v>10093</v>
      </c>
      <c r="B1239">
        <v>10093</v>
      </c>
      <c r="D1239">
        <f t="shared" si="19"/>
        <v>10093</v>
      </c>
    </row>
    <row r="1240" spans="1:4">
      <c r="A1240">
        <v>10099</v>
      </c>
      <c r="B1240">
        <v>10099</v>
      </c>
      <c r="D1240">
        <f t="shared" si="19"/>
        <v>10099</v>
      </c>
    </row>
    <row r="1241" spans="1:4">
      <c r="A1241">
        <v>10103</v>
      </c>
      <c r="B1241">
        <v>10103</v>
      </c>
      <c r="D1241">
        <f t="shared" si="19"/>
        <v>10103</v>
      </c>
    </row>
    <row r="1242" spans="1:4">
      <c r="A1242">
        <v>10111</v>
      </c>
      <c r="B1242">
        <v>10111</v>
      </c>
      <c r="D1242">
        <f t="shared" si="19"/>
        <v>10111</v>
      </c>
    </row>
    <row r="1243" spans="1:4">
      <c r="A1243">
        <v>10133</v>
      </c>
      <c r="B1243">
        <v>10133</v>
      </c>
      <c r="D1243">
        <f t="shared" si="19"/>
        <v>10133</v>
      </c>
    </row>
    <row r="1244" spans="1:4">
      <c r="A1244">
        <v>10139</v>
      </c>
      <c r="B1244">
        <v>10139</v>
      </c>
      <c r="D1244">
        <f t="shared" si="19"/>
        <v>10139</v>
      </c>
    </row>
    <row r="1245" spans="1:4">
      <c r="A1245">
        <v>10141</v>
      </c>
      <c r="B1245">
        <v>10141</v>
      </c>
      <c r="D1245">
        <f t="shared" si="19"/>
        <v>10141</v>
      </c>
    </row>
    <row r="1246" spans="1:4">
      <c r="A1246">
        <v>10151</v>
      </c>
      <c r="B1246">
        <v>10151</v>
      </c>
      <c r="D1246">
        <f t="shared" si="19"/>
        <v>10151</v>
      </c>
    </row>
    <row r="1247" spans="1:4">
      <c r="A1247">
        <v>10159</v>
      </c>
      <c r="B1247">
        <v>10159</v>
      </c>
      <c r="D1247">
        <f t="shared" si="19"/>
        <v>10159</v>
      </c>
    </row>
    <row r="1248" spans="1:4">
      <c r="A1248">
        <v>10163</v>
      </c>
      <c r="B1248">
        <v>10163</v>
      </c>
      <c r="D1248">
        <f t="shared" si="19"/>
        <v>10163</v>
      </c>
    </row>
    <row r="1249" spans="1:4">
      <c r="A1249">
        <v>10169</v>
      </c>
      <c r="B1249">
        <v>10169</v>
      </c>
      <c r="D1249">
        <f t="shared" si="19"/>
        <v>10169</v>
      </c>
    </row>
    <row r="1250" spans="1:4">
      <c r="A1250">
        <v>10177</v>
      </c>
      <c r="B1250">
        <v>10177</v>
      </c>
      <c r="D1250">
        <f t="shared" si="19"/>
        <v>10177</v>
      </c>
    </row>
    <row r="1251" spans="1:4">
      <c r="A1251">
        <v>10181</v>
      </c>
      <c r="B1251">
        <v>10181</v>
      </c>
      <c r="D1251">
        <f t="shared" si="19"/>
        <v>10181</v>
      </c>
    </row>
    <row r="1252" spans="1:4">
      <c r="A1252">
        <v>10193</v>
      </c>
      <c r="B1252">
        <v>10193</v>
      </c>
      <c r="D1252">
        <f t="shared" si="19"/>
        <v>10193</v>
      </c>
    </row>
    <row r="1253" spans="1:4">
      <c r="A1253">
        <v>10211</v>
      </c>
      <c r="B1253">
        <v>10211</v>
      </c>
      <c r="D1253">
        <f t="shared" si="19"/>
        <v>10211</v>
      </c>
    </row>
    <row r="1254" spans="1:4">
      <c r="A1254">
        <v>10223</v>
      </c>
      <c r="B1254">
        <v>10223</v>
      </c>
      <c r="D1254">
        <f t="shared" si="19"/>
        <v>10223</v>
      </c>
    </row>
    <row r="1255" spans="1:4">
      <c r="A1255">
        <v>10243</v>
      </c>
      <c r="B1255">
        <v>10243</v>
      </c>
      <c r="D1255">
        <f t="shared" si="19"/>
        <v>10243</v>
      </c>
    </row>
    <row r="1256" spans="1:4">
      <c r="A1256">
        <v>10247</v>
      </c>
      <c r="B1256">
        <v>10247</v>
      </c>
      <c r="D1256">
        <f t="shared" si="19"/>
        <v>10247</v>
      </c>
    </row>
    <row r="1257" spans="1:4">
      <c r="A1257">
        <v>10253</v>
      </c>
      <c r="B1257">
        <v>10253</v>
      </c>
      <c r="D1257">
        <f t="shared" si="19"/>
        <v>10253</v>
      </c>
    </row>
    <row r="1258" spans="1:4">
      <c r="A1258">
        <v>10259</v>
      </c>
      <c r="B1258">
        <v>10259</v>
      </c>
      <c r="D1258">
        <f t="shared" si="19"/>
        <v>10259</v>
      </c>
    </row>
    <row r="1259" spans="1:4">
      <c r="A1259">
        <v>10267</v>
      </c>
      <c r="B1259">
        <v>10267</v>
      </c>
      <c r="D1259">
        <f t="shared" si="19"/>
        <v>10267</v>
      </c>
    </row>
    <row r="1260" spans="1:4">
      <c r="A1260">
        <v>10271</v>
      </c>
      <c r="B1260">
        <v>10271</v>
      </c>
      <c r="D1260">
        <f t="shared" si="19"/>
        <v>10271</v>
      </c>
    </row>
    <row r="1261" spans="1:4">
      <c r="A1261">
        <v>10273</v>
      </c>
      <c r="B1261">
        <v>10273</v>
      </c>
      <c r="D1261">
        <f t="shared" si="19"/>
        <v>10273</v>
      </c>
    </row>
    <row r="1262" spans="1:4">
      <c r="A1262">
        <v>10289</v>
      </c>
      <c r="B1262">
        <v>10289</v>
      </c>
      <c r="D1262">
        <f t="shared" si="19"/>
        <v>10289</v>
      </c>
    </row>
    <row r="1263" spans="1:4">
      <c r="A1263">
        <v>10301</v>
      </c>
      <c r="B1263">
        <v>10301</v>
      </c>
      <c r="D1263">
        <f t="shared" si="19"/>
        <v>10301</v>
      </c>
    </row>
    <row r="1264" spans="1:4">
      <c r="A1264">
        <v>10303</v>
      </c>
      <c r="B1264">
        <v>10303</v>
      </c>
      <c r="D1264">
        <f t="shared" si="19"/>
        <v>10303</v>
      </c>
    </row>
    <row r="1265" spans="1:4">
      <c r="A1265">
        <v>10313</v>
      </c>
      <c r="B1265">
        <v>10313</v>
      </c>
      <c r="D1265">
        <f t="shared" si="19"/>
        <v>10313</v>
      </c>
    </row>
    <row r="1266" spans="1:4">
      <c r="A1266">
        <v>10321</v>
      </c>
      <c r="B1266">
        <v>10321</v>
      </c>
      <c r="D1266">
        <f t="shared" si="19"/>
        <v>10321</v>
      </c>
    </row>
    <row r="1267" spans="1:4">
      <c r="A1267">
        <v>10331</v>
      </c>
      <c r="B1267">
        <v>10331</v>
      </c>
      <c r="D1267">
        <f t="shared" si="19"/>
        <v>10331</v>
      </c>
    </row>
    <row r="1268" spans="1:4">
      <c r="A1268">
        <v>10333</v>
      </c>
      <c r="B1268">
        <v>10333</v>
      </c>
      <c r="D1268">
        <f t="shared" si="19"/>
        <v>10333</v>
      </c>
    </row>
    <row r="1269" spans="1:4">
      <c r="A1269">
        <v>10337</v>
      </c>
      <c r="B1269">
        <v>10337</v>
      </c>
      <c r="D1269">
        <f t="shared" si="19"/>
        <v>10337</v>
      </c>
    </row>
    <row r="1270" spans="1:4">
      <c r="A1270">
        <v>10343</v>
      </c>
      <c r="B1270">
        <v>10343</v>
      </c>
      <c r="D1270">
        <f t="shared" si="19"/>
        <v>10343</v>
      </c>
    </row>
    <row r="1271" spans="1:4">
      <c r="A1271">
        <v>10357</v>
      </c>
      <c r="B1271">
        <v>10357</v>
      </c>
      <c r="D1271">
        <f t="shared" si="19"/>
        <v>10357</v>
      </c>
    </row>
    <row r="1272" spans="1:4">
      <c r="A1272">
        <v>10369</v>
      </c>
      <c r="B1272">
        <v>10369</v>
      </c>
      <c r="D1272">
        <f t="shared" si="19"/>
        <v>10369</v>
      </c>
    </row>
    <row r="1273" spans="1:4">
      <c r="A1273">
        <v>10391</v>
      </c>
      <c r="B1273">
        <v>10391</v>
      </c>
      <c r="D1273">
        <f t="shared" si="19"/>
        <v>10391</v>
      </c>
    </row>
    <row r="1274" spans="1:4">
      <c r="A1274">
        <v>10399</v>
      </c>
      <c r="B1274">
        <v>10399</v>
      </c>
      <c r="D1274">
        <f t="shared" si="19"/>
        <v>10399</v>
      </c>
    </row>
    <row r="1275" spans="1:4">
      <c r="A1275">
        <v>10427</v>
      </c>
      <c r="B1275">
        <v>10427</v>
      </c>
      <c r="D1275">
        <f t="shared" si="19"/>
        <v>10427</v>
      </c>
    </row>
    <row r="1276" spans="1:4">
      <c r="A1276">
        <v>10429</v>
      </c>
      <c r="B1276">
        <v>10429</v>
      </c>
      <c r="D1276">
        <f t="shared" si="19"/>
        <v>10429</v>
      </c>
    </row>
    <row r="1277" spans="1:4">
      <c r="A1277">
        <v>10433</v>
      </c>
      <c r="B1277">
        <v>10433</v>
      </c>
      <c r="D1277">
        <f t="shared" si="19"/>
        <v>10433</v>
      </c>
    </row>
    <row r="1278" spans="1:4">
      <c r="A1278">
        <v>10453</v>
      </c>
      <c r="B1278">
        <v>10453</v>
      </c>
      <c r="D1278">
        <f t="shared" si="19"/>
        <v>10453</v>
      </c>
    </row>
    <row r="1279" spans="1:4">
      <c r="A1279">
        <v>10457</v>
      </c>
      <c r="B1279">
        <v>10457</v>
      </c>
      <c r="D1279">
        <f t="shared" si="19"/>
        <v>10457</v>
      </c>
    </row>
    <row r="1280" spans="1:4">
      <c r="A1280">
        <v>10459</v>
      </c>
      <c r="B1280">
        <v>10459</v>
      </c>
      <c r="D1280">
        <f t="shared" si="19"/>
        <v>10459</v>
      </c>
    </row>
    <row r="1281" spans="1:4">
      <c r="A1281">
        <v>10463</v>
      </c>
      <c r="B1281">
        <v>10463</v>
      </c>
      <c r="D1281">
        <f t="shared" si="19"/>
        <v>10463</v>
      </c>
    </row>
    <row r="1282" spans="1:4">
      <c r="A1282">
        <v>10477</v>
      </c>
      <c r="B1282">
        <v>10477</v>
      </c>
      <c r="D1282">
        <f t="shared" ref="D1282:D1345" si="20">A1282-C1282</f>
        <v>10477</v>
      </c>
    </row>
    <row r="1283" spans="1:4">
      <c r="A1283">
        <v>10487</v>
      </c>
      <c r="B1283">
        <v>10487</v>
      </c>
      <c r="D1283">
        <f t="shared" si="20"/>
        <v>10487</v>
      </c>
    </row>
    <row r="1284" spans="1:4">
      <c r="A1284">
        <v>10499</v>
      </c>
      <c r="B1284">
        <v>10499</v>
      </c>
      <c r="D1284">
        <f t="shared" si="20"/>
        <v>10499</v>
      </c>
    </row>
    <row r="1285" spans="1:4">
      <c r="A1285">
        <v>10501</v>
      </c>
      <c r="B1285">
        <v>10501</v>
      </c>
      <c r="D1285">
        <f t="shared" si="20"/>
        <v>10501</v>
      </c>
    </row>
    <row r="1286" spans="1:4">
      <c r="A1286">
        <v>10513</v>
      </c>
      <c r="B1286">
        <v>10513</v>
      </c>
      <c r="D1286">
        <f t="shared" si="20"/>
        <v>10513</v>
      </c>
    </row>
    <row r="1287" spans="1:4">
      <c r="A1287">
        <v>10529</v>
      </c>
      <c r="B1287">
        <v>10529</v>
      </c>
      <c r="D1287">
        <f t="shared" si="20"/>
        <v>10529</v>
      </c>
    </row>
    <row r="1288" spans="1:4">
      <c r="A1288">
        <v>10531</v>
      </c>
      <c r="B1288">
        <v>10531</v>
      </c>
      <c r="D1288">
        <f t="shared" si="20"/>
        <v>10531</v>
      </c>
    </row>
    <row r="1289" spans="1:4">
      <c r="A1289">
        <v>10559</v>
      </c>
      <c r="B1289">
        <v>10559</v>
      </c>
      <c r="D1289">
        <f t="shared" si="20"/>
        <v>10559</v>
      </c>
    </row>
    <row r="1290" spans="1:4">
      <c r="A1290">
        <v>10567</v>
      </c>
      <c r="B1290">
        <v>10567</v>
      </c>
      <c r="D1290">
        <f t="shared" si="20"/>
        <v>10567</v>
      </c>
    </row>
    <row r="1291" spans="1:4">
      <c r="A1291">
        <v>10589</v>
      </c>
      <c r="B1291">
        <v>10589</v>
      </c>
      <c r="D1291">
        <f t="shared" si="20"/>
        <v>10589</v>
      </c>
    </row>
    <row r="1292" spans="1:4">
      <c r="A1292">
        <v>10597</v>
      </c>
      <c r="B1292">
        <v>10597</v>
      </c>
      <c r="D1292">
        <f t="shared" si="20"/>
        <v>10597</v>
      </c>
    </row>
    <row r="1293" spans="1:4">
      <c r="A1293">
        <v>10601</v>
      </c>
      <c r="B1293">
        <v>10601</v>
      </c>
      <c r="D1293">
        <f t="shared" si="20"/>
        <v>10601</v>
      </c>
    </row>
    <row r="1294" spans="1:4">
      <c r="A1294">
        <v>10607</v>
      </c>
      <c r="B1294">
        <v>10607</v>
      </c>
      <c r="D1294">
        <f t="shared" si="20"/>
        <v>10607</v>
      </c>
    </row>
    <row r="1295" spans="1:4">
      <c r="A1295">
        <v>10613</v>
      </c>
      <c r="B1295">
        <v>10613</v>
      </c>
      <c r="D1295">
        <f t="shared" si="20"/>
        <v>10613</v>
      </c>
    </row>
    <row r="1296" spans="1:4">
      <c r="A1296">
        <v>10627</v>
      </c>
      <c r="B1296">
        <v>10627</v>
      </c>
      <c r="D1296">
        <f t="shared" si="20"/>
        <v>10627</v>
      </c>
    </row>
    <row r="1297" spans="1:4">
      <c r="A1297">
        <v>10631</v>
      </c>
      <c r="B1297">
        <v>10631</v>
      </c>
      <c r="D1297">
        <f t="shared" si="20"/>
        <v>10631</v>
      </c>
    </row>
    <row r="1298" spans="1:4">
      <c r="A1298">
        <v>10639</v>
      </c>
      <c r="B1298">
        <v>10639</v>
      </c>
      <c r="D1298">
        <f t="shared" si="20"/>
        <v>10639</v>
      </c>
    </row>
    <row r="1299" spans="1:4">
      <c r="A1299">
        <v>10651</v>
      </c>
      <c r="B1299">
        <v>10651</v>
      </c>
      <c r="D1299">
        <f t="shared" si="20"/>
        <v>10651</v>
      </c>
    </row>
    <row r="1300" spans="1:4">
      <c r="A1300">
        <v>10657</v>
      </c>
      <c r="B1300">
        <v>10657</v>
      </c>
      <c r="D1300">
        <f t="shared" si="20"/>
        <v>10657</v>
      </c>
    </row>
    <row r="1301" spans="1:4">
      <c r="A1301">
        <v>10663</v>
      </c>
      <c r="B1301">
        <v>10663</v>
      </c>
      <c r="D1301">
        <f t="shared" si="20"/>
        <v>10663</v>
      </c>
    </row>
    <row r="1302" spans="1:4">
      <c r="A1302">
        <v>10667</v>
      </c>
      <c r="B1302">
        <v>10667</v>
      </c>
      <c r="D1302">
        <f t="shared" si="20"/>
        <v>10667</v>
      </c>
    </row>
    <row r="1303" spans="1:4">
      <c r="A1303">
        <v>10687</v>
      </c>
      <c r="B1303">
        <v>10687</v>
      </c>
      <c r="D1303">
        <f t="shared" si="20"/>
        <v>10687</v>
      </c>
    </row>
    <row r="1304" spans="1:4">
      <c r="A1304">
        <v>10691</v>
      </c>
      <c r="B1304">
        <v>10691</v>
      </c>
      <c r="D1304">
        <f t="shared" si="20"/>
        <v>10691</v>
      </c>
    </row>
    <row r="1305" spans="1:4">
      <c r="A1305">
        <v>10709</v>
      </c>
      <c r="B1305">
        <v>10709</v>
      </c>
      <c r="D1305">
        <f t="shared" si="20"/>
        <v>10709</v>
      </c>
    </row>
    <row r="1306" spans="1:4">
      <c r="A1306">
        <v>10711</v>
      </c>
      <c r="B1306">
        <v>10711</v>
      </c>
      <c r="D1306">
        <f t="shared" si="20"/>
        <v>10711</v>
      </c>
    </row>
    <row r="1307" spans="1:4">
      <c r="A1307">
        <v>10723</v>
      </c>
      <c r="B1307">
        <v>10723</v>
      </c>
      <c r="D1307">
        <f t="shared" si="20"/>
        <v>10723</v>
      </c>
    </row>
    <row r="1308" spans="1:4">
      <c r="A1308">
        <v>10729</v>
      </c>
      <c r="B1308">
        <v>10729</v>
      </c>
      <c r="D1308">
        <f t="shared" si="20"/>
        <v>10729</v>
      </c>
    </row>
    <row r="1309" spans="1:4">
      <c r="A1309">
        <v>10733</v>
      </c>
      <c r="B1309">
        <v>10733</v>
      </c>
      <c r="D1309">
        <f t="shared" si="20"/>
        <v>10733</v>
      </c>
    </row>
    <row r="1310" spans="1:4">
      <c r="A1310">
        <v>10739</v>
      </c>
      <c r="B1310">
        <v>10739</v>
      </c>
      <c r="D1310">
        <f t="shared" si="20"/>
        <v>10739</v>
      </c>
    </row>
    <row r="1311" spans="1:4">
      <c r="A1311">
        <v>10753</v>
      </c>
      <c r="B1311">
        <v>10753</v>
      </c>
      <c r="D1311">
        <f t="shared" si="20"/>
        <v>10753</v>
      </c>
    </row>
    <row r="1312" spans="1:4">
      <c r="A1312">
        <v>10771</v>
      </c>
      <c r="B1312">
        <v>10771</v>
      </c>
      <c r="D1312">
        <f t="shared" si="20"/>
        <v>10771</v>
      </c>
    </row>
    <row r="1313" spans="1:4">
      <c r="A1313">
        <v>10781</v>
      </c>
      <c r="B1313">
        <v>10781</v>
      </c>
      <c r="D1313">
        <f t="shared" si="20"/>
        <v>10781</v>
      </c>
    </row>
    <row r="1314" spans="1:4">
      <c r="A1314">
        <v>10789</v>
      </c>
      <c r="B1314">
        <v>10789</v>
      </c>
      <c r="D1314">
        <f t="shared" si="20"/>
        <v>10789</v>
      </c>
    </row>
    <row r="1315" spans="1:4">
      <c r="A1315">
        <v>10799</v>
      </c>
      <c r="B1315">
        <v>10799</v>
      </c>
      <c r="D1315">
        <f t="shared" si="20"/>
        <v>10799</v>
      </c>
    </row>
    <row r="1316" spans="1:4">
      <c r="A1316">
        <v>10831</v>
      </c>
      <c r="B1316">
        <v>10831</v>
      </c>
      <c r="D1316">
        <f t="shared" si="20"/>
        <v>10831</v>
      </c>
    </row>
    <row r="1317" spans="1:4">
      <c r="A1317">
        <v>10837</v>
      </c>
      <c r="B1317">
        <v>10837</v>
      </c>
      <c r="D1317">
        <f t="shared" si="20"/>
        <v>10837</v>
      </c>
    </row>
    <row r="1318" spans="1:4">
      <c r="A1318">
        <v>10847</v>
      </c>
      <c r="B1318">
        <v>10847</v>
      </c>
      <c r="D1318">
        <f t="shared" si="20"/>
        <v>10847</v>
      </c>
    </row>
    <row r="1319" spans="1:4">
      <c r="A1319">
        <v>10853</v>
      </c>
      <c r="B1319">
        <v>10853</v>
      </c>
      <c r="D1319">
        <f t="shared" si="20"/>
        <v>10853</v>
      </c>
    </row>
    <row r="1320" spans="1:4">
      <c r="A1320">
        <v>10859</v>
      </c>
      <c r="B1320">
        <v>10859</v>
      </c>
      <c r="D1320">
        <f t="shared" si="20"/>
        <v>10859</v>
      </c>
    </row>
    <row r="1321" spans="1:4">
      <c r="A1321">
        <v>10861</v>
      </c>
      <c r="B1321">
        <v>10861</v>
      </c>
      <c r="D1321">
        <f t="shared" si="20"/>
        <v>10861</v>
      </c>
    </row>
    <row r="1322" spans="1:4">
      <c r="A1322">
        <v>10867</v>
      </c>
      <c r="B1322">
        <v>10867</v>
      </c>
      <c r="D1322">
        <f t="shared" si="20"/>
        <v>10867</v>
      </c>
    </row>
    <row r="1323" spans="1:4">
      <c r="A1323">
        <v>10883</v>
      </c>
      <c r="B1323">
        <v>10883</v>
      </c>
      <c r="D1323">
        <f t="shared" si="20"/>
        <v>10883</v>
      </c>
    </row>
    <row r="1324" spans="1:4">
      <c r="A1324">
        <v>10889</v>
      </c>
      <c r="B1324">
        <v>10889</v>
      </c>
      <c r="D1324">
        <f t="shared" si="20"/>
        <v>10889</v>
      </c>
    </row>
    <row r="1325" spans="1:4">
      <c r="A1325">
        <v>10891</v>
      </c>
      <c r="B1325">
        <v>10891</v>
      </c>
      <c r="D1325">
        <f t="shared" si="20"/>
        <v>10891</v>
      </c>
    </row>
    <row r="1326" spans="1:4">
      <c r="A1326">
        <v>10903</v>
      </c>
      <c r="B1326">
        <v>10903</v>
      </c>
      <c r="D1326">
        <f t="shared" si="20"/>
        <v>10903</v>
      </c>
    </row>
    <row r="1327" spans="1:4">
      <c r="A1327">
        <v>10909</v>
      </c>
      <c r="B1327">
        <v>10909</v>
      </c>
      <c r="D1327">
        <f t="shared" si="20"/>
        <v>10909</v>
      </c>
    </row>
    <row r="1328" spans="1:4">
      <c r="A1328">
        <v>10937</v>
      </c>
      <c r="B1328">
        <v>10937</v>
      </c>
      <c r="D1328">
        <f t="shared" si="20"/>
        <v>10937</v>
      </c>
    </row>
    <row r="1329" spans="1:4">
      <c r="A1329">
        <v>10939</v>
      </c>
      <c r="B1329">
        <v>10939</v>
      </c>
      <c r="D1329">
        <f t="shared" si="20"/>
        <v>10939</v>
      </c>
    </row>
    <row r="1330" spans="1:4">
      <c r="A1330">
        <v>10949</v>
      </c>
      <c r="B1330">
        <v>10949</v>
      </c>
      <c r="D1330">
        <f t="shared" si="20"/>
        <v>10949</v>
      </c>
    </row>
    <row r="1331" spans="1:4">
      <c r="A1331">
        <v>10957</v>
      </c>
      <c r="B1331">
        <v>10957</v>
      </c>
      <c r="D1331">
        <f t="shared" si="20"/>
        <v>10957</v>
      </c>
    </row>
    <row r="1332" spans="1:4">
      <c r="A1332">
        <v>10973</v>
      </c>
      <c r="B1332">
        <v>10973</v>
      </c>
      <c r="D1332">
        <f t="shared" si="20"/>
        <v>10973</v>
      </c>
    </row>
    <row r="1333" spans="1:4">
      <c r="A1333">
        <v>10979</v>
      </c>
      <c r="B1333">
        <v>10979</v>
      </c>
      <c r="D1333">
        <f t="shared" si="20"/>
        <v>10979</v>
      </c>
    </row>
    <row r="1334" spans="1:4">
      <c r="A1334">
        <v>10987</v>
      </c>
      <c r="B1334">
        <v>10987</v>
      </c>
      <c r="D1334">
        <f t="shared" si="20"/>
        <v>10987</v>
      </c>
    </row>
    <row r="1335" spans="1:4">
      <c r="A1335">
        <v>10993</v>
      </c>
      <c r="B1335">
        <v>10993</v>
      </c>
      <c r="D1335">
        <f t="shared" si="20"/>
        <v>10993</v>
      </c>
    </row>
    <row r="1336" spans="1:4">
      <c r="A1336">
        <v>11003</v>
      </c>
      <c r="B1336">
        <v>11003</v>
      </c>
      <c r="D1336">
        <f t="shared" si="20"/>
        <v>11003</v>
      </c>
    </row>
    <row r="1337" spans="1:4">
      <c r="A1337">
        <v>11027</v>
      </c>
      <c r="B1337">
        <v>11027</v>
      </c>
      <c r="D1337">
        <f t="shared" si="20"/>
        <v>11027</v>
      </c>
    </row>
    <row r="1338" spans="1:4">
      <c r="A1338">
        <v>11047</v>
      </c>
      <c r="B1338">
        <v>11047</v>
      </c>
      <c r="D1338">
        <f t="shared" si="20"/>
        <v>11047</v>
      </c>
    </row>
    <row r="1339" spans="1:4">
      <c r="A1339">
        <v>11057</v>
      </c>
      <c r="B1339">
        <v>11057</v>
      </c>
      <c r="D1339">
        <f t="shared" si="20"/>
        <v>11057</v>
      </c>
    </row>
    <row r="1340" spans="1:4">
      <c r="A1340">
        <v>11059</v>
      </c>
      <c r="B1340">
        <v>11059</v>
      </c>
      <c r="D1340">
        <f t="shared" si="20"/>
        <v>11059</v>
      </c>
    </row>
    <row r="1341" spans="1:4">
      <c r="A1341">
        <v>11069</v>
      </c>
      <c r="B1341">
        <v>11069</v>
      </c>
      <c r="D1341">
        <f t="shared" si="20"/>
        <v>11069</v>
      </c>
    </row>
    <row r="1342" spans="1:4">
      <c r="A1342">
        <v>11071</v>
      </c>
      <c r="B1342">
        <v>11071</v>
      </c>
      <c r="D1342">
        <f t="shared" si="20"/>
        <v>11071</v>
      </c>
    </row>
    <row r="1343" spans="1:4">
      <c r="A1343">
        <v>11083</v>
      </c>
      <c r="B1343">
        <v>11083</v>
      </c>
      <c r="D1343">
        <f t="shared" si="20"/>
        <v>11083</v>
      </c>
    </row>
    <row r="1344" spans="1:4">
      <c r="A1344">
        <v>11087</v>
      </c>
      <c r="B1344">
        <v>11087</v>
      </c>
      <c r="D1344">
        <f t="shared" si="20"/>
        <v>11087</v>
      </c>
    </row>
    <row r="1345" spans="1:4">
      <c r="A1345">
        <v>11093</v>
      </c>
      <c r="B1345">
        <v>11093</v>
      </c>
      <c r="D1345">
        <f t="shared" si="20"/>
        <v>11093</v>
      </c>
    </row>
    <row r="1346" spans="1:4">
      <c r="A1346">
        <v>11113</v>
      </c>
      <c r="B1346">
        <v>11113</v>
      </c>
      <c r="D1346">
        <f t="shared" ref="D1346:D1409" si="21">A1346-C1346</f>
        <v>11113</v>
      </c>
    </row>
    <row r="1347" spans="1:4">
      <c r="A1347">
        <v>11117</v>
      </c>
      <c r="B1347">
        <v>11117</v>
      </c>
      <c r="D1347">
        <f t="shared" si="21"/>
        <v>11117</v>
      </c>
    </row>
    <row r="1348" spans="1:4">
      <c r="A1348">
        <v>11119</v>
      </c>
      <c r="B1348">
        <v>11119</v>
      </c>
      <c r="D1348">
        <f t="shared" si="21"/>
        <v>11119</v>
      </c>
    </row>
    <row r="1349" spans="1:4">
      <c r="A1349">
        <v>11131</v>
      </c>
      <c r="B1349">
        <v>11131</v>
      </c>
      <c r="D1349">
        <f t="shared" si="21"/>
        <v>11131</v>
      </c>
    </row>
    <row r="1350" spans="1:4">
      <c r="A1350">
        <v>11149</v>
      </c>
      <c r="B1350">
        <v>11149</v>
      </c>
      <c r="D1350">
        <f t="shared" si="21"/>
        <v>11149</v>
      </c>
    </row>
    <row r="1351" spans="1:4">
      <c r="A1351">
        <v>11159</v>
      </c>
      <c r="B1351">
        <v>11159</v>
      </c>
      <c r="D1351">
        <f t="shared" si="21"/>
        <v>11159</v>
      </c>
    </row>
    <row r="1352" spans="1:4">
      <c r="A1352">
        <v>11161</v>
      </c>
      <c r="B1352">
        <v>11161</v>
      </c>
      <c r="D1352">
        <f t="shared" si="21"/>
        <v>11161</v>
      </c>
    </row>
    <row r="1353" spans="1:4">
      <c r="A1353">
        <v>11171</v>
      </c>
      <c r="B1353">
        <v>11171</v>
      </c>
      <c r="D1353">
        <f t="shared" si="21"/>
        <v>11171</v>
      </c>
    </row>
    <row r="1354" spans="1:4">
      <c r="A1354">
        <v>11173</v>
      </c>
      <c r="B1354">
        <v>11173</v>
      </c>
      <c r="D1354">
        <f t="shared" si="21"/>
        <v>11173</v>
      </c>
    </row>
    <row r="1355" spans="1:4">
      <c r="A1355">
        <v>11177</v>
      </c>
      <c r="B1355">
        <v>11177</v>
      </c>
      <c r="D1355">
        <f t="shared" si="21"/>
        <v>11177</v>
      </c>
    </row>
    <row r="1356" spans="1:4">
      <c r="A1356">
        <v>11197</v>
      </c>
      <c r="B1356">
        <v>11197</v>
      </c>
      <c r="D1356">
        <f t="shared" si="21"/>
        <v>11197</v>
      </c>
    </row>
    <row r="1357" spans="1:4">
      <c r="A1357">
        <v>11213</v>
      </c>
      <c r="B1357">
        <v>11213</v>
      </c>
      <c r="D1357">
        <f t="shared" si="21"/>
        <v>11213</v>
      </c>
    </row>
    <row r="1358" spans="1:4">
      <c r="A1358">
        <v>11239</v>
      </c>
      <c r="B1358">
        <v>11239</v>
      </c>
      <c r="D1358">
        <f t="shared" si="21"/>
        <v>11239</v>
      </c>
    </row>
    <row r="1359" spans="1:4">
      <c r="A1359">
        <v>11243</v>
      </c>
      <c r="B1359">
        <v>11243</v>
      </c>
      <c r="D1359">
        <f t="shared" si="21"/>
        <v>11243</v>
      </c>
    </row>
    <row r="1360" spans="1:4">
      <c r="A1360">
        <v>11251</v>
      </c>
      <c r="B1360">
        <v>11251</v>
      </c>
      <c r="D1360">
        <f t="shared" si="21"/>
        <v>11251</v>
      </c>
    </row>
    <row r="1361" spans="1:4">
      <c r="A1361">
        <v>11257</v>
      </c>
      <c r="B1361">
        <v>11257</v>
      </c>
      <c r="D1361">
        <f t="shared" si="21"/>
        <v>11257</v>
      </c>
    </row>
    <row r="1362" spans="1:4">
      <c r="A1362">
        <v>11261</v>
      </c>
      <c r="B1362">
        <v>11261</v>
      </c>
      <c r="D1362">
        <f t="shared" si="21"/>
        <v>11261</v>
      </c>
    </row>
    <row r="1363" spans="1:4">
      <c r="A1363">
        <v>11273</v>
      </c>
      <c r="B1363">
        <v>11273</v>
      </c>
      <c r="D1363">
        <f t="shared" si="21"/>
        <v>11273</v>
      </c>
    </row>
    <row r="1364" spans="1:4">
      <c r="A1364">
        <v>11279</v>
      </c>
      <c r="B1364">
        <v>11279</v>
      </c>
      <c r="D1364">
        <f t="shared" si="21"/>
        <v>11279</v>
      </c>
    </row>
    <row r="1365" spans="1:4">
      <c r="A1365">
        <v>11287</v>
      </c>
      <c r="B1365">
        <v>11287</v>
      </c>
      <c r="D1365">
        <f t="shared" si="21"/>
        <v>11287</v>
      </c>
    </row>
    <row r="1366" spans="1:4">
      <c r="A1366">
        <v>11299</v>
      </c>
      <c r="B1366">
        <v>11299</v>
      </c>
      <c r="D1366">
        <f t="shared" si="21"/>
        <v>11299</v>
      </c>
    </row>
    <row r="1367" spans="1:4">
      <c r="A1367">
        <v>11311</v>
      </c>
      <c r="B1367">
        <v>11311</v>
      </c>
      <c r="D1367">
        <f t="shared" si="21"/>
        <v>11311</v>
      </c>
    </row>
    <row r="1368" spans="1:4">
      <c r="A1368">
        <v>11317</v>
      </c>
      <c r="B1368">
        <v>11317</v>
      </c>
      <c r="D1368">
        <f t="shared" si="21"/>
        <v>11317</v>
      </c>
    </row>
    <row r="1369" spans="1:4">
      <c r="A1369">
        <v>11321</v>
      </c>
      <c r="B1369">
        <v>11321</v>
      </c>
      <c r="D1369">
        <f t="shared" si="21"/>
        <v>11321</v>
      </c>
    </row>
    <row r="1370" spans="1:4">
      <c r="A1370">
        <v>11329</v>
      </c>
      <c r="B1370">
        <v>11329</v>
      </c>
      <c r="D1370">
        <f t="shared" si="21"/>
        <v>11329</v>
      </c>
    </row>
    <row r="1371" spans="1:4">
      <c r="A1371">
        <v>11351</v>
      </c>
      <c r="B1371">
        <v>11351</v>
      </c>
      <c r="D1371">
        <f t="shared" si="21"/>
        <v>11351</v>
      </c>
    </row>
    <row r="1372" spans="1:4">
      <c r="A1372">
        <v>11353</v>
      </c>
      <c r="B1372">
        <v>11353</v>
      </c>
      <c r="D1372">
        <f t="shared" si="21"/>
        <v>11353</v>
      </c>
    </row>
    <row r="1373" spans="1:4">
      <c r="A1373">
        <v>11369</v>
      </c>
      <c r="B1373">
        <v>11369</v>
      </c>
      <c r="D1373">
        <f t="shared" si="21"/>
        <v>11369</v>
      </c>
    </row>
    <row r="1374" spans="1:4">
      <c r="A1374">
        <v>11383</v>
      </c>
      <c r="B1374">
        <v>11383</v>
      </c>
      <c r="D1374">
        <f t="shared" si="21"/>
        <v>11383</v>
      </c>
    </row>
    <row r="1375" spans="1:4">
      <c r="A1375">
        <v>11393</v>
      </c>
      <c r="B1375">
        <v>11393</v>
      </c>
      <c r="D1375">
        <f t="shared" si="21"/>
        <v>11393</v>
      </c>
    </row>
    <row r="1376" spans="1:4">
      <c r="A1376">
        <v>11399</v>
      </c>
      <c r="B1376">
        <v>11399</v>
      </c>
      <c r="D1376">
        <f t="shared" si="21"/>
        <v>11399</v>
      </c>
    </row>
    <row r="1377" spans="1:4">
      <c r="A1377">
        <v>11411</v>
      </c>
      <c r="B1377">
        <v>11411</v>
      </c>
      <c r="D1377">
        <f t="shared" si="21"/>
        <v>11411</v>
      </c>
    </row>
    <row r="1378" spans="1:4">
      <c r="A1378">
        <v>11423</v>
      </c>
      <c r="B1378">
        <v>11423</v>
      </c>
      <c r="D1378">
        <f t="shared" si="21"/>
        <v>11423</v>
      </c>
    </row>
    <row r="1379" spans="1:4">
      <c r="A1379">
        <v>11437</v>
      </c>
      <c r="B1379">
        <v>11437</v>
      </c>
      <c r="D1379">
        <f t="shared" si="21"/>
        <v>11437</v>
      </c>
    </row>
    <row r="1380" spans="1:4">
      <c r="A1380">
        <v>11443</v>
      </c>
      <c r="B1380">
        <v>11443</v>
      </c>
      <c r="D1380">
        <f t="shared" si="21"/>
        <v>11443</v>
      </c>
    </row>
    <row r="1381" spans="1:4">
      <c r="A1381">
        <v>11447</v>
      </c>
      <c r="B1381">
        <v>11447</v>
      </c>
      <c r="D1381">
        <f t="shared" si="21"/>
        <v>11447</v>
      </c>
    </row>
    <row r="1382" spans="1:4">
      <c r="A1382">
        <v>11467</v>
      </c>
      <c r="B1382">
        <v>11467</v>
      </c>
      <c r="D1382">
        <f t="shared" si="21"/>
        <v>11467</v>
      </c>
    </row>
    <row r="1383" spans="1:4">
      <c r="A1383">
        <v>11471</v>
      </c>
      <c r="B1383">
        <v>11471</v>
      </c>
      <c r="D1383">
        <f t="shared" si="21"/>
        <v>11471</v>
      </c>
    </row>
    <row r="1384" spans="1:4">
      <c r="A1384">
        <v>11483</v>
      </c>
      <c r="B1384">
        <v>11483</v>
      </c>
      <c r="D1384">
        <f t="shared" si="21"/>
        <v>11483</v>
      </c>
    </row>
    <row r="1385" spans="1:4">
      <c r="A1385">
        <v>11489</v>
      </c>
      <c r="B1385">
        <v>11489</v>
      </c>
      <c r="D1385">
        <f t="shared" si="21"/>
        <v>11489</v>
      </c>
    </row>
    <row r="1386" spans="1:4">
      <c r="A1386">
        <v>11491</v>
      </c>
      <c r="B1386">
        <v>11491</v>
      </c>
      <c r="D1386">
        <f t="shared" si="21"/>
        <v>11491</v>
      </c>
    </row>
    <row r="1387" spans="1:4">
      <c r="A1387">
        <v>11497</v>
      </c>
      <c r="B1387">
        <v>11497</v>
      </c>
      <c r="D1387">
        <f t="shared" si="21"/>
        <v>11497</v>
      </c>
    </row>
    <row r="1388" spans="1:4">
      <c r="A1388">
        <v>11503</v>
      </c>
      <c r="B1388">
        <v>11503</v>
      </c>
      <c r="D1388">
        <f t="shared" si="21"/>
        <v>11503</v>
      </c>
    </row>
    <row r="1389" spans="1:4">
      <c r="A1389">
        <v>11519</v>
      </c>
      <c r="B1389">
        <v>11519</v>
      </c>
      <c r="D1389">
        <f t="shared" si="21"/>
        <v>11519</v>
      </c>
    </row>
    <row r="1390" spans="1:4">
      <c r="A1390">
        <v>11527</v>
      </c>
      <c r="B1390">
        <v>11527</v>
      </c>
      <c r="D1390">
        <f t="shared" si="21"/>
        <v>11527</v>
      </c>
    </row>
    <row r="1391" spans="1:4">
      <c r="A1391">
        <v>11549</v>
      </c>
      <c r="B1391">
        <v>11549</v>
      </c>
      <c r="D1391">
        <f t="shared" si="21"/>
        <v>11549</v>
      </c>
    </row>
    <row r="1392" spans="1:4">
      <c r="A1392">
        <v>11551</v>
      </c>
      <c r="B1392">
        <v>11551</v>
      </c>
      <c r="D1392">
        <f t="shared" si="21"/>
        <v>11551</v>
      </c>
    </row>
    <row r="1393" spans="1:4">
      <c r="A1393">
        <v>11579</v>
      </c>
      <c r="B1393">
        <v>11579</v>
      </c>
      <c r="D1393">
        <f t="shared" si="21"/>
        <v>11579</v>
      </c>
    </row>
    <row r="1394" spans="1:4">
      <c r="A1394">
        <v>11587</v>
      </c>
      <c r="B1394">
        <v>11587</v>
      </c>
      <c r="D1394">
        <f t="shared" si="21"/>
        <v>11587</v>
      </c>
    </row>
    <row r="1395" spans="1:4">
      <c r="A1395">
        <v>11593</v>
      </c>
      <c r="B1395">
        <v>11593</v>
      </c>
      <c r="D1395">
        <f t="shared" si="21"/>
        <v>11593</v>
      </c>
    </row>
    <row r="1396" spans="1:4">
      <c r="A1396">
        <v>11597</v>
      </c>
      <c r="B1396">
        <v>11597</v>
      </c>
      <c r="D1396">
        <f t="shared" si="21"/>
        <v>11597</v>
      </c>
    </row>
    <row r="1397" spans="1:4">
      <c r="A1397">
        <v>11617</v>
      </c>
      <c r="B1397">
        <v>11617</v>
      </c>
      <c r="D1397">
        <f t="shared" si="21"/>
        <v>11617</v>
      </c>
    </row>
    <row r="1398" spans="1:4">
      <c r="A1398">
        <v>11621</v>
      </c>
      <c r="B1398">
        <v>11621</v>
      </c>
      <c r="D1398">
        <f t="shared" si="21"/>
        <v>11621</v>
      </c>
    </row>
    <row r="1399" spans="1:4">
      <c r="A1399">
        <v>11633</v>
      </c>
      <c r="B1399">
        <v>11633</v>
      </c>
      <c r="D1399">
        <f t="shared" si="21"/>
        <v>11633</v>
      </c>
    </row>
    <row r="1400" spans="1:4">
      <c r="A1400">
        <v>11657</v>
      </c>
      <c r="B1400">
        <v>11657</v>
      </c>
      <c r="D1400">
        <f t="shared" si="21"/>
        <v>11657</v>
      </c>
    </row>
    <row r="1401" spans="1:4">
      <c r="A1401">
        <v>11677</v>
      </c>
      <c r="B1401">
        <v>11677</v>
      </c>
      <c r="D1401">
        <f t="shared" si="21"/>
        <v>11677</v>
      </c>
    </row>
    <row r="1402" spans="1:4">
      <c r="A1402">
        <v>11681</v>
      </c>
      <c r="B1402">
        <v>11681</v>
      </c>
      <c r="D1402">
        <f t="shared" si="21"/>
        <v>11681</v>
      </c>
    </row>
    <row r="1403" spans="1:4">
      <c r="A1403">
        <v>11689</v>
      </c>
      <c r="B1403">
        <v>11689</v>
      </c>
      <c r="D1403">
        <f t="shared" si="21"/>
        <v>11689</v>
      </c>
    </row>
    <row r="1404" spans="1:4">
      <c r="A1404">
        <v>11699</v>
      </c>
      <c r="B1404">
        <v>11699</v>
      </c>
      <c r="D1404">
        <f t="shared" si="21"/>
        <v>11699</v>
      </c>
    </row>
    <row r="1405" spans="1:4">
      <c r="A1405">
        <v>11701</v>
      </c>
      <c r="B1405">
        <v>11701</v>
      </c>
      <c r="D1405">
        <f t="shared" si="21"/>
        <v>11701</v>
      </c>
    </row>
    <row r="1406" spans="1:4">
      <c r="A1406">
        <v>11717</v>
      </c>
      <c r="B1406">
        <v>11717</v>
      </c>
      <c r="D1406">
        <f t="shared" si="21"/>
        <v>11717</v>
      </c>
    </row>
    <row r="1407" spans="1:4">
      <c r="A1407">
        <v>11719</v>
      </c>
      <c r="B1407">
        <v>11719</v>
      </c>
      <c r="D1407">
        <f t="shared" si="21"/>
        <v>11719</v>
      </c>
    </row>
    <row r="1408" spans="1:4">
      <c r="A1408">
        <v>11731</v>
      </c>
      <c r="B1408">
        <v>11731</v>
      </c>
      <c r="D1408">
        <f t="shared" si="21"/>
        <v>11731</v>
      </c>
    </row>
    <row r="1409" spans="1:4">
      <c r="A1409">
        <v>11743</v>
      </c>
      <c r="B1409">
        <v>11743</v>
      </c>
      <c r="D1409">
        <f t="shared" si="21"/>
        <v>11743</v>
      </c>
    </row>
    <row r="1410" spans="1:4">
      <c r="A1410">
        <v>11777</v>
      </c>
      <c r="B1410">
        <v>11777</v>
      </c>
      <c r="D1410">
        <f t="shared" ref="D1410:D1473" si="22">A1410-C1410</f>
        <v>11777</v>
      </c>
    </row>
    <row r="1411" spans="1:4">
      <c r="A1411">
        <v>11779</v>
      </c>
      <c r="B1411">
        <v>11779</v>
      </c>
      <c r="D1411">
        <f t="shared" si="22"/>
        <v>11779</v>
      </c>
    </row>
    <row r="1412" spans="1:4">
      <c r="A1412">
        <v>11783</v>
      </c>
      <c r="B1412">
        <v>11783</v>
      </c>
      <c r="D1412">
        <f t="shared" si="22"/>
        <v>11783</v>
      </c>
    </row>
    <row r="1413" spans="1:4">
      <c r="A1413">
        <v>11789</v>
      </c>
      <c r="B1413">
        <v>11789</v>
      </c>
      <c r="D1413">
        <f t="shared" si="22"/>
        <v>11789</v>
      </c>
    </row>
    <row r="1414" spans="1:4">
      <c r="A1414">
        <v>11801</v>
      </c>
      <c r="B1414">
        <v>11801</v>
      </c>
      <c r="D1414">
        <f t="shared" si="22"/>
        <v>11801</v>
      </c>
    </row>
    <row r="1415" spans="1:4">
      <c r="A1415">
        <v>11807</v>
      </c>
      <c r="B1415">
        <v>11807</v>
      </c>
      <c r="D1415">
        <f t="shared" si="22"/>
        <v>11807</v>
      </c>
    </row>
    <row r="1416" spans="1:4">
      <c r="A1416">
        <v>11813</v>
      </c>
      <c r="B1416">
        <v>11813</v>
      </c>
      <c r="D1416">
        <f t="shared" si="22"/>
        <v>11813</v>
      </c>
    </row>
    <row r="1417" spans="1:4">
      <c r="A1417">
        <v>11821</v>
      </c>
      <c r="B1417">
        <v>11821</v>
      </c>
      <c r="D1417">
        <f t="shared" si="22"/>
        <v>11821</v>
      </c>
    </row>
    <row r="1418" spans="1:4">
      <c r="A1418">
        <v>11827</v>
      </c>
      <c r="B1418">
        <v>11827</v>
      </c>
      <c r="D1418">
        <f t="shared" si="22"/>
        <v>11827</v>
      </c>
    </row>
    <row r="1419" spans="1:4">
      <c r="A1419">
        <v>11831</v>
      </c>
      <c r="B1419">
        <v>11831</v>
      </c>
      <c r="D1419">
        <f t="shared" si="22"/>
        <v>11831</v>
      </c>
    </row>
    <row r="1420" spans="1:4">
      <c r="A1420">
        <v>11833</v>
      </c>
      <c r="B1420">
        <v>11833</v>
      </c>
      <c r="D1420">
        <f t="shared" si="22"/>
        <v>11833</v>
      </c>
    </row>
    <row r="1421" spans="1:4">
      <c r="A1421">
        <v>11839</v>
      </c>
      <c r="B1421">
        <v>11839</v>
      </c>
      <c r="D1421">
        <f t="shared" si="22"/>
        <v>11839</v>
      </c>
    </row>
    <row r="1422" spans="1:4">
      <c r="A1422">
        <v>11863</v>
      </c>
      <c r="B1422">
        <v>11863</v>
      </c>
      <c r="D1422">
        <f t="shared" si="22"/>
        <v>11863</v>
      </c>
    </row>
    <row r="1423" spans="1:4">
      <c r="A1423">
        <v>11867</v>
      </c>
      <c r="B1423">
        <v>11867</v>
      </c>
      <c r="D1423">
        <f t="shared" si="22"/>
        <v>11867</v>
      </c>
    </row>
    <row r="1424" spans="1:4">
      <c r="A1424">
        <v>11887</v>
      </c>
      <c r="B1424">
        <v>11887</v>
      </c>
      <c r="D1424">
        <f t="shared" si="22"/>
        <v>11887</v>
      </c>
    </row>
    <row r="1425" spans="1:4">
      <c r="A1425">
        <v>11897</v>
      </c>
      <c r="B1425">
        <v>11897</v>
      </c>
      <c r="D1425">
        <f t="shared" si="22"/>
        <v>11897</v>
      </c>
    </row>
    <row r="1426" spans="1:4">
      <c r="A1426">
        <v>11903</v>
      </c>
      <c r="B1426">
        <v>11903</v>
      </c>
      <c r="D1426">
        <f t="shared" si="22"/>
        <v>11903</v>
      </c>
    </row>
    <row r="1427" spans="1:4">
      <c r="A1427">
        <v>11909</v>
      </c>
      <c r="B1427">
        <v>11909</v>
      </c>
      <c r="D1427">
        <f t="shared" si="22"/>
        <v>11909</v>
      </c>
    </row>
    <row r="1428" spans="1:4">
      <c r="A1428">
        <v>11923</v>
      </c>
      <c r="B1428">
        <v>11923</v>
      </c>
      <c r="D1428">
        <f t="shared" si="22"/>
        <v>11923</v>
      </c>
    </row>
    <row r="1429" spans="1:4">
      <c r="A1429">
        <v>11927</v>
      </c>
      <c r="B1429">
        <v>11927</v>
      </c>
      <c r="D1429">
        <f t="shared" si="22"/>
        <v>11927</v>
      </c>
    </row>
    <row r="1430" spans="1:4">
      <c r="A1430">
        <v>11933</v>
      </c>
      <c r="B1430">
        <v>11933</v>
      </c>
      <c r="D1430">
        <f t="shared" si="22"/>
        <v>11933</v>
      </c>
    </row>
    <row r="1431" spans="1:4">
      <c r="A1431">
        <v>11939</v>
      </c>
      <c r="B1431">
        <v>11939</v>
      </c>
      <c r="D1431">
        <f t="shared" si="22"/>
        <v>11939</v>
      </c>
    </row>
    <row r="1432" spans="1:4">
      <c r="A1432">
        <v>11941</v>
      </c>
      <c r="B1432">
        <v>11941</v>
      </c>
      <c r="D1432">
        <f t="shared" si="22"/>
        <v>11941</v>
      </c>
    </row>
    <row r="1433" spans="1:4">
      <c r="A1433">
        <v>11953</v>
      </c>
      <c r="B1433">
        <v>11953</v>
      </c>
      <c r="D1433">
        <f t="shared" si="22"/>
        <v>11953</v>
      </c>
    </row>
    <row r="1434" spans="1:4">
      <c r="A1434">
        <v>11959</v>
      </c>
      <c r="B1434">
        <v>11959</v>
      </c>
      <c r="D1434">
        <f t="shared" si="22"/>
        <v>11959</v>
      </c>
    </row>
    <row r="1435" spans="1:4">
      <c r="A1435">
        <v>11969</v>
      </c>
      <c r="B1435">
        <v>11969</v>
      </c>
      <c r="D1435">
        <f t="shared" si="22"/>
        <v>11969</v>
      </c>
    </row>
    <row r="1436" spans="1:4">
      <c r="A1436">
        <v>11971</v>
      </c>
      <c r="B1436">
        <v>11971</v>
      </c>
      <c r="D1436">
        <f t="shared" si="22"/>
        <v>11971</v>
      </c>
    </row>
    <row r="1437" spans="1:4">
      <c r="A1437">
        <v>11981</v>
      </c>
      <c r="B1437">
        <v>11981</v>
      </c>
      <c r="D1437">
        <f t="shared" si="22"/>
        <v>11981</v>
      </c>
    </row>
    <row r="1438" spans="1:4">
      <c r="A1438">
        <v>11987</v>
      </c>
      <c r="B1438">
        <v>11987</v>
      </c>
      <c r="D1438">
        <f t="shared" si="22"/>
        <v>11987</v>
      </c>
    </row>
    <row r="1439" spans="1:4">
      <c r="A1439">
        <v>12007</v>
      </c>
      <c r="B1439">
        <v>12007</v>
      </c>
      <c r="D1439">
        <f t="shared" si="22"/>
        <v>12007</v>
      </c>
    </row>
    <row r="1440" spans="1:4">
      <c r="A1440">
        <v>12011</v>
      </c>
      <c r="B1440">
        <v>12011</v>
      </c>
      <c r="D1440">
        <f t="shared" si="22"/>
        <v>12011</v>
      </c>
    </row>
    <row r="1441" spans="1:4">
      <c r="A1441">
        <v>12037</v>
      </c>
      <c r="B1441">
        <v>12037</v>
      </c>
      <c r="D1441">
        <f t="shared" si="22"/>
        <v>12037</v>
      </c>
    </row>
    <row r="1442" spans="1:4">
      <c r="A1442">
        <v>12041</v>
      </c>
      <c r="B1442">
        <v>12041</v>
      </c>
      <c r="D1442">
        <f t="shared" si="22"/>
        <v>12041</v>
      </c>
    </row>
    <row r="1443" spans="1:4">
      <c r="A1443">
        <v>12043</v>
      </c>
      <c r="B1443">
        <v>12043</v>
      </c>
      <c r="D1443">
        <f t="shared" si="22"/>
        <v>12043</v>
      </c>
    </row>
    <row r="1444" spans="1:4">
      <c r="A1444">
        <v>12049</v>
      </c>
      <c r="B1444">
        <v>12049</v>
      </c>
      <c r="D1444">
        <f t="shared" si="22"/>
        <v>12049</v>
      </c>
    </row>
    <row r="1445" spans="1:4">
      <c r="A1445">
        <v>12071</v>
      </c>
      <c r="B1445">
        <v>12071</v>
      </c>
      <c r="D1445">
        <f t="shared" si="22"/>
        <v>12071</v>
      </c>
    </row>
    <row r="1446" spans="1:4">
      <c r="A1446">
        <v>12073</v>
      </c>
      <c r="B1446">
        <v>12073</v>
      </c>
      <c r="D1446">
        <f t="shared" si="22"/>
        <v>12073</v>
      </c>
    </row>
    <row r="1447" spans="1:4">
      <c r="A1447">
        <v>12097</v>
      </c>
      <c r="B1447">
        <v>12097</v>
      </c>
      <c r="D1447">
        <f t="shared" si="22"/>
        <v>12097</v>
      </c>
    </row>
    <row r="1448" spans="1:4">
      <c r="A1448">
        <v>12101</v>
      </c>
      <c r="B1448">
        <v>12101</v>
      </c>
      <c r="D1448">
        <f t="shared" si="22"/>
        <v>12101</v>
      </c>
    </row>
    <row r="1449" spans="1:4">
      <c r="A1449">
        <v>12107</v>
      </c>
      <c r="B1449">
        <v>12107</v>
      </c>
      <c r="D1449">
        <f t="shared" si="22"/>
        <v>12107</v>
      </c>
    </row>
    <row r="1450" spans="1:4">
      <c r="A1450">
        <v>12109</v>
      </c>
      <c r="B1450">
        <v>12109</v>
      </c>
      <c r="D1450">
        <f t="shared" si="22"/>
        <v>12109</v>
      </c>
    </row>
    <row r="1451" spans="1:4">
      <c r="A1451">
        <v>12113</v>
      </c>
      <c r="B1451">
        <v>12113</v>
      </c>
      <c r="D1451">
        <f t="shared" si="22"/>
        <v>12113</v>
      </c>
    </row>
    <row r="1452" spans="1:4">
      <c r="A1452">
        <v>12119</v>
      </c>
      <c r="B1452">
        <v>12119</v>
      </c>
      <c r="D1452">
        <f t="shared" si="22"/>
        <v>12119</v>
      </c>
    </row>
    <row r="1453" spans="1:4">
      <c r="A1453">
        <v>12143</v>
      </c>
      <c r="B1453">
        <v>12143</v>
      </c>
      <c r="D1453">
        <f t="shared" si="22"/>
        <v>12143</v>
      </c>
    </row>
    <row r="1454" spans="1:4">
      <c r="A1454">
        <v>12149</v>
      </c>
      <c r="B1454">
        <v>12149</v>
      </c>
      <c r="D1454">
        <f t="shared" si="22"/>
        <v>12149</v>
      </c>
    </row>
    <row r="1455" spans="1:4">
      <c r="A1455">
        <v>12157</v>
      </c>
      <c r="B1455">
        <v>12157</v>
      </c>
      <c r="D1455">
        <f t="shared" si="22"/>
        <v>12157</v>
      </c>
    </row>
    <row r="1456" spans="1:4">
      <c r="A1456">
        <v>12161</v>
      </c>
      <c r="B1456">
        <v>12161</v>
      </c>
      <c r="D1456">
        <f t="shared" si="22"/>
        <v>12161</v>
      </c>
    </row>
    <row r="1457" spans="1:4">
      <c r="A1457">
        <v>12163</v>
      </c>
      <c r="B1457">
        <v>12163</v>
      </c>
      <c r="D1457">
        <f t="shared" si="22"/>
        <v>12163</v>
      </c>
    </row>
    <row r="1458" spans="1:4">
      <c r="A1458">
        <v>12197</v>
      </c>
      <c r="B1458">
        <v>12197</v>
      </c>
      <c r="D1458">
        <f t="shared" si="22"/>
        <v>12197</v>
      </c>
    </row>
    <row r="1459" spans="1:4">
      <c r="A1459">
        <v>12203</v>
      </c>
      <c r="B1459">
        <v>12203</v>
      </c>
      <c r="D1459">
        <f t="shared" si="22"/>
        <v>12203</v>
      </c>
    </row>
    <row r="1460" spans="1:4">
      <c r="A1460">
        <v>12211</v>
      </c>
      <c r="B1460">
        <v>12211</v>
      </c>
      <c r="D1460">
        <f t="shared" si="22"/>
        <v>12211</v>
      </c>
    </row>
    <row r="1461" spans="1:4">
      <c r="A1461">
        <v>12227</v>
      </c>
      <c r="B1461">
        <v>12227</v>
      </c>
      <c r="D1461">
        <f t="shared" si="22"/>
        <v>12227</v>
      </c>
    </row>
    <row r="1462" spans="1:4">
      <c r="A1462">
        <v>12239</v>
      </c>
      <c r="B1462">
        <v>12239</v>
      </c>
      <c r="D1462">
        <f t="shared" si="22"/>
        <v>12239</v>
      </c>
    </row>
    <row r="1463" spans="1:4">
      <c r="A1463">
        <v>12241</v>
      </c>
      <c r="B1463">
        <v>12241</v>
      </c>
      <c r="D1463">
        <f t="shared" si="22"/>
        <v>12241</v>
      </c>
    </row>
    <row r="1464" spans="1:4">
      <c r="A1464">
        <v>12251</v>
      </c>
      <c r="B1464">
        <v>12251</v>
      </c>
      <c r="D1464">
        <f t="shared" si="22"/>
        <v>12251</v>
      </c>
    </row>
    <row r="1465" spans="1:4">
      <c r="A1465">
        <v>12253</v>
      </c>
      <c r="B1465">
        <v>12253</v>
      </c>
      <c r="D1465">
        <f t="shared" si="22"/>
        <v>12253</v>
      </c>
    </row>
    <row r="1466" spans="1:4">
      <c r="A1466">
        <v>12263</v>
      </c>
      <c r="B1466">
        <v>12263</v>
      </c>
      <c r="D1466">
        <f t="shared" si="22"/>
        <v>12263</v>
      </c>
    </row>
    <row r="1467" spans="1:4">
      <c r="A1467">
        <v>12269</v>
      </c>
      <c r="B1467">
        <v>12269</v>
      </c>
      <c r="D1467">
        <f t="shared" si="22"/>
        <v>12269</v>
      </c>
    </row>
    <row r="1468" spans="1:4">
      <c r="A1468">
        <v>12277</v>
      </c>
      <c r="B1468">
        <v>12277</v>
      </c>
      <c r="D1468">
        <f t="shared" si="22"/>
        <v>12277</v>
      </c>
    </row>
    <row r="1469" spans="1:4">
      <c r="A1469">
        <v>12281</v>
      </c>
      <c r="B1469">
        <v>12281</v>
      </c>
      <c r="D1469">
        <f t="shared" si="22"/>
        <v>12281</v>
      </c>
    </row>
    <row r="1470" spans="1:4">
      <c r="A1470">
        <v>12289</v>
      </c>
      <c r="B1470">
        <v>12289</v>
      </c>
      <c r="D1470">
        <f t="shared" si="22"/>
        <v>12289</v>
      </c>
    </row>
    <row r="1471" spans="1:4">
      <c r="A1471">
        <v>12301</v>
      </c>
      <c r="B1471">
        <v>12301</v>
      </c>
      <c r="D1471">
        <f t="shared" si="22"/>
        <v>12301</v>
      </c>
    </row>
    <row r="1472" spans="1:4">
      <c r="A1472">
        <v>12323</v>
      </c>
      <c r="B1472">
        <v>12323</v>
      </c>
      <c r="D1472">
        <f t="shared" si="22"/>
        <v>12323</v>
      </c>
    </row>
    <row r="1473" spans="1:4">
      <c r="A1473">
        <v>12329</v>
      </c>
      <c r="B1473">
        <v>12329</v>
      </c>
      <c r="D1473">
        <f t="shared" si="22"/>
        <v>12329</v>
      </c>
    </row>
    <row r="1474" spans="1:4">
      <c r="A1474">
        <v>12343</v>
      </c>
      <c r="B1474">
        <v>12343</v>
      </c>
      <c r="D1474">
        <f t="shared" ref="D1474:D1537" si="23">A1474-C1474</f>
        <v>12343</v>
      </c>
    </row>
    <row r="1475" spans="1:4">
      <c r="A1475">
        <v>12347</v>
      </c>
      <c r="B1475">
        <v>12347</v>
      </c>
      <c r="D1475">
        <f t="shared" si="23"/>
        <v>12347</v>
      </c>
    </row>
    <row r="1476" spans="1:4">
      <c r="A1476">
        <v>12373</v>
      </c>
      <c r="B1476">
        <v>12373</v>
      </c>
      <c r="D1476">
        <f t="shared" si="23"/>
        <v>12373</v>
      </c>
    </row>
    <row r="1477" spans="1:4">
      <c r="A1477">
        <v>12377</v>
      </c>
      <c r="B1477">
        <v>12377</v>
      </c>
      <c r="D1477">
        <f t="shared" si="23"/>
        <v>12377</v>
      </c>
    </row>
    <row r="1478" spans="1:4">
      <c r="A1478">
        <v>12379</v>
      </c>
      <c r="B1478">
        <v>12379</v>
      </c>
      <c r="D1478">
        <f t="shared" si="23"/>
        <v>12379</v>
      </c>
    </row>
    <row r="1479" spans="1:4">
      <c r="A1479">
        <v>12391</v>
      </c>
      <c r="B1479">
        <v>12391</v>
      </c>
      <c r="D1479">
        <f t="shared" si="23"/>
        <v>12391</v>
      </c>
    </row>
    <row r="1480" spans="1:4">
      <c r="A1480">
        <v>12401</v>
      </c>
      <c r="B1480">
        <v>12401</v>
      </c>
      <c r="D1480">
        <f t="shared" si="23"/>
        <v>12401</v>
      </c>
    </row>
    <row r="1481" spans="1:4">
      <c r="A1481">
        <v>12409</v>
      </c>
      <c r="B1481">
        <v>12409</v>
      </c>
      <c r="D1481">
        <f t="shared" si="23"/>
        <v>12409</v>
      </c>
    </row>
    <row r="1482" spans="1:4">
      <c r="A1482">
        <v>12413</v>
      </c>
      <c r="B1482">
        <v>12413</v>
      </c>
      <c r="D1482">
        <f t="shared" si="23"/>
        <v>12413</v>
      </c>
    </row>
    <row r="1483" spans="1:4">
      <c r="A1483">
        <v>12421</v>
      </c>
      <c r="B1483">
        <v>12421</v>
      </c>
      <c r="D1483">
        <f t="shared" si="23"/>
        <v>12421</v>
      </c>
    </row>
    <row r="1484" spans="1:4">
      <c r="A1484">
        <v>12433</v>
      </c>
      <c r="B1484">
        <v>12433</v>
      </c>
      <c r="D1484">
        <f t="shared" si="23"/>
        <v>12433</v>
      </c>
    </row>
    <row r="1485" spans="1:4">
      <c r="A1485">
        <v>12437</v>
      </c>
      <c r="B1485">
        <v>12437</v>
      </c>
      <c r="D1485">
        <f t="shared" si="23"/>
        <v>12437</v>
      </c>
    </row>
    <row r="1486" spans="1:4">
      <c r="A1486">
        <v>12451</v>
      </c>
      <c r="B1486">
        <v>12451</v>
      </c>
      <c r="D1486">
        <f t="shared" si="23"/>
        <v>12451</v>
      </c>
    </row>
    <row r="1487" spans="1:4">
      <c r="A1487">
        <v>12457</v>
      </c>
      <c r="B1487">
        <v>12457</v>
      </c>
      <c r="D1487">
        <f t="shared" si="23"/>
        <v>12457</v>
      </c>
    </row>
    <row r="1488" spans="1:4">
      <c r="A1488">
        <v>12473</v>
      </c>
      <c r="B1488">
        <v>12473</v>
      </c>
      <c r="D1488">
        <f t="shared" si="23"/>
        <v>12473</v>
      </c>
    </row>
    <row r="1489" spans="1:4">
      <c r="A1489">
        <v>12479</v>
      </c>
      <c r="B1489">
        <v>12479</v>
      </c>
      <c r="D1489">
        <f t="shared" si="23"/>
        <v>12479</v>
      </c>
    </row>
    <row r="1490" spans="1:4">
      <c r="A1490">
        <v>12487</v>
      </c>
      <c r="B1490">
        <v>12487</v>
      </c>
      <c r="D1490">
        <f t="shared" si="23"/>
        <v>12487</v>
      </c>
    </row>
    <row r="1491" spans="1:4">
      <c r="A1491">
        <v>12491</v>
      </c>
      <c r="B1491">
        <v>12491</v>
      </c>
      <c r="D1491">
        <f t="shared" si="23"/>
        <v>12491</v>
      </c>
    </row>
    <row r="1492" spans="1:4">
      <c r="A1492">
        <v>12497</v>
      </c>
      <c r="B1492">
        <v>12497</v>
      </c>
      <c r="D1492">
        <f t="shared" si="23"/>
        <v>12497</v>
      </c>
    </row>
    <row r="1493" spans="1:4">
      <c r="A1493">
        <v>12503</v>
      </c>
      <c r="B1493">
        <v>12503</v>
      </c>
      <c r="D1493">
        <f t="shared" si="23"/>
        <v>12503</v>
      </c>
    </row>
    <row r="1494" spans="1:4">
      <c r="A1494">
        <v>12511</v>
      </c>
      <c r="B1494">
        <v>12511</v>
      </c>
      <c r="D1494">
        <f t="shared" si="23"/>
        <v>12511</v>
      </c>
    </row>
    <row r="1495" spans="1:4">
      <c r="A1495">
        <v>12517</v>
      </c>
      <c r="B1495">
        <v>12517</v>
      </c>
      <c r="D1495">
        <f t="shared" si="23"/>
        <v>12517</v>
      </c>
    </row>
    <row r="1496" spans="1:4">
      <c r="A1496">
        <v>12527</v>
      </c>
      <c r="B1496">
        <v>12527</v>
      </c>
      <c r="D1496">
        <f t="shared" si="23"/>
        <v>12527</v>
      </c>
    </row>
    <row r="1497" spans="1:4">
      <c r="A1497">
        <v>12539</v>
      </c>
      <c r="B1497">
        <v>12539</v>
      </c>
      <c r="D1497">
        <f t="shared" si="23"/>
        <v>12539</v>
      </c>
    </row>
    <row r="1498" spans="1:4">
      <c r="A1498">
        <v>12541</v>
      </c>
      <c r="B1498">
        <v>12541</v>
      </c>
      <c r="D1498">
        <f t="shared" si="23"/>
        <v>12541</v>
      </c>
    </row>
    <row r="1499" spans="1:4">
      <c r="A1499">
        <v>12547</v>
      </c>
      <c r="B1499">
        <v>12547</v>
      </c>
      <c r="D1499">
        <f t="shared" si="23"/>
        <v>12547</v>
      </c>
    </row>
    <row r="1500" spans="1:4">
      <c r="A1500">
        <v>12553</v>
      </c>
      <c r="B1500">
        <v>12553</v>
      </c>
      <c r="D1500">
        <f t="shared" si="23"/>
        <v>12553</v>
      </c>
    </row>
    <row r="1501" spans="1:4">
      <c r="A1501">
        <v>12569</v>
      </c>
      <c r="B1501">
        <v>12569</v>
      </c>
      <c r="D1501">
        <f t="shared" si="23"/>
        <v>12569</v>
      </c>
    </row>
    <row r="1502" spans="1:4">
      <c r="A1502">
        <v>12577</v>
      </c>
      <c r="B1502">
        <v>12577</v>
      </c>
      <c r="D1502">
        <f t="shared" si="23"/>
        <v>12577</v>
      </c>
    </row>
    <row r="1503" spans="1:4">
      <c r="A1503">
        <v>12583</v>
      </c>
      <c r="B1503">
        <v>12583</v>
      </c>
      <c r="D1503">
        <f t="shared" si="23"/>
        <v>12583</v>
      </c>
    </row>
    <row r="1504" spans="1:4">
      <c r="A1504">
        <v>12589</v>
      </c>
      <c r="B1504">
        <v>12589</v>
      </c>
      <c r="D1504">
        <f t="shared" si="23"/>
        <v>12589</v>
      </c>
    </row>
    <row r="1505" spans="1:4">
      <c r="A1505">
        <v>12601</v>
      </c>
      <c r="B1505">
        <v>12601</v>
      </c>
      <c r="D1505">
        <f t="shared" si="23"/>
        <v>12601</v>
      </c>
    </row>
    <row r="1506" spans="1:4">
      <c r="A1506">
        <v>12611</v>
      </c>
      <c r="B1506">
        <v>12611</v>
      </c>
      <c r="D1506">
        <f t="shared" si="23"/>
        <v>12611</v>
      </c>
    </row>
    <row r="1507" spans="1:4">
      <c r="A1507">
        <v>12613</v>
      </c>
      <c r="B1507">
        <v>12613</v>
      </c>
      <c r="D1507">
        <f t="shared" si="23"/>
        <v>12613</v>
      </c>
    </row>
    <row r="1508" spans="1:4">
      <c r="A1508">
        <v>12619</v>
      </c>
      <c r="B1508">
        <v>12619</v>
      </c>
      <c r="D1508">
        <f t="shared" si="23"/>
        <v>12619</v>
      </c>
    </row>
    <row r="1509" spans="1:4">
      <c r="A1509">
        <v>12637</v>
      </c>
      <c r="B1509">
        <v>12637</v>
      </c>
      <c r="D1509">
        <f t="shared" si="23"/>
        <v>12637</v>
      </c>
    </row>
    <row r="1510" spans="1:4">
      <c r="A1510">
        <v>12641</v>
      </c>
      <c r="B1510">
        <v>12641</v>
      </c>
      <c r="D1510">
        <f t="shared" si="23"/>
        <v>12641</v>
      </c>
    </row>
    <row r="1511" spans="1:4">
      <c r="A1511">
        <v>12647</v>
      </c>
      <c r="B1511">
        <v>12647</v>
      </c>
      <c r="D1511">
        <f t="shared" si="23"/>
        <v>12647</v>
      </c>
    </row>
    <row r="1512" spans="1:4">
      <c r="A1512">
        <v>12653</v>
      </c>
      <c r="B1512">
        <v>12653</v>
      </c>
      <c r="D1512">
        <f t="shared" si="23"/>
        <v>12653</v>
      </c>
    </row>
    <row r="1513" spans="1:4">
      <c r="A1513">
        <v>12659</v>
      </c>
      <c r="B1513">
        <v>12659</v>
      </c>
      <c r="D1513">
        <f t="shared" si="23"/>
        <v>12659</v>
      </c>
    </row>
    <row r="1514" spans="1:4">
      <c r="A1514">
        <v>12671</v>
      </c>
      <c r="B1514">
        <v>12671</v>
      </c>
      <c r="D1514">
        <f t="shared" si="23"/>
        <v>12671</v>
      </c>
    </row>
    <row r="1515" spans="1:4">
      <c r="A1515">
        <v>12689</v>
      </c>
      <c r="B1515">
        <v>12689</v>
      </c>
      <c r="D1515">
        <f t="shared" si="23"/>
        <v>12689</v>
      </c>
    </row>
    <row r="1516" spans="1:4">
      <c r="A1516">
        <v>12697</v>
      </c>
      <c r="B1516">
        <v>12697</v>
      </c>
      <c r="D1516">
        <f t="shared" si="23"/>
        <v>12697</v>
      </c>
    </row>
    <row r="1517" spans="1:4">
      <c r="A1517">
        <v>12703</v>
      </c>
      <c r="B1517">
        <v>12703</v>
      </c>
      <c r="D1517">
        <f t="shared" si="23"/>
        <v>12703</v>
      </c>
    </row>
    <row r="1518" spans="1:4">
      <c r="A1518">
        <v>12713</v>
      </c>
      <c r="B1518">
        <v>12713</v>
      </c>
      <c r="D1518">
        <f t="shared" si="23"/>
        <v>12713</v>
      </c>
    </row>
    <row r="1519" spans="1:4">
      <c r="A1519">
        <v>12721</v>
      </c>
      <c r="B1519">
        <v>12721</v>
      </c>
      <c r="D1519">
        <f t="shared" si="23"/>
        <v>12721</v>
      </c>
    </row>
    <row r="1520" spans="1:4">
      <c r="A1520">
        <v>12739</v>
      </c>
      <c r="B1520">
        <v>12739</v>
      </c>
      <c r="D1520">
        <f t="shared" si="23"/>
        <v>12739</v>
      </c>
    </row>
    <row r="1521" spans="1:4">
      <c r="A1521">
        <v>12743</v>
      </c>
      <c r="B1521">
        <v>12743</v>
      </c>
      <c r="D1521">
        <f t="shared" si="23"/>
        <v>12743</v>
      </c>
    </row>
    <row r="1522" spans="1:4">
      <c r="A1522">
        <v>12757</v>
      </c>
      <c r="B1522">
        <v>12757</v>
      </c>
      <c r="D1522">
        <f t="shared" si="23"/>
        <v>12757</v>
      </c>
    </row>
    <row r="1523" spans="1:4">
      <c r="A1523">
        <v>12763</v>
      </c>
      <c r="B1523">
        <v>12763</v>
      </c>
      <c r="D1523">
        <f t="shared" si="23"/>
        <v>12763</v>
      </c>
    </row>
    <row r="1524" spans="1:4">
      <c r="A1524">
        <v>12781</v>
      </c>
      <c r="B1524">
        <v>12781</v>
      </c>
      <c r="D1524">
        <f t="shared" si="23"/>
        <v>12781</v>
      </c>
    </row>
    <row r="1525" spans="1:4">
      <c r="A1525">
        <v>12791</v>
      </c>
      <c r="B1525">
        <v>12791</v>
      </c>
      <c r="D1525">
        <f t="shared" si="23"/>
        <v>12791</v>
      </c>
    </row>
    <row r="1526" spans="1:4">
      <c r="A1526">
        <v>12799</v>
      </c>
      <c r="B1526">
        <v>12799</v>
      </c>
      <c r="D1526">
        <f t="shared" si="23"/>
        <v>12799</v>
      </c>
    </row>
    <row r="1527" spans="1:4">
      <c r="A1527">
        <v>12809</v>
      </c>
      <c r="B1527">
        <v>12809</v>
      </c>
      <c r="D1527">
        <f t="shared" si="23"/>
        <v>12809</v>
      </c>
    </row>
    <row r="1528" spans="1:4">
      <c r="A1528">
        <v>12821</v>
      </c>
      <c r="B1528">
        <v>12821</v>
      </c>
      <c r="D1528">
        <f t="shared" si="23"/>
        <v>12821</v>
      </c>
    </row>
    <row r="1529" spans="1:4">
      <c r="A1529">
        <v>12823</v>
      </c>
      <c r="B1529">
        <v>12823</v>
      </c>
      <c r="D1529">
        <f t="shared" si="23"/>
        <v>12823</v>
      </c>
    </row>
    <row r="1530" spans="1:4">
      <c r="A1530">
        <v>12829</v>
      </c>
      <c r="B1530">
        <v>12829</v>
      </c>
      <c r="D1530">
        <f t="shared" si="23"/>
        <v>12829</v>
      </c>
    </row>
    <row r="1531" spans="1:4">
      <c r="A1531">
        <v>12841</v>
      </c>
      <c r="B1531">
        <v>12841</v>
      </c>
      <c r="D1531">
        <f t="shared" si="23"/>
        <v>12841</v>
      </c>
    </row>
    <row r="1532" spans="1:4">
      <c r="A1532">
        <v>12853</v>
      </c>
      <c r="B1532">
        <v>12853</v>
      </c>
      <c r="D1532">
        <f t="shared" si="23"/>
        <v>12853</v>
      </c>
    </row>
    <row r="1533" spans="1:4">
      <c r="A1533">
        <v>12889</v>
      </c>
      <c r="B1533">
        <v>12889</v>
      </c>
      <c r="D1533">
        <f t="shared" si="23"/>
        <v>12889</v>
      </c>
    </row>
    <row r="1534" spans="1:4">
      <c r="A1534">
        <v>12893</v>
      </c>
      <c r="B1534">
        <v>12893</v>
      </c>
      <c r="D1534">
        <f t="shared" si="23"/>
        <v>12893</v>
      </c>
    </row>
    <row r="1535" spans="1:4">
      <c r="A1535">
        <v>12899</v>
      </c>
      <c r="B1535">
        <v>12899</v>
      </c>
      <c r="D1535">
        <f t="shared" si="23"/>
        <v>12899</v>
      </c>
    </row>
    <row r="1536" spans="1:4">
      <c r="A1536">
        <v>12907</v>
      </c>
      <c r="B1536">
        <v>12907</v>
      </c>
      <c r="D1536">
        <f t="shared" si="23"/>
        <v>12907</v>
      </c>
    </row>
    <row r="1537" spans="1:4">
      <c r="A1537">
        <v>12911</v>
      </c>
      <c r="B1537">
        <v>12911</v>
      </c>
      <c r="D1537">
        <f t="shared" si="23"/>
        <v>12911</v>
      </c>
    </row>
    <row r="1538" spans="1:4">
      <c r="A1538">
        <v>12917</v>
      </c>
      <c r="B1538">
        <v>12917</v>
      </c>
      <c r="D1538">
        <f t="shared" ref="D1538:D1601" si="24">A1538-C1538</f>
        <v>12917</v>
      </c>
    </row>
    <row r="1539" spans="1:4">
      <c r="A1539">
        <v>12919</v>
      </c>
      <c r="B1539">
        <v>12919</v>
      </c>
      <c r="D1539">
        <f t="shared" si="24"/>
        <v>12919</v>
      </c>
    </row>
    <row r="1540" spans="1:4">
      <c r="A1540">
        <v>12923</v>
      </c>
      <c r="B1540">
        <v>12923</v>
      </c>
      <c r="D1540">
        <f t="shared" si="24"/>
        <v>12923</v>
      </c>
    </row>
    <row r="1541" spans="1:4">
      <c r="A1541">
        <v>12941</v>
      </c>
      <c r="B1541">
        <v>12941</v>
      </c>
      <c r="D1541">
        <f t="shared" si="24"/>
        <v>12941</v>
      </c>
    </row>
    <row r="1542" spans="1:4">
      <c r="A1542">
        <v>12953</v>
      </c>
      <c r="B1542">
        <v>12953</v>
      </c>
      <c r="D1542">
        <f t="shared" si="24"/>
        <v>12953</v>
      </c>
    </row>
    <row r="1543" spans="1:4">
      <c r="A1543">
        <v>12959</v>
      </c>
      <c r="B1543">
        <v>12959</v>
      </c>
      <c r="D1543">
        <f t="shared" si="24"/>
        <v>12959</v>
      </c>
    </row>
    <row r="1544" spans="1:4">
      <c r="A1544">
        <v>12967</v>
      </c>
      <c r="B1544">
        <v>12967</v>
      </c>
      <c r="D1544">
        <f t="shared" si="24"/>
        <v>12967</v>
      </c>
    </row>
    <row r="1545" spans="1:4">
      <c r="A1545">
        <v>12973</v>
      </c>
      <c r="B1545">
        <v>12973</v>
      </c>
      <c r="D1545">
        <f t="shared" si="24"/>
        <v>12973</v>
      </c>
    </row>
    <row r="1546" spans="1:4">
      <c r="A1546">
        <v>12979</v>
      </c>
      <c r="B1546">
        <v>12979</v>
      </c>
      <c r="D1546">
        <f t="shared" si="24"/>
        <v>12979</v>
      </c>
    </row>
    <row r="1547" spans="1:4">
      <c r="A1547">
        <v>12983</v>
      </c>
      <c r="B1547">
        <v>12983</v>
      </c>
      <c r="D1547">
        <f t="shared" si="24"/>
        <v>12983</v>
      </c>
    </row>
    <row r="1548" spans="1:4">
      <c r="A1548">
        <v>13001</v>
      </c>
      <c r="B1548">
        <v>13001</v>
      </c>
      <c r="D1548">
        <f t="shared" si="24"/>
        <v>13001</v>
      </c>
    </row>
    <row r="1549" spans="1:4">
      <c r="A1549">
        <v>13003</v>
      </c>
      <c r="B1549">
        <v>13003</v>
      </c>
      <c r="D1549">
        <f t="shared" si="24"/>
        <v>13003</v>
      </c>
    </row>
    <row r="1550" spans="1:4">
      <c r="A1550">
        <v>13007</v>
      </c>
      <c r="B1550">
        <v>13007</v>
      </c>
      <c r="D1550">
        <f t="shared" si="24"/>
        <v>13007</v>
      </c>
    </row>
    <row r="1551" spans="1:4">
      <c r="A1551">
        <v>13009</v>
      </c>
      <c r="B1551">
        <v>13009</v>
      </c>
      <c r="D1551">
        <f t="shared" si="24"/>
        <v>13009</v>
      </c>
    </row>
    <row r="1552" spans="1:4">
      <c r="A1552">
        <v>13033</v>
      </c>
      <c r="B1552">
        <v>13033</v>
      </c>
      <c r="D1552">
        <f t="shared" si="24"/>
        <v>13033</v>
      </c>
    </row>
    <row r="1553" spans="1:4">
      <c r="A1553">
        <v>13037</v>
      </c>
      <c r="B1553">
        <v>13037</v>
      </c>
      <c r="D1553">
        <f t="shared" si="24"/>
        <v>13037</v>
      </c>
    </row>
    <row r="1554" spans="1:4">
      <c r="A1554">
        <v>13043</v>
      </c>
      <c r="B1554">
        <v>13043</v>
      </c>
      <c r="D1554">
        <f t="shared" si="24"/>
        <v>13043</v>
      </c>
    </row>
    <row r="1555" spans="1:4">
      <c r="A1555">
        <v>13049</v>
      </c>
      <c r="B1555">
        <v>13049</v>
      </c>
      <c r="D1555">
        <f t="shared" si="24"/>
        <v>13049</v>
      </c>
    </row>
    <row r="1556" spans="1:4">
      <c r="A1556">
        <v>13063</v>
      </c>
      <c r="B1556">
        <v>13063</v>
      </c>
      <c r="D1556">
        <f t="shared" si="24"/>
        <v>13063</v>
      </c>
    </row>
    <row r="1557" spans="1:4">
      <c r="A1557">
        <v>13093</v>
      </c>
      <c r="B1557">
        <v>13093</v>
      </c>
      <c r="D1557">
        <f t="shared" si="24"/>
        <v>13093</v>
      </c>
    </row>
    <row r="1558" spans="1:4">
      <c r="A1558">
        <v>13099</v>
      </c>
      <c r="B1558">
        <v>13099</v>
      </c>
      <c r="D1558">
        <f t="shared" si="24"/>
        <v>13099</v>
      </c>
    </row>
    <row r="1559" spans="1:4">
      <c r="A1559">
        <v>13103</v>
      </c>
      <c r="B1559">
        <v>13103</v>
      </c>
      <c r="D1559">
        <f t="shared" si="24"/>
        <v>13103</v>
      </c>
    </row>
    <row r="1560" spans="1:4">
      <c r="A1560">
        <v>13109</v>
      </c>
      <c r="B1560">
        <v>13109</v>
      </c>
      <c r="D1560">
        <f t="shared" si="24"/>
        <v>13109</v>
      </c>
    </row>
    <row r="1561" spans="1:4">
      <c r="A1561">
        <v>13121</v>
      </c>
      <c r="B1561">
        <v>13121</v>
      </c>
      <c r="D1561">
        <f t="shared" si="24"/>
        <v>13121</v>
      </c>
    </row>
    <row r="1562" spans="1:4">
      <c r="A1562">
        <v>13127</v>
      </c>
      <c r="B1562">
        <v>13127</v>
      </c>
      <c r="D1562">
        <f t="shared" si="24"/>
        <v>13127</v>
      </c>
    </row>
    <row r="1563" spans="1:4">
      <c r="A1563">
        <v>13147</v>
      </c>
      <c r="B1563">
        <v>13147</v>
      </c>
      <c r="D1563">
        <f t="shared" si="24"/>
        <v>13147</v>
      </c>
    </row>
    <row r="1564" spans="1:4">
      <c r="A1564">
        <v>13151</v>
      </c>
      <c r="B1564">
        <v>13151</v>
      </c>
      <c r="D1564">
        <f t="shared" si="24"/>
        <v>13151</v>
      </c>
    </row>
    <row r="1565" spans="1:4">
      <c r="A1565">
        <v>13159</v>
      </c>
      <c r="B1565">
        <v>13159</v>
      </c>
      <c r="D1565">
        <f t="shared" si="24"/>
        <v>13159</v>
      </c>
    </row>
    <row r="1566" spans="1:4">
      <c r="A1566">
        <v>13163</v>
      </c>
      <c r="B1566">
        <v>13163</v>
      </c>
      <c r="D1566">
        <f t="shared" si="24"/>
        <v>13163</v>
      </c>
    </row>
    <row r="1567" spans="1:4">
      <c r="A1567">
        <v>13171</v>
      </c>
      <c r="B1567">
        <v>13171</v>
      </c>
      <c r="D1567">
        <f t="shared" si="24"/>
        <v>13171</v>
      </c>
    </row>
    <row r="1568" spans="1:4">
      <c r="A1568">
        <v>13177</v>
      </c>
      <c r="B1568">
        <v>13177</v>
      </c>
      <c r="D1568">
        <f t="shared" si="24"/>
        <v>13177</v>
      </c>
    </row>
    <row r="1569" spans="1:4">
      <c r="A1569">
        <v>13183</v>
      </c>
      <c r="B1569">
        <v>13183</v>
      </c>
      <c r="D1569">
        <f t="shared" si="24"/>
        <v>13183</v>
      </c>
    </row>
    <row r="1570" spans="1:4">
      <c r="A1570">
        <v>13187</v>
      </c>
      <c r="B1570">
        <v>13187</v>
      </c>
      <c r="D1570">
        <f t="shared" si="24"/>
        <v>13187</v>
      </c>
    </row>
    <row r="1571" spans="1:4">
      <c r="A1571">
        <v>13217</v>
      </c>
      <c r="B1571">
        <v>13217</v>
      </c>
      <c r="D1571">
        <f t="shared" si="24"/>
        <v>13217</v>
      </c>
    </row>
    <row r="1572" spans="1:4">
      <c r="A1572">
        <v>13219</v>
      </c>
      <c r="B1572">
        <v>13219</v>
      </c>
      <c r="D1572">
        <f t="shared" si="24"/>
        <v>13219</v>
      </c>
    </row>
    <row r="1573" spans="1:4">
      <c r="A1573">
        <v>13229</v>
      </c>
      <c r="B1573">
        <v>13229</v>
      </c>
      <c r="D1573">
        <f t="shared" si="24"/>
        <v>13229</v>
      </c>
    </row>
    <row r="1574" spans="1:4">
      <c r="A1574">
        <v>13241</v>
      </c>
      <c r="B1574">
        <v>13241</v>
      </c>
      <c r="D1574">
        <f t="shared" si="24"/>
        <v>13241</v>
      </c>
    </row>
    <row r="1575" spans="1:4">
      <c r="A1575">
        <v>13249</v>
      </c>
      <c r="B1575">
        <v>13249</v>
      </c>
      <c r="D1575">
        <f t="shared" si="24"/>
        <v>13249</v>
      </c>
    </row>
    <row r="1576" spans="1:4">
      <c r="A1576">
        <v>13259</v>
      </c>
      <c r="B1576">
        <v>13259</v>
      </c>
      <c r="D1576">
        <f t="shared" si="24"/>
        <v>13259</v>
      </c>
    </row>
    <row r="1577" spans="1:4">
      <c r="A1577">
        <v>13267</v>
      </c>
      <c r="B1577">
        <v>13267</v>
      </c>
      <c r="D1577">
        <f t="shared" si="24"/>
        <v>13267</v>
      </c>
    </row>
    <row r="1578" spans="1:4">
      <c r="A1578">
        <v>13291</v>
      </c>
      <c r="B1578">
        <v>13291</v>
      </c>
      <c r="D1578">
        <f t="shared" si="24"/>
        <v>13291</v>
      </c>
    </row>
    <row r="1579" spans="1:4">
      <c r="A1579">
        <v>13297</v>
      </c>
      <c r="B1579">
        <v>13297</v>
      </c>
      <c r="D1579">
        <f t="shared" si="24"/>
        <v>13297</v>
      </c>
    </row>
    <row r="1580" spans="1:4">
      <c r="A1580">
        <v>13309</v>
      </c>
      <c r="B1580">
        <v>13309</v>
      </c>
      <c r="D1580">
        <f t="shared" si="24"/>
        <v>13309</v>
      </c>
    </row>
    <row r="1581" spans="1:4">
      <c r="A1581">
        <v>13313</v>
      </c>
      <c r="B1581">
        <v>13313</v>
      </c>
      <c r="D1581">
        <f t="shared" si="24"/>
        <v>13313</v>
      </c>
    </row>
    <row r="1582" spans="1:4">
      <c r="A1582">
        <v>13327</v>
      </c>
      <c r="B1582">
        <v>13327</v>
      </c>
      <c r="D1582">
        <f t="shared" si="24"/>
        <v>13327</v>
      </c>
    </row>
    <row r="1583" spans="1:4">
      <c r="A1583">
        <v>13331</v>
      </c>
      <c r="B1583">
        <v>13331</v>
      </c>
      <c r="D1583">
        <f t="shared" si="24"/>
        <v>13331</v>
      </c>
    </row>
    <row r="1584" spans="1:4">
      <c r="A1584">
        <v>13337</v>
      </c>
      <c r="B1584">
        <v>13337</v>
      </c>
      <c r="D1584">
        <f t="shared" si="24"/>
        <v>13337</v>
      </c>
    </row>
    <row r="1585" spans="1:4">
      <c r="A1585">
        <v>13339</v>
      </c>
      <c r="B1585">
        <v>13339</v>
      </c>
      <c r="D1585">
        <f t="shared" si="24"/>
        <v>13339</v>
      </c>
    </row>
    <row r="1586" spans="1:4">
      <c r="A1586">
        <v>13367</v>
      </c>
      <c r="B1586">
        <v>13367</v>
      </c>
      <c r="D1586">
        <f t="shared" si="24"/>
        <v>13367</v>
      </c>
    </row>
    <row r="1587" spans="1:4">
      <c r="A1587">
        <v>13381</v>
      </c>
      <c r="B1587">
        <v>13381</v>
      </c>
      <c r="D1587">
        <f t="shared" si="24"/>
        <v>13381</v>
      </c>
    </row>
    <row r="1588" spans="1:4">
      <c r="A1588">
        <v>13397</v>
      </c>
      <c r="B1588">
        <v>13397</v>
      </c>
      <c r="D1588">
        <f t="shared" si="24"/>
        <v>13397</v>
      </c>
    </row>
    <row r="1589" spans="1:4">
      <c r="A1589">
        <v>13399</v>
      </c>
      <c r="B1589">
        <v>13399</v>
      </c>
      <c r="D1589">
        <f t="shared" si="24"/>
        <v>13399</v>
      </c>
    </row>
    <row r="1590" spans="1:4">
      <c r="A1590">
        <v>13411</v>
      </c>
      <c r="B1590">
        <v>13411</v>
      </c>
      <c r="D1590">
        <f t="shared" si="24"/>
        <v>13411</v>
      </c>
    </row>
    <row r="1591" spans="1:4">
      <c r="A1591">
        <v>13417</v>
      </c>
      <c r="B1591">
        <v>13417</v>
      </c>
      <c r="D1591">
        <f t="shared" si="24"/>
        <v>13417</v>
      </c>
    </row>
    <row r="1592" spans="1:4">
      <c r="A1592">
        <v>13421</v>
      </c>
      <c r="B1592">
        <v>13421</v>
      </c>
      <c r="D1592">
        <f t="shared" si="24"/>
        <v>13421</v>
      </c>
    </row>
    <row r="1593" spans="1:4">
      <c r="A1593">
        <v>13441</v>
      </c>
      <c r="B1593">
        <v>13441</v>
      </c>
      <c r="D1593">
        <f t="shared" si="24"/>
        <v>13441</v>
      </c>
    </row>
    <row r="1594" spans="1:4">
      <c r="A1594">
        <v>13451</v>
      </c>
      <c r="B1594">
        <v>13451</v>
      </c>
      <c r="D1594">
        <f t="shared" si="24"/>
        <v>13451</v>
      </c>
    </row>
    <row r="1595" spans="1:4">
      <c r="A1595">
        <v>13457</v>
      </c>
      <c r="B1595">
        <v>13457</v>
      </c>
      <c r="D1595">
        <f t="shared" si="24"/>
        <v>13457</v>
      </c>
    </row>
    <row r="1596" spans="1:4">
      <c r="A1596">
        <v>13463</v>
      </c>
      <c r="B1596">
        <v>13463</v>
      </c>
      <c r="D1596">
        <f t="shared" si="24"/>
        <v>13463</v>
      </c>
    </row>
    <row r="1597" spans="1:4">
      <c r="A1597">
        <v>13469</v>
      </c>
      <c r="B1597">
        <v>13469</v>
      </c>
      <c r="D1597">
        <f t="shared" si="24"/>
        <v>13469</v>
      </c>
    </row>
    <row r="1598" spans="1:4">
      <c r="A1598">
        <v>13477</v>
      </c>
      <c r="B1598">
        <v>13477</v>
      </c>
      <c r="D1598">
        <f t="shared" si="24"/>
        <v>13477</v>
      </c>
    </row>
    <row r="1599" spans="1:4">
      <c r="A1599">
        <v>13487</v>
      </c>
      <c r="B1599">
        <v>13487</v>
      </c>
      <c r="D1599">
        <f t="shared" si="24"/>
        <v>13487</v>
      </c>
    </row>
    <row r="1600" spans="1:4">
      <c r="A1600">
        <v>13499</v>
      </c>
      <c r="B1600">
        <v>13499</v>
      </c>
      <c r="D1600">
        <f t="shared" si="24"/>
        <v>13499</v>
      </c>
    </row>
    <row r="1601" spans="1:4">
      <c r="A1601">
        <v>13513</v>
      </c>
      <c r="B1601">
        <v>13513</v>
      </c>
      <c r="D1601">
        <f t="shared" si="24"/>
        <v>13513</v>
      </c>
    </row>
    <row r="1602" spans="1:4">
      <c r="A1602">
        <v>13523</v>
      </c>
      <c r="B1602">
        <v>13523</v>
      </c>
      <c r="D1602">
        <f t="shared" ref="D1602:D1665" si="25">A1602-C1602</f>
        <v>13523</v>
      </c>
    </row>
    <row r="1603" spans="1:4">
      <c r="A1603">
        <v>13537</v>
      </c>
      <c r="B1603">
        <v>13537</v>
      </c>
      <c r="D1603">
        <f t="shared" si="25"/>
        <v>13537</v>
      </c>
    </row>
    <row r="1604" spans="1:4">
      <c r="A1604">
        <v>13553</v>
      </c>
      <c r="B1604">
        <v>13553</v>
      </c>
      <c r="D1604">
        <f t="shared" si="25"/>
        <v>13553</v>
      </c>
    </row>
    <row r="1605" spans="1:4">
      <c r="A1605">
        <v>13567</v>
      </c>
      <c r="B1605">
        <v>13567</v>
      </c>
      <c r="D1605">
        <f t="shared" si="25"/>
        <v>13567</v>
      </c>
    </row>
    <row r="1606" spans="1:4">
      <c r="A1606">
        <v>13577</v>
      </c>
      <c r="B1606">
        <v>13577</v>
      </c>
      <c r="D1606">
        <f t="shared" si="25"/>
        <v>13577</v>
      </c>
    </row>
    <row r="1607" spans="1:4">
      <c r="A1607">
        <v>13591</v>
      </c>
      <c r="B1607">
        <v>13591</v>
      </c>
      <c r="D1607">
        <f t="shared" si="25"/>
        <v>13591</v>
      </c>
    </row>
    <row r="1608" spans="1:4">
      <c r="A1608">
        <v>13597</v>
      </c>
      <c r="B1608">
        <v>13597</v>
      </c>
      <c r="D1608">
        <f t="shared" si="25"/>
        <v>13597</v>
      </c>
    </row>
    <row r="1609" spans="1:4">
      <c r="A1609">
        <v>13613</v>
      </c>
      <c r="B1609">
        <v>13613</v>
      </c>
      <c r="D1609">
        <f t="shared" si="25"/>
        <v>13613</v>
      </c>
    </row>
    <row r="1610" spans="1:4">
      <c r="A1610">
        <v>13619</v>
      </c>
      <c r="B1610">
        <v>13619</v>
      </c>
      <c r="D1610">
        <f t="shared" si="25"/>
        <v>13619</v>
      </c>
    </row>
    <row r="1611" spans="1:4">
      <c r="A1611">
        <v>13627</v>
      </c>
      <c r="B1611">
        <v>13627</v>
      </c>
      <c r="D1611">
        <f t="shared" si="25"/>
        <v>13627</v>
      </c>
    </row>
    <row r="1612" spans="1:4">
      <c r="A1612">
        <v>13633</v>
      </c>
      <c r="B1612">
        <v>13633</v>
      </c>
      <c r="D1612">
        <f t="shared" si="25"/>
        <v>13633</v>
      </c>
    </row>
    <row r="1613" spans="1:4">
      <c r="A1613">
        <v>13649</v>
      </c>
      <c r="B1613">
        <v>13649</v>
      </c>
      <c r="D1613">
        <f t="shared" si="25"/>
        <v>13649</v>
      </c>
    </row>
    <row r="1614" spans="1:4">
      <c r="A1614">
        <v>13669</v>
      </c>
      <c r="B1614">
        <v>13669</v>
      </c>
      <c r="D1614">
        <f t="shared" si="25"/>
        <v>13669</v>
      </c>
    </row>
    <row r="1615" spans="1:4">
      <c r="A1615">
        <v>13679</v>
      </c>
      <c r="B1615">
        <v>13679</v>
      </c>
      <c r="D1615">
        <f t="shared" si="25"/>
        <v>13679</v>
      </c>
    </row>
    <row r="1616" spans="1:4">
      <c r="A1616">
        <v>13681</v>
      </c>
      <c r="B1616">
        <v>13681</v>
      </c>
      <c r="D1616">
        <f t="shared" si="25"/>
        <v>13681</v>
      </c>
    </row>
    <row r="1617" spans="1:4">
      <c r="A1617">
        <v>13687</v>
      </c>
      <c r="B1617">
        <v>13687</v>
      </c>
      <c r="D1617">
        <f t="shared" si="25"/>
        <v>13687</v>
      </c>
    </row>
    <row r="1618" spans="1:4">
      <c r="A1618">
        <v>13691</v>
      </c>
      <c r="B1618">
        <v>13691</v>
      </c>
      <c r="D1618">
        <f t="shared" si="25"/>
        <v>13691</v>
      </c>
    </row>
    <row r="1619" spans="1:4">
      <c r="A1619">
        <v>13693</v>
      </c>
      <c r="B1619">
        <v>13693</v>
      </c>
      <c r="D1619">
        <f t="shared" si="25"/>
        <v>13693</v>
      </c>
    </row>
    <row r="1620" spans="1:4">
      <c r="A1620">
        <v>13697</v>
      </c>
      <c r="B1620">
        <v>13697</v>
      </c>
      <c r="D1620">
        <f t="shared" si="25"/>
        <v>13697</v>
      </c>
    </row>
    <row r="1621" spans="1:4">
      <c r="A1621">
        <v>13709</v>
      </c>
      <c r="B1621">
        <v>13709</v>
      </c>
      <c r="D1621">
        <f t="shared" si="25"/>
        <v>13709</v>
      </c>
    </row>
    <row r="1622" spans="1:4">
      <c r="A1622">
        <v>13711</v>
      </c>
      <c r="B1622">
        <v>13711</v>
      </c>
      <c r="D1622">
        <f t="shared" si="25"/>
        <v>13711</v>
      </c>
    </row>
    <row r="1623" spans="1:4">
      <c r="A1623">
        <v>13721</v>
      </c>
      <c r="B1623">
        <v>13721</v>
      </c>
      <c r="D1623">
        <f t="shared" si="25"/>
        <v>13721</v>
      </c>
    </row>
    <row r="1624" spans="1:4">
      <c r="A1624">
        <v>13723</v>
      </c>
      <c r="B1624">
        <v>13723</v>
      </c>
      <c r="D1624">
        <f t="shared" si="25"/>
        <v>13723</v>
      </c>
    </row>
    <row r="1625" spans="1:4">
      <c r="A1625">
        <v>13729</v>
      </c>
      <c r="B1625">
        <v>13729</v>
      </c>
      <c r="D1625">
        <f t="shared" si="25"/>
        <v>13729</v>
      </c>
    </row>
    <row r="1626" spans="1:4">
      <c r="A1626">
        <v>13751</v>
      </c>
      <c r="B1626">
        <v>13751</v>
      </c>
      <c r="D1626">
        <f t="shared" si="25"/>
        <v>13751</v>
      </c>
    </row>
    <row r="1627" spans="1:4">
      <c r="A1627">
        <v>13757</v>
      </c>
      <c r="B1627">
        <v>13757</v>
      </c>
      <c r="D1627">
        <f t="shared" si="25"/>
        <v>13757</v>
      </c>
    </row>
    <row r="1628" spans="1:4">
      <c r="A1628">
        <v>13759</v>
      </c>
      <c r="B1628">
        <v>13759</v>
      </c>
      <c r="D1628">
        <f t="shared" si="25"/>
        <v>13759</v>
      </c>
    </row>
    <row r="1629" spans="1:4">
      <c r="A1629">
        <v>13763</v>
      </c>
      <c r="B1629">
        <v>13763</v>
      </c>
      <c r="D1629">
        <f t="shared" si="25"/>
        <v>13763</v>
      </c>
    </row>
    <row r="1630" spans="1:4">
      <c r="A1630">
        <v>13781</v>
      </c>
      <c r="B1630">
        <v>13781</v>
      </c>
      <c r="D1630">
        <f t="shared" si="25"/>
        <v>13781</v>
      </c>
    </row>
    <row r="1631" spans="1:4">
      <c r="A1631">
        <v>13789</v>
      </c>
      <c r="B1631">
        <v>13789</v>
      </c>
      <c r="D1631">
        <f t="shared" si="25"/>
        <v>13789</v>
      </c>
    </row>
    <row r="1632" spans="1:4">
      <c r="A1632">
        <v>13799</v>
      </c>
      <c r="B1632">
        <v>13799</v>
      </c>
      <c r="D1632">
        <f t="shared" si="25"/>
        <v>13799</v>
      </c>
    </row>
    <row r="1633" spans="1:4">
      <c r="A1633">
        <v>13807</v>
      </c>
      <c r="B1633">
        <v>13807</v>
      </c>
      <c r="D1633">
        <f t="shared" si="25"/>
        <v>13807</v>
      </c>
    </row>
    <row r="1634" spans="1:4">
      <c r="A1634">
        <v>13829</v>
      </c>
      <c r="B1634">
        <v>13829</v>
      </c>
      <c r="D1634">
        <f t="shared" si="25"/>
        <v>13829</v>
      </c>
    </row>
    <row r="1635" spans="1:4">
      <c r="A1635">
        <v>13831</v>
      </c>
      <c r="B1635">
        <v>13831</v>
      </c>
      <c r="D1635">
        <f t="shared" si="25"/>
        <v>13831</v>
      </c>
    </row>
    <row r="1636" spans="1:4">
      <c r="A1636">
        <v>13841</v>
      </c>
      <c r="B1636">
        <v>13841</v>
      </c>
      <c r="D1636">
        <f t="shared" si="25"/>
        <v>13841</v>
      </c>
    </row>
    <row r="1637" spans="1:4">
      <c r="A1637">
        <v>13859</v>
      </c>
      <c r="B1637">
        <v>13859</v>
      </c>
      <c r="D1637">
        <f t="shared" si="25"/>
        <v>13859</v>
      </c>
    </row>
    <row r="1638" spans="1:4">
      <c r="A1638">
        <v>13873</v>
      </c>
      <c r="B1638">
        <v>13873</v>
      </c>
      <c r="D1638">
        <f t="shared" si="25"/>
        <v>13873</v>
      </c>
    </row>
    <row r="1639" spans="1:4">
      <c r="A1639">
        <v>13877</v>
      </c>
      <c r="B1639">
        <v>13877</v>
      </c>
      <c r="D1639">
        <f t="shared" si="25"/>
        <v>13877</v>
      </c>
    </row>
    <row r="1640" spans="1:4">
      <c r="A1640">
        <v>13879</v>
      </c>
      <c r="B1640">
        <v>13879</v>
      </c>
      <c r="D1640">
        <f t="shared" si="25"/>
        <v>13879</v>
      </c>
    </row>
    <row r="1641" spans="1:4">
      <c r="A1641">
        <v>13883</v>
      </c>
      <c r="B1641">
        <v>13883</v>
      </c>
      <c r="D1641">
        <f t="shared" si="25"/>
        <v>13883</v>
      </c>
    </row>
    <row r="1642" spans="1:4">
      <c r="A1642">
        <v>13901</v>
      </c>
      <c r="B1642">
        <v>13901</v>
      </c>
      <c r="D1642">
        <f t="shared" si="25"/>
        <v>13901</v>
      </c>
    </row>
    <row r="1643" spans="1:4">
      <c r="A1643">
        <v>13903</v>
      </c>
      <c r="B1643">
        <v>13903</v>
      </c>
      <c r="D1643">
        <f t="shared" si="25"/>
        <v>13903</v>
      </c>
    </row>
    <row r="1644" spans="1:4">
      <c r="A1644">
        <v>13907</v>
      </c>
      <c r="B1644">
        <v>13907</v>
      </c>
      <c r="D1644">
        <f t="shared" si="25"/>
        <v>13907</v>
      </c>
    </row>
    <row r="1645" spans="1:4">
      <c r="A1645">
        <v>13913</v>
      </c>
      <c r="B1645">
        <v>13913</v>
      </c>
      <c r="D1645">
        <f t="shared" si="25"/>
        <v>13913</v>
      </c>
    </row>
    <row r="1646" spans="1:4">
      <c r="A1646">
        <v>13921</v>
      </c>
      <c r="B1646">
        <v>13921</v>
      </c>
      <c r="D1646">
        <f t="shared" si="25"/>
        <v>13921</v>
      </c>
    </row>
    <row r="1647" spans="1:4">
      <c r="A1647">
        <v>13931</v>
      </c>
      <c r="B1647">
        <v>13931</v>
      </c>
      <c r="D1647">
        <f t="shared" si="25"/>
        <v>13931</v>
      </c>
    </row>
    <row r="1648" spans="1:4">
      <c r="A1648">
        <v>13933</v>
      </c>
      <c r="B1648">
        <v>13933</v>
      </c>
      <c r="D1648">
        <f t="shared" si="25"/>
        <v>13933</v>
      </c>
    </row>
    <row r="1649" spans="1:4">
      <c r="A1649">
        <v>13963</v>
      </c>
      <c r="B1649">
        <v>13963</v>
      </c>
      <c r="D1649">
        <f t="shared" si="25"/>
        <v>13963</v>
      </c>
    </row>
    <row r="1650" spans="1:4">
      <c r="A1650">
        <v>13967</v>
      </c>
      <c r="B1650">
        <v>13967</v>
      </c>
      <c r="D1650">
        <f t="shared" si="25"/>
        <v>13967</v>
      </c>
    </row>
    <row r="1651" spans="1:4">
      <c r="A1651">
        <v>13997</v>
      </c>
      <c r="B1651">
        <v>13997</v>
      </c>
      <c r="D1651">
        <f t="shared" si="25"/>
        <v>13997</v>
      </c>
    </row>
    <row r="1652" spans="1:4">
      <c r="A1652">
        <v>13999</v>
      </c>
      <c r="B1652">
        <v>13999</v>
      </c>
      <c r="D1652">
        <f t="shared" si="25"/>
        <v>13999</v>
      </c>
    </row>
    <row r="1653" spans="1:4">
      <c r="A1653">
        <v>14009</v>
      </c>
      <c r="B1653">
        <v>14009</v>
      </c>
      <c r="D1653">
        <f t="shared" si="25"/>
        <v>14009</v>
      </c>
    </row>
    <row r="1654" spans="1:4">
      <c r="A1654">
        <v>14011</v>
      </c>
      <c r="B1654">
        <v>14011</v>
      </c>
      <c r="D1654">
        <f t="shared" si="25"/>
        <v>14011</v>
      </c>
    </row>
    <row r="1655" spans="1:4">
      <c r="A1655">
        <v>14029</v>
      </c>
      <c r="B1655">
        <v>14029</v>
      </c>
      <c r="D1655">
        <f t="shared" si="25"/>
        <v>14029</v>
      </c>
    </row>
    <row r="1656" spans="1:4">
      <c r="A1656">
        <v>14033</v>
      </c>
      <c r="B1656">
        <v>14033</v>
      </c>
      <c r="D1656">
        <f t="shared" si="25"/>
        <v>14033</v>
      </c>
    </row>
    <row r="1657" spans="1:4">
      <c r="A1657">
        <v>14051</v>
      </c>
      <c r="B1657">
        <v>14051</v>
      </c>
      <c r="D1657">
        <f t="shared" si="25"/>
        <v>14051</v>
      </c>
    </row>
    <row r="1658" spans="1:4">
      <c r="A1658">
        <v>14057</v>
      </c>
      <c r="B1658">
        <v>14057</v>
      </c>
      <c r="D1658">
        <f t="shared" si="25"/>
        <v>14057</v>
      </c>
    </row>
    <row r="1659" spans="1:4">
      <c r="A1659">
        <v>14071</v>
      </c>
      <c r="B1659">
        <v>14071</v>
      </c>
      <c r="D1659">
        <f t="shared" si="25"/>
        <v>14071</v>
      </c>
    </row>
    <row r="1660" spans="1:4">
      <c r="A1660">
        <v>14081</v>
      </c>
      <c r="B1660">
        <v>14081</v>
      </c>
      <c r="D1660">
        <f t="shared" si="25"/>
        <v>14081</v>
      </c>
    </row>
    <row r="1661" spans="1:4">
      <c r="A1661">
        <v>14083</v>
      </c>
      <c r="B1661">
        <v>14083</v>
      </c>
      <c r="D1661">
        <f t="shared" si="25"/>
        <v>14083</v>
      </c>
    </row>
    <row r="1662" spans="1:4">
      <c r="A1662">
        <v>14087</v>
      </c>
      <c r="B1662">
        <v>14087</v>
      </c>
      <c r="D1662">
        <f t="shared" si="25"/>
        <v>14087</v>
      </c>
    </row>
    <row r="1663" spans="1:4">
      <c r="A1663">
        <v>14107</v>
      </c>
      <c r="B1663">
        <v>14107</v>
      </c>
      <c r="D1663">
        <f t="shared" si="25"/>
        <v>14107</v>
      </c>
    </row>
    <row r="1664" spans="1:4">
      <c r="A1664">
        <v>14143</v>
      </c>
      <c r="B1664">
        <v>14143</v>
      </c>
      <c r="D1664">
        <f t="shared" si="25"/>
        <v>14143</v>
      </c>
    </row>
    <row r="1665" spans="1:4">
      <c r="A1665">
        <v>14149</v>
      </c>
      <c r="B1665">
        <v>14149</v>
      </c>
      <c r="D1665">
        <f t="shared" si="25"/>
        <v>14149</v>
      </c>
    </row>
    <row r="1666" spans="1:4">
      <c r="A1666">
        <v>14153</v>
      </c>
      <c r="B1666">
        <v>14153</v>
      </c>
      <c r="D1666">
        <f t="shared" ref="D1666:D1729" si="26">A1666-C1666</f>
        <v>14153</v>
      </c>
    </row>
    <row r="1667" spans="1:4">
      <c r="A1667">
        <v>14159</v>
      </c>
      <c r="B1667">
        <v>14159</v>
      </c>
      <c r="D1667">
        <f t="shared" si="26"/>
        <v>14159</v>
      </c>
    </row>
    <row r="1668" spans="1:4">
      <c r="A1668">
        <v>14173</v>
      </c>
      <c r="B1668">
        <v>14173</v>
      </c>
      <c r="D1668">
        <f t="shared" si="26"/>
        <v>14173</v>
      </c>
    </row>
    <row r="1669" spans="1:4">
      <c r="A1669">
        <v>14177</v>
      </c>
      <c r="B1669">
        <v>14177</v>
      </c>
      <c r="D1669">
        <f t="shared" si="26"/>
        <v>14177</v>
      </c>
    </row>
    <row r="1670" spans="1:4">
      <c r="A1670">
        <v>14197</v>
      </c>
      <c r="B1670">
        <v>14197</v>
      </c>
      <c r="D1670">
        <f t="shared" si="26"/>
        <v>14197</v>
      </c>
    </row>
    <row r="1671" spans="1:4">
      <c r="A1671">
        <v>14207</v>
      </c>
      <c r="B1671">
        <v>14207</v>
      </c>
      <c r="D1671">
        <f t="shared" si="26"/>
        <v>14207</v>
      </c>
    </row>
    <row r="1672" spans="1:4">
      <c r="A1672">
        <v>14221</v>
      </c>
      <c r="B1672">
        <v>14221</v>
      </c>
      <c r="D1672">
        <f t="shared" si="26"/>
        <v>14221</v>
      </c>
    </row>
    <row r="1673" spans="1:4">
      <c r="A1673">
        <v>14243</v>
      </c>
      <c r="B1673">
        <v>14243</v>
      </c>
      <c r="D1673">
        <f t="shared" si="26"/>
        <v>14243</v>
      </c>
    </row>
    <row r="1674" spans="1:4">
      <c r="A1674">
        <v>14249</v>
      </c>
      <c r="B1674">
        <v>14249</v>
      </c>
      <c r="D1674">
        <f t="shared" si="26"/>
        <v>14249</v>
      </c>
    </row>
    <row r="1675" spans="1:4">
      <c r="A1675">
        <v>14251</v>
      </c>
      <c r="B1675">
        <v>14251</v>
      </c>
      <c r="D1675">
        <f t="shared" si="26"/>
        <v>14251</v>
      </c>
    </row>
    <row r="1676" spans="1:4">
      <c r="A1676">
        <v>14281</v>
      </c>
      <c r="B1676">
        <v>14281</v>
      </c>
      <c r="D1676">
        <f t="shared" si="26"/>
        <v>14281</v>
      </c>
    </row>
    <row r="1677" spans="1:4">
      <c r="A1677">
        <v>14293</v>
      </c>
      <c r="B1677">
        <v>14293</v>
      </c>
      <c r="D1677">
        <f t="shared" si="26"/>
        <v>14293</v>
      </c>
    </row>
    <row r="1678" spans="1:4">
      <c r="A1678">
        <v>14303</v>
      </c>
      <c r="B1678">
        <v>14303</v>
      </c>
      <c r="D1678">
        <f t="shared" si="26"/>
        <v>14303</v>
      </c>
    </row>
    <row r="1679" spans="1:4">
      <c r="A1679">
        <v>14321</v>
      </c>
      <c r="B1679">
        <v>14321</v>
      </c>
      <c r="D1679">
        <f t="shared" si="26"/>
        <v>14321</v>
      </c>
    </row>
    <row r="1680" spans="1:4">
      <c r="A1680">
        <v>14323</v>
      </c>
      <c r="B1680">
        <v>14323</v>
      </c>
      <c r="D1680">
        <f t="shared" si="26"/>
        <v>14323</v>
      </c>
    </row>
    <row r="1681" spans="1:4">
      <c r="A1681">
        <v>14327</v>
      </c>
      <c r="B1681">
        <v>14327</v>
      </c>
      <c r="D1681">
        <f t="shared" si="26"/>
        <v>14327</v>
      </c>
    </row>
    <row r="1682" spans="1:4">
      <c r="A1682">
        <v>14341</v>
      </c>
      <c r="B1682">
        <v>14341</v>
      </c>
      <c r="D1682">
        <f t="shared" si="26"/>
        <v>14341</v>
      </c>
    </row>
    <row r="1683" spans="1:4">
      <c r="A1683">
        <v>14347</v>
      </c>
      <c r="B1683">
        <v>14347</v>
      </c>
      <c r="D1683">
        <f t="shared" si="26"/>
        <v>14347</v>
      </c>
    </row>
    <row r="1684" spans="1:4">
      <c r="A1684">
        <v>14369</v>
      </c>
      <c r="B1684">
        <v>14369</v>
      </c>
      <c r="D1684">
        <f t="shared" si="26"/>
        <v>14369</v>
      </c>
    </row>
    <row r="1685" spans="1:4">
      <c r="A1685">
        <v>14387</v>
      </c>
      <c r="B1685">
        <v>14387</v>
      </c>
      <c r="D1685">
        <f t="shared" si="26"/>
        <v>14387</v>
      </c>
    </row>
    <row r="1686" spans="1:4">
      <c r="A1686">
        <v>14389</v>
      </c>
      <c r="B1686">
        <v>14389</v>
      </c>
      <c r="D1686">
        <f t="shared" si="26"/>
        <v>14389</v>
      </c>
    </row>
    <row r="1687" spans="1:4">
      <c r="A1687">
        <v>14401</v>
      </c>
      <c r="B1687">
        <v>14401</v>
      </c>
      <c r="D1687">
        <f t="shared" si="26"/>
        <v>14401</v>
      </c>
    </row>
    <row r="1688" spans="1:4">
      <c r="A1688">
        <v>14407</v>
      </c>
      <c r="B1688">
        <v>14407</v>
      </c>
      <c r="D1688">
        <f t="shared" si="26"/>
        <v>14407</v>
      </c>
    </row>
    <row r="1689" spans="1:4">
      <c r="A1689">
        <v>14411</v>
      </c>
      <c r="B1689">
        <v>14411</v>
      </c>
      <c r="D1689">
        <f t="shared" si="26"/>
        <v>14411</v>
      </c>
    </row>
    <row r="1690" spans="1:4">
      <c r="A1690">
        <v>14419</v>
      </c>
      <c r="B1690">
        <v>14419</v>
      </c>
      <c r="D1690">
        <f t="shared" si="26"/>
        <v>14419</v>
      </c>
    </row>
    <row r="1691" spans="1:4">
      <c r="A1691">
        <v>14423</v>
      </c>
      <c r="B1691">
        <v>14423</v>
      </c>
      <c r="D1691">
        <f t="shared" si="26"/>
        <v>14423</v>
      </c>
    </row>
    <row r="1692" spans="1:4">
      <c r="A1692">
        <v>14431</v>
      </c>
      <c r="B1692">
        <v>14431</v>
      </c>
      <c r="D1692">
        <f t="shared" si="26"/>
        <v>14431</v>
      </c>
    </row>
    <row r="1693" spans="1:4">
      <c r="A1693">
        <v>14437</v>
      </c>
      <c r="B1693">
        <v>14437</v>
      </c>
      <c r="D1693">
        <f t="shared" si="26"/>
        <v>14437</v>
      </c>
    </row>
    <row r="1694" spans="1:4">
      <c r="A1694">
        <v>14447</v>
      </c>
      <c r="B1694">
        <v>14447</v>
      </c>
      <c r="D1694">
        <f t="shared" si="26"/>
        <v>14447</v>
      </c>
    </row>
    <row r="1695" spans="1:4">
      <c r="A1695">
        <v>14449</v>
      </c>
      <c r="B1695">
        <v>14449</v>
      </c>
      <c r="D1695">
        <f t="shared" si="26"/>
        <v>14449</v>
      </c>
    </row>
    <row r="1696" spans="1:4">
      <c r="A1696">
        <v>14461</v>
      </c>
      <c r="B1696">
        <v>14461</v>
      </c>
      <c r="D1696">
        <f t="shared" si="26"/>
        <v>14461</v>
      </c>
    </row>
    <row r="1697" spans="1:4">
      <c r="A1697">
        <v>14479</v>
      </c>
      <c r="B1697">
        <v>14479</v>
      </c>
      <c r="D1697">
        <f t="shared" si="26"/>
        <v>14479</v>
      </c>
    </row>
    <row r="1698" spans="1:4">
      <c r="A1698">
        <v>14489</v>
      </c>
      <c r="B1698">
        <v>14489</v>
      </c>
      <c r="D1698">
        <f t="shared" si="26"/>
        <v>14489</v>
      </c>
    </row>
    <row r="1699" spans="1:4">
      <c r="A1699">
        <v>14503</v>
      </c>
      <c r="B1699">
        <v>14503</v>
      </c>
      <c r="D1699">
        <f t="shared" si="26"/>
        <v>14503</v>
      </c>
    </row>
    <row r="1700" spans="1:4">
      <c r="A1700">
        <v>14519</v>
      </c>
      <c r="B1700">
        <v>14519</v>
      </c>
      <c r="D1700">
        <f t="shared" si="26"/>
        <v>14519</v>
      </c>
    </row>
    <row r="1701" spans="1:4">
      <c r="A1701">
        <v>14533</v>
      </c>
      <c r="B1701">
        <v>14533</v>
      </c>
      <c r="D1701">
        <f t="shared" si="26"/>
        <v>14533</v>
      </c>
    </row>
    <row r="1702" spans="1:4">
      <c r="A1702">
        <v>14537</v>
      </c>
      <c r="B1702">
        <v>14537</v>
      </c>
      <c r="D1702">
        <f t="shared" si="26"/>
        <v>14537</v>
      </c>
    </row>
    <row r="1703" spans="1:4">
      <c r="A1703">
        <v>14543</v>
      </c>
      <c r="B1703">
        <v>14543</v>
      </c>
      <c r="D1703">
        <f t="shared" si="26"/>
        <v>14543</v>
      </c>
    </row>
    <row r="1704" spans="1:4">
      <c r="A1704">
        <v>14549</v>
      </c>
      <c r="B1704">
        <v>14549</v>
      </c>
      <c r="D1704">
        <f t="shared" si="26"/>
        <v>14549</v>
      </c>
    </row>
    <row r="1705" spans="1:4">
      <c r="A1705">
        <v>14551</v>
      </c>
      <c r="B1705">
        <v>14551</v>
      </c>
      <c r="D1705">
        <f t="shared" si="26"/>
        <v>14551</v>
      </c>
    </row>
    <row r="1706" spans="1:4">
      <c r="A1706">
        <v>14557</v>
      </c>
      <c r="B1706">
        <v>14557</v>
      </c>
      <c r="D1706">
        <f t="shared" si="26"/>
        <v>14557</v>
      </c>
    </row>
    <row r="1707" spans="1:4">
      <c r="A1707">
        <v>14561</v>
      </c>
      <c r="B1707">
        <v>14561</v>
      </c>
      <c r="D1707">
        <f t="shared" si="26"/>
        <v>14561</v>
      </c>
    </row>
    <row r="1708" spans="1:4">
      <c r="A1708">
        <v>14563</v>
      </c>
      <c r="B1708">
        <v>14563</v>
      </c>
      <c r="D1708">
        <f t="shared" si="26"/>
        <v>14563</v>
      </c>
    </row>
    <row r="1709" spans="1:4">
      <c r="A1709">
        <v>14591</v>
      </c>
      <c r="B1709">
        <v>14591</v>
      </c>
      <c r="D1709">
        <f t="shared" si="26"/>
        <v>14591</v>
      </c>
    </row>
    <row r="1710" spans="1:4">
      <c r="A1710">
        <v>14593</v>
      </c>
      <c r="B1710">
        <v>14593</v>
      </c>
      <c r="D1710">
        <f t="shared" si="26"/>
        <v>14593</v>
      </c>
    </row>
    <row r="1711" spans="1:4">
      <c r="A1711">
        <v>14621</v>
      </c>
      <c r="B1711">
        <v>14621</v>
      </c>
      <c r="D1711">
        <f t="shared" si="26"/>
        <v>14621</v>
      </c>
    </row>
    <row r="1712" spans="1:4">
      <c r="A1712">
        <v>14627</v>
      </c>
      <c r="B1712">
        <v>14627</v>
      </c>
      <c r="D1712">
        <f t="shared" si="26"/>
        <v>14627</v>
      </c>
    </row>
    <row r="1713" spans="1:4">
      <c r="A1713">
        <v>14629</v>
      </c>
      <c r="B1713">
        <v>14629</v>
      </c>
      <c r="D1713">
        <f t="shared" si="26"/>
        <v>14629</v>
      </c>
    </row>
    <row r="1714" spans="1:4">
      <c r="A1714">
        <v>14633</v>
      </c>
      <c r="B1714">
        <v>14633</v>
      </c>
      <c r="D1714">
        <f t="shared" si="26"/>
        <v>14633</v>
      </c>
    </row>
    <row r="1715" spans="1:4">
      <c r="A1715">
        <v>14639</v>
      </c>
      <c r="B1715">
        <v>14639</v>
      </c>
      <c r="D1715">
        <f t="shared" si="26"/>
        <v>14639</v>
      </c>
    </row>
    <row r="1716" spans="1:4">
      <c r="A1716">
        <v>14653</v>
      </c>
      <c r="B1716">
        <v>14653</v>
      </c>
      <c r="D1716">
        <f t="shared" si="26"/>
        <v>14653</v>
      </c>
    </row>
    <row r="1717" spans="1:4">
      <c r="A1717">
        <v>14657</v>
      </c>
      <c r="B1717">
        <v>14657</v>
      </c>
      <c r="D1717">
        <f t="shared" si="26"/>
        <v>14657</v>
      </c>
    </row>
    <row r="1718" spans="1:4">
      <c r="A1718">
        <v>14669</v>
      </c>
      <c r="B1718">
        <v>14669</v>
      </c>
      <c r="D1718">
        <f t="shared" si="26"/>
        <v>14669</v>
      </c>
    </row>
    <row r="1719" spans="1:4">
      <c r="A1719">
        <v>14683</v>
      </c>
      <c r="B1719">
        <v>14683</v>
      </c>
      <c r="D1719">
        <f t="shared" si="26"/>
        <v>14683</v>
      </c>
    </row>
    <row r="1720" spans="1:4">
      <c r="A1720">
        <v>14699</v>
      </c>
      <c r="B1720">
        <v>14699</v>
      </c>
      <c r="D1720">
        <f t="shared" si="26"/>
        <v>14699</v>
      </c>
    </row>
    <row r="1721" spans="1:4">
      <c r="A1721">
        <v>14713</v>
      </c>
      <c r="B1721">
        <v>14713</v>
      </c>
      <c r="D1721">
        <f t="shared" si="26"/>
        <v>14713</v>
      </c>
    </row>
    <row r="1722" spans="1:4">
      <c r="A1722">
        <v>14717</v>
      </c>
      <c r="B1722">
        <v>14717</v>
      </c>
      <c r="D1722">
        <f t="shared" si="26"/>
        <v>14717</v>
      </c>
    </row>
    <row r="1723" spans="1:4">
      <c r="A1723">
        <v>14723</v>
      </c>
      <c r="B1723">
        <v>14723</v>
      </c>
      <c r="D1723">
        <f t="shared" si="26"/>
        <v>14723</v>
      </c>
    </row>
    <row r="1724" spans="1:4">
      <c r="A1724">
        <v>14731</v>
      </c>
      <c r="B1724">
        <v>14731</v>
      </c>
      <c r="D1724">
        <f t="shared" si="26"/>
        <v>14731</v>
      </c>
    </row>
    <row r="1725" spans="1:4">
      <c r="A1725">
        <v>14737</v>
      </c>
      <c r="B1725">
        <v>14737</v>
      </c>
      <c r="D1725">
        <f t="shared" si="26"/>
        <v>14737</v>
      </c>
    </row>
    <row r="1726" spans="1:4">
      <c r="A1726">
        <v>14741</v>
      </c>
      <c r="B1726">
        <v>14741</v>
      </c>
      <c r="D1726">
        <f t="shared" si="26"/>
        <v>14741</v>
      </c>
    </row>
    <row r="1727" spans="1:4">
      <c r="A1727">
        <v>14747</v>
      </c>
      <c r="B1727">
        <v>14747</v>
      </c>
      <c r="D1727">
        <f t="shared" si="26"/>
        <v>14747</v>
      </c>
    </row>
    <row r="1728" spans="1:4">
      <c r="A1728">
        <v>14753</v>
      </c>
      <c r="B1728">
        <v>14753</v>
      </c>
      <c r="D1728">
        <f t="shared" si="26"/>
        <v>14753</v>
      </c>
    </row>
    <row r="1729" spans="1:4">
      <c r="A1729">
        <v>14759</v>
      </c>
      <c r="B1729">
        <v>14759</v>
      </c>
      <c r="D1729">
        <f t="shared" si="26"/>
        <v>14759</v>
      </c>
    </row>
    <row r="1730" spans="1:4">
      <c r="A1730">
        <v>14767</v>
      </c>
      <c r="B1730">
        <v>14767</v>
      </c>
      <c r="D1730">
        <f t="shared" ref="D1730:D1793" si="27">A1730-C1730</f>
        <v>14767</v>
      </c>
    </row>
    <row r="1731" spans="1:4">
      <c r="A1731">
        <v>14771</v>
      </c>
      <c r="B1731">
        <v>14771</v>
      </c>
      <c r="D1731">
        <f t="shared" si="27"/>
        <v>14771</v>
      </c>
    </row>
    <row r="1732" spans="1:4">
      <c r="A1732">
        <v>14779</v>
      </c>
      <c r="B1732">
        <v>14779</v>
      </c>
      <c r="D1732">
        <f t="shared" si="27"/>
        <v>14779</v>
      </c>
    </row>
    <row r="1733" spans="1:4">
      <c r="A1733">
        <v>14783</v>
      </c>
      <c r="B1733">
        <v>14783</v>
      </c>
      <c r="D1733">
        <f t="shared" si="27"/>
        <v>14783</v>
      </c>
    </row>
    <row r="1734" spans="1:4">
      <c r="A1734">
        <v>14797</v>
      </c>
      <c r="B1734">
        <v>14797</v>
      </c>
      <c r="D1734">
        <f t="shared" si="27"/>
        <v>14797</v>
      </c>
    </row>
    <row r="1735" spans="1:4">
      <c r="A1735">
        <v>14813</v>
      </c>
      <c r="B1735">
        <v>14813</v>
      </c>
      <c r="D1735">
        <f t="shared" si="27"/>
        <v>14813</v>
      </c>
    </row>
    <row r="1736" spans="1:4">
      <c r="A1736">
        <v>14821</v>
      </c>
      <c r="B1736">
        <v>14821</v>
      </c>
      <c r="D1736">
        <f t="shared" si="27"/>
        <v>14821</v>
      </c>
    </row>
    <row r="1737" spans="1:4">
      <c r="A1737">
        <v>14827</v>
      </c>
      <c r="B1737">
        <v>14827</v>
      </c>
      <c r="D1737">
        <f t="shared" si="27"/>
        <v>14827</v>
      </c>
    </row>
    <row r="1738" spans="1:4">
      <c r="A1738">
        <v>14831</v>
      </c>
      <c r="B1738">
        <v>14831</v>
      </c>
      <c r="D1738">
        <f t="shared" si="27"/>
        <v>14831</v>
      </c>
    </row>
    <row r="1739" spans="1:4">
      <c r="A1739">
        <v>14843</v>
      </c>
      <c r="B1739">
        <v>14843</v>
      </c>
      <c r="D1739">
        <f t="shared" si="27"/>
        <v>14843</v>
      </c>
    </row>
    <row r="1740" spans="1:4">
      <c r="A1740">
        <v>14851</v>
      </c>
      <c r="B1740">
        <v>14851</v>
      </c>
      <c r="D1740">
        <f t="shared" si="27"/>
        <v>14851</v>
      </c>
    </row>
    <row r="1741" spans="1:4">
      <c r="A1741">
        <v>14867</v>
      </c>
      <c r="B1741">
        <v>14867</v>
      </c>
      <c r="D1741">
        <f t="shared" si="27"/>
        <v>14867</v>
      </c>
    </row>
    <row r="1742" spans="1:4">
      <c r="A1742">
        <v>14869</v>
      </c>
      <c r="B1742">
        <v>14869</v>
      </c>
      <c r="D1742">
        <f t="shared" si="27"/>
        <v>14869</v>
      </c>
    </row>
    <row r="1743" spans="1:4">
      <c r="A1743">
        <v>14879</v>
      </c>
      <c r="B1743">
        <v>14879</v>
      </c>
      <c r="D1743">
        <f t="shared" si="27"/>
        <v>14879</v>
      </c>
    </row>
    <row r="1744" spans="1:4">
      <c r="A1744">
        <v>14887</v>
      </c>
      <c r="B1744">
        <v>14887</v>
      </c>
      <c r="D1744">
        <f t="shared" si="27"/>
        <v>14887</v>
      </c>
    </row>
    <row r="1745" spans="1:4">
      <c r="A1745">
        <v>14891</v>
      </c>
      <c r="B1745">
        <v>14891</v>
      </c>
      <c r="D1745">
        <f t="shared" si="27"/>
        <v>14891</v>
      </c>
    </row>
    <row r="1746" spans="1:4">
      <c r="A1746">
        <v>14897</v>
      </c>
      <c r="B1746">
        <v>14897</v>
      </c>
      <c r="D1746">
        <f t="shared" si="27"/>
        <v>14897</v>
      </c>
    </row>
    <row r="1747" spans="1:4">
      <c r="A1747">
        <v>14923</v>
      </c>
      <c r="B1747">
        <v>14923</v>
      </c>
      <c r="D1747">
        <f t="shared" si="27"/>
        <v>14923</v>
      </c>
    </row>
    <row r="1748" spans="1:4">
      <c r="A1748">
        <v>14929</v>
      </c>
      <c r="B1748">
        <v>14929</v>
      </c>
      <c r="D1748">
        <f t="shared" si="27"/>
        <v>14929</v>
      </c>
    </row>
    <row r="1749" spans="1:4">
      <c r="A1749">
        <v>14939</v>
      </c>
      <c r="B1749">
        <v>14939</v>
      </c>
      <c r="D1749">
        <f t="shared" si="27"/>
        <v>14939</v>
      </c>
    </row>
    <row r="1750" spans="1:4">
      <c r="A1750">
        <v>14947</v>
      </c>
      <c r="B1750">
        <v>14947</v>
      </c>
      <c r="D1750">
        <f t="shared" si="27"/>
        <v>14947</v>
      </c>
    </row>
    <row r="1751" spans="1:4">
      <c r="A1751">
        <v>14951</v>
      </c>
      <c r="B1751">
        <v>14951</v>
      </c>
      <c r="D1751">
        <f t="shared" si="27"/>
        <v>14951</v>
      </c>
    </row>
    <row r="1752" spans="1:4">
      <c r="A1752">
        <v>14957</v>
      </c>
      <c r="B1752">
        <v>14957</v>
      </c>
      <c r="D1752">
        <f t="shared" si="27"/>
        <v>14957</v>
      </c>
    </row>
    <row r="1753" spans="1:4">
      <c r="A1753">
        <v>14969</v>
      </c>
      <c r="B1753">
        <v>14969</v>
      </c>
      <c r="D1753">
        <f t="shared" si="27"/>
        <v>14969</v>
      </c>
    </row>
    <row r="1754" spans="1:4">
      <c r="A1754">
        <v>14983</v>
      </c>
      <c r="B1754">
        <v>14983</v>
      </c>
      <c r="D1754">
        <f t="shared" si="27"/>
        <v>14983</v>
      </c>
    </row>
    <row r="1755" spans="1:4">
      <c r="A1755">
        <v>15013</v>
      </c>
      <c r="B1755">
        <v>15013</v>
      </c>
      <c r="D1755">
        <f t="shared" si="27"/>
        <v>15013</v>
      </c>
    </row>
    <row r="1756" spans="1:4">
      <c r="A1756">
        <v>15017</v>
      </c>
      <c r="B1756">
        <v>15017</v>
      </c>
      <c r="D1756">
        <f t="shared" si="27"/>
        <v>15017</v>
      </c>
    </row>
    <row r="1757" spans="1:4">
      <c r="A1757">
        <v>15031</v>
      </c>
      <c r="B1757">
        <v>15031</v>
      </c>
      <c r="D1757">
        <f t="shared" si="27"/>
        <v>15031</v>
      </c>
    </row>
    <row r="1758" spans="1:4">
      <c r="A1758">
        <v>15053</v>
      </c>
      <c r="B1758">
        <v>15053</v>
      </c>
      <c r="D1758">
        <f t="shared" si="27"/>
        <v>15053</v>
      </c>
    </row>
    <row r="1759" spans="1:4">
      <c r="A1759">
        <v>15061</v>
      </c>
      <c r="B1759">
        <v>15061</v>
      </c>
      <c r="D1759">
        <f t="shared" si="27"/>
        <v>15061</v>
      </c>
    </row>
    <row r="1760" spans="1:4">
      <c r="A1760">
        <v>15073</v>
      </c>
      <c r="B1760">
        <v>15073</v>
      </c>
      <c r="D1760">
        <f t="shared" si="27"/>
        <v>15073</v>
      </c>
    </row>
    <row r="1761" spans="1:4">
      <c r="A1761">
        <v>15077</v>
      </c>
      <c r="B1761">
        <v>15077</v>
      </c>
      <c r="D1761">
        <f t="shared" si="27"/>
        <v>15077</v>
      </c>
    </row>
    <row r="1762" spans="1:4">
      <c r="A1762">
        <v>15083</v>
      </c>
      <c r="B1762">
        <v>15083</v>
      </c>
      <c r="D1762">
        <f t="shared" si="27"/>
        <v>15083</v>
      </c>
    </row>
    <row r="1763" spans="1:4">
      <c r="A1763">
        <v>15091</v>
      </c>
      <c r="B1763">
        <v>15091</v>
      </c>
      <c r="D1763">
        <f t="shared" si="27"/>
        <v>15091</v>
      </c>
    </row>
    <row r="1764" spans="1:4">
      <c r="A1764">
        <v>15101</v>
      </c>
      <c r="B1764">
        <v>15101</v>
      </c>
      <c r="D1764">
        <f t="shared" si="27"/>
        <v>15101</v>
      </c>
    </row>
    <row r="1765" spans="1:4">
      <c r="A1765">
        <v>15107</v>
      </c>
      <c r="B1765">
        <v>15107</v>
      </c>
      <c r="D1765">
        <f t="shared" si="27"/>
        <v>15107</v>
      </c>
    </row>
    <row r="1766" spans="1:4">
      <c r="A1766">
        <v>15121</v>
      </c>
      <c r="B1766">
        <v>15121</v>
      </c>
      <c r="D1766">
        <f t="shared" si="27"/>
        <v>15121</v>
      </c>
    </row>
    <row r="1767" spans="1:4">
      <c r="A1767">
        <v>15131</v>
      </c>
      <c r="B1767">
        <v>15131</v>
      </c>
      <c r="D1767">
        <f t="shared" si="27"/>
        <v>15131</v>
      </c>
    </row>
    <row r="1768" spans="1:4">
      <c r="A1768">
        <v>15137</v>
      </c>
      <c r="B1768">
        <v>15137</v>
      </c>
      <c r="D1768">
        <f t="shared" si="27"/>
        <v>15137</v>
      </c>
    </row>
    <row r="1769" spans="1:4">
      <c r="A1769">
        <v>15139</v>
      </c>
      <c r="B1769">
        <v>15139</v>
      </c>
      <c r="D1769">
        <f t="shared" si="27"/>
        <v>15139</v>
      </c>
    </row>
    <row r="1770" spans="1:4">
      <c r="A1770">
        <v>15149</v>
      </c>
      <c r="B1770">
        <v>15149</v>
      </c>
      <c r="D1770">
        <f t="shared" si="27"/>
        <v>15149</v>
      </c>
    </row>
    <row r="1771" spans="1:4">
      <c r="A1771">
        <v>15161</v>
      </c>
      <c r="B1771">
        <v>15161</v>
      </c>
      <c r="D1771">
        <f t="shared" si="27"/>
        <v>15161</v>
      </c>
    </row>
    <row r="1772" spans="1:4">
      <c r="A1772">
        <v>15173</v>
      </c>
      <c r="B1772">
        <v>15173</v>
      </c>
      <c r="D1772">
        <f t="shared" si="27"/>
        <v>15173</v>
      </c>
    </row>
    <row r="1773" spans="1:4">
      <c r="A1773">
        <v>15187</v>
      </c>
      <c r="B1773">
        <v>15187</v>
      </c>
      <c r="D1773">
        <f t="shared" si="27"/>
        <v>15187</v>
      </c>
    </row>
    <row r="1774" spans="1:4">
      <c r="A1774">
        <v>15193</v>
      </c>
      <c r="B1774">
        <v>15193</v>
      </c>
      <c r="D1774">
        <f t="shared" si="27"/>
        <v>15193</v>
      </c>
    </row>
    <row r="1775" spans="1:4">
      <c r="A1775">
        <v>15199</v>
      </c>
      <c r="B1775">
        <v>15199</v>
      </c>
      <c r="D1775">
        <f t="shared" si="27"/>
        <v>15199</v>
      </c>
    </row>
    <row r="1776" spans="1:4">
      <c r="A1776">
        <v>15217</v>
      </c>
      <c r="B1776">
        <v>15217</v>
      </c>
      <c r="D1776">
        <f t="shared" si="27"/>
        <v>15217</v>
      </c>
    </row>
    <row r="1777" spans="1:4">
      <c r="A1777">
        <v>15227</v>
      </c>
      <c r="B1777">
        <v>15227</v>
      </c>
      <c r="D1777">
        <f t="shared" si="27"/>
        <v>15227</v>
      </c>
    </row>
    <row r="1778" spans="1:4">
      <c r="A1778">
        <v>15233</v>
      </c>
      <c r="B1778">
        <v>15233</v>
      </c>
      <c r="D1778">
        <f t="shared" si="27"/>
        <v>15233</v>
      </c>
    </row>
    <row r="1779" spans="1:4">
      <c r="A1779">
        <v>15241</v>
      </c>
      <c r="B1779">
        <v>15241</v>
      </c>
      <c r="D1779">
        <f t="shared" si="27"/>
        <v>15241</v>
      </c>
    </row>
    <row r="1780" spans="1:4">
      <c r="A1780">
        <v>15259</v>
      </c>
      <c r="B1780">
        <v>15259</v>
      </c>
      <c r="D1780">
        <f t="shared" si="27"/>
        <v>15259</v>
      </c>
    </row>
    <row r="1781" spans="1:4">
      <c r="A1781">
        <v>15263</v>
      </c>
      <c r="B1781">
        <v>15263</v>
      </c>
      <c r="D1781">
        <f t="shared" si="27"/>
        <v>15263</v>
      </c>
    </row>
    <row r="1782" spans="1:4">
      <c r="A1782">
        <v>15269</v>
      </c>
      <c r="B1782">
        <v>15269</v>
      </c>
      <c r="D1782">
        <f t="shared" si="27"/>
        <v>15269</v>
      </c>
    </row>
    <row r="1783" spans="1:4">
      <c r="A1783">
        <v>15271</v>
      </c>
      <c r="B1783">
        <v>15271</v>
      </c>
      <c r="D1783">
        <f t="shared" si="27"/>
        <v>15271</v>
      </c>
    </row>
    <row r="1784" spans="1:4">
      <c r="A1784">
        <v>15277</v>
      </c>
      <c r="B1784">
        <v>15277</v>
      </c>
      <c r="D1784">
        <f t="shared" si="27"/>
        <v>15277</v>
      </c>
    </row>
    <row r="1785" spans="1:4">
      <c r="A1785">
        <v>15287</v>
      </c>
      <c r="B1785">
        <v>15287</v>
      </c>
      <c r="D1785">
        <f t="shared" si="27"/>
        <v>15287</v>
      </c>
    </row>
    <row r="1786" spans="1:4">
      <c r="A1786">
        <v>15289</v>
      </c>
      <c r="B1786">
        <v>15289</v>
      </c>
      <c r="D1786">
        <f t="shared" si="27"/>
        <v>15289</v>
      </c>
    </row>
    <row r="1787" spans="1:4">
      <c r="A1787">
        <v>15299</v>
      </c>
      <c r="B1787">
        <v>15299</v>
      </c>
      <c r="D1787">
        <f t="shared" si="27"/>
        <v>15299</v>
      </c>
    </row>
    <row r="1788" spans="1:4">
      <c r="A1788">
        <v>15307</v>
      </c>
      <c r="B1788">
        <v>15307</v>
      </c>
      <c r="D1788">
        <f t="shared" si="27"/>
        <v>15307</v>
      </c>
    </row>
    <row r="1789" spans="1:4">
      <c r="A1789">
        <v>15313</v>
      </c>
      <c r="B1789">
        <v>15313</v>
      </c>
      <c r="D1789">
        <f t="shared" si="27"/>
        <v>15313</v>
      </c>
    </row>
    <row r="1790" spans="1:4">
      <c r="A1790">
        <v>15319</v>
      </c>
      <c r="B1790">
        <v>15319</v>
      </c>
      <c r="D1790">
        <f t="shared" si="27"/>
        <v>15319</v>
      </c>
    </row>
    <row r="1791" spans="1:4">
      <c r="A1791">
        <v>15329</v>
      </c>
      <c r="B1791">
        <v>15329</v>
      </c>
      <c r="D1791">
        <f t="shared" si="27"/>
        <v>15329</v>
      </c>
    </row>
    <row r="1792" spans="1:4">
      <c r="A1792">
        <v>15331</v>
      </c>
      <c r="B1792">
        <v>15331</v>
      </c>
      <c r="D1792">
        <f t="shared" si="27"/>
        <v>15331</v>
      </c>
    </row>
    <row r="1793" spans="1:4">
      <c r="A1793">
        <v>15349</v>
      </c>
      <c r="B1793">
        <v>15349</v>
      </c>
      <c r="D1793">
        <f t="shared" si="27"/>
        <v>15349</v>
      </c>
    </row>
    <row r="1794" spans="1:4">
      <c r="A1794">
        <v>15359</v>
      </c>
      <c r="B1794">
        <v>15359</v>
      </c>
      <c r="D1794">
        <f t="shared" ref="D1794:D1857" si="28">A1794-C1794</f>
        <v>15359</v>
      </c>
    </row>
    <row r="1795" spans="1:4">
      <c r="A1795">
        <v>15361</v>
      </c>
      <c r="B1795">
        <v>15361</v>
      </c>
      <c r="D1795">
        <f t="shared" si="28"/>
        <v>15361</v>
      </c>
    </row>
    <row r="1796" spans="1:4">
      <c r="A1796">
        <v>15373</v>
      </c>
      <c r="B1796">
        <v>15373</v>
      </c>
      <c r="D1796">
        <f t="shared" si="28"/>
        <v>15373</v>
      </c>
    </row>
    <row r="1797" spans="1:4">
      <c r="A1797">
        <v>15377</v>
      </c>
      <c r="B1797">
        <v>15377</v>
      </c>
      <c r="D1797">
        <f t="shared" si="28"/>
        <v>15377</v>
      </c>
    </row>
    <row r="1798" spans="1:4">
      <c r="A1798">
        <v>15383</v>
      </c>
      <c r="B1798">
        <v>15383</v>
      </c>
      <c r="D1798">
        <f t="shared" si="28"/>
        <v>15383</v>
      </c>
    </row>
    <row r="1799" spans="1:4">
      <c r="A1799">
        <v>15391</v>
      </c>
      <c r="B1799">
        <v>15391</v>
      </c>
      <c r="D1799">
        <f t="shared" si="28"/>
        <v>15391</v>
      </c>
    </row>
    <row r="1800" spans="1:4">
      <c r="A1800">
        <v>15401</v>
      </c>
      <c r="B1800">
        <v>15401</v>
      </c>
      <c r="D1800">
        <f t="shared" si="28"/>
        <v>15401</v>
      </c>
    </row>
    <row r="1801" spans="1:4">
      <c r="A1801">
        <v>15413</v>
      </c>
      <c r="B1801">
        <v>15413</v>
      </c>
      <c r="D1801">
        <f t="shared" si="28"/>
        <v>15413</v>
      </c>
    </row>
    <row r="1802" spans="1:4">
      <c r="A1802">
        <v>15427</v>
      </c>
      <c r="B1802">
        <v>15427</v>
      </c>
      <c r="D1802">
        <f t="shared" si="28"/>
        <v>15427</v>
      </c>
    </row>
    <row r="1803" spans="1:4">
      <c r="A1803">
        <v>15439</v>
      </c>
      <c r="B1803">
        <v>15439</v>
      </c>
      <c r="D1803">
        <f t="shared" si="28"/>
        <v>15439</v>
      </c>
    </row>
    <row r="1804" spans="1:4">
      <c r="A1804">
        <v>15443</v>
      </c>
      <c r="B1804">
        <v>15443</v>
      </c>
      <c r="D1804">
        <f t="shared" si="28"/>
        <v>15443</v>
      </c>
    </row>
    <row r="1805" spans="1:4">
      <c r="A1805">
        <v>15451</v>
      </c>
      <c r="B1805">
        <v>15451</v>
      </c>
      <c r="D1805">
        <f t="shared" si="28"/>
        <v>15451</v>
      </c>
    </row>
    <row r="1806" spans="1:4">
      <c r="A1806">
        <v>15461</v>
      </c>
      <c r="B1806">
        <v>15461</v>
      </c>
      <c r="D1806">
        <f t="shared" si="28"/>
        <v>15461</v>
      </c>
    </row>
    <row r="1807" spans="1:4">
      <c r="A1807">
        <v>15467</v>
      </c>
      <c r="B1807">
        <v>15467</v>
      </c>
      <c r="D1807">
        <f t="shared" si="28"/>
        <v>15467</v>
      </c>
    </row>
    <row r="1808" spans="1:4">
      <c r="A1808">
        <v>15473</v>
      </c>
      <c r="B1808">
        <v>15473</v>
      </c>
      <c r="D1808">
        <f t="shared" si="28"/>
        <v>15473</v>
      </c>
    </row>
    <row r="1809" spans="1:4">
      <c r="A1809">
        <v>15493</v>
      </c>
      <c r="B1809">
        <v>15493</v>
      </c>
      <c r="D1809">
        <f t="shared" si="28"/>
        <v>15493</v>
      </c>
    </row>
    <row r="1810" spans="1:4">
      <c r="A1810">
        <v>15497</v>
      </c>
      <c r="B1810">
        <v>15497</v>
      </c>
      <c r="D1810">
        <f t="shared" si="28"/>
        <v>15497</v>
      </c>
    </row>
    <row r="1811" spans="1:4">
      <c r="A1811">
        <v>15511</v>
      </c>
      <c r="B1811">
        <v>15511</v>
      </c>
      <c r="D1811">
        <f t="shared" si="28"/>
        <v>15511</v>
      </c>
    </row>
    <row r="1812" spans="1:4">
      <c r="A1812">
        <v>15527</v>
      </c>
      <c r="B1812">
        <v>15527</v>
      </c>
      <c r="D1812">
        <f t="shared" si="28"/>
        <v>15527</v>
      </c>
    </row>
    <row r="1813" spans="1:4">
      <c r="A1813">
        <v>15541</v>
      </c>
      <c r="B1813">
        <v>15541</v>
      </c>
      <c r="D1813">
        <f t="shared" si="28"/>
        <v>15541</v>
      </c>
    </row>
    <row r="1814" spans="1:4">
      <c r="A1814">
        <v>15551</v>
      </c>
      <c r="B1814">
        <v>15551</v>
      </c>
      <c r="D1814">
        <f t="shared" si="28"/>
        <v>15551</v>
      </c>
    </row>
    <row r="1815" spans="1:4">
      <c r="A1815">
        <v>15559</v>
      </c>
      <c r="B1815">
        <v>15559</v>
      </c>
      <c r="D1815">
        <f t="shared" si="28"/>
        <v>15559</v>
      </c>
    </row>
    <row r="1816" spans="1:4">
      <c r="A1816">
        <v>15569</v>
      </c>
      <c r="B1816">
        <v>15569</v>
      </c>
      <c r="D1816">
        <f t="shared" si="28"/>
        <v>15569</v>
      </c>
    </row>
    <row r="1817" spans="1:4">
      <c r="A1817">
        <v>15581</v>
      </c>
      <c r="B1817">
        <v>15581</v>
      </c>
      <c r="D1817">
        <f t="shared" si="28"/>
        <v>15581</v>
      </c>
    </row>
    <row r="1818" spans="1:4">
      <c r="A1818">
        <v>15583</v>
      </c>
      <c r="B1818">
        <v>15583</v>
      </c>
      <c r="D1818">
        <f t="shared" si="28"/>
        <v>15583</v>
      </c>
    </row>
    <row r="1819" spans="1:4">
      <c r="A1819">
        <v>15601</v>
      </c>
      <c r="B1819">
        <v>15601</v>
      </c>
      <c r="D1819">
        <f t="shared" si="28"/>
        <v>15601</v>
      </c>
    </row>
    <row r="1820" spans="1:4">
      <c r="A1820">
        <v>15607</v>
      </c>
      <c r="B1820">
        <v>15607</v>
      </c>
      <c r="D1820">
        <f t="shared" si="28"/>
        <v>15607</v>
      </c>
    </row>
    <row r="1821" spans="1:4">
      <c r="A1821">
        <v>15619</v>
      </c>
      <c r="B1821">
        <v>15619</v>
      </c>
      <c r="D1821">
        <f t="shared" si="28"/>
        <v>15619</v>
      </c>
    </row>
    <row r="1822" spans="1:4">
      <c r="A1822">
        <v>15629</v>
      </c>
      <c r="B1822">
        <v>15629</v>
      </c>
      <c r="D1822">
        <f t="shared" si="28"/>
        <v>15629</v>
      </c>
    </row>
    <row r="1823" spans="1:4">
      <c r="A1823">
        <v>15641</v>
      </c>
      <c r="B1823">
        <v>15641</v>
      </c>
      <c r="D1823">
        <f t="shared" si="28"/>
        <v>15641</v>
      </c>
    </row>
    <row r="1824" spans="1:4">
      <c r="A1824">
        <v>15643</v>
      </c>
      <c r="B1824">
        <v>15643</v>
      </c>
      <c r="D1824">
        <f t="shared" si="28"/>
        <v>15643</v>
      </c>
    </row>
    <row r="1825" spans="1:4">
      <c r="A1825">
        <v>15647</v>
      </c>
      <c r="B1825">
        <v>15647</v>
      </c>
      <c r="D1825">
        <f t="shared" si="28"/>
        <v>15647</v>
      </c>
    </row>
    <row r="1826" spans="1:4">
      <c r="A1826">
        <v>15649</v>
      </c>
      <c r="B1826">
        <v>15649</v>
      </c>
      <c r="D1826">
        <f t="shared" si="28"/>
        <v>15649</v>
      </c>
    </row>
    <row r="1827" spans="1:4">
      <c r="A1827">
        <v>15661</v>
      </c>
      <c r="B1827">
        <v>15661</v>
      </c>
      <c r="D1827">
        <f t="shared" si="28"/>
        <v>15661</v>
      </c>
    </row>
    <row r="1828" spans="1:4">
      <c r="A1828">
        <v>15667</v>
      </c>
      <c r="B1828">
        <v>15667</v>
      </c>
      <c r="D1828">
        <f t="shared" si="28"/>
        <v>15667</v>
      </c>
    </row>
    <row r="1829" spans="1:4">
      <c r="A1829">
        <v>15671</v>
      </c>
      <c r="B1829">
        <v>15671</v>
      </c>
      <c r="D1829">
        <f t="shared" si="28"/>
        <v>15671</v>
      </c>
    </row>
    <row r="1830" spans="1:4">
      <c r="A1830">
        <v>15679</v>
      </c>
      <c r="B1830">
        <v>15679</v>
      </c>
      <c r="D1830">
        <f t="shared" si="28"/>
        <v>15679</v>
      </c>
    </row>
    <row r="1831" spans="1:4">
      <c r="A1831">
        <v>15683</v>
      </c>
      <c r="B1831">
        <v>15683</v>
      </c>
      <c r="D1831">
        <f t="shared" si="28"/>
        <v>15683</v>
      </c>
    </row>
    <row r="1832" spans="1:4">
      <c r="A1832">
        <v>15727</v>
      </c>
      <c r="B1832">
        <v>15727</v>
      </c>
      <c r="D1832">
        <f t="shared" si="28"/>
        <v>15727</v>
      </c>
    </row>
    <row r="1833" spans="1:4">
      <c r="A1833">
        <v>15731</v>
      </c>
      <c r="B1833">
        <v>15731</v>
      </c>
      <c r="D1833">
        <f t="shared" si="28"/>
        <v>15731</v>
      </c>
    </row>
    <row r="1834" spans="1:4">
      <c r="A1834">
        <v>15733</v>
      </c>
      <c r="B1834">
        <v>15733</v>
      </c>
      <c r="D1834">
        <f t="shared" si="28"/>
        <v>15733</v>
      </c>
    </row>
    <row r="1835" spans="1:4">
      <c r="A1835">
        <v>15737</v>
      </c>
      <c r="B1835">
        <v>15737</v>
      </c>
      <c r="D1835">
        <f t="shared" si="28"/>
        <v>15737</v>
      </c>
    </row>
    <row r="1836" spans="1:4">
      <c r="A1836">
        <v>15739</v>
      </c>
      <c r="B1836">
        <v>15739</v>
      </c>
      <c r="D1836">
        <f t="shared" si="28"/>
        <v>15739</v>
      </c>
    </row>
    <row r="1837" spans="1:4">
      <c r="A1837">
        <v>15749</v>
      </c>
      <c r="B1837">
        <v>15749</v>
      </c>
      <c r="D1837">
        <f t="shared" si="28"/>
        <v>15749</v>
      </c>
    </row>
    <row r="1838" spans="1:4">
      <c r="A1838">
        <v>15761</v>
      </c>
      <c r="B1838">
        <v>15761</v>
      </c>
      <c r="D1838">
        <f t="shared" si="28"/>
        <v>15761</v>
      </c>
    </row>
    <row r="1839" spans="1:4">
      <c r="A1839">
        <v>15767</v>
      </c>
      <c r="B1839">
        <v>15767</v>
      </c>
      <c r="D1839">
        <f t="shared" si="28"/>
        <v>15767</v>
      </c>
    </row>
    <row r="1840" spans="1:4">
      <c r="A1840">
        <v>15773</v>
      </c>
      <c r="B1840">
        <v>15773</v>
      </c>
      <c r="D1840">
        <f t="shared" si="28"/>
        <v>15773</v>
      </c>
    </row>
    <row r="1841" spans="1:4">
      <c r="A1841">
        <v>15787</v>
      </c>
      <c r="B1841">
        <v>15787</v>
      </c>
      <c r="D1841">
        <f t="shared" si="28"/>
        <v>15787</v>
      </c>
    </row>
    <row r="1842" spans="1:4">
      <c r="A1842">
        <v>15791</v>
      </c>
      <c r="B1842">
        <v>15791</v>
      </c>
      <c r="D1842">
        <f t="shared" si="28"/>
        <v>15791</v>
      </c>
    </row>
    <row r="1843" spans="1:4">
      <c r="A1843">
        <v>15797</v>
      </c>
      <c r="B1843">
        <v>15797</v>
      </c>
      <c r="D1843">
        <f t="shared" si="28"/>
        <v>15797</v>
      </c>
    </row>
    <row r="1844" spans="1:4">
      <c r="A1844">
        <v>15803</v>
      </c>
      <c r="B1844">
        <v>15803</v>
      </c>
      <c r="D1844">
        <f t="shared" si="28"/>
        <v>15803</v>
      </c>
    </row>
    <row r="1845" spans="1:4">
      <c r="A1845">
        <v>15809</v>
      </c>
      <c r="B1845">
        <v>15809</v>
      </c>
      <c r="D1845">
        <f t="shared" si="28"/>
        <v>15809</v>
      </c>
    </row>
    <row r="1846" spans="1:4">
      <c r="A1846">
        <v>15817</v>
      </c>
      <c r="B1846">
        <v>15817</v>
      </c>
      <c r="D1846">
        <f t="shared" si="28"/>
        <v>15817</v>
      </c>
    </row>
    <row r="1847" spans="1:4">
      <c r="A1847">
        <v>15823</v>
      </c>
      <c r="B1847">
        <v>15823</v>
      </c>
      <c r="D1847">
        <f t="shared" si="28"/>
        <v>15823</v>
      </c>
    </row>
    <row r="1848" spans="1:4">
      <c r="A1848">
        <v>15859</v>
      </c>
      <c r="B1848">
        <v>15859</v>
      </c>
      <c r="D1848">
        <f t="shared" si="28"/>
        <v>15859</v>
      </c>
    </row>
    <row r="1849" spans="1:4">
      <c r="A1849">
        <v>15877</v>
      </c>
      <c r="B1849">
        <v>15877</v>
      </c>
      <c r="D1849">
        <f t="shared" si="28"/>
        <v>15877</v>
      </c>
    </row>
    <row r="1850" spans="1:4">
      <c r="A1850">
        <v>15881</v>
      </c>
      <c r="B1850">
        <v>15881</v>
      </c>
      <c r="D1850">
        <f t="shared" si="28"/>
        <v>15881</v>
      </c>
    </row>
    <row r="1851" spans="1:4">
      <c r="A1851">
        <v>15887</v>
      </c>
      <c r="B1851">
        <v>15887</v>
      </c>
      <c r="D1851">
        <f t="shared" si="28"/>
        <v>15887</v>
      </c>
    </row>
    <row r="1852" spans="1:4">
      <c r="A1852">
        <v>15889</v>
      </c>
      <c r="B1852">
        <v>15889</v>
      </c>
      <c r="D1852">
        <f t="shared" si="28"/>
        <v>15889</v>
      </c>
    </row>
    <row r="1853" spans="1:4">
      <c r="A1853">
        <v>15901</v>
      </c>
      <c r="B1853">
        <v>15901</v>
      </c>
      <c r="D1853">
        <f t="shared" si="28"/>
        <v>15901</v>
      </c>
    </row>
    <row r="1854" spans="1:4">
      <c r="A1854">
        <v>15907</v>
      </c>
      <c r="B1854">
        <v>15907</v>
      </c>
      <c r="D1854">
        <f t="shared" si="28"/>
        <v>15907</v>
      </c>
    </row>
    <row r="1855" spans="1:4">
      <c r="A1855">
        <v>15913</v>
      </c>
      <c r="B1855">
        <v>15913</v>
      </c>
      <c r="D1855">
        <f t="shared" si="28"/>
        <v>15913</v>
      </c>
    </row>
    <row r="1856" spans="1:4">
      <c r="A1856">
        <v>15919</v>
      </c>
      <c r="B1856">
        <v>15919</v>
      </c>
      <c r="D1856">
        <f t="shared" si="28"/>
        <v>15919</v>
      </c>
    </row>
    <row r="1857" spans="1:4">
      <c r="A1857">
        <v>15923</v>
      </c>
      <c r="B1857">
        <v>15923</v>
      </c>
      <c r="D1857">
        <f t="shared" si="28"/>
        <v>15923</v>
      </c>
    </row>
    <row r="1858" spans="1:4">
      <c r="A1858">
        <v>15937</v>
      </c>
      <c r="B1858">
        <v>15937</v>
      </c>
      <c r="D1858">
        <f t="shared" ref="D1858:D1921" si="29">A1858-C1858</f>
        <v>15937</v>
      </c>
    </row>
    <row r="1859" spans="1:4">
      <c r="A1859">
        <v>15959</v>
      </c>
      <c r="B1859">
        <v>15959</v>
      </c>
      <c r="D1859">
        <f t="shared" si="29"/>
        <v>15959</v>
      </c>
    </row>
    <row r="1860" spans="1:4">
      <c r="A1860">
        <v>15971</v>
      </c>
      <c r="B1860">
        <v>15971</v>
      </c>
      <c r="D1860">
        <f t="shared" si="29"/>
        <v>15971</v>
      </c>
    </row>
    <row r="1861" spans="1:4">
      <c r="A1861">
        <v>15973</v>
      </c>
      <c r="B1861">
        <v>15973</v>
      </c>
      <c r="D1861">
        <f t="shared" si="29"/>
        <v>15973</v>
      </c>
    </row>
    <row r="1862" spans="1:4">
      <c r="A1862">
        <v>15991</v>
      </c>
      <c r="B1862">
        <v>15991</v>
      </c>
      <c r="D1862">
        <f t="shared" si="29"/>
        <v>15991</v>
      </c>
    </row>
    <row r="1863" spans="1:4">
      <c r="A1863">
        <v>16001</v>
      </c>
      <c r="B1863">
        <v>16001</v>
      </c>
      <c r="D1863">
        <f t="shared" si="29"/>
        <v>16001</v>
      </c>
    </row>
    <row r="1864" spans="1:4">
      <c r="A1864">
        <v>16007</v>
      </c>
      <c r="B1864">
        <v>16007</v>
      </c>
      <c r="D1864">
        <f t="shared" si="29"/>
        <v>16007</v>
      </c>
    </row>
    <row r="1865" spans="1:4">
      <c r="A1865">
        <v>16033</v>
      </c>
      <c r="B1865">
        <v>16033</v>
      </c>
      <c r="D1865">
        <f t="shared" si="29"/>
        <v>16033</v>
      </c>
    </row>
    <row r="1866" spans="1:4">
      <c r="A1866">
        <v>16057</v>
      </c>
      <c r="B1866">
        <v>16057</v>
      </c>
      <c r="D1866">
        <f t="shared" si="29"/>
        <v>16057</v>
      </c>
    </row>
    <row r="1867" spans="1:4">
      <c r="A1867">
        <v>16061</v>
      </c>
      <c r="B1867">
        <v>16061</v>
      </c>
      <c r="D1867">
        <f t="shared" si="29"/>
        <v>16061</v>
      </c>
    </row>
    <row r="1868" spans="1:4">
      <c r="A1868">
        <v>16063</v>
      </c>
      <c r="B1868">
        <v>16063</v>
      </c>
      <c r="D1868">
        <f t="shared" si="29"/>
        <v>16063</v>
      </c>
    </row>
    <row r="1869" spans="1:4">
      <c r="A1869">
        <v>16067</v>
      </c>
      <c r="B1869">
        <v>16067</v>
      </c>
      <c r="D1869">
        <f t="shared" si="29"/>
        <v>16067</v>
      </c>
    </row>
    <row r="1870" spans="1:4">
      <c r="A1870">
        <v>16069</v>
      </c>
      <c r="B1870">
        <v>16069</v>
      </c>
      <c r="D1870">
        <f t="shared" si="29"/>
        <v>16069</v>
      </c>
    </row>
    <row r="1871" spans="1:4">
      <c r="A1871">
        <v>16073</v>
      </c>
      <c r="B1871">
        <v>16073</v>
      </c>
      <c r="D1871">
        <f t="shared" si="29"/>
        <v>16073</v>
      </c>
    </row>
    <row r="1872" spans="1:4">
      <c r="A1872">
        <v>16087</v>
      </c>
      <c r="B1872">
        <v>16087</v>
      </c>
      <c r="D1872">
        <f t="shared" si="29"/>
        <v>16087</v>
      </c>
    </row>
    <row r="1873" spans="1:4">
      <c r="A1873">
        <v>16091</v>
      </c>
      <c r="B1873">
        <v>16091</v>
      </c>
      <c r="D1873">
        <f t="shared" si="29"/>
        <v>16091</v>
      </c>
    </row>
    <row r="1874" spans="1:4">
      <c r="A1874">
        <v>16097</v>
      </c>
      <c r="B1874">
        <v>16097</v>
      </c>
      <c r="D1874">
        <f t="shared" si="29"/>
        <v>16097</v>
      </c>
    </row>
    <row r="1875" spans="1:4">
      <c r="A1875">
        <v>16103</v>
      </c>
      <c r="B1875">
        <v>16103</v>
      </c>
      <c r="D1875">
        <f t="shared" si="29"/>
        <v>16103</v>
      </c>
    </row>
    <row r="1876" spans="1:4">
      <c r="A1876">
        <v>16111</v>
      </c>
      <c r="B1876">
        <v>16111</v>
      </c>
      <c r="D1876">
        <f t="shared" si="29"/>
        <v>16111</v>
      </c>
    </row>
    <row r="1877" spans="1:4">
      <c r="A1877">
        <v>16127</v>
      </c>
      <c r="B1877">
        <v>16127</v>
      </c>
      <c r="D1877">
        <f t="shared" si="29"/>
        <v>16127</v>
      </c>
    </row>
    <row r="1878" spans="1:4">
      <c r="A1878">
        <v>16139</v>
      </c>
      <c r="B1878">
        <v>16139</v>
      </c>
      <c r="D1878">
        <f t="shared" si="29"/>
        <v>16139</v>
      </c>
    </row>
    <row r="1879" spans="1:4">
      <c r="A1879">
        <v>16141</v>
      </c>
      <c r="B1879">
        <v>16141</v>
      </c>
      <c r="D1879">
        <f t="shared" si="29"/>
        <v>16141</v>
      </c>
    </row>
    <row r="1880" spans="1:4">
      <c r="A1880">
        <v>16183</v>
      </c>
      <c r="B1880">
        <v>16183</v>
      </c>
      <c r="D1880">
        <f t="shared" si="29"/>
        <v>16183</v>
      </c>
    </row>
    <row r="1881" spans="1:4">
      <c r="A1881">
        <v>16187</v>
      </c>
      <c r="B1881">
        <v>16187</v>
      </c>
      <c r="D1881">
        <f t="shared" si="29"/>
        <v>16187</v>
      </c>
    </row>
    <row r="1882" spans="1:4">
      <c r="A1882">
        <v>16189</v>
      </c>
      <c r="B1882">
        <v>16189</v>
      </c>
      <c r="D1882">
        <f t="shared" si="29"/>
        <v>16189</v>
      </c>
    </row>
    <row r="1883" spans="1:4">
      <c r="A1883">
        <v>16193</v>
      </c>
      <c r="B1883">
        <v>16193</v>
      </c>
      <c r="D1883">
        <f t="shared" si="29"/>
        <v>16193</v>
      </c>
    </row>
    <row r="1884" spans="1:4">
      <c r="A1884">
        <v>16217</v>
      </c>
      <c r="B1884">
        <v>16217</v>
      </c>
      <c r="D1884">
        <f t="shared" si="29"/>
        <v>16217</v>
      </c>
    </row>
    <row r="1885" spans="1:4">
      <c r="A1885">
        <v>16223</v>
      </c>
      <c r="B1885">
        <v>16223</v>
      </c>
      <c r="D1885">
        <f t="shared" si="29"/>
        <v>16223</v>
      </c>
    </row>
    <row r="1886" spans="1:4">
      <c r="A1886">
        <v>16229</v>
      </c>
      <c r="B1886">
        <v>16229</v>
      </c>
      <c r="D1886">
        <f t="shared" si="29"/>
        <v>16229</v>
      </c>
    </row>
    <row r="1887" spans="1:4">
      <c r="A1887">
        <v>16231</v>
      </c>
      <c r="B1887">
        <v>16231</v>
      </c>
      <c r="D1887">
        <f t="shared" si="29"/>
        <v>16231</v>
      </c>
    </row>
    <row r="1888" spans="1:4">
      <c r="A1888">
        <v>16249</v>
      </c>
      <c r="B1888">
        <v>16249</v>
      </c>
      <c r="D1888">
        <f t="shared" si="29"/>
        <v>16249</v>
      </c>
    </row>
    <row r="1889" spans="1:4">
      <c r="A1889">
        <v>16253</v>
      </c>
      <c r="B1889">
        <v>16253</v>
      </c>
      <c r="D1889">
        <f t="shared" si="29"/>
        <v>16253</v>
      </c>
    </row>
    <row r="1890" spans="1:4">
      <c r="A1890">
        <v>16267</v>
      </c>
      <c r="B1890">
        <v>16267</v>
      </c>
      <c r="D1890">
        <f t="shared" si="29"/>
        <v>16267</v>
      </c>
    </row>
    <row r="1891" spans="1:4">
      <c r="A1891">
        <v>16273</v>
      </c>
      <c r="B1891">
        <v>16273</v>
      </c>
      <c r="D1891">
        <f t="shared" si="29"/>
        <v>16273</v>
      </c>
    </row>
    <row r="1892" spans="1:4">
      <c r="A1892">
        <v>16301</v>
      </c>
      <c r="B1892">
        <v>16301</v>
      </c>
      <c r="D1892">
        <f t="shared" si="29"/>
        <v>16301</v>
      </c>
    </row>
    <row r="1893" spans="1:4">
      <c r="A1893">
        <v>16319</v>
      </c>
      <c r="B1893">
        <v>16319</v>
      </c>
      <c r="D1893">
        <f t="shared" si="29"/>
        <v>16319</v>
      </c>
    </row>
    <row r="1894" spans="1:4">
      <c r="A1894">
        <v>16333</v>
      </c>
      <c r="B1894">
        <v>16333</v>
      </c>
      <c r="D1894">
        <f t="shared" si="29"/>
        <v>16333</v>
      </c>
    </row>
    <row r="1895" spans="1:4">
      <c r="A1895">
        <v>16339</v>
      </c>
      <c r="B1895">
        <v>16339</v>
      </c>
      <c r="D1895">
        <f t="shared" si="29"/>
        <v>16339</v>
      </c>
    </row>
    <row r="1896" spans="1:4">
      <c r="A1896">
        <v>16349</v>
      </c>
      <c r="B1896">
        <v>16349</v>
      </c>
      <c r="D1896">
        <f t="shared" si="29"/>
        <v>16349</v>
      </c>
    </row>
    <row r="1897" spans="1:4">
      <c r="A1897">
        <v>16361</v>
      </c>
      <c r="B1897">
        <v>16361</v>
      </c>
      <c r="D1897">
        <f t="shared" si="29"/>
        <v>16361</v>
      </c>
    </row>
    <row r="1898" spans="1:4">
      <c r="A1898">
        <v>16363</v>
      </c>
      <c r="B1898">
        <v>16363</v>
      </c>
      <c r="D1898">
        <f t="shared" si="29"/>
        <v>16363</v>
      </c>
    </row>
    <row r="1899" spans="1:4">
      <c r="A1899">
        <v>16369</v>
      </c>
      <c r="B1899">
        <v>16369</v>
      </c>
      <c r="D1899">
        <f t="shared" si="29"/>
        <v>16369</v>
      </c>
    </row>
    <row r="1900" spans="1:4">
      <c r="A1900">
        <v>16381</v>
      </c>
      <c r="B1900">
        <v>16381</v>
      </c>
      <c r="D1900">
        <f t="shared" si="29"/>
        <v>16381</v>
      </c>
    </row>
    <row r="1901" spans="1:4">
      <c r="A1901">
        <v>16411</v>
      </c>
      <c r="B1901">
        <v>16411</v>
      </c>
      <c r="D1901">
        <f t="shared" si="29"/>
        <v>16411</v>
      </c>
    </row>
    <row r="1902" spans="1:4">
      <c r="A1902">
        <v>16417</v>
      </c>
      <c r="B1902">
        <v>16417</v>
      </c>
      <c r="D1902">
        <f t="shared" si="29"/>
        <v>16417</v>
      </c>
    </row>
    <row r="1903" spans="1:4">
      <c r="A1903">
        <v>16421</v>
      </c>
      <c r="B1903">
        <v>16421</v>
      </c>
      <c r="D1903">
        <f t="shared" si="29"/>
        <v>16421</v>
      </c>
    </row>
    <row r="1904" spans="1:4">
      <c r="A1904">
        <v>16427</v>
      </c>
      <c r="B1904">
        <v>16427</v>
      </c>
      <c r="D1904">
        <f t="shared" si="29"/>
        <v>16427</v>
      </c>
    </row>
    <row r="1905" spans="1:4">
      <c r="A1905">
        <v>16433</v>
      </c>
      <c r="B1905">
        <v>16433</v>
      </c>
      <c r="D1905">
        <f t="shared" si="29"/>
        <v>16433</v>
      </c>
    </row>
    <row r="1906" spans="1:4">
      <c r="A1906">
        <v>16447</v>
      </c>
      <c r="B1906">
        <v>16447</v>
      </c>
      <c r="D1906">
        <f t="shared" si="29"/>
        <v>16447</v>
      </c>
    </row>
    <row r="1907" spans="1:4">
      <c r="A1907">
        <v>16451</v>
      </c>
      <c r="B1907">
        <v>16451</v>
      </c>
      <c r="D1907">
        <f t="shared" si="29"/>
        <v>16451</v>
      </c>
    </row>
    <row r="1908" spans="1:4">
      <c r="A1908">
        <v>16453</v>
      </c>
      <c r="B1908">
        <v>16453</v>
      </c>
      <c r="D1908">
        <f t="shared" si="29"/>
        <v>16453</v>
      </c>
    </row>
    <row r="1909" spans="1:4">
      <c r="A1909">
        <v>16477</v>
      </c>
      <c r="B1909">
        <v>16477</v>
      </c>
      <c r="D1909">
        <f t="shared" si="29"/>
        <v>16477</v>
      </c>
    </row>
    <row r="1910" spans="1:4">
      <c r="A1910">
        <v>16481</v>
      </c>
      <c r="B1910">
        <v>16481</v>
      </c>
      <c r="D1910">
        <f t="shared" si="29"/>
        <v>16481</v>
      </c>
    </row>
    <row r="1911" spans="1:4">
      <c r="A1911">
        <v>16487</v>
      </c>
      <c r="B1911">
        <v>16487</v>
      </c>
      <c r="D1911">
        <f t="shared" si="29"/>
        <v>16487</v>
      </c>
    </row>
    <row r="1912" spans="1:4">
      <c r="A1912">
        <v>16493</v>
      </c>
      <c r="B1912">
        <v>16493</v>
      </c>
      <c r="D1912">
        <f t="shared" si="29"/>
        <v>16493</v>
      </c>
    </row>
    <row r="1913" spans="1:4">
      <c r="A1913">
        <v>16519</v>
      </c>
      <c r="B1913">
        <v>16519</v>
      </c>
      <c r="D1913">
        <f t="shared" si="29"/>
        <v>16519</v>
      </c>
    </row>
    <row r="1914" spans="1:4">
      <c r="A1914">
        <v>16529</v>
      </c>
      <c r="B1914">
        <v>16529</v>
      </c>
      <c r="D1914">
        <f t="shared" si="29"/>
        <v>16529</v>
      </c>
    </row>
    <row r="1915" spans="1:4">
      <c r="A1915">
        <v>16547</v>
      </c>
      <c r="B1915">
        <v>16547</v>
      </c>
      <c r="D1915">
        <f t="shared" si="29"/>
        <v>16547</v>
      </c>
    </row>
    <row r="1916" spans="1:4">
      <c r="A1916">
        <v>16553</v>
      </c>
      <c r="B1916">
        <v>16553</v>
      </c>
      <c r="D1916">
        <f t="shared" si="29"/>
        <v>16553</v>
      </c>
    </row>
    <row r="1917" spans="1:4">
      <c r="A1917">
        <v>16561</v>
      </c>
      <c r="B1917">
        <v>16561</v>
      </c>
      <c r="D1917">
        <f t="shared" si="29"/>
        <v>16561</v>
      </c>
    </row>
    <row r="1918" spans="1:4">
      <c r="A1918">
        <v>16567</v>
      </c>
      <c r="B1918">
        <v>16567</v>
      </c>
      <c r="D1918">
        <f t="shared" si="29"/>
        <v>16567</v>
      </c>
    </row>
    <row r="1919" spans="1:4">
      <c r="A1919">
        <v>16573</v>
      </c>
      <c r="B1919">
        <v>16573</v>
      </c>
      <c r="D1919">
        <f t="shared" si="29"/>
        <v>16573</v>
      </c>
    </row>
    <row r="1920" spans="1:4">
      <c r="A1920">
        <v>16603</v>
      </c>
      <c r="B1920">
        <v>16603</v>
      </c>
      <c r="D1920">
        <f t="shared" si="29"/>
        <v>16603</v>
      </c>
    </row>
    <row r="1921" spans="1:4">
      <c r="A1921">
        <v>16607</v>
      </c>
      <c r="B1921">
        <v>16607</v>
      </c>
      <c r="D1921">
        <f t="shared" si="29"/>
        <v>16607</v>
      </c>
    </row>
    <row r="1922" spans="1:4">
      <c r="A1922">
        <v>16619</v>
      </c>
      <c r="B1922">
        <v>16619</v>
      </c>
      <c r="D1922">
        <f t="shared" ref="D1922:D1985" si="30">A1922-C1922</f>
        <v>16619</v>
      </c>
    </row>
    <row r="1923" spans="1:4">
      <c r="A1923">
        <v>16631</v>
      </c>
      <c r="B1923">
        <v>16631</v>
      </c>
      <c r="D1923">
        <f t="shared" si="30"/>
        <v>16631</v>
      </c>
    </row>
    <row r="1924" spans="1:4">
      <c r="A1924">
        <v>16633</v>
      </c>
      <c r="B1924">
        <v>16633</v>
      </c>
      <c r="D1924">
        <f t="shared" si="30"/>
        <v>16633</v>
      </c>
    </row>
    <row r="1925" spans="1:4">
      <c r="A1925">
        <v>16649</v>
      </c>
      <c r="B1925">
        <v>16649</v>
      </c>
      <c r="D1925">
        <f t="shared" si="30"/>
        <v>16649</v>
      </c>
    </row>
    <row r="1926" spans="1:4">
      <c r="A1926">
        <v>16651</v>
      </c>
      <c r="B1926">
        <v>16651</v>
      </c>
      <c r="D1926">
        <f t="shared" si="30"/>
        <v>16651</v>
      </c>
    </row>
    <row r="1927" spans="1:4">
      <c r="A1927">
        <v>16657</v>
      </c>
      <c r="B1927">
        <v>16657</v>
      </c>
      <c r="D1927">
        <f t="shared" si="30"/>
        <v>16657</v>
      </c>
    </row>
    <row r="1928" spans="1:4">
      <c r="A1928">
        <v>16661</v>
      </c>
      <c r="B1928">
        <v>16661</v>
      </c>
      <c r="D1928">
        <f t="shared" si="30"/>
        <v>16661</v>
      </c>
    </row>
    <row r="1929" spans="1:4">
      <c r="A1929">
        <v>16673</v>
      </c>
      <c r="B1929">
        <v>16673</v>
      </c>
      <c r="D1929">
        <f t="shared" si="30"/>
        <v>16673</v>
      </c>
    </row>
    <row r="1930" spans="1:4">
      <c r="A1930">
        <v>16691</v>
      </c>
      <c r="B1930">
        <v>16691</v>
      </c>
      <c r="D1930">
        <f t="shared" si="30"/>
        <v>16691</v>
      </c>
    </row>
    <row r="1931" spans="1:4">
      <c r="A1931">
        <v>16693</v>
      </c>
      <c r="B1931">
        <v>16693</v>
      </c>
      <c r="D1931">
        <f t="shared" si="30"/>
        <v>16693</v>
      </c>
    </row>
    <row r="1932" spans="1:4">
      <c r="A1932">
        <v>16699</v>
      </c>
      <c r="B1932">
        <v>16699</v>
      </c>
      <c r="D1932">
        <f t="shared" si="30"/>
        <v>16699</v>
      </c>
    </row>
    <row r="1933" spans="1:4">
      <c r="A1933">
        <v>16703</v>
      </c>
      <c r="B1933">
        <v>16703</v>
      </c>
      <c r="D1933">
        <f t="shared" si="30"/>
        <v>16703</v>
      </c>
    </row>
    <row r="1934" spans="1:4">
      <c r="A1934">
        <v>16729</v>
      </c>
      <c r="B1934">
        <v>16729</v>
      </c>
      <c r="D1934">
        <f t="shared" si="30"/>
        <v>16729</v>
      </c>
    </row>
    <row r="1935" spans="1:4">
      <c r="A1935">
        <v>16741</v>
      </c>
      <c r="B1935">
        <v>16741</v>
      </c>
      <c r="D1935">
        <f t="shared" si="30"/>
        <v>16741</v>
      </c>
    </row>
    <row r="1936" spans="1:4">
      <c r="A1936">
        <v>16747</v>
      </c>
      <c r="B1936">
        <v>16747</v>
      </c>
      <c r="D1936">
        <f t="shared" si="30"/>
        <v>16747</v>
      </c>
    </row>
    <row r="1937" spans="1:4">
      <c r="A1937">
        <v>16759</v>
      </c>
      <c r="B1937">
        <v>16759</v>
      </c>
      <c r="D1937">
        <f t="shared" si="30"/>
        <v>16759</v>
      </c>
    </row>
    <row r="1938" spans="1:4">
      <c r="A1938">
        <v>16763</v>
      </c>
      <c r="B1938">
        <v>16763</v>
      </c>
      <c r="D1938">
        <f t="shared" si="30"/>
        <v>16763</v>
      </c>
    </row>
    <row r="1939" spans="1:4">
      <c r="A1939">
        <v>16787</v>
      </c>
      <c r="B1939">
        <v>16787</v>
      </c>
      <c r="D1939">
        <f t="shared" si="30"/>
        <v>16787</v>
      </c>
    </row>
    <row r="1940" spans="1:4">
      <c r="A1940">
        <v>16811</v>
      </c>
      <c r="B1940">
        <v>16811</v>
      </c>
      <c r="D1940">
        <f t="shared" si="30"/>
        <v>16811</v>
      </c>
    </row>
    <row r="1941" spans="1:4">
      <c r="A1941">
        <v>16823</v>
      </c>
      <c r="B1941">
        <v>16823</v>
      </c>
      <c r="D1941">
        <f t="shared" si="30"/>
        <v>16823</v>
      </c>
    </row>
    <row r="1942" spans="1:4">
      <c r="A1942">
        <v>16829</v>
      </c>
      <c r="B1942">
        <v>16829</v>
      </c>
      <c r="D1942">
        <f t="shared" si="30"/>
        <v>16829</v>
      </c>
    </row>
    <row r="1943" spans="1:4">
      <c r="A1943">
        <v>16831</v>
      </c>
      <c r="B1943">
        <v>16831</v>
      </c>
      <c r="D1943">
        <f t="shared" si="30"/>
        <v>16831</v>
      </c>
    </row>
    <row r="1944" spans="1:4">
      <c r="A1944">
        <v>16843</v>
      </c>
      <c r="B1944">
        <v>16843</v>
      </c>
      <c r="D1944">
        <f t="shared" si="30"/>
        <v>16843</v>
      </c>
    </row>
    <row r="1945" spans="1:4">
      <c r="A1945">
        <v>16871</v>
      </c>
      <c r="B1945">
        <v>16871</v>
      </c>
      <c r="D1945">
        <f t="shared" si="30"/>
        <v>16871</v>
      </c>
    </row>
    <row r="1946" spans="1:4">
      <c r="A1946">
        <v>16879</v>
      </c>
      <c r="B1946">
        <v>16879</v>
      </c>
      <c r="D1946">
        <f t="shared" si="30"/>
        <v>16879</v>
      </c>
    </row>
    <row r="1947" spans="1:4">
      <c r="A1947">
        <v>16883</v>
      </c>
      <c r="B1947">
        <v>16883</v>
      </c>
      <c r="D1947">
        <f t="shared" si="30"/>
        <v>16883</v>
      </c>
    </row>
    <row r="1948" spans="1:4">
      <c r="A1948">
        <v>16889</v>
      </c>
      <c r="B1948">
        <v>16889</v>
      </c>
      <c r="D1948">
        <f t="shared" si="30"/>
        <v>16889</v>
      </c>
    </row>
    <row r="1949" spans="1:4">
      <c r="A1949">
        <v>16901</v>
      </c>
      <c r="B1949">
        <v>16901</v>
      </c>
      <c r="D1949">
        <f t="shared" si="30"/>
        <v>16901</v>
      </c>
    </row>
    <row r="1950" spans="1:4">
      <c r="A1950">
        <v>16903</v>
      </c>
      <c r="B1950">
        <v>16903</v>
      </c>
      <c r="D1950">
        <f t="shared" si="30"/>
        <v>16903</v>
      </c>
    </row>
    <row r="1951" spans="1:4">
      <c r="A1951">
        <v>16921</v>
      </c>
      <c r="B1951">
        <v>16921</v>
      </c>
      <c r="D1951">
        <f t="shared" si="30"/>
        <v>16921</v>
      </c>
    </row>
    <row r="1952" spans="1:4">
      <c r="A1952">
        <v>16927</v>
      </c>
      <c r="B1952">
        <v>16927</v>
      </c>
      <c r="D1952">
        <f t="shared" si="30"/>
        <v>16927</v>
      </c>
    </row>
    <row r="1953" spans="1:4">
      <c r="A1953">
        <v>16931</v>
      </c>
      <c r="B1953">
        <v>16931</v>
      </c>
      <c r="D1953">
        <f t="shared" si="30"/>
        <v>16931</v>
      </c>
    </row>
    <row r="1954" spans="1:4">
      <c r="A1954">
        <v>16937</v>
      </c>
      <c r="B1954">
        <v>16937</v>
      </c>
      <c r="D1954">
        <f t="shared" si="30"/>
        <v>16937</v>
      </c>
    </row>
    <row r="1955" spans="1:4">
      <c r="A1955">
        <v>16943</v>
      </c>
      <c r="B1955">
        <v>16943</v>
      </c>
      <c r="D1955">
        <f t="shared" si="30"/>
        <v>16943</v>
      </c>
    </row>
    <row r="1956" spans="1:4">
      <c r="A1956">
        <v>16963</v>
      </c>
      <c r="B1956">
        <v>16963</v>
      </c>
      <c r="D1956">
        <f t="shared" si="30"/>
        <v>16963</v>
      </c>
    </row>
    <row r="1957" spans="1:4">
      <c r="A1957">
        <v>16979</v>
      </c>
      <c r="B1957">
        <v>16979</v>
      </c>
      <c r="D1957">
        <f t="shared" si="30"/>
        <v>16979</v>
      </c>
    </row>
    <row r="1958" spans="1:4">
      <c r="A1958">
        <v>16981</v>
      </c>
      <c r="B1958">
        <v>16981</v>
      </c>
      <c r="D1958">
        <f t="shared" si="30"/>
        <v>16981</v>
      </c>
    </row>
    <row r="1959" spans="1:4">
      <c r="A1959">
        <v>16987</v>
      </c>
      <c r="B1959">
        <v>16987</v>
      </c>
      <c r="D1959">
        <f t="shared" si="30"/>
        <v>16987</v>
      </c>
    </row>
    <row r="1960" spans="1:4">
      <c r="A1960">
        <v>16993</v>
      </c>
      <c r="B1960">
        <v>16993</v>
      </c>
      <c r="D1960">
        <f t="shared" si="30"/>
        <v>16993</v>
      </c>
    </row>
    <row r="1961" spans="1:4">
      <c r="A1961">
        <v>17011</v>
      </c>
      <c r="B1961">
        <v>17011</v>
      </c>
      <c r="D1961">
        <f t="shared" si="30"/>
        <v>17011</v>
      </c>
    </row>
    <row r="1962" spans="1:4">
      <c r="A1962">
        <v>17021</v>
      </c>
      <c r="B1962">
        <v>17021</v>
      </c>
      <c r="D1962">
        <f t="shared" si="30"/>
        <v>17021</v>
      </c>
    </row>
    <row r="1963" spans="1:4">
      <c r="A1963">
        <v>17027</v>
      </c>
      <c r="B1963">
        <v>17027</v>
      </c>
      <c r="D1963">
        <f t="shared" si="30"/>
        <v>17027</v>
      </c>
    </row>
    <row r="1964" spans="1:4">
      <c r="A1964">
        <v>17029</v>
      </c>
      <c r="B1964">
        <v>17029</v>
      </c>
      <c r="D1964">
        <f t="shared" si="30"/>
        <v>17029</v>
      </c>
    </row>
    <row r="1965" spans="1:4">
      <c r="A1965">
        <v>17033</v>
      </c>
      <c r="B1965">
        <v>17033</v>
      </c>
      <c r="D1965">
        <f t="shared" si="30"/>
        <v>17033</v>
      </c>
    </row>
    <row r="1966" spans="1:4">
      <c r="A1966">
        <v>17041</v>
      </c>
      <c r="B1966">
        <v>17041</v>
      </c>
      <c r="D1966">
        <f t="shared" si="30"/>
        <v>17041</v>
      </c>
    </row>
    <row r="1967" spans="1:4">
      <c r="A1967">
        <v>17047</v>
      </c>
      <c r="B1967">
        <v>17047</v>
      </c>
      <c r="D1967">
        <f t="shared" si="30"/>
        <v>17047</v>
      </c>
    </row>
    <row r="1968" spans="1:4">
      <c r="A1968">
        <v>17053</v>
      </c>
      <c r="B1968">
        <v>17053</v>
      </c>
      <c r="D1968">
        <f t="shared" si="30"/>
        <v>17053</v>
      </c>
    </row>
    <row r="1969" spans="1:4">
      <c r="A1969">
        <v>17077</v>
      </c>
      <c r="B1969">
        <v>17077</v>
      </c>
      <c r="D1969">
        <f t="shared" si="30"/>
        <v>17077</v>
      </c>
    </row>
    <row r="1970" spans="1:4">
      <c r="A1970">
        <v>17093</v>
      </c>
      <c r="B1970">
        <v>17093</v>
      </c>
      <c r="D1970">
        <f t="shared" si="30"/>
        <v>17093</v>
      </c>
    </row>
    <row r="1971" spans="1:4">
      <c r="A1971">
        <v>17099</v>
      </c>
      <c r="B1971">
        <v>17099</v>
      </c>
      <c r="D1971">
        <f t="shared" si="30"/>
        <v>17099</v>
      </c>
    </row>
    <row r="1972" spans="1:4">
      <c r="A1972">
        <v>17107</v>
      </c>
      <c r="B1972">
        <v>17107</v>
      </c>
      <c r="D1972">
        <f t="shared" si="30"/>
        <v>17107</v>
      </c>
    </row>
    <row r="1973" spans="1:4">
      <c r="A1973">
        <v>17117</v>
      </c>
      <c r="B1973">
        <v>17117</v>
      </c>
      <c r="D1973">
        <f t="shared" si="30"/>
        <v>17117</v>
      </c>
    </row>
    <row r="1974" spans="1:4">
      <c r="A1974">
        <v>17123</v>
      </c>
      <c r="B1974">
        <v>17123</v>
      </c>
      <c r="D1974">
        <f t="shared" si="30"/>
        <v>17123</v>
      </c>
    </row>
    <row r="1975" spans="1:4">
      <c r="A1975">
        <v>17137</v>
      </c>
      <c r="B1975">
        <v>17137</v>
      </c>
      <c r="D1975">
        <f t="shared" si="30"/>
        <v>17137</v>
      </c>
    </row>
    <row r="1976" spans="1:4">
      <c r="A1976">
        <v>17159</v>
      </c>
      <c r="B1976">
        <v>17159</v>
      </c>
      <c r="D1976">
        <f t="shared" si="30"/>
        <v>17159</v>
      </c>
    </row>
    <row r="1977" spans="1:4">
      <c r="A1977">
        <v>17167</v>
      </c>
      <c r="B1977">
        <v>17167</v>
      </c>
      <c r="D1977">
        <f t="shared" si="30"/>
        <v>17167</v>
      </c>
    </row>
    <row r="1978" spans="1:4">
      <c r="A1978">
        <v>17183</v>
      </c>
      <c r="B1978">
        <v>17183</v>
      </c>
      <c r="D1978">
        <f t="shared" si="30"/>
        <v>17183</v>
      </c>
    </row>
    <row r="1979" spans="1:4">
      <c r="A1979">
        <v>17189</v>
      </c>
      <c r="B1979">
        <v>17189</v>
      </c>
      <c r="D1979">
        <f t="shared" si="30"/>
        <v>17189</v>
      </c>
    </row>
    <row r="1980" spans="1:4">
      <c r="A1980">
        <v>17191</v>
      </c>
      <c r="B1980">
        <v>17191</v>
      </c>
      <c r="D1980">
        <f t="shared" si="30"/>
        <v>17191</v>
      </c>
    </row>
    <row r="1981" spans="1:4">
      <c r="A1981">
        <v>17203</v>
      </c>
      <c r="B1981">
        <v>17203</v>
      </c>
      <c r="D1981">
        <f t="shared" si="30"/>
        <v>17203</v>
      </c>
    </row>
    <row r="1982" spans="1:4">
      <c r="A1982">
        <v>17207</v>
      </c>
      <c r="B1982">
        <v>17207</v>
      </c>
      <c r="D1982">
        <f t="shared" si="30"/>
        <v>17207</v>
      </c>
    </row>
    <row r="1983" spans="1:4">
      <c r="A1983">
        <v>17209</v>
      </c>
      <c r="B1983">
        <v>17209</v>
      </c>
      <c r="D1983">
        <f t="shared" si="30"/>
        <v>17209</v>
      </c>
    </row>
    <row r="1984" spans="1:4">
      <c r="A1984">
        <v>17231</v>
      </c>
      <c r="B1984">
        <v>17231</v>
      </c>
      <c r="D1984">
        <f t="shared" si="30"/>
        <v>17231</v>
      </c>
    </row>
    <row r="1985" spans="1:4">
      <c r="A1985">
        <v>17239</v>
      </c>
      <c r="B1985">
        <v>17239</v>
      </c>
      <c r="D1985">
        <f t="shared" si="30"/>
        <v>17239</v>
      </c>
    </row>
    <row r="1986" spans="1:4">
      <c r="A1986">
        <v>17257</v>
      </c>
      <c r="B1986">
        <v>17257</v>
      </c>
      <c r="D1986">
        <f t="shared" ref="D1986:D2049" si="31">A1986-C1986</f>
        <v>17257</v>
      </c>
    </row>
    <row r="1987" spans="1:4">
      <c r="A1987">
        <v>17291</v>
      </c>
      <c r="B1987">
        <v>17291</v>
      </c>
      <c r="D1987">
        <f t="shared" si="31"/>
        <v>17291</v>
      </c>
    </row>
    <row r="1988" spans="1:4">
      <c r="A1988">
        <v>17293</v>
      </c>
      <c r="B1988">
        <v>17293</v>
      </c>
      <c r="D1988">
        <f t="shared" si="31"/>
        <v>17293</v>
      </c>
    </row>
    <row r="1989" spans="1:4">
      <c r="A1989">
        <v>17299</v>
      </c>
      <c r="B1989">
        <v>17299</v>
      </c>
      <c r="D1989">
        <f t="shared" si="31"/>
        <v>17299</v>
      </c>
    </row>
    <row r="1990" spans="1:4">
      <c r="A1990">
        <v>17317</v>
      </c>
      <c r="B1990">
        <v>17317</v>
      </c>
      <c r="D1990">
        <f t="shared" si="31"/>
        <v>17317</v>
      </c>
    </row>
    <row r="1991" spans="1:4">
      <c r="A1991">
        <v>17321</v>
      </c>
      <c r="B1991">
        <v>17321</v>
      </c>
      <c r="D1991">
        <f t="shared" si="31"/>
        <v>17321</v>
      </c>
    </row>
    <row r="1992" spans="1:4">
      <c r="A1992">
        <v>17327</v>
      </c>
      <c r="B1992">
        <v>17327</v>
      </c>
      <c r="D1992">
        <f t="shared" si="31"/>
        <v>17327</v>
      </c>
    </row>
    <row r="1993" spans="1:4">
      <c r="A1993">
        <v>17333</v>
      </c>
      <c r="B1993">
        <v>17333</v>
      </c>
      <c r="D1993">
        <f t="shared" si="31"/>
        <v>17333</v>
      </c>
    </row>
    <row r="1994" spans="1:4">
      <c r="A1994">
        <v>17341</v>
      </c>
      <c r="B1994">
        <v>17341</v>
      </c>
      <c r="D1994">
        <f t="shared" si="31"/>
        <v>17341</v>
      </c>
    </row>
    <row r="1995" spans="1:4">
      <c r="A1995">
        <v>17351</v>
      </c>
      <c r="B1995">
        <v>17351</v>
      </c>
      <c r="D1995">
        <f t="shared" si="31"/>
        <v>17351</v>
      </c>
    </row>
    <row r="1996" spans="1:4">
      <c r="A1996">
        <v>17359</v>
      </c>
      <c r="B1996">
        <v>17359</v>
      </c>
      <c r="D1996">
        <f t="shared" si="31"/>
        <v>17359</v>
      </c>
    </row>
    <row r="1997" spans="1:4">
      <c r="A1997">
        <v>17377</v>
      </c>
      <c r="B1997">
        <v>17377</v>
      </c>
      <c r="D1997">
        <f t="shared" si="31"/>
        <v>17377</v>
      </c>
    </row>
    <row r="1998" spans="1:4">
      <c r="A1998">
        <v>17383</v>
      </c>
      <c r="B1998">
        <v>17383</v>
      </c>
      <c r="D1998">
        <f t="shared" si="31"/>
        <v>17383</v>
      </c>
    </row>
    <row r="1999" spans="1:4">
      <c r="A1999">
        <v>17387</v>
      </c>
      <c r="B1999">
        <v>17387</v>
      </c>
      <c r="D1999">
        <f t="shared" si="31"/>
        <v>17387</v>
      </c>
    </row>
    <row r="2000" spans="1:4">
      <c r="A2000">
        <v>17389</v>
      </c>
      <c r="B2000">
        <v>17389</v>
      </c>
      <c r="D2000">
        <f t="shared" si="31"/>
        <v>17389</v>
      </c>
    </row>
    <row r="2001" spans="1:4">
      <c r="A2001">
        <v>17393</v>
      </c>
      <c r="B2001">
        <v>17393</v>
      </c>
      <c r="D2001">
        <f t="shared" si="31"/>
        <v>17393</v>
      </c>
    </row>
    <row r="2002" spans="1:4">
      <c r="A2002">
        <v>17401</v>
      </c>
      <c r="B2002">
        <v>17401</v>
      </c>
      <c r="D2002">
        <f t="shared" si="31"/>
        <v>17401</v>
      </c>
    </row>
    <row r="2003" spans="1:4">
      <c r="A2003">
        <v>17417</v>
      </c>
      <c r="B2003">
        <v>17417</v>
      </c>
      <c r="D2003">
        <f t="shared" si="31"/>
        <v>17417</v>
      </c>
    </row>
    <row r="2004" spans="1:4">
      <c r="A2004">
        <v>17419</v>
      </c>
      <c r="B2004">
        <v>17419</v>
      </c>
      <c r="D2004">
        <f t="shared" si="31"/>
        <v>17419</v>
      </c>
    </row>
    <row r="2005" spans="1:4">
      <c r="A2005">
        <v>17431</v>
      </c>
      <c r="B2005">
        <v>17431</v>
      </c>
      <c r="D2005">
        <f t="shared" si="31"/>
        <v>17431</v>
      </c>
    </row>
    <row r="2006" spans="1:4">
      <c r="A2006">
        <v>17443</v>
      </c>
      <c r="B2006">
        <v>17443</v>
      </c>
      <c r="D2006">
        <f t="shared" si="31"/>
        <v>17443</v>
      </c>
    </row>
    <row r="2007" spans="1:4">
      <c r="A2007">
        <v>17449</v>
      </c>
      <c r="B2007">
        <v>17449</v>
      </c>
      <c r="D2007">
        <f t="shared" si="31"/>
        <v>17449</v>
      </c>
    </row>
    <row r="2008" spans="1:4">
      <c r="A2008">
        <v>17467</v>
      </c>
      <c r="B2008">
        <v>17467</v>
      </c>
      <c r="D2008">
        <f t="shared" si="31"/>
        <v>17467</v>
      </c>
    </row>
    <row r="2009" spans="1:4">
      <c r="A2009">
        <v>17471</v>
      </c>
      <c r="B2009">
        <v>17471</v>
      </c>
      <c r="D2009">
        <f t="shared" si="31"/>
        <v>17471</v>
      </c>
    </row>
    <row r="2010" spans="1:4">
      <c r="A2010">
        <v>17477</v>
      </c>
      <c r="B2010">
        <v>17477</v>
      </c>
      <c r="D2010">
        <f t="shared" si="31"/>
        <v>17477</v>
      </c>
    </row>
    <row r="2011" spans="1:4">
      <c r="A2011">
        <v>17483</v>
      </c>
      <c r="B2011">
        <v>17483</v>
      </c>
      <c r="D2011">
        <f t="shared" si="31"/>
        <v>17483</v>
      </c>
    </row>
    <row r="2012" spans="1:4">
      <c r="A2012">
        <v>17489</v>
      </c>
      <c r="B2012">
        <v>17489</v>
      </c>
      <c r="D2012">
        <f t="shared" si="31"/>
        <v>17489</v>
      </c>
    </row>
    <row r="2013" spans="1:4">
      <c r="A2013">
        <v>17491</v>
      </c>
      <c r="B2013">
        <v>17491</v>
      </c>
      <c r="D2013">
        <f t="shared" si="31"/>
        <v>17491</v>
      </c>
    </row>
    <row r="2014" spans="1:4">
      <c r="A2014">
        <v>17497</v>
      </c>
      <c r="B2014">
        <v>17497</v>
      </c>
      <c r="D2014">
        <f t="shared" si="31"/>
        <v>17497</v>
      </c>
    </row>
    <row r="2015" spans="1:4">
      <c r="A2015">
        <v>17509</v>
      </c>
      <c r="B2015">
        <v>17509</v>
      </c>
      <c r="D2015">
        <f t="shared" si="31"/>
        <v>17509</v>
      </c>
    </row>
    <row r="2016" spans="1:4">
      <c r="A2016">
        <v>17519</v>
      </c>
      <c r="B2016">
        <v>17519</v>
      </c>
      <c r="D2016">
        <f t="shared" si="31"/>
        <v>17519</v>
      </c>
    </row>
    <row r="2017" spans="1:4">
      <c r="A2017">
        <v>17539</v>
      </c>
      <c r="B2017">
        <v>17539</v>
      </c>
      <c r="D2017">
        <f t="shared" si="31"/>
        <v>17539</v>
      </c>
    </row>
    <row r="2018" spans="1:4">
      <c r="A2018">
        <v>17551</v>
      </c>
      <c r="B2018">
        <v>17551</v>
      </c>
      <c r="D2018">
        <f t="shared" si="31"/>
        <v>17551</v>
      </c>
    </row>
    <row r="2019" spans="1:4">
      <c r="A2019">
        <v>17569</v>
      </c>
      <c r="B2019">
        <v>17569</v>
      </c>
      <c r="D2019">
        <f t="shared" si="31"/>
        <v>17569</v>
      </c>
    </row>
    <row r="2020" spans="1:4">
      <c r="A2020">
        <v>17573</v>
      </c>
      <c r="B2020">
        <v>17573</v>
      </c>
      <c r="D2020">
        <f t="shared" si="31"/>
        <v>17573</v>
      </c>
    </row>
    <row r="2021" spans="1:4">
      <c r="A2021">
        <v>17579</v>
      </c>
      <c r="B2021">
        <v>17579</v>
      </c>
      <c r="D2021">
        <f t="shared" si="31"/>
        <v>17579</v>
      </c>
    </row>
    <row r="2022" spans="1:4">
      <c r="A2022">
        <v>17581</v>
      </c>
      <c r="B2022">
        <v>17581</v>
      </c>
      <c r="D2022">
        <f t="shared" si="31"/>
        <v>17581</v>
      </c>
    </row>
    <row r="2023" spans="1:4">
      <c r="A2023">
        <v>17597</v>
      </c>
      <c r="B2023">
        <v>17597</v>
      </c>
      <c r="D2023">
        <f t="shared" si="31"/>
        <v>17597</v>
      </c>
    </row>
    <row r="2024" spans="1:4">
      <c r="A2024">
        <v>17599</v>
      </c>
      <c r="B2024">
        <v>17599</v>
      </c>
      <c r="D2024">
        <f t="shared" si="31"/>
        <v>17599</v>
      </c>
    </row>
    <row r="2025" spans="1:4">
      <c r="A2025">
        <v>17609</v>
      </c>
      <c r="B2025">
        <v>17609</v>
      </c>
      <c r="D2025">
        <f t="shared" si="31"/>
        <v>17609</v>
      </c>
    </row>
    <row r="2026" spans="1:4">
      <c r="A2026">
        <v>17623</v>
      </c>
      <c r="B2026">
        <v>17623</v>
      </c>
      <c r="D2026">
        <f t="shared" si="31"/>
        <v>17623</v>
      </c>
    </row>
    <row r="2027" spans="1:4">
      <c r="A2027">
        <v>17627</v>
      </c>
      <c r="B2027">
        <v>17627</v>
      </c>
      <c r="D2027">
        <f t="shared" si="31"/>
        <v>17627</v>
      </c>
    </row>
    <row r="2028" spans="1:4">
      <c r="A2028">
        <v>17657</v>
      </c>
      <c r="B2028">
        <v>17657</v>
      </c>
      <c r="D2028">
        <f t="shared" si="31"/>
        <v>17657</v>
      </c>
    </row>
    <row r="2029" spans="1:4">
      <c r="A2029">
        <v>17659</v>
      </c>
      <c r="B2029">
        <v>17659</v>
      </c>
      <c r="D2029">
        <f t="shared" si="31"/>
        <v>17659</v>
      </c>
    </row>
    <row r="2030" spans="1:4">
      <c r="A2030">
        <v>17669</v>
      </c>
      <c r="B2030">
        <v>17669</v>
      </c>
      <c r="D2030">
        <f t="shared" si="31"/>
        <v>17669</v>
      </c>
    </row>
    <row r="2031" spans="1:4">
      <c r="A2031">
        <v>17681</v>
      </c>
      <c r="B2031">
        <v>17681</v>
      </c>
      <c r="D2031">
        <f t="shared" si="31"/>
        <v>17681</v>
      </c>
    </row>
    <row r="2032" spans="1:4">
      <c r="A2032">
        <v>17683</v>
      </c>
      <c r="B2032">
        <v>17683</v>
      </c>
      <c r="D2032">
        <f t="shared" si="31"/>
        <v>17683</v>
      </c>
    </row>
    <row r="2033" spans="1:4">
      <c r="A2033">
        <v>17707</v>
      </c>
      <c r="B2033">
        <v>17707</v>
      </c>
      <c r="D2033">
        <f t="shared" si="31"/>
        <v>17707</v>
      </c>
    </row>
    <row r="2034" spans="1:4">
      <c r="A2034">
        <v>17713</v>
      </c>
      <c r="B2034">
        <v>17713</v>
      </c>
      <c r="D2034">
        <f t="shared" si="31"/>
        <v>17713</v>
      </c>
    </row>
    <row r="2035" spans="1:4">
      <c r="A2035">
        <v>17729</v>
      </c>
      <c r="B2035">
        <v>17729</v>
      </c>
      <c r="D2035">
        <f t="shared" si="31"/>
        <v>17729</v>
      </c>
    </row>
    <row r="2036" spans="1:4">
      <c r="A2036">
        <v>17737</v>
      </c>
      <c r="B2036">
        <v>17737</v>
      </c>
      <c r="D2036">
        <f t="shared" si="31"/>
        <v>17737</v>
      </c>
    </row>
    <row r="2037" spans="1:4">
      <c r="A2037">
        <v>17747</v>
      </c>
      <c r="B2037">
        <v>17747</v>
      </c>
      <c r="D2037">
        <f t="shared" si="31"/>
        <v>17747</v>
      </c>
    </row>
    <row r="2038" spans="1:4">
      <c r="A2038">
        <v>17749</v>
      </c>
      <c r="B2038">
        <v>17749</v>
      </c>
      <c r="D2038">
        <f t="shared" si="31"/>
        <v>17749</v>
      </c>
    </row>
    <row r="2039" spans="1:4">
      <c r="A2039">
        <v>17761</v>
      </c>
      <c r="B2039">
        <v>17761</v>
      </c>
      <c r="D2039">
        <f t="shared" si="31"/>
        <v>17761</v>
      </c>
    </row>
    <row r="2040" spans="1:4">
      <c r="A2040">
        <v>17783</v>
      </c>
      <c r="B2040">
        <v>17783</v>
      </c>
      <c r="D2040">
        <f t="shared" si="31"/>
        <v>17783</v>
      </c>
    </row>
    <row r="2041" spans="1:4">
      <c r="A2041">
        <v>17789</v>
      </c>
      <c r="B2041">
        <v>17789</v>
      </c>
      <c r="D2041">
        <f t="shared" si="31"/>
        <v>17789</v>
      </c>
    </row>
    <row r="2042" spans="1:4">
      <c r="A2042">
        <v>17791</v>
      </c>
      <c r="B2042">
        <v>17791</v>
      </c>
      <c r="D2042">
        <f t="shared" si="31"/>
        <v>17791</v>
      </c>
    </row>
    <row r="2043" spans="1:4">
      <c r="A2043">
        <v>17807</v>
      </c>
      <c r="B2043">
        <v>17807</v>
      </c>
      <c r="D2043">
        <f t="shared" si="31"/>
        <v>17807</v>
      </c>
    </row>
    <row r="2044" spans="1:4">
      <c r="A2044">
        <v>17827</v>
      </c>
      <c r="B2044">
        <v>17827</v>
      </c>
      <c r="D2044">
        <f t="shared" si="31"/>
        <v>17827</v>
      </c>
    </row>
    <row r="2045" spans="1:4">
      <c r="A2045">
        <v>17837</v>
      </c>
      <c r="B2045">
        <v>17837</v>
      </c>
      <c r="D2045">
        <f t="shared" si="31"/>
        <v>17837</v>
      </c>
    </row>
    <row r="2046" spans="1:4">
      <c r="A2046">
        <v>17839</v>
      </c>
      <c r="B2046">
        <v>17839</v>
      </c>
      <c r="D2046">
        <f t="shared" si="31"/>
        <v>17839</v>
      </c>
    </row>
    <row r="2047" spans="1:4">
      <c r="A2047">
        <v>17851</v>
      </c>
      <c r="B2047">
        <v>17851</v>
      </c>
      <c r="D2047">
        <f t="shared" si="31"/>
        <v>17851</v>
      </c>
    </row>
    <row r="2048" spans="1:4">
      <c r="A2048">
        <v>17863</v>
      </c>
      <c r="B2048">
        <v>17863</v>
      </c>
      <c r="D2048">
        <f t="shared" si="31"/>
        <v>17863</v>
      </c>
    </row>
    <row r="2049" spans="1:4">
      <c r="A2049">
        <v>17881</v>
      </c>
      <c r="B2049">
        <v>17881</v>
      </c>
      <c r="D2049">
        <f t="shared" si="31"/>
        <v>17881</v>
      </c>
    </row>
    <row r="2050" spans="1:4">
      <c r="A2050">
        <v>17891</v>
      </c>
      <c r="B2050">
        <v>17891</v>
      </c>
      <c r="D2050">
        <f t="shared" ref="D2050:D2113" si="32">A2050-C2050</f>
        <v>17891</v>
      </c>
    </row>
    <row r="2051" spans="1:4">
      <c r="A2051">
        <v>17903</v>
      </c>
      <c r="B2051">
        <v>17903</v>
      </c>
      <c r="D2051">
        <f t="shared" si="32"/>
        <v>17903</v>
      </c>
    </row>
    <row r="2052" spans="1:4">
      <c r="A2052">
        <v>17909</v>
      </c>
      <c r="B2052">
        <v>17909</v>
      </c>
      <c r="D2052">
        <f t="shared" si="32"/>
        <v>17909</v>
      </c>
    </row>
    <row r="2053" spans="1:4">
      <c r="A2053">
        <v>17911</v>
      </c>
      <c r="B2053">
        <v>17911</v>
      </c>
      <c r="D2053">
        <f t="shared" si="32"/>
        <v>17911</v>
      </c>
    </row>
    <row r="2054" spans="1:4">
      <c r="A2054">
        <v>17921</v>
      </c>
      <c r="B2054">
        <v>17921</v>
      </c>
      <c r="D2054">
        <f t="shared" si="32"/>
        <v>17921</v>
      </c>
    </row>
    <row r="2055" spans="1:4">
      <c r="A2055">
        <v>17923</v>
      </c>
      <c r="B2055">
        <v>17923</v>
      </c>
      <c r="D2055">
        <f t="shared" si="32"/>
        <v>17923</v>
      </c>
    </row>
    <row r="2056" spans="1:4">
      <c r="A2056">
        <v>17929</v>
      </c>
      <c r="B2056">
        <v>17929</v>
      </c>
      <c r="D2056">
        <f t="shared" si="32"/>
        <v>17929</v>
      </c>
    </row>
    <row r="2057" spans="1:4">
      <c r="A2057">
        <v>17939</v>
      </c>
      <c r="B2057">
        <v>17939</v>
      </c>
      <c r="D2057">
        <f t="shared" si="32"/>
        <v>17939</v>
      </c>
    </row>
    <row r="2058" spans="1:4">
      <c r="A2058">
        <v>17957</v>
      </c>
      <c r="B2058">
        <v>17957</v>
      </c>
      <c r="D2058">
        <f t="shared" si="32"/>
        <v>17957</v>
      </c>
    </row>
    <row r="2059" spans="1:4">
      <c r="A2059">
        <v>17959</v>
      </c>
      <c r="B2059">
        <v>17959</v>
      </c>
      <c r="D2059">
        <f t="shared" si="32"/>
        <v>17959</v>
      </c>
    </row>
    <row r="2060" spans="1:4">
      <c r="A2060">
        <v>17971</v>
      </c>
      <c r="B2060">
        <v>17971</v>
      </c>
      <c r="D2060">
        <f t="shared" si="32"/>
        <v>17971</v>
      </c>
    </row>
    <row r="2061" spans="1:4">
      <c r="A2061">
        <v>17977</v>
      </c>
      <c r="B2061">
        <v>17977</v>
      </c>
      <c r="D2061">
        <f t="shared" si="32"/>
        <v>17977</v>
      </c>
    </row>
    <row r="2062" spans="1:4">
      <c r="A2062">
        <v>17981</v>
      </c>
      <c r="B2062">
        <v>17981</v>
      </c>
      <c r="D2062">
        <f t="shared" si="32"/>
        <v>17981</v>
      </c>
    </row>
    <row r="2063" spans="1:4">
      <c r="A2063">
        <v>17987</v>
      </c>
      <c r="B2063">
        <v>17987</v>
      </c>
      <c r="D2063">
        <f t="shared" si="32"/>
        <v>17987</v>
      </c>
    </row>
    <row r="2064" spans="1:4">
      <c r="A2064">
        <v>17989</v>
      </c>
      <c r="B2064">
        <v>17989</v>
      </c>
      <c r="D2064">
        <f t="shared" si="32"/>
        <v>17989</v>
      </c>
    </row>
    <row r="2065" spans="1:4">
      <c r="A2065">
        <v>18013</v>
      </c>
      <c r="B2065">
        <v>18013</v>
      </c>
      <c r="D2065">
        <f t="shared" si="32"/>
        <v>18013</v>
      </c>
    </row>
    <row r="2066" spans="1:4">
      <c r="A2066">
        <v>18041</v>
      </c>
      <c r="B2066">
        <v>18041</v>
      </c>
      <c r="D2066">
        <f t="shared" si="32"/>
        <v>18041</v>
      </c>
    </row>
    <row r="2067" spans="1:4">
      <c r="A2067">
        <v>18043</v>
      </c>
      <c r="B2067">
        <v>18043</v>
      </c>
      <c r="D2067">
        <f t="shared" si="32"/>
        <v>18043</v>
      </c>
    </row>
    <row r="2068" spans="1:4">
      <c r="A2068">
        <v>18047</v>
      </c>
      <c r="B2068">
        <v>18047</v>
      </c>
      <c r="D2068">
        <f t="shared" si="32"/>
        <v>18047</v>
      </c>
    </row>
    <row r="2069" spans="1:4">
      <c r="A2069">
        <v>18049</v>
      </c>
      <c r="B2069">
        <v>18049</v>
      </c>
      <c r="D2069">
        <f t="shared" si="32"/>
        <v>18049</v>
      </c>
    </row>
    <row r="2070" spans="1:4">
      <c r="A2070">
        <v>18059</v>
      </c>
      <c r="B2070">
        <v>18059</v>
      </c>
      <c r="D2070">
        <f t="shared" si="32"/>
        <v>18059</v>
      </c>
    </row>
    <row r="2071" spans="1:4">
      <c r="A2071">
        <v>18061</v>
      </c>
      <c r="B2071">
        <v>18061</v>
      </c>
      <c r="D2071">
        <f t="shared" si="32"/>
        <v>18061</v>
      </c>
    </row>
    <row r="2072" spans="1:4">
      <c r="A2072">
        <v>18077</v>
      </c>
      <c r="B2072">
        <v>18077</v>
      </c>
      <c r="D2072">
        <f t="shared" si="32"/>
        <v>18077</v>
      </c>
    </row>
    <row r="2073" spans="1:4">
      <c r="A2073">
        <v>18089</v>
      </c>
      <c r="B2073">
        <v>18089</v>
      </c>
      <c r="D2073">
        <f t="shared" si="32"/>
        <v>18089</v>
      </c>
    </row>
    <row r="2074" spans="1:4">
      <c r="A2074">
        <v>18097</v>
      </c>
      <c r="B2074">
        <v>18097</v>
      </c>
      <c r="D2074">
        <f t="shared" si="32"/>
        <v>18097</v>
      </c>
    </row>
    <row r="2075" spans="1:4">
      <c r="A2075">
        <v>18119</v>
      </c>
      <c r="B2075">
        <v>18119</v>
      </c>
      <c r="D2075">
        <f t="shared" si="32"/>
        <v>18119</v>
      </c>
    </row>
    <row r="2076" spans="1:4">
      <c r="A2076">
        <v>18121</v>
      </c>
      <c r="B2076">
        <v>18121</v>
      </c>
      <c r="D2076">
        <f t="shared" si="32"/>
        <v>18121</v>
      </c>
    </row>
    <row r="2077" spans="1:4">
      <c r="A2077">
        <v>18127</v>
      </c>
      <c r="B2077">
        <v>18127</v>
      </c>
      <c r="D2077">
        <f t="shared" si="32"/>
        <v>18127</v>
      </c>
    </row>
    <row r="2078" spans="1:4">
      <c r="A2078">
        <v>18131</v>
      </c>
      <c r="B2078">
        <v>18131</v>
      </c>
      <c r="D2078">
        <f t="shared" si="32"/>
        <v>18131</v>
      </c>
    </row>
    <row r="2079" spans="1:4">
      <c r="A2079">
        <v>18133</v>
      </c>
      <c r="B2079">
        <v>18133</v>
      </c>
      <c r="D2079">
        <f t="shared" si="32"/>
        <v>18133</v>
      </c>
    </row>
    <row r="2080" spans="1:4">
      <c r="A2080">
        <v>18143</v>
      </c>
      <c r="B2080">
        <v>18143</v>
      </c>
      <c r="D2080">
        <f t="shared" si="32"/>
        <v>18143</v>
      </c>
    </row>
    <row r="2081" spans="1:4">
      <c r="A2081">
        <v>18149</v>
      </c>
      <c r="B2081">
        <v>18149</v>
      </c>
      <c r="D2081">
        <f t="shared" si="32"/>
        <v>18149</v>
      </c>
    </row>
    <row r="2082" spans="1:4">
      <c r="A2082">
        <v>18169</v>
      </c>
      <c r="B2082">
        <v>18169</v>
      </c>
      <c r="D2082">
        <f t="shared" si="32"/>
        <v>18169</v>
      </c>
    </row>
    <row r="2083" spans="1:4">
      <c r="A2083">
        <v>18181</v>
      </c>
      <c r="B2083">
        <v>18181</v>
      </c>
      <c r="D2083">
        <f t="shared" si="32"/>
        <v>18181</v>
      </c>
    </row>
    <row r="2084" spans="1:4">
      <c r="A2084">
        <v>18191</v>
      </c>
      <c r="B2084">
        <v>18191</v>
      </c>
      <c r="D2084">
        <f t="shared" si="32"/>
        <v>18191</v>
      </c>
    </row>
    <row r="2085" spans="1:4">
      <c r="A2085">
        <v>18199</v>
      </c>
      <c r="B2085">
        <v>18199</v>
      </c>
      <c r="D2085">
        <f t="shared" si="32"/>
        <v>18199</v>
      </c>
    </row>
    <row r="2086" spans="1:4">
      <c r="A2086">
        <v>18211</v>
      </c>
      <c r="B2086">
        <v>18211</v>
      </c>
      <c r="D2086">
        <f t="shared" si="32"/>
        <v>18211</v>
      </c>
    </row>
    <row r="2087" spans="1:4">
      <c r="A2087">
        <v>18217</v>
      </c>
      <c r="B2087">
        <v>18217</v>
      </c>
      <c r="D2087">
        <f t="shared" si="32"/>
        <v>18217</v>
      </c>
    </row>
    <row r="2088" spans="1:4">
      <c r="A2088">
        <v>18223</v>
      </c>
      <c r="B2088">
        <v>18223</v>
      </c>
      <c r="D2088">
        <f t="shared" si="32"/>
        <v>18223</v>
      </c>
    </row>
    <row r="2089" spans="1:4">
      <c r="A2089">
        <v>18229</v>
      </c>
      <c r="B2089">
        <v>18229</v>
      </c>
      <c r="D2089">
        <f t="shared" si="32"/>
        <v>18229</v>
      </c>
    </row>
    <row r="2090" spans="1:4">
      <c r="A2090">
        <v>18233</v>
      </c>
      <c r="B2090">
        <v>18233</v>
      </c>
      <c r="D2090">
        <f t="shared" si="32"/>
        <v>18233</v>
      </c>
    </row>
    <row r="2091" spans="1:4">
      <c r="A2091">
        <v>18251</v>
      </c>
      <c r="B2091">
        <v>18251</v>
      </c>
      <c r="D2091">
        <f t="shared" si="32"/>
        <v>18251</v>
      </c>
    </row>
    <row r="2092" spans="1:4">
      <c r="A2092">
        <v>18253</v>
      </c>
      <c r="B2092">
        <v>18253</v>
      </c>
      <c r="D2092">
        <f t="shared" si="32"/>
        <v>18253</v>
      </c>
    </row>
    <row r="2093" spans="1:4">
      <c r="A2093">
        <v>18257</v>
      </c>
      <c r="B2093">
        <v>18257</v>
      </c>
      <c r="D2093">
        <f t="shared" si="32"/>
        <v>18257</v>
      </c>
    </row>
    <row r="2094" spans="1:4">
      <c r="A2094">
        <v>18269</v>
      </c>
      <c r="B2094">
        <v>18269</v>
      </c>
      <c r="D2094">
        <f t="shared" si="32"/>
        <v>18269</v>
      </c>
    </row>
    <row r="2095" spans="1:4">
      <c r="A2095">
        <v>18287</v>
      </c>
      <c r="B2095">
        <v>18287</v>
      </c>
      <c r="D2095">
        <f t="shared" si="32"/>
        <v>18287</v>
      </c>
    </row>
    <row r="2096" spans="1:4">
      <c r="A2096">
        <v>18289</v>
      </c>
      <c r="B2096">
        <v>18289</v>
      </c>
      <c r="D2096">
        <f t="shared" si="32"/>
        <v>18289</v>
      </c>
    </row>
    <row r="2097" spans="1:4">
      <c r="A2097">
        <v>18301</v>
      </c>
      <c r="B2097">
        <v>18301</v>
      </c>
      <c r="D2097">
        <f t="shared" si="32"/>
        <v>18301</v>
      </c>
    </row>
    <row r="2098" spans="1:4">
      <c r="A2098">
        <v>18307</v>
      </c>
      <c r="B2098">
        <v>18307</v>
      </c>
      <c r="D2098">
        <f t="shared" si="32"/>
        <v>18307</v>
      </c>
    </row>
    <row r="2099" spans="1:4">
      <c r="A2099">
        <v>18311</v>
      </c>
      <c r="B2099">
        <v>18311</v>
      </c>
      <c r="D2099">
        <f t="shared" si="32"/>
        <v>18311</v>
      </c>
    </row>
    <row r="2100" spans="1:4">
      <c r="A2100">
        <v>18313</v>
      </c>
      <c r="B2100">
        <v>18313</v>
      </c>
      <c r="D2100">
        <f t="shared" si="32"/>
        <v>18313</v>
      </c>
    </row>
    <row r="2101" spans="1:4">
      <c r="A2101">
        <v>18329</v>
      </c>
      <c r="B2101">
        <v>18329</v>
      </c>
      <c r="D2101">
        <f t="shared" si="32"/>
        <v>18329</v>
      </c>
    </row>
    <row r="2102" spans="1:4">
      <c r="A2102">
        <v>18341</v>
      </c>
      <c r="B2102">
        <v>18341</v>
      </c>
      <c r="D2102">
        <f t="shared" si="32"/>
        <v>18341</v>
      </c>
    </row>
    <row r="2103" spans="1:4">
      <c r="A2103">
        <v>18353</v>
      </c>
      <c r="B2103">
        <v>18353</v>
      </c>
      <c r="D2103">
        <f t="shared" si="32"/>
        <v>18353</v>
      </c>
    </row>
    <row r="2104" spans="1:4">
      <c r="A2104">
        <v>18367</v>
      </c>
      <c r="B2104">
        <v>18367</v>
      </c>
      <c r="D2104">
        <f t="shared" si="32"/>
        <v>18367</v>
      </c>
    </row>
    <row r="2105" spans="1:4">
      <c r="A2105">
        <v>18371</v>
      </c>
      <c r="B2105">
        <v>18371</v>
      </c>
      <c r="D2105">
        <f t="shared" si="32"/>
        <v>18371</v>
      </c>
    </row>
    <row r="2106" spans="1:4">
      <c r="A2106">
        <v>18379</v>
      </c>
      <c r="B2106">
        <v>18379</v>
      </c>
      <c r="D2106">
        <f t="shared" si="32"/>
        <v>18379</v>
      </c>
    </row>
    <row r="2107" spans="1:4">
      <c r="A2107">
        <v>18397</v>
      </c>
      <c r="B2107">
        <v>18397</v>
      </c>
      <c r="D2107">
        <f t="shared" si="32"/>
        <v>18397</v>
      </c>
    </row>
    <row r="2108" spans="1:4">
      <c r="A2108">
        <v>18401</v>
      </c>
      <c r="B2108">
        <v>18401</v>
      </c>
      <c r="D2108">
        <f t="shared" si="32"/>
        <v>18401</v>
      </c>
    </row>
    <row r="2109" spans="1:4">
      <c r="A2109">
        <v>18413</v>
      </c>
      <c r="B2109">
        <v>18413</v>
      </c>
      <c r="D2109">
        <f t="shared" si="32"/>
        <v>18413</v>
      </c>
    </row>
    <row r="2110" spans="1:4">
      <c r="A2110">
        <v>18427</v>
      </c>
      <c r="B2110">
        <v>18427</v>
      </c>
      <c r="D2110">
        <f t="shared" si="32"/>
        <v>18427</v>
      </c>
    </row>
    <row r="2111" spans="1:4">
      <c r="A2111">
        <v>18433</v>
      </c>
      <c r="B2111">
        <v>18433</v>
      </c>
      <c r="D2111">
        <f t="shared" si="32"/>
        <v>18433</v>
      </c>
    </row>
    <row r="2112" spans="1:4">
      <c r="A2112">
        <v>18439</v>
      </c>
      <c r="B2112">
        <v>18439</v>
      </c>
      <c r="D2112">
        <f t="shared" si="32"/>
        <v>18439</v>
      </c>
    </row>
    <row r="2113" spans="1:4">
      <c r="A2113">
        <v>18443</v>
      </c>
      <c r="B2113">
        <v>18443</v>
      </c>
      <c r="D2113">
        <f t="shared" si="32"/>
        <v>18443</v>
      </c>
    </row>
    <row r="2114" spans="1:4">
      <c r="A2114">
        <v>18451</v>
      </c>
      <c r="B2114">
        <v>18451</v>
      </c>
      <c r="D2114">
        <f t="shared" ref="D2114:D2177" si="33">A2114-C2114</f>
        <v>18451</v>
      </c>
    </row>
    <row r="2115" spans="1:4">
      <c r="A2115">
        <v>18457</v>
      </c>
      <c r="B2115">
        <v>18457</v>
      </c>
      <c r="D2115">
        <f t="shared" si="33"/>
        <v>18457</v>
      </c>
    </row>
    <row r="2116" spans="1:4">
      <c r="A2116">
        <v>18461</v>
      </c>
      <c r="B2116">
        <v>18461</v>
      </c>
      <c r="D2116">
        <f t="shared" si="33"/>
        <v>18461</v>
      </c>
    </row>
    <row r="2117" spans="1:4">
      <c r="A2117">
        <v>18481</v>
      </c>
      <c r="B2117">
        <v>18481</v>
      </c>
      <c r="D2117">
        <f t="shared" si="33"/>
        <v>18481</v>
      </c>
    </row>
    <row r="2118" spans="1:4">
      <c r="A2118">
        <v>18493</v>
      </c>
      <c r="B2118">
        <v>18493</v>
      </c>
      <c r="D2118">
        <f t="shared" si="33"/>
        <v>18493</v>
      </c>
    </row>
    <row r="2119" spans="1:4">
      <c r="A2119">
        <v>18503</v>
      </c>
      <c r="B2119">
        <v>18503</v>
      </c>
      <c r="D2119">
        <f t="shared" si="33"/>
        <v>18503</v>
      </c>
    </row>
    <row r="2120" spans="1:4">
      <c r="A2120">
        <v>18517</v>
      </c>
      <c r="B2120">
        <v>18517</v>
      </c>
      <c r="D2120">
        <f t="shared" si="33"/>
        <v>18517</v>
      </c>
    </row>
    <row r="2121" spans="1:4">
      <c r="A2121">
        <v>18521</v>
      </c>
      <c r="B2121">
        <v>18521</v>
      </c>
      <c r="D2121">
        <f t="shared" si="33"/>
        <v>18521</v>
      </c>
    </row>
    <row r="2122" spans="1:4">
      <c r="A2122">
        <v>18523</v>
      </c>
      <c r="B2122">
        <v>18523</v>
      </c>
      <c r="D2122">
        <f t="shared" si="33"/>
        <v>18523</v>
      </c>
    </row>
    <row r="2123" spans="1:4">
      <c r="A2123">
        <v>18539</v>
      </c>
      <c r="B2123">
        <v>18539</v>
      </c>
      <c r="D2123">
        <f t="shared" si="33"/>
        <v>18539</v>
      </c>
    </row>
    <row r="2124" spans="1:4">
      <c r="A2124">
        <v>18541</v>
      </c>
      <c r="B2124">
        <v>18541</v>
      </c>
      <c r="D2124">
        <f t="shared" si="33"/>
        <v>18541</v>
      </c>
    </row>
    <row r="2125" spans="1:4">
      <c r="A2125">
        <v>18553</v>
      </c>
      <c r="B2125">
        <v>18553</v>
      </c>
      <c r="D2125">
        <f t="shared" si="33"/>
        <v>18553</v>
      </c>
    </row>
    <row r="2126" spans="1:4">
      <c r="A2126">
        <v>18583</v>
      </c>
      <c r="B2126">
        <v>18583</v>
      </c>
      <c r="D2126">
        <f t="shared" si="33"/>
        <v>18583</v>
      </c>
    </row>
    <row r="2127" spans="1:4">
      <c r="A2127">
        <v>18587</v>
      </c>
      <c r="B2127">
        <v>18587</v>
      </c>
      <c r="D2127">
        <f t="shared" si="33"/>
        <v>18587</v>
      </c>
    </row>
    <row r="2128" spans="1:4">
      <c r="A2128">
        <v>18593</v>
      </c>
      <c r="B2128">
        <v>18593</v>
      </c>
      <c r="D2128">
        <f t="shared" si="33"/>
        <v>18593</v>
      </c>
    </row>
    <row r="2129" spans="1:4">
      <c r="A2129">
        <v>18617</v>
      </c>
      <c r="B2129">
        <v>18617</v>
      </c>
      <c r="D2129">
        <f t="shared" si="33"/>
        <v>18617</v>
      </c>
    </row>
    <row r="2130" spans="1:4">
      <c r="A2130">
        <v>18637</v>
      </c>
      <c r="B2130">
        <v>18637</v>
      </c>
      <c r="D2130">
        <f t="shared" si="33"/>
        <v>18637</v>
      </c>
    </row>
    <row r="2131" spans="1:4">
      <c r="A2131">
        <v>18661</v>
      </c>
      <c r="B2131">
        <v>18661</v>
      </c>
      <c r="D2131">
        <f t="shared" si="33"/>
        <v>18661</v>
      </c>
    </row>
    <row r="2132" spans="1:4">
      <c r="A2132">
        <v>18671</v>
      </c>
      <c r="B2132">
        <v>18671</v>
      </c>
      <c r="D2132">
        <f t="shared" si="33"/>
        <v>18671</v>
      </c>
    </row>
    <row r="2133" spans="1:4">
      <c r="A2133">
        <v>18679</v>
      </c>
      <c r="B2133">
        <v>18679</v>
      </c>
      <c r="D2133">
        <f t="shared" si="33"/>
        <v>18679</v>
      </c>
    </row>
    <row r="2134" spans="1:4">
      <c r="A2134">
        <v>18691</v>
      </c>
      <c r="B2134">
        <v>18691</v>
      </c>
      <c r="D2134">
        <f t="shared" si="33"/>
        <v>18691</v>
      </c>
    </row>
    <row r="2135" spans="1:4">
      <c r="A2135">
        <v>18701</v>
      </c>
      <c r="B2135">
        <v>18701</v>
      </c>
      <c r="D2135">
        <f t="shared" si="33"/>
        <v>18701</v>
      </c>
    </row>
    <row r="2136" spans="1:4">
      <c r="A2136">
        <v>18713</v>
      </c>
      <c r="B2136">
        <v>18713</v>
      </c>
      <c r="D2136">
        <f t="shared" si="33"/>
        <v>18713</v>
      </c>
    </row>
    <row r="2137" spans="1:4">
      <c r="A2137">
        <v>18719</v>
      </c>
      <c r="B2137">
        <v>18719</v>
      </c>
      <c r="D2137">
        <f t="shared" si="33"/>
        <v>18719</v>
      </c>
    </row>
    <row r="2138" spans="1:4">
      <c r="A2138">
        <v>18731</v>
      </c>
      <c r="B2138">
        <v>18731</v>
      </c>
      <c r="D2138">
        <f t="shared" si="33"/>
        <v>18731</v>
      </c>
    </row>
    <row r="2139" spans="1:4">
      <c r="A2139">
        <v>18743</v>
      </c>
      <c r="B2139">
        <v>18743</v>
      </c>
      <c r="D2139">
        <f t="shared" si="33"/>
        <v>18743</v>
      </c>
    </row>
    <row r="2140" spans="1:4">
      <c r="A2140">
        <v>18749</v>
      </c>
      <c r="B2140">
        <v>18749</v>
      </c>
      <c r="D2140">
        <f t="shared" si="33"/>
        <v>18749</v>
      </c>
    </row>
    <row r="2141" spans="1:4">
      <c r="A2141">
        <v>18757</v>
      </c>
      <c r="B2141">
        <v>18757</v>
      </c>
      <c r="D2141">
        <f t="shared" si="33"/>
        <v>18757</v>
      </c>
    </row>
    <row r="2142" spans="1:4">
      <c r="A2142">
        <v>18773</v>
      </c>
      <c r="B2142">
        <v>18773</v>
      </c>
      <c r="D2142">
        <f t="shared" si="33"/>
        <v>18773</v>
      </c>
    </row>
    <row r="2143" spans="1:4">
      <c r="A2143">
        <v>18787</v>
      </c>
      <c r="B2143">
        <v>18787</v>
      </c>
      <c r="D2143">
        <f t="shared" si="33"/>
        <v>18787</v>
      </c>
    </row>
    <row r="2144" spans="1:4">
      <c r="A2144">
        <v>18793</v>
      </c>
      <c r="B2144">
        <v>18793</v>
      </c>
      <c r="D2144">
        <f t="shared" si="33"/>
        <v>18793</v>
      </c>
    </row>
    <row r="2145" spans="1:4">
      <c r="A2145">
        <v>18797</v>
      </c>
      <c r="B2145">
        <v>18797</v>
      </c>
      <c r="D2145">
        <f t="shared" si="33"/>
        <v>18797</v>
      </c>
    </row>
    <row r="2146" spans="1:4">
      <c r="A2146">
        <v>18803</v>
      </c>
      <c r="B2146">
        <v>18803</v>
      </c>
      <c r="D2146">
        <f t="shared" si="33"/>
        <v>18803</v>
      </c>
    </row>
    <row r="2147" spans="1:4">
      <c r="A2147">
        <v>18839</v>
      </c>
      <c r="B2147">
        <v>18839</v>
      </c>
      <c r="D2147">
        <f t="shared" si="33"/>
        <v>18839</v>
      </c>
    </row>
    <row r="2148" spans="1:4">
      <c r="A2148">
        <v>18859</v>
      </c>
      <c r="B2148">
        <v>18859</v>
      </c>
      <c r="D2148">
        <f t="shared" si="33"/>
        <v>18859</v>
      </c>
    </row>
    <row r="2149" spans="1:4">
      <c r="A2149">
        <v>18869</v>
      </c>
      <c r="B2149">
        <v>18869</v>
      </c>
      <c r="D2149">
        <f t="shared" si="33"/>
        <v>18869</v>
      </c>
    </row>
    <row r="2150" spans="1:4">
      <c r="A2150">
        <v>18899</v>
      </c>
      <c r="B2150">
        <v>18899</v>
      </c>
      <c r="D2150">
        <f t="shared" si="33"/>
        <v>18899</v>
      </c>
    </row>
    <row r="2151" spans="1:4">
      <c r="A2151">
        <v>18911</v>
      </c>
      <c r="B2151">
        <v>18911</v>
      </c>
      <c r="D2151">
        <f t="shared" si="33"/>
        <v>18911</v>
      </c>
    </row>
    <row r="2152" spans="1:4">
      <c r="A2152">
        <v>18913</v>
      </c>
      <c r="B2152">
        <v>18913</v>
      </c>
      <c r="D2152">
        <f t="shared" si="33"/>
        <v>18913</v>
      </c>
    </row>
    <row r="2153" spans="1:4">
      <c r="A2153">
        <v>18917</v>
      </c>
      <c r="B2153">
        <v>18917</v>
      </c>
      <c r="D2153">
        <f t="shared" si="33"/>
        <v>18917</v>
      </c>
    </row>
    <row r="2154" spans="1:4">
      <c r="A2154">
        <v>18919</v>
      </c>
      <c r="B2154">
        <v>18919</v>
      </c>
      <c r="D2154">
        <f t="shared" si="33"/>
        <v>18919</v>
      </c>
    </row>
    <row r="2155" spans="1:4">
      <c r="A2155">
        <v>18947</v>
      </c>
      <c r="B2155">
        <v>18947</v>
      </c>
      <c r="D2155">
        <f t="shared" si="33"/>
        <v>18947</v>
      </c>
    </row>
    <row r="2156" spans="1:4">
      <c r="A2156">
        <v>18959</v>
      </c>
      <c r="B2156">
        <v>18959</v>
      </c>
      <c r="D2156">
        <f t="shared" si="33"/>
        <v>18959</v>
      </c>
    </row>
    <row r="2157" spans="1:4">
      <c r="A2157">
        <v>18973</v>
      </c>
      <c r="B2157">
        <v>18973</v>
      </c>
      <c r="D2157">
        <f t="shared" si="33"/>
        <v>18973</v>
      </c>
    </row>
    <row r="2158" spans="1:4">
      <c r="A2158">
        <v>18979</v>
      </c>
      <c r="B2158">
        <v>18979</v>
      </c>
      <c r="D2158">
        <f t="shared" si="33"/>
        <v>18979</v>
      </c>
    </row>
    <row r="2159" spans="1:4">
      <c r="A2159">
        <v>19001</v>
      </c>
      <c r="B2159">
        <v>19001</v>
      </c>
      <c r="D2159">
        <f t="shared" si="33"/>
        <v>19001</v>
      </c>
    </row>
    <row r="2160" spans="1:4">
      <c r="A2160">
        <v>19009</v>
      </c>
      <c r="B2160">
        <v>19009</v>
      </c>
      <c r="D2160">
        <f t="shared" si="33"/>
        <v>19009</v>
      </c>
    </row>
    <row r="2161" spans="1:4">
      <c r="A2161">
        <v>19013</v>
      </c>
      <c r="B2161">
        <v>19013</v>
      </c>
      <c r="D2161">
        <f t="shared" si="33"/>
        <v>19013</v>
      </c>
    </row>
    <row r="2162" spans="1:4">
      <c r="A2162">
        <v>19031</v>
      </c>
      <c r="B2162">
        <v>19031</v>
      </c>
      <c r="D2162">
        <f t="shared" si="33"/>
        <v>19031</v>
      </c>
    </row>
    <row r="2163" spans="1:4">
      <c r="A2163">
        <v>19037</v>
      </c>
      <c r="B2163">
        <v>19037</v>
      </c>
      <c r="D2163">
        <f t="shared" si="33"/>
        <v>19037</v>
      </c>
    </row>
    <row r="2164" spans="1:4">
      <c r="A2164">
        <v>19051</v>
      </c>
      <c r="B2164">
        <v>19051</v>
      </c>
      <c r="D2164">
        <f t="shared" si="33"/>
        <v>19051</v>
      </c>
    </row>
    <row r="2165" spans="1:4">
      <c r="A2165">
        <v>19069</v>
      </c>
      <c r="B2165">
        <v>19069</v>
      </c>
      <c r="D2165">
        <f t="shared" si="33"/>
        <v>19069</v>
      </c>
    </row>
    <row r="2166" spans="1:4">
      <c r="A2166">
        <v>19073</v>
      </c>
      <c r="B2166">
        <v>19073</v>
      </c>
      <c r="D2166">
        <f t="shared" si="33"/>
        <v>19073</v>
      </c>
    </row>
    <row r="2167" spans="1:4">
      <c r="A2167">
        <v>19079</v>
      </c>
      <c r="B2167">
        <v>19079</v>
      </c>
      <c r="D2167">
        <f t="shared" si="33"/>
        <v>19079</v>
      </c>
    </row>
    <row r="2168" spans="1:4">
      <c r="A2168">
        <v>19081</v>
      </c>
      <c r="B2168">
        <v>19081</v>
      </c>
      <c r="D2168">
        <f t="shared" si="33"/>
        <v>19081</v>
      </c>
    </row>
    <row r="2169" spans="1:4">
      <c r="A2169">
        <v>19087</v>
      </c>
      <c r="B2169">
        <v>19087</v>
      </c>
      <c r="D2169">
        <f t="shared" si="33"/>
        <v>19087</v>
      </c>
    </row>
    <row r="2170" spans="1:4">
      <c r="A2170">
        <v>19121</v>
      </c>
      <c r="B2170">
        <v>19121</v>
      </c>
      <c r="D2170">
        <f t="shared" si="33"/>
        <v>19121</v>
      </c>
    </row>
    <row r="2171" spans="1:4">
      <c r="A2171">
        <v>19139</v>
      </c>
      <c r="B2171">
        <v>19139</v>
      </c>
      <c r="D2171">
        <f t="shared" si="33"/>
        <v>19139</v>
      </c>
    </row>
    <row r="2172" spans="1:4">
      <c r="A2172">
        <v>19141</v>
      </c>
      <c r="B2172">
        <v>19141</v>
      </c>
      <c r="D2172">
        <f t="shared" si="33"/>
        <v>19141</v>
      </c>
    </row>
    <row r="2173" spans="1:4">
      <c r="A2173">
        <v>19157</v>
      </c>
      <c r="B2173">
        <v>19157</v>
      </c>
      <c r="D2173">
        <f t="shared" si="33"/>
        <v>19157</v>
      </c>
    </row>
    <row r="2174" spans="1:4">
      <c r="A2174">
        <v>19163</v>
      </c>
      <c r="B2174">
        <v>19163</v>
      </c>
      <c r="D2174">
        <f t="shared" si="33"/>
        <v>19163</v>
      </c>
    </row>
    <row r="2175" spans="1:4">
      <c r="A2175">
        <v>19181</v>
      </c>
      <c r="B2175">
        <v>19181</v>
      </c>
      <c r="D2175">
        <f t="shared" si="33"/>
        <v>19181</v>
      </c>
    </row>
    <row r="2176" spans="1:4">
      <c r="A2176">
        <v>19183</v>
      </c>
      <c r="B2176">
        <v>19183</v>
      </c>
      <c r="D2176">
        <f t="shared" si="33"/>
        <v>19183</v>
      </c>
    </row>
    <row r="2177" spans="1:4">
      <c r="A2177">
        <v>19207</v>
      </c>
      <c r="B2177">
        <v>19207</v>
      </c>
      <c r="D2177">
        <f t="shared" si="33"/>
        <v>19207</v>
      </c>
    </row>
    <row r="2178" spans="1:4">
      <c r="A2178">
        <v>19211</v>
      </c>
      <c r="B2178">
        <v>19211</v>
      </c>
      <c r="D2178">
        <f t="shared" ref="D2178:D2241" si="34">A2178-C2178</f>
        <v>19211</v>
      </c>
    </row>
    <row r="2179" spans="1:4">
      <c r="A2179">
        <v>19213</v>
      </c>
      <c r="B2179">
        <v>19213</v>
      </c>
      <c r="D2179">
        <f t="shared" si="34"/>
        <v>19213</v>
      </c>
    </row>
    <row r="2180" spans="1:4">
      <c r="A2180">
        <v>19219</v>
      </c>
      <c r="B2180">
        <v>19219</v>
      </c>
      <c r="D2180">
        <f t="shared" si="34"/>
        <v>19219</v>
      </c>
    </row>
    <row r="2181" spans="1:4">
      <c r="A2181">
        <v>19231</v>
      </c>
      <c r="B2181">
        <v>19231</v>
      </c>
      <c r="D2181">
        <f t="shared" si="34"/>
        <v>19231</v>
      </c>
    </row>
    <row r="2182" spans="1:4">
      <c r="A2182">
        <v>19237</v>
      </c>
      <c r="B2182">
        <v>19237</v>
      </c>
      <c r="D2182">
        <f t="shared" si="34"/>
        <v>19237</v>
      </c>
    </row>
    <row r="2183" spans="1:4">
      <c r="A2183">
        <v>19249</v>
      </c>
      <c r="B2183">
        <v>19249</v>
      </c>
      <c r="D2183">
        <f t="shared" si="34"/>
        <v>19249</v>
      </c>
    </row>
    <row r="2184" spans="1:4">
      <c r="A2184">
        <v>19259</v>
      </c>
      <c r="B2184">
        <v>19259</v>
      </c>
      <c r="D2184">
        <f t="shared" si="34"/>
        <v>19259</v>
      </c>
    </row>
    <row r="2185" spans="1:4">
      <c r="A2185">
        <v>19267</v>
      </c>
      <c r="B2185">
        <v>19267</v>
      </c>
      <c r="D2185">
        <f t="shared" si="34"/>
        <v>19267</v>
      </c>
    </row>
    <row r="2186" spans="1:4">
      <c r="A2186">
        <v>19273</v>
      </c>
      <c r="B2186">
        <v>19273</v>
      </c>
      <c r="D2186">
        <f t="shared" si="34"/>
        <v>19273</v>
      </c>
    </row>
    <row r="2187" spans="1:4">
      <c r="A2187">
        <v>19289</v>
      </c>
      <c r="B2187">
        <v>19289</v>
      </c>
      <c r="D2187">
        <f t="shared" si="34"/>
        <v>19289</v>
      </c>
    </row>
    <row r="2188" spans="1:4">
      <c r="A2188">
        <v>19301</v>
      </c>
      <c r="B2188">
        <v>19301</v>
      </c>
      <c r="D2188">
        <f t="shared" si="34"/>
        <v>19301</v>
      </c>
    </row>
    <row r="2189" spans="1:4">
      <c r="A2189">
        <v>19309</v>
      </c>
      <c r="B2189">
        <v>19309</v>
      </c>
      <c r="D2189">
        <f t="shared" si="34"/>
        <v>19309</v>
      </c>
    </row>
    <row r="2190" spans="1:4">
      <c r="A2190">
        <v>19319</v>
      </c>
      <c r="B2190">
        <v>19319</v>
      </c>
      <c r="D2190">
        <f t="shared" si="34"/>
        <v>19319</v>
      </c>
    </row>
    <row r="2191" spans="1:4">
      <c r="A2191">
        <v>19333</v>
      </c>
      <c r="B2191">
        <v>19333</v>
      </c>
      <c r="D2191">
        <f t="shared" si="34"/>
        <v>19333</v>
      </c>
    </row>
    <row r="2192" spans="1:4">
      <c r="A2192">
        <v>19373</v>
      </c>
      <c r="B2192">
        <v>19373</v>
      </c>
      <c r="D2192">
        <f t="shared" si="34"/>
        <v>19373</v>
      </c>
    </row>
    <row r="2193" spans="1:4">
      <c r="A2193">
        <v>19379</v>
      </c>
      <c r="B2193">
        <v>19379</v>
      </c>
      <c r="D2193">
        <f t="shared" si="34"/>
        <v>19379</v>
      </c>
    </row>
    <row r="2194" spans="1:4">
      <c r="A2194">
        <v>19381</v>
      </c>
      <c r="B2194">
        <v>19381</v>
      </c>
      <c r="D2194">
        <f t="shared" si="34"/>
        <v>19381</v>
      </c>
    </row>
    <row r="2195" spans="1:4">
      <c r="A2195">
        <v>19387</v>
      </c>
      <c r="B2195">
        <v>19387</v>
      </c>
      <c r="D2195">
        <f t="shared" si="34"/>
        <v>19387</v>
      </c>
    </row>
    <row r="2196" spans="1:4">
      <c r="A2196">
        <v>19391</v>
      </c>
      <c r="B2196">
        <v>19391</v>
      </c>
      <c r="D2196">
        <f t="shared" si="34"/>
        <v>19391</v>
      </c>
    </row>
    <row r="2197" spans="1:4">
      <c r="A2197">
        <v>19403</v>
      </c>
      <c r="B2197">
        <v>19403</v>
      </c>
      <c r="D2197">
        <f t="shared" si="34"/>
        <v>19403</v>
      </c>
    </row>
    <row r="2198" spans="1:4">
      <c r="A2198">
        <v>19417</v>
      </c>
      <c r="B2198">
        <v>19417</v>
      </c>
      <c r="D2198">
        <f t="shared" si="34"/>
        <v>19417</v>
      </c>
    </row>
    <row r="2199" spans="1:4">
      <c r="A2199">
        <v>19421</v>
      </c>
      <c r="B2199">
        <v>19421</v>
      </c>
      <c r="D2199">
        <f t="shared" si="34"/>
        <v>19421</v>
      </c>
    </row>
    <row r="2200" spans="1:4">
      <c r="A2200">
        <v>19423</v>
      </c>
      <c r="B2200">
        <v>19423</v>
      </c>
      <c r="D2200">
        <f t="shared" si="34"/>
        <v>19423</v>
      </c>
    </row>
    <row r="2201" spans="1:4">
      <c r="A2201">
        <v>19427</v>
      </c>
      <c r="B2201">
        <v>19427</v>
      </c>
      <c r="D2201">
        <f t="shared" si="34"/>
        <v>19427</v>
      </c>
    </row>
    <row r="2202" spans="1:4">
      <c r="A2202">
        <v>19429</v>
      </c>
      <c r="B2202">
        <v>19429</v>
      </c>
      <c r="D2202">
        <f t="shared" si="34"/>
        <v>19429</v>
      </c>
    </row>
    <row r="2203" spans="1:4">
      <c r="A2203">
        <v>19433</v>
      </c>
      <c r="B2203">
        <v>19433</v>
      </c>
      <c r="D2203">
        <f t="shared" si="34"/>
        <v>19433</v>
      </c>
    </row>
    <row r="2204" spans="1:4">
      <c r="A2204">
        <v>19441</v>
      </c>
      <c r="B2204">
        <v>19441</v>
      </c>
      <c r="D2204">
        <f t="shared" si="34"/>
        <v>19441</v>
      </c>
    </row>
    <row r="2205" spans="1:4">
      <c r="A2205">
        <v>19447</v>
      </c>
      <c r="B2205">
        <v>19447</v>
      </c>
      <c r="D2205">
        <f t="shared" si="34"/>
        <v>19447</v>
      </c>
    </row>
    <row r="2206" spans="1:4">
      <c r="A2206">
        <v>19457</v>
      </c>
      <c r="B2206">
        <v>19457</v>
      </c>
      <c r="D2206">
        <f t="shared" si="34"/>
        <v>19457</v>
      </c>
    </row>
    <row r="2207" spans="1:4">
      <c r="A2207">
        <v>19463</v>
      </c>
      <c r="B2207">
        <v>19463</v>
      </c>
      <c r="D2207">
        <f t="shared" si="34"/>
        <v>19463</v>
      </c>
    </row>
    <row r="2208" spans="1:4">
      <c r="A2208">
        <v>19469</v>
      </c>
      <c r="B2208">
        <v>19469</v>
      </c>
      <c r="D2208">
        <f t="shared" si="34"/>
        <v>19469</v>
      </c>
    </row>
    <row r="2209" spans="1:4">
      <c r="A2209">
        <v>19471</v>
      </c>
      <c r="B2209">
        <v>19471</v>
      </c>
      <c r="D2209">
        <f t="shared" si="34"/>
        <v>19471</v>
      </c>
    </row>
    <row r="2210" spans="1:4">
      <c r="A2210">
        <v>19477</v>
      </c>
      <c r="B2210">
        <v>19477</v>
      </c>
      <c r="D2210">
        <f t="shared" si="34"/>
        <v>19477</v>
      </c>
    </row>
    <row r="2211" spans="1:4">
      <c r="A2211">
        <v>19483</v>
      </c>
      <c r="B2211">
        <v>19483</v>
      </c>
      <c r="D2211">
        <f t="shared" si="34"/>
        <v>19483</v>
      </c>
    </row>
    <row r="2212" spans="1:4">
      <c r="A2212">
        <v>19489</v>
      </c>
      <c r="B2212">
        <v>19489</v>
      </c>
      <c r="D2212">
        <f t="shared" si="34"/>
        <v>19489</v>
      </c>
    </row>
    <row r="2213" spans="1:4">
      <c r="A2213">
        <v>19501</v>
      </c>
      <c r="B2213">
        <v>19501</v>
      </c>
      <c r="D2213">
        <f t="shared" si="34"/>
        <v>19501</v>
      </c>
    </row>
    <row r="2214" spans="1:4">
      <c r="A2214">
        <v>19507</v>
      </c>
      <c r="B2214">
        <v>19507</v>
      </c>
      <c r="D2214">
        <f t="shared" si="34"/>
        <v>19507</v>
      </c>
    </row>
    <row r="2215" spans="1:4">
      <c r="A2215">
        <v>19531</v>
      </c>
      <c r="B2215">
        <v>19531</v>
      </c>
      <c r="D2215">
        <f t="shared" si="34"/>
        <v>19531</v>
      </c>
    </row>
    <row r="2216" spans="1:4">
      <c r="A2216">
        <v>19541</v>
      </c>
      <c r="B2216">
        <v>19541</v>
      </c>
      <c r="D2216">
        <f t="shared" si="34"/>
        <v>19541</v>
      </c>
    </row>
    <row r="2217" spans="1:4">
      <c r="A2217">
        <v>19543</v>
      </c>
      <c r="B2217">
        <v>19543</v>
      </c>
      <c r="D2217">
        <f t="shared" si="34"/>
        <v>19543</v>
      </c>
    </row>
    <row r="2218" spans="1:4">
      <c r="A2218">
        <v>19553</v>
      </c>
      <c r="B2218">
        <v>19553</v>
      </c>
      <c r="D2218">
        <f t="shared" si="34"/>
        <v>19553</v>
      </c>
    </row>
    <row r="2219" spans="1:4">
      <c r="A2219">
        <v>19559</v>
      </c>
      <c r="B2219">
        <v>19559</v>
      </c>
      <c r="D2219">
        <f t="shared" si="34"/>
        <v>19559</v>
      </c>
    </row>
    <row r="2220" spans="1:4">
      <c r="A2220">
        <v>19571</v>
      </c>
      <c r="B2220">
        <v>19571</v>
      </c>
      <c r="D2220">
        <f t="shared" si="34"/>
        <v>19571</v>
      </c>
    </row>
    <row r="2221" spans="1:4">
      <c r="A2221">
        <v>19577</v>
      </c>
      <c r="B2221">
        <v>19577</v>
      </c>
      <c r="D2221">
        <f t="shared" si="34"/>
        <v>19577</v>
      </c>
    </row>
    <row r="2222" spans="1:4">
      <c r="A2222">
        <v>19583</v>
      </c>
      <c r="B2222">
        <v>19583</v>
      </c>
      <c r="D2222">
        <f t="shared" si="34"/>
        <v>19583</v>
      </c>
    </row>
    <row r="2223" spans="1:4">
      <c r="A2223">
        <v>19597</v>
      </c>
      <c r="B2223">
        <v>19597</v>
      </c>
      <c r="D2223">
        <f t="shared" si="34"/>
        <v>19597</v>
      </c>
    </row>
    <row r="2224" spans="1:4">
      <c r="A2224">
        <v>19603</v>
      </c>
      <c r="B2224">
        <v>19603</v>
      </c>
      <c r="D2224">
        <f t="shared" si="34"/>
        <v>19603</v>
      </c>
    </row>
    <row r="2225" spans="1:4">
      <c r="A2225">
        <v>19609</v>
      </c>
      <c r="B2225">
        <v>19609</v>
      </c>
      <c r="D2225">
        <f t="shared" si="34"/>
        <v>19609</v>
      </c>
    </row>
    <row r="2226" spans="1:4">
      <c r="A2226">
        <v>19661</v>
      </c>
      <c r="B2226">
        <v>19661</v>
      </c>
      <c r="D2226">
        <f t="shared" si="34"/>
        <v>19661</v>
      </c>
    </row>
    <row r="2227" spans="1:4">
      <c r="A2227">
        <v>19681</v>
      </c>
      <c r="B2227">
        <v>19681</v>
      </c>
      <c r="D2227">
        <f t="shared" si="34"/>
        <v>19681</v>
      </c>
    </row>
    <row r="2228" spans="1:4">
      <c r="A2228">
        <v>19687</v>
      </c>
      <c r="B2228">
        <v>19687</v>
      </c>
      <c r="D2228">
        <f t="shared" si="34"/>
        <v>19687</v>
      </c>
    </row>
    <row r="2229" spans="1:4">
      <c r="A2229">
        <v>19697</v>
      </c>
      <c r="B2229">
        <v>19697</v>
      </c>
      <c r="D2229">
        <f t="shared" si="34"/>
        <v>19697</v>
      </c>
    </row>
    <row r="2230" spans="1:4">
      <c r="A2230">
        <v>19699</v>
      </c>
      <c r="B2230">
        <v>19699</v>
      </c>
      <c r="D2230">
        <f t="shared" si="34"/>
        <v>19699</v>
      </c>
    </row>
    <row r="2231" spans="1:4">
      <c r="A2231">
        <v>19709</v>
      </c>
      <c r="B2231">
        <v>19709</v>
      </c>
      <c r="D2231">
        <f t="shared" si="34"/>
        <v>19709</v>
      </c>
    </row>
    <row r="2232" spans="1:4">
      <c r="A2232">
        <v>19717</v>
      </c>
      <c r="B2232">
        <v>19717</v>
      </c>
      <c r="D2232">
        <f t="shared" si="34"/>
        <v>19717</v>
      </c>
    </row>
    <row r="2233" spans="1:4">
      <c r="A2233">
        <v>19727</v>
      </c>
      <c r="B2233">
        <v>19727</v>
      </c>
      <c r="D2233">
        <f t="shared" si="34"/>
        <v>19727</v>
      </c>
    </row>
    <row r="2234" spans="1:4">
      <c r="A2234">
        <v>19739</v>
      </c>
      <c r="B2234">
        <v>19739</v>
      </c>
      <c r="D2234">
        <f t="shared" si="34"/>
        <v>19739</v>
      </c>
    </row>
    <row r="2235" spans="1:4">
      <c r="A2235">
        <v>19751</v>
      </c>
      <c r="B2235">
        <v>19751</v>
      </c>
      <c r="D2235">
        <f t="shared" si="34"/>
        <v>19751</v>
      </c>
    </row>
    <row r="2236" spans="1:4">
      <c r="A2236">
        <v>19753</v>
      </c>
      <c r="B2236">
        <v>19753</v>
      </c>
      <c r="D2236">
        <f t="shared" si="34"/>
        <v>19753</v>
      </c>
    </row>
    <row r="2237" spans="1:4">
      <c r="A2237">
        <v>19759</v>
      </c>
      <c r="B2237">
        <v>19759</v>
      </c>
      <c r="D2237">
        <f t="shared" si="34"/>
        <v>19759</v>
      </c>
    </row>
    <row r="2238" spans="1:4">
      <c r="A2238">
        <v>19763</v>
      </c>
      <c r="B2238">
        <v>19763</v>
      </c>
      <c r="D2238">
        <f t="shared" si="34"/>
        <v>19763</v>
      </c>
    </row>
    <row r="2239" spans="1:4">
      <c r="A2239">
        <v>19777</v>
      </c>
      <c r="B2239">
        <v>19777</v>
      </c>
      <c r="D2239">
        <f t="shared" si="34"/>
        <v>19777</v>
      </c>
    </row>
    <row r="2240" spans="1:4">
      <c r="A2240">
        <v>19793</v>
      </c>
      <c r="B2240">
        <v>19793</v>
      </c>
      <c r="D2240">
        <f t="shared" si="34"/>
        <v>19793</v>
      </c>
    </row>
    <row r="2241" spans="1:4">
      <c r="A2241">
        <v>19801</v>
      </c>
      <c r="B2241">
        <v>19801</v>
      </c>
      <c r="D2241">
        <f t="shared" si="34"/>
        <v>19801</v>
      </c>
    </row>
    <row r="2242" spans="1:4">
      <c r="A2242">
        <v>19813</v>
      </c>
      <c r="B2242">
        <v>19813</v>
      </c>
      <c r="D2242">
        <f t="shared" ref="D2242:D2305" si="35">A2242-C2242</f>
        <v>19813</v>
      </c>
    </row>
    <row r="2243" spans="1:4">
      <c r="A2243">
        <v>19819</v>
      </c>
      <c r="B2243">
        <v>19819</v>
      </c>
      <c r="D2243">
        <f t="shared" si="35"/>
        <v>19819</v>
      </c>
    </row>
    <row r="2244" spans="1:4">
      <c r="A2244">
        <v>19841</v>
      </c>
      <c r="B2244">
        <v>19841</v>
      </c>
      <c r="D2244">
        <f t="shared" si="35"/>
        <v>19841</v>
      </c>
    </row>
    <row r="2245" spans="1:4">
      <c r="A2245">
        <v>19843</v>
      </c>
      <c r="B2245">
        <v>19843</v>
      </c>
      <c r="D2245">
        <f t="shared" si="35"/>
        <v>19843</v>
      </c>
    </row>
    <row r="2246" spans="1:4">
      <c r="A2246">
        <v>19853</v>
      </c>
      <c r="B2246">
        <v>19853</v>
      </c>
      <c r="D2246">
        <f t="shared" si="35"/>
        <v>19853</v>
      </c>
    </row>
    <row r="2247" spans="1:4">
      <c r="A2247">
        <v>19861</v>
      </c>
      <c r="B2247">
        <v>19861</v>
      </c>
      <c r="D2247">
        <f t="shared" si="35"/>
        <v>19861</v>
      </c>
    </row>
    <row r="2248" spans="1:4">
      <c r="A2248">
        <v>19867</v>
      </c>
      <c r="B2248">
        <v>19867</v>
      </c>
      <c r="D2248">
        <f t="shared" si="35"/>
        <v>19867</v>
      </c>
    </row>
    <row r="2249" spans="1:4">
      <c r="A2249">
        <v>19889</v>
      </c>
      <c r="B2249">
        <v>19889</v>
      </c>
      <c r="D2249">
        <f t="shared" si="35"/>
        <v>19889</v>
      </c>
    </row>
    <row r="2250" spans="1:4">
      <c r="A2250">
        <v>19891</v>
      </c>
      <c r="B2250">
        <v>19891</v>
      </c>
      <c r="D2250">
        <f t="shared" si="35"/>
        <v>19891</v>
      </c>
    </row>
    <row r="2251" spans="1:4">
      <c r="A2251">
        <v>19913</v>
      </c>
      <c r="B2251">
        <v>19913</v>
      </c>
      <c r="D2251">
        <f t="shared" si="35"/>
        <v>19913</v>
      </c>
    </row>
    <row r="2252" spans="1:4">
      <c r="A2252">
        <v>19919</v>
      </c>
      <c r="B2252">
        <v>19919</v>
      </c>
      <c r="D2252">
        <f t="shared" si="35"/>
        <v>19919</v>
      </c>
    </row>
    <row r="2253" spans="1:4">
      <c r="A2253">
        <v>19927</v>
      </c>
      <c r="B2253">
        <v>19927</v>
      </c>
      <c r="D2253">
        <f t="shared" si="35"/>
        <v>19927</v>
      </c>
    </row>
    <row r="2254" spans="1:4">
      <c r="A2254">
        <v>19937</v>
      </c>
      <c r="B2254">
        <v>19937</v>
      </c>
      <c r="D2254">
        <f t="shared" si="35"/>
        <v>19937</v>
      </c>
    </row>
    <row r="2255" spans="1:4">
      <c r="A2255">
        <v>19949</v>
      </c>
      <c r="B2255">
        <v>19949</v>
      </c>
      <c r="D2255">
        <f t="shared" si="35"/>
        <v>19949</v>
      </c>
    </row>
    <row r="2256" spans="1:4">
      <c r="A2256">
        <v>19961</v>
      </c>
      <c r="B2256">
        <v>19961</v>
      </c>
      <c r="D2256">
        <f t="shared" si="35"/>
        <v>19961</v>
      </c>
    </row>
    <row r="2257" spans="1:4">
      <c r="A2257">
        <v>19963</v>
      </c>
      <c r="B2257">
        <v>19963</v>
      </c>
      <c r="D2257">
        <f t="shared" si="35"/>
        <v>19963</v>
      </c>
    </row>
    <row r="2258" spans="1:4">
      <c r="A2258">
        <v>19973</v>
      </c>
      <c r="B2258">
        <v>19973</v>
      </c>
      <c r="D2258">
        <f t="shared" si="35"/>
        <v>19973</v>
      </c>
    </row>
    <row r="2259" spans="1:4">
      <c r="A2259">
        <v>19979</v>
      </c>
      <c r="B2259">
        <v>19979</v>
      </c>
      <c r="D2259">
        <f t="shared" si="35"/>
        <v>19979</v>
      </c>
    </row>
    <row r="2260" spans="1:4">
      <c r="A2260">
        <v>19991</v>
      </c>
      <c r="B2260">
        <v>19991</v>
      </c>
      <c r="D2260">
        <f t="shared" si="35"/>
        <v>19991</v>
      </c>
    </row>
    <row r="2261" spans="1:4">
      <c r="A2261">
        <v>19993</v>
      </c>
      <c r="B2261">
        <v>19993</v>
      </c>
      <c r="D2261">
        <f t="shared" si="35"/>
        <v>19993</v>
      </c>
    </row>
    <row r="2262" spans="1:4">
      <c r="A2262">
        <v>19997</v>
      </c>
      <c r="B2262">
        <v>19997</v>
      </c>
      <c r="D2262">
        <f t="shared" si="35"/>
        <v>19997</v>
      </c>
    </row>
    <row r="2263" spans="1:4">
      <c r="A2263">
        <v>20011</v>
      </c>
      <c r="B2263">
        <v>20011</v>
      </c>
      <c r="D2263">
        <f t="shared" si="35"/>
        <v>20011</v>
      </c>
    </row>
    <row r="2264" spans="1:4">
      <c r="A2264">
        <v>20021</v>
      </c>
      <c r="B2264">
        <v>20021</v>
      </c>
      <c r="D2264">
        <f t="shared" si="35"/>
        <v>20021</v>
      </c>
    </row>
    <row r="2265" spans="1:4">
      <c r="A2265">
        <v>20023</v>
      </c>
      <c r="B2265">
        <v>20023</v>
      </c>
      <c r="D2265">
        <f t="shared" si="35"/>
        <v>20023</v>
      </c>
    </row>
    <row r="2266" spans="1:4">
      <c r="A2266">
        <v>20029</v>
      </c>
      <c r="B2266">
        <v>20029</v>
      </c>
      <c r="D2266">
        <f t="shared" si="35"/>
        <v>20029</v>
      </c>
    </row>
    <row r="2267" spans="1:4">
      <c r="A2267">
        <v>20047</v>
      </c>
      <c r="B2267">
        <v>20047</v>
      </c>
      <c r="D2267">
        <f t="shared" si="35"/>
        <v>20047</v>
      </c>
    </row>
    <row r="2268" spans="1:4">
      <c r="A2268">
        <v>20051</v>
      </c>
      <c r="B2268">
        <v>20051</v>
      </c>
      <c r="D2268">
        <f t="shared" si="35"/>
        <v>20051</v>
      </c>
    </row>
    <row r="2269" spans="1:4">
      <c r="A2269">
        <v>20063</v>
      </c>
      <c r="B2269">
        <v>20063</v>
      </c>
      <c r="D2269">
        <f t="shared" si="35"/>
        <v>20063</v>
      </c>
    </row>
    <row r="2270" spans="1:4">
      <c r="A2270">
        <v>20071</v>
      </c>
      <c r="B2270">
        <v>20071</v>
      </c>
      <c r="D2270">
        <f t="shared" si="35"/>
        <v>20071</v>
      </c>
    </row>
    <row r="2271" spans="1:4">
      <c r="A2271">
        <v>20089</v>
      </c>
      <c r="B2271">
        <v>20089</v>
      </c>
      <c r="D2271">
        <f t="shared" si="35"/>
        <v>20089</v>
      </c>
    </row>
    <row r="2272" spans="1:4">
      <c r="A2272">
        <v>20101</v>
      </c>
      <c r="B2272">
        <v>20101</v>
      </c>
      <c r="D2272">
        <f t="shared" si="35"/>
        <v>20101</v>
      </c>
    </row>
    <row r="2273" spans="1:4">
      <c r="A2273">
        <v>20107</v>
      </c>
      <c r="B2273">
        <v>20107</v>
      </c>
      <c r="D2273">
        <f t="shared" si="35"/>
        <v>20107</v>
      </c>
    </row>
    <row r="2274" spans="1:4">
      <c r="A2274">
        <v>20113</v>
      </c>
      <c r="B2274">
        <v>20113</v>
      </c>
      <c r="D2274">
        <f t="shared" si="35"/>
        <v>20113</v>
      </c>
    </row>
    <row r="2275" spans="1:4">
      <c r="A2275">
        <v>20117</v>
      </c>
      <c r="B2275">
        <v>20117</v>
      </c>
      <c r="D2275">
        <f t="shared" si="35"/>
        <v>20117</v>
      </c>
    </row>
    <row r="2276" spans="1:4">
      <c r="A2276">
        <v>20123</v>
      </c>
      <c r="B2276">
        <v>20123</v>
      </c>
      <c r="D2276">
        <f t="shared" si="35"/>
        <v>20123</v>
      </c>
    </row>
    <row r="2277" spans="1:4">
      <c r="A2277">
        <v>20129</v>
      </c>
      <c r="B2277">
        <v>20129</v>
      </c>
      <c r="D2277">
        <f t="shared" si="35"/>
        <v>20129</v>
      </c>
    </row>
    <row r="2278" spans="1:4">
      <c r="A2278">
        <v>20143</v>
      </c>
      <c r="B2278">
        <v>20143</v>
      </c>
      <c r="D2278">
        <f t="shared" si="35"/>
        <v>20143</v>
      </c>
    </row>
    <row r="2279" spans="1:4">
      <c r="A2279">
        <v>20147</v>
      </c>
      <c r="B2279">
        <v>20147</v>
      </c>
      <c r="D2279">
        <f t="shared" si="35"/>
        <v>20147</v>
      </c>
    </row>
    <row r="2280" spans="1:4">
      <c r="A2280">
        <v>20149</v>
      </c>
      <c r="B2280">
        <v>20149</v>
      </c>
      <c r="D2280">
        <f t="shared" si="35"/>
        <v>20149</v>
      </c>
    </row>
    <row r="2281" spans="1:4">
      <c r="A2281">
        <v>20161</v>
      </c>
      <c r="B2281">
        <v>20161</v>
      </c>
      <c r="D2281">
        <f t="shared" si="35"/>
        <v>20161</v>
      </c>
    </row>
    <row r="2282" spans="1:4">
      <c r="A2282">
        <v>20173</v>
      </c>
      <c r="B2282">
        <v>20173</v>
      </c>
      <c r="D2282">
        <f t="shared" si="35"/>
        <v>20173</v>
      </c>
    </row>
    <row r="2283" spans="1:4">
      <c r="A2283">
        <v>20177</v>
      </c>
      <c r="B2283">
        <v>20177</v>
      </c>
      <c r="D2283">
        <f t="shared" si="35"/>
        <v>20177</v>
      </c>
    </row>
    <row r="2284" spans="1:4">
      <c r="A2284">
        <v>20183</v>
      </c>
      <c r="B2284">
        <v>20183</v>
      </c>
      <c r="D2284">
        <f t="shared" si="35"/>
        <v>20183</v>
      </c>
    </row>
    <row r="2285" spans="1:4">
      <c r="A2285">
        <v>20201</v>
      </c>
      <c r="B2285">
        <v>20201</v>
      </c>
      <c r="D2285">
        <f t="shared" si="35"/>
        <v>20201</v>
      </c>
    </row>
    <row r="2286" spans="1:4">
      <c r="A2286">
        <v>20219</v>
      </c>
      <c r="B2286">
        <v>20219</v>
      </c>
      <c r="D2286">
        <f t="shared" si="35"/>
        <v>20219</v>
      </c>
    </row>
    <row r="2287" spans="1:4">
      <c r="A2287">
        <v>20231</v>
      </c>
      <c r="B2287">
        <v>20231</v>
      </c>
      <c r="D2287">
        <f t="shared" si="35"/>
        <v>20231</v>
      </c>
    </row>
    <row r="2288" spans="1:4">
      <c r="A2288">
        <v>20233</v>
      </c>
      <c r="B2288">
        <v>20233</v>
      </c>
      <c r="D2288">
        <f t="shared" si="35"/>
        <v>20233</v>
      </c>
    </row>
    <row r="2289" spans="1:4">
      <c r="A2289">
        <v>20249</v>
      </c>
      <c r="B2289">
        <v>20249</v>
      </c>
      <c r="D2289">
        <f t="shared" si="35"/>
        <v>20249</v>
      </c>
    </row>
    <row r="2290" spans="1:4">
      <c r="A2290">
        <v>20261</v>
      </c>
      <c r="B2290">
        <v>20261</v>
      </c>
      <c r="D2290">
        <f t="shared" si="35"/>
        <v>20261</v>
      </c>
    </row>
    <row r="2291" spans="1:4">
      <c r="A2291">
        <v>20269</v>
      </c>
      <c r="B2291">
        <v>20269</v>
      </c>
      <c r="D2291">
        <f t="shared" si="35"/>
        <v>20269</v>
      </c>
    </row>
    <row r="2292" spans="1:4">
      <c r="A2292">
        <v>20287</v>
      </c>
      <c r="B2292">
        <v>20287</v>
      </c>
      <c r="D2292">
        <f t="shared" si="35"/>
        <v>20287</v>
      </c>
    </row>
    <row r="2293" spans="1:4">
      <c r="A2293">
        <v>20297</v>
      </c>
      <c r="B2293">
        <v>20297</v>
      </c>
      <c r="D2293">
        <f t="shared" si="35"/>
        <v>20297</v>
      </c>
    </row>
    <row r="2294" spans="1:4">
      <c r="A2294">
        <v>20323</v>
      </c>
      <c r="B2294">
        <v>20323</v>
      </c>
      <c r="D2294">
        <f t="shared" si="35"/>
        <v>20323</v>
      </c>
    </row>
    <row r="2295" spans="1:4">
      <c r="A2295">
        <v>20327</v>
      </c>
      <c r="B2295">
        <v>20327</v>
      </c>
      <c r="D2295">
        <f t="shared" si="35"/>
        <v>20327</v>
      </c>
    </row>
    <row r="2296" spans="1:4">
      <c r="A2296">
        <v>20333</v>
      </c>
      <c r="B2296">
        <v>20333</v>
      </c>
      <c r="D2296">
        <f t="shared" si="35"/>
        <v>20333</v>
      </c>
    </row>
    <row r="2297" spans="1:4">
      <c r="A2297">
        <v>20341</v>
      </c>
      <c r="B2297">
        <v>20341</v>
      </c>
      <c r="D2297">
        <f t="shared" si="35"/>
        <v>20341</v>
      </c>
    </row>
    <row r="2298" spans="1:4">
      <c r="A2298">
        <v>20347</v>
      </c>
      <c r="B2298">
        <v>20347</v>
      </c>
      <c r="D2298">
        <f t="shared" si="35"/>
        <v>20347</v>
      </c>
    </row>
    <row r="2299" spans="1:4">
      <c r="A2299">
        <v>20353</v>
      </c>
      <c r="B2299">
        <v>20353</v>
      </c>
      <c r="D2299">
        <f t="shared" si="35"/>
        <v>20353</v>
      </c>
    </row>
    <row r="2300" spans="1:4">
      <c r="A2300">
        <v>20357</v>
      </c>
      <c r="B2300">
        <v>20357</v>
      </c>
      <c r="D2300">
        <f t="shared" si="35"/>
        <v>20357</v>
      </c>
    </row>
    <row r="2301" spans="1:4">
      <c r="A2301">
        <v>20359</v>
      </c>
      <c r="B2301">
        <v>20359</v>
      </c>
      <c r="D2301">
        <f t="shared" si="35"/>
        <v>20359</v>
      </c>
    </row>
    <row r="2302" spans="1:4">
      <c r="A2302">
        <v>20369</v>
      </c>
      <c r="B2302">
        <v>20369</v>
      </c>
      <c r="D2302">
        <f t="shared" si="35"/>
        <v>20369</v>
      </c>
    </row>
    <row r="2303" spans="1:4">
      <c r="A2303">
        <v>20389</v>
      </c>
      <c r="B2303">
        <v>20389</v>
      </c>
      <c r="D2303">
        <f t="shared" si="35"/>
        <v>20389</v>
      </c>
    </row>
    <row r="2304" spans="1:4">
      <c r="A2304">
        <v>20393</v>
      </c>
      <c r="B2304">
        <v>20393</v>
      </c>
      <c r="D2304">
        <f t="shared" si="35"/>
        <v>20393</v>
      </c>
    </row>
    <row r="2305" spans="1:4">
      <c r="A2305">
        <v>20399</v>
      </c>
      <c r="B2305">
        <v>20399</v>
      </c>
      <c r="D2305">
        <f t="shared" si="35"/>
        <v>20399</v>
      </c>
    </row>
    <row r="2306" spans="1:4">
      <c r="A2306">
        <v>20407</v>
      </c>
      <c r="B2306">
        <v>20407</v>
      </c>
      <c r="D2306">
        <f t="shared" ref="D2306:D2369" si="36">A2306-C2306</f>
        <v>20407</v>
      </c>
    </row>
    <row r="2307" spans="1:4">
      <c r="A2307">
        <v>20411</v>
      </c>
      <c r="B2307">
        <v>20411</v>
      </c>
      <c r="D2307">
        <f t="shared" si="36"/>
        <v>20411</v>
      </c>
    </row>
    <row r="2308" spans="1:4">
      <c r="A2308">
        <v>20431</v>
      </c>
      <c r="B2308">
        <v>20431</v>
      </c>
      <c r="D2308">
        <f t="shared" si="36"/>
        <v>20431</v>
      </c>
    </row>
    <row r="2309" spans="1:4">
      <c r="A2309">
        <v>20441</v>
      </c>
      <c r="B2309">
        <v>20441</v>
      </c>
      <c r="D2309">
        <f t="shared" si="36"/>
        <v>20441</v>
      </c>
    </row>
    <row r="2310" spans="1:4">
      <c r="A2310">
        <v>20443</v>
      </c>
      <c r="B2310">
        <v>20443</v>
      </c>
      <c r="D2310">
        <f t="shared" si="36"/>
        <v>20443</v>
      </c>
    </row>
    <row r="2311" spans="1:4">
      <c r="A2311">
        <v>20477</v>
      </c>
      <c r="B2311">
        <v>20477</v>
      </c>
      <c r="D2311">
        <f t="shared" si="36"/>
        <v>20477</v>
      </c>
    </row>
    <row r="2312" spans="1:4">
      <c r="A2312">
        <v>20479</v>
      </c>
      <c r="B2312">
        <v>20479</v>
      </c>
      <c r="D2312">
        <f t="shared" si="36"/>
        <v>20479</v>
      </c>
    </row>
    <row r="2313" spans="1:4">
      <c r="A2313">
        <v>20483</v>
      </c>
      <c r="B2313">
        <v>20483</v>
      </c>
      <c r="D2313">
        <f t="shared" si="36"/>
        <v>20483</v>
      </c>
    </row>
    <row r="2314" spans="1:4">
      <c r="A2314">
        <v>20507</v>
      </c>
      <c r="B2314">
        <v>20507</v>
      </c>
      <c r="D2314">
        <f t="shared" si="36"/>
        <v>20507</v>
      </c>
    </row>
    <row r="2315" spans="1:4">
      <c r="A2315">
        <v>20509</v>
      </c>
      <c r="B2315">
        <v>20509</v>
      </c>
      <c r="D2315">
        <f t="shared" si="36"/>
        <v>20509</v>
      </c>
    </row>
    <row r="2316" spans="1:4">
      <c r="A2316">
        <v>20521</v>
      </c>
      <c r="B2316">
        <v>20521</v>
      </c>
      <c r="D2316">
        <f t="shared" si="36"/>
        <v>20521</v>
      </c>
    </row>
    <row r="2317" spans="1:4">
      <c r="A2317">
        <v>20533</v>
      </c>
      <c r="B2317">
        <v>20533</v>
      </c>
      <c r="D2317">
        <f t="shared" si="36"/>
        <v>20533</v>
      </c>
    </row>
    <row r="2318" spans="1:4">
      <c r="A2318">
        <v>20543</v>
      </c>
      <c r="B2318">
        <v>20543</v>
      </c>
      <c r="D2318">
        <f t="shared" si="36"/>
        <v>20543</v>
      </c>
    </row>
    <row r="2319" spans="1:4">
      <c r="A2319">
        <v>20549</v>
      </c>
      <c r="B2319">
        <v>20549</v>
      </c>
      <c r="D2319">
        <f t="shared" si="36"/>
        <v>20549</v>
      </c>
    </row>
    <row r="2320" spans="1:4">
      <c r="A2320">
        <v>20551</v>
      </c>
      <c r="B2320">
        <v>20551</v>
      </c>
      <c r="D2320">
        <f t="shared" si="36"/>
        <v>20551</v>
      </c>
    </row>
    <row r="2321" spans="1:4">
      <c r="A2321">
        <v>20563</v>
      </c>
      <c r="B2321">
        <v>20563</v>
      </c>
      <c r="D2321">
        <f t="shared" si="36"/>
        <v>20563</v>
      </c>
    </row>
    <row r="2322" spans="1:4">
      <c r="A2322">
        <v>20593</v>
      </c>
      <c r="B2322">
        <v>20593</v>
      </c>
      <c r="D2322">
        <f t="shared" si="36"/>
        <v>20593</v>
      </c>
    </row>
    <row r="2323" spans="1:4">
      <c r="A2323">
        <v>20599</v>
      </c>
      <c r="B2323">
        <v>20599</v>
      </c>
      <c r="D2323">
        <f t="shared" si="36"/>
        <v>20599</v>
      </c>
    </row>
    <row r="2324" spans="1:4">
      <c r="A2324">
        <v>20611</v>
      </c>
      <c r="B2324">
        <v>20611</v>
      </c>
      <c r="D2324">
        <f t="shared" si="36"/>
        <v>20611</v>
      </c>
    </row>
    <row r="2325" spans="1:4">
      <c r="A2325">
        <v>20627</v>
      </c>
      <c r="B2325">
        <v>20627</v>
      </c>
      <c r="D2325">
        <f t="shared" si="36"/>
        <v>20627</v>
      </c>
    </row>
    <row r="2326" spans="1:4">
      <c r="A2326">
        <v>20639</v>
      </c>
      <c r="B2326">
        <v>20639</v>
      </c>
      <c r="D2326">
        <f t="shared" si="36"/>
        <v>20639</v>
      </c>
    </row>
    <row r="2327" spans="1:4">
      <c r="A2327">
        <v>20641</v>
      </c>
      <c r="B2327">
        <v>20641</v>
      </c>
      <c r="D2327">
        <f t="shared" si="36"/>
        <v>20641</v>
      </c>
    </row>
    <row r="2328" spans="1:4">
      <c r="A2328">
        <v>20663</v>
      </c>
      <c r="B2328">
        <v>20663</v>
      </c>
      <c r="D2328">
        <f t="shared" si="36"/>
        <v>20663</v>
      </c>
    </row>
    <row r="2329" spans="1:4">
      <c r="A2329">
        <v>20681</v>
      </c>
      <c r="B2329">
        <v>20681</v>
      </c>
      <c r="D2329">
        <f t="shared" si="36"/>
        <v>20681</v>
      </c>
    </row>
    <row r="2330" spans="1:4">
      <c r="A2330">
        <v>20693</v>
      </c>
      <c r="B2330">
        <v>20693</v>
      </c>
      <c r="D2330">
        <f t="shared" si="36"/>
        <v>20693</v>
      </c>
    </row>
    <row r="2331" spans="1:4">
      <c r="A2331">
        <v>20707</v>
      </c>
      <c r="B2331">
        <v>20707</v>
      </c>
      <c r="D2331">
        <f t="shared" si="36"/>
        <v>20707</v>
      </c>
    </row>
    <row r="2332" spans="1:4">
      <c r="A2332">
        <v>20717</v>
      </c>
      <c r="B2332">
        <v>20717</v>
      </c>
      <c r="D2332">
        <f t="shared" si="36"/>
        <v>20717</v>
      </c>
    </row>
    <row r="2333" spans="1:4">
      <c r="A2333">
        <v>20719</v>
      </c>
      <c r="B2333">
        <v>20719</v>
      </c>
      <c r="D2333">
        <f t="shared" si="36"/>
        <v>20719</v>
      </c>
    </row>
    <row r="2334" spans="1:4">
      <c r="A2334">
        <v>20731</v>
      </c>
      <c r="B2334">
        <v>20731</v>
      </c>
      <c r="D2334">
        <f t="shared" si="36"/>
        <v>20731</v>
      </c>
    </row>
    <row r="2335" spans="1:4">
      <c r="A2335">
        <v>20743</v>
      </c>
      <c r="B2335">
        <v>20743</v>
      </c>
      <c r="D2335">
        <f t="shared" si="36"/>
        <v>20743</v>
      </c>
    </row>
    <row r="2336" spans="1:4">
      <c r="A2336">
        <v>20747</v>
      </c>
      <c r="B2336">
        <v>20747</v>
      </c>
      <c r="D2336">
        <f t="shared" si="36"/>
        <v>20747</v>
      </c>
    </row>
    <row r="2337" spans="1:4">
      <c r="A2337">
        <v>20749</v>
      </c>
      <c r="B2337">
        <v>20749</v>
      </c>
      <c r="D2337">
        <f t="shared" si="36"/>
        <v>20749</v>
      </c>
    </row>
    <row r="2338" spans="1:4">
      <c r="A2338">
        <v>20753</v>
      </c>
      <c r="B2338">
        <v>20753</v>
      </c>
      <c r="D2338">
        <f t="shared" si="36"/>
        <v>20753</v>
      </c>
    </row>
    <row r="2339" spans="1:4">
      <c r="A2339">
        <v>20759</v>
      </c>
      <c r="B2339">
        <v>20759</v>
      </c>
      <c r="D2339">
        <f t="shared" si="36"/>
        <v>20759</v>
      </c>
    </row>
    <row r="2340" spans="1:4">
      <c r="A2340">
        <v>20771</v>
      </c>
      <c r="B2340">
        <v>20771</v>
      </c>
      <c r="D2340">
        <f t="shared" si="36"/>
        <v>20771</v>
      </c>
    </row>
    <row r="2341" spans="1:4">
      <c r="A2341">
        <v>20773</v>
      </c>
      <c r="B2341">
        <v>20773</v>
      </c>
      <c r="D2341">
        <f t="shared" si="36"/>
        <v>20773</v>
      </c>
    </row>
    <row r="2342" spans="1:4">
      <c r="A2342">
        <v>20789</v>
      </c>
      <c r="B2342">
        <v>20789</v>
      </c>
      <c r="D2342">
        <f t="shared" si="36"/>
        <v>20789</v>
      </c>
    </row>
    <row r="2343" spans="1:4">
      <c r="A2343">
        <v>20807</v>
      </c>
      <c r="B2343">
        <v>20807</v>
      </c>
      <c r="D2343">
        <f t="shared" si="36"/>
        <v>20807</v>
      </c>
    </row>
    <row r="2344" spans="1:4">
      <c r="A2344">
        <v>20809</v>
      </c>
      <c r="B2344">
        <v>20809</v>
      </c>
      <c r="D2344">
        <f t="shared" si="36"/>
        <v>20809</v>
      </c>
    </row>
    <row r="2345" spans="1:4">
      <c r="A2345">
        <v>20849</v>
      </c>
      <c r="B2345">
        <v>20849</v>
      </c>
      <c r="D2345">
        <f t="shared" si="36"/>
        <v>20849</v>
      </c>
    </row>
    <row r="2346" spans="1:4">
      <c r="A2346">
        <v>20857</v>
      </c>
      <c r="B2346">
        <v>20857</v>
      </c>
      <c r="D2346">
        <f t="shared" si="36"/>
        <v>20857</v>
      </c>
    </row>
    <row r="2347" spans="1:4">
      <c r="A2347">
        <v>20873</v>
      </c>
      <c r="B2347">
        <v>20873</v>
      </c>
      <c r="D2347">
        <f t="shared" si="36"/>
        <v>20873</v>
      </c>
    </row>
    <row r="2348" spans="1:4">
      <c r="A2348">
        <v>20879</v>
      </c>
      <c r="B2348">
        <v>20879</v>
      </c>
      <c r="D2348">
        <f t="shared" si="36"/>
        <v>20879</v>
      </c>
    </row>
    <row r="2349" spans="1:4">
      <c r="A2349">
        <v>20887</v>
      </c>
      <c r="B2349">
        <v>20887</v>
      </c>
      <c r="D2349">
        <f t="shared" si="36"/>
        <v>20887</v>
      </c>
    </row>
    <row r="2350" spans="1:4">
      <c r="A2350">
        <v>20897</v>
      </c>
      <c r="B2350">
        <v>20897</v>
      </c>
      <c r="D2350">
        <f t="shared" si="36"/>
        <v>20897</v>
      </c>
    </row>
    <row r="2351" spans="1:4">
      <c r="A2351">
        <v>20899</v>
      </c>
      <c r="B2351">
        <v>20899</v>
      </c>
      <c r="D2351">
        <f t="shared" si="36"/>
        <v>20899</v>
      </c>
    </row>
    <row r="2352" spans="1:4">
      <c r="A2352">
        <v>20903</v>
      </c>
      <c r="B2352">
        <v>20903</v>
      </c>
      <c r="D2352">
        <f t="shared" si="36"/>
        <v>20903</v>
      </c>
    </row>
    <row r="2353" spans="1:4">
      <c r="A2353">
        <v>20921</v>
      </c>
      <c r="B2353">
        <v>20921</v>
      </c>
      <c r="D2353">
        <f t="shared" si="36"/>
        <v>20921</v>
      </c>
    </row>
    <row r="2354" spans="1:4">
      <c r="A2354">
        <v>20929</v>
      </c>
      <c r="B2354">
        <v>20929</v>
      </c>
      <c r="D2354">
        <f t="shared" si="36"/>
        <v>20929</v>
      </c>
    </row>
    <row r="2355" spans="1:4">
      <c r="A2355">
        <v>20939</v>
      </c>
      <c r="B2355">
        <v>20939</v>
      </c>
      <c r="D2355">
        <f t="shared" si="36"/>
        <v>20939</v>
      </c>
    </row>
    <row r="2356" spans="1:4">
      <c r="A2356">
        <v>20947</v>
      </c>
      <c r="B2356">
        <v>20947</v>
      </c>
      <c r="D2356">
        <f t="shared" si="36"/>
        <v>20947</v>
      </c>
    </row>
    <row r="2357" spans="1:4">
      <c r="A2357">
        <v>20959</v>
      </c>
      <c r="B2357">
        <v>20959</v>
      </c>
      <c r="D2357">
        <f t="shared" si="36"/>
        <v>20959</v>
      </c>
    </row>
    <row r="2358" spans="1:4">
      <c r="A2358">
        <v>20963</v>
      </c>
      <c r="B2358">
        <v>20963</v>
      </c>
      <c r="D2358">
        <f t="shared" si="36"/>
        <v>20963</v>
      </c>
    </row>
    <row r="2359" spans="1:4">
      <c r="A2359">
        <v>20981</v>
      </c>
      <c r="B2359">
        <v>20981</v>
      </c>
      <c r="D2359">
        <f t="shared" si="36"/>
        <v>20981</v>
      </c>
    </row>
    <row r="2360" spans="1:4">
      <c r="A2360">
        <v>20983</v>
      </c>
      <c r="B2360">
        <v>20983</v>
      </c>
      <c r="D2360">
        <f t="shared" si="36"/>
        <v>20983</v>
      </c>
    </row>
    <row r="2361" spans="1:4">
      <c r="A2361">
        <v>21001</v>
      </c>
      <c r="B2361">
        <v>21001</v>
      </c>
      <c r="D2361">
        <f t="shared" si="36"/>
        <v>21001</v>
      </c>
    </row>
    <row r="2362" spans="1:4">
      <c r="A2362">
        <v>21011</v>
      </c>
      <c r="B2362">
        <v>21011</v>
      </c>
      <c r="D2362">
        <f t="shared" si="36"/>
        <v>21011</v>
      </c>
    </row>
    <row r="2363" spans="1:4">
      <c r="A2363">
        <v>21013</v>
      </c>
      <c r="B2363">
        <v>21013</v>
      </c>
      <c r="D2363">
        <f t="shared" si="36"/>
        <v>21013</v>
      </c>
    </row>
    <row r="2364" spans="1:4">
      <c r="A2364">
        <v>21017</v>
      </c>
      <c r="B2364">
        <v>21017</v>
      </c>
      <c r="D2364">
        <f t="shared" si="36"/>
        <v>21017</v>
      </c>
    </row>
    <row r="2365" spans="1:4">
      <c r="A2365">
        <v>21019</v>
      </c>
      <c r="B2365">
        <v>21019</v>
      </c>
      <c r="D2365">
        <f t="shared" si="36"/>
        <v>21019</v>
      </c>
    </row>
    <row r="2366" spans="1:4">
      <c r="A2366">
        <v>21023</v>
      </c>
      <c r="B2366">
        <v>21023</v>
      </c>
      <c r="D2366">
        <f t="shared" si="36"/>
        <v>21023</v>
      </c>
    </row>
    <row r="2367" spans="1:4">
      <c r="A2367">
        <v>21031</v>
      </c>
      <c r="B2367">
        <v>21031</v>
      </c>
      <c r="D2367">
        <f t="shared" si="36"/>
        <v>21031</v>
      </c>
    </row>
    <row r="2368" spans="1:4">
      <c r="A2368">
        <v>21059</v>
      </c>
      <c r="B2368">
        <v>21059</v>
      </c>
      <c r="D2368">
        <f t="shared" si="36"/>
        <v>21059</v>
      </c>
    </row>
    <row r="2369" spans="1:4">
      <c r="A2369">
        <v>21061</v>
      </c>
      <c r="B2369">
        <v>21061</v>
      </c>
      <c r="D2369">
        <f t="shared" si="36"/>
        <v>21061</v>
      </c>
    </row>
    <row r="2370" spans="1:4">
      <c r="A2370">
        <v>21067</v>
      </c>
      <c r="B2370">
        <v>21067</v>
      </c>
      <c r="D2370">
        <f t="shared" ref="D2370:D2433" si="37">A2370-C2370</f>
        <v>21067</v>
      </c>
    </row>
    <row r="2371" spans="1:4">
      <c r="A2371">
        <v>21089</v>
      </c>
      <c r="B2371">
        <v>21089</v>
      </c>
      <c r="D2371">
        <f t="shared" si="37"/>
        <v>21089</v>
      </c>
    </row>
    <row r="2372" spans="1:4">
      <c r="A2372">
        <v>21101</v>
      </c>
      <c r="B2372">
        <v>21101</v>
      </c>
      <c r="D2372">
        <f t="shared" si="37"/>
        <v>21101</v>
      </c>
    </row>
    <row r="2373" spans="1:4">
      <c r="A2373">
        <v>21107</v>
      </c>
      <c r="B2373">
        <v>21107</v>
      </c>
      <c r="D2373">
        <f t="shared" si="37"/>
        <v>21107</v>
      </c>
    </row>
    <row r="2374" spans="1:4">
      <c r="A2374">
        <v>21121</v>
      </c>
      <c r="B2374">
        <v>21121</v>
      </c>
      <c r="D2374">
        <f t="shared" si="37"/>
        <v>21121</v>
      </c>
    </row>
    <row r="2375" spans="1:4">
      <c r="A2375">
        <v>21139</v>
      </c>
      <c r="B2375">
        <v>21139</v>
      </c>
      <c r="D2375">
        <f t="shared" si="37"/>
        <v>21139</v>
      </c>
    </row>
    <row r="2376" spans="1:4">
      <c r="A2376">
        <v>21143</v>
      </c>
      <c r="B2376">
        <v>21143</v>
      </c>
      <c r="D2376">
        <f t="shared" si="37"/>
        <v>21143</v>
      </c>
    </row>
    <row r="2377" spans="1:4">
      <c r="A2377">
        <v>21149</v>
      </c>
      <c r="B2377">
        <v>21149</v>
      </c>
      <c r="D2377">
        <f t="shared" si="37"/>
        <v>21149</v>
      </c>
    </row>
    <row r="2378" spans="1:4">
      <c r="A2378">
        <v>21157</v>
      </c>
      <c r="B2378">
        <v>21157</v>
      </c>
      <c r="D2378">
        <f t="shared" si="37"/>
        <v>21157</v>
      </c>
    </row>
    <row r="2379" spans="1:4">
      <c r="A2379">
        <v>21163</v>
      </c>
      <c r="B2379">
        <v>21163</v>
      </c>
      <c r="D2379">
        <f t="shared" si="37"/>
        <v>21163</v>
      </c>
    </row>
    <row r="2380" spans="1:4">
      <c r="A2380">
        <v>21169</v>
      </c>
      <c r="B2380">
        <v>21169</v>
      </c>
      <c r="D2380">
        <f t="shared" si="37"/>
        <v>21169</v>
      </c>
    </row>
    <row r="2381" spans="1:4">
      <c r="A2381">
        <v>21179</v>
      </c>
      <c r="B2381">
        <v>21179</v>
      </c>
      <c r="D2381">
        <f t="shared" si="37"/>
        <v>21179</v>
      </c>
    </row>
    <row r="2382" spans="1:4">
      <c r="A2382">
        <v>21187</v>
      </c>
      <c r="B2382">
        <v>21187</v>
      </c>
      <c r="D2382">
        <f t="shared" si="37"/>
        <v>21187</v>
      </c>
    </row>
    <row r="2383" spans="1:4">
      <c r="A2383">
        <v>21191</v>
      </c>
      <c r="B2383">
        <v>21191</v>
      </c>
      <c r="D2383">
        <f t="shared" si="37"/>
        <v>21191</v>
      </c>
    </row>
    <row r="2384" spans="1:4">
      <c r="A2384">
        <v>21193</v>
      </c>
      <c r="B2384">
        <v>21193</v>
      </c>
      <c r="D2384">
        <f t="shared" si="37"/>
        <v>21193</v>
      </c>
    </row>
    <row r="2385" spans="1:4">
      <c r="A2385">
        <v>21211</v>
      </c>
      <c r="B2385">
        <v>21211</v>
      </c>
      <c r="D2385">
        <f t="shared" si="37"/>
        <v>21211</v>
      </c>
    </row>
    <row r="2386" spans="1:4">
      <c r="A2386">
        <v>21221</v>
      </c>
      <c r="B2386">
        <v>21221</v>
      </c>
      <c r="D2386">
        <f t="shared" si="37"/>
        <v>21221</v>
      </c>
    </row>
    <row r="2387" spans="1:4">
      <c r="A2387">
        <v>21227</v>
      </c>
      <c r="B2387">
        <v>21227</v>
      </c>
      <c r="D2387">
        <f t="shared" si="37"/>
        <v>21227</v>
      </c>
    </row>
    <row r="2388" spans="1:4">
      <c r="A2388">
        <v>21247</v>
      </c>
      <c r="B2388">
        <v>21247</v>
      </c>
      <c r="D2388">
        <f t="shared" si="37"/>
        <v>21247</v>
      </c>
    </row>
    <row r="2389" spans="1:4">
      <c r="A2389">
        <v>21269</v>
      </c>
      <c r="B2389">
        <v>21269</v>
      </c>
      <c r="D2389">
        <f t="shared" si="37"/>
        <v>21269</v>
      </c>
    </row>
    <row r="2390" spans="1:4">
      <c r="A2390">
        <v>21277</v>
      </c>
      <c r="B2390">
        <v>21277</v>
      </c>
      <c r="D2390">
        <f t="shared" si="37"/>
        <v>21277</v>
      </c>
    </row>
    <row r="2391" spans="1:4">
      <c r="A2391">
        <v>21283</v>
      </c>
      <c r="B2391">
        <v>21283</v>
      </c>
      <c r="D2391">
        <f t="shared" si="37"/>
        <v>21283</v>
      </c>
    </row>
    <row r="2392" spans="1:4">
      <c r="A2392">
        <v>21313</v>
      </c>
      <c r="B2392">
        <v>21313</v>
      </c>
      <c r="D2392">
        <f t="shared" si="37"/>
        <v>21313</v>
      </c>
    </row>
    <row r="2393" spans="1:4">
      <c r="A2393">
        <v>21317</v>
      </c>
      <c r="B2393">
        <v>21317</v>
      </c>
      <c r="D2393">
        <f t="shared" si="37"/>
        <v>21317</v>
      </c>
    </row>
    <row r="2394" spans="1:4">
      <c r="A2394">
        <v>21319</v>
      </c>
      <c r="B2394">
        <v>21319</v>
      </c>
      <c r="D2394">
        <f t="shared" si="37"/>
        <v>21319</v>
      </c>
    </row>
    <row r="2395" spans="1:4">
      <c r="A2395">
        <v>21323</v>
      </c>
      <c r="B2395">
        <v>21323</v>
      </c>
      <c r="D2395">
        <f t="shared" si="37"/>
        <v>21323</v>
      </c>
    </row>
    <row r="2396" spans="1:4">
      <c r="A2396">
        <v>21341</v>
      </c>
      <c r="B2396">
        <v>21341</v>
      </c>
      <c r="D2396">
        <f t="shared" si="37"/>
        <v>21341</v>
      </c>
    </row>
    <row r="2397" spans="1:4">
      <c r="A2397">
        <v>21347</v>
      </c>
      <c r="B2397">
        <v>21347</v>
      </c>
      <c r="D2397">
        <f t="shared" si="37"/>
        <v>21347</v>
      </c>
    </row>
    <row r="2398" spans="1:4">
      <c r="A2398">
        <v>21377</v>
      </c>
      <c r="B2398">
        <v>21377</v>
      </c>
      <c r="D2398">
        <f t="shared" si="37"/>
        <v>21377</v>
      </c>
    </row>
    <row r="2399" spans="1:4">
      <c r="A2399">
        <v>21379</v>
      </c>
      <c r="B2399">
        <v>21379</v>
      </c>
      <c r="D2399">
        <f t="shared" si="37"/>
        <v>21379</v>
      </c>
    </row>
    <row r="2400" spans="1:4">
      <c r="A2400">
        <v>21383</v>
      </c>
      <c r="B2400">
        <v>21383</v>
      </c>
      <c r="D2400">
        <f t="shared" si="37"/>
        <v>21383</v>
      </c>
    </row>
    <row r="2401" spans="1:4">
      <c r="A2401">
        <v>21391</v>
      </c>
      <c r="B2401">
        <v>21391</v>
      </c>
      <c r="D2401">
        <f t="shared" si="37"/>
        <v>21391</v>
      </c>
    </row>
    <row r="2402" spans="1:4">
      <c r="A2402">
        <v>21397</v>
      </c>
      <c r="B2402">
        <v>21397</v>
      </c>
      <c r="D2402">
        <f t="shared" si="37"/>
        <v>21397</v>
      </c>
    </row>
    <row r="2403" spans="1:4">
      <c r="A2403">
        <v>21401</v>
      </c>
      <c r="B2403">
        <v>21401</v>
      </c>
      <c r="D2403">
        <f t="shared" si="37"/>
        <v>21401</v>
      </c>
    </row>
    <row r="2404" spans="1:4">
      <c r="A2404">
        <v>21407</v>
      </c>
      <c r="B2404">
        <v>21407</v>
      </c>
      <c r="D2404">
        <f t="shared" si="37"/>
        <v>21407</v>
      </c>
    </row>
    <row r="2405" spans="1:4">
      <c r="A2405">
        <v>21419</v>
      </c>
      <c r="B2405">
        <v>21419</v>
      </c>
      <c r="D2405">
        <f t="shared" si="37"/>
        <v>21419</v>
      </c>
    </row>
    <row r="2406" spans="1:4">
      <c r="A2406">
        <v>21433</v>
      </c>
      <c r="B2406">
        <v>21433</v>
      </c>
      <c r="D2406">
        <f t="shared" si="37"/>
        <v>21433</v>
      </c>
    </row>
    <row r="2407" spans="1:4">
      <c r="A2407">
        <v>21467</v>
      </c>
      <c r="B2407">
        <v>21467</v>
      </c>
      <c r="D2407">
        <f t="shared" si="37"/>
        <v>21467</v>
      </c>
    </row>
    <row r="2408" spans="1:4">
      <c r="A2408">
        <v>21481</v>
      </c>
      <c r="B2408">
        <v>21481</v>
      </c>
      <c r="D2408">
        <f t="shared" si="37"/>
        <v>21481</v>
      </c>
    </row>
    <row r="2409" spans="1:4">
      <c r="A2409">
        <v>21487</v>
      </c>
      <c r="B2409">
        <v>21487</v>
      </c>
      <c r="D2409">
        <f t="shared" si="37"/>
        <v>21487</v>
      </c>
    </row>
    <row r="2410" spans="1:4">
      <c r="A2410">
        <v>21491</v>
      </c>
      <c r="B2410">
        <v>21491</v>
      </c>
      <c r="D2410">
        <f t="shared" si="37"/>
        <v>21491</v>
      </c>
    </row>
    <row r="2411" spans="1:4">
      <c r="A2411">
        <v>21493</v>
      </c>
      <c r="B2411">
        <v>21493</v>
      </c>
      <c r="D2411">
        <f t="shared" si="37"/>
        <v>21493</v>
      </c>
    </row>
    <row r="2412" spans="1:4">
      <c r="A2412">
        <v>21499</v>
      </c>
      <c r="B2412">
        <v>21499</v>
      </c>
      <c r="D2412">
        <f t="shared" si="37"/>
        <v>21499</v>
      </c>
    </row>
    <row r="2413" spans="1:4">
      <c r="A2413">
        <v>21503</v>
      </c>
      <c r="B2413">
        <v>21503</v>
      </c>
      <c r="D2413">
        <f t="shared" si="37"/>
        <v>21503</v>
      </c>
    </row>
    <row r="2414" spans="1:4">
      <c r="A2414">
        <v>21517</v>
      </c>
      <c r="B2414">
        <v>21517</v>
      </c>
      <c r="D2414">
        <f t="shared" si="37"/>
        <v>21517</v>
      </c>
    </row>
    <row r="2415" spans="1:4">
      <c r="A2415">
        <v>21521</v>
      </c>
      <c r="B2415">
        <v>21521</v>
      </c>
      <c r="D2415">
        <f t="shared" si="37"/>
        <v>21521</v>
      </c>
    </row>
    <row r="2416" spans="1:4">
      <c r="A2416">
        <v>21523</v>
      </c>
      <c r="B2416">
        <v>21523</v>
      </c>
      <c r="D2416">
        <f t="shared" si="37"/>
        <v>21523</v>
      </c>
    </row>
    <row r="2417" spans="1:4">
      <c r="A2417">
        <v>21529</v>
      </c>
      <c r="B2417">
        <v>21529</v>
      </c>
      <c r="D2417">
        <f t="shared" si="37"/>
        <v>21529</v>
      </c>
    </row>
    <row r="2418" spans="1:4">
      <c r="A2418">
        <v>21557</v>
      </c>
      <c r="B2418">
        <v>21557</v>
      </c>
      <c r="D2418">
        <f t="shared" si="37"/>
        <v>21557</v>
      </c>
    </row>
    <row r="2419" spans="1:4">
      <c r="A2419">
        <v>21559</v>
      </c>
      <c r="B2419">
        <v>21559</v>
      </c>
      <c r="D2419">
        <f t="shared" si="37"/>
        <v>21559</v>
      </c>
    </row>
    <row r="2420" spans="1:4">
      <c r="A2420">
        <v>21563</v>
      </c>
      <c r="B2420">
        <v>21563</v>
      </c>
      <c r="D2420">
        <f t="shared" si="37"/>
        <v>21563</v>
      </c>
    </row>
    <row r="2421" spans="1:4">
      <c r="A2421">
        <v>21569</v>
      </c>
      <c r="B2421">
        <v>21569</v>
      </c>
      <c r="D2421">
        <f t="shared" si="37"/>
        <v>21569</v>
      </c>
    </row>
    <row r="2422" spans="1:4">
      <c r="A2422">
        <v>21577</v>
      </c>
      <c r="B2422">
        <v>21577</v>
      </c>
      <c r="D2422">
        <f t="shared" si="37"/>
        <v>21577</v>
      </c>
    </row>
    <row r="2423" spans="1:4">
      <c r="A2423">
        <v>21587</v>
      </c>
      <c r="B2423">
        <v>21587</v>
      </c>
      <c r="D2423">
        <f t="shared" si="37"/>
        <v>21587</v>
      </c>
    </row>
    <row r="2424" spans="1:4">
      <c r="A2424">
        <v>21589</v>
      </c>
      <c r="B2424">
        <v>21589</v>
      </c>
      <c r="D2424">
        <f t="shared" si="37"/>
        <v>21589</v>
      </c>
    </row>
    <row r="2425" spans="1:4">
      <c r="A2425">
        <v>21599</v>
      </c>
      <c r="B2425">
        <v>21599</v>
      </c>
      <c r="D2425">
        <f t="shared" si="37"/>
        <v>21599</v>
      </c>
    </row>
    <row r="2426" spans="1:4">
      <c r="A2426">
        <v>21601</v>
      </c>
      <c r="B2426">
        <v>21601</v>
      </c>
      <c r="D2426">
        <f t="shared" si="37"/>
        <v>21601</v>
      </c>
    </row>
    <row r="2427" spans="1:4">
      <c r="A2427">
        <v>21611</v>
      </c>
      <c r="B2427">
        <v>21611</v>
      </c>
      <c r="D2427">
        <f t="shared" si="37"/>
        <v>21611</v>
      </c>
    </row>
    <row r="2428" spans="1:4">
      <c r="A2428">
        <v>21613</v>
      </c>
      <c r="B2428">
        <v>21613</v>
      </c>
      <c r="D2428">
        <f t="shared" si="37"/>
        <v>21613</v>
      </c>
    </row>
    <row r="2429" spans="1:4">
      <c r="A2429">
        <v>21617</v>
      </c>
      <c r="B2429">
        <v>21617</v>
      </c>
      <c r="D2429">
        <f t="shared" si="37"/>
        <v>21617</v>
      </c>
    </row>
    <row r="2430" spans="1:4">
      <c r="A2430">
        <v>21647</v>
      </c>
      <c r="B2430">
        <v>21647</v>
      </c>
      <c r="D2430">
        <f t="shared" si="37"/>
        <v>21647</v>
      </c>
    </row>
    <row r="2431" spans="1:4">
      <c r="A2431">
        <v>21649</v>
      </c>
      <c r="B2431">
        <v>21649</v>
      </c>
      <c r="D2431">
        <f t="shared" si="37"/>
        <v>21649</v>
      </c>
    </row>
    <row r="2432" spans="1:4">
      <c r="A2432">
        <v>21661</v>
      </c>
      <c r="B2432">
        <v>21661</v>
      </c>
      <c r="D2432">
        <f t="shared" si="37"/>
        <v>21661</v>
      </c>
    </row>
    <row r="2433" spans="1:4">
      <c r="A2433">
        <v>21673</v>
      </c>
      <c r="B2433">
        <v>21673</v>
      </c>
      <c r="D2433">
        <f t="shared" si="37"/>
        <v>21673</v>
      </c>
    </row>
    <row r="2434" spans="1:4">
      <c r="A2434">
        <v>21683</v>
      </c>
      <c r="B2434">
        <v>21683</v>
      </c>
      <c r="D2434">
        <f t="shared" ref="D2434:D2497" si="38">A2434-C2434</f>
        <v>21683</v>
      </c>
    </row>
    <row r="2435" spans="1:4">
      <c r="A2435">
        <v>21701</v>
      </c>
      <c r="B2435">
        <v>21701</v>
      </c>
      <c r="D2435">
        <f t="shared" si="38"/>
        <v>21701</v>
      </c>
    </row>
    <row r="2436" spans="1:4">
      <c r="A2436">
        <v>21713</v>
      </c>
      <c r="B2436">
        <v>21713</v>
      </c>
      <c r="D2436">
        <f t="shared" si="38"/>
        <v>21713</v>
      </c>
    </row>
    <row r="2437" spans="1:4">
      <c r="A2437">
        <v>21727</v>
      </c>
      <c r="B2437">
        <v>21727</v>
      </c>
      <c r="D2437">
        <f t="shared" si="38"/>
        <v>21727</v>
      </c>
    </row>
    <row r="2438" spans="1:4">
      <c r="A2438">
        <v>21737</v>
      </c>
      <c r="B2438">
        <v>21737</v>
      </c>
      <c r="D2438">
        <f t="shared" si="38"/>
        <v>21737</v>
      </c>
    </row>
    <row r="2439" spans="1:4">
      <c r="A2439">
        <v>21739</v>
      </c>
      <c r="B2439">
        <v>21739</v>
      </c>
      <c r="D2439">
        <f t="shared" si="38"/>
        <v>21739</v>
      </c>
    </row>
    <row r="2440" spans="1:4">
      <c r="A2440">
        <v>21751</v>
      </c>
      <c r="B2440">
        <v>21751</v>
      </c>
      <c r="D2440">
        <f t="shared" si="38"/>
        <v>21751</v>
      </c>
    </row>
    <row r="2441" spans="1:4">
      <c r="A2441">
        <v>21757</v>
      </c>
      <c r="B2441">
        <v>21757</v>
      </c>
      <c r="D2441">
        <f t="shared" si="38"/>
        <v>21757</v>
      </c>
    </row>
    <row r="2442" spans="1:4">
      <c r="A2442">
        <v>21767</v>
      </c>
      <c r="B2442">
        <v>21767</v>
      </c>
      <c r="D2442">
        <f t="shared" si="38"/>
        <v>21767</v>
      </c>
    </row>
    <row r="2443" spans="1:4">
      <c r="A2443">
        <v>21773</v>
      </c>
      <c r="B2443">
        <v>21773</v>
      </c>
      <c r="D2443">
        <f t="shared" si="38"/>
        <v>21773</v>
      </c>
    </row>
    <row r="2444" spans="1:4">
      <c r="A2444">
        <v>21787</v>
      </c>
      <c r="B2444">
        <v>21787</v>
      </c>
      <c r="D2444">
        <f t="shared" si="38"/>
        <v>21787</v>
      </c>
    </row>
    <row r="2445" spans="1:4">
      <c r="A2445">
        <v>21799</v>
      </c>
      <c r="B2445">
        <v>21799</v>
      </c>
      <c r="D2445">
        <f t="shared" si="38"/>
        <v>21799</v>
      </c>
    </row>
    <row r="2446" spans="1:4">
      <c r="A2446">
        <v>21803</v>
      </c>
      <c r="B2446">
        <v>21803</v>
      </c>
      <c r="D2446">
        <f t="shared" si="38"/>
        <v>21803</v>
      </c>
    </row>
    <row r="2447" spans="1:4">
      <c r="A2447">
        <v>21817</v>
      </c>
      <c r="B2447">
        <v>21817</v>
      </c>
      <c r="D2447">
        <f t="shared" si="38"/>
        <v>21817</v>
      </c>
    </row>
    <row r="2448" spans="1:4">
      <c r="A2448">
        <v>21821</v>
      </c>
      <c r="B2448">
        <v>21821</v>
      </c>
      <c r="D2448">
        <f t="shared" si="38"/>
        <v>21821</v>
      </c>
    </row>
    <row r="2449" spans="1:4">
      <c r="A2449">
        <v>21839</v>
      </c>
      <c r="B2449">
        <v>21839</v>
      </c>
      <c r="D2449">
        <f t="shared" si="38"/>
        <v>21839</v>
      </c>
    </row>
    <row r="2450" spans="1:4">
      <c r="A2450">
        <v>21841</v>
      </c>
      <c r="B2450">
        <v>21841</v>
      </c>
      <c r="D2450">
        <f t="shared" si="38"/>
        <v>21841</v>
      </c>
    </row>
    <row r="2451" spans="1:4">
      <c r="A2451">
        <v>21851</v>
      </c>
      <c r="B2451">
        <v>21851</v>
      </c>
      <c r="D2451">
        <f t="shared" si="38"/>
        <v>21851</v>
      </c>
    </row>
    <row r="2452" spans="1:4">
      <c r="A2452">
        <v>21859</v>
      </c>
      <c r="B2452">
        <v>21859</v>
      </c>
      <c r="D2452">
        <f t="shared" si="38"/>
        <v>21859</v>
      </c>
    </row>
    <row r="2453" spans="1:4">
      <c r="A2453">
        <v>21863</v>
      </c>
      <c r="B2453">
        <v>21863</v>
      </c>
      <c r="D2453">
        <f t="shared" si="38"/>
        <v>21863</v>
      </c>
    </row>
    <row r="2454" spans="1:4">
      <c r="A2454">
        <v>21871</v>
      </c>
      <c r="B2454">
        <v>21871</v>
      </c>
      <c r="D2454">
        <f t="shared" si="38"/>
        <v>21871</v>
      </c>
    </row>
    <row r="2455" spans="1:4">
      <c r="A2455">
        <v>21881</v>
      </c>
      <c r="B2455">
        <v>21881</v>
      </c>
      <c r="D2455">
        <f t="shared" si="38"/>
        <v>21881</v>
      </c>
    </row>
    <row r="2456" spans="1:4">
      <c r="A2456">
        <v>21893</v>
      </c>
      <c r="B2456">
        <v>21893</v>
      </c>
      <c r="D2456">
        <f t="shared" si="38"/>
        <v>21893</v>
      </c>
    </row>
    <row r="2457" spans="1:4">
      <c r="A2457">
        <v>21911</v>
      </c>
      <c r="B2457">
        <v>21911</v>
      </c>
      <c r="D2457">
        <f t="shared" si="38"/>
        <v>21911</v>
      </c>
    </row>
    <row r="2458" spans="1:4">
      <c r="A2458">
        <v>21929</v>
      </c>
      <c r="B2458">
        <v>21929</v>
      </c>
      <c r="D2458">
        <f t="shared" si="38"/>
        <v>21929</v>
      </c>
    </row>
    <row r="2459" spans="1:4">
      <c r="A2459">
        <v>21937</v>
      </c>
      <c r="B2459">
        <v>21937</v>
      </c>
      <c r="D2459">
        <f t="shared" si="38"/>
        <v>21937</v>
      </c>
    </row>
    <row r="2460" spans="1:4">
      <c r="A2460">
        <v>21943</v>
      </c>
      <c r="B2460">
        <v>21943</v>
      </c>
      <c r="D2460">
        <f t="shared" si="38"/>
        <v>21943</v>
      </c>
    </row>
    <row r="2461" spans="1:4">
      <c r="A2461">
        <v>21961</v>
      </c>
      <c r="B2461">
        <v>21961</v>
      </c>
      <c r="D2461">
        <f t="shared" si="38"/>
        <v>21961</v>
      </c>
    </row>
    <row r="2462" spans="1:4">
      <c r="A2462">
        <v>21977</v>
      </c>
      <c r="B2462">
        <v>21977</v>
      </c>
      <c r="D2462">
        <f t="shared" si="38"/>
        <v>21977</v>
      </c>
    </row>
    <row r="2463" spans="1:4">
      <c r="A2463">
        <v>21991</v>
      </c>
      <c r="B2463">
        <v>21991</v>
      </c>
      <c r="D2463">
        <f t="shared" si="38"/>
        <v>21991</v>
      </c>
    </row>
    <row r="2464" spans="1:4">
      <c r="A2464">
        <v>21997</v>
      </c>
      <c r="B2464">
        <v>21997</v>
      </c>
      <c r="D2464">
        <f t="shared" si="38"/>
        <v>21997</v>
      </c>
    </row>
    <row r="2465" spans="1:4">
      <c r="A2465">
        <v>22003</v>
      </c>
      <c r="B2465">
        <v>22003</v>
      </c>
      <c r="D2465">
        <f t="shared" si="38"/>
        <v>22003</v>
      </c>
    </row>
    <row r="2466" spans="1:4">
      <c r="A2466">
        <v>22013</v>
      </c>
      <c r="B2466">
        <v>22013</v>
      </c>
      <c r="D2466">
        <f t="shared" si="38"/>
        <v>22013</v>
      </c>
    </row>
    <row r="2467" spans="1:4">
      <c r="A2467">
        <v>22027</v>
      </c>
      <c r="B2467">
        <v>22027</v>
      </c>
      <c r="D2467">
        <f t="shared" si="38"/>
        <v>22027</v>
      </c>
    </row>
    <row r="2468" spans="1:4">
      <c r="A2468">
        <v>22031</v>
      </c>
      <c r="B2468">
        <v>22031</v>
      </c>
      <c r="D2468">
        <f t="shared" si="38"/>
        <v>22031</v>
      </c>
    </row>
    <row r="2469" spans="1:4">
      <c r="A2469">
        <v>22037</v>
      </c>
      <c r="B2469">
        <v>22037</v>
      </c>
      <c r="D2469">
        <f t="shared" si="38"/>
        <v>22037</v>
      </c>
    </row>
    <row r="2470" spans="1:4">
      <c r="A2470">
        <v>22039</v>
      </c>
      <c r="B2470">
        <v>22039</v>
      </c>
      <c r="D2470">
        <f t="shared" si="38"/>
        <v>22039</v>
      </c>
    </row>
    <row r="2471" spans="1:4">
      <c r="A2471">
        <v>22051</v>
      </c>
      <c r="B2471">
        <v>22051</v>
      </c>
      <c r="D2471">
        <f t="shared" si="38"/>
        <v>22051</v>
      </c>
    </row>
    <row r="2472" spans="1:4">
      <c r="A2472">
        <v>22063</v>
      </c>
      <c r="B2472">
        <v>22063</v>
      </c>
      <c r="D2472">
        <f t="shared" si="38"/>
        <v>22063</v>
      </c>
    </row>
    <row r="2473" spans="1:4">
      <c r="A2473">
        <v>22067</v>
      </c>
      <c r="B2473">
        <v>22067</v>
      </c>
      <c r="D2473">
        <f t="shared" si="38"/>
        <v>22067</v>
      </c>
    </row>
    <row r="2474" spans="1:4">
      <c r="A2474">
        <v>22073</v>
      </c>
      <c r="B2474">
        <v>22073</v>
      </c>
      <c r="D2474">
        <f t="shared" si="38"/>
        <v>22073</v>
      </c>
    </row>
    <row r="2475" spans="1:4">
      <c r="A2475">
        <v>22079</v>
      </c>
      <c r="B2475">
        <v>22079</v>
      </c>
      <c r="D2475">
        <f t="shared" si="38"/>
        <v>22079</v>
      </c>
    </row>
    <row r="2476" spans="1:4">
      <c r="A2476">
        <v>22091</v>
      </c>
      <c r="B2476">
        <v>22091</v>
      </c>
      <c r="D2476">
        <f t="shared" si="38"/>
        <v>22091</v>
      </c>
    </row>
    <row r="2477" spans="1:4">
      <c r="A2477">
        <v>22093</v>
      </c>
      <c r="B2477">
        <v>22093</v>
      </c>
      <c r="D2477">
        <f t="shared" si="38"/>
        <v>22093</v>
      </c>
    </row>
    <row r="2478" spans="1:4">
      <c r="A2478">
        <v>22109</v>
      </c>
      <c r="B2478">
        <v>22109</v>
      </c>
      <c r="D2478">
        <f t="shared" si="38"/>
        <v>22109</v>
      </c>
    </row>
    <row r="2479" spans="1:4">
      <c r="A2479">
        <v>22111</v>
      </c>
      <c r="B2479">
        <v>22111</v>
      </c>
      <c r="D2479">
        <f t="shared" si="38"/>
        <v>22111</v>
      </c>
    </row>
    <row r="2480" spans="1:4">
      <c r="A2480">
        <v>22123</v>
      </c>
      <c r="B2480">
        <v>22123</v>
      </c>
      <c r="D2480">
        <f t="shared" si="38"/>
        <v>22123</v>
      </c>
    </row>
    <row r="2481" spans="1:4">
      <c r="A2481">
        <v>22129</v>
      </c>
      <c r="B2481">
        <v>22129</v>
      </c>
      <c r="D2481">
        <f t="shared" si="38"/>
        <v>22129</v>
      </c>
    </row>
    <row r="2482" spans="1:4">
      <c r="A2482">
        <v>22133</v>
      </c>
      <c r="B2482">
        <v>22133</v>
      </c>
      <c r="D2482">
        <f t="shared" si="38"/>
        <v>22133</v>
      </c>
    </row>
    <row r="2483" spans="1:4">
      <c r="A2483">
        <v>22147</v>
      </c>
      <c r="B2483">
        <v>22147</v>
      </c>
      <c r="D2483">
        <f t="shared" si="38"/>
        <v>22147</v>
      </c>
    </row>
    <row r="2484" spans="1:4">
      <c r="A2484">
        <v>22153</v>
      </c>
      <c r="B2484">
        <v>22153</v>
      </c>
      <c r="D2484">
        <f t="shared" si="38"/>
        <v>22153</v>
      </c>
    </row>
    <row r="2485" spans="1:4">
      <c r="A2485">
        <v>22157</v>
      </c>
      <c r="B2485">
        <v>22157</v>
      </c>
      <c r="D2485">
        <f t="shared" si="38"/>
        <v>22157</v>
      </c>
    </row>
    <row r="2486" spans="1:4">
      <c r="A2486">
        <v>22159</v>
      </c>
      <c r="B2486">
        <v>22159</v>
      </c>
      <c r="D2486">
        <f t="shared" si="38"/>
        <v>22159</v>
      </c>
    </row>
    <row r="2487" spans="1:4">
      <c r="A2487">
        <v>22171</v>
      </c>
      <c r="B2487">
        <v>22171</v>
      </c>
      <c r="D2487">
        <f t="shared" si="38"/>
        <v>22171</v>
      </c>
    </row>
    <row r="2488" spans="1:4">
      <c r="A2488">
        <v>22189</v>
      </c>
      <c r="B2488">
        <v>22189</v>
      </c>
      <c r="D2488">
        <f t="shared" si="38"/>
        <v>22189</v>
      </c>
    </row>
    <row r="2489" spans="1:4">
      <c r="A2489">
        <v>22193</v>
      </c>
      <c r="B2489">
        <v>22193</v>
      </c>
      <c r="D2489">
        <f t="shared" si="38"/>
        <v>22193</v>
      </c>
    </row>
    <row r="2490" spans="1:4">
      <c r="A2490">
        <v>22229</v>
      </c>
      <c r="B2490">
        <v>22229</v>
      </c>
      <c r="D2490">
        <f t="shared" si="38"/>
        <v>22229</v>
      </c>
    </row>
    <row r="2491" spans="1:4">
      <c r="A2491">
        <v>22247</v>
      </c>
      <c r="B2491">
        <v>22247</v>
      </c>
      <c r="D2491">
        <f t="shared" si="38"/>
        <v>22247</v>
      </c>
    </row>
    <row r="2492" spans="1:4">
      <c r="A2492">
        <v>22259</v>
      </c>
      <c r="B2492">
        <v>22259</v>
      </c>
      <c r="D2492">
        <f t="shared" si="38"/>
        <v>22259</v>
      </c>
    </row>
    <row r="2493" spans="1:4">
      <c r="A2493">
        <v>22271</v>
      </c>
      <c r="B2493">
        <v>22271</v>
      </c>
      <c r="D2493">
        <f t="shared" si="38"/>
        <v>22271</v>
      </c>
    </row>
    <row r="2494" spans="1:4">
      <c r="A2494">
        <v>22273</v>
      </c>
      <c r="B2494">
        <v>22273</v>
      </c>
      <c r="D2494">
        <f t="shared" si="38"/>
        <v>22273</v>
      </c>
    </row>
    <row r="2495" spans="1:4">
      <c r="A2495">
        <v>22277</v>
      </c>
      <c r="B2495">
        <v>22277</v>
      </c>
      <c r="D2495">
        <f t="shared" si="38"/>
        <v>22277</v>
      </c>
    </row>
    <row r="2496" spans="1:4">
      <c r="A2496">
        <v>22279</v>
      </c>
      <c r="B2496">
        <v>22279</v>
      </c>
      <c r="D2496">
        <f t="shared" si="38"/>
        <v>22279</v>
      </c>
    </row>
    <row r="2497" spans="1:4">
      <c r="A2497">
        <v>22283</v>
      </c>
      <c r="B2497">
        <v>22283</v>
      </c>
      <c r="D2497">
        <f t="shared" si="38"/>
        <v>22283</v>
      </c>
    </row>
    <row r="2498" spans="1:4">
      <c r="A2498">
        <v>22291</v>
      </c>
      <c r="B2498">
        <v>22291</v>
      </c>
      <c r="D2498">
        <f t="shared" ref="D2498:D2561" si="39">A2498-C2498</f>
        <v>22291</v>
      </c>
    </row>
    <row r="2499" spans="1:4">
      <c r="A2499">
        <v>22303</v>
      </c>
      <c r="B2499">
        <v>22303</v>
      </c>
      <c r="D2499">
        <f t="shared" si="39"/>
        <v>22303</v>
      </c>
    </row>
    <row r="2500" spans="1:4">
      <c r="A2500">
        <v>22307</v>
      </c>
      <c r="B2500">
        <v>22307</v>
      </c>
      <c r="D2500">
        <f t="shared" si="39"/>
        <v>22307</v>
      </c>
    </row>
    <row r="2501" spans="1:4">
      <c r="A2501">
        <v>22343</v>
      </c>
      <c r="B2501">
        <v>22343</v>
      </c>
      <c r="D2501">
        <f t="shared" si="39"/>
        <v>22343</v>
      </c>
    </row>
    <row r="2502" spans="1:4">
      <c r="A2502">
        <v>22349</v>
      </c>
      <c r="B2502">
        <v>22349</v>
      </c>
      <c r="D2502">
        <f t="shared" si="39"/>
        <v>22349</v>
      </c>
    </row>
    <row r="2503" spans="1:4">
      <c r="A2503">
        <v>22367</v>
      </c>
      <c r="B2503">
        <v>22367</v>
      </c>
      <c r="D2503">
        <f t="shared" si="39"/>
        <v>22367</v>
      </c>
    </row>
    <row r="2504" spans="1:4">
      <c r="A2504">
        <v>22369</v>
      </c>
      <c r="B2504">
        <v>22369</v>
      </c>
      <c r="D2504">
        <f t="shared" si="39"/>
        <v>22369</v>
      </c>
    </row>
    <row r="2505" spans="1:4">
      <c r="A2505">
        <v>22381</v>
      </c>
      <c r="B2505">
        <v>22381</v>
      </c>
      <c r="D2505">
        <f t="shared" si="39"/>
        <v>22381</v>
      </c>
    </row>
    <row r="2506" spans="1:4">
      <c r="A2506">
        <v>22391</v>
      </c>
      <c r="B2506">
        <v>22391</v>
      </c>
      <c r="D2506">
        <f t="shared" si="39"/>
        <v>22391</v>
      </c>
    </row>
    <row r="2507" spans="1:4">
      <c r="A2507">
        <v>22397</v>
      </c>
      <c r="B2507">
        <v>22397</v>
      </c>
      <c r="D2507">
        <f t="shared" si="39"/>
        <v>22397</v>
      </c>
    </row>
    <row r="2508" spans="1:4">
      <c r="A2508">
        <v>22409</v>
      </c>
      <c r="B2508">
        <v>22409</v>
      </c>
      <c r="D2508">
        <f t="shared" si="39"/>
        <v>22409</v>
      </c>
    </row>
    <row r="2509" spans="1:4">
      <c r="A2509">
        <v>22433</v>
      </c>
      <c r="B2509">
        <v>22433</v>
      </c>
      <c r="D2509">
        <f t="shared" si="39"/>
        <v>22433</v>
      </c>
    </row>
    <row r="2510" spans="1:4">
      <c r="A2510">
        <v>22441</v>
      </c>
      <c r="B2510">
        <v>22441</v>
      </c>
      <c r="D2510">
        <f t="shared" si="39"/>
        <v>22441</v>
      </c>
    </row>
    <row r="2511" spans="1:4">
      <c r="A2511">
        <v>22447</v>
      </c>
      <c r="B2511">
        <v>22447</v>
      </c>
      <c r="D2511">
        <f t="shared" si="39"/>
        <v>22447</v>
      </c>
    </row>
    <row r="2512" spans="1:4">
      <c r="A2512">
        <v>22453</v>
      </c>
      <c r="B2512">
        <v>22453</v>
      </c>
      <c r="D2512">
        <f t="shared" si="39"/>
        <v>22453</v>
      </c>
    </row>
    <row r="2513" spans="1:4">
      <c r="A2513">
        <v>22469</v>
      </c>
      <c r="B2513">
        <v>22469</v>
      </c>
      <c r="D2513">
        <f t="shared" si="39"/>
        <v>22469</v>
      </c>
    </row>
    <row r="2514" spans="1:4">
      <c r="A2514">
        <v>22481</v>
      </c>
      <c r="B2514">
        <v>22481</v>
      </c>
      <c r="D2514">
        <f t="shared" si="39"/>
        <v>22481</v>
      </c>
    </row>
    <row r="2515" spans="1:4">
      <c r="A2515">
        <v>22483</v>
      </c>
      <c r="B2515">
        <v>22483</v>
      </c>
      <c r="D2515">
        <f t="shared" si="39"/>
        <v>22483</v>
      </c>
    </row>
    <row r="2516" spans="1:4">
      <c r="A2516">
        <v>22501</v>
      </c>
      <c r="B2516">
        <v>22501</v>
      </c>
      <c r="D2516">
        <f t="shared" si="39"/>
        <v>22501</v>
      </c>
    </row>
    <row r="2517" spans="1:4">
      <c r="A2517">
        <v>22511</v>
      </c>
      <c r="B2517">
        <v>22511</v>
      </c>
      <c r="D2517">
        <f t="shared" si="39"/>
        <v>22511</v>
      </c>
    </row>
    <row r="2518" spans="1:4">
      <c r="A2518">
        <v>22531</v>
      </c>
      <c r="B2518">
        <v>22531</v>
      </c>
      <c r="D2518">
        <f t="shared" si="39"/>
        <v>22531</v>
      </c>
    </row>
    <row r="2519" spans="1:4">
      <c r="A2519">
        <v>22541</v>
      </c>
      <c r="B2519">
        <v>22541</v>
      </c>
      <c r="D2519">
        <f t="shared" si="39"/>
        <v>22541</v>
      </c>
    </row>
    <row r="2520" spans="1:4">
      <c r="A2520">
        <v>22543</v>
      </c>
      <c r="B2520">
        <v>22543</v>
      </c>
      <c r="D2520">
        <f t="shared" si="39"/>
        <v>22543</v>
      </c>
    </row>
    <row r="2521" spans="1:4">
      <c r="A2521">
        <v>22549</v>
      </c>
      <c r="B2521">
        <v>22549</v>
      </c>
      <c r="D2521">
        <f t="shared" si="39"/>
        <v>22549</v>
      </c>
    </row>
    <row r="2522" spans="1:4">
      <c r="A2522">
        <v>22567</v>
      </c>
      <c r="B2522">
        <v>22567</v>
      </c>
      <c r="D2522">
        <f t="shared" si="39"/>
        <v>22567</v>
      </c>
    </row>
    <row r="2523" spans="1:4">
      <c r="A2523">
        <v>22571</v>
      </c>
      <c r="B2523">
        <v>22571</v>
      </c>
      <c r="D2523">
        <f t="shared" si="39"/>
        <v>22571</v>
      </c>
    </row>
    <row r="2524" spans="1:4">
      <c r="A2524">
        <v>22573</v>
      </c>
      <c r="B2524">
        <v>22573</v>
      </c>
      <c r="D2524">
        <f t="shared" si="39"/>
        <v>22573</v>
      </c>
    </row>
    <row r="2525" spans="1:4">
      <c r="A2525">
        <v>22613</v>
      </c>
      <c r="B2525">
        <v>22613</v>
      </c>
      <c r="D2525">
        <f t="shared" si="39"/>
        <v>22613</v>
      </c>
    </row>
    <row r="2526" spans="1:4">
      <c r="A2526">
        <v>22619</v>
      </c>
      <c r="B2526">
        <v>22619</v>
      </c>
      <c r="D2526">
        <f t="shared" si="39"/>
        <v>22619</v>
      </c>
    </row>
    <row r="2527" spans="1:4">
      <c r="A2527">
        <v>22621</v>
      </c>
      <c r="B2527">
        <v>22621</v>
      </c>
      <c r="D2527">
        <f t="shared" si="39"/>
        <v>22621</v>
      </c>
    </row>
    <row r="2528" spans="1:4">
      <c r="A2528">
        <v>22637</v>
      </c>
      <c r="B2528">
        <v>22637</v>
      </c>
      <c r="D2528">
        <f t="shared" si="39"/>
        <v>22637</v>
      </c>
    </row>
    <row r="2529" spans="1:4">
      <c r="A2529">
        <v>22639</v>
      </c>
      <c r="B2529">
        <v>22639</v>
      </c>
      <c r="D2529">
        <f t="shared" si="39"/>
        <v>22639</v>
      </c>
    </row>
    <row r="2530" spans="1:4">
      <c r="A2530">
        <v>22643</v>
      </c>
      <c r="B2530">
        <v>22643</v>
      </c>
      <c r="D2530">
        <f t="shared" si="39"/>
        <v>22643</v>
      </c>
    </row>
    <row r="2531" spans="1:4">
      <c r="A2531">
        <v>22651</v>
      </c>
      <c r="B2531">
        <v>22651</v>
      </c>
      <c r="D2531">
        <f t="shared" si="39"/>
        <v>22651</v>
      </c>
    </row>
    <row r="2532" spans="1:4">
      <c r="A2532">
        <v>22669</v>
      </c>
      <c r="B2532">
        <v>22669</v>
      </c>
      <c r="D2532">
        <f t="shared" si="39"/>
        <v>22669</v>
      </c>
    </row>
    <row r="2533" spans="1:4">
      <c r="A2533">
        <v>22679</v>
      </c>
      <c r="B2533">
        <v>22679</v>
      </c>
      <c r="D2533">
        <f t="shared" si="39"/>
        <v>22679</v>
      </c>
    </row>
    <row r="2534" spans="1:4">
      <c r="A2534">
        <v>22691</v>
      </c>
      <c r="B2534">
        <v>22691</v>
      </c>
      <c r="D2534">
        <f t="shared" si="39"/>
        <v>22691</v>
      </c>
    </row>
    <row r="2535" spans="1:4">
      <c r="A2535">
        <v>22697</v>
      </c>
      <c r="B2535">
        <v>22697</v>
      </c>
      <c r="D2535">
        <f t="shared" si="39"/>
        <v>22697</v>
      </c>
    </row>
    <row r="2536" spans="1:4">
      <c r="A2536">
        <v>22699</v>
      </c>
      <c r="B2536">
        <v>22699</v>
      </c>
      <c r="D2536">
        <f t="shared" si="39"/>
        <v>22699</v>
      </c>
    </row>
    <row r="2537" spans="1:4">
      <c r="A2537">
        <v>22709</v>
      </c>
      <c r="B2537">
        <v>22709</v>
      </c>
      <c r="D2537">
        <f t="shared" si="39"/>
        <v>22709</v>
      </c>
    </row>
    <row r="2538" spans="1:4">
      <c r="A2538">
        <v>22717</v>
      </c>
      <c r="B2538">
        <v>22717</v>
      </c>
      <c r="D2538">
        <f t="shared" si="39"/>
        <v>22717</v>
      </c>
    </row>
    <row r="2539" spans="1:4">
      <c r="A2539">
        <v>22721</v>
      </c>
      <c r="B2539">
        <v>22721</v>
      </c>
      <c r="D2539">
        <f t="shared" si="39"/>
        <v>22721</v>
      </c>
    </row>
    <row r="2540" spans="1:4">
      <c r="A2540">
        <v>22727</v>
      </c>
      <c r="B2540">
        <v>22727</v>
      </c>
      <c r="D2540">
        <f t="shared" si="39"/>
        <v>22727</v>
      </c>
    </row>
    <row r="2541" spans="1:4">
      <c r="A2541">
        <v>22739</v>
      </c>
      <c r="B2541">
        <v>22739</v>
      </c>
      <c r="D2541">
        <f t="shared" si="39"/>
        <v>22739</v>
      </c>
    </row>
    <row r="2542" spans="1:4">
      <c r="A2542">
        <v>22741</v>
      </c>
      <c r="B2542">
        <v>22741</v>
      </c>
      <c r="D2542">
        <f t="shared" si="39"/>
        <v>22741</v>
      </c>
    </row>
    <row r="2543" spans="1:4">
      <c r="A2543">
        <v>22751</v>
      </c>
      <c r="B2543">
        <v>22751</v>
      </c>
      <c r="D2543">
        <f t="shared" si="39"/>
        <v>22751</v>
      </c>
    </row>
    <row r="2544" spans="1:4">
      <c r="A2544">
        <v>22769</v>
      </c>
      <c r="B2544">
        <v>22769</v>
      </c>
      <c r="D2544">
        <f t="shared" si="39"/>
        <v>22769</v>
      </c>
    </row>
    <row r="2545" spans="1:4">
      <c r="A2545">
        <v>22777</v>
      </c>
      <c r="B2545">
        <v>22777</v>
      </c>
      <c r="D2545">
        <f t="shared" si="39"/>
        <v>22777</v>
      </c>
    </row>
    <row r="2546" spans="1:4">
      <c r="A2546">
        <v>22783</v>
      </c>
      <c r="B2546">
        <v>22783</v>
      </c>
      <c r="D2546">
        <f t="shared" si="39"/>
        <v>22783</v>
      </c>
    </row>
    <row r="2547" spans="1:4">
      <c r="A2547">
        <v>22787</v>
      </c>
      <c r="B2547">
        <v>22787</v>
      </c>
      <c r="D2547">
        <f t="shared" si="39"/>
        <v>22787</v>
      </c>
    </row>
    <row r="2548" spans="1:4">
      <c r="A2548">
        <v>22807</v>
      </c>
      <c r="B2548">
        <v>22807</v>
      </c>
      <c r="D2548">
        <f t="shared" si="39"/>
        <v>22807</v>
      </c>
    </row>
    <row r="2549" spans="1:4">
      <c r="A2549">
        <v>22811</v>
      </c>
      <c r="B2549">
        <v>22811</v>
      </c>
      <c r="D2549">
        <f t="shared" si="39"/>
        <v>22811</v>
      </c>
    </row>
    <row r="2550" spans="1:4">
      <c r="A2550">
        <v>22817</v>
      </c>
      <c r="B2550">
        <v>22817</v>
      </c>
      <c r="D2550">
        <f t="shared" si="39"/>
        <v>22817</v>
      </c>
    </row>
    <row r="2551" spans="1:4">
      <c r="A2551">
        <v>22853</v>
      </c>
      <c r="B2551">
        <v>22853</v>
      </c>
      <c r="D2551">
        <f t="shared" si="39"/>
        <v>22853</v>
      </c>
    </row>
    <row r="2552" spans="1:4">
      <c r="A2552">
        <v>22859</v>
      </c>
      <c r="B2552">
        <v>22859</v>
      </c>
      <c r="D2552">
        <f t="shared" si="39"/>
        <v>22859</v>
      </c>
    </row>
    <row r="2553" spans="1:4">
      <c r="A2553">
        <v>22861</v>
      </c>
      <c r="B2553">
        <v>22861</v>
      </c>
      <c r="D2553">
        <f t="shared" si="39"/>
        <v>22861</v>
      </c>
    </row>
    <row r="2554" spans="1:4">
      <c r="A2554">
        <v>22871</v>
      </c>
      <c r="B2554">
        <v>22871</v>
      </c>
      <c r="D2554">
        <f t="shared" si="39"/>
        <v>22871</v>
      </c>
    </row>
    <row r="2555" spans="1:4">
      <c r="A2555">
        <v>22877</v>
      </c>
      <c r="B2555">
        <v>22877</v>
      </c>
      <c r="D2555">
        <f t="shared" si="39"/>
        <v>22877</v>
      </c>
    </row>
    <row r="2556" spans="1:4">
      <c r="A2556">
        <v>22901</v>
      </c>
      <c r="B2556">
        <v>22901</v>
      </c>
      <c r="D2556">
        <f t="shared" si="39"/>
        <v>22901</v>
      </c>
    </row>
    <row r="2557" spans="1:4">
      <c r="A2557">
        <v>22907</v>
      </c>
      <c r="B2557">
        <v>22907</v>
      </c>
      <c r="D2557">
        <f t="shared" si="39"/>
        <v>22907</v>
      </c>
    </row>
    <row r="2558" spans="1:4">
      <c r="A2558">
        <v>22921</v>
      </c>
      <c r="B2558">
        <v>22921</v>
      </c>
      <c r="D2558">
        <f t="shared" si="39"/>
        <v>22921</v>
      </c>
    </row>
    <row r="2559" spans="1:4">
      <c r="A2559">
        <v>22937</v>
      </c>
      <c r="B2559">
        <v>22937</v>
      </c>
      <c r="D2559">
        <f t="shared" si="39"/>
        <v>22937</v>
      </c>
    </row>
    <row r="2560" spans="1:4">
      <c r="A2560">
        <v>22943</v>
      </c>
      <c r="B2560">
        <v>22943</v>
      </c>
      <c r="D2560">
        <f t="shared" si="39"/>
        <v>22943</v>
      </c>
    </row>
    <row r="2561" spans="1:4">
      <c r="A2561">
        <v>22961</v>
      </c>
      <c r="B2561">
        <v>22961</v>
      </c>
      <c r="D2561">
        <f t="shared" si="39"/>
        <v>22961</v>
      </c>
    </row>
    <row r="2562" spans="1:4">
      <c r="A2562">
        <v>22963</v>
      </c>
      <c r="B2562">
        <v>22963</v>
      </c>
      <c r="D2562">
        <f t="shared" ref="D2562:D2625" si="40">A2562-C2562</f>
        <v>22963</v>
      </c>
    </row>
    <row r="2563" spans="1:4">
      <c r="A2563">
        <v>22973</v>
      </c>
      <c r="B2563">
        <v>22973</v>
      </c>
      <c r="D2563">
        <f t="shared" si="40"/>
        <v>22973</v>
      </c>
    </row>
    <row r="2564" spans="1:4">
      <c r="A2564">
        <v>22993</v>
      </c>
      <c r="B2564">
        <v>22993</v>
      </c>
      <c r="D2564">
        <f t="shared" si="40"/>
        <v>22993</v>
      </c>
    </row>
    <row r="2565" spans="1:4">
      <c r="A2565">
        <v>23003</v>
      </c>
      <c r="B2565">
        <v>23003</v>
      </c>
      <c r="D2565">
        <f t="shared" si="40"/>
        <v>23003</v>
      </c>
    </row>
    <row r="2566" spans="1:4">
      <c r="A2566">
        <v>23011</v>
      </c>
      <c r="B2566">
        <v>23011</v>
      </c>
      <c r="D2566">
        <f t="shared" si="40"/>
        <v>23011</v>
      </c>
    </row>
    <row r="2567" spans="1:4">
      <c r="A2567">
        <v>23017</v>
      </c>
      <c r="B2567">
        <v>23017</v>
      </c>
      <c r="D2567">
        <f t="shared" si="40"/>
        <v>23017</v>
      </c>
    </row>
    <row r="2568" spans="1:4">
      <c r="A2568">
        <v>23021</v>
      </c>
      <c r="B2568">
        <v>23021</v>
      </c>
      <c r="D2568">
        <f t="shared" si="40"/>
        <v>23021</v>
      </c>
    </row>
    <row r="2569" spans="1:4">
      <c r="A2569">
        <v>23027</v>
      </c>
      <c r="B2569">
        <v>23027</v>
      </c>
      <c r="D2569">
        <f t="shared" si="40"/>
        <v>23027</v>
      </c>
    </row>
    <row r="2570" spans="1:4">
      <c r="A2570">
        <v>23029</v>
      </c>
      <c r="B2570">
        <v>23029</v>
      </c>
      <c r="D2570">
        <f t="shared" si="40"/>
        <v>23029</v>
      </c>
    </row>
    <row r="2571" spans="1:4">
      <c r="A2571">
        <v>23039</v>
      </c>
      <c r="B2571">
        <v>23039</v>
      </c>
      <c r="D2571">
        <f t="shared" si="40"/>
        <v>23039</v>
      </c>
    </row>
    <row r="2572" spans="1:4">
      <c r="A2572">
        <v>23041</v>
      </c>
      <c r="B2572">
        <v>23041</v>
      </c>
      <c r="D2572">
        <f t="shared" si="40"/>
        <v>23041</v>
      </c>
    </row>
    <row r="2573" spans="1:4">
      <c r="A2573">
        <v>23053</v>
      </c>
      <c r="B2573">
        <v>23053</v>
      </c>
      <c r="D2573">
        <f t="shared" si="40"/>
        <v>23053</v>
      </c>
    </row>
    <row r="2574" spans="1:4">
      <c r="A2574">
        <v>23057</v>
      </c>
      <c r="B2574">
        <v>23057</v>
      </c>
      <c r="D2574">
        <f t="shared" si="40"/>
        <v>23057</v>
      </c>
    </row>
    <row r="2575" spans="1:4">
      <c r="A2575">
        <v>23059</v>
      </c>
      <c r="B2575">
        <v>23059</v>
      </c>
      <c r="D2575">
        <f t="shared" si="40"/>
        <v>23059</v>
      </c>
    </row>
    <row r="2576" spans="1:4">
      <c r="A2576">
        <v>23063</v>
      </c>
      <c r="B2576">
        <v>23063</v>
      </c>
      <c r="D2576">
        <f t="shared" si="40"/>
        <v>23063</v>
      </c>
    </row>
    <row r="2577" spans="1:4">
      <c r="A2577">
        <v>23071</v>
      </c>
      <c r="B2577">
        <v>23071</v>
      </c>
      <c r="D2577">
        <f t="shared" si="40"/>
        <v>23071</v>
      </c>
    </row>
    <row r="2578" spans="1:4">
      <c r="A2578">
        <v>23081</v>
      </c>
      <c r="B2578">
        <v>23081</v>
      </c>
      <c r="D2578">
        <f t="shared" si="40"/>
        <v>23081</v>
      </c>
    </row>
    <row r="2579" spans="1:4">
      <c r="A2579">
        <v>23087</v>
      </c>
      <c r="B2579">
        <v>23087</v>
      </c>
      <c r="D2579">
        <f t="shared" si="40"/>
        <v>23087</v>
      </c>
    </row>
    <row r="2580" spans="1:4">
      <c r="A2580">
        <v>23099</v>
      </c>
      <c r="B2580">
        <v>23099</v>
      </c>
      <c r="D2580">
        <f t="shared" si="40"/>
        <v>23099</v>
      </c>
    </row>
    <row r="2581" spans="1:4">
      <c r="A2581">
        <v>23117</v>
      </c>
      <c r="B2581">
        <v>23117</v>
      </c>
      <c r="D2581">
        <f t="shared" si="40"/>
        <v>23117</v>
      </c>
    </row>
    <row r="2582" spans="1:4">
      <c r="A2582">
        <v>23131</v>
      </c>
      <c r="B2582">
        <v>23131</v>
      </c>
      <c r="D2582">
        <f t="shared" si="40"/>
        <v>23131</v>
      </c>
    </row>
    <row r="2583" spans="1:4">
      <c r="A2583">
        <v>23143</v>
      </c>
      <c r="B2583">
        <v>23143</v>
      </c>
      <c r="D2583">
        <f t="shared" si="40"/>
        <v>23143</v>
      </c>
    </row>
    <row r="2584" spans="1:4">
      <c r="A2584">
        <v>23159</v>
      </c>
      <c r="B2584">
        <v>23159</v>
      </c>
      <c r="D2584">
        <f t="shared" si="40"/>
        <v>23159</v>
      </c>
    </row>
    <row r="2585" spans="1:4">
      <c r="A2585">
        <v>23167</v>
      </c>
      <c r="B2585">
        <v>23167</v>
      </c>
      <c r="D2585">
        <f t="shared" si="40"/>
        <v>23167</v>
      </c>
    </row>
    <row r="2586" spans="1:4">
      <c r="A2586">
        <v>23173</v>
      </c>
      <c r="B2586">
        <v>23173</v>
      </c>
      <c r="D2586">
        <f t="shared" si="40"/>
        <v>23173</v>
      </c>
    </row>
    <row r="2587" spans="1:4">
      <c r="A2587">
        <v>23189</v>
      </c>
      <c r="B2587">
        <v>23189</v>
      </c>
      <c r="D2587">
        <f t="shared" si="40"/>
        <v>23189</v>
      </c>
    </row>
    <row r="2588" spans="1:4">
      <c r="A2588">
        <v>23197</v>
      </c>
      <c r="B2588">
        <v>23197</v>
      </c>
      <c r="D2588">
        <f t="shared" si="40"/>
        <v>23197</v>
      </c>
    </row>
    <row r="2589" spans="1:4">
      <c r="A2589">
        <v>23201</v>
      </c>
      <c r="B2589">
        <v>23201</v>
      </c>
      <c r="D2589">
        <f t="shared" si="40"/>
        <v>23201</v>
      </c>
    </row>
    <row r="2590" spans="1:4">
      <c r="A2590">
        <v>23203</v>
      </c>
      <c r="B2590">
        <v>23203</v>
      </c>
      <c r="D2590">
        <f t="shared" si="40"/>
        <v>23203</v>
      </c>
    </row>
    <row r="2591" spans="1:4">
      <c r="A2591">
        <v>23209</v>
      </c>
      <c r="B2591">
        <v>23209</v>
      </c>
      <c r="D2591">
        <f t="shared" si="40"/>
        <v>23209</v>
      </c>
    </row>
    <row r="2592" spans="1:4">
      <c r="A2592">
        <v>23227</v>
      </c>
      <c r="B2592">
        <v>23227</v>
      </c>
      <c r="D2592">
        <f t="shared" si="40"/>
        <v>23227</v>
      </c>
    </row>
    <row r="2593" spans="1:4">
      <c r="A2593">
        <v>23251</v>
      </c>
      <c r="B2593">
        <v>23251</v>
      </c>
      <c r="D2593">
        <f t="shared" si="40"/>
        <v>23251</v>
      </c>
    </row>
    <row r="2594" spans="1:4">
      <c r="A2594">
        <v>23269</v>
      </c>
      <c r="B2594">
        <v>23269</v>
      </c>
      <c r="D2594">
        <f t="shared" si="40"/>
        <v>23269</v>
      </c>
    </row>
    <row r="2595" spans="1:4">
      <c r="A2595">
        <v>23279</v>
      </c>
      <c r="B2595">
        <v>23279</v>
      </c>
      <c r="D2595">
        <f t="shared" si="40"/>
        <v>23279</v>
      </c>
    </row>
    <row r="2596" spans="1:4">
      <c r="A2596">
        <v>23291</v>
      </c>
      <c r="B2596">
        <v>23291</v>
      </c>
      <c r="D2596">
        <f t="shared" si="40"/>
        <v>23291</v>
      </c>
    </row>
    <row r="2597" spans="1:4">
      <c r="A2597">
        <v>23293</v>
      </c>
      <c r="B2597">
        <v>23293</v>
      </c>
      <c r="D2597">
        <f t="shared" si="40"/>
        <v>23293</v>
      </c>
    </row>
    <row r="2598" spans="1:4">
      <c r="A2598">
        <v>23297</v>
      </c>
      <c r="B2598">
        <v>23297</v>
      </c>
      <c r="D2598">
        <f t="shared" si="40"/>
        <v>23297</v>
      </c>
    </row>
    <row r="2599" spans="1:4">
      <c r="A2599">
        <v>23311</v>
      </c>
      <c r="B2599">
        <v>23311</v>
      </c>
      <c r="D2599">
        <f t="shared" si="40"/>
        <v>23311</v>
      </c>
    </row>
    <row r="2600" spans="1:4">
      <c r="A2600">
        <v>23321</v>
      </c>
      <c r="B2600">
        <v>23321</v>
      </c>
      <c r="D2600">
        <f t="shared" si="40"/>
        <v>23321</v>
      </c>
    </row>
    <row r="2601" spans="1:4">
      <c r="A2601">
        <v>23327</v>
      </c>
      <c r="B2601">
        <v>23327</v>
      </c>
      <c r="D2601">
        <f t="shared" si="40"/>
        <v>23327</v>
      </c>
    </row>
    <row r="2602" spans="1:4">
      <c r="A2602">
        <v>23333</v>
      </c>
      <c r="B2602">
        <v>23333</v>
      </c>
      <c r="D2602">
        <f t="shared" si="40"/>
        <v>23333</v>
      </c>
    </row>
    <row r="2603" spans="1:4">
      <c r="A2603">
        <v>23339</v>
      </c>
      <c r="B2603">
        <v>23339</v>
      </c>
      <c r="D2603">
        <f t="shared" si="40"/>
        <v>23339</v>
      </c>
    </row>
    <row r="2604" spans="1:4">
      <c r="A2604">
        <v>23357</v>
      </c>
      <c r="B2604">
        <v>23357</v>
      </c>
      <c r="D2604">
        <f t="shared" si="40"/>
        <v>23357</v>
      </c>
    </row>
    <row r="2605" spans="1:4">
      <c r="A2605">
        <v>23369</v>
      </c>
      <c r="B2605">
        <v>23369</v>
      </c>
      <c r="D2605">
        <f t="shared" si="40"/>
        <v>23369</v>
      </c>
    </row>
    <row r="2606" spans="1:4">
      <c r="A2606">
        <v>23371</v>
      </c>
      <c r="B2606">
        <v>23371</v>
      </c>
      <c r="D2606">
        <f t="shared" si="40"/>
        <v>23371</v>
      </c>
    </row>
    <row r="2607" spans="1:4">
      <c r="A2607">
        <v>23399</v>
      </c>
      <c r="B2607">
        <v>23399</v>
      </c>
      <c r="D2607">
        <f t="shared" si="40"/>
        <v>23399</v>
      </c>
    </row>
    <row r="2608" spans="1:4">
      <c r="A2608">
        <v>23417</v>
      </c>
      <c r="B2608">
        <v>23417</v>
      </c>
      <c r="D2608">
        <f t="shared" si="40"/>
        <v>23417</v>
      </c>
    </row>
    <row r="2609" spans="1:4">
      <c r="A2609">
        <v>23431</v>
      </c>
      <c r="B2609">
        <v>23431</v>
      </c>
      <c r="D2609">
        <f t="shared" si="40"/>
        <v>23431</v>
      </c>
    </row>
    <row r="2610" spans="1:4">
      <c r="A2610">
        <v>23447</v>
      </c>
      <c r="B2610">
        <v>23447</v>
      </c>
      <c r="D2610">
        <f t="shared" si="40"/>
        <v>23447</v>
      </c>
    </row>
    <row r="2611" spans="1:4">
      <c r="A2611">
        <v>23459</v>
      </c>
      <c r="B2611">
        <v>23459</v>
      </c>
      <c r="D2611">
        <f t="shared" si="40"/>
        <v>23459</v>
      </c>
    </row>
    <row r="2612" spans="1:4">
      <c r="A2612">
        <v>23473</v>
      </c>
      <c r="B2612">
        <v>23473</v>
      </c>
      <c r="D2612">
        <f t="shared" si="40"/>
        <v>23473</v>
      </c>
    </row>
    <row r="2613" spans="1:4">
      <c r="A2613">
        <v>23497</v>
      </c>
      <c r="B2613">
        <v>23497</v>
      </c>
      <c r="D2613">
        <f t="shared" si="40"/>
        <v>23497</v>
      </c>
    </row>
    <row r="2614" spans="1:4">
      <c r="A2614">
        <v>23509</v>
      </c>
      <c r="B2614">
        <v>23509</v>
      </c>
      <c r="D2614">
        <f t="shared" si="40"/>
        <v>23509</v>
      </c>
    </row>
    <row r="2615" spans="1:4">
      <c r="A2615">
        <v>23531</v>
      </c>
      <c r="B2615">
        <v>23531</v>
      </c>
      <c r="D2615">
        <f t="shared" si="40"/>
        <v>23531</v>
      </c>
    </row>
    <row r="2616" spans="1:4">
      <c r="A2616">
        <v>23537</v>
      </c>
      <c r="B2616">
        <v>23537</v>
      </c>
      <c r="D2616">
        <f t="shared" si="40"/>
        <v>23537</v>
      </c>
    </row>
    <row r="2617" spans="1:4">
      <c r="A2617">
        <v>23539</v>
      </c>
      <c r="B2617">
        <v>23539</v>
      </c>
      <c r="D2617">
        <f t="shared" si="40"/>
        <v>23539</v>
      </c>
    </row>
    <row r="2618" spans="1:4">
      <c r="A2618">
        <v>23549</v>
      </c>
      <c r="B2618">
        <v>23549</v>
      </c>
      <c r="D2618">
        <f t="shared" si="40"/>
        <v>23549</v>
      </c>
    </row>
    <row r="2619" spans="1:4">
      <c r="A2619">
        <v>23557</v>
      </c>
      <c r="B2619">
        <v>23557</v>
      </c>
      <c r="D2619">
        <f t="shared" si="40"/>
        <v>23557</v>
      </c>
    </row>
    <row r="2620" spans="1:4">
      <c r="A2620">
        <v>23561</v>
      </c>
      <c r="B2620">
        <v>23561</v>
      </c>
      <c r="D2620">
        <f t="shared" si="40"/>
        <v>23561</v>
      </c>
    </row>
    <row r="2621" spans="1:4">
      <c r="A2621">
        <v>23563</v>
      </c>
      <c r="B2621">
        <v>23563</v>
      </c>
      <c r="D2621">
        <f t="shared" si="40"/>
        <v>23563</v>
      </c>
    </row>
    <row r="2622" spans="1:4">
      <c r="A2622">
        <v>23567</v>
      </c>
      <c r="B2622">
        <v>23567</v>
      </c>
      <c r="D2622">
        <f t="shared" si="40"/>
        <v>23567</v>
      </c>
    </row>
    <row r="2623" spans="1:4">
      <c r="A2623">
        <v>23581</v>
      </c>
      <c r="B2623">
        <v>23581</v>
      </c>
      <c r="D2623">
        <f t="shared" si="40"/>
        <v>23581</v>
      </c>
    </row>
    <row r="2624" spans="1:4">
      <c r="A2624">
        <v>23593</v>
      </c>
      <c r="B2624">
        <v>23593</v>
      </c>
      <c r="D2624">
        <f t="shared" si="40"/>
        <v>23593</v>
      </c>
    </row>
    <row r="2625" spans="1:4">
      <c r="A2625">
        <v>23599</v>
      </c>
      <c r="B2625">
        <v>23599</v>
      </c>
      <c r="D2625">
        <f t="shared" si="40"/>
        <v>23599</v>
      </c>
    </row>
    <row r="2626" spans="1:4">
      <c r="A2626">
        <v>23603</v>
      </c>
      <c r="B2626">
        <v>23603</v>
      </c>
      <c r="D2626">
        <f t="shared" ref="D2626:D2689" si="41">A2626-C2626</f>
        <v>23603</v>
      </c>
    </row>
    <row r="2627" spans="1:4">
      <c r="A2627">
        <v>23609</v>
      </c>
      <c r="B2627">
        <v>23609</v>
      </c>
      <c r="D2627">
        <f t="shared" si="41"/>
        <v>23609</v>
      </c>
    </row>
    <row r="2628" spans="1:4">
      <c r="A2628">
        <v>23623</v>
      </c>
      <c r="B2628">
        <v>23623</v>
      </c>
      <c r="D2628">
        <f t="shared" si="41"/>
        <v>23623</v>
      </c>
    </row>
    <row r="2629" spans="1:4">
      <c r="A2629">
        <v>23627</v>
      </c>
      <c r="B2629">
        <v>23627</v>
      </c>
      <c r="D2629">
        <f t="shared" si="41"/>
        <v>23627</v>
      </c>
    </row>
    <row r="2630" spans="1:4">
      <c r="A2630">
        <v>23629</v>
      </c>
      <c r="B2630">
        <v>23629</v>
      </c>
      <c r="D2630">
        <f t="shared" si="41"/>
        <v>23629</v>
      </c>
    </row>
    <row r="2631" spans="1:4">
      <c r="A2631">
        <v>23633</v>
      </c>
      <c r="B2631">
        <v>23633</v>
      </c>
      <c r="D2631">
        <f t="shared" si="41"/>
        <v>23633</v>
      </c>
    </row>
    <row r="2632" spans="1:4">
      <c r="A2632">
        <v>23663</v>
      </c>
      <c r="B2632">
        <v>23663</v>
      </c>
      <c r="D2632">
        <f t="shared" si="41"/>
        <v>23663</v>
      </c>
    </row>
    <row r="2633" spans="1:4">
      <c r="A2633">
        <v>23669</v>
      </c>
      <c r="B2633">
        <v>23669</v>
      </c>
      <c r="D2633">
        <f t="shared" si="41"/>
        <v>23669</v>
      </c>
    </row>
    <row r="2634" spans="1:4">
      <c r="A2634">
        <v>23671</v>
      </c>
      <c r="B2634">
        <v>23671</v>
      </c>
      <c r="D2634">
        <f t="shared" si="41"/>
        <v>23671</v>
      </c>
    </row>
    <row r="2635" spans="1:4">
      <c r="A2635">
        <v>23677</v>
      </c>
      <c r="B2635">
        <v>23677</v>
      </c>
      <c r="D2635">
        <f t="shared" si="41"/>
        <v>23677</v>
      </c>
    </row>
    <row r="2636" spans="1:4">
      <c r="A2636">
        <v>23687</v>
      </c>
      <c r="B2636">
        <v>23687</v>
      </c>
      <c r="D2636">
        <f t="shared" si="41"/>
        <v>23687</v>
      </c>
    </row>
    <row r="2637" spans="1:4">
      <c r="A2637">
        <v>23689</v>
      </c>
      <c r="B2637">
        <v>23689</v>
      </c>
      <c r="D2637">
        <f t="shared" si="41"/>
        <v>23689</v>
      </c>
    </row>
    <row r="2638" spans="1:4">
      <c r="A2638">
        <v>23719</v>
      </c>
      <c r="B2638">
        <v>23719</v>
      </c>
      <c r="D2638">
        <f t="shared" si="41"/>
        <v>23719</v>
      </c>
    </row>
    <row r="2639" spans="1:4">
      <c r="A2639">
        <v>23741</v>
      </c>
      <c r="B2639">
        <v>23741</v>
      </c>
      <c r="D2639">
        <f t="shared" si="41"/>
        <v>23741</v>
      </c>
    </row>
    <row r="2640" spans="1:4">
      <c r="A2640">
        <v>23743</v>
      </c>
      <c r="B2640">
        <v>23743</v>
      </c>
      <c r="D2640">
        <f t="shared" si="41"/>
        <v>23743</v>
      </c>
    </row>
    <row r="2641" spans="1:4">
      <c r="A2641">
        <v>23747</v>
      </c>
      <c r="B2641">
        <v>23747</v>
      </c>
      <c r="D2641">
        <f t="shared" si="41"/>
        <v>23747</v>
      </c>
    </row>
    <row r="2642" spans="1:4">
      <c r="A2642">
        <v>23753</v>
      </c>
      <c r="B2642">
        <v>23753</v>
      </c>
      <c r="D2642">
        <f t="shared" si="41"/>
        <v>23753</v>
      </c>
    </row>
    <row r="2643" spans="1:4">
      <c r="A2643">
        <v>23761</v>
      </c>
      <c r="B2643">
        <v>23761</v>
      </c>
      <c r="D2643">
        <f t="shared" si="41"/>
        <v>23761</v>
      </c>
    </row>
    <row r="2644" spans="1:4">
      <c r="A2644">
        <v>23767</v>
      </c>
      <c r="B2644">
        <v>23767</v>
      </c>
      <c r="D2644">
        <f t="shared" si="41"/>
        <v>23767</v>
      </c>
    </row>
    <row r="2645" spans="1:4">
      <c r="A2645">
        <v>23773</v>
      </c>
      <c r="B2645">
        <v>23773</v>
      </c>
      <c r="D2645">
        <f t="shared" si="41"/>
        <v>23773</v>
      </c>
    </row>
    <row r="2646" spans="1:4">
      <c r="A2646">
        <v>23789</v>
      </c>
      <c r="B2646">
        <v>23789</v>
      </c>
      <c r="D2646">
        <f t="shared" si="41"/>
        <v>23789</v>
      </c>
    </row>
    <row r="2647" spans="1:4">
      <c r="A2647">
        <v>23801</v>
      </c>
      <c r="B2647">
        <v>23801</v>
      </c>
      <c r="D2647">
        <f t="shared" si="41"/>
        <v>23801</v>
      </c>
    </row>
    <row r="2648" spans="1:4">
      <c r="A2648">
        <v>23813</v>
      </c>
      <c r="B2648">
        <v>23813</v>
      </c>
      <c r="D2648">
        <f t="shared" si="41"/>
        <v>23813</v>
      </c>
    </row>
    <row r="2649" spans="1:4">
      <c r="A2649">
        <v>23819</v>
      </c>
      <c r="B2649">
        <v>23819</v>
      </c>
      <c r="D2649">
        <f t="shared" si="41"/>
        <v>23819</v>
      </c>
    </row>
    <row r="2650" spans="1:4">
      <c r="A2650">
        <v>23827</v>
      </c>
      <c r="B2650">
        <v>23827</v>
      </c>
      <c r="D2650">
        <f t="shared" si="41"/>
        <v>23827</v>
      </c>
    </row>
    <row r="2651" spans="1:4">
      <c r="A2651">
        <v>23831</v>
      </c>
      <c r="B2651">
        <v>23831</v>
      </c>
      <c r="D2651">
        <f t="shared" si="41"/>
        <v>23831</v>
      </c>
    </row>
    <row r="2652" spans="1:4">
      <c r="A2652">
        <v>23833</v>
      </c>
      <c r="B2652">
        <v>23833</v>
      </c>
      <c r="D2652">
        <f t="shared" si="41"/>
        <v>23833</v>
      </c>
    </row>
    <row r="2653" spans="1:4">
      <c r="A2653">
        <v>23857</v>
      </c>
      <c r="B2653">
        <v>23857</v>
      </c>
      <c r="D2653">
        <f t="shared" si="41"/>
        <v>23857</v>
      </c>
    </row>
    <row r="2654" spans="1:4">
      <c r="A2654">
        <v>23869</v>
      </c>
      <c r="B2654">
        <v>23869</v>
      </c>
      <c r="D2654">
        <f t="shared" si="41"/>
        <v>23869</v>
      </c>
    </row>
    <row r="2655" spans="1:4">
      <c r="A2655">
        <v>23873</v>
      </c>
      <c r="B2655">
        <v>23873</v>
      </c>
      <c r="D2655">
        <f t="shared" si="41"/>
        <v>23873</v>
      </c>
    </row>
    <row r="2656" spans="1:4">
      <c r="A2656">
        <v>23879</v>
      </c>
      <c r="B2656">
        <v>23879</v>
      </c>
      <c r="D2656">
        <f t="shared" si="41"/>
        <v>23879</v>
      </c>
    </row>
    <row r="2657" spans="1:4">
      <c r="A2657">
        <v>23887</v>
      </c>
      <c r="B2657">
        <v>23887</v>
      </c>
      <c r="D2657">
        <f t="shared" si="41"/>
        <v>23887</v>
      </c>
    </row>
    <row r="2658" spans="1:4">
      <c r="A2658">
        <v>23893</v>
      </c>
      <c r="B2658">
        <v>23893</v>
      </c>
      <c r="D2658">
        <f t="shared" si="41"/>
        <v>23893</v>
      </c>
    </row>
    <row r="2659" spans="1:4">
      <c r="A2659">
        <v>23899</v>
      </c>
      <c r="B2659">
        <v>23899</v>
      </c>
      <c r="D2659">
        <f t="shared" si="41"/>
        <v>23899</v>
      </c>
    </row>
    <row r="2660" spans="1:4">
      <c r="A2660">
        <v>23909</v>
      </c>
      <c r="B2660">
        <v>23909</v>
      </c>
      <c r="D2660">
        <f t="shared" si="41"/>
        <v>23909</v>
      </c>
    </row>
    <row r="2661" spans="1:4">
      <c r="A2661">
        <v>23911</v>
      </c>
      <c r="B2661">
        <v>23911</v>
      </c>
      <c r="D2661">
        <f t="shared" si="41"/>
        <v>23911</v>
      </c>
    </row>
    <row r="2662" spans="1:4">
      <c r="A2662">
        <v>23917</v>
      </c>
      <c r="B2662">
        <v>23917</v>
      </c>
      <c r="D2662">
        <f t="shared" si="41"/>
        <v>23917</v>
      </c>
    </row>
    <row r="2663" spans="1:4">
      <c r="A2663">
        <v>23929</v>
      </c>
      <c r="B2663">
        <v>23929</v>
      </c>
      <c r="D2663">
        <f t="shared" si="41"/>
        <v>23929</v>
      </c>
    </row>
    <row r="2664" spans="1:4">
      <c r="A2664">
        <v>23957</v>
      </c>
      <c r="B2664">
        <v>23957</v>
      </c>
      <c r="D2664">
        <f t="shared" si="41"/>
        <v>23957</v>
      </c>
    </row>
    <row r="2665" spans="1:4">
      <c r="A2665">
        <v>23971</v>
      </c>
      <c r="B2665">
        <v>23971</v>
      </c>
      <c r="D2665">
        <f t="shared" si="41"/>
        <v>23971</v>
      </c>
    </row>
    <row r="2666" spans="1:4">
      <c r="A2666">
        <v>23977</v>
      </c>
      <c r="B2666">
        <v>23977</v>
      </c>
      <c r="D2666">
        <f t="shared" si="41"/>
        <v>23977</v>
      </c>
    </row>
    <row r="2667" spans="1:4">
      <c r="A2667">
        <v>23981</v>
      </c>
      <c r="B2667">
        <v>23981</v>
      </c>
      <c r="D2667">
        <f t="shared" si="41"/>
        <v>23981</v>
      </c>
    </row>
    <row r="2668" spans="1:4">
      <c r="A2668">
        <v>23993</v>
      </c>
      <c r="B2668">
        <v>23993</v>
      </c>
      <c r="D2668">
        <f t="shared" si="41"/>
        <v>23993</v>
      </c>
    </row>
    <row r="2669" spans="1:4">
      <c r="A2669">
        <v>24001</v>
      </c>
      <c r="B2669">
        <v>24001</v>
      </c>
      <c r="D2669">
        <f t="shared" si="41"/>
        <v>24001</v>
      </c>
    </row>
    <row r="2670" spans="1:4">
      <c r="A2670">
        <v>24007</v>
      </c>
      <c r="B2670">
        <v>24007</v>
      </c>
      <c r="D2670">
        <f t="shared" si="41"/>
        <v>24007</v>
      </c>
    </row>
    <row r="2671" spans="1:4">
      <c r="A2671">
        <v>24019</v>
      </c>
      <c r="B2671">
        <v>24019</v>
      </c>
      <c r="D2671">
        <f t="shared" si="41"/>
        <v>24019</v>
      </c>
    </row>
    <row r="2672" spans="1:4">
      <c r="A2672">
        <v>24023</v>
      </c>
      <c r="B2672">
        <v>24023</v>
      </c>
      <c r="D2672">
        <f t="shared" si="41"/>
        <v>24023</v>
      </c>
    </row>
    <row r="2673" spans="1:4">
      <c r="A2673">
        <v>24029</v>
      </c>
      <c r="B2673">
        <v>24029</v>
      </c>
      <c r="D2673">
        <f t="shared" si="41"/>
        <v>24029</v>
      </c>
    </row>
    <row r="2674" spans="1:4">
      <c r="A2674">
        <v>24043</v>
      </c>
      <c r="B2674">
        <v>24043</v>
      </c>
      <c r="D2674">
        <f t="shared" si="41"/>
        <v>24043</v>
      </c>
    </row>
    <row r="2675" spans="1:4">
      <c r="A2675">
        <v>24049</v>
      </c>
      <c r="B2675">
        <v>24049</v>
      </c>
      <c r="D2675">
        <f t="shared" si="41"/>
        <v>24049</v>
      </c>
    </row>
    <row r="2676" spans="1:4">
      <c r="A2676">
        <v>24061</v>
      </c>
      <c r="B2676">
        <v>24061</v>
      </c>
      <c r="D2676">
        <f t="shared" si="41"/>
        <v>24061</v>
      </c>
    </row>
    <row r="2677" spans="1:4">
      <c r="A2677">
        <v>24071</v>
      </c>
      <c r="B2677">
        <v>24071</v>
      </c>
      <c r="D2677">
        <f t="shared" si="41"/>
        <v>24071</v>
      </c>
    </row>
    <row r="2678" spans="1:4">
      <c r="A2678">
        <v>24077</v>
      </c>
      <c r="B2678">
        <v>24077</v>
      </c>
      <c r="D2678">
        <f t="shared" si="41"/>
        <v>24077</v>
      </c>
    </row>
    <row r="2679" spans="1:4">
      <c r="A2679">
        <v>24083</v>
      </c>
      <c r="B2679">
        <v>24083</v>
      </c>
      <c r="D2679">
        <f t="shared" si="41"/>
        <v>24083</v>
      </c>
    </row>
    <row r="2680" spans="1:4">
      <c r="A2680">
        <v>24091</v>
      </c>
      <c r="B2680">
        <v>24091</v>
      </c>
      <c r="D2680">
        <f t="shared" si="41"/>
        <v>24091</v>
      </c>
    </row>
    <row r="2681" spans="1:4">
      <c r="A2681">
        <v>24097</v>
      </c>
      <c r="B2681">
        <v>24097</v>
      </c>
      <c r="D2681">
        <f t="shared" si="41"/>
        <v>24097</v>
      </c>
    </row>
    <row r="2682" spans="1:4">
      <c r="A2682">
        <v>24103</v>
      </c>
      <c r="B2682">
        <v>24103</v>
      </c>
      <c r="D2682">
        <f t="shared" si="41"/>
        <v>24103</v>
      </c>
    </row>
    <row r="2683" spans="1:4">
      <c r="A2683">
        <v>24107</v>
      </c>
      <c r="B2683">
        <v>24107</v>
      </c>
      <c r="D2683">
        <f t="shared" si="41"/>
        <v>24107</v>
      </c>
    </row>
    <row r="2684" spans="1:4">
      <c r="A2684">
        <v>24109</v>
      </c>
      <c r="B2684">
        <v>24109</v>
      </c>
      <c r="D2684">
        <f t="shared" si="41"/>
        <v>24109</v>
      </c>
    </row>
    <row r="2685" spans="1:4">
      <c r="A2685">
        <v>24113</v>
      </c>
      <c r="B2685">
        <v>24113</v>
      </c>
      <c r="D2685">
        <f t="shared" si="41"/>
        <v>24113</v>
      </c>
    </row>
    <row r="2686" spans="1:4">
      <c r="A2686">
        <v>24121</v>
      </c>
      <c r="B2686">
        <v>24121</v>
      </c>
      <c r="D2686">
        <f t="shared" si="41"/>
        <v>24121</v>
      </c>
    </row>
    <row r="2687" spans="1:4">
      <c r="A2687">
        <v>24133</v>
      </c>
      <c r="B2687">
        <v>24133</v>
      </c>
      <c r="D2687">
        <f t="shared" si="41"/>
        <v>24133</v>
      </c>
    </row>
    <row r="2688" spans="1:4">
      <c r="A2688">
        <v>24137</v>
      </c>
      <c r="B2688">
        <v>24137</v>
      </c>
      <c r="D2688">
        <f t="shared" si="41"/>
        <v>24137</v>
      </c>
    </row>
    <row r="2689" spans="1:4">
      <c r="A2689">
        <v>24151</v>
      </c>
      <c r="B2689">
        <v>24151</v>
      </c>
      <c r="D2689">
        <f t="shared" si="41"/>
        <v>24151</v>
      </c>
    </row>
    <row r="2690" spans="1:4">
      <c r="A2690">
        <v>24169</v>
      </c>
      <c r="B2690">
        <v>24169</v>
      </c>
      <c r="D2690">
        <f t="shared" ref="D2690:D2753" si="42">A2690-C2690</f>
        <v>24169</v>
      </c>
    </row>
    <row r="2691" spans="1:4">
      <c r="A2691">
        <v>24179</v>
      </c>
      <c r="B2691">
        <v>24179</v>
      </c>
      <c r="D2691">
        <f t="shared" si="42"/>
        <v>24179</v>
      </c>
    </row>
    <row r="2692" spans="1:4">
      <c r="A2692">
        <v>24181</v>
      </c>
      <c r="B2692">
        <v>24181</v>
      </c>
      <c r="D2692">
        <f t="shared" si="42"/>
        <v>24181</v>
      </c>
    </row>
    <row r="2693" spans="1:4">
      <c r="A2693">
        <v>24197</v>
      </c>
      <c r="B2693">
        <v>24197</v>
      </c>
      <c r="D2693">
        <f t="shared" si="42"/>
        <v>24197</v>
      </c>
    </row>
    <row r="2694" spans="1:4">
      <c r="A2694">
        <v>24203</v>
      </c>
      <c r="B2694">
        <v>24203</v>
      </c>
      <c r="D2694">
        <f t="shared" si="42"/>
        <v>24203</v>
      </c>
    </row>
    <row r="2695" spans="1:4">
      <c r="A2695">
        <v>24223</v>
      </c>
      <c r="B2695">
        <v>24223</v>
      </c>
      <c r="D2695">
        <f t="shared" si="42"/>
        <v>24223</v>
      </c>
    </row>
    <row r="2696" spans="1:4">
      <c r="A2696">
        <v>24229</v>
      </c>
      <c r="B2696">
        <v>24229</v>
      </c>
      <c r="D2696">
        <f t="shared" si="42"/>
        <v>24229</v>
      </c>
    </row>
    <row r="2697" spans="1:4">
      <c r="A2697">
        <v>24239</v>
      </c>
      <c r="B2697">
        <v>24239</v>
      </c>
      <c r="D2697">
        <f t="shared" si="42"/>
        <v>24239</v>
      </c>
    </row>
    <row r="2698" spans="1:4">
      <c r="A2698">
        <v>24247</v>
      </c>
      <c r="B2698">
        <v>24247</v>
      </c>
      <c r="D2698">
        <f t="shared" si="42"/>
        <v>24247</v>
      </c>
    </row>
    <row r="2699" spans="1:4">
      <c r="A2699">
        <v>24251</v>
      </c>
      <c r="B2699">
        <v>24251</v>
      </c>
      <c r="D2699">
        <f t="shared" si="42"/>
        <v>24251</v>
      </c>
    </row>
    <row r="2700" spans="1:4">
      <c r="A2700">
        <v>24281</v>
      </c>
      <c r="B2700">
        <v>24281</v>
      </c>
      <c r="D2700">
        <f t="shared" si="42"/>
        <v>24281</v>
      </c>
    </row>
    <row r="2701" spans="1:4">
      <c r="A2701">
        <v>24317</v>
      </c>
      <c r="B2701">
        <v>24317</v>
      </c>
      <c r="D2701">
        <f t="shared" si="42"/>
        <v>24317</v>
      </c>
    </row>
    <row r="2702" spans="1:4">
      <c r="A2702">
        <v>24329</v>
      </c>
      <c r="B2702">
        <v>24329</v>
      </c>
      <c r="D2702">
        <f t="shared" si="42"/>
        <v>24329</v>
      </c>
    </row>
    <row r="2703" spans="1:4">
      <c r="A2703">
        <v>24337</v>
      </c>
      <c r="B2703">
        <v>24337</v>
      </c>
      <c r="D2703">
        <f t="shared" si="42"/>
        <v>24337</v>
      </c>
    </row>
    <row r="2704" spans="1:4">
      <c r="A2704">
        <v>24359</v>
      </c>
      <c r="B2704">
        <v>24359</v>
      </c>
      <c r="D2704">
        <f t="shared" si="42"/>
        <v>24359</v>
      </c>
    </row>
    <row r="2705" spans="1:4">
      <c r="A2705">
        <v>24371</v>
      </c>
      <c r="B2705">
        <v>24371</v>
      </c>
      <c r="D2705">
        <f t="shared" si="42"/>
        <v>24371</v>
      </c>
    </row>
    <row r="2706" spans="1:4">
      <c r="A2706">
        <v>24373</v>
      </c>
      <c r="B2706">
        <v>24373</v>
      </c>
      <c r="D2706">
        <f t="shared" si="42"/>
        <v>24373</v>
      </c>
    </row>
    <row r="2707" spans="1:4">
      <c r="A2707">
        <v>24379</v>
      </c>
      <c r="B2707">
        <v>24379</v>
      </c>
      <c r="D2707">
        <f t="shared" si="42"/>
        <v>24379</v>
      </c>
    </row>
    <row r="2708" spans="1:4">
      <c r="A2708">
        <v>24391</v>
      </c>
      <c r="B2708">
        <v>24391</v>
      </c>
      <c r="D2708">
        <f t="shared" si="42"/>
        <v>24391</v>
      </c>
    </row>
    <row r="2709" spans="1:4">
      <c r="A2709">
        <v>24407</v>
      </c>
      <c r="B2709">
        <v>24407</v>
      </c>
      <c r="D2709">
        <f t="shared" si="42"/>
        <v>24407</v>
      </c>
    </row>
    <row r="2710" spans="1:4">
      <c r="A2710">
        <v>24413</v>
      </c>
      <c r="B2710">
        <v>24413</v>
      </c>
      <c r="D2710">
        <f t="shared" si="42"/>
        <v>24413</v>
      </c>
    </row>
    <row r="2711" spans="1:4">
      <c r="A2711">
        <v>24419</v>
      </c>
      <c r="B2711">
        <v>24419</v>
      </c>
      <c r="D2711">
        <f t="shared" si="42"/>
        <v>24419</v>
      </c>
    </row>
    <row r="2712" spans="1:4">
      <c r="A2712">
        <v>24421</v>
      </c>
      <c r="B2712">
        <v>24421</v>
      </c>
      <c r="D2712">
        <f t="shared" si="42"/>
        <v>24421</v>
      </c>
    </row>
    <row r="2713" spans="1:4">
      <c r="A2713">
        <v>24439</v>
      </c>
      <c r="B2713">
        <v>24439</v>
      </c>
      <c r="D2713">
        <f t="shared" si="42"/>
        <v>24439</v>
      </c>
    </row>
    <row r="2714" spans="1:4">
      <c r="A2714">
        <v>24443</v>
      </c>
      <c r="B2714">
        <v>24443</v>
      </c>
      <c r="D2714">
        <f t="shared" si="42"/>
        <v>24443</v>
      </c>
    </row>
    <row r="2715" spans="1:4">
      <c r="A2715">
        <v>24469</v>
      </c>
      <c r="B2715">
        <v>24469</v>
      </c>
      <c r="D2715">
        <f t="shared" si="42"/>
        <v>24469</v>
      </c>
    </row>
    <row r="2716" spans="1:4">
      <c r="A2716">
        <v>24473</v>
      </c>
      <c r="B2716">
        <v>24473</v>
      </c>
      <c r="D2716">
        <f t="shared" si="42"/>
        <v>24473</v>
      </c>
    </row>
    <row r="2717" spans="1:4">
      <c r="A2717">
        <v>24481</v>
      </c>
      <c r="B2717">
        <v>24481</v>
      </c>
      <c r="D2717">
        <f t="shared" si="42"/>
        <v>24481</v>
      </c>
    </row>
    <row r="2718" spans="1:4">
      <c r="A2718">
        <v>24499</v>
      </c>
      <c r="B2718">
        <v>24499</v>
      </c>
      <c r="D2718">
        <f t="shared" si="42"/>
        <v>24499</v>
      </c>
    </row>
    <row r="2719" spans="1:4">
      <c r="A2719">
        <v>24509</v>
      </c>
      <c r="B2719">
        <v>24509</v>
      </c>
      <c r="D2719">
        <f t="shared" si="42"/>
        <v>24509</v>
      </c>
    </row>
    <row r="2720" spans="1:4">
      <c r="A2720">
        <v>24517</v>
      </c>
      <c r="B2720">
        <v>24517</v>
      </c>
      <c r="D2720">
        <f t="shared" si="42"/>
        <v>24517</v>
      </c>
    </row>
    <row r="2721" spans="1:4">
      <c r="A2721">
        <v>24527</v>
      </c>
      <c r="B2721">
        <v>24527</v>
      </c>
      <c r="D2721">
        <f t="shared" si="42"/>
        <v>24527</v>
      </c>
    </row>
    <row r="2722" spans="1:4">
      <c r="A2722">
        <v>24533</v>
      </c>
      <c r="B2722">
        <v>24533</v>
      </c>
      <c r="D2722">
        <f t="shared" si="42"/>
        <v>24533</v>
      </c>
    </row>
    <row r="2723" spans="1:4">
      <c r="A2723">
        <v>24547</v>
      </c>
      <c r="B2723">
        <v>24547</v>
      </c>
      <c r="D2723">
        <f t="shared" si="42"/>
        <v>24547</v>
      </c>
    </row>
    <row r="2724" spans="1:4">
      <c r="A2724">
        <v>24551</v>
      </c>
      <c r="B2724">
        <v>24551</v>
      </c>
      <c r="D2724">
        <f t="shared" si="42"/>
        <v>24551</v>
      </c>
    </row>
    <row r="2725" spans="1:4">
      <c r="A2725">
        <v>24571</v>
      </c>
      <c r="B2725">
        <v>24571</v>
      </c>
      <c r="D2725">
        <f t="shared" si="42"/>
        <v>24571</v>
      </c>
    </row>
    <row r="2726" spans="1:4">
      <c r="A2726">
        <v>24593</v>
      </c>
      <c r="B2726">
        <v>24593</v>
      </c>
      <c r="D2726">
        <f t="shared" si="42"/>
        <v>24593</v>
      </c>
    </row>
    <row r="2727" spans="1:4">
      <c r="A2727">
        <v>24611</v>
      </c>
      <c r="B2727">
        <v>24611</v>
      </c>
      <c r="D2727">
        <f t="shared" si="42"/>
        <v>24611</v>
      </c>
    </row>
    <row r="2728" spans="1:4">
      <c r="A2728">
        <v>24623</v>
      </c>
      <c r="B2728">
        <v>24623</v>
      </c>
      <c r="D2728">
        <f t="shared" si="42"/>
        <v>24623</v>
      </c>
    </row>
    <row r="2729" spans="1:4">
      <c r="A2729">
        <v>24631</v>
      </c>
      <c r="B2729">
        <v>24631</v>
      </c>
      <c r="D2729">
        <f t="shared" si="42"/>
        <v>24631</v>
      </c>
    </row>
    <row r="2730" spans="1:4">
      <c r="A2730">
        <v>24659</v>
      </c>
      <c r="B2730">
        <v>24659</v>
      </c>
      <c r="D2730">
        <f t="shared" si="42"/>
        <v>24659</v>
      </c>
    </row>
    <row r="2731" spans="1:4">
      <c r="A2731">
        <v>24671</v>
      </c>
      <c r="B2731">
        <v>24671</v>
      </c>
      <c r="D2731">
        <f t="shared" si="42"/>
        <v>24671</v>
      </c>
    </row>
    <row r="2732" spans="1:4">
      <c r="A2732">
        <v>24677</v>
      </c>
      <c r="B2732">
        <v>24677</v>
      </c>
      <c r="D2732">
        <f t="shared" si="42"/>
        <v>24677</v>
      </c>
    </row>
    <row r="2733" spans="1:4">
      <c r="A2733">
        <v>24683</v>
      </c>
      <c r="B2733">
        <v>24683</v>
      </c>
      <c r="D2733">
        <f t="shared" si="42"/>
        <v>24683</v>
      </c>
    </row>
    <row r="2734" spans="1:4">
      <c r="A2734">
        <v>24691</v>
      </c>
      <c r="B2734">
        <v>24691</v>
      </c>
      <c r="D2734">
        <f t="shared" si="42"/>
        <v>24691</v>
      </c>
    </row>
    <row r="2735" spans="1:4">
      <c r="A2735">
        <v>24697</v>
      </c>
      <c r="B2735">
        <v>24697</v>
      </c>
      <c r="D2735">
        <f t="shared" si="42"/>
        <v>24697</v>
      </c>
    </row>
    <row r="2736" spans="1:4">
      <c r="A2736">
        <v>24709</v>
      </c>
      <c r="B2736">
        <v>24709</v>
      </c>
      <c r="D2736">
        <f t="shared" si="42"/>
        <v>24709</v>
      </c>
    </row>
    <row r="2737" spans="1:4">
      <c r="A2737">
        <v>24733</v>
      </c>
      <c r="B2737">
        <v>24733</v>
      </c>
      <c r="D2737">
        <f t="shared" si="42"/>
        <v>24733</v>
      </c>
    </row>
    <row r="2738" spans="1:4">
      <c r="A2738">
        <v>24749</v>
      </c>
      <c r="B2738">
        <v>24749</v>
      </c>
      <c r="D2738">
        <f t="shared" si="42"/>
        <v>24749</v>
      </c>
    </row>
    <row r="2739" spans="1:4">
      <c r="A2739">
        <v>24763</v>
      </c>
      <c r="B2739">
        <v>24763</v>
      </c>
      <c r="D2739">
        <f t="shared" si="42"/>
        <v>24763</v>
      </c>
    </row>
    <row r="2740" spans="1:4">
      <c r="A2740">
        <v>24767</v>
      </c>
      <c r="B2740">
        <v>24767</v>
      </c>
      <c r="D2740">
        <f t="shared" si="42"/>
        <v>24767</v>
      </c>
    </row>
    <row r="2741" spans="1:4">
      <c r="A2741">
        <v>24781</v>
      </c>
      <c r="B2741">
        <v>24781</v>
      </c>
      <c r="D2741">
        <f t="shared" si="42"/>
        <v>24781</v>
      </c>
    </row>
    <row r="2742" spans="1:4">
      <c r="A2742">
        <v>24793</v>
      </c>
      <c r="B2742">
        <v>24793</v>
      </c>
      <c r="D2742">
        <f t="shared" si="42"/>
        <v>24793</v>
      </c>
    </row>
    <row r="2743" spans="1:4">
      <c r="A2743">
        <v>24799</v>
      </c>
      <c r="B2743">
        <v>24799</v>
      </c>
      <c r="D2743">
        <f t="shared" si="42"/>
        <v>24799</v>
      </c>
    </row>
    <row r="2744" spans="1:4">
      <c r="A2744">
        <v>24809</v>
      </c>
      <c r="B2744">
        <v>24809</v>
      </c>
      <c r="D2744">
        <f t="shared" si="42"/>
        <v>24809</v>
      </c>
    </row>
    <row r="2745" spans="1:4">
      <c r="A2745">
        <v>24821</v>
      </c>
      <c r="B2745">
        <v>24821</v>
      </c>
      <c r="D2745">
        <f t="shared" si="42"/>
        <v>24821</v>
      </c>
    </row>
    <row r="2746" spans="1:4">
      <c r="A2746">
        <v>24841</v>
      </c>
      <c r="B2746">
        <v>24841</v>
      </c>
      <c r="D2746">
        <f t="shared" si="42"/>
        <v>24841</v>
      </c>
    </row>
    <row r="2747" spans="1:4">
      <c r="A2747">
        <v>24847</v>
      </c>
      <c r="B2747">
        <v>24847</v>
      </c>
      <c r="D2747">
        <f t="shared" si="42"/>
        <v>24847</v>
      </c>
    </row>
    <row r="2748" spans="1:4">
      <c r="A2748">
        <v>24851</v>
      </c>
      <c r="B2748">
        <v>24851</v>
      </c>
      <c r="D2748">
        <f t="shared" si="42"/>
        <v>24851</v>
      </c>
    </row>
    <row r="2749" spans="1:4">
      <c r="A2749">
        <v>24859</v>
      </c>
      <c r="B2749">
        <v>24859</v>
      </c>
      <c r="D2749">
        <f t="shared" si="42"/>
        <v>24859</v>
      </c>
    </row>
    <row r="2750" spans="1:4">
      <c r="A2750">
        <v>24877</v>
      </c>
      <c r="B2750">
        <v>24877</v>
      </c>
      <c r="D2750">
        <f t="shared" si="42"/>
        <v>24877</v>
      </c>
    </row>
    <row r="2751" spans="1:4">
      <c r="A2751">
        <v>24889</v>
      </c>
      <c r="B2751">
        <v>24889</v>
      </c>
      <c r="D2751">
        <f t="shared" si="42"/>
        <v>24889</v>
      </c>
    </row>
    <row r="2752" spans="1:4">
      <c r="A2752">
        <v>24907</v>
      </c>
      <c r="B2752">
        <v>24907</v>
      </c>
      <c r="D2752">
        <f t="shared" si="42"/>
        <v>24907</v>
      </c>
    </row>
    <row r="2753" spans="1:4">
      <c r="A2753">
        <v>24917</v>
      </c>
      <c r="B2753">
        <v>24917</v>
      </c>
      <c r="D2753">
        <f t="shared" si="42"/>
        <v>24917</v>
      </c>
    </row>
    <row r="2754" spans="1:4">
      <c r="A2754">
        <v>24919</v>
      </c>
      <c r="B2754">
        <v>24919</v>
      </c>
      <c r="D2754">
        <f t="shared" ref="D2754:D2817" si="43">A2754-C2754</f>
        <v>24919</v>
      </c>
    </row>
    <row r="2755" spans="1:4">
      <c r="A2755">
        <v>24923</v>
      </c>
      <c r="B2755">
        <v>24923</v>
      </c>
      <c r="D2755">
        <f t="shared" si="43"/>
        <v>24923</v>
      </c>
    </row>
    <row r="2756" spans="1:4">
      <c r="A2756">
        <v>24943</v>
      </c>
      <c r="B2756">
        <v>24943</v>
      </c>
      <c r="D2756">
        <f t="shared" si="43"/>
        <v>24943</v>
      </c>
    </row>
    <row r="2757" spans="1:4">
      <c r="A2757">
        <v>24953</v>
      </c>
      <c r="B2757">
        <v>24953</v>
      </c>
      <c r="D2757">
        <f t="shared" si="43"/>
        <v>24953</v>
      </c>
    </row>
    <row r="2758" spans="1:4">
      <c r="A2758">
        <v>24967</v>
      </c>
      <c r="B2758">
        <v>24967</v>
      </c>
      <c r="D2758">
        <f t="shared" si="43"/>
        <v>24967</v>
      </c>
    </row>
    <row r="2759" spans="1:4">
      <c r="A2759">
        <v>24971</v>
      </c>
      <c r="B2759">
        <v>24971</v>
      </c>
      <c r="D2759">
        <f t="shared" si="43"/>
        <v>24971</v>
      </c>
    </row>
    <row r="2760" spans="1:4">
      <c r="A2760">
        <v>24977</v>
      </c>
      <c r="B2760">
        <v>24977</v>
      </c>
      <c r="D2760">
        <f t="shared" si="43"/>
        <v>24977</v>
      </c>
    </row>
    <row r="2761" spans="1:4">
      <c r="A2761">
        <v>24979</v>
      </c>
      <c r="B2761">
        <v>24979</v>
      </c>
      <c r="D2761">
        <f t="shared" si="43"/>
        <v>24979</v>
      </c>
    </row>
    <row r="2762" spans="1:4">
      <c r="A2762">
        <v>24989</v>
      </c>
      <c r="B2762">
        <v>24989</v>
      </c>
      <c r="D2762">
        <f t="shared" si="43"/>
        <v>24989</v>
      </c>
    </row>
    <row r="2763" spans="1:4">
      <c r="A2763">
        <v>25013</v>
      </c>
      <c r="B2763">
        <v>25013</v>
      </c>
      <c r="D2763">
        <f t="shared" si="43"/>
        <v>25013</v>
      </c>
    </row>
    <row r="2764" spans="1:4">
      <c r="A2764">
        <v>25031</v>
      </c>
      <c r="B2764">
        <v>25031</v>
      </c>
      <c r="D2764">
        <f t="shared" si="43"/>
        <v>25031</v>
      </c>
    </row>
    <row r="2765" spans="1:4">
      <c r="A2765">
        <v>25033</v>
      </c>
      <c r="B2765">
        <v>25033</v>
      </c>
      <c r="D2765">
        <f t="shared" si="43"/>
        <v>25033</v>
      </c>
    </row>
    <row r="2766" spans="1:4">
      <c r="A2766">
        <v>25037</v>
      </c>
      <c r="B2766">
        <v>25037</v>
      </c>
      <c r="D2766">
        <f t="shared" si="43"/>
        <v>25037</v>
      </c>
    </row>
    <row r="2767" spans="1:4">
      <c r="A2767">
        <v>25057</v>
      </c>
      <c r="B2767">
        <v>25057</v>
      </c>
      <c r="D2767">
        <f t="shared" si="43"/>
        <v>25057</v>
      </c>
    </row>
    <row r="2768" spans="1:4">
      <c r="A2768">
        <v>25073</v>
      </c>
      <c r="B2768">
        <v>25073</v>
      </c>
      <c r="D2768">
        <f t="shared" si="43"/>
        <v>25073</v>
      </c>
    </row>
    <row r="2769" spans="1:4">
      <c r="A2769">
        <v>25087</v>
      </c>
      <c r="B2769">
        <v>25087</v>
      </c>
      <c r="D2769">
        <f t="shared" si="43"/>
        <v>25087</v>
      </c>
    </row>
    <row r="2770" spans="1:4">
      <c r="A2770">
        <v>25097</v>
      </c>
      <c r="B2770">
        <v>25097</v>
      </c>
      <c r="D2770">
        <f t="shared" si="43"/>
        <v>25097</v>
      </c>
    </row>
    <row r="2771" spans="1:4">
      <c r="A2771">
        <v>25111</v>
      </c>
      <c r="B2771">
        <v>25111</v>
      </c>
      <c r="D2771">
        <f t="shared" si="43"/>
        <v>25111</v>
      </c>
    </row>
    <row r="2772" spans="1:4">
      <c r="A2772">
        <v>25117</v>
      </c>
      <c r="B2772">
        <v>25117</v>
      </c>
      <c r="D2772">
        <f t="shared" si="43"/>
        <v>25117</v>
      </c>
    </row>
    <row r="2773" spans="1:4">
      <c r="A2773">
        <v>25121</v>
      </c>
      <c r="B2773">
        <v>25121</v>
      </c>
      <c r="D2773">
        <f t="shared" si="43"/>
        <v>25121</v>
      </c>
    </row>
    <row r="2774" spans="1:4">
      <c r="A2774">
        <v>25127</v>
      </c>
      <c r="B2774">
        <v>25127</v>
      </c>
      <c r="D2774">
        <f t="shared" si="43"/>
        <v>25127</v>
      </c>
    </row>
    <row r="2775" spans="1:4">
      <c r="A2775">
        <v>25147</v>
      </c>
      <c r="B2775">
        <v>25147</v>
      </c>
      <c r="D2775">
        <f t="shared" si="43"/>
        <v>25147</v>
      </c>
    </row>
    <row r="2776" spans="1:4">
      <c r="A2776">
        <v>25153</v>
      </c>
      <c r="B2776">
        <v>25153</v>
      </c>
      <c r="D2776">
        <f t="shared" si="43"/>
        <v>25153</v>
      </c>
    </row>
    <row r="2777" spans="1:4">
      <c r="A2777">
        <v>25163</v>
      </c>
      <c r="B2777">
        <v>25163</v>
      </c>
      <c r="D2777">
        <f t="shared" si="43"/>
        <v>25163</v>
      </c>
    </row>
    <row r="2778" spans="1:4">
      <c r="A2778">
        <v>25169</v>
      </c>
      <c r="B2778">
        <v>25169</v>
      </c>
      <c r="D2778">
        <f t="shared" si="43"/>
        <v>25169</v>
      </c>
    </row>
    <row r="2779" spans="1:4">
      <c r="A2779">
        <v>25171</v>
      </c>
      <c r="B2779">
        <v>25171</v>
      </c>
      <c r="D2779">
        <f t="shared" si="43"/>
        <v>25171</v>
      </c>
    </row>
    <row r="2780" spans="1:4">
      <c r="A2780">
        <v>25183</v>
      </c>
      <c r="B2780">
        <v>25183</v>
      </c>
      <c r="D2780">
        <f t="shared" si="43"/>
        <v>25183</v>
      </c>
    </row>
    <row r="2781" spans="1:4">
      <c r="A2781">
        <v>25189</v>
      </c>
      <c r="B2781">
        <v>25189</v>
      </c>
      <c r="D2781">
        <f t="shared" si="43"/>
        <v>25189</v>
      </c>
    </row>
    <row r="2782" spans="1:4">
      <c r="A2782">
        <v>25219</v>
      </c>
      <c r="B2782">
        <v>25219</v>
      </c>
      <c r="D2782">
        <f t="shared" si="43"/>
        <v>25219</v>
      </c>
    </row>
    <row r="2783" spans="1:4">
      <c r="A2783">
        <v>25229</v>
      </c>
      <c r="B2783">
        <v>25229</v>
      </c>
      <c r="D2783">
        <f t="shared" si="43"/>
        <v>25229</v>
      </c>
    </row>
    <row r="2784" spans="1:4">
      <c r="A2784">
        <v>25237</v>
      </c>
      <c r="B2784">
        <v>25237</v>
      </c>
      <c r="D2784">
        <f t="shared" si="43"/>
        <v>25237</v>
      </c>
    </row>
    <row r="2785" spans="1:4">
      <c r="A2785">
        <v>25243</v>
      </c>
      <c r="B2785">
        <v>25243</v>
      </c>
      <c r="D2785">
        <f t="shared" si="43"/>
        <v>25243</v>
      </c>
    </row>
    <row r="2786" spans="1:4">
      <c r="A2786">
        <v>25247</v>
      </c>
      <c r="B2786">
        <v>25247</v>
      </c>
      <c r="D2786">
        <f t="shared" si="43"/>
        <v>25247</v>
      </c>
    </row>
    <row r="2787" spans="1:4">
      <c r="A2787">
        <v>25253</v>
      </c>
      <c r="B2787">
        <v>25253</v>
      </c>
      <c r="D2787">
        <f t="shared" si="43"/>
        <v>25253</v>
      </c>
    </row>
    <row r="2788" spans="1:4">
      <c r="A2788">
        <v>25261</v>
      </c>
      <c r="B2788">
        <v>25261</v>
      </c>
      <c r="D2788">
        <f t="shared" si="43"/>
        <v>25261</v>
      </c>
    </row>
    <row r="2789" spans="1:4">
      <c r="A2789">
        <v>25301</v>
      </c>
      <c r="B2789">
        <v>25301</v>
      </c>
      <c r="D2789">
        <f t="shared" si="43"/>
        <v>25301</v>
      </c>
    </row>
    <row r="2790" spans="1:4">
      <c r="A2790">
        <v>25303</v>
      </c>
      <c r="B2790">
        <v>25303</v>
      </c>
      <c r="D2790">
        <f t="shared" si="43"/>
        <v>25303</v>
      </c>
    </row>
    <row r="2791" spans="1:4">
      <c r="A2791">
        <v>25307</v>
      </c>
      <c r="B2791">
        <v>25307</v>
      </c>
      <c r="D2791">
        <f t="shared" si="43"/>
        <v>25307</v>
      </c>
    </row>
    <row r="2792" spans="1:4">
      <c r="A2792">
        <v>25309</v>
      </c>
      <c r="B2792">
        <v>25309</v>
      </c>
      <c r="D2792">
        <f t="shared" si="43"/>
        <v>25309</v>
      </c>
    </row>
    <row r="2793" spans="1:4">
      <c r="A2793">
        <v>25321</v>
      </c>
      <c r="B2793">
        <v>25321</v>
      </c>
      <c r="D2793">
        <f t="shared" si="43"/>
        <v>25321</v>
      </c>
    </row>
    <row r="2794" spans="1:4">
      <c r="A2794">
        <v>25339</v>
      </c>
      <c r="B2794">
        <v>25339</v>
      </c>
      <c r="D2794">
        <f t="shared" si="43"/>
        <v>25339</v>
      </c>
    </row>
    <row r="2795" spans="1:4">
      <c r="A2795">
        <v>25343</v>
      </c>
      <c r="B2795">
        <v>25343</v>
      </c>
      <c r="D2795">
        <f t="shared" si="43"/>
        <v>25343</v>
      </c>
    </row>
    <row r="2796" spans="1:4">
      <c r="A2796">
        <v>25349</v>
      </c>
      <c r="B2796">
        <v>25349</v>
      </c>
      <c r="D2796">
        <f t="shared" si="43"/>
        <v>25349</v>
      </c>
    </row>
    <row r="2797" spans="1:4">
      <c r="A2797">
        <v>25357</v>
      </c>
      <c r="B2797">
        <v>25357</v>
      </c>
      <c r="D2797">
        <f t="shared" si="43"/>
        <v>25357</v>
      </c>
    </row>
    <row r="2798" spans="1:4">
      <c r="A2798">
        <v>25367</v>
      </c>
      <c r="B2798">
        <v>25367</v>
      </c>
      <c r="D2798">
        <f t="shared" si="43"/>
        <v>25367</v>
      </c>
    </row>
    <row r="2799" spans="1:4">
      <c r="A2799">
        <v>25373</v>
      </c>
      <c r="B2799">
        <v>25373</v>
      </c>
      <c r="D2799">
        <f t="shared" si="43"/>
        <v>25373</v>
      </c>
    </row>
    <row r="2800" spans="1:4">
      <c r="A2800">
        <v>25391</v>
      </c>
      <c r="B2800">
        <v>25391</v>
      </c>
      <c r="D2800">
        <f t="shared" si="43"/>
        <v>25391</v>
      </c>
    </row>
    <row r="2801" spans="1:4">
      <c r="A2801">
        <v>25409</v>
      </c>
      <c r="B2801">
        <v>25409</v>
      </c>
      <c r="D2801">
        <f t="shared" si="43"/>
        <v>25409</v>
      </c>
    </row>
    <row r="2802" spans="1:4">
      <c r="A2802">
        <v>25411</v>
      </c>
      <c r="B2802">
        <v>25411</v>
      </c>
      <c r="D2802">
        <f t="shared" si="43"/>
        <v>25411</v>
      </c>
    </row>
    <row r="2803" spans="1:4">
      <c r="A2803">
        <v>25423</v>
      </c>
      <c r="B2803">
        <v>25423</v>
      </c>
      <c r="D2803">
        <f t="shared" si="43"/>
        <v>25423</v>
      </c>
    </row>
    <row r="2804" spans="1:4">
      <c r="A2804">
        <v>25439</v>
      </c>
      <c r="B2804">
        <v>25439</v>
      </c>
      <c r="D2804">
        <f t="shared" si="43"/>
        <v>25439</v>
      </c>
    </row>
    <row r="2805" spans="1:4">
      <c r="A2805">
        <v>25447</v>
      </c>
      <c r="B2805">
        <v>25447</v>
      </c>
      <c r="D2805">
        <f t="shared" si="43"/>
        <v>25447</v>
      </c>
    </row>
    <row r="2806" spans="1:4">
      <c r="A2806">
        <v>25453</v>
      </c>
      <c r="B2806">
        <v>25453</v>
      </c>
      <c r="D2806">
        <f t="shared" si="43"/>
        <v>25453</v>
      </c>
    </row>
    <row r="2807" spans="1:4">
      <c r="A2807">
        <v>25457</v>
      </c>
      <c r="B2807">
        <v>25457</v>
      </c>
      <c r="D2807">
        <f t="shared" si="43"/>
        <v>25457</v>
      </c>
    </row>
    <row r="2808" spans="1:4">
      <c r="A2808">
        <v>25463</v>
      </c>
      <c r="B2808">
        <v>25463</v>
      </c>
      <c r="D2808">
        <f t="shared" si="43"/>
        <v>25463</v>
      </c>
    </row>
    <row r="2809" spans="1:4">
      <c r="A2809">
        <v>25469</v>
      </c>
      <c r="B2809">
        <v>25469</v>
      </c>
      <c r="D2809">
        <f t="shared" si="43"/>
        <v>25469</v>
      </c>
    </row>
    <row r="2810" spans="1:4">
      <c r="A2810">
        <v>25471</v>
      </c>
      <c r="B2810">
        <v>25471</v>
      </c>
      <c r="D2810">
        <f t="shared" si="43"/>
        <v>25471</v>
      </c>
    </row>
    <row r="2811" spans="1:4">
      <c r="A2811">
        <v>25523</v>
      </c>
      <c r="B2811">
        <v>25523</v>
      </c>
      <c r="D2811">
        <f t="shared" si="43"/>
        <v>25523</v>
      </c>
    </row>
    <row r="2812" spans="1:4">
      <c r="A2812">
        <v>25537</v>
      </c>
      <c r="B2812">
        <v>25537</v>
      </c>
      <c r="D2812">
        <f t="shared" si="43"/>
        <v>25537</v>
      </c>
    </row>
    <row r="2813" spans="1:4">
      <c r="A2813">
        <v>25541</v>
      </c>
      <c r="B2813">
        <v>25541</v>
      </c>
      <c r="D2813">
        <f t="shared" si="43"/>
        <v>25541</v>
      </c>
    </row>
    <row r="2814" spans="1:4">
      <c r="A2814">
        <v>25561</v>
      </c>
      <c r="B2814">
        <v>25561</v>
      </c>
      <c r="D2814">
        <f t="shared" si="43"/>
        <v>25561</v>
      </c>
    </row>
    <row r="2815" spans="1:4">
      <c r="A2815">
        <v>25577</v>
      </c>
      <c r="B2815">
        <v>25577</v>
      </c>
      <c r="D2815">
        <f t="shared" si="43"/>
        <v>25577</v>
      </c>
    </row>
    <row r="2816" spans="1:4">
      <c r="A2816">
        <v>25579</v>
      </c>
      <c r="B2816">
        <v>25579</v>
      </c>
      <c r="D2816">
        <f t="shared" si="43"/>
        <v>25579</v>
      </c>
    </row>
    <row r="2817" spans="1:4">
      <c r="A2817">
        <v>25583</v>
      </c>
      <c r="B2817">
        <v>25583</v>
      </c>
      <c r="D2817">
        <f t="shared" si="43"/>
        <v>25583</v>
      </c>
    </row>
    <row r="2818" spans="1:4">
      <c r="A2818">
        <v>25589</v>
      </c>
      <c r="B2818">
        <v>25589</v>
      </c>
      <c r="D2818">
        <f t="shared" ref="D2818:D2881" si="44">A2818-C2818</f>
        <v>25589</v>
      </c>
    </row>
    <row r="2819" spans="1:4">
      <c r="A2819">
        <v>25601</v>
      </c>
      <c r="B2819">
        <v>25601</v>
      </c>
      <c r="D2819">
        <f t="shared" si="44"/>
        <v>25601</v>
      </c>
    </row>
    <row r="2820" spans="1:4">
      <c r="A2820">
        <v>25603</v>
      </c>
      <c r="B2820">
        <v>25603</v>
      </c>
      <c r="D2820">
        <f t="shared" si="44"/>
        <v>25603</v>
      </c>
    </row>
    <row r="2821" spans="1:4">
      <c r="A2821">
        <v>25609</v>
      </c>
      <c r="B2821">
        <v>25609</v>
      </c>
      <c r="D2821">
        <f t="shared" si="44"/>
        <v>25609</v>
      </c>
    </row>
    <row r="2822" spans="1:4">
      <c r="A2822">
        <v>25621</v>
      </c>
      <c r="B2822">
        <v>25621</v>
      </c>
      <c r="D2822">
        <f t="shared" si="44"/>
        <v>25621</v>
      </c>
    </row>
    <row r="2823" spans="1:4">
      <c r="A2823">
        <v>25633</v>
      </c>
      <c r="B2823">
        <v>25633</v>
      </c>
      <c r="D2823">
        <f t="shared" si="44"/>
        <v>25633</v>
      </c>
    </row>
    <row r="2824" spans="1:4">
      <c r="A2824">
        <v>25639</v>
      </c>
      <c r="B2824">
        <v>25639</v>
      </c>
      <c r="D2824">
        <f t="shared" si="44"/>
        <v>25639</v>
      </c>
    </row>
    <row r="2825" spans="1:4">
      <c r="A2825">
        <v>25643</v>
      </c>
      <c r="B2825">
        <v>25643</v>
      </c>
      <c r="D2825">
        <f t="shared" si="44"/>
        <v>25643</v>
      </c>
    </row>
    <row r="2826" spans="1:4">
      <c r="A2826">
        <v>25657</v>
      </c>
      <c r="B2826">
        <v>25657</v>
      </c>
      <c r="D2826">
        <f t="shared" si="44"/>
        <v>25657</v>
      </c>
    </row>
    <row r="2827" spans="1:4">
      <c r="A2827">
        <v>25667</v>
      </c>
      <c r="B2827">
        <v>25667</v>
      </c>
      <c r="D2827">
        <f t="shared" si="44"/>
        <v>25667</v>
      </c>
    </row>
    <row r="2828" spans="1:4">
      <c r="A2828">
        <v>25673</v>
      </c>
      <c r="B2828">
        <v>25673</v>
      </c>
      <c r="D2828">
        <f t="shared" si="44"/>
        <v>25673</v>
      </c>
    </row>
    <row r="2829" spans="1:4">
      <c r="A2829">
        <v>25679</v>
      </c>
      <c r="B2829">
        <v>25679</v>
      </c>
      <c r="D2829">
        <f t="shared" si="44"/>
        <v>25679</v>
      </c>
    </row>
    <row r="2830" spans="1:4">
      <c r="A2830">
        <v>25693</v>
      </c>
      <c r="B2830">
        <v>25693</v>
      </c>
      <c r="D2830">
        <f t="shared" si="44"/>
        <v>25693</v>
      </c>
    </row>
    <row r="2831" spans="1:4">
      <c r="A2831">
        <v>25703</v>
      </c>
      <c r="B2831">
        <v>25703</v>
      </c>
      <c r="D2831">
        <f t="shared" si="44"/>
        <v>25703</v>
      </c>
    </row>
    <row r="2832" spans="1:4">
      <c r="A2832">
        <v>25717</v>
      </c>
      <c r="B2832">
        <v>25717</v>
      </c>
      <c r="D2832">
        <f t="shared" si="44"/>
        <v>25717</v>
      </c>
    </row>
    <row r="2833" spans="1:4">
      <c r="A2833">
        <v>25733</v>
      </c>
      <c r="B2833">
        <v>25733</v>
      </c>
      <c r="D2833">
        <f t="shared" si="44"/>
        <v>25733</v>
      </c>
    </row>
    <row r="2834" spans="1:4">
      <c r="A2834">
        <v>25741</v>
      </c>
      <c r="B2834">
        <v>25741</v>
      </c>
      <c r="D2834">
        <f t="shared" si="44"/>
        <v>25741</v>
      </c>
    </row>
    <row r="2835" spans="1:4">
      <c r="A2835">
        <v>25747</v>
      </c>
      <c r="B2835">
        <v>25747</v>
      </c>
      <c r="D2835">
        <f t="shared" si="44"/>
        <v>25747</v>
      </c>
    </row>
    <row r="2836" spans="1:4">
      <c r="A2836">
        <v>25759</v>
      </c>
      <c r="B2836">
        <v>25759</v>
      </c>
      <c r="D2836">
        <f t="shared" si="44"/>
        <v>25759</v>
      </c>
    </row>
    <row r="2837" spans="1:4">
      <c r="A2837">
        <v>25763</v>
      </c>
      <c r="B2837">
        <v>25763</v>
      </c>
      <c r="D2837">
        <f t="shared" si="44"/>
        <v>25763</v>
      </c>
    </row>
    <row r="2838" spans="1:4">
      <c r="A2838">
        <v>25771</v>
      </c>
      <c r="B2838">
        <v>25771</v>
      </c>
      <c r="D2838">
        <f t="shared" si="44"/>
        <v>25771</v>
      </c>
    </row>
    <row r="2839" spans="1:4">
      <c r="A2839">
        <v>25793</v>
      </c>
      <c r="B2839">
        <v>25793</v>
      </c>
      <c r="D2839">
        <f t="shared" si="44"/>
        <v>25793</v>
      </c>
    </row>
    <row r="2840" spans="1:4">
      <c r="A2840">
        <v>25799</v>
      </c>
      <c r="B2840">
        <v>25799</v>
      </c>
      <c r="D2840">
        <f t="shared" si="44"/>
        <v>25799</v>
      </c>
    </row>
    <row r="2841" spans="1:4">
      <c r="A2841">
        <v>25801</v>
      </c>
      <c r="B2841">
        <v>25801</v>
      </c>
      <c r="D2841">
        <f t="shared" si="44"/>
        <v>25801</v>
      </c>
    </row>
    <row r="2842" spans="1:4">
      <c r="A2842">
        <v>25819</v>
      </c>
      <c r="B2842">
        <v>25819</v>
      </c>
      <c r="D2842">
        <f t="shared" si="44"/>
        <v>25819</v>
      </c>
    </row>
    <row r="2843" spans="1:4">
      <c r="A2843">
        <v>25841</v>
      </c>
      <c r="B2843">
        <v>25841</v>
      </c>
      <c r="D2843">
        <f t="shared" si="44"/>
        <v>25841</v>
      </c>
    </row>
    <row r="2844" spans="1:4">
      <c r="A2844">
        <v>25847</v>
      </c>
      <c r="B2844">
        <v>25847</v>
      </c>
      <c r="D2844">
        <f t="shared" si="44"/>
        <v>25847</v>
      </c>
    </row>
    <row r="2845" spans="1:4">
      <c r="A2845">
        <v>25849</v>
      </c>
      <c r="B2845">
        <v>25849</v>
      </c>
      <c r="D2845">
        <f t="shared" si="44"/>
        <v>25849</v>
      </c>
    </row>
    <row r="2846" spans="1:4">
      <c r="A2846">
        <v>25867</v>
      </c>
      <c r="B2846">
        <v>25867</v>
      </c>
      <c r="D2846">
        <f t="shared" si="44"/>
        <v>25867</v>
      </c>
    </row>
    <row r="2847" spans="1:4">
      <c r="A2847">
        <v>25873</v>
      </c>
      <c r="B2847">
        <v>25873</v>
      </c>
      <c r="D2847">
        <f t="shared" si="44"/>
        <v>25873</v>
      </c>
    </row>
    <row r="2848" spans="1:4">
      <c r="A2848">
        <v>25889</v>
      </c>
      <c r="B2848">
        <v>25889</v>
      </c>
      <c r="D2848">
        <f t="shared" si="44"/>
        <v>25889</v>
      </c>
    </row>
    <row r="2849" spans="1:4">
      <c r="A2849">
        <v>25903</v>
      </c>
      <c r="B2849">
        <v>25903</v>
      </c>
      <c r="D2849">
        <f t="shared" si="44"/>
        <v>25903</v>
      </c>
    </row>
    <row r="2850" spans="1:4">
      <c r="A2850">
        <v>25913</v>
      </c>
      <c r="B2850">
        <v>25913</v>
      </c>
      <c r="D2850">
        <f t="shared" si="44"/>
        <v>25913</v>
      </c>
    </row>
    <row r="2851" spans="1:4">
      <c r="A2851">
        <v>25919</v>
      </c>
      <c r="B2851">
        <v>25919</v>
      </c>
      <c r="D2851">
        <f t="shared" si="44"/>
        <v>25919</v>
      </c>
    </row>
    <row r="2852" spans="1:4">
      <c r="A2852">
        <v>25931</v>
      </c>
      <c r="B2852">
        <v>25931</v>
      </c>
      <c r="D2852">
        <f t="shared" si="44"/>
        <v>25931</v>
      </c>
    </row>
    <row r="2853" spans="1:4">
      <c r="A2853">
        <v>25933</v>
      </c>
      <c r="B2853">
        <v>25933</v>
      </c>
      <c r="D2853">
        <f t="shared" si="44"/>
        <v>25933</v>
      </c>
    </row>
    <row r="2854" spans="1:4">
      <c r="A2854">
        <v>25939</v>
      </c>
      <c r="B2854">
        <v>25939</v>
      </c>
      <c r="D2854">
        <f t="shared" si="44"/>
        <v>25939</v>
      </c>
    </row>
    <row r="2855" spans="1:4">
      <c r="A2855">
        <v>25943</v>
      </c>
      <c r="B2855">
        <v>25943</v>
      </c>
      <c r="D2855">
        <f t="shared" si="44"/>
        <v>25943</v>
      </c>
    </row>
    <row r="2856" spans="1:4">
      <c r="A2856">
        <v>25951</v>
      </c>
      <c r="B2856">
        <v>25951</v>
      </c>
      <c r="D2856">
        <f t="shared" si="44"/>
        <v>25951</v>
      </c>
    </row>
    <row r="2857" spans="1:4">
      <c r="A2857">
        <v>25969</v>
      </c>
      <c r="B2857">
        <v>25969</v>
      </c>
      <c r="D2857">
        <f t="shared" si="44"/>
        <v>25969</v>
      </c>
    </row>
    <row r="2858" spans="1:4">
      <c r="A2858">
        <v>25981</v>
      </c>
      <c r="B2858">
        <v>25981</v>
      </c>
      <c r="D2858">
        <f t="shared" si="44"/>
        <v>25981</v>
      </c>
    </row>
    <row r="2859" spans="1:4">
      <c r="A2859">
        <v>25997</v>
      </c>
      <c r="B2859">
        <v>25997</v>
      </c>
      <c r="D2859">
        <f t="shared" si="44"/>
        <v>25997</v>
      </c>
    </row>
    <row r="2860" spans="1:4">
      <c r="A2860">
        <v>25999</v>
      </c>
      <c r="B2860">
        <v>25999</v>
      </c>
      <c r="D2860">
        <f t="shared" si="44"/>
        <v>25999</v>
      </c>
    </row>
    <row r="2861" spans="1:4">
      <c r="A2861">
        <v>26003</v>
      </c>
      <c r="B2861">
        <v>26003</v>
      </c>
      <c r="D2861">
        <f t="shared" si="44"/>
        <v>26003</v>
      </c>
    </row>
    <row r="2862" spans="1:4">
      <c r="A2862">
        <v>26017</v>
      </c>
      <c r="B2862">
        <v>26017</v>
      </c>
      <c r="D2862">
        <f t="shared" si="44"/>
        <v>26017</v>
      </c>
    </row>
    <row r="2863" spans="1:4">
      <c r="A2863">
        <v>26021</v>
      </c>
      <c r="B2863">
        <v>26021</v>
      </c>
      <c r="D2863">
        <f t="shared" si="44"/>
        <v>26021</v>
      </c>
    </row>
    <row r="2864" spans="1:4">
      <c r="A2864">
        <v>26029</v>
      </c>
      <c r="B2864">
        <v>26029</v>
      </c>
      <c r="D2864">
        <f t="shared" si="44"/>
        <v>26029</v>
      </c>
    </row>
    <row r="2865" spans="1:4">
      <c r="A2865">
        <v>26041</v>
      </c>
      <c r="B2865">
        <v>26041</v>
      </c>
      <c r="D2865">
        <f t="shared" si="44"/>
        <v>26041</v>
      </c>
    </row>
    <row r="2866" spans="1:4">
      <c r="A2866">
        <v>26053</v>
      </c>
      <c r="B2866">
        <v>26053</v>
      </c>
      <c r="D2866">
        <f t="shared" si="44"/>
        <v>26053</v>
      </c>
    </row>
    <row r="2867" spans="1:4">
      <c r="A2867">
        <v>26083</v>
      </c>
      <c r="B2867">
        <v>26083</v>
      </c>
      <c r="D2867">
        <f t="shared" si="44"/>
        <v>26083</v>
      </c>
    </row>
    <row r="2868" spans="1:4">
      <c r="A2868">
        <v>26099</v>
      </c>
      <c r="B2868">
        <v>26099</v>
      </c>
      <c r="D2868">
        <f t="shared" si="44"/>
        <v>26099</v>
      </c>
    </row>
    <row r="2869" spans="1:4">
      <c r="A2869">
        <v>26107</v>
      </c>
      <c r="B2869">
        <v>26107</v>
      </c>
      <c r="D2869">
        <f t="shared" si="44"/>
        <v>26107</v>
      </c>
    </row>
    <row r="2870" spans="1:4">
      <c r="A2870">
        <v>26111</v>
      </c>
      <c r="B2870">
        <v>26111</v>
      </c>
      <c r="D2870">
        <f t="shared" si="44"/>
        <v>26111</v>
      </c>
    </row>
    <row r="2871" spans="1:4">
      <c r="A2871">
        <v>26113</v>
      </c>
      <c r="B2871">
        <v>26113</v>
      </c>
      <c r="D2871">
        <f t="shared" si="44"/>
        <v>26113</v>
      </c>
    </row>
    <row r="2872" spans="1:4">
      <c r="A2872">
        <v>26119</v>
      </c>
      <c r="B2872">
        <v>26119</v>
      </c>
      <c r="D2872">
        <f t="shared" si="44"/>
        <v>26119</v>
      </c>
    </row>
    <row r="2873" spans="1:4">
      <c r="A2873">
        <v>26141</v>
      </c>
      <c r="B2873">
        <v>26141</v>
      </c>
      <c r="D2873">
        <f t="shared" si="44"/>
        <v>26141</v>
      </c>
    </row>
    <row r="2874" spans="1:4">
      <c r="A2874">
        <v>26153</v>
      </c>
      <c r="B2874">
        <v>26153</v>
      </c>
      <c r="D2874">
        <f t="shared" si="44"/>
        <v>26153</v>
      </c>
    </row>
    <row r="2875" spans="1:4">
      <c r="A2875">
        <v>26161</v>
      </c>
      <c r="B2875">
        <v>26161</v>
      </c>
      <c r="D2875">
        <f t="shared" si="44"/>
        <v>26161</v>
      </c>
    </row>
    <row r="2876" spans="1:4">
      <c r="A2876">
        <v>26171</v>
      </c>
      <c r="B2876">
        <v>26171</v>
      </c>
      <c r="D2876">
        <f t="shared" si="44"/>
        <v>26171</v>
      </c>
    </row>
    <row r="2877" spans="1:4">
      <c r="A2877">
        <v>26177</v>
      </c>
      <c r="B2877">
        <v>26177</v>
      </c>
      <c r="D2877">
        <f t="shared" si="44"/>
        <v>26177</v>
      </c>
    </row>
    <row r="2878" spans="1:4">
      <c r="A2878">
        <v>26183</v>
      </c>
      <c r="B2878">
        <v>26183</v>
      </c>
      <c r="D2878">
        <f t="shared" si="44"/>
        <v>26183</v>
      </c>
    </row>
    <row r="2879" spans="1:4">
      <c r="A2879">
        <v>26189</v>
      </c>
      <c r="B2879">
        <v>26189</v>
      </c>
      <c r="D2879">
        <f t="shared" si="44"/>
        <v>26189</v>
      </c>
    </row>
    <row r="2880" spans="1:4">
      <c r="A2880">
        <v>26203</v>
      </c>
      <c r="B2880">
        <v>26203</v>
      </c>
      <c r="D2880">
        <f t="shared" si="44"/>
        <v>26203</v>
      </c>
    </row>
    <row r="2881" spans="1:4">
      <c r="A2881">
        <v>26209</v>
      </c>
      <c r="B2881">
        <v>26209</v>
      </c>
      <c r="D2881">
        <f t="shared" si="44"/>
        <v>26209</v>
      </c>
    </row>
    <row r="2882" spans="1:4">
      <c r="A2882">
        <v>26227</v>
      </c>
      <c r="B2882">
        <v>26227</v>
      </c>
      <c r="D2882">
        <f t="shared" ref="D2882:D2945" si="45">A2882-C2882</f>
        <v>26227</v>
      </c>
    </row>
    <row r="2883" spans="1:4">
      <c r="A2883">
        <v>26237</v>
      </c>
      <c r="B2883">
        <v>26237</v>
      </c>
      <c r="D2883">
        <f t="shared" si="45"/>
        <v>26237</v>
      </c>
    </row>
    <row r="2884" spans="1:4">
      <c r="A2884">
        <v>26249</v>
      </c>
      <c r="B2884">
        <v>26249</v>
      </c>
      <c r="D2884">
        <f t="shared" si="45"/>
        <v>26249</v>
      </c>
    </row>
    <row r="2885" spans="1:4">
      <c r="A2885">
        <v>26251</v>
      </c>
      <c r="B2885">
        <v>26251</v>
      </c>
      <c r="D2885">
        <f t="shared" si="45"/>
        <v>26251</v>
      </c>
    </row>
    <row r="2886" spans="1:4">
      <c r="A2886">
        <v>26261</v>
      </c>
      <c r="B2886">
        <v>26261</v>
      </c>
      <c r="D2886">
        <f t="shared" si="45"/>
        <v>26261</v>
      </c>
    </row>
    <row r="2887" spans="1:4">
      <c r="A2887">
        <v>26263</v>
      </c>
      <c r="B2887">
        <v>26263</v>
      </c>
      <c r="D2887">
        <f t="shared" si="45"/>
        <v>26263</v>
      </c>
    </row>
    <row r="2888" spans="1:4">
      <c r="A2888">
        <v>26267</v>
      </c>
      <c r="B2888">
        <v>26267</v>
      </c>
      <c r="D2888">
        <f t="shared" si="45"/>
        <v>26267</v>
      </c>
    </row>
    <row r="2889" spans="1:4">
      <c r="A2889">
        <v>26293</v>
      </c>
      <c r="B2889">
        <v>26293</v>
      </c>
      <c r="D2889">
        <f t="shared" si="45"/>
        <v>26293</v>
      </c>
    </row>
    <row r="2890" spans="1:4">
      <c r="A2890">
        <v>26297</v>
      </c>
      <c r="B2890">
        <v>26297</v>
      </c>
      <c r="D2890">
        <f t="shared" si="45"/>
        <v>26297</v>
      </c>
    </row>
    <row r="2891" spans="1:4">
      <c r="A2891">
        <v>26309</v>
      </c>
      <c r="B2891">
        <v>26309</v>
      </c>
      <c r="D2891">
        <f t="shared" si="45"/>
        <v>26309</v>
      </c>
    </row>
    <row r="2892" spans="1:4">
      <c r="A2892">
        <v>26317</v>
      </c>
      <c r="B2892">
        <v>26317</v>
      </c>
      <c r="D2892">
        <f t="shared" si="45"/>
        <v>26317</v>
      </c>
    </row>
    <row r="2893" spans="1:4">
      <c r="A2893">
        <v>26321</v>
      </c>
      <c r="B2893">
        <v>26321</v>
      </c>
      <c r="D2893">
        <f t="shared" si="45"/>
        <v>26321</v>
      </c>
    </row>
    <row r="2894" spans="1:4">
      <c r="A2894">
        <v>26339</v>
      </c>
      <c r="B2894">
        <v>26339</v>
      </c>
      <c r="D2894">
        <f t="shared" si="45"/>
        <v>26339</v>
      </c>
    </row>
    <row r="2895" spans="1:4">
      <c r="A2895">
        <v>26347</v>
      </c>
      <c r="B2895">
        <v>26347</v>
      </c>
      <c r="D2895">
        <f t="shared" si="45"/>
        <v>26347</v>
      </c>
    </row>
    <row r="2896" spans="1:4">
      <c r="A2896">
        <v>26357</v>
      </c>
      <c r="B2896">
        <v>26357</v>
      </c>
      <c r="D2896">
        <f t="shared" si="45"/>
        <v>26357</v>
      </c>
    </row>
    <row r="2897" spans="1:4">
      <c r="A2897">
        <v>26371</v>
      </c>
      <c r="B2897">
        <v>26371</v>
      </c>
      <c r="D2897">
        <f t="shared" si="45"/>
        <v>26371</v>
      </c>
    </row>
    <row r="2898" spans="1:4">
      <c r="A2898">
        <v>26387</v>
      </c>
      <c r="B2898">
        <v>26387</v>
      </c>
      <c r="D2898">
        <f t="shared" si="45"/>
        <v>26387</v>
      </c>
    </row>
    <row r="2899" spans="1:4">
      <c r="A2899">
        <v>26393</v>
      </c>
      <c r="B2899">
        <v>26393</v>
      </c>
      <c r="D2899">
        <f t="shared" si="45"/>
        <v>26393</v>
      </c>
    </row>
    <row r="2900" spans="1:4">
      <c r="A2900">
        <v>26399</v>
      </c>
      <c r="B2900">
        <v>26399</v>
      </c>
      <c r="D2900">
        <f t="shared" si="45"/>
        <v>26399</v>
      </c>
    </row>
    <row r="2901" spans="1:4">
      <c r="A2901">
        <v>26407</v>
      </c>
      <c r="B2901">
        <v>26407</v>
      </c>
      <c r="D2901">
        <f t="shared" si="45"/>
        <v>26407</v>
      </c>
    </row>
    <row r="2902" spans="1:4">
      <c r="A2902">
        <v>26417</v>
      </c>
      <c r="B2902">
        <v>26417</v>
      </c>
      <c r="D2902">
        <f t="shared" si="45"/>
        <v>26417</v>
      </c>
    </row>
    <row r="2903" spans="1:4">
      <c r="A2903">
        <v>26423</v>
      </c>
      <c r="B2903">
        <v>26423</v>
      </c>
      <c r="D2903">
        <f t="shared" si="45"/>
        <v>26423</v>
      </c>
    </row>
    <row r="2904" spans="1:4">
      <c r="A2904">
        <v>26431</v>
      </c>
      <c r="B2904">
        <v>26431</v>
      </c>
      <c r="D2904">
        <f t="shared" si="45"/>
        <v>26431</v>
      </c>
    </row>
    <row r="2905" spans="1:4">
      <c r="A2905">
        <v>26437</v>
      </c>
      <c r="B2905">
        <v>26437</v>
      </c>
      <c r="D2905">
        <f t="shared" si="45"/>
        <v>26437</v>
      </c>
    </row>
    <row r="2906" spans="1:4">
      <c r="A2906">
        <v>26449</v>
      </c>
      <c r="B2906">
        <v>26449</v>
      </c>
      <c r="D2906">
        <f t="shared" si="45"/>
        <v>26449</v>
      </c>
    </row>
    <row r="2907" spans="1:4">
      <c r="A2907">
        <v>26459</v>
      </c>
      <c r="B2907">
        <v>26459</v>
      </c>
      <c r="D2907">
        <f t="shared" si="45"/>
        <v>26459</v>
      </c>
    </row>
    <row r="2908" spans="1:4">
      <c r="A2908">
        <v>26479</v>
      </c>
      <c r="B2908">
        <v>26479</v>
      </c>
      <c r="D2908">
        <f t="shared" si="45"/>
        <v>26479</v>
      </c>
    </row>
    <row r="2909" spans="1:4">
      <c r="A2909">
        <v>26489</v>
      </c>
      <c r="B2909">
        <v>26489</v>
      </c>
      <c r="D2909">
        <f t="shared" si="45"/>
        <v>26489</v>
      </c>
    </row>
    <row r="2910" spans="1:4">
      <c r="A2910">
        <v>26497</v>
      </c>
      <c r="B2910">
        <v>26497</v>
      </c>
      <c r="D2910">
        <f t="shared" si="45"/>
        <v>26497</v>
      </c>
    </row>
    <row r="2911" spans="1:4">
      <c r="A2911">
        <v>26501</v>
      </c>
      <c r="B2911">
        <v>26501</v>
      </c>
      <c r="D2911">
        <f t="shared" si="45"/>
        <v>26501</v>
      </c>
    </row>
    <row r="2912" spans="1:4">
      <c r="A2912">
        <v>26513</v>
      </c>
      <c r="B2912">
        <v>26513</v>
      </c>
      <c r="D2912">
        <f t="shared" si="45"/>
        <v>26513</v>
      </c>
    </row>
    <row r="2913" spans="1:4">
      <c r="A2913">
        <v>26539</v>
      </c>
      <c r="B2913">
        <v>26539</v>
      </c>
      <c r="D2913">
        <f t="shared" si="45"/>
        <v>26539</v>
      </c>
    </row>
    <row r="2914" spans="1:4">
      <c r="A2914">
        <v>26557</v>
      </c>
      <c r="B2914">
        <v>26557</v>
      </c>
      <c r="D2914">
        <f t="shared" si="45"/>
        <v>26557</v>
      </c>
    </row>
    <row r="2915" spans="1:4">
      <c r="A2915">
        <v>26561</v>
      </c>
      <c r="B2915">
        <v>26561</v>
      </c>
      <c r="D2915">
        <f t="shared" si="45"/>
        <v>26561</v>
      </c>
    </row>
    <row r="2916" spans="1:4">
      <c r="A2916">
        <v>26573</v>
      </c>
      <c r="B2916">
        <v>26573</v>
      </c>
      <c r="D2916">
        <f t="shared" si="45"/>
        <v>26573</v>
      </c>
    </row>
    <row r="2917" spans="1:4">
      <c r="A2917">
        <v>26591</v>
      </c>
      <c r="B2917">
        <v>26591</v>
      </c>
      <c r="D2917">
        <f t="shared" si="45"/>
        <v>26591</v>
      </c>
    </row>
    <row r="2918" spans="1:4">
      <c r="A2918">
        <v>26597</v>
      </c>
      <c r="B2918">
        <v>26597</v>
      </c>
      <c r="D2918">
        <f t="shared" si="45"/>
        <v>26597</v>
      </c>
    </row>
    <row r="2919" spans="1:4">
      <c r="A2919">
        <v>26627</v>
      </c>
      <c r="B2919">
        <v>26627</v>
      </c>
      <c r="D2919">
        <f t="shared" si="45"/>
        <v>26627</v>
      </c>
    </row>
    <row r="2920" spans="1:4">
      <c r="A2920">
        <v>26633</v>
      </c>
      <c r="B2920">
        <v>26633</v>
      </c>
      <c r="D2920">
        <f t="shared" si="45"/>
        <v>26633</v>
      </c>
    </row>
    <row r="2921" spans="1:4">
      <c r="A2921">
        <v>26641</v>
      </c>
      <c r="B2921">
        <v>26641</v>
      </c>
      <c r="D2921">
        <f t="shared" si="45"/>
        <v>26641</v>
      </c>
    </row>
    <row r="2922" spans="1:4">
      <c r="A2922">
        <v>26647</v>
      </c>
      <c r="B2922">
        <v>26647</v>
      </c>
      <c r="D2922">
        <f t="shared" si="45"/>
        <v>26647</v>
      </c>
    </row>
    <row r="2923" spans="1:4">
      <c r="A2923">
        <v>26669</v>
      </c>
      <c r="B2923">
        <v>26669</v>
      </c>
      <c r="D2923">
        <f t="shared" si="45"/>
        <v>26669</v>
      </c>
    </row>
    <row r="2924" spans="1:4">
      <c r="A2924">
        <v>26681</v>
      </c>
      <c r="B2924">
        <v>26681</v>
      </c>
      <c r="D2924">
        <f t="shared" si="45"/>
        <v>26681</v>
      </c>
    </row>
    <row r="2925" spans="1:4">
      <c r="A2925">
        <v>26683</v>
      </c>
      <c r="B2925">
        <v>26683</v>
      </c>
      <c r="D2925">
        <f t="shared" si="45"/>
        <v>26683</v>
      </c>
    </row>
    <row r="2926" spans="1:4">
      <c r="A2926">
        <v>26687</v>
      </c>
      <c r="B2926">
        <v>26687</v>
      </c>
      <c r="D2926">
        <f t="shared" si="45"/>
        <v>26687</v>
      </c>
    </row>
    <row r="2927" spans="1:4">
      <c r="A2927">
        <v>26693</v>
      </c>
      <c r="B2927">
        <v>26693</v>
      </c>
      <c r="D2927">
        <f t="shared" si="45"/>
        <v>26693</v>
      </c>
    </row>
    <row r="2928" spans="1:4">
      <c r="A2928">
        <v>26699</v>
      </c>
      <c r="B2928">
        <v>26699</v>
      </c>
      <c r="D2928">
        <f t="shared" si="45"/>
        <v>26699</v>
      </c>
    </row>
    <row r="2929" spans="1:4">
      <c r="A2929">
        <v>26701</v>
      </c>
      <c r="B2929">
        <v>26701</v>
      </c>
      <c r="D2929">
        <f t="shared" si="45"/>
        <v>26701</v>
      </c>
    </row>
    <row r="2930" spans="1:4">
      <c r="A2930">
        <v>26711</v>
      </c>
      <c r="B2930">
        <v>26711</v>
      </c>
      <c r="D2930">
        <f t="shared" si="45"/>
        <v>26711</v>
      </c>
    </row>
    <row r="2931" spans="1:4">
      <c r="A2931">
        <v>26713</v>
      </c>
      <c r="B2931">
        <v>26713</v>
      </c>
      <c r="D2931">
        <f t="shared" si="45"/>
        <v>26713</v>
      </c>
    </row>
    <row r="2932" spans="1:4">
      <c r="A2932">
        <v>26717</v>
      </c>
      <c r="B2932">
        <v>26717</v>
      </c>
      <c r="D2932">
        <f t="shared" si="45"/>
        <v>26717</v>
      </c>
    </row>
    <row r="2933" spans="1:4">
      <c r="A2933">
        <v>26723</v>
      </c>
      <c r="B2933">
        <v>26723</v>
      </c>
      <c r="D2933">
        <f t="shared" si="45"/>
        <v>26723</v>
      </c>
    </row>
    <row r="2934" spans="1:4">
      <c r="A2934">
        <v>26729</v>
      </c>
      <c r="B2934">
        <v>26729</v>
      </c>
      <c r="D2934">
        <f t="shared" si="45"/>
        <v>26729</v>
      </c>
    </row>
    <row r="2935" spans="1:4">
      <c r="A2935">
        <v>26731</v>
      </c>
      <c r="B2935">
        <v>26731</v>
      </c>
      <c r="D2935">
        <f t="shared" si="45"/>
        <v>26731</v>
      </c>
    </row>
    <row r="2936" spans="1:4">
      <c r="A2936">
        <v>26737</v>
      </c>
      <c r="B2936">
        <v>26737</v>
      </c>
      <c r="D2936">
        <f t="shared" si="45"/>
        <v>26737</v>
      </c>
    </row>
    <row r="2937" spans="1:4">
      <c r="A2937">
        <v>26759</v>
      </c>
      <c r="B2937">
        <v>26759</v>
      </c>
      <c r="D2937">
        <f t="shared" si="45"/>
        <v>26759</v>
      </c>
    </row>
    <row r="2938" spans="1:4">
      <c r="A2938">
        <v>26777</v>
      </c>
      <c r="B2938">
        <v>26777</v>
      </c>
      <c r="D2938">
        <f t="shared" si="45"/>
        <v>26777</v>
      </c>
    </row>
    <row r="2939" spans="1:4">
      <c r="A2939">
        <v>26783</v>
      </c>
      <c r="B2939">
        <v>26783</v>
      </c>
      <c r="D2939">
        <f t="shared" si="45"/>
        <v>26783</v>
      </c>
    </row>
    <row r="2940" spans="1:4">
      <c r="A2940">
        <v>26801</v>
      </c>
      <c r="B2940">
        <v>26801</v>
      </c>
      <c r="D2940">
        <f t="shared" si="45"/>
        <v>26801</v>
      </c>
    </row>
    <row r="2941" spans="1:4">
      <c r="A2941">
        <v>26813</v>
      </c>
      <c r="B2941">
        <v>26813</v>
      </c>
      <c r="D2941">
        <f t="shared" si="45"/>
        <v>26813</v>
      </c>
    </row>
    <row r="2942" spans="1:4">
      <c r="A2942">
        <v>26821</v>
      </c>
      <c r="B2942">
        <v>26821</v>
      </c>
      <c r="D2942">
        <f t="shared" si="45"/>
        <v>26821</v>
      </c>
    </row>
    <row r="2943" spans="1:4">
      <c r="A2943">
        <v>26833</v>
      </c>
      <c r="B2943">
        <v>26833</v>
      </c>
      <c r="D2943">
        <f t="shared" si="45"/>
        <v>26833</v>
      </c>
    </row>
    <row r="2944" spans="1:4">
      <c r="A2944">
        <v>26839</v>
      </c>
      <c r="B2944">
        <v>26839</v>
      </c>
      <c r="D2944">
        <f t="shared" si="45"/>
        <v>26839</v>
      </c>
    </row>
    <row r="2945" spans="1:4">
      <c r="A2945">
        <v>26849</v>
      </c>
      <c r="B2945">
        <v>26849</v>
      </c>
      <c r="D2945">
        <f t="shared" si="45"/>
        <v>26849</v>
      </c>
    </row>
    <row r="2946" spans="1:4">
      <c r="A2946">
        <v>26861</v>
      </c>
      <c r="B2946">
        <v>26861</v>
      </c>
      <c r="D2946">
        <f t="shared" ref="D2946:D3009" si="46">A2946-C2946</f>
        <v>26861</v>
      </c>
    </row>
    <row r="2947" spans="1:4">
      <c r="A2947">
        <v>26863</v>
      </c>
      <c r="B2947">
        <v>26863</v>
      </c>
      <c r="D2947">
        <f t="shared" si="46"/>
        <v>26863</v>
      </c>
    </row>
    <row r="2948" spans="1:4">
      <c r="A2948">
        <v>26879</v>
      </c>
      <c r="B2948">
        <v>26879</v>
      </c>
      <c r="D2948">
        <f t="shared" si="46"/>
        <v>26879</v>
      </c>
    </row>
    <row r="2949" spans="1:4">
      <c r="A2949">
        <v>26881</v>
      </c>
      <c r="B2949">
        <v>26881</v>
      </c>
      <c r="D2949">
        <f t="shared" si="46"/>
        <v>26881</v>
      </c>
    </row>
    <row r="2950" spans="1:4">
      <c r="A2950">
        <v>26891</v>
      </c>
      <c r="B2950">
        <v>26891</v>
      </c>
      <c r="D2950">
        <f t="shared" si="46"/>
        <v>26891</v>
      </c>
    </row>
    <row r="2951" spans="1:4">
      <c r="A2951">
        <v>26893</v>
      </c>
      <c r="B2951">
        <v>26893</v>
      </c>
      <c r="D2951">
        <f t="shared" si="46"/>
        <v>26893</v>
      </c>
    </row>
    <row r="2952" spans="1:4">
      <c r="A2952">
        <v>26903</v>
      </c>
      <c r="B2952">
        <v>26903</v>
      </c>
      <c r="D2952">
        <f t="shared" si="46"/>
        <v>26903</v>
      </c>
    </row>
    <row r="2953" spans="1:4">
      <c r="A2953">
        <v>26921</v>
      </c>
      <c r="B2953">
        <v>26921</v>
      </c>
      <c r="D2953">
        <f t="shared" si="46"/>
        <v>26921</v>
      </c>
    </row>
    <row r="2954" spans="1:4">
      <c r="A2954">
        <v>26927</v>
      </c>
      <c r="B2954">
        <v>26927</v>
      </c>
      <c r="D2954">
        <f t="shared" si="46"/>
        <v>26927</v>
      </c>
    </row>
    <row r="2955" spans="1:4">
      <c r="A2955">
        <v>26947</v>
      </c>
      <c r="B2955">
        <v>26947</v>
      </c>
      <c r="D2955">
        <f t="shared" si="46"/>
        <v>26947</v>
      </c>
    </row>
    <row r="2956" spans="1:4">
      <c r="A2956">
        <v>26951</v>
      </c>
      <c r="B2956">
        <v>26951</v>
      </c>
      <c r="D2956">
        <f t="shared" si="46"/>
        <v>26951</v>
      </c>
    </row>
    <row r="2957" spans="1:4">
      <c r="A2957">
        <v>26953</v>
      </c>
      <c r="B2957">
        <v>26953</v>
      </c>
      <c r="D2957">
        <f t="shared" si="46"/>
        <v>26953</v>
      </c>
    </row>
    <row r="2958" spans="1:4">
      <c r="A2958">
        <v>26959</v>
      </c>
      <c r="B2958">
        <v>26959</v>
      </c>
      <c r="D2958">
        <f t="shared" si="46"/>
        <v>26959</v>
      </c>
    </row>
    <row r="2959" spans="1:4">
      <c r="A2959">
        <v>26981</v>
      </c>
      <c r="B2959">
        <v>26981</v>
      </c>
      <c r="D2959">
        <f t="shared" si="46"/>
        <v>26981</v>
      </c>
    </row>
    <row r="2960" spans="1:4">
      <c r="A2960">
        <v>26987</v>
      </c>
      <c r="B2960">
        <v>26987</v>
      </c>
      <c r="D2960">
        <f t="shared" si="46"/>
        <v>26987</v>
      </c>
    </row>
    <row r="2961" spans="1:4">
      <c r="A2961">
        <v>26993</v>
      </c>
      <c r="B2961">
        <v>26993</v>
      </c>
      <c r="D2961">
        <f t="shared" si="46"/>
        <v>26993</v>
      </c>
    </row>
    <row r="2962" spans="1:4">
      <c r="A2962">
        <v>27011</v>
      </c>
      <c r="B2962">
        <v>27011</v>
      </c>
      <c r="D2962">
        <f t="shared" si="46"/>
        <v>27011</v>
      </c>
    </row>
    <row r="2963" spans="1:4">
      <c r="A2963">
        <v>27017</v>
      </c>
      <c r="B2963">
        <v>27017</v>
      </c>
      <c r="D2963">
        <f t="shared" si="46"/>
        <v>27017</v>
      </c>
    </row>
    <row r="2964" spans="1:4">
      <c r="A2964">
        <v>27031</v>
      </c>
      <c r="B2964">
        <v>27031</v>
      </c>
      <c r="D2964">
        <f t="shared" si="46"/>
        <v>27031</v>
      </c>
    </row>
    <row r="2965" spans="1:4">
      <c r="A2965">
        <v>27043</v>
      </c>
      <c r="B2965">
        <v>27043</v>
      </c>
      <c r="D2965">
        <f t="shared" si="46"/>
        <v>27043</v>
      </c>
    </row>
    <row r="2966" spans="1:4">
      <c r="A2966">
        <v>27059</v>
      </c>
      <c r="B2966">
        <v>27059</v>
      </c>
      <c r="D2966">
        <f t="shared" si="46"/>
        <v>27059</v>
      </c>
    </row>
    <row r="2967" spans="1:4">
      <c r="A2967">
        <v>27061</v>
      </c>
      <c r="B2967">
        <v>27061</v>
      </c>
      <c r="D2967">
        <f t="shared" si="46"/>
        <v>27061</v>
      </c>
    </row>
    <row r="2968" spans="1:4">
      <c r="A2968">
        <v>27067</v>
      </c>
      <c r="B2968">
        <v>27067</v>
      </c>
      <c r="D2968">
        <f t="shared" si="46"/>
        <v>27067</v>
      </c>
    </row>
    <row r="2969" spans="1:4">
      <c r="A2969">
        <v>27073</v>
      </c>
      <c r="B2969">
        <v>27073</v>
      </c>
      <c r="D2969">
        <f t="shared" si="46"/>
        <v>27073</v>
      </c>
    </row>
    <row r="2970" spans="1:4">
      <c r="A2970">
        <v>27077</v>
      </c>
      <c r="B2970">
        <v>27077</v>
      </c>
      <c r="D2970">
        <f t="shared" si="46"/>
        <v>27077</v>
      </c>
    </row>
    <row r="2971" spans="1:4">
      <c r="A2971">
        <v>27091</v>
      </c>
      <c r="B2971">
        <v>27091</v>
      </c>
      <c r="D2971">
        <f t="shared" si="46"/>
        <v>27091</v>
      </c>
    </row>
    <row r="2972" spans="1:4">
      <c r="A2972">
        <v>27103</v>
      </c>
      <c r="B2972">
        <v>27103</v>
      </c>
      <c r="D2972">
        <f t="shared" si="46"/>
        <v>27103</v>
      </c>
    </row>
    <row r="2973" spans="1:4">
      <c r="A2973">
        <v>27107</v>
      </c>
      <c r="B2973">
        <v>27107</v>
      </c>
      <c r="D2973">
        <f t="shared" si="46"/>
        <v>27107</v>
      </c>
    </row>
    <row r="2974" spans="1:4">
      <c r="A2974">
        <v>27109</v>
      </c>
      <c r="B2974">
        <v>27109</v>
      </c>
      <c r="D2974">
        <f t="shared" si="46"/>
        <v>27109</v>
      </c>
    </row>
    <row r="2975" spans="1:4">
      <c r="A2975">
        <v>27127</v>
      </c>
      <c r="B2975">
        <v>27127</v>
      </c>
      <c r="D2975">
        <f t="shared" si="46"/>
        <v>27127</v>
      </c>
    </row>
    <row r="2976" spans="1:4">
      <c r="A2976">
        <v>27143</v>
      </c>
      <c r="B2976">
        <v>27143</v>
      </c>
      <c r="D2976">
        <f t="shared" si="46"/>
        <v>27143</v>
      </c>
    </row>
    <row r="2977" spans="1:4">
      <c r="A2977">
        <v>27179</v>
      </c>
      <c r="B2977">
        <v>27179</v>
      </c>
      <c r="D2977">
        <f t="shared" si="46"/>
        <v>27179</v>
      </c>
    </row>
    <row r="2978" spans="1:4">
      <c r="A2978">
        <v>27191</v>
      </c>
      <c r="B2978">
        <v>27191</v>
      </c>
      <c r="D2978">
        <f t="shared" si="46"/>
        <v>27191</v>
      </c>
    </row>
    <row r="2979" spans="1:4">
      <c r="A2979">
        <v>27197</v>
      </c>
      <c r="B2979">
        <v>27197</v>
      </c>
      <c r="D2979">
        <f t="shared" si="46"/>
        <v>27197</v>
      </c>
    </row>
    <row r="2980" spans="1:4">
      <c r="A2980">
        <v>27211</v>
      </c>
      <c r="B2980">
        <v>27211</v>
      </c>
      <c r="D2980">
        <f t="shared" si="46"/>
        <v>27211</v>
      </c>
    </row>
    <row r="2981" spans="1:4">
      <c r="A2981">
        <v>27239</v>
      </c>
      <c r="B2981">
        <v>27239</v>
      </c>
      <c r="D2981">
        <f t="shared" si="46"/>
        <v>27239</v>
      </c>
    </row>
    <row r="2982" spans="1:4">
      <c r="A2982">
        <v>27241</v>
      </c>
      <c r="B2982">
        <v>27241</v>
      </c>
      <c r="D2982">
        <f t="shared" si="46"/>
        <v>27241</v>
      </c>
    </row>
    <row r="2983" spans="1:4">
      <c r="A2983">
        <v>27253</v>
      </c>
      <c r="B2983">
        <v>27253</v>
      </c>
      <c r="D2983">
        <f t="shared" si="46"/>
        <v>27253</v>
      </c>
    </row>
    <row r="2984" spans="1:4">
      <c r="A2984">
        <v>27259</v>
      </c>
      <c r="B2984">
        <v>27259</v>
      </c>
      <c r="D2984">
        <f t="shared" si="46"/>
        <v>27259</v>
      </c>
    </row>
    <row r="2985" spans="1:4">
      <c r="A2985">
        <v>27271</v>
      </c>
      <c r="B2985">
        <v>27271</v>
      </c>
      <c r="D2985">
        <f t="shared" si="46"/>
        <v>27271</v>
      </c>
    </row>
    <row r="2986" spans="1:4">
      <c r="A2986">
        <v>27277</v>
      </c>
      <c r="B2986">
        <v>27277</v>
      </c>
      <c r="D2986">
        <f t="shared" si="46"/>
        <v>27277</v>
      </c>
    </row>
    <row r="2987" spans="1:4">
      <c r="A2987">
        <v>27281</v>
      </c>
      <c r="B2987">
        <v>27281</v>
      </c>
      <c r="D2987">
        <f t="shared" si="46"/>
        <v>27281</v>
      </c>
    </row>
    <row r="2988" spans="1:4">
      <c r="A2988">
        <v>27283</v>
      </c>
      <c r="B2988">
        <v>27283</v>
      </c>
      <c r="D2988">
        <f t="shared" si="46"/>
        <v>27283</v>
      </c>
    </row>
    <row r="2989" spans="1:4">
      <c r="A2989">
        <v>27299</v>
      </c>
      <c r="B2989">
        <v>27299</v>
      </c>
      <c r="D2989">
        <f t="shared" si="46"/>
        <v>27299</v>
      </c>
    </row>
    <row r="2990" spans="1:4">
      <c r="A2990">
        <v>27329</v>
      </c>
      <c r="B2990">
        <v>27329</v>
      </c>
      <c r="D2990">
        <f t="shared" si="46"/>
        <v>27329</v>
      </c>
    </row>
    <row r="2991" spans="1:4">
      <c r="A2991">
        <v>27337</v>
      </c>
      <c r="B2991">
        <v>27337</v>
      </c>
      <c r="D2991">
        <f t="shared" si="46"/>
        <v>27337</v>
      </c>
    </row>
    <row r="2992" spans="1:4">
      <c r="A2992">
        <v>27361</v>
      </c>
      <c r="B2992">
        <v>27361</v>
      </c>
      <c r="D2992">
        <f t="shared" si="46"/>
        <v>27361</v>
      </c>
    </row>
    <row r="2993" spans="1:4">
      <c r="A2993">
        <v>27367</v>
      </c>
      <c r="B2993">
        <v>27367</v>
      </c>
      <c r="D2993">
        <f t="shared" si="46"/>
        <v>27367</v>
      </c>
    </row>
    <row r="2994" spans="1:4">
      <c r="A2994">
        <v>27397</v>
      </c>
      <c r="B2994">
        <v>27397</v>
      </c>
      <c r="D2994">
        <f t="shared" si="46"/>
        <v>27397</v>
      </c>
    </row>
    <row r="2995" spans="1:4">
      <c r="A2995">
        <v>27407</v>
      </c>
      <c r="B2995">
        <v>27407</v>
      </c>
      <c r="D2995">
        <f t="shared" si="46"/>
        <v>27407</v>
      </c>
    </row>
    <row r="2996" spans="1:4">
      <c r="A2996">
        <v>27409</v>
      </c>
      <c r="B2996">
        <v>27409</v>
      </c>
      <c r="D2996">
        <f t="shared" si="46"/>
        <v>27409</v>
      </c>
    </row>
    <row r="2997" spans="1:4">
      <c r="A2997">
        <v>27427</v>
      </c>
      <c r="B2997">
        <v>27427</v>
      </c>
      <c r="D2997">
        <f t="shared" si="46"/>
        <v>27427</v>
      </c>
    </row>
    <row r="2998" spans="1:4">
      <c r="A2998">
        <v>27431</v>
      </c>
      <c r="B2998">
        <v>27431</v>
      </c>
      <c r="D2998">
        <f t="shared" si="46"/>
        <v>27431</v>
      </c>
    </row>
    <row r="2999" spans="1:4">
      <c r="A2999">
        <v>27437</v>
      </c>
      <c r="B2999">
        <v>27437</v>
      </c>
      <c r="D2999">
        <f t="shared" si="46"/>
        <v>27437</v>
      </c>
    </row>
    <row r="3000" spans="1:4">
      <c r="A3000">
        <v>27449</v>
      </c>
      <c r="B3000">
        <v>27449</v>
      </c>
      <c r="D3000">
        <f t="shared" si="46"/>
        <v>27449</v>
      </c>
    </row>
    <row r="3001" spans="1:4">
      <c r="A3001">
        <v>27457</v>
      </c>
      <c r="B3001">
        <v>27457</v>
      </c>
      <c r="D3001">
        <f t="shared" si="46"/>
        <v>27457</v>
      </c>
    </row>
    <row r="3002" spans="1:4">
      <c r="A3002">
        <v>27479</v>
      </c>
      <c r="B3002">
        <v>27479</v>
      </c>
      <c r="D3002">
        <f t="shared" si="46"/>
        <v>27479</v>
      </c>
    </row>
    <row r="3003" spans="1:4">
      <c r="A3003">
        <v>27481</v>
      </c>
      <c r="B3003">
        <v>27481</v>
      </c>
      <c r="D3003">
        <f t="shared" si="46"/>
        <v>27481</v>
      </c>
    </row>
    <row r="3004" spans="1:4">
      <c r="A3004">
        <v>27487</v>
      </c>
      <c r="B3004">
        <v>27487</v>
      </c>
      <c r="D3004">
        <f t="shared" si="46"/>
        <v>27487</v>
      </c>
    </row>
    <row r="3005" spans="1:4">
      <c r="A3005">
        <v>27509</v>
      </c>
      <c r="B3005">
        <v>27509</v>
      </c>
      <c r="D3005">
        <f t="shared" si="46"/>
        <v>27509</v>
      </c>
    </row>
    <row r="3006" spans="1:4">
      <c r="A3006">
        <v>27527</v>
      </c>
      <c r="B3006">
        <v>27527</v>
      </c>
      <c r="D3006">
        <f t="shared" si="46"/>
        <v>27527</v>
      </c>
    </row>
    <row r="3007" spans="1:4">
      <c r="A3007">
        <v>27529</v>
      </c>
      <c r="B3007">
        <v>27529</v>
      </c>
      <c r="D3007">
        <f t="shared" si="46"/>
        <v>27529</v>
      </c>
    </row>
    <row r="3008" spans="1:4">
      <c r="A3008">
        <v>27539</v>
      </c>
      <c r="B3008">
        <v>27539</v>
      </c>
      <c r="D3008">
        <f t="shared" si="46"/>
        <v>27539</v>
      </c>
    </row>
    <row r="3009" spans="1:4">
      <c r="A3009">
        <v>27541</v>
      </c>
      <c r="B3009">
        <v>27541</v>
      </c>
      <c r="D3009">
        <f t="shared" si="46"/>
        <v>27541</v>
      </c>
    </row>
    <row r="3010" spans="1:4">
      <c r="A3010">
        <v>27551</v>
      </c>
      <c r="B3010">
        <v>27551</v>
      </c>
      <c r="D3010">
        <f t="shared" ref="D3010:D3073" si="47">A3010-C3010</f>
        <v>27551</v>
      </c>
    </row>
    <row r="3011" spans="1:4">
      <c r="A3011">
        <v>27581</v>
      </c>
      <c r="B3011">
        <v>27581</v>
      </c>
      <c r="D3011">
        <f t="shared" si="47"/>
        <v>27581</v>
      </c>
    </row>
    <row r="3012" spans="1:4">
      <c r="A3012">
        <v>27583</v>
      </c>
      <c r="B3012">
        <v>27583</v>
      </c>
      <c r="D3012">
        <f t="shared" si="47"/>
        <v>27583</v>
      </c>
    </row>
    <row r="3013" spans="1:4">
      <c r="A3013">
        <v>27611</v>
      </c>
      <c r="B3013">
        <v>27611</v>
      </c>
      <c r="D3013">
        <f t="shared" si="47"/>
        <v>27611</v>
      </c>
    </row>
    <row r="3014" spans="1:4">
      <c r="A3014">
        <v>27617</v>
      </c>
      <c r="B3014">
        <v>27617</v>
      </c>
      <c r="D3014">
        <f t="shared" si="47"/>
        <v>27617</v>
      </c>
    </row>
    <row r="3015" spans="1:4">
      <c r="A3015">
        <v>27631</v>
      </c>
      <c r="B3015">
        <v>27631</v>
      </c>
      <c r="D3015">
        <f t="shared" si="47"/>
        <v>27631</v>
      </c>
    </row>
    <row r="3016" spans="1:4">
      <c r="A3016">
        <v>27647</v>
      </c>
      <c r="B3016">
        <v>27647</v>
      </c>
      <c r="D3016">
        <f t="shared" si="47"/>
        <v>27647</v>
      </c>
    </row>
    <row r="3017" spans="1:4">
      <c r="A3017">
        <v>27653</v>
      </c>
      <c r="B3017">
        <v>27653</v>
      </c>
      <c r="D3017">
        <f t="shared" si="47"/>
        <v>27653</v>
      </c>
    </row>
    <row r="3018" spans="1:4">
      <c r="A3018">
        <v>27673</v>
      </c>
      <c r="B3018">
        <v>27673</v>
      </c>
      <c r="D3018">
        <f t="shared" si="47"/>
        <v>27673</v>
      </c>
    </row>
    <row r="3019" spans="1:4">
      <c r="A3019">
        <v>27689</v>
      </c>
      <c r="B3019">
        <v>27689</v>
      </c>
      <c r="D3019">
        <f t="shared" si="47"/>
        <v>27689</v>
      </c>
    </row>
    <row r="3020" spans="1:4">
      <c r="A3020">
        <v>27691</v>
      </c>
      <c r="B3020">
        <v>27691</v>
      </c>
      <c r="D3020">
        <f t="shared" si="47"/>
        <v>27691</v>
      </c>
    </row>
    <row r="3021" spans="1:4">
      <c r="A3021">
        <v>27697</v>
      </c>
      <c r="B3021">
        <v>27697</v>
      </c>
      <c r="D3021">
        <f t="shared" si="47"/>
        <v>27697</v>
      </c>
    </row>
    <row r="3022" spans="1:4">
      <c r="A3022">
        <v>27701</v>
      </c>
      <c r="B3022">
        <v>27701</v>
      </c>
      <c r="D3022">
        <f t="shared" si="47"/>
        <v>27701</v>
      </c>
    </row>
    <row r="3023" spans="1:4">
      <c r="A3023">
        <v>27733</v>
      </c>
      <c r="B3023">
        <v>27733</v>
      </c>
      <c r="D3023">
        <f t="shared" si="47"/>
        <v>27733</v>
      </c>
    </row>
    <row r="3024" spans="1:4">
      <c r="A3024">
        <v>27737</v>
      </c>
      <c r="B3024">
        <v>27737</v>
      </c>
      <c r="D3024">
        <f t="shared" si="47"/>
        <v>27737</v>
      </c>
    </row>
    <row r="3025" spans="1:4">
      <c r="A3025">
        <v>27739</v>
      </c>
      <c r="B3025">
        <v>27739</v>
      </c>
      <c r="D3025">
        <f t="shared" si="47"/>
        <v>27739</v>
      </c>
    </row>
    <row r="3026" spans="1:4">
      <c r="A3026">
        <v>27743</v>
      </c>
      <c r="B3026">
        <v>27743</v>
      </c>
      <c r="D3026">
        <f t="shared" si="47"/>
        <v>27743</v>
      </c>
    </row>
    <row r="3027" spans="1:4">
      <c r="A3027">
        <v>27749</v>
      </c>
      <c r="B3027">
        <v>27749</v>
      </c>
      <c r="D3027">
        <f t="shared" si="47"/>
        <v>27749</v>
      </c>
    </row>
    <row r="3028" spans="1:4">
      <c r="A3028">
        <v>27751</v>
      </c>
      <c r="B3028">
        <v>27751</v>
      </c>
      <c r="D3028">
        <f t="shared" si="47"/>
        <v>27751</v>
      </c>
    </row>
    <row r="3029" spans="1:4">
      <c r="A3029">
        <v>27763</v>
      </c>
      <c r="B3029">
        <v>27763</v>
      </c>
      <c r="D3029">
        <f t="shared" si="47"/>
        <v>27763</v>
      </c>
    </row>
    <row r="3030" spans="1:4">
      <c r="A3030">
        <v>27767</v>
      </c>
      <c r="B3030">
        <v>27767</v>
      </c>
      <c r="D3030">
        <f t="shared" si="47"/>
        <v>27767</v>
      </c>
    </row>
    <row r="3031" spans="1:4">
      <c r="A3031">
        <v>27773</v>
      </c>
      <c r="B3031">
        <v>27773</v>
      </c>
      <c r="D3031">
        <f t="shared" si="47"/>
        <v>27773</v>
      </c>
    </row>
    <row r="3032" spans="1:4">
      <c r="A3032">
        <v>27779</v>
      </c>
      <c r="B3032">
        <v>27779</v>
      </c>
      <c r="D3032">
        <f t="shared" si="47"/>
        <v>27779</v>
      </c>
    </row>
    <row r="3033" spans="1:4">
      <c r="A3033">
        <v>27791</v>
      </c>
      <c r="B3033">
        <v>27791</v>
      </c>
      <c r="D3033">
        <f t="shared" si="47"/>
        <v>27791</v>
      </c>
    </row>
    <row r="3034" spans="1:4">
      <c r="A3034">
        <v>27793</v>
      </c>
      <c r="B3034">
        <v>27793</v>
      </c>
      <c r="D3034">
        <f t="shared" si="47"/>
        <v>27793</v>
      </c>
    </row>
    <row r="3035" spans="1:4">
      <c r="A3035">
        <v>27799</v>
      </c>
      <c r="B3035">
        <v>27799</v>
      </c>
      <c r="D3035">
        <f t="shared" si="47"/>
        <v>27799</v>
      </c>
    </row>
    <row r="3036" spans="1:4">
      <c r="A3036">
        <v>27803</v>
      </c>
      <c r="B3036">
        <v>27803</v>
      </c>
      <c r="D3036">
        <f t="shared" si="47"/>
        <v>27803</v>
      </c>
    </row>
    <row r="3037" spans="1:4">
      <c r="A3037">
        <v>27809</v>
      </c>
      <c r="B3037">
        <v>27809</v>
      </c>
      <c r="D3037">
        <f t="shared" si="47"/>
        <v>27809</v>
      </c>
    </row>
    <row r="3038" spans="1:4">
      <c r="A3038">
        <v>27817</v>
      </c>
      <c r="B3038">
        <v>27817</v>
      </c>
      <c r="D3038">
        <f t="shared" si="47"/>
        <v>27817</v>
      </c>
    </row>
    <row r="3039" spans="1:4">
      <c r="A3039">
        <v>27823</v>
      </c>
      <c r="B3039">
        <v>27823</v>
      </c>
      <c r="D3039">
        <f t="shared" si="47"/>
        <v>27823</v>
      </c>
    </row>
    <row r="3040" spans="1:4">
      <c r="A3040">
        <v>27827</v>
      </c>
      <c r="B3040">
        <v>27827</v>
      </c>
      <c r="D3040">
        <f t="shared" si="47"/>
        <v>27827</v>
      </c>
    </row>
    <row r="3041" spans="1:4">
      <c r="A3041">
        <v>27847</v>
      </c>
      <c r="B3041">
        <v>27847</v>
      </c>
      <c r="D3041">
        <f t="shared" si="47"/>
        <v>27847</v>
      </c>
    </row>
    <row r="3042" spans="1:4">
      <c r="A3042">
        <v>27851</v>
      </c>
      <c r="B3042">
        <v>27851</v>
      </c>
      <c r="D3042">
        <f t="shared" si="47"/>
        <v>27851</v>
      </c>
    </row>
    <row r="3043" spans="1:4">
      <c r="A3043">
        <v>27883</v>
      </c>
      <c r="B3043">
        <v>27883</v>
      </c>
      <c r="D3043">
        <f t="shared" si="47"/>
        <v>27883</v>
      </c>
    </row>
    <row r="3044" spans="1:4">
      <c r="A3044">
        <v>27893</v>
      </c>
      <c r="B3044">
        <v>27893</v>
      </c>
      <c r="D3044">
        <f t="shared" si="47"/>
        <v>27893</v>
      </c>
    </row>
    <row r="3045" spans="1:4">
      <c r="A3045">
        <v>27901</v>
      </c>
      <c r="B3045">
        <v>27901</v>
      </c>
      <c r="D3045">
        <f t="shared" si="47"/>
        <v>27901</v>
      </c>
    </row>
    <row r="3046" spans="1:4">
      <c r="A3046">
        <v>27917</v>
      </c>
      <c r="B3046">
        <v>27917</v>
      </c>
      <c r="D3046">
        <f t="shared" si="47"/>
        <v>27917</v>
      </c>
    </row>
    <row r="3047" spans="1:4">
      <c r="A3047">
        <v>27919</v>
      </c>
      <c r="B3047">
        <v>27919</v>
      </c>
      <c r="D3047">
        <f t="shared" si="47"/>
        <v>27919</v>
      </c>
    </row>
    <row r="3048" spans="1:4">
      <c r="A3048">
        <v>27941</v>
      </c>
      <c r="B3048">
        <v>27941</v>
      </c>
      <c r="D3048">
        <f t="shared" si="47"/>
        <v>27941</v>
      </c>
    </row>
    <row r="3049" spans="1:4">
      <c r="A3049">
        <v>27943</v>
      </c>
      <c r="B3049">
        <v>27943</v>
      </c>
      <c r="D3049">
        <f t="shared" si="47"/>
        <v>27943</v>
      </c>
    </row>
    <row r="3050" spans="1:4">
      <c r="A3050">
        <v>27947</v>
      </c>
      <c r="B3050">
        <v>27947</v>
      </c>
      <c r="D3050">
        <f t="shared" si="47"/>
        <v>27947</v>
      </c>
    </row>
    <row r="3051" spans="1:4">
      <c r="A3051">
        <v>27953</v>
      </c>
      <c r="B3051">
        <v>27953</v>
      </c>
      <c r="D3051">
        <f t="shared" si="47"/>
        <v>27953</v>
      </c>
    </row>
    <row r="3052" spans="1:4">
      <c r="A3052">
        <v>27961</v>
      </c>
      <c r="B3052">
        <v>27961</v>
      </c>
      <c r="D3052">
        <f t="shared" si="47"/>
        <v>27961</v>
      </c>
    </row>
    <row r="3053" spans="1:4">
      <c r="A3053">
        <v>27967</v>
      </c>
      <c r="B3053">
        <v>27967</v>
      </c>
      <c r="D3053">
        <f t="shared" si="47"/>
        <v>27967</v>
      </c>
    </row>
    <row r="3054" spans="1:4">
      <c r="A3054">
        <v>27983</v>
      </c>
      <c r="B3054">
        <v>27983</v>
      </c>
      <c r="D3054">
        <f t="shared" si="47"/>
        <v>27983</v>
      </c>
    </row>
    <row r="3055" spans="1:4">
      <c r="A3055">
        <v>27997</v>
      </c>
      <c r="B3055">
        <v>27997</v>
      </c>
      <c r="D3055">
        <f t="shared" si="47"/>
        <v>27997</v>
      </c>
    </row>
    <row r="3056" spans="1:4">
      <c r="A3056">
        <v>28001</v>
      </c>
      <c r="B3056">
        <v>28001</v>
      </c>
      <c r="D3056">
        <f t="shared" si="47"/>
        <v>28001</v>
      </c>
    </row>
    <row r="3057" spans="1:4">
      <c r="A3057">
        <v>28019</v>
      </c>
      <c r="B3057">
        <v>28019</v>
      </c>
      <c r="D3057">
        <f t="shared" si="47"/>
        <v>28019</v>
      </c>
    </row>
    <row r="3058" spans="1:4">
      <c r="A3058">
        <v>28027</v>
      </c>
      <c r="B3058">
        <v>28027</v>
      </c>
      <c r="D3058">
        <f t="shared" si="47"/>
        <v>28027</v>
      </c>
    </row>
    <row r="3059" spans="1:4">
      <c r="A3059">
        <v>28031</v>
      </c>
      <c r="B3059">
        <v>28031</v>
      </c>
      <c r="D3059">
        <f t="shared" si="47"/>
        <v>28031</v>
      </c>
    </row>
    <row r="3060" spans="1:4">
      <c r="A3060">
        <v>28051</v>
      </c>
      <c r="B3060">
        <v>28051</v>
      </c>
      <c r="D3060">
        <f t="shared" si="47"/>
        <v>28051</v>
      </c>
    </row>
    <row r="3061" spans="1:4">
      <c r="A3061">
        <v>28057</v>
      </c>
      <c r="B3061">
        <v>28057</v>
      </c>
      <c r="D3061">
        <f t="shared" si="47"/>
        <v>28057</v>
      </c>
    </row>
    <row r="3062" spans="1:4">
      <c r="A3062">
        <v>28069</v>
      </c>
      <c r="B3062">
        <v>28069</v>
      </c>
      <c r="D3062">
        <f t="shared" si="47"/>
        <v>28069</v>
      </c>
    </row>
    <row r="3063" spans="1:4">
      <c r="A3063">
        <v>28081</v>
      </c>
      <c r="B3063">
        <v>28081</v>
      </c>
      <c r="D3063">
        <f t="shared" si="47"/>
        <v>28081</v>
      </c>
    </row>
    <row r="3064" spans="1:4">
      <c r="A3064">
        <v>28087</v>
      </c>
      <c r="B3064">
        <v>28087</v>
      </c>
      <c r="D3064">
        <f t="shared" si="47"/>
        <v>28087</v>
      </c>
    </row>
    <row r="3065" spans="1:4">
      <c r="A3065">
        <v>28097</v>
      </c>
      <c r="B3065">
        <v>28097</v>
      </c>
      <c r="D3065">
        <f t="shared" si="47"/>
        <v>28097</v>
      </c>
    </row>
    <row r="3066" spans="1:4">
      <c r="A3066">
        <v>28099</v>
      </c>
      <c r="B3066">
        <v>28099</v>
      </c>
      <c r="D3066">
        <f t="shared" si="47"/>
        <v>28099</v>
      </c>
    </row>
    <row r="3067" spans="1:4">
      <c r="A3067">
        <v>28109</v>
      </c>
      <c r="B3067">
        <v>28109</v>
      </c>
      <c r="D3067">
        <f t="shared" si="47"/>
        <v>28109</v>
      </c>
    </row>
    <row r="3068" spans="1:4">
      <c r="A3068">
        <v>28111</v>
      </c>
      <c r="B3068">
        <v>28111</v>
      </c>
      <c r="D3068">
        <f t="shared" si="47"/>
        <v>28111</v>
      </c>
    </row>
    <row r="3069" spans="1:4">
      <c r="A3069">
        <v>28123</v>
      </c>
      <c r="B3069">
        <v>28123</v>
      </c>
      <c r="D3069">
        <f t="shared" si="47"/>
        <v>28123</v>
      </c>
    </row>
    <row r="3070" spans="1:4">
      <c r="A3070">
        <v>28151</v>
      </c>
      <c r="B3070">
        <v>28151</v>
      </c>
      <c r="D3070">
        <f t="shared" si="47"/>
        <v>28151</v>
      </c>
    </row>
    <row r="3071" spans="1:4">
      <c r="A3071">
        <v>28163</v>
      </c>
      <c r="B3071">
        <v>28163</v>
      </c>
      <c r="D3071">
        <f t="shared" si="47"/>
        <v>28163</v>
      </c>
    </row>
    <row r="3072" spans="1:4">
      <c r="A3072">
        <v>28181</v>
      </c>
      <c r="B3072">
        <v>28181</v>
      </c>
      <c r="D3072">
        <f t="shared" si="47"/>
        <v>28181</v>
      </c>
    </row>
    <row r="3073" spans="1:4">
      <c r="A3073">
        <v>28183</v>
      </c>
      <c r="B3073">
        <v>28183</v>
      </c>
      <c r="D3073">
        <f t="shared" si="47"/>
        <v>28183</v>
      </c>
    </row>
    <row r="3074" spans="1:4">
      <c r="A3074">
        <v>28201</v>
      </c>
      <c r="B3074">
        <v>28201</v>
      </c>
      <c r="D3074">
        <f t="shared" ref="D3074:D3137" si="48">A3074-C3074</f>
        <v>28201</v>
      </c>
    </row>
    <row r="3075" spans="1:4">
      <c r="A3075">
        <v>28211</v>
      </c>
      <c r="B3075">
        <v>28211</v>
      </c>
      <c r="D3075">
        <f t="shared" si="48"/>
        <v>28211</v>
      </c>
    </row>
    <row r="3076" spans="1:4">
      <c r="A3076">
        <v>28219</v>
      </c>
      <c r="B3076">
        <v>28219</v>
      </c>
      <c r="D3076">
        <f t="shared" si="48"/>
        <v>28219</v>
      </c>
    </row>
    <row r="3077" spans="1:4">
      <c r="A3077">
        <v>28229</v>
      </c>
      <c r="B3077">
        <v>28229</v>
      </c>
      <c r="D3077">
        <f t="shared" si="48"/>
        <v>28229</v>
      </c>
    </row>
    <row r="3078" spans="1:4">
      <c r="A3078">
        <v>28277</v>
      </c>
      <c r="B3078">
        <v>28277</v>
      </c>
      <c r="D3078">
        <f t="shared" si="48"/>
        <v>28277</v>
      </c>
    </row>
    <row r="3079" spans="1:4">
      <c r="A3079">
        <v>28279</v>
      </c>
      <c r="B3079">
        <v>28279</v>
      </c>
      <c r="D3079">
        <f t="shared" si="48"/>
        <v>28279</v>
      </c>
    </row>
    <row r="3080" spans="1:4">
      <c r="A3080">
        <v>28283</v>
      </c>
      <c r="B3080">
        <v>28283</v>
      </c>
      <c r="D3080">
        <f t="shared" si="48"/>
        <v>28283</v>
      </c>
    </row>
    <row r="3081" spans="1:4">
      <c r="A3081">
        <v>28289</v>
      </c>
      <c r="B3081">
        <v>28289</v>
      </c>
      <c r="D3081">
        <f t="shared" si="48"/>
        <v>28289</v>
      </c>
    </row>
    <row r="3082" spans="1:4">
      <c r="A3082">
        <v>28297</v>
      </c>
      <c r="B3082">
        <v>28297</v>
      </c>
      <c r="D3082">
        <f t="shared" si="48"/>
        <v>28297</v>
      </c>
    </row>
    <row r="3083" spans="1:4">
      <c r="A3083">
        <v>28307</v>
      </c>
      <c r="B3083">
        <v>28307</v>
      </c>
      <c r="D3083">
        <f t="shared" si="48"/>
        <v>28307</v>
      </c>
    </row>
    <row r="3084" spans="1:4">
      <c r="A3084">
        <v>28309</v>
      </c>
      <c r="B3084">
        <v>28309</v>
      </c>
      <c r="D3084">
        <f t="shared" si="48"/>
        <v>28309</v>
      </c>
    </row>
    <row r="3085" spans="1:4">
      <c r="A3085">
        <v>28319</v>
      </c>
      <c r="B3085">
        <v>28319</v>
      </c>
      <c r="D3085">
        <f t="shared" si="48"/>
        <v>28319</v>
      </c>
    </row>
    <row r="3086" spans="1:4">
      <c r="A3086">
        <v>28349</v>
      </c>
      <c r="B3086">
        <v>28349</v>
      </c>
      <c r="D3086">
        <f t="shared" si="48"/>
        <v>28349</v>
      </c>
    </row>
    <row r="3087" spans="1:4">
      <c r="A3087">
        <v>28351</v>
      </c>
      <c r="B3087">
        <v>28351</v>
      </c>
      <c r="D3087">
        <f t="shared" si="48"/>
        <v>28351</v>
      </c>
    </row>
    <row r="3088" spans="1:4">
      <c r="A3088">
        <v>28387</v>
      </c>
      <c r="B3088">
        <v>28387</v>
      </c>
      <c r="D3088">
        <f t="shared" si="48"/>
        <v>28387</v>
      </c>
    </row>
    <row r="3089" spans="1:4">
      <c r="A3089">
        <v>28393</v>
      </c>
      <c r="B3089">
        <v>28393</v>
      </c>
      <c r="D3089">
        <f t="shared" si="48"/>
        <v>28393</v>
      </c>
    </row>
    <row r="3090" spans="1:4">
      <c r="A3090">
        <v>28403</v>
      </c>
      <c r="B3090">
        <v>28403</v>
      </c>
      <c r="D3090">
        <f t="shared" si="48"/>
        <v>28403</v>
      </c>
    </row>
    <row r="3091" spans="1:4">
      <c r="A3091">
        <v>28409</v>
      </c>
      <c r="B3091">
        <v>28409</v>
      </c>
      <c r="D3091">
        <f t="shared" si="48"/>
        <v>28409</v>
      </c>
    </row>
    <row r="3092" spans="1:4">
      <c r="A3092">
        <v>28411</v>
      </c>
      <c r="B3092">
        <v>28411</v>
      </c>
      <c r="D3092">
        <f t="shared" si="48"/>
        <v>28411</v>
      </c>
    </row>
    <row r="3093" spans="1:4">
      <c r="A3093">
        <v>28429</v>
      </c>
      <c r="B3093">
        <v>28429</v>
      </c>
      <c r="D3093">
        <f t="shared" si="48"/>
        <v>28429</v>
      </c>
    </row>
    <row r="3094" spans="1:4">
      <c r="A3094">
        <v>28433</v>
      </c>
      <c r="B3094">
        <v>28433</v>
      </c>
      <c r="D3094">
        <f t="shared" si="48"/>
        <v>28433</v>
      </c>
    </row>
    <row r="3095" spans="1:4">
      <c r="A3095">
        <v>28439</v>
      </c>
      <c r="B3095">
        <v>28439</v>
      </c>
      <c r="D3095">
        <f t="shared" si="48"/>
        <v>28439</v>
      </c>
    </row>
    <row r="3096" spans="1:4">
      <c r="A3096">
        <v>28447</v>
      </c>
      <c r="B3096">
        <v>28447</v>
      </c>
      <c r="D3096">
        <f t="shared" si="48"/>
        <v>28447</v>
      </c>
    </row>
    <row r="3097" spans="1:4">
      <c r="A3097">
        <v>28463</v>
      </c>
      <c r="B3097">
        <v>28463</v>
      </c>
      <c r="D3097">
        <f t="shared" si="48"/>
        <v>28463</v>
      </c>
    </row>
    <row r="3098" spans="1:4">
      <c r="A3098">
        <v>28477</v>
      </c>
      <c r="B3098">
        <v>28477</v>
      </c>
      <c r="D3098">
        <f t="shared" si="48"/>
        <v>28477</v>
      </c>
    </row>
    <row r="3099" spans="1:4">
      <c r="A3099">
        <v>28493</v>
      </c>
      <c r="B3099">
        <v>28493</v>
      </c>
      <c r="D3099">
        <f t="shared" si="48"/>
        <v>28493</v>
      </c>
    </row>
    <row r="3100" spans="1:4">
      <c r="A3100">
        <v>28499</v>
      </c>
      <c r="B3100">
        <v>28499</v>
      </c>
      <c r="D3100">
        <f t="shared" si="48"/>
        <v>28499</v>
      </c>
    </row>
    <row r="3101" spans="1:4">
      <c r="A3101">
        <v>28513</v>
      </c>
      <c r="B3101">
        <v>28513</v>
      </c>
      <c r="D3101">
        <f t="shared" si="48"/>
        <v>28513</v>
      </c>
    </row>
    <row r="3102" spans="1:4">
      <c r="A3102">
        <v>28517</v>
      </c>
      <c r="B3102">
        <v>28517</v>
      </c>
      <c r="D3102">
        <f t="shared" si="48"/>
        <v>28517</v>
      </c>
    </row>
    <row r="3103" spans="1:4">
      <c r="A3103">
        <v>28537</v>
      </c>
      <c r="B3103">
        <v>28537</v>
      </c>
      <c r="D3103">
        <f t="shared" si="48"/>
        <v>28537</v>
      </c>
    </row>
    <row r="3104" spans="1:4">
      <c r="A3104">
        <v>28541</v>
      </c>
      <c r="B3104">
        <v>28541</v>
      </c>
      <c r="D3104">
        <f t="shared" si="48"/>
        <v>28541</v>
      </c>
    </row>
    <row r="3105" spans="1:4">
      <c r="A3105">
        <v>28547</v>
      </c>
      <c r="B3105">
        <v>28547</v>
      </c>
      <c r="D3105">
        <f t="shared" si="48"/>
        <v>28547</v>
      </c>
    </row>
    <row r="3106" spans="1:4">
      <c r="A3106">
        <v>28549</v>
      </c>
      <c r="B3106">
        <v>28549</v>
      </c>
      <c r="D3106">
        <f t="shared" si="48"/>
        <v>28549</v>
      </c>
    </row>
    <row r="3107" spans="1:4">
      <c r="A3107">
        <v>28559</v>
      </c>
      <c r="B3107">
        <v>28559</v>
      </c>
      <c r="D3107">
        <f t="shared" si="48"/>
        <v>28559</v>
      </c>
    </row>
    <row r="3108" spans="1:4">
      <c r="A3108">
        <v>28571</v>
      </c>
      <c r="B3108">
        <v>28571</v>
      </c>
      <c r="D3108">
        <f t="shared" si="48"/>
        <v>28571</v>
      </c>
    </row>
    <row r="3109" spans="1:4">
      <c r="A3109">
        <v>28573</v>
      </c>
      <c r="B3109">
        <v>28573</v>
      </c>
      <c r="D3109">
        <f t="shared" si="48"/>
        <v>28573</v>
      </c>
    </row>
    <row r="3110" spans="1:4">
      <c r="A3110">
        <v>28579</v>
      </c>
      <c r="B3110">
        <v>28579</v>
      </c>
      <c r="D3110">
        <f t="shared" si="48"/>
        <v>28579</v>
      </c>
    </row>
    <row r="3111" spans="1:4">
      <c r="A3111">
        <v>28591</v>
      </c>
      <c r="B3111">
        <v>28591</v>
      </c>
      <c r="D3111">
        <f t="shared" si="48"/>
        <v>28591</v>
      </c>
    </row>
    <row r="3112" spans="1:4">
      <c r="A3112">
        <v>28597</v>
      </c>
      <c r="B3112">
        <v>28597</v>
      </c>
      <c r="D3112">
        <f t="shared" si="48"/>
        <v>28597</v>
      </c>
    </row>
    <row r="3113" spans="1:4">
      <c r="A3113">
        <v>28603</v>
      </c>
      <c r="B3113">
        <v>28603</v>
      </c>
      <c r="D3113">
        <f t="shared" si="48"/>
        <v>28603</v>
      </c>
    </row>
    <row r="3114" spans="1:4">
      <c r="A3114">
        <v>28607</v>
      </c>
      <c r="B3114">
        <v>28607</v>
      </c>
      <c r="D3114">
        <f t="shared" si="48"/>
        <v>28607</v>
      </c>
    </row>
    <row r="3115" spans="1:4">
      <c r="A3115">
        <v>28619</v>
      </c>
      <c r="B3115">
        <v>28619</v>
      </c>
      <c r="D3115">
        <f t="shared" si="48"/>
        <v>28619</v>
      </c>
    </row>
    <row r="3116" spans="1:4">
      <c r="A3116">
        <v>28621</v>
      </c>
      <c r="B3116">
        <v>28621</v>
      </c>
      <c r="D3116">
        <f t="shared" si="48"/>
        <v>28621</v>
      </c>
    </row>
    <row r="3117" spans="1:4">
      <c r="A3117">
        <v>28627</v>
      </c>
      <c r="B3117">
        <v>28627</v>
      </c>
      <c r="D3117">
        <f t="shared" si="48"/>
        <v>28627</v>
      </c>
    </row>
    <row r="3118" spans="1:4">
      <c r="A3118">
        <v>28631</v>
      </c>
      <c r="B3118">
        <v>28631</v>
      </c>
      <c r="D3118">
        <f t="shared" si="48"/>
        <v>28631</v>
      </c>
    </row>
    <row r="3119" spans="1:4">
      <c r="A3119">
        <v>28643</v>
      </c>
      <c r="B3119">
        <v>28643</v>
      </c>
      <c r="D3119">
        <f t="shared" si="48"/>
        <v>28643</v>
      </c>
    </row>
    <row r="3120" spans="1:4">
      <c r="A3120">
        <v>28649</v>
      </c>
      <c r="B3120">
        <v>28649</v>
      </c>
      <c r="D3120">
        <f t="shared" si="48"/>
        <v>28649</v>
      </c>
    </row>
    <row r="3121" spans="1:4">
      <c r="A3121">
        <v>28657</v>
      </c>
      <c r="B3121">
        <v>28657</v>
      </c>
      <c r="D3121">
        <f t="shared" si="48"/>
        <v>28657</v>
      </c>
    </row>
    <row r="3122" spans="1:4">
      <c r="A3122">
        <v>28661</v>
      </c>
      <c r="B3122">
        <v>28661</v>
      </c>
      <c r="D3122">
        <f t="shared" si="48"/>
        <v>28661</v>
      </c>
    </row>
    <row r="3123" spans="1:4">
      <c r="A3123">
        <v>28663</v>
      </c>
      <c r="B3123">
        <v>28663</v>
      </c>
      <c r="D3123">
        <f t="shared" si="48"/>
        <v>28663</v>
      </c>
    </row>
    <row r="3124" spans="1:4">
      <c r="A3124">
        <v>28669</v>
      </c>
      <c r="B3124">
        <v>28669</v>
      </c>
      <c r="D3124">
        <f t="shared" si="48"/>
        <v>28669</v>
      </c>
    </row>
    <row r="3125" spans="1:4">
      <c r="A3125">
        <v>28687</v>
      </c>
      <c r="B3125">
        <v>28687</v>
      </c>
      <c r="D3125">
        <f t="shared" si="48"/>
        <v>28687</v>
      </c>
    </row>
    <row r="3126" spans="1:4">
      <c r="A3126">
        <v>28697</v>
      </c>
      <c r="B3126">
        <v>28697</v>
      </c>
      <c r="D3126">
        <f t="shared" si="48"/>
        <v>28697</v>
      </c>
    </row>
    <row r="3127" spans="1:4">
      <c r="A3127">
        <v>28703</v>
      </c>
      <c r="B3127">
        <v>28703</v>
      </c>
      <c r="D3127">
        <f t="shared" si="48"/>
        <v>28703</v>
      </c>
    </row>
    <row r="3128" spans="1:4">
      <c r="A3128">
        <v>28711</v>
      </c>
      <c r="B3128">
        <v>28711</v>
      </c>
      <c r="D3128">
        <f t="shared" si="48"/>
        <v>28711</v>
      </c>
    </row>
    <row r="3129" spans="1:4">
      <c r="A3129">
        <v>28723</v>
      </c>
      <c r="B3129">
        <v>28723</v>
      </c>
      <c r="D3129">
        <f t="shared" si="48"/>
        <v>28723</v>
      </c>
    </row>
    <row r="3130" spans="1:4">
      <c r="A3130">
        <v>28729</v>
      </c>
      <c r="B3130">
        <v>28729</v>
      </c>
      <c r="D3130">
        <f t="shared" si="48"/>
        <v>28729</v>
      </c>
    </row>
    <row r="3131" spans="1:4">
      <c r="A3131">
        <v>28751</v>
      </c>
      <c r="B3131">
        <v>28751</v>
      </c>
      <c r="D3131">
        <f t="shared" si="48"/>
        <v>28751</v>
      </c>
    </row>
    <row r="3132" spans="1:4">
      <c r="A3132">
        <v>28753</v>
      </c>
      <c r="B3132">
        <v>28753</v>
      </c>
      <c r="D3132">
        <f t="shared" si="48"/>
        <v>28753</v>
      </c>
    </row>
    <row r="3133" spans="1:4">
      <c r="A3133">
        <v>28759</v>
      </c>
      <c r="B3133">
        <v>28759</v>
      </c>
      <c r="D3133">
        <f t="shared" si="48"/>
        <v>28759</v>
      </c>
    </row>
    <row r="3134" spans="1:4">
      <c r="A3134">
        <v>28771</v>
      </c>
      <c r="B3134">
        <v>28771</v>
      </c>
      <c r="D3134">
        <f t="shared" si="48"/>
        <v>28771</v>
      </c>
    </row>
    <row r="3135" spans="1:4">
      <c r="A3135">
        <v>28789</v>
      </c>
      <c r="B3135">
        <v>28789</v>
      </c>
      <c r="D3135">
        <f t="shared" si="48"/>
        <v>28789</v>
      </c>
    </row>
    <row r="3136" spans="1:4">
      <c r="A3136">
        <v>28793</v>
      </c>
      <c r="B3136">
        <v>28793</v>
      </c>
      <c r="D3136">
        <f t="shared" si="48"/>
        <v>28793</v>
      </c>
    </row>
    <row r="3137" spans="1:4">
      <c r="A3137">
        <v>28807</v>
      </c>
      <c r="B3137">
        <v>28807</v>
      </c>
      <c r="D3137">
        <f t="shared" si="48"/>
        <v>28807</v>
      </c>
    </row>
    <row r="3138" spans="1:4">
      <c r="A3138">
        <v>28813</v>
      </c>
      <c r="B3138">
        <v>28813</v>
      </c>
      <c r="D3138">
        <f t="shared" ref="D3138:D3201" si="49">A3138-C3138</f>
        <v>28813</v>
      </c>
    </row>
    <row r="3139" spans="1:4">
      <c r="A3139">
        <v>28817</v>
      </c>
      <c r="B3139">
        <v>28817</v>
      </c>
      <c r="D3139">
        <f t="shared" si="49"/>
        <v>28817</v>
      </c>
    </row>
    <row r="3140" spans="1:4">
      <c r="A3140">
        <v>28837</v>
      </c>
      <c r="B3140">
        <v>28837</v>
      </c>
      <c r="D3140">
        <f t="shared" si="49"/>
        <v>28837</v>
      </c>
    </row>
    <row r="3141" spans="1:4">
      <c r="A3141">
        <v>28843</v>
      </c>
      <c r="B3141">
        <v>28843</v>
      </c>
      <c r="D3141">
        <f t="shared" si="49"/>
        <v>28843</v>
      </c>
    </row>
    <row r="3142" spans="1:4">
      <c r="A3142">
        <v>28859</v>
      </c>
      <c r="B3142">
        <v>28859</v>
      </c>
      <c r="D3142">
        <f t="shared" si="49"/>
        <v>28859</v>
      </c>
    </row>
    <row r="3143" spans="1:4">
      <c r="A3143">
        <v>28867</v>
      </c>
      <c r="B3143">
        <v>28867</v>
      </c>
      <c r="D3143">
        <f t="shared" si="49"/>
        <v>28867</v>
      </c>
    </row>
    <row r="3144" spans="1:4">
      <c r="A3144">
        <v>28871</v>
      </c>
      <c r="B3144">
        <v>28871</v>
      </c>
      <c r="D3144">
        <f t="shared" si="49"/>
        <v>28871</v>
      </c>
    </row>
    <row r="3145" spans="1:4">
      <c r="A3145">
        <v>28879</v>
      </c>
      <c r="B3145">
        <v>28879</v>
      </c>
      <c r="D3145">
        <f t="shared" si="49"/>
        <v>28879</v>
      </c>
    </row>
    <row r="3146" spans="1:4">
      <c r="A3146">
        <v>28901</v>
      </c>
      <c r="B3146">
        <v>28901</v>
      </c>
      <c r="D3146">
        <f t="shared" si="49"/>
        <v>28901</v>
      </c>
    </row>
    <row r="3147" spans="1:4">
      <c r="A3147">
        <v>28909</v>
      </c>
      <c r="B3147">
        <v>28909</v>
      </c>
      <c r="D3147">
        <f t="shared" si="49"/>
        <v>28909</v>
      </c>
    </row>
    <row r="3148" spans="1:4">
      <c r="A3148">
        <v>28921</v>
      </c>
      <c r="B3148">
        <v>28921</v>
      </c>
      <c r="D3148">
        <f t="shared" si="49"/>
        <v>28921</v>
      </c>
    </row>
    <row r="3149" spans="1:4">
      <c r="A3149">
        <v>28927</v>
      </c>
      <c r="B3149">
        <v>28927</v>
      </c>
      <c r="D3149">
        <f t="shared" si="49"/>
        <v>28927</v>
      </c>
    </row>
    <row r="3150" spans="1:4">
      <c r="A3150">
        <v>28933</v>
      </c>
      <c r="B3150">
        <v>28933</v>
      </c>
      <c r="D3150">
        <f t="shared" si="49"/>
        <v>28933</v>
      </c>
    </row>
    <row r="3151" spans="1:4">
      <c r="A3151">
        <v>28949</v>
      </c>
      <c r="B3151">
        <v>28949</v>
      </c>
      <c r="D3151">
        <f t="shared" si="49"/>
        <v>28949</v>
      </c>
    </row>
    <row r="3152" spans="1:4">
      <c r="A3152">
        <v>28961</v>
      </c>
      <c r="B3152">
        <v>28961</v>
      </c>
      <c r="D3152">
        <f t="shared" si="49"/>
        <v>28961</v>
      </c>
    </row>
    <row r="3153" spans="1:4">
      <c r="A3153">
        <v>28979</v>
      </c>
      <c r="B3153">
        <v>28979</v>
      </c>
      <c r="D3153">
        <f t="shared" si="49"/>
        <v>28979</v>
      </c>
    </row>
    <row r="3154" spans="1:4">
      <c r="A3154">
        <v>29009</v>
      </c>
      <c r="B3154">
        <v>29009</v>
      </c>
      <c r="D3154">
        <f t="shared" si="49"/>
        <v>29009</v>
      </c>
    </row>
    <row r="3155" spans="1:4">
      <c r="A3155">
        <v>29017</v>
      </c>
      <c r="B3155">
        <v>29017</v>
      </c>
      <c r="D3155">
        <f t="shared" si="49"/>
        <v>29017</v>
      </c>
    </row>
    <row r="3156" spans="1:4">
      <c r="A3156">
        <v>29021</v>
      </c>
      <c r="B3156">
        <v>29021</v>
      </c>
      <c r="D3156">
        <f t="shared" si="49"/>
        <v>29021</v>
      </c>
    </row>
    <row r="3157" spans="1:4">
      <c r="A3157">
        <v>29023</v>
      </c>
      <c r="B3157">
        <v>29023</v>
      </c>
      <c r="D3157">
        <f t="shared" si="49"/>
        <v>29023</v>
      </c>
    </row>
    <row r="3158" spans="1:4">
      <c r="A3158">
        <v>29027</v>
      </c>
      <c r="B3158">
        <v>29027</v>
      </c>
      <c r="D3158">
        <f t="shared" si="49"/>
        <v>29027</v>
      </c>
    </row>
    <row r="3159" spans="1:4">
      <c r="A3159">
        <v>29033</v>
      </c>
      <c r="B3159">
        <v>29033</v>
      </c>
      <c r="D3159">
        <f t="shared" si="49"/>
        <v>29033</v>
      </c>
    </row>
    <row r="3160" spans="1:4">
      <c r="A3160">
        <v>29059</v>
      </c>
      <c r="B3160">
        <v>29059</v>
      </c>
      <c r="D3160">
        <f t="shared" si="49"/>
        <v>29059</v>
      </c>
    </row>
    <row r="3161" spans="1:4">
      <c r="A3161">
        <v>29063</v>
      </c>
      <c r="B3161">
        <v>29063</v>
      </c>
      <c r="D3161">
        <f t="shared" si="49"/>
        <v>29063</v>
      </c>
    </row>
    <row r="3162" spans="1:4">
      <c r="A3162">
        <v>29077</v>
      </c>
      <c r="B3162">
        <v>29077</v>
      </c>
      <c r="D3162">
        <f t="shared" si="49"/>
        <v>29077</v>
      </c>
    </row>
    <row r="3163" spans="1:4">
      <c r="A3163">
        <v>29101</v>
      </c>
      <c r="B3163">
        <v>29101</v>
      </c>
      <c r="D3163">
        <f t="shared" si="49"/>
        <v>29101</v>
      </c>
    </row>
    <row r="3164" spans="1:4">
      <c r="A3164">
        <v>29123</v>
      </c>
      <c r="B3164">
        <v>29123</v>
      </c>
      <c r="D3164">
        <f t="shared" si="49"/>
        <v>29123</v>
      </c>
    </row>
    <row r="3165" spans="1:4">
      <c r="A3165">
        <v>29129</v>
      </c>
      <c r="B3165">
        <v>29129</v>
      </c>
      <c r="D3165">
        <f t="shared" si="49"/>
        <v>29129</v>
      </c>
    </row>
    <row r="3166" spans="1:4">
      <c r="A3166">
        <v>29131</v>
      </c>
      <c r="B3166">
        <v>29131</v>
      </c>
      <c r="D3166">
        <f t="shared" si="49"/>
        <v>29131</v>
      </c>
    </row>
    <row r="3167" spans="1:4">
      <c r="A3167">
        <v>29137</v>
      </c>
      <c r="B3167">
        <v>29137</v>
      </c>
      <c r="D3167">
        <f t="shared" si="49"/>
        <v>29137</v>
      </c>
    </row>
    <row r="3168" spans="1:4">
      <c r="A3168">
        <v>29147</v>
      </c>
      <c r="B3168">
        <v>29147</v>
      </c>
      <c r="D3168">
        <f t="shared" si="49"/>
        <v>29147</v>
      </c>
    </row>
    <row r="3169" spans="1:4">
      <c r="A3169">
        <v>29153</v>
      </c>
      <c r="B3169">
        <v>29153</v>
      </c>
      <c r="D3169">
        <f t="shared" si="49"/>
        <v>29153</v>
      </c>
    </row>
    <row r="3170" spans="1:4">
      <c r="A3170">
        <v>29167</v>
      </c>
      <c r="B3170">
        <v>29167</v>
      </c>
      <c r="D3170">
        <f t="shared" si="49"/>
        <v>29167</v>
      </c>
    </row>
    <row r="3171" spans="1:4">
      <c r="A3171">
        <v>29173</v>
      </c>
      <c r="B3171">
        <v>29173</v>
      </c>
      <c r="D3171">
        <f t="shared" si="49"/>
        <v>29173</v>
      </c>
    </row>
    <row r="3172" spans="1:4">
      <c r="A3172">
        <v>29179</v>
      </c>
      <c r="B3172">
        <v>29179</v>
      </c>
      <c r="D3172">
        <f t="shared" si="49"/>
        <v>29179</v>
      </c>
    </row>
    <row r="3173" spans="1:4">
      <c r="A3173">
        <v>29191</v>
      </c>
      <c r="B3173">
        <v>29191</v>
      </c>
      <c r="D3173">
        <f t="shared" si="49"/>
        <v>29191</v>
      </c>
    </row>
    <row r="3174" spans="1:4">
      <c r="A3174">
        <v>29201</v>
      </c>
      <c r="B3174">
        <v>29201</v>
      </c>
      <c r="D3174">
        <f t="shared" si="49"/>
        <v>29201</v>
      </c>
    </row>
    <row r="3175" spans="1:4">
      <c r="A3175">
        <v>29207</v>
      </c>
      <c r="B3175">
        <v>29207</v>
      </c>
      <c r="D3175">
        <f t="shared" si="49"/>
        <v>29207</v>
      </c>
    </row>
    <row r="3176" spans="1:4">
      <c r="A3176">
        <v>29209</v>
      </c>
      <c r="B3176">
        <v>29209</v>
      </c>
      <c r="D3176">
        <f t="shared" si="49"/>
        <v>29209</v>
      </c>
    </row>
    <row r="3177" spans="1:4">
      <c r="A3177">
        <v>29221</v>
      </c>
      <c r="B3177">
        <v>29221</v>
      </c>
      <c r="D3177">
        <f t="shared" si="49"/>
        <v>29221</v>
      </c>
    </row>
    <row r="3178" spans="1:4">
      <c r="A3178">
        <v>29231</v>
      </c>
      <c r="B3178">
        <v>29231</v>
      </c>
      <c r="D3178">
        <f t="shared" si="49"/>
        <v>29231</v>
      </c>
    </row>
    <row r="3179" spans="1:4">
      <c r="A3179">
        <v>29243</v>
      </c>
      <c r="B3179">
        <v>29243</v>
      </c>
      <c r="D3179">
        <f t="shared" si="49"/>
        <v>29243</v>
      </c>
    </row>
    <row r="3180" spans="1:4">
      <c r="A3180">
        <v>29251</v>
      </c>
      <c r="B3180">
        <v>29251</v>
      </c>
      <c r="D3180">
        <f t="shared" si="49"/>
        <v>29251</v>
      </c>
    </row>
    <row r="3181" spans="1:4">
      <c r="A3181">
        <v>29269</v>
      </c>
      <c r="B3181">
        <v>29269</v>
      </c>
      <c r="D3181">
        <f t="shared" si="49"/>
        <v>29269</v>
      </c>
    </row>
    <row r="3182" spans="1:4">
      <c r="A3182">
        <v>29287</v>
      </c>
      <c r="B3182">
        <v>29287</v>
      </c>
      <c r="D3182">
        <f t="shared" si="49"/>
        <v>29287</v>
      </c>
    </row>
    <row r="3183" spans="1:4">
      <c r="A3183">
        <v>29297</v>
      </c>
      <c r="B3183">
        <v>29297</v>
      </c>
      <c r="D3183">
        <f t="shared" si="49"/>
        <v>29297</v>
      </c>
    </row>
    <row r="3184" spans="1:4">
      <c r="A3184">
        <v>29303</v>
      </c>
      <c r="B3184">
        <v>29303</v>
      </c>
      <c r="D3184">
        <f t="shared" si="49"/>
        <v>29303</v>
      </c>
    </row>
    <row r="3185" spans="1:4">
      <c r="A3185">
        <v>29311</v>
      </c>
      <c r="B3185">
        <v>29311</v>
      </c>
      <c r="D3185">
        <f t="shared" si="49"/>
        <v>29311</v>
      </c>
    </row>
    <row r="3186" spans="1:4">
      <c r="A3186">
        <v>29327</v>
      </c>
      <c r="B3186">
        <v>29327</v>
      </c>
      <c r="D3186">
        <f t="shared" si="49"/>
        <v>29327</v>
      </c>
    </row>
    <row r="3187" spans="1:4">
      <c r="A3187">
        <v>29333</v>
      </c>
      <c r="B3187">
        <v>29333</v>
      </c>
      <c r="D3187">
        <f t="shared" si="49"/>
        <v>29333</v>
      </c>
    </row>
    <row r="3188" spans="1:4">
      <c r="A3188">
        <v>29339</v>
      </c>
      <c r="B3188">
        <v>29339</v>
      </c>
      <c r="D3188">
        <f t="shared" si="49"/>
        <v>29339</v>
      </c>
    </row>
    <row r="3189" spans="1:4">
      <c r="A3189">
        <v>29347</v>
      </c>
      <c r="B3189">
        <v>29347</v>
      </c>
      <c r="D3189">
        <f t="shared" si="49"/>
        <v>29347</v>
      </c>
    </row>
    <row r="3190" spans="1:4">
      <c r="A3190">
        <v>29363</v>
      </c>
      <c r="B3190">
        <v>29363</v>
      </c>
      <c r="D3190">
        <f t="shared" si="49"/>
        <v>29363</v>
      </c>
    </row>
    <row r="3191" spans="1:4">
      <c r="A3191">
        <v>29383</v>
      </c>
      <c r="B3191">
        <v>29383</v>
      </c>
      <c r="D3191">
        <f t="shared" si="49"/>
        <v>29383</v>
      </c>
    </row>
    <row r="3192" spans="1:4">
      <c r="A3192">
        <v>29387</v>
      </c>
      <c r="B3192">
        <v>29387</v>
      </c>
      <c r="D3192">
        <f t="shared" si="49"/>
        <v>29387</v>
      </c>
    </row>
    <row r="3193" spans="1:4">
      <c r="A3193">
        <v>29389</v>
      </c>
      <c r="B3193">
        <v>29389</v>
      </c>
      <c r="D3193">
        <f t="shared" si="49"/>
        <v>29389</v>
      </c>
    </row>
    <row r="3194" spans="1:4">
      <c r="A3194">
        <v>29399</v>
      </c>
      <c r="B3194">
        <v>29399</v>
      </c>
      <c r="D3194">
        <f t="shared" si="49"/>
        <v>29399</v>
      </c>
    </row>
    <row r="3195" spans="1:4">
      <c r="A3195">
        <v>29401</v>
      </c>
      <c r="B3195">
        <v>29401</v>
      </c>
      <c r="D3195">
        <f t="shared" si="49"/>
        <v>29401</v>
      </c>
    </row>
    <row r="3196" spans="1:4">
      <c r="A3196">
        <v>29411</v>
      </c>
      <c r="B3196">
        <v>29411</v>
      </c>
      <c r="D3196">
        <f t="shared" si="49"/>
        <v>29411</v>
      </c>
    </row>
    <row r="3197" spans="1:4">
      <c r="A3197">
        <v>29423</v>
      </c>
      <c r="B3197">
        <v>29423</v>
      </c>
      <c r="D3197">
        <f t="shared" si="49"/>
        <v>29423</v>
      </c>
    </row>
    <row r="3198" spans="1:4">
      <c r="A3198">
        <v>29429</v>
      </c>
      <c r="B3198">
        <v>29429</v>
      </c>
      <c r="D3198">
        <f t="shared" si="49"/>
        <v>29429</v>
      </c>
    </row>
    <row r="3199" spans="1:4">
      <c r="A3199">
        <v>29437</v>
      </c>
      <c r="B3199">
        <v>29437</v>
      </c>
      <c r="D3199">
        <f t="shared" si="49"/>
        <v>29437</v>
      </c>
    </row>
    <row r="3200" spans="1:4">
      <c r="A3200">
        <v>29443</v>
      </c>
      <c r="B3200">
        <v>29443</v>
      </c>
      <c r="D3200">
        <f t="shared" si="49"/>
        <v>29443</v>
      </c>
    </row>
    <row r="3201" spans="1:4">
      <c r="A3201">
        <v>29453</v>
      </c>
      <c r="B3201">
        <v>29453</v>
      </c>
      <c r="D3201">
        <f t="shared" si="49"/>
        <v>29453</v>
      </c>
    </row>
    <row r="3202" spans="1:4">
      <c r="A3202">
        <v>29473</v>
      </c>
      <c r="B3202">
        <v>29473</v>
      </c>
      <c r="D3202">
        <f t="shared" ref="D3202:D3265" si="50">A3202-C3202</f>
        <v>29473</v>
      </c>
    </row>
    <row r="3203" spans="1:4">
      <c r="A3203">
        <v>29483</v>
      </c>
      <c r="B3203">
        <v>29483</v>
      </c>
      <c r="D3203">
        <f t="shared" si="50"/>
        <v>29483</v>
      </c>
    </row>
    <row r="3204" spans="1:4">
      <c r="A3204">
        <v>29501</v>
      </c>
      <c r="B3204">
        <v>29501</v>
      </c>
      <c r="D3204">
        <f t="shared" si="50"/>
        <v>29501</v>
      </c>
    </row>
    <row r="3205" spans="1:4">
      <c r="A3205">
        <v>29527</v>
      </c>
      <c r="B3205">
        <v>29527</v>
      </c>
      <c r="D3205">
        <f t="shared" si="50"/>
        <v>29527</v>
      </c>
    </row>
    <row r="3206" spans="1:4">
      <c r="A3206">
        <v>29531</v>
      </c>
      <c r="B3206">
        <v>29531</v>
      </c>
      <c r="D3206">
        <f t="shared" si="50"/>
        <v>29531</v>
      </c>
    </row>
    <row r="3207" spans="1:4">
      <c r="A3207">
        <v>29537</v>
      </c>
      <c r="B3207">
        <v>29537</v>
      </c>
      <c r="D3207">
        <f t="shared" si="50"/>
        <v>29537</v>
      </c>
    </row>
    <row r="3208" spans="1:4">
      <c r="A3208">
        <v>29567</v>
      </c>
      <c r="B3208">
        <v>29567</v>
      </c>
      <c r="D3208">
        <f t="shared" si="50"/>
        <v>29567</v>
      </c>
    </row>
    <row r="3209" spans="1:4">
      <c r="A3209">
        <v>29569</v>
      </c>
      <c r="B3209">
        <v>29569</v>
      </c>
      <c r="D3209">
        <f t="shared" si="50"/>
        <v>29569</v>
      </c>
    </row>
    <row r="3210" spans="1:4">
      <c r="A3210">
        <v>29573</v>
      </c>
      <c r="B3210">
        <v>29573</v>
      </c>
      <c r="D3210">
        <f t="shared" si="50"/>
        <v>29573</v>
      </c>
    </row>
    <row r="3211" spans="1:4">
      <c r="A3211">
        <v>29581</v>
      </c>
      <c r="B3211">
        <v>29581</v>
      </c>
      <c r="D3211">
        <f t="shared" si="50"/>
        <v>29581</v>
      </c>
    </row>
    <row r="3212" spans="1:4">
      <c r="A3212">
        <v>29587</v>
      </c>
      <c r="B3212">
        <v>29587</v>
      </c>
      <c r="D3212">
        <f t="shared" si="50"/>
        <v>29587</v>
      </c>
    </row>
    <row r="3213" spans="1:4">
      <c r="A3213">
        <v>29599</v>
      </c>
      <c r="B3213">
        <v>29599</v>
      </c>
      <c r="D3213">
        <f t="shared" si="50"/>
        <v>29599</v>
      </c>
    </row>
    <row r="3214" spans="1:4">
      <c r="A3214">
        <v>29611</v>
      </c>
      <c r="B3214">
        <v>29611</v>
      </c>
      <c r="D3214">
        <f t="shared" si="50"/>
        <v>29611</v>
      </c>
    </row>
    <row r="3215" spans="1:4">
      <c r="A3215">
        <v>29629</v>
      </c>
      <c r="B3215">
        <v>29629</v>
      </c>
      <c r="D3215">
        <f t="shared" si="50"/>
        <v>29629</v>
      </c>
    </row>
    <row r="3216" spans="1:4">
      <c r="A3216">
        <v>29633</v>
      </c>
      <c r="B3216">
        <v>29633</v>
      </c>
      <c r="D3216">
        <f t="shared" si="50"/>
        <v>29633</v>
      </c>
    </row>
    <row r="3217" spans="1:4">
      <c r="A3217">
        <v>29641</v>
      </c>
      <c r="B3217">
        <v>29641</v>
      </c>
      <c r="D3217">
        <f t="shared" si="50"/>
        <v>29641</v>
      </c>
    </row>
    <row r="3218" spans="1:4">
      <c r="A3218">
        <v>29663</v>
      </c>
      <c r="B3218">
        <v>29663</v>
      </c>
      <c r="D3218">
        <f t="shared" si="50"/>
        <v>29663</v>
      </c>
    </row>
    <row r="3219" spans="1:4">
      <c r="A3219">
        <v>29669</v>
      </c>
      <c r="B3219">
        <v>29669</v>
      </c>
      <c r="D3219">
        <f t="shared" si="50"/>
        <v>29669</v>
      </c>
    </row>
    <row r="3220" spans="1:4">
      <c r="A3220">
        <v>29671</v>
      </c>
      <c r="B3220">
        <v>29671</v>
      </c>
      <c r="D3220">
        <f t="shared" si="50"/>
        <v>29671</v>
      </c>
    </row>
    <row r="3221" spans="1:4">
      <c r="A3221">
        <v>29683</v>
      </c>
      <c r="B3221">
        <v>29683</v>
      </c>
      <c r="D3221">
        <f t="shared" si="50"/>
        <v>29683</v>
      </c>
    </row>
    <row r="3222" spans="1:4">
      <c r="A3222">
        <v>29717</v>
      </c>
      <c r="B3222">
        <v>29717</v>
      </c>
      <c r="D3222">
        <f t="shared" si="50"/>
        <v>29717</v>
      </c>
    </row>
    <row r="3223" spans="1:4">
      <c r="A3223">
        <v>29723</v>
      </c>
      <c r="B3223">
        <v>29723</v>
      </c>
      <c r="D3223">
        <f t="shared" si="50"/>
        <v>29723</v>
      </c>
    </row>
    <row r="3224" spans="1:4">
      <c r="A3224">
        <v>29741</v>
      </c>
      <c r="B3224">
        <v>29741</v>
      </c>
      <c r="D3224">
        <f t="shared" si="50"/>
        <v>29741</v>
      </c>
    </row>
    <row r="3225" spans="1:4">
      <c r="A3225">
        <v>29753</v>
      </c>
      <c r="B3225">
        <v>29753</v>
      </c>
      <c r="D3225">
        <f t="shared" si="50"/>
        <v>29753</v>
      </c>
    </row>
    <row r="3226" spans="1:4">
      <c r="A3226">
        <v>29759</v>
      </c>
      <c r="B3226">
        <v>29759</v>
      </c>
      <c r="D3226">
        <f t="shared" si="50"/>
        <v>29759</v>
      </c>
    </row>
    <row r="3227" spans="1:4">
      <c r="A3227">
        <v>29761</v>
      </c>
      <c r="B3227">
        <v>29761</v>
      </c>
      <c r="D3227">
        <f t="shared" si="50"/>
        <v>29761</v>
      </c>
    </row>
    <row r="3228" spans="1:4">
      <c r="A3228">
        <v>29789</v>
      </c>
      <c r="B3228">
        <v>29789</v>
      </c>
      <c r="D3228">
        <f t="shared" si="50"/>
        <v>29789</v>
      </c>
    </row>
    <row r="3229" spans="1:4">
      <c r="A3229">
        <v>29803</v>
      </c>
      <c r="B3229">
        <v>29803</v>
      </c>
      <c r="D3229">
        <f t="shared" si="50"/>
        <v>29803</v>
      </c>
    </row>
    <row r="3230" spans="1:4">
      <c r="A3230">
        <v>29819</v>
      </c>
      <c r="B3230">
        <v>29819</v>
      </c>
      <c r="D3230">
        <f t="shared" si="50"/>
        <v>29819</v>
      </c>
    </row>
    <row r="3231" spans="1:4">
      <c r="A3231">
        <v>29833</v>
      </c>
      <c r="B3231">
        <v>29833</v>
      </c>
      <c r="D3231">
        <f t="shared" si="50"/>
        <v>29833</v>
      </c>
    </row>
    <row r="3232" spans="1:4">
      <c r="A3232">
        <v>29837</v>
      </c>
      <c r="B3232">
        <v>29837</v>
      </c>
      <c r="D3232">
        <f t="shared" si="50"/>
        <v>29837</v>
      </c>
    </row>
    <row r="3233" spans="1:4">
      <c r="A3233">
        <v>29851</v>
      </c>
      <c r="B3233">
        <v>29851</v>
      </c>
      <c r="D3233">
        <f t="shared" si="50"/>
        <v>29851</v>
      </c>
    </row>
    <row r="3234" spans="1:4">
      <c r="A3234">
        <v>29863</v>
      </c>
      <c r="B3234">
        <v>29863</v>
      </c>
      <c r="D3234">
        <f t="shared" si="50"/>
        <v>29863</v>
      </c>
    </row>
    <row r="3235" spans="1:4">
      <c r="A3235">
        <v>29867</v>
      </c>
      <c r="B3235">
        <v>29867</v>
      </c>
      <c r="D3235">
        <f t="shared" si="50"/>
        <v>29867</v>
      </c>
    </row>
    <row r="3236" spans="1:4">
      <c r="A3236">
        <v>29873</v>
      </c>
      <c r="B3236">
        <v>29873</v>
      </c>
      <c r="D3236">
        <f t="shared" si="50"/>
        <v>29873</v>
      </c>
    </row>
    <row r="3237" spans="1:4">
      <c r="A3237">
        <v>29879</v>
      </c>
      <c r="B3237">
        <v>29879</v>
      </c>
      <c r="D3237">
        <f t="shared" si="50"/>
        <v>29879</v>
      </c>
    </row>
    <row r="3238" spans="1:4">
      <c r="A3238">
        <v>29881</v>
      </c>
      <c r="B3238">
        <v>29881</v>
      </c>
      <c r="D3238">
        <f t="shared" si="50"/>
        <v>29881</v>
      </c>
    </row>
    <row r="3239" spans="1:4">
      <c r="A3239">
        <v>29917</v>
      </c>
      <c r="B3239">
        <v>29917</v>
      </c>
      <c r="D3239">
        <f t="shared" si="50"/>
        <v>29917</v>
      </c>
    </row>
    <row r="3240" spans="1:4">
      <c r="A3240">
        <v>29921</v>
      </c>
      <c r="B3240">
        <v>29921</v>
      </c>
      <c r="D3240">
        <f t="shared" si="50"/>
        <v>29921</v>
      </c>
    </row>
    <row r="3241" spans="1:4">
      <c r="A3241">
        <v>29927</v>
      </c>
      <c r="B3241">
        <v>29927</v>
      </c>
      <c r="D3241">
        <f t="shared" si="50"/>
        <v>29927</v>
      </c>
    </row>
    <row r="3242" spans="1:4">
      <c r="A3242">
        <v>29947</v>
      </c>
      <c r="B3242">
        <v>29947</v>
      </c>
      <c r="D3242">
        <f t="shared" si="50"/>
        <v>29947</v>
      </c>
    </row>
    <row r="3243" spans="1:4">
      <c r="A3243">
        <v>29959</v>
      </c>
      <c r="B3243">
        <v>29959</v>
      </c>
      <c r="D3243">
        <f t="shared" si="50"/>
        <v>29959</v>
      </c>
    </row>
    <row r="3244" spans="1:4">
      <c r="A3244">
        <v>29983</v>
      </c>
      <c r="B3244">
        <v>29983</v>
      </c>
      <c r="D3244">
        <f t="shared" si="50"/>
        <v>29983</v>
      </c>
    </row>
    <row r="3245" spans="1:4">
      <c r="A3245">
        <v>29989</v>
      </c>
      <c r="B3245">
        <v>29989</v>
      </c>
      <c r="D3245">
        <f t="shared" si="50"/>
        <v>29989</v>
      </c>
    </row>
    <row r="3246" spans="1:4">
      <c r="A3246">
        <v>30011</v>
      </c>
      <c r="B3246">
        <v>30011</v>
      </c>
      <c r="D3246">
        <f t="shared" si="50"/>
        <v>30011</v>
      </c>
    </row>
    <row r="3247" spans="1:4">
      <c r="A3247">
        <v>30013</v>
      </c>
      <c r="B3247">
        <v>30013</v>
      </c>
      <c r="D3247">
        <f t="shared" si="50"/>
        <v>30013</v>
      </c>
    </row>
    <row r="3248" spans="1:4">
      <c r="A3248">
        <v>30029</v>
      </c>
      <c r="B3248">
        <v>30029</v>
      </c>
      <c r="D3248">
        <f t="shared" si="50"/>
        <v>30029</v>
      </c>
    </row>
    <row r="3249" spans="1:4">
      <c r="A3249">
        <v>30047</v>
      </c>
      <c r="B3249">
        <v>30047</v>
      </c>
      <c r="D3249">
        <f t="shared" si="50"/>
        <v>30047</v>
      </c>
    </row>
    <row r="3250" spans="1:4">
      <c r="A3250">
        <v>30059</v>
      </c>
      <c r="B3250">
        <v>30059</v>
      </c>
      <c r="D3250">
        <f t="shared" si="50"/>
        <v>30059</v>
      </c>
    </row>
    <row r="3251" spans="1:4">
      <c r="A3251">
        <v>30071</v>
      </c>
      <c r="B3251">
        <v>30071</v>
      </c>
      <c r="D3251">
        <f t="shared" si="50"/>
        <v>30071</v>
      </c>
    </row>
    <row r="3252" spans="1:4">
      <c r="A3252">
        <v>30089</v>
      </c>
      <c r="B3252">
        <v>30089</v>
      </c>
      <c r="D3252">
        <f t="shared" si="50"/>
        <v>30089</v>
      </c>
    </row>
    <row r="3253" spans="1:4">
      <c r="A3253">
        <v>30091</v>
      </c>
      <c r="B3253">
        <v>30091</v>
      </c>
      <c r="D3253">
        <f t="shared" si="50"/>
        <v>30091</v>
      </c>
    </row>
    <row r="3254" spans="1:4">
      <c r="A3254">
        <v>30097</v>
      </c>
      <c r="B3254">
        <v>30097</v>
      </c>
      <c r="D3254">
        <f t="shared" si="50"/>
        <v>30097</v>
      </c>
    </row>
    <row r="3255" spans="1:4">
      <c r="A3255">
        <v>30103</v>
      </c>
      <c r="B3255">
        <v>30103</v>
      </c>
      <c r="D3255">
        <f t="shared" si="50"/>
        <v>30103</v>
      </c>
    </row>
    <row r="3256" spans="1:4">
      <c r="A3256">
        <v>30109</v>
      </c>
      <c r="B3256">
        <v>30109</v>
      </c>
      <c r="D3256">
        <f t="shared" si="50"/>
        <v>30109</v>
      </c>
    </row>
    <row r="3257" spans="1:4">
      <c r="A3257">
        <v>30113</v>
      </c>
      <c r="B3257">
        <v>30113</v>
      </c>
      <c r="D3257">
        <f t="shared" si="50"/>
        <v>30113</v>
      </c>
    </row>
    <row r="3258" spans="1:4">
      <c r="A3258">
        <v>30119</v>
      </c>
      <c r="B3258">
        <v>30119</v>
      </c>
      <c r="D3258">
        <f t="shared" si="50"/>
        <v>30119</v>
      </c>
    </row>
    <row r="3259" spans="1:4">
      <c r="A3259">
        <v>30133</v>
      </c>
      <c r="B3259">
        <v>30133</v>
      </c>
      <c r="D3259">
        <f t="shared" si="50"/>
        <v>30133</v>
      </c>
    </row>
    <row r="3260" spans="1:4">
      <c r="A3260">
        <v>30137</v>
      </c>
      <c r="B3260">
        <v>30137</v>
      </c>
      <c r="D3260">
        <f t="shared" si="50"/>
        <v>30137</v>
      </c>
    </row>
    <row r="3261" spans="1:4">
      <c r="A3261">
        <v>30139</v>
      </c>
      <c r="B3261">
        <v>30139</v>
      </c>
      <c r="D3261">
        <f t="shared" si="50"/>
        <v>30139</v>
      </c>
    </row>
    <row r="3262" spans="1:4">
      <c r="A3262">
        <v>30161</v>
      </c>
      <c r="B3262">
        <v>30161</v>
      </c>
      <c r="D3262">
        <f t="shared" si="50"/>
        <v>30161</v>
      </c>
    </row>
    <row r="3263" spans="1:4">
      <c r="A3263">
        <v>30169</v>
      </c>
      <c r="B3263">
        <v>30169</v>
      </c>
      <c r="D3263">
        <f t="shared" si="50"/>
        <v>30169</v>
      </c>
    </row>
    <row r="3264" spans="1:4">
      <c r="A3264">
        <v>30181</v>
      </c>
      <c r="B3264">
        <v>30181</v>
      </c>
      <c r="D3264">
        <f t="shared" si="50"/>
        <v>30181</v>
      </c>
    </row>
    <row r="3265" spans="1:4">
      <c r="A3265">
        <v>30187</v>
      </c>
      <c r="B3265">
        <v>30187</v>
      </c>
      <c r="D3265">
        <f t="shared" si="50"/>
        <v>30187</v>
      </c>
    </row>
    <row r="3266" spans="1:4">
      <c r="A3266">
        <v>30197</v>
      </c>
      <c r="B3266">
        <v>30197</v>
      </c>
      <c r="D3266">
        <f t="shared" ref="D3266:D3329" si="51">A3266-C3266</f>
        <v>30197</v>
      </c>
    </row>
    <row r="3267" spans="1:4">
      <c r="A3267">
        <v>30203</v>
      </c>
      <c r="B3267">
        <v>30203</v>
      </c>
      <c r="D3267">
        <f t="shared" si="51"/>
        <v>30203</v>
      </c>
    </row>
    <row r="3268" spans="1:4">
      <c r="A3268">
        <v>30211</v>
      </c>
      <c r="B3268">
        <v>30211</v>
      </c>
      <c r="D3268">
        <f t="shared" si="51"/>
        <v>30211</v>
      </c>
    </row>
    <row r="3269" spans="1:4">
      <c r="A3269">
        <v>30223</v>
      </c>
      <c r="B3269">
        <v>30223</v>
      </c>
      <c r="D3269">
        <f t="shared" si="51"/>
        <v>30223</v>
      </c>
    </row>
    <row r="3270" spans="1:4">
      <c r="A3270">
        <v>30241</v>
      </c>
      <c r="B3270">
        <v>30241</v>
      </c>
      <c r="D3270">
        <f t="shared" si="51"/>
        <v>30241</v>
      </c>
    </row>
    <row r="3271" spans="1:4">
      <c r="A3271">
        <v>30253</v>
      </c>
      <c r="B3271">
        <v>30253</v>
      </c>
      <c r="D3271">
        <f t="shared" si="51"/>
        <v>30253</v>
      </c>
    </row>
    <row r="3272" spans="1:4">
      <c r="A3272">
        <v>30259</v>
      </c>
      <c r="B3272">
        <v>30259</v>
      </c>
      <c r="D3272">
        <f t="shared" si="51"/>
        <v>30259</v>
      </c>
    </row>
    <row r="3273" spans="1:4">
      <c r="A3273">
        <v>30269</v>
      </c>
      <c r="B3273">
        <v>30269</v>
      </c>
      <c r="D3273">
        <f t="shared" si="51"/>
        <v>30269</v>
      </c>
    </row>
    <row r="3274" spans="1:4">
      <c r="A3274">
        <v>30271</v>
      </c>
      <c r="B3274">
        <v>30271</v>
      </c>
      <c r="D3274">
        <f t="shared" si="51"/>
        <v>30271</v>
      </c>
    </row>
    <row r="3275" spans="1:4">
      <c r="A3275">
        <v>30293</v>
      </c>
      <c r="B3275">
        <v>30293</v>
      </c>
      <c r="D3275">
        <f t="shared" si="51"/>
        <v>30293</v>
      </c>
    </row>
    <row r="3276" spans="1:4">
      <c r="A3276">
        <v>30307</v>
      </c>
      <c r="B3276">
        <v>30307</v>
      </c>
      <c r="D3276">
        <f t="shared" si="51"/>
        <v>30307</v>
      </c>
    </row>
    <row r="3277" spans="1:4">
      <c r="A3277">
        <v>30313</v>
      </c>
      <c r="B3277">
        <v>30313</v>
      </c>
      <c r="D3277">
        <f t="shared" si="51"/>
        <v>30313</v>
      </c>
    </row>
    <row r="3278" spans="1:4">
      <c r="A3278">
        <v>30319</v>
      </c>
      <c r="B3278">
        <v>30319</v>
      </c>
      <c r="D3278">
        <f t="shared" si="51"/>
        <v>30319</v>
      </c>
    </row>
    <row r="3279" spans="1:4">
      <c r="A3279">
        <v>30323</v>
      </c>
      <c r="B3279">
        <v>30323</v>
      </c>
      <c r="D3279">
        <f t="shared" si="51"/>
        <v>30323</v>
      </c>
    </row>
    <row r="3280" spans="1:4">
      <c r="A3280">
        <v>30341</v>
      </c>
      <c r="B3280">
        <v>30341</v>
      </c>
      <c r="D3280">
        <f t="shared" si="51"/>
        <v>30341</v>
      </c>
    </row>
    <row r="3281" spans="1:4">
      <c r="A3281">
        <v>30347</v>
      </c>
      <c r="B3281">
        <v>30347</v>
      </c>
      <c r="D3281">
        <f t="shared" si="51"/>
        <v>30347</v>
      </c>
    </row>
    <row r="3282" spans="1:4">
      <c r="A3282">
        <v>30367</v>
      </c>
      <c r="B3282">
        <v>30367</v>
      </c>
      <c r="D3282">
        <f t="shared" si="51"/>
        <v>30367</v>
      </c>
    </row>
    <row r="3283" spans="1:4">
      <c r="A3283">
        <v>30389</v>
      </c>
      <c r="B3283">
        <v>30389</v>
      </c>
      <c r="D3283">
        <f t="shared" si="51"/>
        <v>30389</v>
      </c>
    </row>
    <row r="3284" spans="1:4">
      <c r="A3284">
        <v>30391</v>
      </c>
      <c r="B3284">
        <v>30391</v>
      </c>
      <c r="D3284">
        <f t="shared" si="51"/>
        <v>30391</v>
      </c>
    </row>
    <row r="3285" spans="1:4">
      <c r="A3285">
        <v>30403</v>
      </c>
      <c r="B3285">
        <v>30403</v>
      </c>
      <c r="D3285">
        <f t="shared" si="51"/>
        <v>30403</v>
      </c>
    </row>
    <row r="3286" spans="1:4">
      <c r="A3286">
        <v>30427</v>
      </c>
      <c r="B3286">
        <v>30427</v>
      </c>
      <c r="D3286">
        <f t="shared" si="51"/>
        <v>30427</v>
      </c>
    </row>
    <row r="3287" spans="1:4">
      <c r="A3287">
        <v>30431</v>
      </c>
      <c r="B3287">
        <v>30431</v>
      </c>
      <c r="D3287">
        <f t="shared" si="51"/>
        <v>30431</v>
      </c>
    </row>
    <row r="3288" spans="1:4">
      <c r="A3288">
        <v>30449</v>
      </c>
      <c r="B3288">
        <v>30449</v>
      </c>
      <c r="D3288">
        <f t="shared" si="51"/>
        <v>30449</v>
      </c>
    </row>
    <row r="3289" spans="1:4">
      <c r="A3289">
        <v>30467</v>
      </c>
      <c r="B3289">
        <v>30467</v>
      </c>
      <c r="D3289">
        <f t="shared" si="51"/>
        <v>30467</v>
      </c>
    </row>
    <row r="3290" spans="1:4">
      <c r="A3290">
        <v>30469</v>
      </c>
      <c r="B3290">
        <v>30469</v>
      </c>
      <c r="D3290">
        <f t="shared" si="51"/>
        <v>30469</v>
      </c>
    </row>
    <row r="3291" spans="1:4">
      <c r="A3291">
        <v>30491</v>
      </c>
      <c r="B3291">
        <v>30491</v>
      </c>
      <c r="D3291">
        <f t="shared" si="51"/>
        <v>30491</v>
      </c>
    </row>
    <row r="3292" spans="1:4">
      <c r="A3292">
        <v>30493</v>
      </c>
      <c r="B3292">
        <v>30493</v>
      </c>
      <c r="D3292">
        <f t="shared" si="51"/>
        <v>30493</v>
      </c>
    </row>
    <row r="3293" spans="1:4">
      <c r="A3293">
        <v>30497</v>
      </c>
      <c r="B3293">
        <v>30497</v>
      </c>
      <c r="D3293">
        <f t="shared" si="51"/>
        <v>30497</v>
      </c>
    </row>
    <row r="3294" spans="1:4">
      <c r="A3294">
        <v>30509</v>
      </c>
      <c r="B3294">
        <v>30509</v>
      </c>
      <c r="D3294">
        <f t="shared" si="51"/>
        <v>30509</v>
      </c>
    </row>
    <row r="3295" spans="1:4">
      <c r="A3295">
        <v>30517</v>
      </c>
      <c r="B3295">
        <v>30517</v>
      </c>
      <c r="D3295">
        <f t="shared" si="51"/>
        <v>30517</v>
      </c>
    </row>
    <row r="3296" spans="1:4">
      <c r="A3296">
        <v>30529</v>
      </c>
      <c r="B3296">
        <v>30529</v>
      </c>
      <c r="D3296">
        <f t="shared" si="51"/>
        <v>30529</v>
      </c>
    </row>
    <row r="3297" spans="1:4">
      <c r="A3297">
        <v>30539</v>
      </c>
      <c r="B3297">
        <v>30539</v>
      </c>
      <c r="D3297">
        <f t="shared" si="51"/>
        <v>30539</v>
      </c>
    </row>
    <row r="3298" spans="1:4">
      <c r="A3298">
        <v>30553</v>
      </c>
      <c r="B3298">
        <v>30553</v>
      </c>
      <c r="D3298">
        <f t="shared" si="51"/>
        <v>30553</v>
      </c>
    </row>
    <row r="3299" spans="1:4">
      <c r="A3299">
        <v>30557</v>
      </c>
      <c r="B3299">
        <v>30557</v>
      </c>
      <c r="D3299">
        <f t="shared" si="51"/>
        <v>30557</v>
      </c>
    </row>
    <row r="3300" spans="1:4">
      <c r="A3300">
        <v>30559</v>
      </c>
      <c r="B3300">
        <v>30559</v>
      </c>
      <c r="D3300">
        <f t="shared" si="51"/>
        <v>30559</v>
      </c>
    </row>
    <row r="3301" spans="1:4">
      <c r="A3301">
        <v>30577</v>
      </c>
      <c r="B3301">
        <v>30577</v>
      </c>
      <c r="D3301">
        <f t="shared" si="51"/>
        <v>30577</v>
      </c>
    </row>
    <row r="3302" spans="1:4">
      <c r="A3302">
        <v>30593</v>
      </c>
      <c r="B3302">
        <v>30593</v>
      </c>
      <c r="D3302">
        <f t="shared" si="51"/>
        <v>30593</v>
      </c>
    </row>
    <row r="3303" spans="1:4">
      <c r="A3303">
        <v>30631</v>
      </c>
      <c r="B3303">
        <v>30631</v>
      </c>
      <c r="D3303">
        <f t="shared" si="51"/>
        <v>30631</v>
      </c>
    </row>
    <row r="3304" spans="1:4">
      <c r="A3304">
        <v>30637</v>
      </c>
      <c r="B3304">
        <v>30637</v>
      </c>
      <c r="D3304">
        <f t="shared" si="51"/>
        <v>30637</v>
      </c>
    </row>
    <row r="3305" spans="1:4">
      <c r="A3305">
        <v>30643</v>
      </c>
      <c r="B3305">
        <v>30643</v>
      </c>
      <c r="D3305">
        <f t="shared" si="51"/>
        <v>30643</v>
      </c>
    </row>
    <row r="3306" spans="1:4">
      <c r="A3306">
        <v>30649</v>
      </c>
      <c r="B3306">
        <v>30649</v>
      </c>
      <c r="D3306">
        <f t="shared" si="51"/>
        <v>30649</v>
      </c>
    </row>
    <row r="3307" spans="1:4">
      <c r="A3307">
        <v>30661</v>
      </c>
      <c r="B3307">
        <v>30661</v>
      </c>
      <c r="D3307">
        <f t="shared" si="51"/>
        <v>30661</v>
      </c>
    </row>
    <row r="3308" spans="1:4">
      <c r="A3308">
        <v>30671</v>
      </c>
      <c r="B3308">
        <v>30671</v>
      </c>
      <c r="D3308">
        <f t="shared" si="51"/>
        <v>30671</v>
      </c>
    </row>
    <row r="3309" spans="1:4">
      <c r="A3309">
        <v>30677</v>
      </c>
      <c r="B3309">
        <v>30677</v>
      </c>
      <c r="D3309">
        <f t="shared" si="51"/>
        <v>30677</v>
      </c>
    </row>
    <row r="3310" spans="1:4">
      <c r="A3310">
        <v>30689</v>
      </c>
      <c r="B3310">
        <v>30689</v>
      </c>
      <c r="D3310">
        <f t="shared" si="51"/>
        <v>30689</v>
      </c>
    </row>
    <row r="3311" spans="1:4">
      <c r="A3311">
        <v>30697</v>
      </c>
      <c r="B3311">
        <v>30697</v>
      </c>
      <c r="D3311">
        <f t="shared" si="51"/>
        <v>30697</v>
      </c>
    </row>
    <row r="3312" spans="1:4">
      <c r="A3312">
        <v>30703</v>
      </c>
      <c r="B3312">
        <v>30703</v>
      </c>
      <c r="D3312">
        <f t="shared" si="51"/>
        <v>30703</v>
      </c>
    </row>
    <row r="3313" spans="1:4">
      <c r="A3313">
        <v>30707</v>
      </c>
      <c r="B3313">
        <v>30707</v>
      </c>
      <c r="D3313">
        <f t="shared" si="51"/>
        <v>30707</v>
      </c>
    </row>
    <row r="3314" spans="1:4">
      <c r="A3314">
        <v>30713</v>
      </c>
      <c r="B3314">
        <v>30713</v>
      </c>
      <c r="D3314">
        <f t="shared" si="51"/>
        <v>30713</v>
      </c>
    </row>
    <row r="3315" spans="1:4">
      <c r="A3315">
        <v>30727</v>
      </c>
      <c r="B3315">
        <v>30727</v>
      </c>
      <c r="D3315">
        <f t="shared" si="51"/>
        <v>30727</v>
      </c>
    </row>
    <row r="3316" spans="1:4">
      <c r="A3316">
        <v>30757</v>
      </c>
      <c r="B3316">
        <v>30757</v>
      </c>
      <c r="D3316">
        <f t="shared" si="51"/>
        <v>30757</v>
      </c>
    </row>
    <row r="3317" spans="1:4">
      <c r="A3317">
        <v>30763</v>
      </c>
      <c r="B3317">
        <v>30763</v>
      </c>
      <c r="D3317">
        <f t="shared" si="51"/>
        <v>30763</v>
      </c>
    </row>
    <row r="3318" spans="1:4">
      <c r="A3318">
        <v>30773</v>
      </c>
      <c r="B3318">
        <v>30773</v>
      </c>
      <c r="D3318">
        <f t="shared" si="51"/>
        <v>30773</v>
      </c>
    </row>
    <row r="3319" spans="1:4">
      <c r="A3319">
        <v>30781</v>
      </c>
      <c r="B3319">
        <v>30781</v>
      </c>
      <c r="D3319">
        <f t="shared" si="51"/>
        <v>30781</v>
      </c>
    </row>
    <row r="3320" spans="1:4">
      <c r="A3320">
        <v>30803</v>
      </c>
      <c r="B3320">
        <v>30803</v>
      </c>
      <c r="D3320">
        <f t="shared" si="51"/>
        <v>30803</v>
      </c>
    </row>
    <row r="3321" spans="1:4">
      <c r="A3321">
        <v>30809</v>
      </c>
      <c r="B3321">
        <v>30809</v>
      </c>
      <c r="D3321">
        <f t="shared" si="51"/>
        <v>30809</v>
      </c>
    </row>
    <row r="3322" spans="1:4">
      <c r="A3322">
        <v>30817</v>
      </c>
      <c r="B3322">
        <v>30817</v>
      </c>
      <c r="D3322">
        <f t="shared" si="51"/>
        <v>30817</v>
      </c>
    </row>
    <row r="3323" spans="1:4">
      <c r="A3323">
        <v>30829</v>
      </c>
      <c r="B3323">
        <v>30829</v>
      </c>
      <c r="D3323">
        <f t="shared" si="51"/>
        <v>30829</v>
      </c>
    </row>
    <row r="3324" spans="1:4">
      <c r="A3324">
        <v>30839</v>
      </c>
      <c r="B3324">
        <v>30839</v>
      </c>
      <c r="D3324">
        <f t="shared" si="51"/>
        <v>30839</v>
      </c>
    </row>
    <row r="3325" spans="1:4">
      <c r="A3325">
        <v>30841</v>
      </c>
      <c r="B3325">
        <v>30841</v>
      </c>
      <c r="D3325">
        <f t="shared" si="51"/>
        <v>30841</v>
      </c>
    </row>
    <row r="3326" spans="1:4">
      <c r="A3326">
        <v>30851</v>
      </c>
      <c r="B3326">
        <v>30851</v>
      </c>
      <c r="D3326">
        <f t="shared" si="51"/>
        <v>30851</v>
      </c>
    </row>
    <row r="3327" spans="1:4">
      <c r="A3327">
        <v>30853</v>
      </c>
      <c r="B3327">
        <v>30853</v>
      </c>
      <c r="D3327">
        <f t="shared" si="51"/>
        <v>30853</v>
      </c>
    </row>
    <row r="3328" spans="1:4">
      <c r="A3328">
        <v>30859</v>
      </c>
      <c r="B3328">
        <v>30859</v>
      </c>
      <c r="D3328">
        <f t="shared" si="51"/>
        <v>30859</v>
      </c>
    </row>
    <row r="3329" spans="1:4">
      <c r="A3329">
        <v>30869</v>
      </c>
      <c r="B3329">
        <v>30869</v>
      </c>
      <c r="D3329">
        <f t="shared" si="51"/>
        <v>30869</v>
      </c>
    </row>
    <row r="3330" spans="1:4">
      <c r="A3330">
        <v>30871</v>
      </c>
      <c r="B3330">
        <v>30871</v>
      </c>
      <c r="D3330">
        <f t="shared" ref="D3330:D3393" si="52">A3330-C3330</f>
        <v>30871</v>
      </c>
    </row>
    <row r="3331" spans="1:4">
      <c r="A3331">
        <v>30881</v>
      </c>
      <c r="B3331">
        <v>30881</v>
      </c>
      <c r="D3331">
        <f t="shared" si="52"/>
        <v>30881</v>
      </c>
    </row>
    <row r="3332" spans="1:4">
      <c r="A3332">
        <v>30893</v>
      </c>
      <c r="B3332">
        <v>30893</v>
      </c>
      <c r="D3332">
        <f t="shared" si="52"/>
        <v>30893</v>
      </c>
    </row>
    <row r="3333" spans="1:4">
      <c r="A3333">
        <v>30911</v>
      </c>
      <c r="B3333">
        <v>30911</v>
      </c>
      <c r="D3333">
        <f t="shared" si="52"/>
        <v>30911</v>
      </c>
    </row>
    <row r="3334" spans="1:4">
      <c r="A3334">
        <v>30931</v>
      </c>
      <c r="B3334">
        <v>30931</v>
      </c>
      <c r="D3334">
        <f t="shared" si="52"/>
        <v>30931</v>
      </c>
    </row>
    <row r="3335" spans="1:4">
      <c r="A3335">
        <v>30937</v>
      </c>
      <c r="B3335">
        <v>30937</v>
      </c>
      <c r="D3335">
        <f t="shared" si="52"/>
        <v>30937</v>
      </c>
    </row>
    <row r="3336" spans="1:4">
      <c r="A3336">
        <v>30941</v>
      </c>
      <c r="B3336">
        <v>30941</v>
      </c>
      <c r="D3336">
        <f t="shared" si="52"/>
        <v>30941</v>
      </c>
    </row>
    <row r="3337" spans="1:4">
      <c r="A3337">
        <v>30949</v>
      </c>
      <c r="B3337">
        <v>30949</v>
      </c>
      <c r="D3337">
        <f t="shared" si="52"/>
        <v>30949</v>
      </c>
    </row>
    <row r="3338" spans="1:4">
      <c r="A3338">
        <v>30971</v>
      </c>
      <c r="B3338">
        <v>30971</v>
      </c>
      <c r="D3338">
        <f t="shared" si="52"/>
        <v>30971</v>
      </c>
    </row>
    <row r="3339" spans="1:4">
      <c r="A3339">
        <v>30977</v>
      </c>
      <c r="B3339">
        <v>30977</v>
      </c>
      <c r="D3339">
        <f t="shared" si="52"/>
        <v>30977</v>
      </c>
    </row>
    <row r="3340" spans="1:4">
      <c r="A3340">
        <v>30983</v>
      </c>
      <c r="B3340">
        <v>30983</v>
      </c>
      <c r="D3340">
        <f t="shared" si="52"/>
        <v>30983</v>
      </c>
    </row>
    <row r="3341" spans="1:4">
      <c r="A3341">
        <v>31013</v>
      </c>
      <c r="B3341">
        <v>31013</v>
      </c>
      <c r="D3341">
        <f t="shared" si="52"/>
        <v>31013</v>
      </c>
    </row>
    <row r="3342" spans="1:4">
      <c r="A3342">
        <v>31019</v>
      </c>
      <c r="B3342">
        <v>31019</v>
      </c>
      <c r="D3342">
        <f t="shared" si="52"/>
        <v>31019</v>
      </c>
    </row>
    <row r="3343" spans="1:4">
      <c r="A3343">
        <v>31033</v>
      </c>
      <c r="B3343">
        <v>31033</v>
      </c>
      <c r="D3343">
        <f t="shared" si="52"/>
        <v>31033</v>
      </c>
    </row>
    <row r="3344" spans="1:4">
      <c r="A3344">
        <v>31039</v>
      </c>
      <c r="B3344">
        <v>31039</v>
      </c>
      <c r="D3344">
        <f t="shared" si="52"/>
        <v>31039</v>
      </c>
    </row>
    <row r="3345" spans="1:4">
      <c r="A3345">
        <v>31051</v>
      </c>
      <c r="B3345">
        <v>31051</v>
      </c>
      <c r="D3345">
        <f t="shared" si="52"/>
        <v>31051</v>
      </c>
    </row>
    <row r="3346" spans="1:4">
      <c r="A3346">
        <v>31063</v>
      </c>
      <c r="B3346">
        <v>31063</v>
      </c>
      <c r="D3346">
        <f t="shared" si="52"/>
        <v>31063</v>
      </c>
    </row>
    <row r="3347" spans="1:4">
      <c r="A3347">
        <v>31069</v>
      </c>
      <c r="B3347">
        <v>31069</v>
      </c>
      <c r="D3347">
        <f t="shared" si="52"/>
        <v>31069</v>
      </c>
    </row>
    <row r="3348" spans="1:4">
      <c r="A3348">
        <v>31079</v>
      </c>
      <c r="B3348">
        <v>31079</v>
      </c>
      <c r="D3348">
        <f t="shared" si="52"/>
        <v>31079</v>
      </c>
    </row>
    <row r="3349" spans="1:4">
      <c r="A3349">
        <v>31081</v>
      </c>
      <c r="B3349">
        <v>31081</v>
      </c>
      <c r="D3349">
        <f t="shared" si="52"/>
        <v>31081</v>
      </c>
    </row>
    <row r="3350" spans="1:4">
      <c r="A3350">
        <v>31091</v>
      </c>
      <c r="B3350">
        <v>31091</v>
      </c>
      <c r="D3350">
        <f t="shared" si="52"/>
        <v>31091</v>
      </c>
    </row>
    <row r="3351" spans="1:4">
      <c r="A3351">
        <v>31121</v>
      </c>
      <c r="B3351">
        <v>31121</v>
      </c>
      <c r="D3351">
        <f t="shared" si="52"/>
        <v>31121</v>
      </c>
    </row>
    <row r="3352" spans="1:4">
      <c r="A3352">
        <v>31123</v>
      </c>
      <c r="B3352">
        <v>31123</v>
      </c>
      <c r="D3352">
        <f t="shared" si="52"/>
        <v>31123</v>
      </c>
    </row>
    <row r="3353" spans="1:4">
      <c r="A3353">
        <v>31139</v>
      </c>
      <c r="B3353">
        <v>31139</v>
      </c>
      <c r="D3353">
        <f t="shared" si="52"/>
        <v>31139</v>
      </c>
    </row>
    <row r="3354" spans="1:4">
      <c r="A3354">
        <v>31147</v>
      </c>
      <c r="B3354">
        <v>31147</v>
      </c>
      <c r="D3354">
        <f t="shared" si="52"/>
        <v>31147</v>
      </c>
    </row>
    <row r="3355" spans="1:4">
      <c r="A3355">
        <v>31151</v>
      </c>
      <c r="B3355">
        <v>31151</v>
      </c>
      <c r="D3355">
        <f t="shared" si="52"/>
        <v>31151</v>
      </c>
    </row>
    <row r="3356" spans="1:4">
      <c r="A3356">
        <v>31153</v>
      </c>
      <c r="B3356">
        <v>31153</v>
      </c>
      <c r="D3356">
        <f t="shared" si="52"/>
        <v>31153</v>
      </c>
    </row>
    <row r="3357" spans="1:4">
      <c r="A3357">
        <v>31159</v>
      </c>
      <c r="B3357">
        <v>31159</v>
      </c>
      <c r="D3357">
        <f t="shared" si="52"/>
        <v>31159</v>
      </c>
    </row>
    <row r="3358" spans="1:4">
      <c r="A3358">
        <v>31177</v>
      </c>
      <c r="B3358">
        <v>31177</v>
      </c>
      <c r="D3358">
        <f t="shared" si="52"/>
        <v>31177</v>
      </c>
    </row>
    <row r="3359" spans="1:4">
      <c r="A3359">
        <v>31181</v>
      </c>
      <c r="B3359">
        <v>31181</v>
      </c>
      <c r="D3359">
        <f t="shared" si="52"/>
        <v>31181</v>
      </c>
    </row>
    <row r="3360" spans="1:4">
      <c r="A3360">
        <v>31183</v>
      </c>
      <c r="B3360">
        <v>31183</v>
      </c>
      <c r="D3360">
        <f t="shared" si="52"/>
        <v>31183</v>
      </c>
    </row>
    <row r="3361" spans="1:4">
      <c r="A3361">
        <v>31189</v>
      </c>
      <c r="B3361">
        <v>31189</v>
      </c>
      <c r="D3361">
        <f t="shared" si="52"/>
        <v>31189</v>
      </c>
    </row>
    <row r="3362" spans="1:4">
      <c r="A3362">
        <v>31193</v>
      </c>
      <c r="B3362">
        <v>31193</v>
      </c>
      <c r="D3362">
        <f t="shared" si="52"/>
        <v>31193</v>
      </c>
    </row>
    <row r="3363" spans="1:4">
      <c r="A3363">
        <v>31219</v>
      </c>
      <c r="B3363">
        <v>31219</v>
      </c>
      <c r="D3363">
        <f t="shared" si="52"/>
        <v>31219</v>
      </c>
    </row>
    <row r="3364" spans="1:4">
      <c r="A3364">
        <v>31223</v>
      </c>
      <c r="B3364">
        <v>31223</v>
      </c>
      <c r="D3364">
        <f t="shared" si="52"/>
        <v>31223</v>
      </c>
    </row>
    <row r="3365" spans="1:4">
      <c r="A3365">
        <v>31231</v>
      </c>
      <c r="B3365">
        <v>31231</v>
      </c>
      <c r="D3365">
        <f t="shared" si="52"/>
        <v>31231</v>
      </c>
    </row>
    <row r="3366" spans="1:4">
      <c r="A3366">
        <v>31237</v>
      </c>
      <c r="B3366">
        <v>31237</v>
      </c>
      <c r="D3366">
        <f t="shared" si="52"/>
        <v>31237</v>
      </c>
    </row>
    <row r="3367" spans="1:4">
      <c r="A3367">
        <v>31247</v>
      </c>
      <c r="B3367">
        <v>31247</v>
      </c>
      <c r="D3367">
        <f t="shared" si="52"/>
        <v>31247</v>
      </c>
    </row>
    <row r="3368" spans="1:4">
      <c r="A3368">
        <v>31249</v>
      </c>
      <c r="B3368">
        <v>31249</v>
      </c>
      <c r="D3368">
        <f t="shared" si="52"/>
        <v>31249</v>
      </c>
    </row>
    <row r="3369" spans="1:4">
      <c r="A3369">
        <v>31253</v>
      </c>
      <c r="B3369">
        <v>31253</v>
      </c>
      <c r="D3369">
        <f t="shared" si="52"/>
        <v>31253</v>
      </c>
    </row>
    <row r="3370" spans="1:4">
      <c r="A3370">
        <v>31259</v>
      </c>
      <c r="B3370">
        <v>31259</v>
      </c>
      <c r="D3370">
        <f t="shared" si="52"/>
        <v>31259</v>
      </c>
    </row>
    <row r="3371" spans="1:4">
      <c r="A3371">
        <v>31267</v>
      </c>
      <c r="B3371">
        <v>31267</v>
      </c>
      <c r="D3371">
        <f t="shared" si="52"/>
        <v>31267</v>
      </c>
    </row>
    <row r="3372" spans="1:4">
      <c r="A3372">
        <v>31271</v>
      </c>
      <c r="B3372">
        <v>31271</v>
      </c>
      <c r="D3372">
        <f t="shared" si="52"/>
        <v>31271</v>
      </c>
    </row>
    <row r="3373" spans="1:4">
      <c r="A3373">
        <v>31277</v>
      </c>
      <c r="B3373">
        <v>31277</v>
      </c>
      <c r="D3373">
        <f t="shared" si="52"/>
        <v>31277</v>
      </c>
    </row>
    <row r="3374" spans="1:4">
      <c r="A3374">
        <v>31307</v>
      </c>
      <c r="B3374">
        <v>31307</v>
      </c>
      <c r="D3374">
        <f t="shared" si="52"/>
        <v>31307</v>
      </c>
    </row>
    <row r="3375" spans="1:4">
      <c r="A3375">
        <v>31319</v>
      </c>
      <c r="B3375">
        <v>31319</v>
      </c>
      <c r="D3375">
        <f t="shared" si="52"/>
        <v>31319</v>
      </c>
    </row>
    <row r="3376" spans="1:4">
      <c r="A3376">
        <v>31321</v>
      </c>
      <c r="B3376">
        <v>31321</v>
      </c>
      <c r="D3376">
        <f t="shared" si="52"/>
        <v>31321</v>
      </c>
    </row>
    <row r="3377" spans="1:4">
      <c r="A3377">
        <v>31327</v>
      </c>
      <c r="B3377">
        <v>31327</v>
      </c>
      <c r="D3377">
        <f t="shared" si="52"/>
        <v>31327</v>
      </c>
    </row>
    <row r="3378" spans="1:4">
      <c r="A3378">
        <v>31333</v>
      </c>
      <c r="B3378">
        <v>31333</v>
      </c>
      <c r="D3378">
        <f t="shared" si="52"/>
        <v>31333</v>
      </c>
    </row>
    <row r="3379" spans="1:4">
      <c r="A3379">
        <v>31337</v>
      </c>
      <c r="B3379">
        <v>31337</v>
      </c>
      <c r="D3379">
        <f t="shared" si="52"/>
        <v>31337</v>
      </c>
    </row>
    <row r="3380" spans="1:4">
      <c r="A3380">
        <v>31357</v>
      </c>
      <c r="B3380">
        <v>31357</v>
      </c>
      <c r="D3380">
        <f t="shared" si="52"/>
        <v>31357</v>
      </c>
    </row>
    <row r="3381" spans="1:4">
      <c r="A3381">
        <v>31379</v>
      </c>
      <c r="B3381">
        <v>31379</v>
      </c>
      <c r="D3381">
        <f t="shared" si="52"/>
        <v>31379</v>
      </c>
    </row>
    <row r="3382" spans="1:4">
      <c r="A3382">
        <v>31387</v>
      </c>
      <c r="B3382">
        <v>31387</v>
      </c>
      <c r="D3382">
        <f t="shared" si="52"/>
        <v>31387</v>
      </c>
    </row>
    <row r="3383" spans="1:4">
      <c r="A3383">
        <v>31391</v>
      </c>
      <c r="B3383">
        <v>31391</v>
      </c>
      <c r="D3383">
        <f t="shared" si="52"/>
        <v>31391</v>
      </c>
    </row>
    <row r="3384" spans="1:4">
      <c r="A3384">
        <v>31393</v>
      </c>
      <c r="B3384">
        <v>31393</v>
      </c>
      <c r="D3384">
        <f t="shared" si="52"/>
        <v>31393</v>
      </c>
    </row>
    <row r="3385" spans="1:4">
      <c r="A3385">
        <v>31397</v>
      </c>
      <c r="B3385">
        <v>31397</v>
      </c>
      <c r="D3385">
        <f t="shared" si="52"/>
        <v>31397</v>
      </c>
    </row>
    <row r="3386" spans="1:4">
      <c r="A3386">
        <v>31469</v>
      </c>
      <c r="B3386">
        <v>31469</v>
      </c>
      <c r="D3386">
        <f t="shared" si="52"/>
        <v>31469</v>
      </c>
    </row>
    <row r="3387" spans="1:4">
      <c r="A3387">
        <v>31477</v>
      </c>
      <c r="B3387">
        <v>31477</v>
      </c>
      <c r="D3387">
        <f t="shared" si="52"/>
        <v>31477</v>
      </c>
    </row>
    <row r="3388" spans="1:4">
      <c r="A3388">
        <v>31481</v>
      </c>
      <c r="B3388">
        <v>31481</v>
      </c>
      <c r="D3388">
        <f t="shared" si="52"/>
        <v>31481</v>
      </c>
    </row>
    <row r="3389" spans="1:4">
      <c r="A3389">
        <v>31489</v>
      </c>
      <c r="B3389">
        <v>31489</v>
      </c>
      <c r="D3389">
        <f t="shared" si="52"/>
        <v>31489</v>
      </c>
    </row>
    <row r="3390" spans="1:4">
      <c r="A3390">
        <v>31511</v>
      </c>
      <c r="B3390">
        <v>31511</v>
      </c>
      <c r="D3390">
        <f t="shared" si="52"/>
        <v>31511</v>
      </c>
    </row>
    <row r="3391" spans="1:4">
      <c r="A3391">
        <v>31513</v>
      </c>
      <c r="B3391">
        <v>31513</v>
      </c>
      <c r="D3391">
        <f t="shared" si="52"/>
        <v>31513</v>
      </c>
    </row>
    <row r="3392" spans="1:4">
      <c r="A3392">
        <v>31517</v>
      </c>
      <c r="B3392">
        <v>31517</v>
      </c>
      <c r="D3392">
        <f t="shared" si="52"/>
        <v>31517</v>
      </c>
    </row>
    <row r="3393" spans="1:4">
      <c r="A3393">
        <v>31531</v>
      </c>
      <c r="B3393">
        <v>31531</v>
      </c>
      <c r="D3393">
        <f t="shared" si="52"/>
        <v>31531</v>
      </c>
    </row>
    <row r="3394" spans="1:4">
      <c r="A3394">
        <v>31541</v>
      </c>
      <c r="B3394">
        <v>31541</v>
      </c>
      <c r="D3394">
        <f t="shared" ref="D3394:D3457" si="53">A3394-C3394</f>
        <v>31541</v>
      </c>
    </row>
    <row r="3395" spans="1:4">
      <c r="A3395">
        <v>31543</v>
      </c>
      <c r="B3395">
        <v>31543</v>
      </c>
      <c r="D3395">
        <f t="shared" si="53"/>
        <v>31543</v>
      </c>
    </row>
    <row r="3396" spans="1:4">
      <c r="A3396">
        <v>31547</v>
      </c>
      <c r="B3396">
        <v>31547</v>
      </c>
      <c r="D3396">
        <f t="shared" si="53"/>
        <v>31547</v>
      </c>
    </row>
    <row r="3397" spans="1:4">
      <c r="A3397">
        <v>31567</v>
      </c>
      <c r="B3397">
        <v>31567</v>
      </c>
      <c r="D3397">
        <f t="shared" si="53"/>
        <v>31567</v>
      </c>
    </row>
    <row r="3398" spans="1:4">
      <c r="A3398">
        <v>31573</v>
      </c>
      <c r="B3398">
        <v>31573</v>
      </c>
      <c r="D3398">
        <f t="shared" si="53"/>
        <v>31573</v>
      </c>
    </row>
    <row r="3399" spans="1:4">
      <c r="A3399">
        <v>31583</v>
      </c>
      <c r="B3399">
        <v>31583</v>
      </c>
      <c r="D3399">
        <f t="shared" si="53"/>
        <v>31583</v>
      </c>
    </row>
    <row r="3400" spans="1:4">
      <c r="A3400">
        <v>31601</v>
      </c>
      <c r="B3400">
        <v>31601</v>
      </c>
      <c r="D3400">
        <f t="shared" si="53"/>
        <v>31601</v>
      </c>
    </row>
    <row r="3401" spans="1:4">
      <c r="A3401">
        <v>31607</v>
      </c>
      <c r="B3401">
        <v>31607</v>
      </c>
      <c r="D3401">
        <f t="shared" si="53"/>
        <v>31607</v>
      </c>
    </row>
    <row r="3402" spans="1:4">
      <c r="A3402">
        <v>31627</v>
      </c>
      <c r="B3402">
        <v>31627</v>
      </c>
      <c r="D3402">
        <f t="shared" si="53"/>
        <v>31627</v>
      </c>
    </row>
    <row r="3403" spans="1:4">
      <c r="A3403">
        <v>31643</v>
      </c>
      <c r="B3403">
        <v>31643</v>
      </c>
      <c r="D3403">
        <f t="shared" si="53"/>
        <v>31643</v>
      </c>
    </row>
    <row r="3404" spans="1:4">
      <c r="A3404">
        <v>31649</v>
      </c>
      <c r="B3404">
        <v>31649</v>
      </c>
      <c r="D3404">
        <f t="shared" si="53"/>
        <v>31649</v>
      </c>
    </row>
    <row r="3405" spans="1:4">
      <c r="A3405">
        <v>31657</v>
      </c>
      <c r="B3405">
        <v>31657</v>
      </c>
      <c r="D3405">
        <f t="shared" si="53"/>
        <v>31657</v>
      </c>
    </row>
    <row r="3406" spans="1:4">
      <c r="A3406">
        <v>31663</v>
      </c>
      <c r="B3406">
        <v>31663</v>
      </c>
      <c r="D3406">
        <f t="shared" si="53"/>
        <v>31663</v>
      </c>
    </row>
    <row r="3407" spans="1:4">
      <c r="A3407">
        <v>31667</v>
      </c>
      <c r="B3407">
        <v>31667</v>
      </c>
      <c r="D3407">
        <f t="shared" si="53"/>
        <v>31667</v>
      </c>
    </row>
    <row r="3408" spans="1:4">
      <c r="A3408">
        <v>31687</v>
      </c>
      <c r="B3408">
        <v>31687</v>
      </c>
      <c r="D3408">
        <f t="shared" si="53"/>
        <v>31687</v>
      </c>
    </row>
    <row r="3409" spans="1:4">
      <c r="A3409">
        <v>31699</v>
      </c>
      <c r="B3409">
        <v>31699</v>
      </c>
      <c r="D3409">
        <f t="shared" si="53"/>
        <v>31699</v>
      </c>
    </row>
    <row r="3410" spans="1:4">
      <c r="A3410">
        <v>31721</v>
      </c>
      <c r="B3410">
        <v>31721</v>
      </c>
      <c r="D3410">
        <f t="shared" si="53"/>
        <v>31721</v>
      </c>
    </row>
    <row r="3411" spans="1:4">
      <c r="A3411">
        <v>31723</v>
      </c>
      <c r="B3411">
        <v>31723</v>
      </c>
      <c r="D3411">
        <f t="shared" si="53"/>
        <v>31723</v>
      </c>
    </row>
    <row r="3412" spans="1:4">
      <c r="A3412">
        <v>31727</v>
      </c>
      <c r="B3412">
        <v>31727</v>
      </c>
      <c r="D3412">
        <f t="shared" si="53"/>
        <v>31727</v>
      </c>
    </row>
    <row r="3413" spans="1:4">
      <c r="A3413">
        <v>31729</v>
      </c>
      <c r="B3413">
        <v>31729</v>
      </c>
      <c r="D3413">
        <f t="shared" si="53"/>
        <v>31729</v>
      </c>
    </row>
    <row r="3414" spans="1:4">
      <c r="A3414">
        <v>31741</v>
      </c>
      <c r="B3414">
        <v>31741</v>
      </c>
      <c r="D3414">
        <f t="shared" si="53"/>
        <v>31741</v>
      </c>
    </row>
    <row r="3415" spans="1:4">
      <c r="A3415">
        <v>31751</v>
      </c>
      <c r="B3415">
        <v>31751</v>
      </c>
      <c r="D3415">
        <f t="shared" si="53"/>
        <v>31751</v>
      </c>
    </row>
    <row r="3416" spans="1:4">
      <c r="A3416">
        <v>31769</v>
      </c>
      <c r="B3416">
        <v>31769</v>
      </c>
      <c r="D3416">
        <f t="shared" si="53"/>
        <v>31769</v>
      </c>
    </row>
    <row r="3417" spans="1:4">
      <c r="A3417">
        <v>31771</v>
      </c>
      <c r="B3417">
        <v>31771</v>
      </c>
      <c r="D3417">
        <f t="shared" si="53"/>
        <v>31771</v>
      </c>
    </row>
    <row r="3418" spans="1:4">
      <c r="A3418">
        <v>31793</v>
      </c>
      <c r="B3418">
        <v>31793</v>
      </c>
      <c r="D3418">
        <f t="shared" si="53"/>
        <v>31793</v>
      </c>
    </row>
    <row r="3419" spans="1:4">
      <c r="A3419">
        <v>31799</v>
      </c>
      <c r="B3419">
        <v>31799</v>
      </c>
      <c r="D3419">
        <f t="shared" si="53"/>
        <v>31799</v>
      </c>
    </row>
    <row r="3420" spans="1:4">
      <c r="A3420">
        <v>31817</v>
      </c>
      <c r="B3420">
        <v>31817</v>
      </c>
      <c r="D3420">
        <f t="shared" si="53"/>
        <v>31817</v>
      </c>
    </row>
    <row r="3421" spans="1:4">
      <c r="A3421">
        <v>31847</v>
      </c>
      <c r="B3421">
        <v>31847</v>
      </c>
      <c r="D3421">
        <f t="shared" si="53"/>
        <v>31847</v>
      </c>
    </row>
    <row r="3422" spans="1:4">
      <c r="A3422">
        <v>31849</v>
      </c>
      <c r="B3422">
        <v>31849</v>
      </c>
      <c r="D3422">
        <f t="shared" si="53"/>
        <v>31849</v>
      </c>
    </row>
    <row r="3423" spans="1:4">
      <c r="A3423">
        <v>31859</v>
      </c>
      <c r="B3423">
        <v>31859</v>
      </c>
      <c r="D3423">
        <f t="shared" si="53"/>
        <v>31859</v>
      </c>
    </row>
    <row r="3424" spans="1:4">
      <c r="A3424">
        <v>31873</v>
      </c>
      <c r="B3424">
        <v>31873</v>
      </c>
      <c r="D3424">
        <f t="shared" si="53"/>
        <v>31873</v>
      </c>
    </row>
    <row r="3425" spans="1:4">
      <c r="A3425">
        <v>31883</v>
      </c>
      <c r="B3425">
        <v>31883</v>
      </c>
      <c r="D3425">
        <f t="shared" si="53"/>
        <v>31883</v>
      </c>
    </row>
    <row r="3426" spans="1:4">
      <c r="A3426">
        <v>31891</v>
      </c>
      <c r="B3426">
        <v>31891</v>
      </c>
      <c r="D3426">
        <f t="shared" si="53"/>
        <v>31891</v>
      </c>
    </row>
    <row r="3427" spans="1:4">
      <c r="A3427">
        <v>31907</v>
      </c>
      <c r="B3427">
        <v>31907</v>
      </c>
      <c r="D3427">
        <f t="shared" si="53"/>
        <v>31907</v>
      </c>
    </row>
    <row r="3428" spans="1:4">
      <c r="A3428">
        <v>31957</v>
      </c>
      <c r="B3428">
        <v>31957</v>
      </c>
      <c r="D3428">
        <f t="shared" si="53"/>
        <v>31957</v>
      </c>
    </row>
    <row r="3429" spans="1:4">
      <c r="A3429">
        <v>31963</v>
      </c>
      <c r="B3429">
        <v>31963</v>
      </c>
      <c r="D3429">
        <f t="shared" si="53"/>
        <v>31963</v>
      </c>
    </row>
    <row r="3430" spans="1:4">
      <c r="A3430">
        <v>31973</v>
      </c>
      <c r="B3430">
        <v>31973</v>
      </c>
      <c r="D3430">
        <f t="shared" si="53"/>
        <v>31973</v>
      </c>
    </row>
    <row r="3431" spans="1:4">
      <c r="A3431">
        <v>31981</v>
      </c>
      <c r="B3431">
        <v>31981</v>
      </c>
      <c r="D3431">
        <f t="shared" si="53"/>
        <v>31981</v>
      </c>
    </row>
    <row r="3432" spans="1:4">
      <c r="A3432">
        <v>31991</v>
      </c>
      <c r="B3432">
        <v>31991</v>
      </c>
      <c r="D3432">
        <f t="shared" si="53"/>
        <v>31991</v>
      </c>
    </row>
    <row r="3433" spans="1:4">
      <c r="A3433">
        <v>32003</v>
      </c>
      <c r="B3433">
        <v>32003</v>
      </c>
      <c r="D3433">
        <f t="shared" si="53"/>
        <v>32003</v>
      </c>
    </row>
    <row r="3434" spans="1:4">
      <c r="A3434">
        <v>32009</v>
      </c>
      <c r="B3434">
        <v>32009</v>
      </c>
      <c r="D3434">
        <f t="shared" si="53"/>
        <v>32009</v>
      </c>
    </row>
    <row r="3435" spans="1:4">
      <c r="A3435">
        <v>32027</v>
      </c>
      <c r="B3435">
        <v>32027</v>
      </c>
      <c r="D3435">
        <f t="shared" si="53"/>
        <v>32027</v>
      </c>
    </row>
    <row r="3436" spans="1:4">
      <c r="A3436">
        <v>32029</v>
      </c>
      <c r="B3436">
        <v>32029</v>
      </c>
      <c r="D3436">
        <f t="shared" si="53"/>
        <v>32029</v>
      </c>
    </row>
    <row r="3437" spans="1:4">
      <c r="A3437">
        <v>32051</v>
      </c>
      <c r="B3437">
        <v>32051</v>
      </c>
      <c r="D3437">
        <f t="shared" si="53"/>
        <v>32051</v>
      </c>
    </row>
    <row r="3438" spans="1:4">
      <c r="A3438">
        <v>32057</v>
      </c>
      <c r="B3438">
        <v>32057</v>
      </c>
      <c r="D3438">
        <f t="shared" si="53"/>
        <v>32057</v>
      </c>
    </row>
    <row r="3439" spans="1:4">
      <c r="A3439">
        <v>32059</v>
      </c>
      <c r="B3439">
        <v>32059</v>
      </c>
      <c r="D3439">
        <f t="shared" si="53"/>
        <v>32059</v>
      </c>
    </row>
    <row r="3440" spans="1:4">
      <c r="A3440">
        <v>32063</v>
      </c>
      <c r="B3440">
        <v>32063</v>
      </c>
      <c r="D3440">
        <f t="shared" si="53"/>
        <v>32063</v>
      </c>
    </row>
    <row r="3441" spans="1:4">
      <c r="A3441">
        <v>32069</v>
      </c>
      <c r="B3441">
        <v>32069</v>
      </c>
      <c r="D3441">
        <f t="shared" si="53"/>
        <v>32069</v>
      </c>
    </row>
    <row r="3442" spans="1:4">
      <c r="A3442">
        <v>32077</v>
      </c>
      <c r="B3442">
        <v>32077</v>
      </c>
      <c r="D3442">
        <f t="shared" si="53"/>
        <v>32077</v>
      </c>
    </row>
    <row r="3443" spans="1:4">
      <c r="A3443">
        <v>32083</v>
      </c>
      <c r="B3443">
        <v>32083</v>
      </c>
      <c r="D3443">
        <f t="shared" si="53"/>
        <v>32083</v>
      </c>
    </row>
    <row r="3444" spans="1:4">
      <c r="A3444">
        <v>32089</v>
      </c>
      <c r="B3444">
        <v>32089</v>
      </c>
      <c r="D3444">
        <f t="shared" si="53"/>
        <v>32089</v>
      </c>
    </row>
    <row r="3445" spans="1:4">
      <c r="A3445">
        <v>32099</v>
      </c>
      <c r="B3445">
        <v>32099</v>
      </c>
      <c r="D3445">
        <f t="shared" si="53"/>
        <v>32099</v>
      </c>
    </row>
    <row r="3446" spans="1:4">
      <c r="A3446">
        <v>32117</v>
      </c>
      <c r="B3446">
        <v>32117</v>
      </c>
      <c r="D3446">
        <f t="shared" si="53"/>
        <v>32117</v>
      </c>
    </row>
    <row r="3447" spans="1:4">
      <c r="A3447">
        <v>32119</v>
      </c>
      <c r="B3447">
        <v>32119</v>
      </c>
      <c r="D3447">
        <f t="shared" si="53"/>
        <v>32119</v>
      </c>
    </row>
    <row r="3448" spans="1:4">
      <c r="A3448">
        <v>32141</v>
      </c>
      <c r="B3448">
        <v>32141</v>
      </c>
      <c r="D3448">
        <f t="shared" si="53"/>
        <v>32141</v>
      </c>
    </row>
    <row r="3449" spans="1:4">
      <c r="A3449">
        <v>32143</v>
      </c>
      <c r="B3449">
        <v>32143</v>
      </c>
      <c r="D3449">
        <f t="shared" si="53"/>
        <v>32143</v>
      </c>
    </row>
    <row r="3450" spans="1:4">
      <c r="A3450">
        <v>32159</v>
      </c>
      <c r="B3450">
        <v>32159</v>
      </c>
      <c r="D3450">
        <f t="shared" si="53"/>
        <v>32159</v>
      </c>
    </row>
    <row r="3451" spans="1:4">
      <c r="A3451">
        <v>32173</v>
      </c>
      <c r="B3451">
        <v>32173</v>
      </c>
      <c r="D3451">
        <f t="shared" si="53"/>
        <v>32173</v>
      </c>
    </row>
    <row r="3452" spans="1:4">
      <c r="A3452">
        <v>32183</v>
      </c>
      <c r="B3452">
        <v>32183</v>
      </c>
      <c r="D3452">
        <f t="shared" si="53"/>
        <v>32183</v>
      </c>
    </row>
    <row r="3453" spans="1:4">
      <c r="A3453">
        <v>32189</v>
      </c>
      <c r="B3453">
        <v>32189</v>
      </c>
      <c r="D3453">
        <f t="shared" si="53"/>
        <v>32189</v>
      </c>
    </row>
    <row r="3454" spans="1:4">
      <c r="A3454">
        <v>32191</v>
      </c>
      <c r="B3454">
        <v>32191</v>
      </c>
      <c r="D3454">
        <f t="shared" si="53"/>
        <v>32191</v>
      </c>
    </row>
    <row r="3455" spans="1:4">
      <c r="A3455">
        <v>32203</v>
      </c>
      <c r="B3455">
        <v>32203</v>
      </c>
      <c r="D3455">
        <f t="shared" si="53"/>
        <v>32203</v>
      </c>
    </row>
    <row r="3456" spans="1:4">
      <c r="A3456">
        <v>32213</v>
      </c>
      <c r="B3456">
        <v>32213</v>
      </c>
      <c r="D3456">
        <f t="shared" si="53"/>
        <v>32213</v>
      </c>
    </row>
    <row r="3457" spans="1:4">
      <c r="A3457">
        <v>32233</v>
      </c>
      <c r="B3457">
        <v>32233</v>
      </c>
      <c r="D3457">
        <f t="shared" si="53"/>
        <v>32233</v>
      </c>
    </row>
    <row r="3458" spans="1:4">
      <c r="A3458">
        <v>32237</v>
      </c>
      <c r="B3458">
        <v>32237</v>
      </c>
      <c r="D3458">
        <f t="shared" ref="D3458:D3521" si="54">A3458-C3458</f>
        <v>32237</v>
      </c>
    </row>
    <row r="3459" spans="1:4">
      <c r="A3459">
        <v>32251</v>
      </c>
      <c r="B3459">
        <v>32251</v>
      </c>
      <c r="D3459">
        <f t="shared" si="54"/>
        <v>32251</v>
      </c>
    </row>
    <row r="3460" spans="1:4">
      <c r="A3460">
        <v>32257</v>
      </c>
      <c r="B3460">
        <v>32257</v>
      </c>
      <c r="D3460">
        <f t="shared" si="54"/>
        <v>32257</v>
      </c>
    </row>
    <row r="3461" spans="1:4">
      <c r="A3461">
        <v>32261</v>
      </c>
      <c r="B3461">
        <v>32261</v>
      </c>
      <c r="D3461">
        <f t="shared" si="54"/>
        <v>32261</v>
      </c>
    </row>
    <row r="3462" spans="1:4">
      <c r="A3462">
        <v>32297</v>
      </c>
      <c r="B3462">
        <v>32297</v>
      </c>
      <c r="D3462">
        <f t="shared" si="54"/>
        <v>32297</v>
      </c>
    </row>
    <row r="3463" spans="1:4">
      <c r="A3463">
        <v>32299</v>
      </c>
      <c r="B3463">
        <v>32299</v>
      </c>
      <c r="D3463">
        <f t="shared" si="54"/>
        <v>32299</v>
      </c>
    </row>
    <row r="3464" spans="1:4">
      <c r="A3464">
        <v>32303</v>
      </c>
      <c r="B3464">
        <v>32303</v>
      </c>
      <c r="D3464">
        <f t="shared" si="54"/>
        <v>32303</v>
      </c>
    </row>
    <row r="3465" spans="1:4">
      <c r="A3465">
        <v>32309</v>
      </c>
      <c r="B3465">
        <v>32309</v>
      </c>
      <c r="D3465">
        <f t="shared" si="54"/>
        <v>32309</v>
      </c>
    </row>
    <row r="3466" spans="1:4">
      <c r="A3466">
        <v>32321</v>
      </c>
      <c r="B3466">
        <v>32321</v>
      </c>
      <c r="D3466">
        <f t="shared" si="54"/>
        <v>32321</v>
      </c>
    </row>
    <row r="3467" spans="1:4">
      <c r="A3467">
        <v>32323</v>
      </c>
      <c r="B3467">
        <v>32323</v>
      </c>
      <c r="D3467">
        <f t="shared" si="54"/>
        <v>32323</v>
      </c>
    </row>
    <row r="3468" spans="1:4">
      <c r="A3468">
        <v>32327</v>
      </c>
      <c r="B3468">
        <v>32327</v>
      </c>
      <c r="D3468">
        <f t="shared" si="54"/>
        <v>32327</v>
      </c>
    </row>
    <row r="3469" spans="1:4">
      <c r="A3469">
        <v>32341</v>
      </c>
      <c r="B3469">
        <v>32341</v>
      </c>
      <c r="D3469">
        <f t="shared" si="54"/>
        <v>32341</v>
      </c>
    </row>
    <row r="3470" spans="1:4">
      <c r="A3470">
        <v>32353</v>
      </c>
      <c r="B3470">
        <v>32353</v>
      </c>
      <c r="D3470">
        <f t="shared" si="54"/>
        <v>32353</v>
      </c>
    </row>
    <row r="3471" spans="1:4">
      <c r="A3471">
        <v>32359</v>
      </c>
      <c r="B3471">
        <v>32359</v>
      </c>
      <c r="D3471">
        <f t="shared" si="54"/>
        <v>32359</v>
      </c>
    </row>
    <row r="3472" spans="1:4">
      <c r="A3472">
        <v>32363</v>
      </c>
      <c r="B3472">
        <v>32363</v>
      </c>
      <c r="D3472">
        <f t="shared" si="54"/>
        <v>32363</v>
      </c>
    </row>
    <row r="3473" spans="1:4">
      <c r="A3473">
        <v>32369</v>
      </c>
      <c r="B3473">
        <v>32369</v>
      </c>
      <c r="D3473">
        <f t="shared" si="54"/>
        <v>32369</v>
      </c>
    </row>
    <row r="3474" spans="1:4">
      <c r="A3474">
        <v>32371</v>
      </c>
      <c r="B3474">
        <v>32371</v>
      </c>
      <c r="D3474">
        <f t="shared" si="54"/>
        <v>32371</v>
      </c>
    </row>
    <row r="3475" spans="1:4">
      <c r="A3475">
        <v>32377</v>
      </c>
      <c r="B3475">
        <v>32377</v>
      </c>
      <c r="D3475">
        <f t="shared" si="54"/>
        <v>32377</v>
      </c>
    </row>
    <row r="3476" spans="1:4">
      <c r="A3476">
        <v>32381</v>
      </c>
      <c r="B3476">
        <v>32381</v>
      </c>
      <c r="D3476">
        <f t="shared" si="54"/>
        <v>32381</v>
      </c>
    </row>
    <row r="3477" spans="1:4">
      <c r="A3477">
        <v>32401</v>
      </c>
      <c r="B3477">
        <v>32401</v>
      </c>
      <c r="D3477">
        <f t="shared" si="54"/>
        <v>32401</v>
      </c>
    </row>
    <row r="3478" spans="1:4">
      <c r="A3478">
        <v>32411</v>
      </c>
      <c r="B3478">
        <v>32411</v>
      </c>
      <c r="D3478">
        <f t="shared" si="54"/>
        <v>32411</v>
      </c>
    </row>
    <row r="3479" spans="1:4">
      <c r="A3479">
        <v>32413</v>
      </c>
      <c r="B3479">
        <v>32413</v>
      </c>
      <c r="D3479">
        <f t="shared" si="54"/>
        <v>32413</v>
      </c>
    </row>
    <row r="3480" spans="1:4">
      <c r="A3480">
        <v>32423</v>
      </c>
      <c r="B3480">
        <v>32423</v>
      </c>
      <c r="D3480">
        <f t="shared" si="54"/>
        <v>32423</v>
      </c>
    </row>
    <row r="3481" spans="1:4">
      <c r="A3481">
        <v>32429</v>
      </c>
      <c r="B3481">
        <v>32429</v>
      </c>
      <c r="D3481">
        <f t="shared" si="54"/>
        <v>32429</v>
      </c>
    </row>
    <row r="3482" spans="1:4">
      <c r="A3482">
        <v>32441</v>
      </c>
      <c r="B3482">
        <v>32441</v>
      </c>
      <c r="D3482">
        <f t="shared" si="54"/>
        <v>32441</v>
      </c>
    </row>
    <row r="3483" spans="1:4">
      <c r="A3483">
        <v>32443</v>
      </c>
      <c r="B3483">
        <v>32443</v>
      </c>
      <c r="D3483">
        <f t="shared" si="54"/>
        <v>32443</v>
      </c>
    </row>
    <row r="3484" spans="1:4">
      <c r="A3484">
        <v>32467</v>
      </c>
      <c r="B3484">
        <v>32467</v>
      </c>
      <c r="D3484">
        <f t="shared" si="54"/>
        <v>32467</v>
      </c>
    </row>
    <row r="3485" spans="1:4">
      <c r="A3485">
        <v>32479</v>
      </c>
      <c r="B3485">
        <v>32479</v>
      </c>
      <c r="D3485">
        <f t="shared" si="54"/>
        <v>32479</v>
      </c>
    </row>
    <row r="3486" spans="1:4">
      <c r="A3486">
        <v>32491</v>
      </c>
      <c r="B3486">
        <v>32491</v>
      </c>
      <c r="D3486">
        <f t="shared" si="54"/>
        <v>32491</v>
      </c>
    </row>
    <row r="3487" spans="1:4">
      <c r="A3487">
        <v>32497</v>
      </c>
      <c r="B3487">
        <v>32497</v>
      </c>
      <c r="D3487">
        <f t="shared" si="54"/>
        <v>32497</v>
      </c>
    </row>
    <row r="3488" spans="1:4">
      <c r="A3488">
        <v>32503</v>
      </c>
      <c r="B3488">
        <v>32503</v>
      </c>
      <c r="D3488">
        <f t="shared" si="54"/>
        <v>32503</v>
      </c>
    </row>
    <row r="3489" spans="1:4">
      <c r="A3489">
        <v>32507</v>
      </c>
      <c r="B3489">
        <v>32507</v>
      </c>
      <c r="D3489">
        <f t="shared" si="54"/>
        <v>32507</v>
      </c>
    </row>
    <row r="3490" spans="1:4">
      <c r="A3490">
        <v>32531</v>
      </c>
      <c r="B3490">
        <v>32531</v>
      </c>
      <c r="D3490">
        <f t="shared" si="54"/>
        <v>32531</v>
      </c>
    </row>
    <row r="3491" spans="1:4">
      <c r="A3491">
        <v>32533</v>
      </c>
      <c r="B3491">
        <v>32533</v>
      </c>
      <c r="D3491">
        <f t="shared" si="54"/>
        <v>32533</v>
      </c>
    </row>
    <row r="3492" spans="1:4">
      <c r="A3492">
        <v>32537</v>
      </c>
      <c r="B3492">
        <v>32537</v>
      </c>
      <c r="D3492">
        <f t="shared" si="54"/>
        <v>32537</v>
      </c>
    </row>
    <row r="3493" spans="1:4">
      <c r="A3493">
        <v>32561</v>
      </c>
      <c r="B3493">
        <v>32561</v>
      </c>
      <c r="D3493">
        <f t="shared" si="54"/>
        <v>32561</v>
      </c>
    </row>
    <row r="3494" spans="1:4">
      <c r="A3494">
        <v>32563</v>
      </c>
      <c r="B3494">
        <v>32563</v>
      </c>
      <c r="D3494">
        <f t="shared" si="54"/>
        <v>32563</v>
      </c>
    </row>
    <row r="3495" spans="1:4">
      <c r="A3495">
        <v>32569</v>
      </c>
      <c r="B3495">
        <v>32569</v>
      </c>
      <c r="D3495">
        <f t="shared" si="54"/>
        <v>32569</v>
      </c>
    </row>
    <row r="3496" spans="1:4">
      <c r="A3496">
        <v>32573</v>
      </c>
      <c r="B3496">
        <v>32573</v>
      </c>
      <c r="D3496">
        <f t="shared" si="54"/>
        <v>32573</v>
      </c>
    </row>
    <row r="3497" spans="1:4">
      <c r="A3497">
        <v>32579</v>
      </c>
      <c r="B3497">
        <v>32579</v>
      </c>
      <c r="D3497">
        <f t="shared" si="54"/>
        <v>32579</v>
      </c>
    </row>
    <row r="3498" spans="1:4">
      <c r="A3498">
        <v>32587</v>
      </c>
      <c r="B3498">
        <v>32587</v>
      </c>
      <c r="D3498">
        <f t="shared" si="54"/>
        <v>32587</v>
      </c>
    </row>
    <row r="3499" spans="1:4">
      <c r="A3499">
        <v>32603</v>
      </c>
      <c r="B3499">
        <v>32603</v>
      </c>
      <c r="D3499">
        <f t="shared" si="54"/>
        <v>32603</v>
      </c>
    </row>
    <row r="3500" spans="1:4">
      <c r="A3500">
        <v>32609</v>
      </c>
      <c r="B3500">
        <v>32609</v>
      </c>
      <c r="D3500">
        <f t="shared" si="54"/>
        <v>32609</v>
      </c>
    </row>
    <row r="3501" spans="1:4">
      <c r="A3501">
        <v>32611</v>
      </c>
      <c r="B3501">
        <v>32611</v>
      </c>
      <c r="D3501">
        <f t="shared" si="54"/>
        <v>32611</v>
      </c>
    </row>
    <row r="3502" spans="1:4">
      <c r="A3502">
        <v>32621</v>
      </c>
      <c r="B3502">
        <v>32621</v>
      </c>
      <c r="D3502">
        <f t="shared" si="54"/>
        <v>32621</v>
      </c>
    </row>
    <row r="3503" spans="1:4">
      <c r="A3503">
        <v>32633</v>
      </c>
      <c r="B3503">
        <v>32633</v>
      </c>
      <c r="D3503">
        <f t="shared" si="54"/>
        <v>32633</v>
      </c>
    </row>
    <row r="3504" spans="1:4">
      <c r="A3504">
        <v>32647</v>
      </c>
      <c r="B3504">
        <v>32647</v>
      </c>
      <c r="D3504">
        <f t="shared" si="54"/>
        <v>32647</v>
      </c>
    </row>
    <row r="3505" spans="1:4">
      <c r="A3505">
        <v>32653</v>
      </c>
      <c r="B3505">
        <v>32653</v>
      </c>
      <c r="D3505">
        <f t="shared" si="54"/>
        <v>32653</v>
      </c>
    </row>
    <row r="3506" spans="1:4">
      <c r="A3506">
        <v>32687</v>
      </c>
      <c r="B3506">
        <v>32687</v>
      </c>
      <c r="D3506">
        <f t="shared" si="54"/>
        <v>32687</v>
      </c>
    </row>
    <row r="3507" spans="1:4">
      <c r="A3507">
        <v>32693</v>
      </c>
      <c r="B3507">
        <v>32693</v>
      </c>
      <c r="D3507">
        <f t="shared" si="54"/>
        <v>32693</v>
      </c>
    </row>
    <row r="3508" spans="1:4">
      <c r="A3508">
        <v>32707</v>
      </c>
      <c r="B3508">
        <v>32707</v>
      </c>
      <c r="D3508">
        <f t="shared" si="54"/>
        <v>32707</v>
      </c>
    </row>
    <row r="3509" spans="1:4">
      <c r="A3509">
        <v>32713</v>
      </c>
      <c r="B3509">
        <v>32713</v>
      </c>
      <c r="D3509">
        <f t="shared" si="54"/>
        <v>32713</v>
      </c>
    </row>
    <row r="3510" spans="1:4">
      <c r="A3510">
        <v>32717</v>
      </c>
      <c r="B3510">
        <v>32717</v>
      </c>
      <c r="D3510">
        <f t="shared" si="54"/>
        <v>32717</v>
      </c>
    </row>
    <row r="3511" spans="1:4">
      <c r="A3511">
        <v>32719</v>
      </c>
      <c r="B3511">
        <v>32719</v>
      </c>
      <c r="D3511">
        <f t="shared" si="54"/>
        <v>32719</v>
      </c>
    </row>
    <row r="3512" spans="1:4">
      <c r="A3512">
        <v>32749</v>
      </c>
      <c r="B3512">
        <v>32749</v>
      </c>
      <c r="D3512">
        <f t="shared" si="54"/>
        <v>32749</v>
      </c>
    </row>
    <row r="3513" spans="1:4">
      <c r="A3513">
        <v>32771</v>
      </c>
      <c r="B3513">
        <v>32771</v>
      </c>
      <c r="D3513">
        <f t="shared" si="54"/>
        <v>32771</v>
      </c>
    </row>
    <row r="3514" spans="1:4">
      <c r="A3514">
        <v>32779</v>
      </c>
      <c r="B3514">
        <v>32779</v>
      </c>
      <c r="D3514">
        <f t="shared" si="54"/>
        <v>32779</v>
      </c>
    </row>
    <row r="3515" spans="1:4">
      <c r="A3515">
        <v>32783</v>
      </c>
      <c r="B3515">
        <v>32783</v>
      </c>
      <c r="D3515">
        <f t="shared" si="54"/>
        <v>32783</v>
      </c>
    </row>
    <row r="3516" spans="1:4">
      <c r="A3516">
        <v>32789</v>
      </c>
      <c r="B3516">
        <v>32789</v>
      </c>
      <c r="D3516">
        <f t="shared" si="54"/>
        <v>32789</v>
      </c>
    </row>
    <row r="3517" spans="1:4">
      <c r="A3517">
        <v>32797</v>
      </c>
      <c r="B3517">
        <v>32797</v>
      </c>
      <c r="D3517">
        <f t="shared" si="54"/>
        <v>32797</v>
      </c>
    </row>
    <row r="3518" spans="1:4">
      <c r="A3518">
        <v>32801</v>
      </c>
      <c r="B3518">
        <v>32801</v>
      </c>
      <c r="D3518">
        <f t="shared" si="54"/>
        <v>32801</v>
      </c>
    </row>
    <row r="3519" spans="1:4">
      <c r="A3519">
        <v>32803</v>
      </c>
      <c r="B3519">
        <v>32803</v>
      </c>
      <c r="D3519">
        <f t="shared" si="54"/>
        <v>32803</v>
      </c>
    </row>
    <row r="3520" spans="1:4">
      <c r="A3520">
        <v>32831</v>
      </c>
      <c r="B3520">
        <v>32831</v>
      </c>
      <c r="D3520">
        <f t="shared" si="54"/>
        <v>32831</v>
      </c>
    </row>
    <row r="3521" spans="1:4">
      <c r="A3521">
        <v>32833</v>
      </c>
      <c r="B3521">
        <v>32833</v>
      </c>
      <c r="D3521">
        <f t="shared" si="54"/>
        <v>32833</v>
      </c>
    </row>
    <row r="3522" spans="1:4">
      <c r="A3522">
        <v>32839</v>
      </c>
      <c r="B3522">
        <v>32839</v>
      </c>
      <c r="D3522">
        <f t="shared" ref="D3522:D3585" si="55">A3522-C3522</f>
        <v>32839</v>
      </c>
    </row>
    <row r="3523" spans="1:4">
      <c r="A3523">
        <v>32843</v>
      </c>
      <c r="B3523">
        <v>32843</v>
      </c>
      <c r="D3523">
        <f t="shared" si="55"/>
        <v>32843</v>
      </c>
    </row>
    <row r="3524" spans="1:4">
      <c r="A3524">
        <v>32869</v>
      </c>
      <c r="B3524">
        <v>32869</v>
      </c>
      <c r="D3524">
        <f t="shared" si="55"/>
        <v>32869</v>
      </c>
    </row>
    <row r="3525" spans="1:4">
      <c r="A3525">
        <v>32887</v>
      </c>
      <c r="B3525">
        <v>32887</v>
      </c>
      <c r="D3525">
        <f t="shared" si="55"/>
        <v>32887</v>
      </c>
    </row>
    <row r="3526" spans="1:4">
      <c r="A3526">
        <v>32909</v>
      </c>
      <c r="B3526">
        <v>32909</v>
      </c>
      <c r="D3526">
        <f t="shared" si="55"/>
        <v>32909</v>
      </c>
    </row>
    <row r="3527" spans="1:4">
      <c r="A3527">
        <v>32911</v>
      </c>
      <c r="B3527">
        <v>32911</v>
      </c>
      <c r="D3527">
        <f t="shared" si="55"/>
        <v>32911</v>
      </c>
    </row>
    <row r="3528" spans="1:4">
      <c r="A3528">
        <v>32917</v>
      </c>
      <c r="B3528">
        <v>32917</v>
      </c>
      <c r="D3528">
        <f t="shared" si="55"/>
        <v>32917</v>
      </c>
    </row>
    <row r="3529" spans="1:4">
      <c r="A3529">
        <v>32933</v>
      </c>
      <c r="B3529">
        <v>32933</v>
      </c>
      <c r="D3529">
        <f t="shared" si="55"/>
        <v>32933</v>
      </c>
    </row>
    <row r="3530" spans="1:4">
      <c r="A3530">
        <v>32939</v>
      </c>
      <c r="B3530">
        <v>32939</v>
      </c>
      <c r="D3530">
        <f t="shared" si="55"/>
        <v>32939</v>
      </c>
    </row>
    <row r="3531" spans="1:4">
      <c r="A3531">
        <v>32941</v>
      </c>
      <c r="B3531">
        <v>32941</v>
      </c>
      <c r="D3531">
        <f t="shared" si="55"/>
        <v>32941</v>
      </c>
    </row>
    <row r="3532" spans="1:4">
      <c r="A3532">
        <v>32957</v>
      </c>
      <c r="B3532">
        <v>32957</v>
      </c>
      <c r="D3532">
        <f t="shared" si="55"/>
        <v>32957</v>
      </c>
    </row>
    <row r="3533" spans="1:4">
      <c r="A3533">
        <v>32969</v>
      </c>
      <c r="B3533">
        <v>32969</v>
      </c>
      <c r="D3533">
        <f t="shared" si="55"/>
        <v>32969</v>
      </c>
    </row>
    <row r="3534" spans="1:4">
      <c r="A3534">
        <v>32971</v>
      </c>
      <c r="B3534">
        <v>32971</v>
      </c>
      <c r="D3534">
        <f t="shared" si="55"/>
        <v>32971</v>
      </c>
    </row>
    <row r="3535" spans="1:4">
      <c r="A3535">
        <v>32983</v>
      </c>
      <c r="B3535">
        <v>32983</v>
      </c>
      <c r="D3535">
        <f t="shared" si="55"/>
        <v>32983</v>
      </c>
    </row>
    <row r="3536" spans="1:4">
      <c r="A3536">
        <v>32987</v>
      </c>
      <c r="B3536">
        <v>32987</v>
      </c>
      <c r="D3536">
        <f t="shared" si="55"/>
        <v>32987</v>
      </c>
    </row>
    <row r="3537" spans="1:4">
      <c r="A3537">
        <v>32993</v>
      </c>
      <c r="B3537">
        <v>32993</v>
      </c>
      <c r="D3537">
        <f t="shared" si="55"/>
        <v>32993</v>
      </c>
    </row>
    <row r="3538" spans="1:4">
      <c r="A3538">
        <v>32999</v>
      </c>
      <c r="B3538">
        <v>32999</v>
      </c>
      <c r="D3538">
        <f t="shared" si="55"/>
        <v>32999</v>
      </c>
    </row>
    <row r="3539" spans="1:4">
      <c r="A3539">
        <v>33013</v>
      </c>
      <c r="B3539">
        <v>33013</v>
      </c>
      <c r="D3539">
        <f t="shared" si="55"/>
        <v>33013</v>
      </c>
    </row>
    <row r="3540" spans="1:4">
      <c r="A3540">
        <v>33023</v>
      </c>
      <c r="B3540">
        <v>33023</v>
      </c>
      <c r="D3540">
        <f t="shared" si="55"/>
        <v>33023</v>
      </c>
    </row>
    <row r="3541" spans="1:4">
      <c r="A3541">
        <v>33029</v>
      </c>
      <c r="B3541">
        <v>33029</v>
      </c>
      <c r="D3541">
        <f t="shared" si="55"/>
        <v>33029</v>
      </c>
    </row>
    <row r="3542" spans="1:4">
      <c r="A3542">
        <v>33037</v>
      </c>
      <c r="B3542">
        <v>33037</v>
      </c>
      <c r="D3542">
        <f t="shared" si="55"/>
        <v>33037</v>
      </c>
    </row>
    <row r="3543" spans="1:4">
      <c r="A3543">
        <v>33049</v>
      </c>
      <c r="B3543">
        <v>33049</v>
      </c>
      <c r="D3543">
        <f t="shared" si="55"/>
        <v>33049</v>
      </c>
    </row>
    <row r="3544" spans="1:4">
      <c r="A3544">
        <v>33053</v>
      </c>
      <c r="B3544">
        <v>33053</v>
      </c>
      <c r="D3544">
        <f t="shared" si="55"/>
        <v>33053</v>
      </c>
    </row>
    <row r="3545" spans="1:4">
      <c r="A3545">
        <v>33071</v>
      </c>
      <c r="B3545">
        <v>33071</v>
      </c>
      <c r="D3545">
        <f t="shared" si="55"/>
        <v>33071</v>
      </c>
    </row>
    <row r="3546" spans="1:4">
      <c r="A3546">
        <v>33073</v>
      </c>
      <c r="B3546">
        <v>33073</v>
      </c>
      <c r="D3546">
        <f t="shared" si="55"/>
        <v>33073</v>
      </c>
    </row>
    <row r="3547" spans="1:4">
      <c r="A3547">
        <v>33083</v>
      </c>
      <c r="B3547">
        <v>33083</v>
      </c>
      <c r="D3547">
        <f t="shared" si="55"/>
        <v>33083</v>
      </c>
    </row>
    <row r="3548" spans="1:4">
      <c r="A3548">
        <v>33091</v>
      </c>
      <c r="B3548">
        <v>33091</v>
      </c>
      <c r="D3548">
        <f t="shared" si="55"/>
        <v>33091</v>
      </c>
    </row>
    <row r="3549" spans="1:4">
      <c r="A3549">
        <v>33107</v>
      </c>
      <c r="B3549">
        <v>33107</v>
      </c>
      <c r="D3549">
        <f t="shared" si="55"/>
        <v>33107</v>
      </c>
    </row>
    <row r="3550" spans="1:4">
      <c r="A3550">
        <v>33113</v>
      </c>
      <c r="B3550">
        <v>33113</v>
      </c>
      <c r="D3550">
        <f t="shared" si="55"/>
        <v>33113</v>
      </c>
    </row>
    <row r="3551" spans="1:4">
      <c r="A3551">
        <v>33119</v>
      </c>
      <c r="B3551">
        <v>33119</v>
      </c>
      <c r="D3551">
        <f t="shared" si="55"/>
        <v>33119</v>
      </c>
    </row>
    <row r="3552" spans="1:4">
      <c r="A3552">
        <v>33149</v>
      </c>
      <c r="B3552">
        <v>33149</v>
      </c>
      <c r="D3552">
        <f t="shared" si="55"/>
        <v>33149</v>
      </c>
    </row>
    <row r="3553" spans="1:4">
      <c r="A3553">
        <v>33151</v>
      </c>
      <c r="B3553">
        <v>33151</v>
      </c>
      <c r="D3553">
        <f t="shared" si="55"/>
        <v>33151</v>
      </c>
    </row>
    <row r="3554" spans="1:4">
      <c r="A3554">
        <v>33161</v>
      </c>
      <c r="B3554">
        <v>33161</v>
      </c>
      <c r="D3554">
        <f t="shared" si="55"/>
        <v>33161</v>
      </c>
    </row>
    <row r="3555" spans="1:4">
      <c r="A3555">
        <v>33179</v>
      </c>
      <c r="B3555">
        <v>33179</v>
      </c>
      <c r="D3555">
        <f t="shared" si="55"/>
        <v>33179</v>
      </c>
    </row>
    <row r="3556" spans="1:4">
      <c r="A3556">
        <v>33181</v>
      </c>
      <c r="B3556">
        <v>33181</v>
      </c>
      <c r="D3556">
        <f t="shared" si="55"/>
        <v>33181</v>
      </c>
    </row>
    <row r="3557" spans="1:4">
      <c r="A3557">
        <v>33191</v>
      </c>
      <c r="B3557">
        <v>33191</v>
      </c>
      <c r="D3557">
        <f t="shared" si="55"/>
        <v>33191</v>
      </c>
    </row>
    <row r="3558" spans="1:4">
      <c r="A3558">
        <v>33199</v>
      </c>
      <c r="B3558">
        <v>33199</v>
      </c>
      <c r="D3558">
        <f t="shared" si="55"/>
        <v>33199</v>
      </c>
    </row>
    <row r="3559" spans="1:4">
      <c r="A3559">
        <v>33203</v>
      </c>
      <c r="B3559">
        <v>33203</v>
      </c>
      <c r="D3559">
        <f t="shared" si="55"/>
        <v>33203</v>
      </c>
    </row>
    <row r="3560" spans="1:4">
      <c r="A3560">
        <v>33211</v>
      </c>
      <c r="B3560">
        <v>33211</v>
      </c>
      <c r="D3560">
        <f t="shared" si="55"/>
        <v>33211</v>
      </c>
    </row>
    <row r="3561" spans="1:4">
      <c r="A3561">
        <v>33223</v>
      </c>
      <c r="B3561">
        <v>33223</v>
      </c>
      <c r="D3561">
        <f t="shared" si="55"/>
        <v>33223</v>
      </c>
    </row>
    <row r="3562" spans="1:4">
      <c r="A3562">
        <v>33247</v>
      </c>
      <c r="B3562">
        <v>33247</v>
      </c>
      <c r="D3562">
        <f t="shared" si="55"/>
        <v>33247</v>
      </c>
    </row>
    <row r="3563" spans="1:4">
      <c r="A3563">
        <v>33287</v>
      </c>
      <c r="B3563">
        <v>33287</v>
      </c>
      <c r="D3563">
        <f t="shared" si="55"/>
        <v>33287</v>
      </c>
    </row>
    <row r="3564" spans="1:4">
      <c r="A3564">
        <v>33289</v>
      </c>
      <c r="B3564">
        <v>33289</v>
      </c>
      <c r="D3564">
        <f t="shared" si="55"/>
        <v>33289</v>
      </c>
    </row>
    <row r="3565" spans="1:4">
      <c r="A3565">
        <v>33301</v>
      </c>
      <c r="B3565">
        <v>33301</v>
      </c>
      <c r="D3565">
        <f t="shared" si="55"/>
        <v>33301</v>
      </c>
    </row>
    <row r="3566" spans="1:4">
      <c r="A3566">
        <v>33311</v>
      </c>
      <c r="B3566">
        <v>33311</v>
      </c>
      <c r="D3566">
        <f t="shared" si="55"/>
        <v>33311</v>
      </c>
    </row>
    <row r="3567" spans="1:4">
      <c r="A3567">
        <v>33317</v>
      </c>
      <c r="B3567">
        <v>33317</v>
      </c>
      <c r="D3567">
        <f t="shared" si="55"/>
        <v>33317</v>
      </c>
    </row>
    <row r="3568" spans="1:4">
      <c r="A3568">
        <v>33329</v>
      </c>
      <c r="B3568">
        <v>33329</v>
      </c>
      <c r="D3568">
        <f t="shared" si="55"/>
        <v>33329</v>
      </c>
    </row>
    <row r="3569" spans="1:4">
      <c r="A3569">
        <v>33331</v>
      </c>
      <c r="B3569">
        <v>33331</v>
      </c>
      <c r="D3569">
        <f t="shared" si="55"/>
        <v>33331</v>
      </c>
    </row>
    <row r="3570" spans="1:4">
      <c r="A3570">
        <v>33343</v>
      </c>
      <c r="B3570">
        <v>33343</v>
      </c>
      <c r="D3570">
        <f t="shared" si="55"/>
        <v>33343</v>
      </c>
    </row>
    <row r="3571" spans="1:4">
      <c r="A3571">
        <v>33347</v>
      </c>
      <c r="B3571">
        <v>33347</v>
      </c>
      <c r="D3571">
        <f t="shared" si="55"/>
        <v>33347</v>
      </c>
    </row>
    <row r="3572" spans="1:4">
      <c r="A3572">
        <v>33349</v>
      </c>
      <c r="B3572">
        <v>33349</v>
      </c>
      <c r="D3572">
        <f t="shared" si="55"/>
        <v>33349</v>
      </c>
    </row>
    <row r="3573" spans="1:4">
      <c r="A3573">
        <v>33353</v>
      </c>
      <c r="B3573">
        <v>33353</v>
      </c>
      <c r="D3573">
        <f t="shared" si="55"/>
        <v>33353</v>
      </c>
    </row>
    <row r="3574" spans="1:4">
      <c r="A3574">
        <v>33359</v>
      </c>
      <c r="B3574">
        <v>33359</v>
      </c>
      <c r="D3574">
        <f t="shared" si="55"/>
        <v>33359</v>
      </c>
    </row>
    <row r="3575" spans="1:4">
      <c r="A3575">
        <v>33377</v>
      </c>
      <c r="B3575">
        <v>33377</v>
      </c>
      <c r="D3575">
        <f t="shared" si="55"/>
        <v>33377</v>
      </c>
    </row>
    <row r="3576" spans="1:4">
      <c r="A3576">
        <v>33391</v>
      </c>
      <c r="B3576">
        <v>33391</v>
      </c>
      <c r="D3576">
        <f t="shared" si="55"/>
        <v>33391</v>
      </c>
    </row>
    <row r="3577" spans="1:4">
      <c r="A3577">
        <v>33403</v>
      </c>
      <c r="B3577">
        <v>33403</v>
      </c>
      <c r="D3577">
        <f t="shared" si="55"/>
        <v>33403</v>
      </c>
    </row>
    <row r="3578" spans="1:4">
      <c r="A3578">
        <v>33409</v>
      </c>
      <c r="B3578">
        <v>33409</v>
      </c>
      <c r="D3578">
        <f t="shared" si="55"/>
        <v>33409</v>
      </c>
    </row>
    <row r="3579" spans="1:4">
      <c r="A3579">
        <v>33413</v>
      </c>
      <c r="B3579">
        <v>33413</v>
      </c>
      <c r="D3579">
        <f t="shared" si="55"/>
        <v>33413</v>
      </c>
    </row>
    <row r="3580" spans="1:4">
      <c r="A3580">
        <v>33427</v>
      </c>
      <c r="B3580">
        <v>33427</v>
      </c>
      <c r="D3580">
        <f t="shared" si="55"/>
        <v>33427</v>
      </c>
    </row>
    <row r="3581" spans="1:4">
      <c r="A3581">
        <v>33457</v>
      </c>
      <c r="B3581">
        <v>33457</v>
      </c>
      <c r="D3581">
        <f t="shared" si="55"/>
        <v>33457</v>
      </c>
    </row>
    <row r="3582" spans="1:4">
      <c r="A3582">
        <v>33461</v>
      </c>
      <c r="B3582">
        <v>33461</v>
      </c>
      <c r="D3582">
        <f t="shared" si="55"/>
        <v>33461</v>
      </c>
    </row>
    <row r="3583" spans="1:4">
      <c r="A3583">
        <v>33469</v>
      </c>
      <c r="B3583">
        <v>33469</v>
      </c>
      <c r="D3583">
        <f t="shared" si="55"/>
        <v>33469</v>
      </c>
    </row>
    <row r="3584" spans="1:4">
      <c r="A3584">
        <v>33479</v>
      </c>
      <c r="B3584">
        <v>33479</v>
      </c>
      <c r="D3584">
        <f t="shared" si="55"/>
        <v>33479</v>
      </c>
    </row>
    <row r="3585" spans="1:4">
      <c r="A3585">
        <v>33487</v>
      </c>
      <c r="B3585">
        <v>33487</v>
      </c>
      <c r="D3585">
        <f t="shared" si="55"/>
        <v>33487</v>
      </c>
    </row>
    <row r="3586" spans="1:4">
      <c r="A3586">
        <v>33493</v>
      </c>
      <c r="B3586">
        <v>33493</v>
      </c>
      <c r="D3586">
        <f t="shared" ref="D3586:D3649" si="56">A3586-C3586</f>
        <v>33493</v>
      </c>
    </row>
    <row r="3587" spans="1:4">
      <c r="A3587">
        <v>33503</v>
      </c>
      <c r="B3587">
        <v>33503</v>
      </c>
      <c r="D3587">
        <f t="shared" si="56"/>
        <v>33503</v>
      </c>
    </row>
    <row r="3588" spans="1:4">
      <c r="A3588">
        <v>33521</v>
      </c>
      <c r="B3588">
        <v>33521</v>
      </c>
      <c r="D3588">
        <f t="shared" si="56"/>
        <v>33521</v>
      </c>
    </row>
    <row r="3589" spans="1:4">
      <c r="A3589">
        <v>33529</v>
      </c>
      <c r="B3589">
        <v>33529</v>
      </c>
      <c r="D3589">
        <f t="shared" si="56"/>
        <v>33529</v>
      </c>
    </row>
    <row r="3590" spans="1:4">
      <c r="A3590">
        <v>33533</v>
      </c>
      <c r="B3590">
        <v>33533</v>
      </c>
      <c r="D3590">
        <f t="shared" si="56"/>
        <v>33533</v>
      </c>
    </row>
    <row r="3591" spans="1:4">
      <c r="A3591">
        <v>33547</v>
      </c>
      <c r="B3591">
        <v>33547</v>
      </c>
      <c r="D3591">
        <f t="shared" si="56"/>
        <v>33547</v>
      </c>
    </row>
    <row r="3592" spans="1:4">
      <c r="A3592">
        <v>33563</v>
      </c>
      <c r="B3592">
        <v>33563</v>
      </c>
      <c r="D3592">
        <f t="shared" si="56"/>
        <v>33563</v>
      </c>
    </row>
    <row r="3593" spans="1:4">
      <c r="A3593">
        <v>33569</v>
      </c>
      <c r="B3593">
        <v>33569</v>
      </c>
      <c r="D3593">
        <f t="shared" si="56"/>
        <v>33569</v>
      </c>
    </row>
    <row r="3594" spans="1:4">
      <c r="A3594">
        <v>33577</v>
      </c>
      <c r="B3594">
        <v>33577</v>
      </c>
      <c r="D3594">
        <f t="shared" si="56"/>
        <v>33577</v>
      </c>
    </row>
    <row r="3595" spans="1:4">
      <c r="A3595">
        <v>33581</v>
      </c>
      <c r="B3595">
        <v>33581</v>
      </c>
      <c r="D3595">
        <f t="shared" si="56"/>
        <v>33581</v>
      </c>
    </row>
    <row r="3596" spans="1:4">
      <c r="A3596">
        <v>33587</v>
      </c>
      <c r="B3596">
        <v>33587</v>
      </c>
      <c r="D3596">
        <f t="shared" si="56"/>
        <v>33587</v>
      </c>
    </row>
    <row r="3597" spans="1:4">
      <c r="A3597">
        <v>33589</v>
      </c>
      <c r="B3597">
        <v>33589</v>
      </c>
      <c r="D3597">
        <f t="shared" si="56"/>
        <v>33589</v>
      </c>
    </row>
    <row r="3598" spans="1:4">
      <c r="A3598">
        <v>33599</v>
      </c>
      <c r="B3598">
        <v>33599</v>
      </c>
      <c r="D3598">
        <f t="shared" si="56"/>
        <v>33599</v>
      </c>
    </row>
    <row r="3599" spans="1:4">
      <c r="A3599">
        <v>33601</v>
      </c>
      <c r="B3599">
        <v>33601</v>
      </c>
      <c r="D3599">
        <f t="shared" si="56"/>
        <v>33601</v>
      </c>
    </row>
    <row r="3600" spans="1:4">
      <c r="A3600">
        <v>33613</v>
      </c>
      <c r="B3600">
        <v>33613</v>
      </c>
      <c r="D3600">
        <f t="shared" si="56"/>
        <v>33613</v>
      </c>
    </row>
    <row r="3601" spans="1:4">
      <c r="A3601">
        <v>33617</v>
      </c>
      <c r="B3601">
        <v>33617</v>
      </c>
      <c r="D3601">
        <f t="shared" si="56"/>
        <v>33617</v>
      </c>
    </row>
    <row r="3602" spans="1:4">
      <c r="A3602">
        <v>33619</v>
      </c>
      <c r="B3602">
        <v>33619</v>
      </c>
      <c r="D3602">
        <f t="shared" si="56"/>
        <v>33619</v>
      </c>
    </row>
    <row r="3603" spans="1:4">
      <c r="A3603">
        <v>33623</v>
      </c>
      <c r="B3603">
        <v>33623</v>
      </c>
      <c r="D3603">
        <f t="shared" si="56"/>
        <v>33623</v>
      </c>
    </row>
    <row r="3604" spans="1:4">
      <c r="A3604">
        <v>33629</v>
      </c>
      <c r="B3604">
        <v>33629</v>
      </c>
      <c r="D3604">
        <f t="shared" si="56"/>
        <v>33629</v>
      </c>
    </row>
    <row r="3605" spans="1:4">
      <c r="A3605">
        <v>33637</v>
      </c>
      <c r="B3605">
        <v>33637</v>
      </c>
      <c r="D3605">
        <f t="shared" si="56"/>
        <v>33637</v>
      </c>
    </row>
    <row r="3606" spans="1:4">
      <c r="A3606">
        <v>33641</v>
      </c>
      <c r="B3606">
        <v>33641</v>
      </c>
      <c r="D3606">
        <f t="shared" si="56"/>
        <v>33641</v>
      </c>
    </row>
    <row r="3607" spans="1:4">
      <c r="A3607">
        <v>33647</v>
      </c>
      <c r="B3607">
        <v>33647</v>
      </c>
      <c r="D3607">
        <f t="shared" si="56"/>
        <v>33647</v>
      </c>
    </row>
    <row r="3608" spans="1:4">
      <c r="A3608">
        <v>33679</v>
      </c>
      <c r="B3608">
        <v>33679</v>
      </c>
      <c r="D3608">
        <f t="shared" si="56"/>
        <v>33679</v>
      </c>
    </row>
    <row r="3609" spans="1:4">
      <c r="A3609">
        <v>33703</v>
      </c>
      <c r="B3609">
        <v>33703</v>
      </c>
      <c r="D3609">
        <f t="shared" si="56"/>
        <v>33703</v>
      </c>
    </row>
    <row r="3610" spans="1:4">
      <c r="A3610">
        <v>33713</v>
      </c>
      <c r="B3610">
        <v>33713</v>
      </c>
      <c r="D3610">
        <f t="shared" si="56"/>
        <v>33713</v>
      </c>
    </row>
    <row r="3611" spans="1:4">
      <c r="A3611">
        <v>33721</v>
      </c>
      <c r="B3611">
        <v>33721</v>
      </c>
      <c r="D3611">
        <f t="shared" si="56"/>
        <v>33721</v>
      </c>
    </row>
    <row r="3612" spans="1:4">
      <c r="A3612">
        <v>33739</v>
      </c>
      <c r="B3612">
        <v>33739</v>
      </c>
      <c r="D3612">
        <f t="shared" si="56"/>
        <v>33739</v>
      </c>
    </row>
    <row r="3613" spans="1:4">
      <c r="A3613">
        <v>33749</v>
      </c>
      <c r="B3613">
        <v>33749</v>
      </c>
      <c r="D3613">
        <f t="shared" si="56"/>
        <v>33749</v>
      </c>
    </row>
    <row r="3614" spans="1:4">
      <c r="A3614">
        <v>33751</v>
      </c>
      <c r="B3614">
        <v>33751</v>
      </c>
      <c r="D3614">
        <f t="shared" si="56"/>
        <v>33751</v>
      </c>
    </row>
    <row r="3615" spans="1:4">
      <c r="A3615">
        <v>33757</v>
      </c>
      <c r="B3615">
        <v>33757</v>
      </c>
      <c r="D3615">
        <f t="shared" si="56"/>
        <v>33757</v>
      </c>
    </row>
    <row r="3616" spans="1:4">
      <c r="A3616">
        <v>33767</v>
      </c>
      <c r="B3616">
        <v>33767</v>
      </c>
      <c r="D3616">
        <f t="shared" si="56"/>
        <v>33767</v>
      </c>
    </row>
    <row r="3617" spans="1:4">
      <c r="A3617">
        <v>33769</v>
      </c>
      <c r="B3617">
        <v>33769</v>
      </c>
      <c r="D3617">
        <f t="shared" si="56"/>
        <v>33769</v>
      </c>
    </row>
    <row r="3618" spans="1:4">
      <c r="A3618">
        <v>33773</v>
      </c>
      <c r="B3618">
        <v>33773</v>
      </c>
      <c r="D3618">
        <f t="shared" si="56"/>
        <v>33773</v>
      </c>
    </row>
    <row r="3619" spans="1:4">
      <c r="A3619">
        <v>33791</v>
      </c>
      <c r="B3619">
        <v>33791</v>
      </c>
      <c r="D3619">
        <f t="shared" si="56"/>
        <v>33791</v>
      </c>
    </row>
    <row r="3620" spans="1:4">
      <c r="A3620">
        <v>33797</v>
      </c>
      <c r="B3620">
        <v>33797</v>
      </c>
      <c r="D3620">
        <f t="shared" si="56"/>
        <v>33797</v>
      </c>
    </row>
    <row r="3621" spans="1:4">
      <c r="A3621">
        <v>33809</v>
      </c>
      <c r="B3621">
        <v>33809</v>
      </c>
      <c r="D3621">
        <f t="shared" si="56"/>
        <v>33809</v>
      </c>
    </row>
    <row r="3622" spans="1:4">
      <c r="A3622">
        <v>33811</v>
      </c>
      <c r="B3622">
        <v>33811</v>
      </c>
      <c r="D3622">
        <f t="shared" si="56"/>
        <v>33811</v>
      </c>
    </row>
    <row r="3623" spans="1:4">
      <c r="A3623">
        <v>33827</v>
      </c>
      <c r="B3623">
        <v>33827</v>
      </c>
      <c r="D3623">
        <f t="shared" si="56"/>
        <v>33827</v>
      </c>
    </row>
    <row r="3624" spans="1:4">
      <c r="A3624">
        <v>33829</v>
      </c>
      <c r="B3624">
        <v>33829</v>
      </c>
      <c r="D3624">
        <f t="shared" si="56"/>
        <v>33829</v>
      </c>
    </row>
    <row r="3625" spans="1:4">
      <c r="A3625">
        <v>33851</v>
      </c>
      <c r="B3625">
        <v>33851</v>
      </c>
      <c r="D3625">
        <f t="shared" si="56"/>
        <v>33851</v>
      </c>
    </row>
    <row r="3626" spans="1:4">
      <c r="A3626">
        <v>33857</v>
      </c>
      <c r="B3626">
        <v>33857</v>
      </c>
      <c r="D3626">
        <f t="shared" si="56"/>
        <v>33857</v>
      </c>
    </row>
    <row r="3627" spans="1:4">
      <c r="A3627">
        <v>33863</v>
      </c>
      <c r="B3627">
        <v>33863</v>
      </c>
      <c r="D3627">
        <f t="shared" si="56"/>
        <v>33863</v>
      </c>
    </row>
    <row r="3628" spans="1:4">
      <c r="A3628">
        <v>33871</v>
      </c>
      <c r="B3628">
        <v>33871</v>
      </c>
      <c r="D3628">
        <f t="shared" si="56"/>
        <v>33871</v>
      </c>
    </row>
    <row r="3629" spans="1:4">
      <c r="A3629">
        <v>33889</v>
      </c>
      <c r="B3629">
        <v>33889</v>
      </c>
      <c r="D3629">
        <f t="shared" si="56"/>
        <v>33889</v>
      </c>
    </row>
    <row r="3630" spans="1:4">
      <c r="A3630">
        <v>33893</v>
      </c>
      <c r="B3630">
        <v>33893</v>
      </c>
      <c r="D3630">
        <f t="shared" si="56"/>
        <v>33893</v>
      </c>
    </row>
    <row r="3631" spans="1:4">
      <c r="A3631">
        <v>33911</v>
      </c>
      <c r="B3631">
        <v>33911</v>
      </c>
      <c r="D3631">
        <f t="shared" si="56"/>
        <v>33911</v>
      </c>
    </row>
    <row r="3632" spans="1:4">
      <c r="A3632">
        <v>33923</v>
      </c>
      <c r="B3632">
        <v>33923</v>
      </c>
      <c r="D3632">
        <f t="shared" si="56"/>
        <v>33923</v>
      </c>
    </row>
    <row r="3633" spans="1:4">
      <c r="A3633">
        <v>33931</v>
      </c>
      <c r="B3633">
        <v>33931</v>
      </c>
      <c r="D3633">
        <f t="shared" si="56"/>
        <v>33931</v>
      </c>
    </row>
    <row r="3634" spans="1:4">
      <c r="A3634">
        <v>33937</v>
      </c>
      <c r="B3634">
        <v>33937</v>
      </c>
      <c r="D3634">
        <f t="shared" si="56"/>
        <v>33937</v>
      </c>
    </row>
    <row r="3635" spans="1:4">
      <c r="A3635">
        <v>33941</v>
      </c>
      <c r="B3635">
        <v>33941</v>
      </c>
      <c r="D3635">
        <f t="shared" si="56"/>
        <v>33941</v>
      </c>
    </row>
    <row r="3636" spans="1:4">
      <c r="A3636">
        <v>33961</v>
      </c>
      <c r="B3636">
        <v>33961</v>
      </c>
      <c r="D3636">
        <f t="shared" si="56"/>
        <v>33961</v>
      </c>
    </row>
    <row r="3637" spans="1:4">
      <c r="A3637">
        <v>33967</v>
      </c>
      <c r="B3637">
        <v>33967</v>
      </c>
      <c r="D3637">
        <f t="shared" si="56"/>
        <v>33967</v>
      </c>
    </row>
    <row r="3638" spans="1:4">
      <c r="A3638">
        <v>33997</v>
      </c>
      <c r="B3638">
        <v>33997</v>
      </c>
      <c r="D3638">
        <f t="shared" si="56"/>
        <v>33997</v>
      </c>
    </row>
    <row r="3639" spans="1:4">
      <c r="A3639">
        <v>34019</v>
      </c>
      <c r="B3639">
        <v>34019</v>
      </c>
      <c r="D3639">
        <f t="shared" si="56"/>
        <v>34019</v>
      </c>
    </row>
    <row r="3640" spans="1:4">
      <c r="A3640">
        <v>34031</v>
      </c>
      <c r="B3640">
        <v>34031</v>
      </c>
      <c r="D3640">
        <f t="shared" si="56"/>
        <v>34031</v>
      </c>
    </row>
    <row r="3641" spans="1:4">
      <c r="A3641">
        <v>34033</v>
      </c>
      <c r="B3641">
        <v>34033</v>
      </c>
      <c r="D3641">
        <f t="shared" si="56"/>
        <v>34033</v>
      </c>
    </row>
    <row r="3642" spans="1:4">
      <c r="A3642">
        <v>34039</v>
      </c>
      <c r="B3642">
        <v>34039</v>
      </c>
      <c r="D3642">
        <f t="shared" si="56"/>
        <v>34039</v>
      </c>
    </row>
    <row r="3643" spans="1:4">
      <c r="A3643">
        <v>34057</v>
      </c>
      <c r="B3643">
        <v>34057</v>
      </c>
      <c r="D3643">
        <f t="shared" si="56"/>
        <v>34057</v>
      </c>
    </row>
    <row r="3644" spans="1:4">
      <c r="A3644">
        <v>34061</v>
      </c>
      <c r="B3644">
        <v>34061</v>
      </c>
      <c r="D3644">
        <f t="shared" si="56"/>
        <v>34061</v>
      </c>
    </row>
    <row r="3645" spans="1:4">
      <c r="A3645">
        <v>34123</v>
      </c>
      <c r="B3645">
        <v>34123</v>
      </c>
      <c r="D3645">
        <f t="shared" si="56"/>
        <v>34123</v>
      </c>
    </row>
    <row r="3646" spans="1:4">
      <c r="A3646">
        <v>34127</v>
      </c>
      <c r="B3646">
        <v>34127</v>
      </c>
      <c r="D3646">
        <f t="shared" si="56"/>
        <v>34127</v>
      </c>
    </row>
    <row r="3647" spans="1:4">
      <c r="A3647">
        <v>34129</v>
      </c>
      <c r="B3647">
        <v>34129</v>
      </c>
      <c r="D3647">
        <f t="shared" si="56"/>
        <v>34129</v>
      </c>
    </row>
    <row r="3648" spans="1:4">
      <c r="A3648">
        <v>34141</v>
      </c>
      <c r="B3648">
        <v>34141</v>
      </c>
      <c r="D3648">
        <f t="shared" si="56"/>
        <v>34141</v>
      </c>
    </row>
    <row r="3649" spans="1:4">
      <c r="A3649">
        <v>34147</v>
      </c>
      <c r="B3649">
        <v>34147</v>
      </c>
      <c r="D3649">
        <f t="shared" si="56"/>
        <v>34147</v>
      </c>
    </row>
    <row r="3650" spans="1:4">
      <c r="A3650">
        <v>34157</v>
      </c>
      <c r="B3650">
        <v>34157</v>
      </c>
      <c r="D3650">
        <f t="shared" ref="D3650:D3713" si="57">A3650-C3650</f>
        <v>34157</v>
      </c>
    </row>
    <row r="3651" spans="1:4">
      <c r="A3651">
        <v>34159</v>
      </c>
      <c r="B3651">
        <v>34159</v>
      </c>
      <c r="D3651">
        <f t="shared" si="57"/>
        <v>34159</v>
      </c>
    </row>
    <row r="3652" spans="1:4">
      <c r="A3652">
        <v>34171</v>
      </c>
      <c r="B3652">
        <v>34171</v>
      </c>
      <c r="D3652">
        <f t="shared" si="57"/>
        <v>34171</v>
      </c>
    </row>
    <row r="3653" spans="1:4">
      <c r="A3653">
        <v>34183</v>
      </c>
      <c r="B3653">
        <v>34183</v>
      </c>
      <c r="D3653">
        <f t="shared" si="57"/>
        <v>34183</v>
      </c>
    </row>
    <row r="3654" spans="1:4">
      <c r="A3654">
        <v>34211</v>
      </c>
      <c r="B3654">
        <v>34211</v>
      </c>
      <c r="D3654">
        <f t="shared" si="57"/>
        <v>34211</v>
      </c>
    </row>
    <row r="3655" spans="1:4">
      <c r="A3655">
        <v>34213</v>
      </c>
      <c r="B3655">
        <v>34213</v>
      </c>
      <c r="D3655">
        <f t="shared" si="57"/>
        <v>34213</v>
      </c>
    </row>
    <row r="3656" spans="1:4">
      <c r="A3656">
        <v>34217</v>
      </c>
      <c r="B3656">
        <v>34217</v>
      </c>
      <c r="D3656">
        <f t="shared" si="57"/>
        <v>34217</v>
      </c>
    </row>
    <row r="3657" spans="1:4">
      <c r="A3657">
        <v>34231</v>
      </c>
      <c r="B3657">
        <v>34231</v>
      </c>
      <c r="D3657">
        <f t="shared" si="57"/>
        <v>34231</v>
      </c>
    </row>
    <row r="3658" spans="1:4">
      <c r="A3658">
        <v>34253</v>
      </c>
      <c r="B3658">
        <v>34253</v>
      </c>
      <c r="D3658">
        <f t="shared" si="57"/>
        <v>34253</v>
      </c>
    </row>
    <row r="3659" spans="1:4">
      <c r="A3659">
        <v>34259</v>
      </c>
      <c r="B3659">
        <v>34259</v>
      </c>
      <c r="D3659">
        <f t="shared" si="57"/>
        <v>34259</v>
      </c>
    </row>
    <row r="3660" spans="1:4">
      <c r="A3660">
        <v>34261</v>
      </c>
      <c r="B3660">
        <v>34261</v>
      </c>
      <c r="D3660">
        <f t="shared" si="57"/>
        <v>34261</v>
      </c>
    </row>
    <row r="3661" spans="1:4">
      <c r="A3661">
        <v>34267</v>
      </c>
      <c r="B3661">
        <v>34267</v>
      </c>
      <c r="D3661">
        <f t="shared" si="57"/>
        <v>34267</v>
      </c>
    </row>
    <row r="3662" spans="1:4">
      <c r="A3662">
        <v>34273</v>
      </c>
      <c r="B3662">
        <v>34273</v>
      </c>
      <c r="D3662">
        <f t="shared" si="57"/>
        <v>34273</v>
      </c>
    </row>
    <row r="3663" spans="1:4">
      <c r="A3663">
        <v>34283</v>
      </c>
      <c r="B3663">
        <v>34283</v>
      </c>
      <c r="D3663">
        <f t="shared" si="57"/>
        <v>34283</v>
      </c>
    </row>
    <row r="3664" spans="1:4">
      <c r="A3664">
        <v>34297</v>
      </c>
      <c r="B3664">
        <v>34297</v>
      </c>
      <c r="D3664">
        <f t="shared" si="57"/>
        <v>34297</v>
      </c>
    </row>
    <row r="3665" spans="1:4">
      <c r="A3665">
        <v>34301</v>
      </c>
      <c r="B3665">
        <v>34301</v>
      </c>
      <c r="D3665">
        <f t="shared" si="57"/>
        <v>34301</v>
      </c>
    </row>
    <row r="3666" spans="1:4">
      <c r="A3666">
        <v>34303</v>
      </c>
      <c r="B3666">
        <v>34303</v>
      </c>
      <c r="D3666">
        <f t="shared" si="57"/>
        <v>34303</v>
      </c>
    </row>
    <row r="3667" spans="1:4">
      <c r="A3667">
        <v>34313</v>
      </c>
      <c r="B3667">
        <v>34313</v>
      </c>
      <c r="D3667">
        <f t="shared" si="57"/>
        <v>34313</v>
      </c>
    </row>
    <row r="3668" spans="1:4">
      <c r="A3668">
        <v>34319</v>
      </c>
      <c r="B3668">
        <v>34319</v>
      </c>
      <c r="D3668">
        <f t="shared" si="57"/>
        <v>34319</v>
      </c>
    </row>
    <row r="3669" spans="1:4">
      <c r="A3669">
        <v>34327</v>
      </c>
      <c r="B3669">
        <v>34327</v>
      </c>
      <c r="D3669">
        <f t="shared" si="57"/>
        <v>34327</v>
      </c>
    </row>
    <row r="3670" spans="1:4">
      <c r="A3670">
        <v>34337</v>
      </c>
      <c r="B3670">
        <v>34337</v>
      </c>
      <c r="D3670">
        <f t="shared" si="57"/>
        <v>34337</v>
      </c>
    </row>
    <row r="3671" spans="1:4">
      <c r="A3671">
        <v>34351</v>
      </c>
      <c r="B3671">
        <v>34351</v>
      </c>
      <c r="D3671">
        <f t="shared" si="57"/>
        <v>34351</v>
      </c>
    </row>
    <row r="3672" spans="1:4">
      <c r="A3672">
        <v>34361</v>
      </c>
      <c r="B3672">
        <v>34361</v>
      </c>
      <c r="D3672">
        <f t="shared" si="57"/>
        <v>34361</v>
      </c>
    </row>
    <row r="3673" spans="1:4">
      <c r="A3673">
        <v>34367</v>
      </c>
      <c r="B3673">
        <v>34367</v>
      </c>
      <c r="D3673">
        <f t="shared" si="57"/>
        <v>34367</v>
      </c>
    </row>
    <row r="3674" spans="1:4">
      <c r="A3674">
        <v>34369</v>
      </c>
      <c r="B3674">
        <v>34369</v>
      </c>
      <c r="D3674">
        <f t="shared" si="57"/>
        <v>34369</v>
      </c>
    </row>
    <row r="3675" spans="1:4">
      <c r="A3675">
        <v>34381</v>
      </c>
      <c r="B3675">
        <v>34381</v>
      </c>
      <c r="D3675">
        <f t="shared" si="57"/>
        <v>34381</v>
      </c>
    </row>
    <row r="3676" spans="1:4">
      <c r="A3676">
        <v>34403</v>
      </c>
      <c r="B3676">
        <v>34403</v>
      </c>
      <c r="D3676">
        <f t="shared" si="57"/>
        <v>34403</v>
      </c>
    </row>
    <row r="3677" spans="1:4">
      <c r="A3677">
        <v>34421</v>
      </c>
      <c r="B3677">
        <v>34421</v>
      </c>
      <c r="D3677">
        <f t="shared" si="57"/>
        <v>34421</v>
      </c>
    </row>
    <row r="3678" spans="1:4">
      <c r="A3678">
        <v>34429</v>
      </c>
      <c r="B3678">
        <v>34429</v>
      </c>
      <c r="D3678">
        <f t="shared" si="57"/>
        <v>34429</v>
      </c>
    </row>
    <row r="3679" spans="1:4">
      <c r="A3679">
        <v>34439</v>
      </c>
      <c r="B3679">
        <v>34439</v>
      </c>
      <c r="D3679">
        <f t="shared" si="57"/>
        <v>34439</v>
      </c>
    </row>
    <row r="3680" spans="1:4">
      <c r="A3680">
        <v>34457</v>
      </c>
      <c r="B3680">
        <v>34457</v>
      </c>
      <c r="D3680">
        <f t="shared" si="57"/>
        <v>34457</v>
      </c>
    </row>
    <row r="3681" spans="1:4">
      <c r="A3681">
        <v>34469</v>
      </c>
      <c r="B3681">
        <v>34469</v>
      </c>
      <c r="D3681">
        <f t="shared" si="57"/>
        <v>34469</v>
      </c>
    </row>
    <row r="3682" spans="1:4">
      <c r="A3682">
        <v>34471</v>
      </c>
      <c r="B3682">
        <v>34471</v>
      </c>
      <c r="D3682">
        <f t="shared" si="57"/>
        <v>34471</v>
      </c>
    </row>
    <row r="3683" spans="1:4">
      <c r="A3683">
        <v>34483</v>
      </c>
      <c r="B3683">
        <v>34483</v>
      </c>
      <c r="D3683">
        <f t="shared" si="57"/>
        <v>34483</v>
      </c>
    </row>
    <row r="3684" spans="1:4">
      <c r="A3684">
        <v>34487</v>
      </c>
      <c r="B3684">
        <v>34487</v>
      </c>
      <c r="D3684">
        <f t="shared" si="57"/>
        <v>34487</v>
      </c>
    </row>
    <row r="3685" spans="1:4">
      <c r="A3685">
        <v>34499</v>
      </c>
      <c r="B3685">
        <v>34499</v>
      </c>
      <c r="D3685">
        <f t="shared" si="57"/>
        <v>34499</v>
      </c>
    </row>
    <row r="3686" spans="1:4">
      <c r="A3686">
        <v>34501</v>
      </c>
      <c r="B3686">
        <v>34501</v>
      </c>
      <c r="D3686">
        <f t="shared" si="57"/>
        <v>34501</v>
      </c>
    </row>
    <row r="3687" spans="1:4">
      <c r="A3687">
        <v>34511</v>
      </c>
      <c r="B3687">
        <v>34511</v>
      </c>
      <c r="D3687">
        <f t="shared" si="57"/>
        <v>34511</v>
      </c>
    </row>
    <row r="3688" spans="1:4">
      <c r="A3688">
        <v>34513</v>
      </c>
      <c r="B3688">
        <v>34513</v>
      </c>
      <c r="D3688">
        <f t="shared" si="57"/>
        <v>34513</v>
      </c>
    </row>
    <row r="3689" spans="1:4">
      <c r="A3689">
        <v>34519</v>
      </c>
      <c r="B3689">
        <v>34519</v>
      </c>
      <c r="D3689">
        <f t="shared" si="57"/>
        <v>34519</v>
      </c>
    </row>
    <row r="3690" spans="1:4">
      <c r="A3690">
        <v>34537</v>
      </c>
      <c r="B3690">
        <v>34537</v>
      </c>
      <c r="D3690">
        <f t="shared" si="57"/>
        <v>34537</v>
      </c>
    </row>
    <row r="3691" spans="1:4">
      <c r="A3691">
        <v>34543</v>
      </c>
      <c r="B3691">
        <v>34543</v>
      </c>
      <c r="D3691">
        <f t="shared" si="57"/>
        <v>34543</v>
      </c>
    </row>
    <row r="3692" spans="1:4">
      <c r="A3692">
        <v>34549</v>
      </c>
      <c r="B3692">
        <v>34549</v>
      </c>
      <c r="D3692">
        <f t="shared" si="57"/>
        <v>34549</v>
      </c>
    </row>
    <row r="3693" spans="1:4">
      <c r="A3693">
        <v>34583</v>
      </c>
      <c r="B3693">
        <v>34583</v>
      </c>
      <c r="D3693">
        <f t="shared" si="57"/>
        <v>34583</v>
      </c>
    </row>
    <row r="3694" spans="1:4">
      <c r="A3694">
        <v>34589</v>
      </c>
      <c r="B3694">
        <v>34589</v>
      </c>
      <c r="D3694">
        <f t="shared" si="57"/>
        <v>34589</v>
      </c>
    </row>
    <row r="3695" spans="1:4">
      <c r="A3695">
        <v>34591</v>
      </c>
      <c r="B3695">
        <v>34591</v>
      </c>
      <c r="D3695">
        <f t="shared" si="57"/>
        <v>34591</v>
      </c>
    </row>
    <row r="3696" spans="1:4">
      <c r="A3696">
        <v>34603</v>
      </c>
      <c r="B3696">
        <v>34603</v>
      </c>
      <c r="D3696">
        <f t="shared" si="57"/>
        <v>34603</v>
      </c>
    </row>
    <row r="3697" spans="1:4">
      <c r="A3697">
        <v>34607</v>
      </c>
      <c r="B3697">
        <v>34607</v>
      </c>
      <c r="D3697">
        <f t="shared" si="57"/>
        <v>34607</v>
      </c>
    </row>
    <row r="3698" spans="1:4">
      <c r="A3698">
        <v>34613</v>
      </c>
      <c r="B3698">
        <v>34613</v>
      </c>
      <c r="D3698">
        <f t="shared" si="57"/>
        <v>34613</v>
      </c>
    </row>
    <row r="3699" spans="1:4">
      <c r="A3699">
        <v>34631</v>
      </c>
      <c r="B3699">
        <v>34631</v>
      </c>
      <c r="D3699">
        <f t="shared" si="57"/>
        <v>34631</v>
      </c>
    </row>
    <row r="3700" spans="1:4">
      <c r="A3700">
        <v>34649</v>
      </c>
      <c r="B3700">
        <v>34649</v>
      </c>
      <c r="D3700">
        <f t="shared" si="57"/>
        <v>34649</v>
      </c>
    </row>
    <row r="3701" spans="1:4">
      <c r="A3701">
        <v>34651</v>
      </c>
      <c r="B3701">
        <v>34651</v>
      </c>
      <c r="D3701">
        <f t="shared" si="57"/>
        <v>34651</v>
      </c>
    </row>
    <row r="3702" spans="1:4">
      <c r="A3702">
        <v>34667</v>
      </c>
      <c r="B3702">
        <v>34667</v>
      </c>
      <c r="D3702">
        <f t="shared" si="57"/>
        <v>34667</v>
      </c>
    </row>
    <row r="3703" spans="1:4">
      <c r="A3703">
        <v>34673</v>
      </c>
      <c r="B3703">
        <v>34673</v>
      </c>
      <c r="D3703">
        <f t="shared" si="57"/>
        <v>34673</v>
      </c>
    </row>
    <row r="3704" spans="1:4">
      <c r="A3704">
        <v>34679</v>
      </c>
      <c r="B3704">
        <v>34679</v>
      </c>
      <c r="D3704">
        <f t="shared" si="57"/>
        <v>34679</v>
      </c>
    </row>
    <row r="3705" spans="1:4">
      <c r="A3705">
        <v>34687</v>
      </c>
      <c r="B3705">
        <v>34687</v>
      </c>
      <c r="D3705">
        <f t="shared" si="57"/>
        <v>34687</v>
      </c>
    </row>
    <row r="3706" spans="1:4">
      <c r="A3706">
        <v>34693</v>
      </c>
      <c r="B3706">
        <v>34693</v>
      </c>
      <c r="D3706">
        <f t="shared" si="57"/>
        <v>34693</v>
      </c>
    </row>
    <row r="3707" spans="1:4">
      <c r="A3707">
        <v>34703</v>
      </c>
      <c r="B3707">
        <v>34703</v>
      </c>
      <c r="D3707">
        <f t="shared" si="57"/>
        <v>34703</v>
      </c>
    </row>
    <row r="3708" spans="1:4">
      <c r="A3708">
        <v>34721</v>
      </c>
      <c r="B3708">
        <v>34721</v>
      </c>
      <c r="D3708">
        <f t="shared" si="57"/>
        <v>34721</v>
      </c>
    </row>
    <row r="3709" spans="1:4">
      <c r="A3709">
        <v>34729</v>
      </c>
      <c r="B3709">
        <v>34729</v>
      </c>
      <c r="D3709">
        <f t="shared" si="57"/>
        <v>34729</v>
      </c>
    </row>
    <row r="3710" spans="1:4">
      <c r="A3710">
        <v>34739</v>
      </c>
      <c r="B3710">
        <v>34739</v>
      </c>
      <c r="D3710">
        <f t="shared" si="57"/>
        <v>34739</v>
      </c>
    </row>
    <row r="3711" spans="1:4">
      <c r="A3711">
        <v>34747</v>
      </c>
      <c r="B3711">
        <v>34747</v>
      </c>
      <c r="D3711">
        <f t="shared" si="57"/>
        <v>34747</v>
      </c>
    </row>
    <row r="3712" spans="1:4">
      <c r="A3712">
        <v>34757</v>
      </c>
      <c r="B3712">
        <v>34757</v>
      </c>
      <c r="D3712">
        <f t="shared" si="57"/>
        <v>34757</v>
      </c>
    </row>
    <row r="3713" spans="1:4">
      <c r="A3713">
        <v>34759</v>
      </c>
      <c r="B3713">
        <v>34759</v>
      </c>
      <c r="D3713">
        <f t="shared" si="57"/>
        <v>34759</v>
      </c>
    </row>
    <row r="3714" spans="1:4">
      <c r="A3714">
        <v>34763</v>
      </c>
      <c r="B3714">
        <v>34763</v>
      </c>
      <c r="D3714">
        <f t="shared" ref="D3714:D3777" si="58">A3714-C3714</f>
        <v>34763</v>
      </c>
    </row>
    <row r="3715" spans="1:4">
      <c r="A3715">
        <v>34781</v>
      </c>
      <c r="B3715">
        <v>34781</v>
      </c>
      <c r="D3715">
        <f t="shared" si="58"/>
        <v>34781</v>
      </c>
    </row>
    <row r="3716" spans="1:4">
      <c r="A3716">
        <v>34807</v>
      </c>
      <c r="B3716">
        <v>34807</v>
      </c>
      <c r="D3716">
        <f t="shared" si="58"/>
        <v>34807</v>
      </c>
    </row>
    <row r="3717" spans="1:4">
      <c r="A3717">
        <v>34819</v>
      </c>
      <c r="B3717">
        <v>34819</v>
      </c>
      <c r="D3717">
        <f t="shared" si="58"/>
        <v>34819</v>
      </c>
    </row>
    <row r="3718" spans="1:4">
      <c r="A3718">
        <v>34841</v>
      </c>
      <c r="B3718">
        <v>34841</v>
      </c>
      <c r="D3718">
        <f t="shared" si="58"/>
        <v>34841</v>
      </c>
    </row>
    <row r="3719" spans="1:4">
      <c r="A3719">
        <v>34843</v>
      </c>
      <c r="B3719">
        <v>34843</v>
      </c>
      <c r="D3719">
        <f t="shared" si="58"/>
        <v>34843</v>
      </c>
    </row>
    <row r="3720" spans="1:4">
      <c r="A3720">
        <v>34847</v>
      </c>
      <c r="B3720">
        <v>34847</v>
      </c>
      <c r="D3720">
        <f t="shared" si="58"/>
        <v>34847</v>
      </c>
    </row>
    <row r="3721" spans="1:4">
      <c r="A3721">
        <v>34849</v>
      </c>
      <c r="B3721">
        <v>34849</v>
      </c>
      <c r="D3721">
        <f t="shared" si="58"/>
        <v>34849</v>
      </c>
    </row>
    <row r="3722" spans="1:4">
      <c r="A3722">
        <v>34871</v>
      </c>
      <c r="B3722">
        <v>34871</v>
      </c>
      <c r="D3722">
        <f t="shared" si="58"/>
        <v>34871</v>
      </c>
    </row>
    <row r="3723" spans="1:4">
      <c r="A3723">
        <v>34877</v>
      </c>
      <c r="B3723">
        <v>34877</v>
      </c>
      <c r="D3723">
        <f t="shared" si="58"/>
        <v>34877</v>
      </c>
    </row>
    <row r="3724" spans="1:4">
      <c r="A3724">
        <v>34883</v>
      </c>
      <c r="B3724">
        <v>34883</v>
      </c>
      <c r="D3724">
        <f t="shared" si="58"/>
        <v>34883</v>
      </c>
    </row>
    <row r="3725" spans="1:4">
      <c r="A3725">
        <v>34897</v>
      </c>
      <c r="B3725">
        <v>34897</v>
      </c>
      <c r="D3725">
        <f t="shared" si="58"/>
        <v>34897</v>
      </c>
    </row>
    <row r="3726" spans="1:4">
      <c r="A3726">
        <v>34913</v>
      </c>
      <c r="B3726">
        <v>34913</v>
      </c>
      <c r="D3726">
        <f t="shared" si="58"/>
        <v>34913</v>
      </c>
    </row>
    <row r="3727" spans="1:4">
      <c r="A3727">
        <v>34919</v>
      </c>
      <c r="B3727">
        <v>34919</v>
      </c>
      <c r="D3727">
        <f t="shared" si="58"/>
        <v>34919</v>
      </c>
    </row>
    <row r="3728" spans="1:4">
      <c r="A3728">
        <v>34939</v>
      </c>
      <c r="B3728">
        <v>34939</v>
      </c>
      <c r="D3728">
        <f t="shared" si="58"/>
        <v>34939</v>
      </c>
    </row>
    <row r="3729" spans="1:4">
      <c r="A3729">
        <v>34949</v>
      </c>
      <c r="B3729">
        <v>34949</v>
      </c>
      <c r="D3729">
        <f t="shared" si="58"/>
        <v>34949</v>
      </c>
    </row>
    <row r="3730" spans="1:4">
      <c r="A3730">
        <v>34961</v>
      </c>
      <c r="B3730">
        <v>34961</v>
      </c>
      <c r="D3730">
        <f t="shared" si="58"/>
        <v>34961</v>
      </c>
    </row>
    <row r="3731" spans="1:4">
      <c r="A3731">
        <v>34963</v>
      </c>
      <c r="B3731">
        <v>34963</v>
      </c>
      <c r="D3731">
        <f t="shared" si="58"/>
        <v>34963</v>
      </c>
    </row>
    <row r="3732" spans="1:4">
      <c r="A3732">
        <v>34981</v>
      </c>
      <c r="B3732">
        <v>34981</v>
      </c>
      <c r="D3732">
        <f t="shared" si="58"/>
        <v>34981</v>
      </c>
    </row>
    <row r="3733" spans="1:4">
      <c r="A3733">
        <v>35023</v>
      </c>
      <c r="B3733">
        <v>35023</v>
      </c>
      <c r="D3733">
        <f t="shared" si="58"/>
        <v>35023</v>
      </c>
    </row>
    <row r="3734" spans="1:4">
      <c r="A3734">
        <v>35027</v>
      </c>
      <c r="B3734">
        <v>35027</v>
      </c>
      <c r="D3734">
        <f t="shared" si="58"/>
        <v>35027</v>
      </c>
    </row>
    <row r="3735" spans="1:4">
      <c r="A3735">
        <v>35051</v>
      </c>
      <c r="B3735">
        <v>35051</v>
      </c>
      <c r="D3735">
        <f t="shared" si="58"/>
        <v>35051</v>
      </c>
    </row>
    <row r="3736" spans="1:4">
      <c r="A3736">
        <v>35053</v>
      </c>
      <c r="B3736">
        <v>35053</v>
      </c>
      <c r="D3736">
        <f t="shared" si="58"/>
        <v>35053</v>
      </c>
    </row>
    <row r="3737" spans="1:4">
      <c r="A3737">
        <v>35059</v>
      </c>
      <c r="B3737">
        <v>35059</v>
      </c>
      <c r="D3737">
        <f t="shared" si="58"/>
        <v>35059</v>
      </c>
    </row>
    <row r="3738" spans="1:4">
      <c r="A3738">
        <v>35069</v>
      </c>
      <c r="B3738">
        <v>35069</v>
      </c>
      <c r="D3738">
        <f t="shared" si="58"/>
        <v>35069</v>
      </c>
    </row>
    <row r="3739" spans="1:4">
      <c r="A3739">
        <v>35081</v>
      </c>
      <c r="B3739">
        <v>35081</v>
      </c>
      <c r="D3739">
        <f t="shared" si="58"/>
        <v>35081</v>
      </c>
    </row>
    <row r="3740" spans="1:4">
      <c r="A3740">
        <v>35083</v>
      </c>
      <c r="B3740">
        <v>35083</v>
      </c>
      <c r="D3740">
        <f t="shared" si="58"/>
        <v>35083</v>
      </c>
    </row>
    <row r="3741" spans="1:4">
      <c r="A3741">
        <v>35089</v>
      </c>
      <c r="B3741">
        <v>35089</v>
      </c>
      <c r="D3741">
        <f t="shared" si="58"/>
        <v>35089</v>
      </c>
    </row>
    <row r="3742" spans="1:4">
      <c r="A3742">
        <v>35099</v>
      </c>
      <c r="B3742">
        <v>35099</v>
      </c>
      <c r="D3742">
        <f t="shared" si="58"/>
        <v>35099</v>
      </c>
    </row>
    <row r="3743" spans="1:4">
      <c r="A3743">
        <v>35107</v>
      </c>
      <c r="B3743">
        <v>35107</v>
      </c>
      <c r="D3743">
        <f t="shared" si="58"/>
        <v>35107</v>
      </c>
    </row>
    <row r="3744" spans="1:4">
      <c r="A3744">
        <v>35111</v>
      </c>
      <c r="B3744">
        <v>35111</v>
      </c>
      <c r="D3744">
        <f t="shared" si="58"/>
        <v>35111</v>
      </c>
    </row>
    <row r="3745" spans="1:4">
      <c r="A3745">
        <v>35117</v>
      </c>
      <c r="B3745">
        <v>35117</v>
      </c>
      <c r="D3745">
        <f t="shared" si="58"/>
        <v>35117</v>
      </c>
    </row>
    <row r="3746" spans="1:4">
      <c r="A3746">
        <v>35129</v>
      </c>
      <c r="B3746">
        <v>35129</v>
      </c>
      <c r="D3746">
        <f t="shared" si="58"/>
        <v>35129</v>
      </c>
    </row>
    <row r="3747" spans="1:4">
      <c r="A3747">
        <v>35141</v>
      </c>
      <c r="B3747">
        <v>35141</v>
      </c>
      <c r="D3747">
        <f t="shared" si="58"/>
        <v>35141</v>
      </c>
    </row>
    <row r="3748" spans="1:4">
      <c r="A3748">
        <v>35149</v>
      </c>
      <c r="B3748">
        <v>35149</v>
      </c>
      <c r="D3748">
        <f t="shared" si="58"/>
        <v>35149</v>
      </c>
    </row>
    <row r="3749" spans="1:4">
      <c r="A3749">
        <v>35153</v>
      </c>
      <c r="B3749">
        <v>35153</v>
      </c>
      <c r="D3749">
        <f t="shared" si="58"/>
        <v>35153</v>
      </c>
    </row>
    <row r="3750" spans="1:4">
      <c r="A3750">
        <v>35159</v>
      </c>
      <c r="B3750">
        <v>35159</v>
      </c>
      <c r="D3750">
        <f t="shared" si="58"/>
        <v>35159</v>
      </c>
    </row>
    <row r="3751" spans="1:4">
      <c r="A3751">
        <v>35171</v>
      </c>
      <c r="B3751">
        <v>35171</v>
      </c>
      <c r="D3751">
        <f t="shared" si="58"/>
        <v>35171</v>
      </c>
    </row>
    <row r="3752" spans="1:4">
      <c r="A3752">
        <v>35201</v>
      </c>
      <c r="B3752">
        <v>35201</v>
      </c>
      <c r="D3752">
        <f t="shared" si="58"/>
        <v>35201</v>
      </c>
    </row>
    <row r="3753" spans="1:4">
      <c r="A3753">
        <v>35221</v>
      </c>
      <c r="B3753">
        <v>35221</v>
      </c>
      <c r="D3753">
        <f t="shared" si="58"/>
        <v>35221</v>
      </c>
    </row>
    <row r="3754" spans="1:4">
      <c r="A3754">
        <v>35227</v>
      </c>
      <c r="B3754">
        <v>35227</v>
      </c>
      <c r="D3754">
        <f t="shared" si="58"/>
        <v>35227</v>
      </c>
    </row>
    <row r="3755" spans="1:4">
      <c r="A3755">
        <v>35251</v>
      </c>
      <c r="B3755">
        <v>35251</v>
      </c>
      <c r="D3755">
        <f t="shared" si="58"/>
        <v>35251</v>
      </c>
    </row>
    <row r="3756" spans="1:4">
      <c r="A3756">
        <v>35257</v>
      </c>
      <c r="B3756">
        <v>35257</v>
      </c>
      <c r="D3756">
        <f t="shared" si="58"/>
        <v>35257</v>
      </c>
    </row>
    <row r="3757" spans="1:4">
      <c r="A3757">
        <v>35267</v>
      </c>
      <c r="B3757">
        <v>35267</v>
      </c>
      <c r="D3757">
        <f t="shared" si="58"/>
        <v>35267</v>
      </c>
    </row>
    <row r="3758" spans="1:4">
      <c r="A3758">
        <v>35279</v>
      </c>
      <c r="B3758">
        <v>35279</v>
      </c>
      <c r="D3758">
        <f t="shared" si="58"/>
        <v>35279</v>
      </c>
    </row>
    <row r="3759" spans="1:4">
      <c r="A3759">
        <v>35281</v>
      </c>
      <c r="B3759">
        <v>35281</v>
      </c>
      <c r="D3759">
        <f t="shared" si="58"/>
        <v>35281</v>
      </c>
    </row>
    <row r="3760" spans="1:4">
      <c r="A3760">
        <v>35291</v>
      </c>
      <c r="B3760">
        <v>35291</v>
      </c>
      <c r="D3760">
        <f t="shared" si="58"/>
        <v>35291</v>
      </c>
    </row>
    <row r="3761" spans="1:4">
      <c r="A3761">
        <v>35311</v>
      </c>
      <c r="B3761">
        <v>35311</v>
      </c>
      <c r="D3761">
        <f t="shared" si="58"/>
        <v>35311</v>
      </c>
    </row>
    <row r="3762" spans="1:4">
      <c r="A3762">
        <v>35317</v>
      </c>
      <c r="B3762">
        <v>35317</v>
      </c>
      <c r="D3762">
        <f t="shared" si="58"/>
        <v>35317</v>
      </c>
    </row>
    <row r="3763" spans="1:4">
      <c r="A3763">
        <v>35323</v>
      </c>
      <c r="B3763">
        <v>35323</v>
      </c>
      <c r="D3763">
        <f t="shared" si="58"/>
        <v>35323</v>
      </c>
    </row>
    <row r="3764" spans="1:4">
      <c r="A3764">
        <v>35327</v>
      </c>
      <c r="B3764">
        <v>35327</v>
      </c>
      <c r="D3764">
        <f t="shared" si="58"/>
        <v>35327</v>
      </c>
    </row>
    <row r="3765" spans="1:4">
      <c r="A3765">
        <v>35339</v>
      </c>
      <c r="B3765">
        <v>35339</v>
      </c>
      <c r="D3765">
        <f t="shared" si="58"/>
        <v>35339</v>
      </c>
    </row>
    <row r="3766" spans="1:4">
      <c r="A3766">
        <v>35353</v>
      </c>
      <c r="B3766">
        <v>35353</v>
      </c>
      <c r="D3766">
        <f t="shared" si="58"/>
        <v>35353</v>
      </c>
    </row>
    <row r="3767" spans="1:4">
      <c r="A3767">
        <v>35363</v>
      </c>
      <c r="B3767">
        <v>35363</v>
      </c>
      <c r="D3767">
        <f t="shared" si="58"/>
        <v>35363</v>
      </c>
    </row>
    <row r="3768" spans="1:4">
      <c r="A3768">
        <v>35381</v>
      </c>
      <c r="B3768">
        <v>35381</v>
      </c>
      <c r="D3768">
        <f t="shared" si="58"/>
        <v>35381</v>
      </c>
    </row>
    <row r="3769" spans="1:4">
      <c r="A3769">
        <v>35393</v>
      </c>
      <c r="B3769">
        <v>35393</v>
      </c>
      <c r="D3769">
        <f t="shared" si="58"/>
        <v>35393</v>
      </c>
    </row>
    <row r="3770" spans="1:4">
      <c r="A3770">
        <v>35401</v>
      </c>
      <c r="B3770">
        <v>35401</v>
      </c>
      <c r="D3770">
        <f t="shared" si="58"/>
        <v>35401</v>
      </c>
    </row>
    <row r="3771" spans="1:4">
      <c r="A3771">
        <v>35407</v>
      </c>
      <c r="B3771">
        <v>35407</v>
      </c>
      <c r="D3771">
        <f t="shared" si="58"/>
        <v>35407</v>
      </c>
    </row>
    <row r="3772" spans="1:4">
      <c r="A3772">
        <v>35419</v>
      </c>
      <c r="B3772">
        <v>35419</v>
      </c>
      <c r="D3772">
        <f t="shared" si="58"/>
        <v>35419</v>
      </c>
    </row>
    <row r="3773" spans="1:4">
      <c r="A3773">
        <v>35423</v>
      </c>
      <c r="B3773">
        <v>35423</v>
      </c>
      <c r="D3773">
        <f t="shared" si="58"/>
        <v>35423</v>
      </c>
    </row>
    <row r="3774" spans="1:4">
      <c r="A3774">
        <v>35437</v>
      </c>
      <c r="B3774">
        <v>35437</v>
      </c>
      <c r="D3774">
        <f t="shared" si="58"/>
        <v>35437</v>
      </c>
    </row>
    <row r="3775" spans="1:4">
      <c r="A3775">
        <v>35447</v>
      </c>
      <c r="B3775">
        <v>35447</v>
      </c>
      <c r="D3775">
        <f t="shared" si="58"/>
        <v>35447</v>
      </c>
    </row>
    <row r="3776" spans="1:4">
      <c r="A3776">
        <v>35449</v>
      </c>
      <c r="B3776">
        <v>35449</v>
      </c>
      <c r="D3776">
        <f t="shared" si="58"/>
        <v>35449</v>
      </c>
    </row>
    <row r="3777" spans="1:4">
      <c r="A3777">
        <v>35461</v>
      </c>
      <c r="B3777">
        <v>35461</v>
      </c>
      <c r="D3777">
        <f t="shared" si="58"/>
        <v>35461</v>
      </c>
    </row>
    <row r="3778" spans="1:4">
      <c r="A3778">
        <v>35491</v>
      </c>
      <c r="B3778">
        <v>35491</v>
      </c>
      <c r="D3778">
        <f t="shared" ref="D3778:D3841" si="59">A3778-C3778</f>
        <v>35491</v>
      </c>
    </row>
    <row r="3779" spans="1:4">
      <c r="A3779">
        <v>35507</v>
      </c>
      <c r="B3779">
        <v>35507</v>
      </c>
      <c r="D3779">
        <f t="shared" si="59"/>
        <v>35507</v>
      </c>
    </row>
    <row r="3780" spans="1:4">
      <c r="A3780">
        <v>35509</v>
      </c>
      <c r="B3780">
        <v>35509</v>
      </c>
      <c r="D3780">
        <f t="shared" si="59"/>
        <v>35509</v>
      </c>
    </row>
    <row r="3781" spans="1:4">
      <c r="A3781">
        <v>35521</v>
      </c>
      <c r="B3781">
        <v>35521</v>
      </c>
      <c r="D3781">
        <f t="shared" si="59"/>
        <v>35521</v>
      </c>
    </row>
    <row r="3782" spans="1:4">
      <c r="A3782">
        <v>35527</v>
      </c>
      <c r="B3782">
        <v>35527</v>
      </c>
      <c r="D3782">
        <f t="shared" si="59"/>
        <v>35527</v>
      </c>
    </row>
    <row r="3783" spans="1:4">
      <c r="A3783">
        <v>35531</v>
      </c>
      <c r="B3783">
        <v>35531</v>
      </c>
      <c r="D3783">
        <f t="shared" si="59"/>
        <v>35531</v>
      </c>
    </row>
    <row r="3784" spans="1:4">
      <c r="A3784">
        <v>35533</v>
      </c>
      <c r="B3784">
        <v>35533</v>
      </c>
      <c r="D3784">
        <f t="shared" si="59"/>
        <v>35533</v>
      </c>
    </row>
    <row r="3785" spans="1:4">
      <c r="A3785">
        <v>35537</v>
      </c>
      <c r="B3785">
        <v>35537</v>
      </c>
      <c r="D3785">
        <f t="shared" si="59"/>
        <v>35537</v>
      </c>
    </row>
    <row r="3786" spans="1:4">
      <c r="A3786">
        <v>35543</v>
      </c>
      <c r="B3786">
        <v>35543</v>
      </c>
      <c r="D3786">
        <f t="shared" si="59"/>
        <v>35543</v>
      </c>
    </row>
    <row r="3787" spans="1:4">
      <c r="A3787">
        <v>35569</v>
      </c>
      <c r="B3787">
        <v>35569</v>
      </c>
      <c r="D3787">
        <f t="shared" si="59"/>
        <v>35569</v>
      </c>
    </row>
    <row r="3788" spans="1:4">
      <c r="A3788">
        <v>35573</v>
      </c>
      <c r="B3788">
        <v>35573</v>
      </c>
      <c r="D3788">
        <f t="shared" si="59"/>
        <v>35573</v>
      </c>
    </row>
    <row r="3789" spans="1:4">
      <c r="A3789">
        <v>35591</v>
      </c>
      <c r="B3789">
        <v>35591</v>
      </c>
      <c r="D3789">
        <f t="shared" si="59"/>
        <v>35591</v>
      </c>
    </row>
    <row r="3790" spans="1:4">
      <c r="A3790">
        <v>35593</v>
      </c>
      <c r="B3790">
        <v>35593</v>
      </c>
      <c r="D3790">
        <f t="shared" si="59"/>
        <v>35593</v>
      </c>
    </row>
    <row r="3791" spans="1:4">
      <c r="A3791">
        <v>35597</v>
      </c>
      <c r="B3791">
        <v>35597</v>
      </c>
      <c r="D3791">
        <f t="shared" si="59"/>
        <v>35597</v>
      </c>
    </row>
    <row r="3792" spans="1:4">
      <c r="A3792">
        <v>35603</v>
      </c>
      <c r="B3792">
        <v>35603</v>
      </c>
      <c r="D3792">
        <f t="shared" si="59"/>
        <v>35603</v>
      </c>
    </row>
    <row r="3793" spans="1:4">
      <c r="A3793">
        <v>35617</v>
      </c>
      <c r="B3793">
        <v>35617</v>
      </c>
      <c r="D3793">
        <f t="shared" si="59"/>
        <v>35617</v>
      </c>
    </row>
    <row r="3794" spans="1:4">
      <c r="A3794">
        <v>35671</v>
      </c>
      <c r="B3794">
        <v>35671</v>
      </c>
      <c r="D3794">
        <f t="shared" si="59"/>
        <v>35671</v>
      </c>
    </row>
    <row r="3795" spans="1:4">
      <c r="A3795">
        <v>35677</v>
      </c>
      <c r="B3795">
        <v>35677</v>
      </c>
      <c r="D3795">
        <f t="shared" si="59"/>
        <v>35677</v>
      </c>
    </row>
    <row r="3796" spans="1:4">
      <c r="A3796">
        <v>35729</v>
      </c>
      <c r="B3796">
        <v>35729</v>
      </c>
      <c r="D3796">
        <f t="shared" si="59"/>
        <v>35729</v>
      </c>
    </row>
    <row r="3797" spans="1:4">
      <c r="A3797">
        <v>35731</v>
      </c>
      <c r="B3797">
        <v>35731</v>
      </c>
      <c r="D3797">
        <f t="shared" si="59"/>
        <v>35731</v>
      </c>
    </row>
    <row r="3798" spans="1:4">
      <c r="A3798">
        <v>35747</v>
      </c>
      <c r="B3798">
        <v>35747</v>
      </c>
      <c r="D3798">
        <f t="shared" si="59"/>
        <v>35747</v>
      </c>
    </row>
    <row r="3799" spans="1:4">
      <c r="A3799">
        <v>35753</v>
      </c>
      <c r="B3799">
        <v>35753</v>
      </c>
      <c r="D3799">
        <f t="shared" si="59"/>
        <v>35753</v>
      </c>
    </row>
    <row r="3800" spans="1:4">
      <c r="A3800">
        <v>35759</v>
      </c>
      <c r="B3800">
        <v>35759</v>
      </c>
      <c r="D3800">
        <f t="shared" si="59"/>
        <v>35759</v>
      </c>
    </row>
    <row r="3801" spans="1:4">
      <c r="A3801">
        <v>35771</v>
      </c>
      <c r="B3801">
        <v>35771</v>
      </c>
      <c r="D3801">
        <f t="shared" si="59"/>
        <v>35771</v>
      </c>
    </row>
    <row r="3802" spans="1:4">
      <c r="A3802">
        <v>35797</v>
      </c>
      <c r="B3802">
        <v>35797</v>
      </c>
      <c r="D3802">
        <f t="shared" si="59"/>
        <v>35797</v>
      </c>
    </row>
    <row r="3803" spans="1:4">
      <c r="A3803">
        <v>35801</v>
      </c>
      <c r="B3803">
        <v>35801</v>
      </c>
      <c r="D3803">
        <f t="shared" si="59"/>
        <v>35801</v>
      </c>
    </row>
    <row r="3804" spans="1:4">
      <c r="A3804">
        <v>35803</v>
      </c>
      <c r="B3804">
        <v>35803</v>
      </c>
      <c r="D3804">
        <f t="shared" si="59"/>
        <v>35803</v>
      </c>
    </row>
    <row r="3805" spans="1:4">
      <c r="A3805">
        <v>35809</v>
      </c>
      <c r="B3805">
        <v>35809</v>
      </c>
      <c r="D3805">
        <f t="shared" si="59"/>
        <v>35809</v>
      </c>
    </row>
    <row r="3806" spans="1:4">
      <c r="A3806">
        <v>35831</v>
      </c>
      <c r="B3806">
        <v>35831</v>
      </c>
      <c r="D3806">
        <f t="shared" si="59"/>
        <v>35831</v>
      </c>
    </row>
    <row r="3807" spans="1:4">
      <c r="A3807">
        <v>35837</v>
      </c>
      <c r="B3807">
        <v>35837</v>
      </c>
      <c r="D3807">
        <f t="shared" si="59"/>
        <v>35837</v>
      </c>
    </row>
    <row r="3808" spans="1:4">
      <c r="A3808">
        <v>35839</v>
      </c>
      <c r="B3808">
        <v>35839</v>
      </c>
      <c r="D3808">
        <f t="shared" si="59"/>
        <v>35839</v>
      </c>
    </row>
    <row r="3809" spans="1:4">
      <c r="A3809">
        <v>35851</v>
      </c>
      <c r="B3809">
        <v>35851</v>
      </c>
      <c r="D3809">
        <f t="shared" si="59"/>
        <v>35851</v>
      </c>
    </row>
    <row r="3810" spans="1:4">
      <c r="A3810">
        <v>35863</v>
      </c>
      <c r="B3810">
        <v>35863</v>
      </c>
      <c r="D3810">
        <f t="shared" si="59"/>
        <v>35863</v>
      </c>
    </row>
    <row r="3811" spans="1:4">
      <c r="A3811">
        <v>35869</v>
      </c>
      <c r="B3811">
        <v>35869</v>
      </c>
      <c r="D3811">
        <f t="shared" si="59"/>
        <v>35869</v>
      </c>
    </row>
    <row r="3812" spans="1:4">
      <c r="A3812">
        <v>35879</v>
      </c>
      <c r="B3812">
        <v>35879</v>
      </c>
      <c r="D3812">
        <f t="shared" si="59"/>
        <v>35879</v>
      </c>
    </row>
    <row r="3813" spans="1:4">
      <c r="A3813">
        <v>35897</v>
      </c>
      <c r="B3813">
        <v>35897</v>
      </c>
      <c r="D3813">
        <f t="shared" si="59"/>
        <v>35897</v>
      </c>
    </row>
    <row r="3814" spans="1:4">
      <c r="A3814">
        <v>35899</v>
      </c>
      <c r="B3814">
        <v>35899</v>
      </c>
      <c r="D3814">
        <f t="shared" si="59"/>
        <v>35899</v>
      </c>
    </row>
    <row r="3815" spans="1:4">
      <c r="A3815">
        <v>35911</v>
      </c>
      <c r="B3815">
        <v>35911</v>
      </c>
      <c r="D3815">
        <f t="shared" si="59"/>
        <v>35911</v>
      </c>
    </row>
    <row r="3816" spans="1:4">
      <c r="A3816">
        <v>35923</v>
      </c>
      <c r="B3816">
        <v>35923</v>
      </c>
      <c r="D3816">
        <f t="shared" si="59"/>
        <v>35923</v>
      </c>
    </row>
    <row r="3817" spans="1:4">
      <c r="A3817">
        <v>35933</v>
      </c>
      <c r="B3817">
        <v>35933</v>
      </c>
      <c r="D3817">
        <f t="shared" si="59"/>
        <v>35933</v>
      </c>
    </row>
    <row r="3818" spans="1:4">
      <c r="A3818">
        <v>35951</v>
      </c>
      <c r="B3818">
        <v>35951</v>
      </c>
      <c r="D3818">
        <f t="shared" si="59"/>
        <v>35951</v>
      </c>
    </row>
    <row r="3819" spans="1:4">
      <c r="A3819">
        <v>35963</v>
      </c>
      <c r="B3819">
        <v>35963</v>
      </c>
      <c r="D3819">
        <f t="shared" si="59"/>
        <v>35963</v>
      </c>
    </row>
    <row r="3820" spans="1:4">
      <c r="A3820">
        <v>35969</v>
      </c>
      <c r="B3820">
        <v>35969</v>
      </c>
      <c r="D3820">
        <f t="shared" si="59"/>
        <v>35969</v>
      </c>
    </row>
    <row r="3821" spans="1:4">
      <c r="A3821">
        <v>35977</v>
      </c>
      <c r="B3821">
        <v>35977</v>
      </c>
      <c r="D3821">
        <f t="shared" si="59"/>
        <v>35977</v>
      </c>
    </row>
    <row r="3822" spans="1:4">
      <c r="A3822">
        <v>35983</v>
      </c>
      <c r="B3822">
        <v>35983</v>
      </c>
      <c r="D3822">
        <f t="shared" si="59"/>
        <v>35983</v>
      </c>
    </row>
    <row r="3823" spans="1:4">
      <c r="A3823">
        <v>35993</v>
      </c>
      <c r="B3823">
        <v>35993</v>
      </c>
      <c r="D3823">
        <f t="shared" si="59"/>
        <v>35993</v>
      </c>
    </row>
    <row r="3824" spans="1:4">
      <c r="A3824">
        <v>35999</v>
      </c>
      <c r="B3824">
        <v>35999</v>
      </c>
      <c r="D3824">
        <f t="shared" si="59"/>
        <v>35999</v>
      </c>
    </row>
    <row r="3825" spans="1:4">
      <c r="A3825">
        <v>36007</v>
      </c>
      <c r="B3825">
        <v>36007</v>
      </c>
      <c r="D3825">
        <f t="shared" si="59"/>
        <v>36007</v>
      </c>
    </row>
    <row r="3826" spans="1:4">
      <c r="A3826">
        <v>36011</v>
      </c>
      <c r="B3826">
        <v>36011</v>
      </c>
      <c r="D3826">
        <f t="shared" si="59"/>
        <v>36011</v>
      </c>
    </row>
    <row r="3827" spans="1:4">
      <c r="A3827">
        <v>36013</v>
      </c>
      <c r="B3827">
        <v>36013</v>
      </c>
      <c r="D3827">
        <f t="shared" si="59"/>
        <v>36013</v>
      </c>
    </row>
    <row r="3828" spans="1:4">
      <c r="A3828">
        <v>36017</v>
      </c>
      <c r="B3828">
        <v>36017</v>
      </c>
      <c r="D3828">
        <f t="shared" si="59"/>
        <v>36017</v>
      </c>
    </row>
    <row r="3829" spans="1:4">
      <c r="A3829">
        <v>36037</v>
      </c>
      <c r="B3829">
        <v>36037</v>
      </c>
      <c r="D3829">
        <f t="shared" si="59"/>
        <v>36037</v>
      </c>
    </row>
    <row r="3830" spans="1:4">
      <c r="A3830">
        <v>36061</v>
      </c>
      <c r="B3830">
        <v>36061</v>
      </c>
      <c r="D3830">
        <f t="shared" si="59"/>
        <v>36061</v>
      </c>
    </row>
    <row r="3831" spans="1:4">
      <c r="A3831">
        <v>36067</v>
      </c>
      <c r="B3831">
        <v>36067</v>
      </c>
      <c r="D3831">
        <f t="shared" si="59"/>
        <v>36067</v>
      </c>
    </row>
    <row r="3832" spans="1:4">
      <c r="A3832">
        <v>36073</v>
      </c>
      <c r="B3832">
        <v>36073</v>
      </c>
      <c r="D3832">
        <f t="shared" si="59"/>
        <v>36073</v>
      </c>
    </row>
    <row r="3833" spans="1:4">
      <c r="A3833">
        <v>36083</v>
      </c>
      <c r="B3833">
        <v>36083</v>
      </c>
      <c r="D3833">
        <f t="shared" si="59"/>
        <v>36083</v>
      </c>
    </row>
    <row r="3834" spans="1:4">
      <c r="A3834">
        <v>36097</v>
      </c>
      <c r="B3834">
        <v>36097</v>
      </c>
      <c r="D3834">
        <f t="shared" si="59"/>
        <v>36097</v>
      </c>
    </row>
    <row r="3835" spans="1:4">
      <c r="A3835">
        <v>36107</v>
      </c>
      <c r="B3835">
        <v>36107</v>
      </c>
      <c r="D3835">
        <f t="shared" si="59"/>
        <v>36107</v>
      </c>
    </row>
    <row r="3836" spans="1:4">
      <c r="A3836">
        <v>36109</v>
      </c>
      <c r="B3836">
        <v>36109</v>
      </c>
      <c r="D3836">
        <f t="shared" si="59"/>
        <v>36109</v>
      </c>
    </row>
    <row r="3837" spans="1:4">
      <c r="A3837">
        <v>36131</v>
      </c>
      <c r="B3837">
        <v>36131</v>
      </c>
      <c r="D3837">
        <f t="shared" si="59"/>
        <v>36131</v>
      </c>
    </row>
    <row r="3838" spans="1:4">
      <c r="A3838">
        <v>36137</v>
      </c>
      <c r="B3838">
        <v>36137</v>
      </c>
      <c r="D3838">
        <f t="shared" si="59"/>
        <v>36137</v>
      </c>
    </row>
    <row r="3839" spans="1:4">
      <c r="A3839">
        <v>36151</v>
      </c>
      <c r="B3839">
        <v>36151</v>
      </c>
      <c r="D3839">
        <f t="shared" si="59"/>
        <v>36151</v>
      </c>
    </row>
    <row r="3840" spans="1:4">
      <c r="A3840">
        <v>36161</v>
      </c>
      <c r="B3840">
        <v>36161</v>
      </c>
      <c r="D3840">
        <f t="shared" si="59"/>
        <v>36161</v>
      </c>
    </row>
    <row r="3841" spans="1:4">
      <c r="A3841">
        <v>36187</v>
      </c>
      <c r="B3841">
        <v>36187</v>
      </c>
      <c r="D3841">
        <f t="shared" si="59"/>
        <v>36187</v>
      </c>
    </row>
    <row r="3842" spans="1:4">
      <c r="A3842">
        <v>36191</v>
      </c>
      <c r="B3842">
        <v>36191</v>
      </c>
      <c r="D3842">
        <f t="shared" ref="D3842:D3905" si="60">A3842-C3842</f>
        <v>36191</v>
      </c>
    </row>
    <row r="3843" spans="1:4">
      <c r="A3843">
        <v>36209</v>
      </c>
      <c r="B3843">
        <v>36209</v>
      </c>
      <c r="D3843">
        <f t="shared" si="60"/>
        <v>36209</v>
      </c>
    </row>
    <row r="3844" spans="1:4">
      <c r="A3844">
        <v>36217</v>
      </c>
      <c r="B3844">
        <v>36217</v>
      </c>
      <c r="D3844">
        <f t="shared" si="60"/>
        <v>36217</v>
      </c>
    </row>
    <row r="3845" spans="1:4">
      <c r="A3845">
        <v>36229</v>
      </c>
      <c r="B3845">
        <v>36229</v>
      </c>
      <c r="D3845">
        <f t="shared" si="60"/>
        <v>36229</v>
      </c>
    </row>
    <row r="3846" spans="1:4">
      <c r="A3846">
        <v>36241</v>
      </c>
      <c r="B3846">
        <v>36241</v>
      </c>
      <c r="D3846">
        <f t="shared" si="60"/>
        <v>36241</v>
      </c>
    </row>
    <row r="3847" spans="1:4">
      <c r="A3847">
        <v>36251</v>
      </c>
      <c r="B3847">
        <v>36251</v>
      </c>
      <c r="D3847">
        <f t="shared" si="60"/>
        <v>36251</v>
      </c>
    </row>
    <row r="3848" spans="1:4">
      <c r="A3848">
        <v>36263</v>
      </c>
      <c r="B3848">
        <v>36263</v>
      </c>
      <c r="D3848">
        <f t="shared" si="60"/>
        <v>36263</v>
      </c>
    </row>
    <row r="3849" spans="1:4">
      <c r="A3849">
        <v>36269</v>
      </c>
      <c r="B3849">
        <v>36269</v>
      </c>
      <c r="D3849">
        <f t="shared" si="60"/>
        <v>36269</v>
      </c>
    </row>
    <row r="3850" spans="1:4">
      <c r="A3850">
        <v>36277</v>
      </c>
      <c r="B3850">
        <v>36277</v>
      </c>
      <c r="D3850">
        <f t="shared" si="60"/>
        <v>36277</v>
      </c>
    </row>
    <row r="3851" spans="1:4">
      <c r="A3851">
        <v>36293</v>
      </c>
      <c r="B3851">
        <v>36293</v>
      </c>
      <c r="D3851">
        <f t="shared" si="60"/>
        <v>36293</v>
      </c>
    </row>
    <row r="3852" spans="1:4">
      <c r="A3852">
        <v>36299</v>
      </c>
      <c r="B3852">
        <v>36299</v>
      </c>
      <c r="D3852">
        <f t="shared" si="60"/>
        <v>36299</v>
      </c>
    </row>
    <row r="3853" spans="1:4">
      <c r="A3853">
        <v>36307</v>
      </c>
      <c r="B3853">
        <v>36307</v>
      </c>
      <c r="D3853">
        <f t="shared" si="60"/>
        <v>36307</v>
      </c>
    </row>
    <row r="3854" spans="1:4">
      <c r="A3854">
        <v>36313</v>
      </c>
      <c r="B3854">
        <v>36313</v>
      </c>
      <c r="D3854">
        <f t="shared" si="60"/>
        <v>36313</v>
      </c>
    </row>
    <row r="3855" spans="1:4">
      <c r="A3855">
        <v>36319</v>
      </c>
      <c r="B3855">
        <v>36319</v>
      </c>
      <c r="D3855">
        <f t="shared" si="60"/>
        <v>36319</v>
      </c>
    </row>
    <row r="3856" spans="1:4">
      <c r="A3856">
        <v>36341</v>
      </c>
      <c r="B3856">
        <v>36341</v>
      </c>
      <c r="D3856">
        <f t="shared" si="60"/>
        <v>36341</v>
      </c>
    </row>
    <row r="3857" spans="1:4">
      <c r="A3857">
        <v>36343</v>
      </c>
      <c r="B3857">
        <v>36343</v>
      </c>
      <c r="D3857">
        <f t="shared" si="60"/>
        <v>36343</v>
      </c>
    </row>
    <row r="3858" spans="1:4">
      <c r="A3858">
        <v>36353</v>
      </c>
      <c r="B3858">
        <v>36353</v>
      </c>
      <c r="D3858">
        <f t="shared" si="60"/>
        <v>36353</v>
      </c>
    </row>
    <row r="3859" spans="1:4">
      <c r="A3859">
        <v>36373</v>
      </c>
      <c r="B3859">
        <v>36373</v>
      </c>
      <c r="D3859">
        <f t="shared" si="60"/>
        <v>36373</v>
      </c>
    </row>
    <row r="3860" spans="1:4">
      <c r="A3860">
        <v>36383</v>
      </c>
      <c r="B3860">
        <v>36383</v>
      </c>
      <c r="D3860">
        <f t="shared" si="60"/>
        <v>36383</v>
      </c>
    </row>
    <row r="3861" spans="1:4">
      <c r="A3861">
        <v>36389</v>
      </c>
      <c r="B3861">
        <v>36389</v>
      </c>
      <c r="D3861">
        <f t="shared" si="60"/>
        <v>36389</v>
      </c>
    </row>
    <row r="3862" spans="1:4">
      <c r="A3862">
        <v>36433</v>
      </c>
      <c r="B3862">
        <v>36433</v>
      </c>
      <c r="D3862">
        <f t="shared" si="60"/>
        <v>36433</v>
      </c>
    </row>
    <row r="3863" spans="1:4">
      <c r="A3863">
        <v>36451</v>
      </c>
      <c r="B3863">
        <v>36451</v>
      </c>
      <c r="D3863">
        <f t="shared" si="60"/>
        <v>36451</v>
      </c>
    </row>
    <row r="3864" spans="1:4">
      <c r="A3864">
        <v>36457</v>
      </c>
      <c r="B3864">
        <v>36457</v>
      </c>
      <c r="D3864">
        <f t="shared" si="60"/>
        <v>36457</v>
      </c>
    </row>
    <row r="3865" spans="1:4">
      <c r="A3865">
        <v>36467</v>
      </c>
      <c r="B3865">
        <v>36467</v>
      </c>
      <c r="D3865">
        <f t="shared" si="60"/>
        <v>36467</v>
      </c>
    </row>
    <row r="3866" spans="1:4">
      <c r="A3866">
        <v>36469</v>
      </c>
      <c r="B3866">
        <v>36469</v>
      </c>
      <c r="D3866">
        <f t="shared" si="60"/>
        <v>36469</v>
      </c>
    </row>
    <row r="3867" spans="1:4">
      <c r="A3867">
        <v>36473</v>
      </c>
      <c r="B3867">
        <v>36473</v>
      </c>
      <c r="D3867">
        <f t="shared" si="60"/>
        <v>36473</v>
      </c>
    </row>
    <row r="3868" spans="1:4">
      <c r="A3868">
        <v>36479</v>
      </c>
      <c r="B3868">
        <v>36479</v>
      </c>
      <c r="D3868">
        <f t="shared" si="60"/>
        <v>36479</v>
      </c>
    </row>
    <row r="3869" spans="1:4">
      <c r="A3869">
        <v>36493</v>
      </c>
      <c r="B3869">
        <v>36493</v>
      </c>
      <c r="D3869">
        <f t="shared" si="60"/>
        <v>36493</v>
      </c>
    </row>
    <row r="3870" spans="1:4">
      <c r="A3870">
        <v>36497</v>
      </c>
      <c r="B3870">
        <v>36497</v>
      </c>
      <c r="D3870">
        <f t="shared" si="60"/>
        <v>36497</v>
      </c>
    </row>
    <row r="3871" spans="1:4">
      <c r="A3871">
        <v>36523</v>
      </c>
      <c r="B3871">
        <v>36523</v>
      </c>
      <c r="D3871">
        <f t="shared" si="60"/>
        <v>36523</v>
      </c>
    </row>
    <row r="3872" spans="1:4">
      <c r="A3872">
        <v>36527</v>
      </c>
      <c r="B3872">
        <v>36527</v>
      </c>
      <c r="D3872">
        <f t="shared" si="60"/>
        <v>36527</v>
      </c>
    </row>
    <row r="3873" spans="1:4">
      <c r="A3873">
        <v>36529</v>
      </c>
      <c r="B3873">
        <v>36529</v>
      </c>
      <c r="D3873">
        <f t="shared" si="60"/>
        <v>36529</v>
      </c>
    </row>
    <row r="3874" spans="1:4">
      <c r="A3874">
        <v>36541</v>
      </c>
      <c r="B3874">
        <v>36541</v>
      </c>
      <c r="D3874">
        <f t="shared" si="60"/>
        <v>36541</v>
      </c>
    </row>
    <row r="3875" spans="1:4">
      <c r="A3875">
        <v>36551</v>
      </c>
      <c r="B3875">
        <v>36551</v>
      </c>
      <c r="D3875">
        <f t="shared" si="60"/>
        <v>36551</v>
      </c>
    </row>
    <row r="3876" spans="1:4">
      <c r="A3876">
        <v>36559</v>
      </c>
      <c r="B3876">
        <v>36559</v>
      </c>
      <c r="D3876">
        <f t="shared" si="60"/>
        <v>36559</v>
      </c>
    </row>
    <row r="3877" spans="1:4">
      <c r="A3877">
        <v>36563</v>
      </c>
      <c r="B3877">
        <v>36563</v>
      </c>
      <c r="D3877">
        <f t="shared" si="60"/>
        <v>36563</v>
      </c>
    </row>
    <row r="3878" spans="1:4">
      <c r="A3878">
        <v>36571</v>
      </c>
      <c r="B3878">
        <v>36571</v>
      </c>
      <c r="D3878">
        <f t="shared" si="60"/>
        <v>36571</v>
      </c>
    </row>
    <row r="3879" spans="1:4">
      <c r="A3879">
        <v>36583</v>
      </c>
      <c r="B3879">
        <v>36583</v>
      </c>
      <c r="D3879">
        <f t="shared" si="60"/>
        <v>36583</v>
      </c>
    </row>
    <row r="3880" spans="1:4">
      <c r="A3880">
        <v>36587</v>
      </c>
      <c r="B3880">
        <v>36587</v>
      </c>
      <c r="D3880">
        <f t="shared" si="60"/>
        <v>36587</v>
      </c>
    </row>
    <row r="3881" spans="1:4">
      <c r="A3881">
        <v>36599</v>
      </c>
      <c r="B3881">
        <v>36599</v>
      </c>
      <c r="D3881">
        <f t="shared" si="60"/>
        <v>36599</v>
      </c>
    </row>
    <row r="3882" spans="1:4">
      <c r="A3882">
        <v>36607</v>
      </c>
      <c r="B3882">
        <v>36607</v>
      </c>
      <c r="D3882">
        <f t="shared" si="60"/>
        <v>36607</v>
      </c>
    </row>
    <row r="3883" spans="1:4">
      <c r="A3883">
        <v>36629</v>
      </c>
      <c r="B3883">
        <v>36629</v>
      </c>
      <c r="D3883">
        <f t="shared" si="60"/>
        <v>36629</v>
      </c>
    </row>
    <row r="3884" spans="1:4">
      <c r="A3884">
        <v>36637</v>
      </c>
      <c r="B3884">
        <v>36637</v>
      </c>
      <c r="D3884">
        <f t="shared" si="60"/>
        <v>36637</v>
      </c>
    </row>
    <row r="3885" spans="1:4">
      <c r="A3885">
        <v>36643</v>
      </c>
      <c r="B3885">
        <v>36643</v>
      </c>
      <c r="D3885">
        <f t="shared" si="60"/>
        <v>36643</v>
      </c>
    </row>
    <row r="3886" spans="1:4">
      <c r="A3886">
        <v>36653</v>
      </c>
      <c r="B3886">
        <v>36653</v>
      </c>
      <c r="D3886">
        <f t="shared" si="60"/>
        <v>36653</v>
      </c>
    </row>
    <row r="3887" spans="1:4">
      <c r="A3887">
        <v>36671</v>
      </c>
      <c r="B3887">
        <v>36671</v>
      </c>
      <c r="D3887">
        <f t="shared" si="60"/>
        <v>36671</v>
      </c>
    </row>
    <row r="3888" spans="1:4">
      <c r="A3888">
        <v>36677</v>
      </c>
      <c r="B3888">
        <v>36677</v>
      </c>
      <c r="D3888">
        <f t="shared" si="60"/>
        <v>36677</v>
      </c>
    </row>
    <row r="3889" spans="1:4">
      <c r="A3889">
        <v>36683</v>
      </c>
      <c r="B3889">
        <v>36683</v>
      </c>
      <c r="D3889">
        <f t="shared" si="60"/>
        <v>36683</v>
      </c>
    </row>
    <row r="3890" spans="1:4">
      <c r="A3890">
        <v>36691</v>
      </c>
      <c r="B3890">
        <v>36691</v>
      </c>
      <c r="D3890">
        <f t="shared" si="60"/>
        <v>36691</v>
      </c>
    </row>
    <row r="3891" spans="1:4">
      <c r="A3891">
        <v>36697</v>
      </c>
      <c r="B3891">
        <v>36697</v>
      </c>
      <c r="D3891">
        <f t="shared" si="60"/>
        <v>36697</v>
      </c>
    </row>
    <row r="3892" spans="1:4">
      <c r="A3892">
        <v>36709</v>
      </c>
      <c r="B3892">
        <v>36709</v>
      </c>
      <c r="D3892">
        <f t="shared" si="60"/>
        <v>36709</v>
      </c>
    </row>
    <row r="3893" spans="1:4">
      <c r="A3893">
        <v>36713</v>
      </c>
      <c r="B3893">
        <v>36713</v>
      </c>
      <c r="D3893">
        <f t="shared" si="60"/>
        <v>36713</v>
      </c>
    </row>
    <row r="3894" spans="1:4">
      <c r="A3894">
        <v>36721</v>
      </c>
      <c r="B3894">
        <v>36721</v>
      </c>
      <c r="D3894">
        <f t="shared" si="60"/>
        <v>36721</v>
      </c>
    </row>
    <row r="3895" spans="1:4">
      <c r="A3895">
        <v>36739</v>
      </c>
      <c r="B3895">
        <v>36739</v>
      </c>
      <c r="D3895">
        <f t="shared" si="60"/>
        <v>36739</v>
      </c>
    </row>
    <row r="3896" spans="1:4">
      <c r="A3896">
        <v>36749</v>
      </c>
      <c r="B3896">
        <v>36749</v>
      </c>
      <c r="D3896">
        <f t="shared" si="60"/>
        <v>36749</v>
      </c>
    </row>
    <row r="3897" spans="1:4">
      <c r="A3897">
        <v>36761</v>
      </c>
      <c r="B3897">
        <v>36761</v>
      </c>
      <c r="D3897">
        <f t="shared" si="60"/>
        <v>36761</v>
      </c>
    </row>
    <row r="3898" spans="1:4">
      <c r="A3898">
        <v>36767</v>
      </c>
      <c r="B3898">
        <v>36767</v>
      </c>
      <c r="D3898">
        <f t="shared" si="60"/>
        <v>36767</v>
      </c>
    </row>
    <row r="3899" spans="1:4">
      <c r="A3899">
        <v>36779</v>
      </c>
      <c r="B3899">
        <v>36779</v>
      </c>
      <c r="D3899">
        <f t="shared" si="60"/>
        <v>36779</v>
      </c>
    </row>
    <row r="3900" spans="1:4">
      <c r="A3900">
        <v>36781</v>
      </c>
      <c r="B3900">
        <v>36781</v>
      </c>
      <c r="D3900">
        <f t="shared" si="60"/>
        <v>36781</v>
      </c>
    </row>
    <row r="3901" spans="1:4">
      <c r="A3901">
        <v>36787</v>
      </c>
      <c r="B3901">
        <v>36787</v>
      </c>
      <c r="D3901">
        <f t="shared" si="60"/>
        <v>36787</v>
      </c>
    </row>
    <row r="3902" spans="1:4">
      <c r="A3902">
        <v>36791</v>
      </c>
      <c r="B3902">
        <v>36791</v>
      </c>
      <c r="D3902">
        <f t="shared" si="60"/>
        <v>36791</v>
      </c>
    </row>
    <row r="3903" spans="1:4">
      <c r="A3903">
        <v>36793</v>
      </c>
      <c r="B3903">
        <v>36793</v>
      </c>
      <c r="D3903">
        <f t="shared" si="60"/>
        <v>36793</v>
      </c>
    </row>
    <row r="3904" spans="1:4">
      <c r="A3904">
        <v>36809</v>
      </c>
      <c r="B3904">
        <v>36809</v>
      </c>
      <c r="D3904">
        <f t="shared" si="60"/>
        <v>36809</v>
      </c>
    </row>
    <row r="3905" spans="1:4">
      <c r="A3905">
        <v>36821</v>
      </c>
      <c r="B3905">
        <v>36821</v>
      </c>
      <c r="D3905">
        <f t="shared" si="60"/>
        <v>36821</v>
      </c>
    </row>
    <row r="3906" spans="1:4">
      <c r="A3906">
        <v>36833</v>
      </c>
      <c r="B3906">
        <v>36833</v>
      </c>
      <c r="D3906">
        <f t="shared" ref="D3906:D3969" si="61">A3906-C3906</f>
        <v>36833</v>
      </c>
    </row>
    <row r="3907" spans="1:4">
      <c r="A3907">
        <v>36847</v>
      </c>
      <c r="B3907">
        <v>36847</v>
      </c>
      <c r="D3907">
        <f t="shared" si="61"/>
        <v>36847</v>
      </c>
    </row>
    <row r="3908" spans="1:4">
      <c r="A3908">
        <v>36857</v>
      </c>
      <c r="B3908">
        <v>36857</v>
      </c>
      <c r="D3908">
        <f t="shared" si="61"/>
        <v>36857</v>
      </c>
    </row>
    <row r="3909" spans="1:4">
      <c r="A3909">
        <v>36871</v>
      </c>
      <c r="B3909">
        <v>36871</v>
      </c>
      <c r="D3909">
        <f t="shared" si="61"/>
        <v>36871</v>
      </c>
    </row>
    <row r="3910" spans="1:4">
      <c r="A3910">
        <v>36877</v>
      </c>
      <c r="B3910">
        <v>36877</v>
      </c>
      <c r="D3910">
        <f t="shared" si="61"/>
        <v>36877</v>
      </c>
    </row>
    <row r="3911" spans="1:4">
      <c r="A3911">
        <v>36887</v>
      </c>
      <c r="B3911">
        <v>36887</v>
      </c>
      <c r="D3911">
        <f t="shared" si="61"/>
        <v>36887</v>
      </c>
    </row>
    <row r="3912" spans="1:4">
      <c r="A3912">
        <v>36899</v>
      </c>
      <c r="B3912">
        <v>36899</v>
      </c>
      <c r="D3912">
        <f t="shared" si="61"/>
        <v>36899</v>
      </c>
    </row>
    <row r="3913" spans="1:4">
      <c r="A3913">
        <v>36901</v>
      </c>
      <c r="B3913">
        <v>36901</v>
      </c>
      <c r="D3913">
        <f t="shared" si="61"/>
        <v>36901</v>
      </c>
    </row>
    <row r="3914" spans="1:4">
      <c r="A3914">
        <v>36913</v>
      </c>
      <c r="B3914">
        <v>36913</v>
      </c>
      <c r="D3914">
        <f t="shared" si="61"/>
        <v>36913</v>
      </c>
    </row>
    <row r="3915" spans="1:4">
      <c r="A3915">
        <v>36919</v>
      </c>
      <c r="B3915">
        <v>36919</v>
      </c>
      <c r="D3915">
        <f t="shared" si="61"/>
        <v>36919</v>
      </c>
    </row>
    <row r="3916" spans="1:4">
      <c r="A3916">
        <v>36923</v>
      </c>
      <c r="B3916">
        <v>36923</v>
      </c>
      <c r="D3916">
        <f t="shared" si="61"/>
        <v>36923</v>
      </c>
    </row>
    <row r="3917" spans="1:4">
      <c r="A3917">
        <v>36929</v>
      </c>
      <c r="B3917">
        <v>36929</v>
      </c>
      <c r="D3917">
        <f t="shared" si="61"/>
        <v>36929</v>
      </c>
    </row>
    <row r="3918" spans="1:4">
      <c r="A3918">
        <v>36931</v>
      </c>
      <c r="B3918">
        <v>36931</v>
      </c>
      <c r="D3918">
        <f t="shared" si="61"/>
        <v>36931</v>
      </c>
    </row>
    <row r="3919" spans="1:4">
      <c r="A3919">
        <v>36943</v>
      </c>
      <c r="B3919">
        <v>36943</v>
      </c>
      <c r="D3919">
        <f t="shared" si="61"/>
        <v>36943</v>
      </c>
    </row>
    <row r="3920" spans="1:4">
      <c r="A3920">
        <v>36947</v>
      </c>
      <c r="B3920">
        <v>36947</v>
      </c>
      <c r="D3920">
        <f t="shared" si="61"/>
        <v>36947</v>
      </c>
    </row>
    <row r="3921" spans="1:4">
      <c r="A3921">
        <v>36973</v>
      </c>
      <c r="B3921">
        <v>36973</v>
      </c>
      <c r="D3921">
        <f t="shared" si="61"/>
        <v>36973</v>
      </c>
    </row>
    <row r="3922" spans="1:4">
      <c r="A3922">
        <v>36979</v>
      </c>
      <c r="B3922">
        <v>36979</v>
      </c>
      <c r="D3922">
        <f t="shared" si="61"/>
        <v>36979</v>
      </c>
    </row>
    <row r="3923" spans="1:4">
      <c r="A3923">
        <v>36997</v>
      </c>
      <c r="B3923">
        <v>36997</v>
      </c>
      <c r="D3923">
        <f t="shared" si="61"/>
        <v>36997</v>
      </c>
    </row>
    <row r="3924" spans="1:4">
      <c r="A3924">
        <v>37003</v>
      </c>
      <c r="B3924">
        <v>37003</v>
      </c>
      <c r="D3924">
        <f t="shared" si="61"/>
        <v>37003</v>
      </c>
    </row>
    <row r="3925" spans="1:4">
      <c r="A3925">
        <v>37013</v>
      </c>
      <c r="B3925">
        <v>37013</v>
      </c>
      <c r="D3925">
        <f t="shared" si="61"/>
        <v>37013</v>
      </c>
    </row>
    <row r="3926" spans="1:4">
      <c r="A3926">
        <v>37019</v>
      </c>
      <c r="B3926">
        <v>37019</v>
      </c>
      <c r="D3926">
        <f t="shared" si="61"/>
        <v>37019</v>
      </c>
    </row>
    <row r="3927" spans="1:4">
      <c r="A3927">
        <v>37021</v>
      </c>
      <c r="B3927">
        <v>37021</v>
      </c>
      <c r="D3927">
        <f t="shared" si="61"/>
        <v>37021</v>
      </c>
    </row>
    <row r="3928" spans="1:4">
      <c r="A3928">
        <v>37039</v>
      </c>
      <c r="B3928">
        <v>37039</v>
      </c>
      <c r="D3928">
        <f t="shared" si="61"/>
        <v>37039</v>
      </c>
    </row>
    <row r="3929" spans="1:4">
      <c r="A3929">
        <v>37049</v>
      </c>
      <c r="B3929">
        <v>37049</v>
      </c>
      <c r="D3929">
        <f t="shared" si="61"/>
        <v>37049</v>
      </c>
    </row>
    <row r="3930" spans="1:4">
      <c r="A3930">
        <v>37057</v>
      </c>
      <c r="B3930">
        <v>37057</v>
      </c>
      <c r="D3930">
        <f t="shared" si="61"/>
        <v>37057</v>
      </c>
    </row>
    <row r="3931" spans="1:4">
      <c r="A3931">
        <v>37061</v>
      </c>
      <c r="B3931">
        <v>37061</v>
      </c>
      <c r="D3931">
        <f t="shared" si="61"/>
        <v>37061</v>
      </c>
    </row>
    <row r="3932" spans="1:4">
      <c r="A3932">
        <v>37087</v>
      </c>
      <c r="B3932">
        <v>37087</v>
      </c>
      <c r="D3932">
        <f t="shared" si="61"/>
        <v>37087</v>
      </c>
    </row>
    <row r="3933" spans="1:4">
      <c r="A3933">
        <v>37097</v>
      </c>
      <c r="B3933">
        <v>37097</v>
      </c>
      <c r="D3933">
        <f t="shared" si="61"/>
        <v>37097</v>
      </c>
    </row>
    <row r="3934" spans="1:4">
      <c r="A3934">
        <v>37117</v>
      </c>
      <c r="B3934">
        <v>37117</v>
      </c>
      <c r="D3934">
        <f t="shared" si="61"/>
        <v>37117</v>
      </c>
    </row>
    <row r="3935" spans="1:4">
      <c r="A3935">
        <v>37123</v>
      </c>
      <c r="B3935">
        <v>37123</v>
      </c>
      <c r="D3935">
        <f t="shared" si="61"/>
        <v>37123</v>
      </c>
    </row>
    <row r="3936" spans="1:4">
      <c r="A3936">
        <v>37139</v>
      </c>
      <c r="B3936">
        <v>37139</v>
      </c>
      <c r="D3936">
        <f t="shared" si="61"/>
        <v>37139</v>
      </c>
    </row>
    <row r="3937" spans="1:4">
      <c r="A3937">
        <v>37159</v>
      </c>
      <c r="B3937">
        <v>37159</v>
      </c>
      <c r="D3937">
        <f t="shared" si="61"/>
        <v>37159</v>
      </c>
    </row>
    <row r="3938" spans="1:4">
      <c r="A3938">
        <v>37171</v>
      </c>
      <c r="B3938">
        <v>37171</v>
      </c>
      <c r="D3938">
        <f t="shared" si="61"/>
        <v>37171</v>
      </c>
    </row>
    <row r="3939" spans="1:4">
      <c r="A3939">
        <v>37181</v>
      </c>
      <c r="B3939">
        <v>37181</v>
      </c>
      <c r="D3939">
        <f t="shared" si="61"/>
        <v>37181</v>
      </c>
    </row>
    <row r="3940" spans="1:4">
      <c r="A3940">
        <v>37189</v>
      </c>
      <c r="B3940">
        <v>37189</v>
      </c>
      <c r="D3940">
        <f t="shared" si="61"/>
        <v>37189</v>
      </c>
    </row>
    <row r="3941" spans="1:4">
      <c r="A3941">
        <v>37199</v>
      </c>
      <c r="B3941">
        <v>37199</v>
      </c>
      <c r="D3941">
        <f t="shared" si="61"/>
        <v>37199</v>
      </c>
    </row>
    <row r="3942" spans="1:4">
      <c r="A3942">
        <v>37201</v>
      </c>
      <c r="B3942">
        <v>37201</v>
      </c>
      <c r="D3942">
        <f t="shared" si="61"/>
        <v>37201</v>
      </c>
    </row>
    <row r="3943" spans="1:4">
      <c r="A3943">
        <v>37217</v>
      </c>
      <c r="B3943">
        <v>37217</v>
      </c>
      <c r="D3943">
        <f t="shared" si="61"/>
        <v>37217</v>
      </c>
    </row>
    <row r="3944" spans="1:4">
      <c r="A3944">
        <v>37223</v>
      </c>
      <c r="B3944">
        <v>37223</v>
      </c>
      <c r="D3944">
        <f t="shared" si="61"/>
        <v>37223</v>
      </c>
    </row>
    <row r="3945" spans="1:4">
      <c r="A3945">
        <v>37243</v>
      </c>
      <c r="B3945">
        <v>37243</v>
      </c>
      <c r="D3945">
        <f t="shared" si="61"/>
        <v>37243</v>
      </c>
    </row>
    <row r="3946" spans="1:4">
      <c r="A3946">
        <v>37253</v>
      </c>
      <c r="B3946">
        <v>37253</v>
      </c>
      <c r="D3946">
        <f t="shared" si="61"/>
        <v>37253</v>
      </c>
    </row>
    <row r="3947" spans="1:4">
      <c r="A3947">
        <v>37273</v>
      </c>
      <c r="B3947">
        <v>37273</v>
      </c>
      <c r="D3947">
        <f t="shared" si="61"/>
        <v>37273</v>
      </c>
    </row>
    <row r="3948" spans="1:4">
      <c r="A3948">
        <v>37277</v>
      </c>
      <c r="B3948">
        <v>37277</v>
      </c>
      <c r="D3948">
        <f t="shared" si="61"/>
        <v>37277</v>
      </c>
    </row>
    <row r="3949" spans="1:4">
      <c r="A3949">
        <v>37307</v>
      </c>
      <c r="B3949">
        <v>37307</v>
      </c>
      <c r="D3949">
        <f t="shared" si="61"/>
        <v>37307</v>
      </c>
    </row>
    <row r="3950" spans="1:4">
      <c r="A3950">
        <v>37309</v>
      </c>
      <c r="B3950">
        <v>37309</v>
      </c>
      <c r="D3950">
        <f t="shared" si="61"/>
        <v>37309</v>
      </c>
    </row>
    <row r="3951" spans="1:4">
      <c r="A3951">
        <v>37313</v>
      </c>
      <c r="B3951">
        <v>37313</v>
      </c>
      <c r="D3951">
        <f t="shared" si="61"/>
        <v>37313</v>
      </c>
    </row>
    <row r="3952" spans="1:4">
      <c r="A3952">
        <v>37321</v>
      </c>
      <c r="B3952">
        <v>37321</v>
      </c>
      <c r="D3952">
        <f t="shared" si="61"/>
        <v>37321</v>
      </c>
    </row>
    <row r="3953" spans="1:4">
      <c r="A3953">
        <v>37337</v>
      </c>
      <c r="B3953">
        <v>37337</v>
      </c>
      <c r="D3953">
        <f t="shared" si="61"/>
        <v>37337</v>
      </c>
    </row>
    <row r="3954" spans="1:4">
      <c r="A3954">
        <v>37339</v>
      </c>
      <c r="B3954">
        <v>37339</v>
      </c>
      <c r="D3954">
        <f t="shared" si="61"/>
        <v>37339</v>
      </c>
    </row>
    <row r="3955" spans="1:4">
      <c r="A3955">
        <v>37357</v>
      </c>
      <c r="B3955">
        <v>37357</v>
      </c>
      <c r="D3955">
        <f t="shared" si="61"/>
        <v>37357</v>
      </c>
    </row>
    <row r="3956" spans="1:4">
      <c r="A3956">
        <v>37361</v>
      </c>
      <c r="B3956">
        <v>37361</v>
      </c>
      <c r="D3956">
        <f t="shared" si="61"/>
        <v>37361</v>
      </c>
    </row>
    <row r="3957" spans="1:4">
      <c r="A3957">
        <v>37363</v>
      </c>
      <c r="B3957">
        <v>37363</v>
      </c>
      <c r="D3957">
        <f t="shared" si="61"/>
        <v>37363</v>
      </c>
    </row>
    <row r="3958" spans="1:4">
      <c r="A3958">
        <v>37369</v>
      </c>
      <c r="B3958">
        <v>37369</v>
      </c>
      <c r="D3958">
        <f t="shared" si="61"/>
        <v>37369</v>
      </c>
    </row>
    <row r="3959" spans="1:4">
      <c r="A3959">
        <v>37379</v>
      </c>
      <c r="B3959">
        <v>37379</v>
      </c>
      <c r="D3959">
        <f t="shared" si="61"/>
        <v>37379</v>
      </c>
    </row>
    <row r="3960" spans="1:4">
      <c r="A3960">
        <v>37397</v>
      </c>
      <c r="B3960">
        <v>37397</v>
      </c>
      <c r="D3960">
        <f t="shared" si="61"/>
        <v>37397</v>
      </c>
    </row>
    <row r="3961" spans="1:4">
      <c r="A3961">
        <v>37409</v>
      </c>
      <c r="B3961">
        <v>37409</v>
      </c>
      <c r="D3961">
        <f t="shared" si="61"/>
        <v>37409</v>
      </c>
    </row>
    <row r="3962" spans="1:4">
      <c r="A3962">
        <v>37423</v>
      </c>
      <c r="B3962">
        <v>37423</v>
      </c>
      <c r="D3962">
        <f t="shared" si="61"/>
        <v>37423</v>
      </c>
    </row>
    <row r="3963" spans="1:4">
      <c r="A3963">
        <v>37441</v>
      </c>
      <c r="B3963">
        <v>37441</v>
      </c>
      <c r="D3963">
        <f t="shared" si="61"/>
        <v>37441</v>
      </c>
    </row>
    <row r="3964" spans="1:4">
      <c r="A3964">
        <v>37447</v>
      </c>
      <c r="B3964">
        <v>37447</v>
      </c>
      <c r="D3964">
        <f t="shared" si="61"/>
        <v>37447</v>
      </c>
    </row>
    <row r="3965" spans="1:4">
      <c r="A3965">
        <v>37463</v>
      </c>
      <c r="B3965">
        <v>37463</v>
      </c>
      <c r="D3965">
        <f t="shared" si="61"/>
        <v>37463</v>
      </c>
    </row>
    <row r="3966" spans="1:4">
      <c r="A3966">
        <v>37483</v>
      </c>
      <c r="B3966">
        <v>37483</v>
      </c>
      <c r="D3966">
        <f t="shared" si="61"/>
        <v>37483</v>
      </c>
    </row>
    <row r="3967" spans="1:4">
      <c r="A3967">
        <v>37489</v>
      </c>
      <c r="B3967">
        <v>37489</v>
      </c>
      <c r="D3967">
        <f t="shared" si="61"/>
        <v>37489</v>
      </c>
    </row>
    <row r="3968" spans="1:4">
      <c r="A3968">
        <v>37493</v>
      </c>
      <c r="B3968">
        <v>37493</v>
      </c>
      <c r="D3968">
        <f t="shared" si="61"/>
        <v>37493</v>
      </c>
    </row>
    <row r="3969" spans="1:4">
      <c r="A3969">
        <v>37501</v>
      </c>
      <c r="B3969">
        <v>37501</v>
      </c>
      <c r="D3969">
        <f t="shared" si="61"/>
        <v>37501</v>
      </c>
    </row>
    <row r="3970" spans="1:4">
      <c r="A3970">
        <v>37507</v>
      </c>
      <c r="B3970">
        <v>37507</v>
      </c>
      <c r="D3970">
        <f t="shared" ref="D3970:D4033" si="62">A3970-C3970</f>
        <v>37507</v>
      </c>
    </row>
    <row r="3971" spans="1:4">
      <c r="A3971">
        <v>37511</v>
      </c>
      <c r="B3971">
        <v>37511</v>
      </c>
      <c r="D3971">
        <f t="shared" si="62"/>
        <v>37511</v>
      </c>
    </row>
    <row r="3972" spans="1:4">
      <c r="A3972">
        <v>37517</v>
      </c>
      <c r="B3972">
        <v>37517</v>
      </c>
      <c r="D3972">
        <f t="shared" si="62"/>
        <v>37517</v>
      </c>
    </row>
    <row r="3973" spans="1:4">
      <c r="A3973">
        <v>37529</v>
      </c>
      <c r="B3973">
        <v>37529</v>
      </c>
      <c r="D3973">
        <f t="shared" si="62"/>
        <v>37529</v>
      </c>
    </row>
    <row r="3974" spans="1:4">
      <c r="A3974">
        <v>37537</v>
      </c>
      <c r="B3974">
        <v>37537</v>
      </c>
      <c r="D3974">
        <f t="shared" si="62"/>
        <v>37537</v>
      </c>
    </row>
    <row r="3975" spans="1:4">
      <c r="A3975">
        <v>37547</v>
      </c>
      <c r="B3975">
        <v>37547</v>
      </c>
      <c r="D3975">
        <f t="shared" si="62"/>
        <v>37547</v>
      </c>
    </row>
    <row r="3976" spans="1:4">
      <c r="A3976">
        <v>37549</v>
      </c>
      <c r="B3976">
        <v>37549</v>
      </c>
      <c r="D3976">
        <f t="shared" si="62"/>
        <v>37549</v>
      </c>
    </row>
    <row r="3977" spans="1:4">
      <c r="A3977">
        <v>37561</v>
      </c>
      <c r="B3977">
        <v>37561</v>
      </c>
      <c r="D3977">
        <f t="shared" si="62"/>
        <v>37561</v>
      </c>
    </row>
    <row r="3978" spans="1:4">
      <c r="A3978">
        <v>37567</v>
      </c>
      <c r="B3978">
        <v>37567</v>
      </c>
      <c r="D3978">
        <f t="shared" si="62"/>
        <v>37567</v>
      </c>
    </row>
    <row r="3979" spans="1:4">
      <c r="A3979">
        <v>37571</v>
      </c>
      <c r="B3979">
        <v>37571</v>
      </c>
      <c r="D3979">
        <f t="shared" si="62"/>
        <v>37571</v>
      </c>
    </row>
    <row r="3980" spans="1:4">
      <c r="A3980">
        <v>37573</v>
      </c>
      <c r="B3980">
        <v>37573</v>
      </c>
      <c r="D3980">
        <f t="shared" si="62"/>
        <v>37573</v>
      </c>
    </row>
    <row r="3981" spans="1:4">
      <c r="A3981">
        <v>37579</v>
      </c>
      <c r="B3981">
        <v>37579</v>
      </c>
      <c r="D3981">
        <f t="shared" si="62"/>
        <v>37579</v>
      </c>
    </row>
    <row r="3982" spans="1:4">
      <c r="A3982">
        <v>37589</v>
      </c>
      <c r="B3982">
        <v>37589</v>
      </c>
      <c r="D3982">
        <f t="shared" si="62"/>
        <v>37589</v>
      </c>
    </row>
    <row r="3983" spans="1:4">
      <c r="A3983">
        <v>37591</v>
      </c>
      <c r="B3983">
        <v>37591</v>
      </c>
      <c r="D3983">
        <f t="shared" si="62"/>
        <v>37591</v>
      </c>
    </row>
    <row r="3984" spans="1:4">
      <c r="A3984">
        <v>37607</v>
      </c>
      <c r="B3984">
        <v>37607</v>
      </c>
      <c r="D3984">
        <f t="shared" si="62"/>
        <v>37607</v>
      </c>
    </row>
    <row r="3985" spans="1:4">
      <c r="A3985">
        <v>37619</v>
      </c>
      <c r="B3985">
        <v>37619</v>
      </c>
      <c r="D3985">
        <f t="shared" si="62"/>
        <v>37619</v>
      </c>
    </row>
    <row r="3986" spans="1:4">
      <c r="A3986">
        <v>37633</v>
      </c>
      <c r="B3986">
        <v>37633</v>
      </c>
      <c r="D3986">
        <f t="shared" si="62"/>
        <v>37633</v>
      </c>
    </row>
    <row r="3987" spans="1:4">
      <c r="A3987">
        <v>37643</v>
      </c>
      <c r="B3987">
        <v>37643</v>
      </c>
      <c r="D3987">
        <f t="shared" si="62"/>
        <v>37643</v>
      </c>
    </row>
    <row r="3988" spans="1:4">
      <c r="A3988">
        <v>37649</v>
      </c>
      <c r="B3988">
        <v>37649</v>
      </c>
      <c r="D3988">
        <f t="shared" si="62"/>
        <v>37649</v>
      </c>
    </row>
    <row r="3989" spans="1:4">
      <c r="A3989">
        <v>37657</v>
      </c>
      <c r="B3989">
        <v>37657</v>
      </c>
      <c r="D3989">
        <f t="shared" si="62"/>
        <v>37657</v>
      </c>
    </row>
    <row r="3990" spans="1:4">
      <c r="A3990">
        <v>37663</v>
      </c>
      <c r="B3990">
        <v>37663</v>
      </c>
      <c r="D3990">
        <f t="shared" si="62"/>
        <v>37663</v>
      </c>
    </row>
    <row r="3991" spans="1:4">
      <c r="A3991">
        <v>37691</v>
      </c>
      <c r="B3991">
        <v>37691</v>
      </c>
      <c r="D3991">
        <f t="shared" si="62"/>
        <v>37691</v>
      </c>
    </row>
    <row r="3992" spans="1:4">
      <c r="A3992">
        <v>37693</v>
      </c>
      <c r="B3992">
        <v>37693</v>
      </c>
      <c r="D3992">
        <f t="shared" si="62"/>
        <v>37693</v>
      </c>
    </row>
    <row r="3993" spans="1:4">
      <c r="A3993">
        <v>37699</v>
      </c>
      <c r="B3993">
        <v>37699</v>
      </c>
      <c r="D3993">
        <f t="shared" si="62"/>
        <v>37699</v>
      </c>
    </row>
    <row r="3994" spans="1:4">
      <c r="A3994">
        <v>37717</v>
      </c>
      <c r="B3994">
        <v>37717</v>
      </c>
      <c r="D3994">
        <f t="shared" si="62"/>
        <v>37717</v>
      </c>
    </row>
    <row r="3995" spans="1:4">
      <c r="A3995">
        <v>37747</v>
      </c>
      <c r="B3995">
        <v>37747</v>
      </c>
      <c r="D3995">
        <f t="shared" si="62"/>
        <v>37747</v>
      </c>
    </row>
    <row r="3996" spans="1:4">
      <c r="A3996">
        <v>37781</v>
      </c>
      <c r="B3996">
        <v>37781</v>
      </c>
      <c r="D3996">
        <f t="shared" si="62"/>
        <v>37781</v>
      </c>
    </row>
    <row r="3997" spans="1:4">
      <c r="A3997">
        <v>37783</v>
      </c>
      <c r="B3997">
        <v>37783</v>
      </c>
      <c r="D3997">
        <f t="shared" si="62"/>
        <v>37783</v>
      </c>
    </row>
    <row r="3998" spans="1:4">
      <c r="A3998">
        <v>37799</v>
      </c>
      <c r="B3998">
        <v>37799</v>
      </c>
      <c r="D3998">
        <f t="shared" si="62"/>
        <v>37799</v>
      </c>
    </row>
    <row r="3999" spans="1:4">
      <c r="A3999">
        <v>37811</v>
      </c>
      <c r="B3999">
        <v>37811</v>
      </c>
      <c r="D3999">
        <f t="shared" si="62"/>
        <v>37811</v>
      </c>
    </row>
    <row r="4000" spans="1:4">
      <c r="A4000">
        <v>37813</v>
      </c>
      <c r="B4000">
        <v>37813</v>
      </c>
      <c r="D4000">
        <f t="shared" si="62"/>
        <v>37813</v>
      </c>
    </row>
    <row r="4001" spans="1:4">
      <c r="A4001">
        <v>37831</v>
      </c>
      <c r="B4001">
        <v>37831</v>
      </c>
      <c r="D4001">
        <f t="shared" si="62"/>
        <v>37831</v>
      </c>
    </row>
    <row r="4002" spans="1:4">
      <c r="A4002">
        <v>37847</v>
      </c>
      <c r="B4002">
        <v>37847</v>
      </c>
      <c r="D4002">
        <f t="shared" si="62"/>
        <v>37847</v>
      </c>
    </row>
    <row r="4003" spans="1:4">
      <c r="A4003">
        <v>37853</v>
      </c>
      <c r="B4003">
        <v>37853</v>
      </c>
      <c r="D4003">
        <f t="shared" si="62"/>
        <v>37853</v>
      </c>
    </row>
    <row r="4004" spans="1:4">
      <c r="A4004">
        <v>37861</v>
      </c>
      <c r="B4004">
        <v>37861</v>
      </c>
      <c r="D4004">
        <f t="shared" si="62"/>
        <v>37861</v>
      </c>
    </row>
    <row r="4005" spans="1:4">
      <c r="A4005">
        <v>37871</v>
      </c>
      <c r="B4005">
        <v>37871</v>
      </c>
      <c r="D4005">
        <f t="shared" si="62"/>
        <v>37871</v>
      </c>
    </row>
    <row r="4006" spans="1:4">
      <c r="A4006">
        <v>37879</v>
      </c>
      <c r="B4006">
        <v>37879</v>
      </c>
      <c r="D4006">
        <f t="shared" si="62"/>
        <v>37879</v>
      </c>
    </row>
    <row r="4007" spans="1:4">
      <c r="A4007">
        <v>37889</v>
      </c>
      <c r="B4007">
        <v>37889</v>
      </c>
      <c r="D4007">
        <f t="shared" si="62"/>
        <v>37889</v>
      </c>
    </row>
    <row r="4008" spans="1:4">
      <c r="A4008">
        <v>37897</v>
      </c>
      <c r="B4008">
        <v>37897</v>
      </c>
      <c r="D4008">
        <f t="shared" si="62"/>
        <v>37897</v>
      </c>
    </row>
    <row r="4009" spans="1:4">
      <c r="A4009">
        <v>37907</v>
      </c>
      <c r="B4009">
        <v>37907</v>
      </c>
      <c r="D4009">
        <f t="shared" si="62"/>
        <v>37907</v>
      </c>
    </row>
    <row r="4010" spans="1:4">
      <c r="A4010">
        <v>37951</v>
      </c>
      <c r="B4010">
        <v>37951</v>
      </c>
      <c r="D4010">
        <f t="shared" si="62"/>
        <v>37951</v>
      </c>
    </row>
    <row r="4011" spans="1:4">
      <c r="A4011">
        <v>37957</v>
      </c>
      <c r="B4011">
        <v>37957</v>
      </c>
      <c r="D4011">
        <f t="shared" si="62"/>
        <v>37957</v>
      </c>
    </row>
    <row r="4012" spans="1:4">
      <c r="A4012">
        <v>37963</v>
      </c>
      <c r="B4012">
        <v>37963</v>
      </c>
      <c r="D4012">
        <f t="shared" si="62"/>
        <v>37963</v>
      </c>
    </row>
    <row r="4013" spans="1:4">
      <c r="A4013">
        <v>37967</v>
      </c>
      <c r="B4013">
        <v>37967</v>
      </c>
      <c r="D4013">
        <f t="shared" si="62"/>
        <v>37967</v>
      </c>
    </row>
    <row r="4014" spans="1:4">
      <c r="A4014">
        <v>37987</v>
      </c>
      <c r="B4014">
        <v>37987</v>
      </c>
      <c r="D4014">
        <f t="shared" si="62"/>
        <v>37987</v>
      </c>
    </row>
    <row r="4015" spans="1:4">
      <c r="A4015">
        <v>37991</v>
      </c>
      <c r="B4015">
        <v>37991</v>
      </c>
      <c r="D4015">
        <f t="shared" si="62"/>
        <v>37991</v>
      </c>
    </row>
    <row r="4016" spans="1:4">
      <c r="A4016">
        <v>37993</v>
      </c>
      <c r="B4016">
        <v>37993</v>
      </c>
      <c r="D4016">
        <f t="shared" si="62"/>
        <v>37993</v>
      </c>
    </row>
    <row r="4017" spans="1:4">
      <c r="A4017">
        <v>37997</v>
      </c>
      <c r="B4017">
        <v>37997</v>
      </c>
      <c r="D4017">
        <f t="shared" si="62"/>
        <v>37997</v>
      </c>
    </row>
    <row r="4018" spans="1:4">
      <c r="A4018">
        <v>38011</v>
      </c>
      <c r="B4018">
        <v>38011</v>
      </c>
      <c r="D4018">
        <f t="shared" si="62"/>
        <v>38011</v>
      </c>
    </row>
    <row r="4019" spans="1:4">
      <c r="A4019">
        <v>38039</v>
      </c>
      <c r="B4019">
        <v>38039</v>
      </c>
      <c r="D4019">
        <f t="shared" si="62"/>
        <v>38039</v>
      </c>
    </row>
    <row r="4020" spans="1:4">
      <c r="A4020">
        <v>38047</v>
      </c>
      <c r="B4020">
        <v>38047</v>
      </c>
      <c r="D4020">
        <f t="shared" si="62"/>
        <v>38047</v>
      </c>
    </row>
    <row r="4021" spans="1:4">
      <c r="A4021">
        <v>38053</v>
      </c>
      <c r="B4021">
        <v>38053</v>
      </c>
      <c r="D4021">
        <f t="shared" si="62"/>
        <v>38053</v>
      </c>
    </row>
    <row r="4022" spans="1:4">
      <c r="A4022">
        <v>38069</v>
      </c>
      <c r="B4022">
        <v>38069</v>
      </c>
      <c r="D4022">
        <f t="shared" si="62"/>
        <v>38069</v>
      </c>
    </row>
    <row r="4023" spans="1:4">
      <c r="A4023">
        <v>38083</v>
      </c>
      <c r="B4023">
        <v>38083</v>
      </c>
      <c r="D4023">
        <f t="shared" si="62"/>
        <v>38083</v>
      </c>
    </row>
    <row r="4024" spans="1:4">
      <c r="A4024">
        <v>38113</v>
      </c>
      <c r="B4024">
        <v>38113</v>
      </c>
      <c r="D4024">
        <f t="shared" si="62"/>
        <v>38113</v>
      </c>
    </row>
    <row r="4025" spans="1:4">
      <c r="A4025">
        <v>38119</v>
      </c>
      <c r="B4025">
        <v>38119</v>
      </c>
      <c r="D4025">
        <f t="shared" si="62"/>
        <v>38119</v>
      </c>
    </row>
    <row r="4026" spans="1:4">
      <c r="A4026">
        <v>38149</v>
      </c>
      <c r="B4026">
        <v>38149</v>
      </c>
      <c r="D4026">
        <f t="shared" si="62"/>
        <v>38149</v>
      </c>
    </row>
    <row r="4027" spans="1:4">
      <c r="A4027">
        <v>38153</v>
      </c>
      <c r="B4027">
        <v>38153</v>
      </c>
      <c r="D4027">
        <f t="shared" si="62"/>
        <v>38153</v>
      </c>
    </row>
    <row r="4028" spans="1:4">
      <c r="A4028">
        <v>38167</v>
      </c>
      <c r="B4028">
        <v>38167</v>
      </c>
      <c r="D4028">
        <f t="shared" si="62"/>
        <v>38167</v>
      </c>
    </row>
    <row r="4029" spans="1:4">
      <c r="A4029">
        <v>38177</v>
      </c>
      <c r="B4029">
        <v>38177</v>
      </c>
      <c r="D4029">
        <f t="shared" si="62"/>
        <v>38177</v>
      </c>
    </row>
    <row r="4030" spans="1:4">
      <c r="A4030">
        <v>38183</v>
      </c>
      <c r="B4030">
        <v>38183</v>
      </c>
      <c r="D4030">
        <f t="shared" si="62"/>
        <v>38183</v>
      </c>
    </row>
    <row r="4031" spans="1:4">
      <c r="A4031">
        <v>38189</v>
      </c>
      <c r="B4031">
        <v>38189</v>
      </c>
      <c r="D4031">
        <f t="shared" si="62"/>
        <v>38189</v>
      </c>
    </row>
    <row r="4032" spans="1:4">
      <c r="A4032">
        <v>38197</v>
      </c>
      <c r="B4032">
        <v>38197</v>
      </c>
      <c r="D4032">
        <f t="shared" si="62"/>
        <v>38197</v>
      </c>
    </row>
    <row r="4033" spans="1:4">
      <c r="A4033">
        <v>38201</v>
      </c>
      <c r="B4033">
        <v>38201</v>
      </c>
      <c r="D4033">
        <f t="shared" si="62"/>
        <v>38201</v>
      </c>
    </row>
    <row r="4034" spans="1:4">
      <c r="A4034">
        <v>38219</v>
      </c>
      <c r="B4034">
        <v>38219</v>
      </c>
      <c r="D4034">
        <f t="shared" ref="D4034:D4097" si="63">A4034-C4034</f>
        <v>38219</v>
      </c>
    </row>
    <row r="4035" spans="1:4">
      <c r="A4035">
        <v>38231</v>
      </c>
      <c r="B4035">
        <v>38231</v>
      </c>
      <c r="D4035">
        <f t="shared" si="63"/>
        <v>38231</v>
      </c>
    </row>
    <row r="4036" spans="1:4">
      <c r="A4036">
        <v>38237</v>
      </c>
      <c r="B4036">
        <v>38237</v>
      </c>
      <c r="D4036">
        <f t="shared" si="63"/>
        <v>38237</v>
      </c>
    </row>
    <row r="4037" spans="1:4">
      <c r="A4037">
        <v>38239</v>
      </c>
      <c r="B4037">
        <v>38239</v>
      </c>
      <c r="D4037">
        <f t="shared" si="63"/>
        <v>38239</v>
      </c>
    </row>
    <row r="4038" spans="1:4">
      <c r="A4038">
        <v>38261</v>
      </c>
      <c r="B4038">
        <v>38261</v>
      </c>
      <c r="D4038">
        <f t="shared" si="63"/>
        <v>38261</v>
      </c>
    </row>
    <row r="4039" spans="1:4">
      <c r="A4039">
        <v>38273</v>
      </c>
      <c r="B4039">
        <v>38273</v>
      </c>
      <c r="D4039">
        <f t="shared" si="63"/>
        <v>38273</v>
      </c>
    </row>
    <row r="4040" spans="1:4">
      <c r="A4040">
        <v>38281</v>
      </c>
      <c r="B4040">
        <v>38281</v>
      </c>
      <c r="D4040">
        <f t="shared" si="63"/>
        <v>38281</v>
      </c>
    </row>
    <row r="4041" spans="1:4">
      <c r="A4041">
        <v>38287</v>
      </c>
      <c r="B4041">
        <v>38287</v>
      </c>
      <c r="D4041">
        <f t="shared" si="63"/>
        <v>38287</v>
      </c>
    </row>
    <row r="4042" spans="1:4">
      <c r="A4042">
        <v>38299</v>
      </c>
      <c r="B4042">
        <v>38299</v>
      </c>
      <c r="D4042">
        <f t="shared" si="63"/>
        <v>38299</v>
      </c>
    </row>
    <row r="4043" spans="1:4">
      <c r="A4043">
        <v>38303</v>
      </c>
      <c r="B4043">
        <v>38303</v>
      </c>
      <c r="D4043">
        <f t="shared" si="63"/>
        <v>38303</v>
      </c>
    </row>
    <row r="4044" spans="1:4">
      <c r="A4044">
        <v>38317</v>
      </c>
      <c r="B4044">
        <v>38317</v>
      </c>
      <c r="D4044">
        <f t="shared" si="63"/>
        <v>38317</v>
      </c>
    </row>
    <row r="4045" spans="1:4">
      <c r="A4045">
        <v>38321</v>
      </c>
      <c r="B4045">
        <v>38321</v>
      </c>
      <c r="D4045">
        <f t="shared" si="63"/>
        <v>38321</v>
      </c>
    </row>
    <row r="4046" spans="1:4">
      <c r="A4046">
        <v>38327</v>
      </c>
      <c r="B4046">
        <v>38327</v>
      </c>
      <c r="D4046">
        <f t="shared" si="63"/>
        <v>38327</v>
      </c>
    </row>
    <row r="4047" spans="1:4">
      <c r="A4047">
        <v>38329</v>
      </c>
      <c r="B4047">
        <v>38329</v>
      </c>
      <c r="D4047">
        <f t="shared" si="63"/>
        <v>38329</v>
      </c>
    </row>
    <row r="4048" spans="1:4">
      <c r="A4048">
        <v>38333</v>
      </c>
      <c r="B4048">
        <v>38333</v>
      </c>
      <c r="D4048">
        <f t="shared" si="63"/>
        <v>38333</v>
      </c>
    </row>
    <row r="4049" spans="1:4">
      <c r="A4049">
        <v>38351</v>
      </c>
      <c r="B4049">
        <v>38351</v>
      </c>
      <c r="D4049">
        <f t="shared" si="63"/>
        <v>38351</v>
      </c>
    </row>
    <row r="4050" spans="1:4">
      <c r="A4050">
        <v>38371</v>
      </c>
      <c r="B4050">
        <v>38371</v>
      </c>
      <c r="D4050">
        <f t="shared" si="63"/>
        <v>38371</v>
      </c>
    </row>
    <row r="4051" spans="1:4">
      <c r="A4051">
        <v>38377</v>
      </c>
      <c r="B4051">
        <v>38377</v>
      </c>
      <c r="D4051">
        <f t="shared" si="63"/>
        <v>38377</v>
      </c>
    </row>
    <row r="4052" spans="1:4">
      <c r="A4052">
        <v>38393</v>
      </c>
      <c r="B4052">
        <v>38393</v>
      </c>
      <c r="D4052">
        <f t="shared" si="63"/>
        <v>38393</v>
      </c>
    </row>
    <row r="4053" spans="1:4">
      <c r="A4053">
        <v>38431</v>
      </c>
      <c r="B4053">
        <v>38431</v>
      </c>
      <c r="D4053">
        <f t="shared" si="63"/>
        <v>38431</v>
      </c>
    </row>
    <row r="4054" spans="1:4">
      <c r="A4054">
        <v>38447</v>
      </c>
      <c r="B4054">
        <v>38447</v>
      </c>
      <c r="D4054">
        <f t="shared" si="63"/>
        <v>38447</v>
      </c>
    </row>
    <row r="4055" spans="1:4">
      <c r="A4055">
        <v>38449</v>
      </c>
      <c r="B4055">
        <v>38449</v>
      </c>
      <c r="D4055">
        <f t="shared" si="63"/>
        <v>38449</v>
      </c>
    </row>
    <row r="4056" spans="1:4">
      <c r="A4056">
        <v>38453</v>
      </c>
      <c r="B4056">
        <v>38453</v>
      </c>
      <c r="D4056">
        <f t="shared" si="63"/>
        <v>38453</v>
      </c>
    </row>
    <row r="4057" spans="1:4">
      <c r="A4057">
        <v>38459</v>
      </c>
      <c r="B4057">
        <v>38459</v>
      </c>
      <c r="D4057">
        <f t="shared" si="63"/>
        <v>38459</v>
      </c>
    </row>
    <row r="4058" spans="1:4">
      <c r="A4058">
        <v>38461</v>
      </c>
      <c r="B4058">
        <v>38461</v>
      </c>
      <c r="D4058">
        <f t="shared" si="63"/>
        <v>38461</v>
      </c>
    </row>
    <row r="4059" spans="1:4">
      <c r="A4059">
        <v>38501</v>
      </c>
      <c r="B4059">
        <v>38501</v>
      </c>
      <c r="D4059">
        <f t="shared" si="63"/>
        <v>38501</v>
      </c>
    </row>
    <row r="4060" spans="1:4">
      <c r="A4060">
        <v>38543</v>
      </c>
      <c r="B4060">
        <v>38543</v>
      </c>
      <c r="D4060">
        <f t="shared" si="63"/>
        <v>38543</v>
      </c>
    </row>
    <row r="4061" spans="1:4">
      <c r="A4061">
        <v>38557</v>
      </c>
      <c r="B4061">
        <v>38557</v>
      </c>
      <c r="D4061">
        <f t="shared" si="63"/>
        <v>38557</v>
      </c>
    </row>
    <row r="4062" spans="1:4">
      <c r="A4062">
        <v>38561</v>
      </c>
      <c r="B4062">
        <v>38561</v>
      </c>
      <c r="D4062">
        <f t="shared" si="63"/>
        <v>38561</v>
      </c>
    </row>
    <row r="4063" spans="1:4">
      <c r="A4063">
        <v>38567</v>
      </c>
      <c r="B4063">
        <v>38567</v>
      </c>
      <c r="D4063">
        <f t="shared" si="63"/>
        <v>38567</v>
      </c>
    </row>
    <row r="4064" spans="1:4">
      <c r="A4064">
        <v>38569</v>
      </c>
      <c r="B4064">
        <v>38569</v>
      </c>
      <c r="D4064">
        <f t="shared" si="63"/>
        <v>38569</v>
      </c>
    </row>
    <row r="4065" spans="1:4">
      <c r="A4065">
        <v>38593</v>
      </c>
      <c r="B4065">
        <v>38593</v>
      </c>
      <c r="D4065">
        <f t="shared" si="63"/>
        <v>38593</v>
      </c>
    </row>
    <row r="4066" spans="1:4">
      <c r="A4066">
        <v>38603</v>
      </c>
      <c r="B4066">
        <v>38603</v>
      </c>
      <c r="D4066">
        <f t="shared" si="63"/>
        <v>38603</v>
      </c>
    </row>
    <row r="4067" spans="1:4">
      <c r="A4067">
        <v>38609</v>
      </c>
      <c r="B4067">
        <v>38609</v>
      </c>
      <c r="D4067">
        <f t="shared" si="63"/>
        <v>38609</v>
      </c>
    </row>
    <row r="4068" spans="1:4">
      <c r="A4068">
        <v>38611</v>
      </c>
      <c r="B4068">
        <v>38611</v>
      </c>
      <c r="D4068">
        <f t="shared" si="63"/>
        <v>38611</v>
      </c>
    </row>
    <row r="4069" spans="1:4">
      <c r="A4069">
        <v>38629</v>
      </c>
      <c r="B4069">
        <v>38629</v>
      </c>
      <c r="D4069">
        <f t="shared" si="63"/>
        <v>38629</v>
      </c>
    </row>
    <row r="4070" spans="1:4">
      <c r="A4070">
        <v>38639</v>
      </c>
      <c r="B4070">
        <v>38639</v>
      </c>
      <c r="D4070">
        <f t="shared" si="63"/>
        <v>38639</v>
      </c>
    </row>
    <row r="4071" spans="1:4">
      <c r="A4071">
        <v>38651</v>
      </c>
      <c r="B4071">
        <v>38651</v>
      </c>
      <c r="D4071">
        <f t="shared" si="63"/>
        <v>38651</v>
      </c>
    </row>
    <row r="4072" spans="1:4">
      <c r="A4072">
        <v>38653</v>
      </c>
      <c r="B4072">
        <v>38653</v>
      </c>
      <c r="D4072">
        <f t="shared" si="63"/>
        <v>38653</v>
      </c>
    </row>
    <row r="4073" spans="1:4">
      <c r="A4073">
        <v>38669</v>
      </c>
      <c r="B4073">
        <v>38669</v>
      </c>
      <c r="D4073">
        <f t="shared" si="63"/>
        <v>38669</v>
      </c>
    </row>
    <row r="4074" spans="1:4">
      <c r="A4074">
        <v>38671</v>
      </c>
      <c r="B4074">
        <v>38671</v>
      </c>
      <c r="D4074">
        <f t="shared" si="63"/>
        <v>38671</v>
      </c>
    </row>
    <row r="4075" spans="1:4">
      <c r="A4075">
        <v>38677</v>
      </c>
      <c r="B4075">
        <v>38677</v>
      </c>
      <c r="D4075">
        <f t="shared" si="63"/>
        <v>38677</v>
      </c>
    </row>
    <row r="4076" spans="1:4">
      <c r="A4076">
        <v>38693</v>
      </c>
      <c r="B4076">
        <v>38693</v>
      </c>
      <c r="D4076">
        <f t="shared" si="63"/>
        <v>38693</v>
      </c>
    </row>
    <row r="4077" spans="1:4">
      <c r="A4077">
        <v>38699</v>
      </c>
      <c r="B4077">
        <v>38699</v>
      </c>
      <c r="D4077">
        <f t="shared" si="63"/>
        <v>38699</v>
      </c>
    </row>
    <row r="4078" spans="1:4">
      <c r="A4078">
        <v>38707</v>
      </c>
      <c r="B4078">
        <v>38707</v>
      </c>
      <c r="D4078">
        <f t="shared" si="63"/>
        <v>38707</v>
      </c>
    </row>
    <row r="4079" spans="1:4">
      <c r="A4079">
        <v>38711</v>
      </c>
      <c r="B4079">
        <v>38711</v>
      </c>
      <c r="D4079">
        <f t="shared" si="63"/>
        <v>38711</v>
      </c>
    </row>
    <row r="4080" spans="1:4">
      <c r="A4080">
        <v>38713</v>
      </c>
      <c r="B4080">
        <v>38713</v>
      </c>
      <c r="D4080">
        <f t="shared" si="63"/>
        <v>38713</v>
      </c>
    </row>
    <row r="4081" spans="1:4">
      <c r="A4081">
        <v>38723</v>
      </c>
      <c r="B4081">
        <v>38723</v>
      </c>
      <c r="D4081">
        <f t="shared" si="63"/>
        <v>38723</v>
      </c>
    </row>
    <row r="4082" spans="1:4">
      <c r="A4082">
        <v>38729</v>
      </c>
      <c r="B4082">
        <v>38729</v>
      </c>
      <c r="D4082">
        <f t="shared" si="63"/>
        <v>38729</v>
      </c>
    </row>
    <row r="4083" spans="1:4">
      <c r="A4083">
        <v>38737</v>
      </c>
      <c r="B4083">
        <v>38737</v>
      </c>
      <c r="D4083">
        <f t="shared" si="63"/>
        <v>38737</v>
      </c>
    </row>
    <row r="4084" spans="1:4">
      <c r="A4084">
        <v>38747</v>
      </c>
      <c r="B4084">
        <v>38747</v>
      </c>
      <c r="D4084">
        <f t="shared" si="63"/>
        <v>38747</v>
      </c>
    </row>
    <row r="4085" spans="1:4">
      <c r="A4085">
        <v>38749</v>
      </c>
      <c r="B4085">
        <v>38749</v>
      </c>
      <c r="D4085">
        <f t="shared" si="63"/>
        <v>38749</v>
      </c>
    </row>
    <row r="4086" spans="1:4">
      <c r="A4086">
        <v>38767</v>
      </c>
      <c r="B4086">
        <v>38767</v>
      </c>
      <c r="D4086">
        <f t="shared" si="63"/>
        <v>38767</v>
      </c>
    </row>
    <row r="4087" spans="1:4">
      <c r="A4087">
        <v>38783</v>
      </c>
      <c r="B4087">
        <v>38783</v>
      </c>
      <c r="D4087">
        <f t="shared" si="63"/>
        <v>38783</v>
      </c>
    </row>
    <row r="4088" spans="1:4">
      <c r="A4088">
        <v>38791</v>
      </c>
      <c r="B4088">
        <v>38791</v>
      </c>
      <c r="D4088">
        <f t="shared" si="63"/>
        <v>38791</v>
      </c>
    </row>
    <row r="4089" spans="1:4">
      <c r="A4089">
        <v>38803</v>
      </c>
      <c r="B4089">
        <v>38803</v>
      </c>
      <c r="D4089">
        <f t="shared" si="63"/>
        <v>38803</v>
      </c>
    </row>
    <row r="4090" spans="1:4">
      <c r="A4090">
        <v>38821</v>
      </c>
      <c r="B4090">
        <v>38821</v>
      </c>
      <c r="D4090">
        <f t="shared" si="63"/>
        <v>38821</v>
      </c>
    </row>
    <row r="4091" spans="1:4">
      <c r="A4091">
        <v>38833</v>
      </c>
      <c r="B4091">
        <v>38833</v>
      </c>
      <c r="D4091">
        <f t="shared" si="63"/>
        <v>38833</v>
      </c>
    </row>
    <row r="4092" spans="1:4">
      <c r="A4092">
        <v>38839</v>
      </c>
      <c r="B4092">
        <v>38839</v>
      </c>
      <c r="D4092">
        <f t="shared" si="63"/>
        <v>38839</v>
      </c>
    </row>
    <row r="4093" spans="1:4">
      <c r="A4093">
        <v>38851</v>
      </c>
      <c r="B4093">
        <v>38851</v>
      </c>
      <c r="D4093">
        <f t="shared" si="63"/>
        <v>38851</v>
      </c>
    </row>
    <row r="4094" spans="1:4">
      <c r="A4094">
        <v>38861</v>
      </c>
      <c r="B4094">
        <v>38861</v>
      </c>
      <c r="D4094">
        <f t="shared" si="63"/>
        <v>38861</v>
      </c>
    </row>
    <row r="4095" spans="1:4">
      <c r="A4095">
        <v>38867</v>
      </c>
      <c r="B4095">
        <v>38867</v>
      </c>
      <c r="D4095">
        <f t="shared" si="63"/>
        <v>38867</v>
      </c>
    </row>
    <row r="4096" spans="1:4">
      <c r="A4096">
        <v>38873</v>
      </c>
      <c r="B4096">
        <v>38873</v>
      </c>
      <c r="D4096">
        <f t="shared" si="63"/>
        <v>38873</v>
      </c>
    </row>
    <row r="4097" spans="1:4">
      <c r="A4097">
        <v>38891</v>
      </c>
      <c r="B4097">
        <v>38891</v>
      </c>
      <c r="D4097">
        <f t="shared" si="63"/>
        <v>38891</v>
      </c>
    </row>
    <row r="4098" spans="1:4">
      <c r="A4098">
        <v>38903</v>
      </c>
      <c r="B4098">
        <v>38903</v>
      </c>
      <c r="D4098">
        <f t="shared" ref="D4098:D4161" si="64">A4098-C4098</f>
        <v>38903</v>
      </c>
    </row>
    <row r="4099" spans="1:4">
      <c r="A4099">
        <v>38917</v>
      </c>
      <c r="B4099">
        <v>38917</v>
      </c>
      <c r="D4099">
        <f t="shared" si="64"/>
        <v>38917</v>
      </c>
    </row>
    <row r="4100" spans="1:4">
      <c r="A4100">
        <v>38921</v>
      </c>
      <c r="B4100">
        <v>38921</v>
      </c>
      <c r="D4100">
        <f t="shared" si="64"/>
        <v>38921</v>
      </c>
    </row>
    <row r="4101" spans="1:4">
      <c r="A4101">
        <v>38923</v>
      </c>
      <c r="B4101">
        <v>38923</v>
      </c>
      <c r="D4101">
        <f t="shared" si="64"/>
        <v>38923</v>
      </c>
    </row>
    <row r="4102" spans="1:4">
      <c r="A4102">
        <v>38933</v>
      </c>
      <c r="B4102">
        <v>38933</v>
      </c>
      <c r="D4102">
        <f t="shared" si="64"/>
        <v>38933</v>
      </c>
    </row>
    <row r="4103" spans="1:4">
      <c r="A4103">
        <v>38953</v>
      </c>
      <c r="B4103">
        <v>38953</v>
      </c>
      <c r="D4103">
        <f t="shared" si="64"/>
        <v>38953</v>
      </c>
    </row>
    <row r="4104" spans="1:4">
      <c r="A4104">
        <v>38959</v>
      </c>
      <c r="B4104">
        <v>38959</v>
      </c>
      <c r="D4104">
        <f t="shared" si="64"/>
        <v>38959</v>
      </c>
    </row>
    <row r="4105" spans="1:4">
      <c r="A4105">
        <v>38971</v>
      </c>
      <c r="B4105">
        <v>38971</v>
      </c>
      <c r="D4105">
        <f t="shared" si="64"/>
        <v>38971</v>
      </c>
    </row>
    <row r="4106" spans="1:4">
      <c r="A4106">
        <v>38977</v>
      </c>
      <c r="B4106">
        <v>38977</v>
      </c>
      <c r="D4106">
        <f t="shared" si="64"/>
        <v>38977</v>
      </c>
    </row>
    <row r="4107" spans="1:4">
      <c r="A4107">
        <v>38993</v>
      </c>
      <c r="B4107">
        <v>38993</v>
      </c>
      <c r="D4107">
        <f t="shared" si="64"/>
        <v>38993</v>
      </c>
    </row>
    <row r="4108" spans="1:4">
      <c r="A4108">
        <v>39019</v>
      </c>
      <c r="B4108">
        <v>39019</v>
      </c>
      <c r="D4108">
        <f t="shared" si="64"/>
        <v>39019</v>
      </c>
    </row>
    <row r="4109" spans="1:4">
      <c r="A4109">
        <v>39023</v>
      </c>
      <c r="B4109">
        <v>39023</v>
      </c>
      <c r="D4109">
        <f t="shared" si="64"/>
        <v>39023</v>
      </c>
    </row>
    <row r="4110" spans="1:4">
      <c r="A4110">
        <v>39041</v>
      </c>
      <c r="B4110">
        <v>39041</v>
      </c>
      <c r="D4110">
        <f t="shared" si="64"/>
        <v>39041</v>
      </c>
    </row>
    <row r="4111" spans="1:4">
      <c r="A4111">
        <v>39043</v>
      </c>
      <c r="B4111">
        <v>39043</v>
      </c>
      <c r="D4111">
        <f t="shared" si="64"/>
        <v>39043</v>
      </c>
    </row>
    <row r="4112" spans="1:4">
      <c r="A4112">
        <v>39047</v>
      </c>
      <c r="B4112">
        <v>39047</v>
      </c>
      <c r="D4112">
        <f t="shared" si="64"/>
        <v>39047</v>
      </c>
    </row>
    <row r="4113" spans="1:4">
      <c r="A4113">
        <v>39079</v>
      </c>
      <c r="B4113">
        <v>39079</v>
      </c>
      <c r="D4113">
        <f t="shared" si="64"/>
        <v>39079</v>
      </c>
    </row>
    <row r="4114" spans="1:4">
      <c r="A4114">
        <v>39089</v>
      </c>
      <c r="B4114">
        <v>39089</v>
      </c>
      <c r="D4114">
        <f t="shared" si="64"/>
        <v>39089</v>
      </c>
    </row>
    <row r="4115" spans="1:4">
      <c r="A4115">
        <v>39097</v>
      </c>
      <c r="B4115">
        <v>39097</v>
      </c>
      <c r="D4115">
        <f t="shared" si="64"/>
        <v>39097</v>
      </c>
    </row>
    <row r="4116" spans="1:4">
      <c r="A4116">
        <v>39103</v>
      </c>
      <c r="B4116">
        <v>39103</v>
      </c>
      <c r="D4116">
        <f t="shared" si="64"/>
        <v>39103</v>
      </c>
    </row>
    <row r="4117" spans="1:4">
      <c r="A4117">
        <v>39107</v>
      </c>
      <c r="B4117">
        <v>39107</v>
      </c>
      <c r="D4117">
        <f t="shared" si="64"/>
        <v>39107</v>
      </c>
    </row>
    <row r="4118" spans="1:4">
      <c r="A4118">
        <v>39113</v>
      </c>
      <c r="B4118">
        <v>39113</v>
      </c>
      <c r="D4118">
        <f t="shared" si="64"/>
        <v>39113</v>
      </c>
    </row>
    <row r="4119" spans="1:4">
      <c r="A4119">
        <v>39119</v>
      </c>
      <c r="B4119">
        <v>39119</v>
      </c>
      <c r="D4119">
        <f t="shared" si="64"/>
        <v>39119</v>
      </c>
    </row>
    <row r="4120" spans="1:4">
      <c r="A4120">
        <v>39133</v>
      </c>
      <c r="B4120">
        <v>39133</v>
      </c>
      <c r="D4120">
        <f t="shared" si="64"/>
        <v>39133</v>
      </c>
    </row>
    <row r="4121" spans="1:4">
      <c r="A4121">
        <v>39139</v>
      </c>
      <c r="B4121">
        <v>39139</v>
      </c>
      <c r="D4121">
        <f t="shared" si="64"/>
        <v>39139</v>
      </c>
    </row>
    <row r="4122" spans="1:4">
      <c r="A4122">
        <v>39157</v>
      </c>
      <c r="B4122">
        <v>39157</v>
      </c>
      <c r="D4122">
        <f t="shared" si="64"/>
        <v>39157</v>
      </c>
    </row>
    <row r="4123" spans="1:4">
      <c r="A4123">
        <v>39161</v>
      </c>
      <c r="B4123">
        <v>39161</v>
      </c>
      <c r="D4123">
        <f t="shared" si="64"/>
        <v>39161</v>
      </c>
    </row>
    <row r="4124" spans="1:4">
      <c r="A4124">
        <v>39163</v>
      </c>
      <c r="B4124">
        <v>39163</v>
      </c>
      <c r="D4124">
        <f t="shared" si="64"/>
        <v>39163</v>
      </c>
    </row>
    <row r="4125" spans="1:4">
      <c r="A4125">
        <v>39181</v>
      </c>
      <c r="B4125">
        <v>39181</v>
      </c>
      <c r="D4125">
        <f t="shared" si="64"/>
        <v>39181</v>
      </c>
    </row>
    <row r="4126" spans="1:4">
      <c r="A4126">
        <v>39191</v>
      </c>
      <c r="B4126">
        <v>39191</v>
      </c>
      <c r="D4126">
        <f t="shared" si="64"/>
        <v>39191</v>
      </c>
    </row>
    <row r="4127" spans="1:4">
      <c r="A4127">
        <v>39199</v>
      </c>
      <c r="B4127">
        <v>39199</v>
      </c>
      <c r="D4127">
        <f t="shared" si="64"/>
        <v>39199</v>
      </c>
    </row>
    <row r="4128" spans="1:4">
      <c r="A4128">
        <v>39209</v>
      </c>
      <c r="B4128">
        <v>39209</v>
      </c>
      <c r="D4128">
        <f t="shared" si="64"/>
        <v>39209</v>
      </c>
    </row>
    <row r="4129" spans="1:4">
      <c r="A4129">
        <v>39217</v>
      </c>
      <c r="B4129">
        <v>39217</v>
      </c>
      <c r="D4129">
        <f t="shared" si="64"/>
        <v>39217</v>
      </c>
    </row>
    <row r="4130" spans="1:4">
      <c r="A4130">
        <v>39227</v>
      </c>
      <c r="B4130">
        <v>39227</v>
      </c>
      <c r="D4130">
        <f t="shared" si="64"/>
        <v>39227</v>
      </c>
    </row>
    <row r="4131" spans="1:4">
      <c r="A4131">
        <v>39229</v>
      </c>
      <c r="B4131">
        <v>39229</v>
      </c>
      <c r="D4131">
        <f t="shared" si="64"/>
        <v>39229</v>
      </c>
    </row>
    <row r="4132" spans="1:4">
      <c r="A4132">
        <v>39233</v>
      </c>
      <c r="B4132">
        <v>39233</v>
      </c>
      <c r="D4132">
        <f t="shared" si="64"/>
        <v>39233</v>
      </c>
    </row>
    <row r="4133" spans="1:4">
      <c r="A4133">
        <v>39239</v>
      </c>
      <c r="B4133">
        <v>39239</v>
      </c>
      <c r="D4133">
        <f t="shared" si="64"/>
        <v>39239</v>
      </c>
    </row>
    <row r="4134" spans="1:4">
      <c r="A4134">
        <v>39241</v>
      </c>
      <c r="B4134">
        <v>39241</v>
      </c>
      <c r="D4134">
        <f t="shared" si="64"/>
        <v>39241</v>
      </c>
    </row>
    <row r="4135" spans="1:4">
      <c r="A4135">
        <v>39251</v>
      </c>
      <c r="B4135">
        <v>39251</v>
      </c>
      <c r="D4135">
        <f t="shared" si="64"/>
        <v>39251</v>
      </c>
    </row>
    <row r="4136" spans="1:4">
      <c r="A4136">
        <v>39293</v>
      </c>
      <c r="B4136">
        <v>39293</v>
      </c>
      <c r="D4136">
        <f t="shared" si="64"/>
        <v>39293</v>
      </c>
    </row>
    <row r="4137" spans="1:4">
      <c r="A4137">
        <v>39301</v>
      </c>
      <c r="B4137">
        <v>39301</v>
      </c>
      <c r="D4137">
        <f t="shared" si="64"/>
        <v>39301</v>
      </c>
    </row>
    <row r="4138" spans="1:4">
      <c r="A4138">
        <v>39313</v>
      </c>
      <c r="B4138">
        <v>39313</v>
      </c>
      <c r="D4138">
        <f t="shared" si="64"/>
        <v>39313</v>
      </c>
    </row>
    <row r="4139" spans="1:4">
      <c r="A4139">
        <v>39317</v>
      </c>
      <c r="B4139">
        <v>39317</v>
      </c>
      <c r="D4139">
        <f t="shared" si="64"/>
        <v>39317</v>
      </c>
    </row>
    <row r="4140" spans="1:4">
      <c r="A4140">
        <v>39323</v>
      </c>
      <c r="B4140">
        <v>39323</v>
      </c>
      <c r="D4140">
        <f t="shared" si="64"/>
        <v>39323</v>
      </c>
    </row>
    <row r="4141" spans="1:4">
      <c r="A4141">
        <v>39341</v>
      </c>
      <c r="B4141">
        <v>39341</v>
      </c>
      <c r="D4141">
        <f t="shared" si="64"/>
        <v>39341</v>
      </c>
    </row>
    <row r="4142" spans="1:4">
      <c r="A4142">
        <v>39343</v>
      </c>
      <c r="B4142">
        <v>39343</v>
      </c>
      <c r="D4142">
        <f t="shared" si="64"/>
        <v>39343</v>
      </c>
    </row>
    <row r="4143" spans="1:4">
      <c r="A4143">
        <v>39359</v>
      </c>
      <c r="B4143">
        <v>39359</v>
      </c>
      <c r="D4143">
        <f t="shared" si="64"/>
        <v>39359</v>
      </c>
    </row>
    <row r="4144" spans="1:4">
      <c r="A4144">
        <v>39367</v>
      </c>
      <c r="B4144">
        <v>39367</v>
      </c>
      <c r="D4144">
        <f t="shared" si="64"/>
        <v>39367</v>
      </c>
    </row>
    <row r="4145" spans="1:4">
      <c r="A4145">
        <v>39371</v>
      </c>
      <c r="B4145">
        <v>39371</v>
      </c>
      <c r="D4145">
        <f t="shared" si="64"/>
        <v>39371</v>
      </c>
    </row>
    <row r="4146" spans="1:4">
      <c r="A4146">
        <v>39373</v>
      </c>
      <c r="B4146">
        <v>39373</v>
      </c>
      <c r="D4146">
        <f t="shared" si="64"/>
        <v>39373</v>
      </c>
    </row>
    <row r="4147" spans="1:4">
      <c r="A4147">
        <v>39383</v>
      </c>
      <c r="B4147">
        <v>39383</v>
      </c>
      <c r="D4147">
        <f t="shared" si="64"/>
        <v>39383</v>
      </c>
    </row>
    <row r="4148" spans="1:4">
      <c r="A4148">
        <v>39397</v>
      </c>
      <c r="B4148">
        <v>39397</v>
      </c>
      <c r="D4148">
        <f t="shared" si="64"/>
        <v>39397</v>
      </c>
    </row>
    <row r="4149" spans="1:4">
      <c r="A4149">
        <v>39409</v>
      </c>
      <c r="B4149">
        <v>39409</v>
      </c>
      <c r="D4149">
        <f t="shared" si="64"/>
        <v>39409</v>
      </c>
    </row>
    <row r="4150" spans="1:4">
      <c r="A4150">
        <v>39419</v>
      </c>
      <c r="B4150">
        <v>39419</v>
      </c>
      <c r="D4150">
        <f t="shared" si="64"/>
        <v>39419</v>
      </c>
    </row>
    <row r="4151" spans="1:4">
      <c r="A4151">
        <v>39439</v>
      </c>
      <c r="B4151">
        <v>39439</v>
      </c>
      <c r="D4151">
        <f t="shared" si="64"/>
        <v>39439</v>
      </c>
    </row>
    <row r="4152" spans="1:4">
      <c r="A4152">
        <v>39443</v>
      </c>
      <c r="B4152">
        <v>39443</v>
      </c>
      <c r="D4152">
        <f t="shared" si="64"/>
        <v>39443</v>
      </c>
    </row>
    <row r="4153" spans="1:4">
      <c r="A4153">
        <v>39451</v>
      </c>
      <c r="B4153">
        <v>39451</v>
      </c>
      <c r="D4153">
        <f t="shared" si="64"/>
        <v>39451</v>
      </c>
    </row>
    <row r="4154" spans="1:4">
      <c r="A4154">
        <v>39461</v>
      </c>
      <c r="B4154">
        <v>39461</v>
      </c>
      <c r="D4154">
        <f t="shared" si="64"/>
        <v>39461</v>
      </c>
    </row>
    <row r="4155" spans="1:4">
      <c r="A4155">
        <v>39499</v>
      </c>
      <c r="B4155">
        <v>39499</v>
      </c>
      <c r="D4155">
        <f t="shared" si="64"/>
        <v>39499</v>
      </c>
    </row>
    <row r="4156" spans="1:4">
      <c r="A4156">
        <v>39503</v>
      </c>
      <c r="B4156">
        <v>39503</v>
      </c>
      <c r="D4156">
        <f t="shared" si="64"/>
        <v>39503</v>
      </c>
    </row>
    <row r="4157" spans="1:4">
      <c r="A4157">
        <v>39509</v>
      </c>
      <c r="B4157">
        <v>39509</v>
      </c>
      <c r="D4157">
        <f t="shared" si="64"/>
        <v>39509</v>
      </c>
    </row>
    <row r="4158" spans="1:4">
      <c r="A4158">
        <v>39511</v>
      </c>
      <c r="B4158">
        <v>39511</v>
      </c>
      <c r="D4158">
        <f t="shared" si="64"/>
        <v>39511</v>
      </c>
    </row>
    <row r="4159" spans="1:4">
      <c r="A4159">
        <v>39521</v>
      </c>
      <c r="B4159">
        <v>39521</v>
      </c>
      <c r="D4159">
        <f t="shared" si="64"/>
        <v>39521</v>
      </c>
    </row>
    <row r="4160" spans="1:4">
      <c r="A4160">
        <v>39541</v>
      </c>
      <c r="B4160">
        <v>39541</v>
      </c>
      <c r="D4160">
        <f t="shared" si="64"/>
        <v>39541</v>
      </c>
    </row>
    <row r="4161" spans="1:4">
      <c r="A4161">
        <v>39551</v>
      </c>
      <c r="B4161">
        <v>39551</v>
      </c>
      <c r="D4161">
        <f t="shared" si="64"/>
        <v>39551</v>
      </c>
    </row>
    <row r="4162" spans="1:4">
      <c r="A4162">
        <v>39563</v>
      </c>
      <c r="B4162">
        <v>39563</v>
      </c>
      <c r="D4162">
        <f t="shared" ref="D4162:D4225" si="65">A4162-C4162</f>
        <v>39563</v>
      </c>
    </row>
    <row r="4163" spans="1:4">
      <c r="A4163">
        <v>39569</v>
      </c>
      <c r="B4163">
        <v>39569</v>
      </c>
      <c r="D4163">
        <f t="shared" si="65"/>
        <v>39569</v>
      </c>
    </row>
    <row r="4164" spans="1:4">
      <c r="A4164">
        <v>39581</v>
      </c>
      <c r="B4164">
        <v>39581</v>
      </c>
      <c r="D4164">
        <f t="shared" si="65"/>
        <v>39581</v>
      </c>
    </row>
    <row r="4165" spans="1:4">
      <c r="A4165">
        <v>39607</v>
      </c>
      <c r="B4165">
        <v>39607</v>
      </c>
      <c r="D4165">
        <f t="shared" si="65"/>
        <v>39607</v>
      </c>
    </row>
    <row r="4166" spans="1:4">
      <c r="A4166">
        <v>39619</v>
      </c>
      <c r="B4166">
        <v>39619</v>
      </c>
      <c r="D4166">
        <f t="shared" si="65"/>
        <v>39619</v>
      </c>
    </row>
    <row r="4167" spans="1:4">
      <c r="A4167">
        <v>39623</v>
      </c>
      <c r="B4167">
        <v>39623</v>
      </c>
      <c r="D4167">
        <f t="shared" si="65"/>
        <v>39623</v>
      </c>
    </row>
    <row r="4168" spans="1:4">
      <c r="A4168">
        <v>39631</v>
      </c>
      <c r="B4168">
        <v>39631</v>
      </c>
      <c r="D4168">
        <f t="shared" si="65"/>
        <v>39631</v>
      </c>
    </row>
    <row r="4169" spans="1:4">
      <c r="A4169">
        <v>39659</v>
      </c>
      <c r="B4169">
        <v>39659</v>
      </c>
      <c r="D4169">
        <f t="shared" si="65"/>
        <v>39659</v>
      </c>
    </row>
    <row r="4170" spans="1:4">
      <c r="A4170">
        <v>39667</v>
      </c>
      <c r="B4170">
        <v>39667</v>
      </c>
      <c r="D4170">
        <f t="shared" si="65"/>
        <v>39667</v>
      </c>
    </row>
    <row r="4171" spans="1:4">
      <c r="A4171">
        <v>39671</v>
      </c>
      <c r="B4171">
        <v>39671</v>
      </c>
      <c r="D4171">
        <f t="shared" si="65"/>
        <v>39671</v>
      </c>
    </row>
    <row r="4172" spans="1:4">
      <c r="A4172">
        <v>39679</v>
      </c>
      <c r="B4172">
        <v>39679</v>
      </c>
      <c r="D4172">
        <f t="shared" si="65"/>
        <v>39679</v>
      </c>
    </row>
    <row r="4173" spans="1:4">
      <c r="A4173">
        <v>39703</v>
      </c>
      <c r="B4173">
        <v>39703</v>
      </c>
      <c r="D4173">
        <f t="shared" si="65"/>
        <v>39703</v>
      </c>
    </row>
    <row r="4174" spans="1:4">
      <c r="A4174">
        <v>39709</v>
      </c>
      <c r="B4174">
        <v>39709</v>
      </c>
      <c r="D4174">
        <f t="shared" si="65"/>
        <v>39709</v>
      </c>
    </row>
    <row r="4175" spans="1:4">
      <c r="A4175">
        <v>39719</v>
      </c>
      <c r="B4175">
        <v>39719</v>
      </c>
      <c r="D4175">
        <f t="shared" si="65"/>
        <v>39719</v>
      </c>
    </row>
    <row r="4176" spans="1:4">
      <c r="A4176">
        <v>39727</v>
      </c>
      <c r="B4176">
        <v>39727</v>
      </c>
      <c r="D4176">
        <f t="shared" si="65"/>
        <v>39727</v>
      </c>
    </row>
    <row r="4177" spans="1:4">
      <c r="A4177">
        <v>39733</v>
      </c>
      <c r="B4177">
        <v>39733</v>
      </c>
      <c r="D4177">
        <f t="shared" si="65"/>
        <v>39733</v>
      </c>
    </row>
    <row r="4178" spans="1:4">
      <c r="A4178">
        <v>39749</v>
      </c>
      <c r="B4178">
        <v>39749</v>
      </c>
      <c r="D4178">
        <f t="shared" si="65"/>
        <v>39749</v>
      </c>
    </row>
    <row r="4179" spans="1:4">
      <c r="A4179">
        <v>39761</v>
      </c>
      <c r="B4179">
        <v>39761</v>
      </c>
      <c r="D4179">
        <f t="shared" si="65"/>
        <v>39761</v>
      </c>
    </row>
    <row r="4180" spans="1:4">
      <c r="A4180">
        <v>39769</v>
      </c>
      <c r="B4180">
        <v>39769</v>
      </c>
      <c r="D4180">
        <f t="shared" si="65"/>
        <v>39769</v>
      </c>
    </row>
    <row r="4181" spans="1:4">
      <c r="A4181">
        <v>39779</v>
      </c>
      <c r="B4181">
        <v>39779</v>
      </c>
      <c r="D4181">
        <f t="shared" si="65"/>
        <v>39779</v>
      </c>
    </row>
    <row r="4182" spans="1:4">
      <c r="A4182">
        <v>39791</v>
      </c>
      <c r="B4182">
        <v>39791</v>
      </c>
      <c r="D4182">
        <f t="shared" si="65"/>
        <v>39791</v>
      </c>
    </row>
    <row r="4183" spans="1:4">
      <c r="A4183">
        <v>39799</v>
      </c>
      <c r="B4183">
        <v>39799</v>
      </c>
      <c r="D4183">
        <f t="shared" si="65"/>
        <v>39799</v>
      </c>
    </row>
    <row r="4184" spans="1:4">
      <c r="A4184">
        <v>39821</v>
      </c>
      <c r="B4184">
        <v>39821</v>
      </c>
      <c r="D4184">
        <f t="shared" si="65"/>
        <v>39821</v>
      </c>
    </row>
    <row r="4185" spans="1:4">
      <c r="A4185">
        <v>39827</v>
      </c>
      <c r="B4185">
        <v>39827</v>
      </c>
      <c r="D4185">
        <f t="shared" si="65"/>
        <v>39827</v>
      </c>
    </row>
    <row r="4186" spans="1:4">
      <c r="A4186">
        <v>39829</v>
      </c>
      <c r="B4186">
        <v>39829</v>
      </c>
      <c r="D4186">
        <f t="shared" si="65"/>
        <v>39829</v>
      </c>
    </row>
    <row r="4187" spans="1:4">
      <c r="A4187">
        <v>39839</v>
      </c>
      <c r="B4187">
        <v>39839</v>
      </c>
      <c r="D4187">
        <f t="shared" si="65"/>
        <v>39839</v>
      </c>
    </row>
    <row r="4188" spans="1:4">
      <c r="A4188">
        <v>39841</v>
      </c>
      <c r="B4188">
        <v>39841</v>
      </c>
      <c r="D4188">
        <f t="shared" si="65"/>
        <v>39841</v>
      </c>
    </row>
    <row r="4189" spans="1:4">
      <c r="A4189">
        <v>39847</v>
      </c>
      <c r="B4189">
        <v>39847</v>
      </c>
      <c r="D4189">
        <f t="shared" si="65"/>
        <v>39847</v>
      </c>
    </row>
    <row r="4190" spans="1:4">
      <c r="A4190">
        <v>39857</v>
      </c>
      <c r="B4190">
        <v>39857</v>
      </c>
      <c r="D4190">
        <f t="shared" si="65"/>
        <v>39857</v>
      </c>
    </row>
    <row r="4191" spans="1:4">
      <c r="A4191">
        <v>39863</v>
      </c>
      <c r="B4191">
        <v>39863</v>
      </c>
      <c r="D4191">
        <f t="shared" si="65"/>
        <v>39863</v>
      </c>
    </row>
    <row r="4192" spans="1:4">
      <c r="A4192">
        <v>39869</v>
      </c>
      <c r="B4192">
        <v>39869</v>
      </c>
      <c r="D4192">
        <f t="shared" si="65"/>
        <v>39869</v>
      </c>
    </row>
    <row r="4193" spans="1:4">
      <c r="A4193">
        <v>39877</v>
      </c>
      <c r="B4193">
        <v>39877</v>
      </c>
      <c r="D4193">
        <f t="shared" si="65"/>
        <v>39877</v>
      </c>
    </row>
    <row r="4194" spans="1:4">
      <c r="A4194">
        <v>39883</v>
      </c>
      <c r="B4194">
        <v>39883</v>
      </c>
      <c r="D4194">
        <f t="shared" si="65"/>
        <v>39883</v>
      </c>
    </row>
    <row r="4195" spans="1:4">
      <c r="A4195">
        <v>39887</v>
      </c>
      <c r="B4195">
        <v>39887</v>
      </c>
      <c r="D4195">
        <f t="shared" si="65"/>
        <v>39887</v>
      </c>
    </row>
    <row r="4196" spans="1:4">
      <c r="A4196">
        <v>39901</v>
      </c>
      <c r="B4196">
        <v>39901</v>
      </c>
      <c r="D4196">
        <f t="shared" si="65"/>
        <v>39901</v>
      </c>
    </row>
    <row r="4197" spans="1:4">
      <c r="A4197">
        <v>39929</v>
      </c>
      <c r="B4197">
        <v>39929</v>
      </c>
      <c r="D4197">
        <f t="shared" si="65"/>
        <v>39929</v>
      </c>
    </row>
    <row r="4198" spans="1:4">
      <c r="A4198">
        <v>39937</v>
      </c>
      <c r="B4198">
        <v>39937</v>
      </c>
      <c r="D4198">
        <f t="shared" si="65"/>
        <v>39937</v>
      </c>
    </row>
    <row r="4199" spans="1:4">
      <c r="A4199">
        <v>39953</v>
      </c>
      <c r="B4199">
        <v>39953</v>
      </c>
      <c r="D4199">
        <f t="shared" si="65"/>
        <v>39953</v>
      </c>
    </row>
    <row r="4200" spans="1:4">
      <c r="A4200">
        <v>39971</v>
      </c>
      <c r="B4200">
        <v>39971</v>
      </c>
      <c r="D4200">
        <f t="shared" si="65"/>
        <v>39971</v>
      </c>
    </row>
    <row r="4201" spans="1:4">
      <c r="A4201">
        <v>39979</v>
      </c>
      <c r="B4201">
        <v>39979</v>
      </c>
      <c r="D4201">
        <f t="shared" si="65"/>
        <v>39979</v>
      </c>
    </row>
    <row r="4202" spans="1:4">
      <c r="A4202">
        <v>39983</v>
      </c>
      <c r="B4202">
        <v>39983</v>
      </c>
      <c r="D4202">
        <f t="shared" si="65"/>
        <v>39983</v>
      </c>
    </row>
    <row r="4203" spans="1:4">
      <c r="A4203">
        <v>39989</v>
      </c>
      <c r="B4203">
        <v>39989</v>
      </c>
      <c r="D4203">
        <f t="shared" si="65"/>
        <v>39989</v>
      </c>
    </row>
    <row r="4204" spans="1:4">
      <c r="A4204">
        <v>40009</v>
      </c>
      <c r="B4204">
        <v>40009</v>
      </c>
      <c r="D4204">
        <f t="shared" si="65"/>
        <v>40009</v>
      </c>
    </row>
    <row r="4205" spans="1:4">
      <c r="A4205">
        <v>40013</v>
      </c>
      <c r="B4205">
        <v>40013</v>
      </c>
      <c r="D4205">
        <f t="shared" si="65"/>
        <v>40013</v>
      </c>
    </row>
    <row r="4206" spans="1:4">
      <c r="A4206">
        <v>40031</v>
      </c>
      <c r="B4206">
        <v>40031</v>
      </c>
      <c r="D4206">
        <f t="shared" si="65"/>
        <v>40031</v>
      </c>
    </row>
    <row r="4207" spans="1:4">
      <c r="A4207">
        <v>40037</v>
      </c>
      <c r="B4207">
        <v>40037</v>
      </c>
      <c r="D4207">
        <f t="shared" si="65"/>
        <v>40037</v>
      </c>
    </row>
    <row r="4208" spans="1:4">
      <c r="A4208">
        <v>40039</v>
      </c>
      <c r="B4208">
        <v>40039</v>
      </c>
      <c r="D4208">
        <f t="shared" si="65"/>
        <v>40039</v>
      </c>
    </row>
    <row r="4209" spans="1:4">
      <c r="A4209">
        <v>40063</v>
      </c>
      <c r="B4209">
        <v>40063</v>
      </c>
      <c r="D4209">
        <f t="shared" si="65"/>
        <v>40063</v>
      </c>
    </row>
    <row r="4210" spans="1:4">
      <c r="A4210">
        <v>40087</v>
      </c>
      <c r="B4210">
        <v>40087</v>
      </c>
      <c r="D4210">
        <f t="shared" si="65"/>
        <v>40087</v>
      </c>
    </row>
    <row r="4211" spans="1:4">
      <c r="A4211">
        <v>40093</v>
      </c>
      <c r="B4211">
        <v>40093</v>
      </c>
      <c r="D4211">
        <f t="shared" si="65"/>
        <v>40093</v>
      </c>
    </row>
    <row r="4212" spans="1:4">
      <c r="A4212">
        <v>40099</v>
      </c>
      <c r="B4212">
        <v>40099</v>
      </c>
      <c r="D4212">
        <f t="shared" si="65"/>
        <v>40099</v>
      </c>
    </row>
    <row r="4213" spans="1:4">
      <c r="A4213">
        <v>40111</v>
      </c>
      <c r="B4213">
        <v>40111</v>
      </c>
      <c r="D4213">
        <f t="shared" si="65"/>
        <v>40111</v>
      </c>
    </row>
    <row r="4214" spans="1:4">
      <c r="A4214">
        <v>40123</v>
      </c>
      <c r="B4214">
        <v>40123</v>
      </c>
      <c r="D4214">
        <f t="shared" si="65"/>
        <v>40123</v>
      </c>
    </row>
    <row r="4215" spans="1:4">
      <c r="A4215">
        <v>40127</v>
      </c>
      <c r="B4215">
        <v>40127</v>
      </c>
      <c r="D4215">
        <f t="shared" si="65"/>
        <v>40127</v>
      </c>
    </row>
    <row r="4216" spans="1:4">
      <c r="A4216">
        <v>40129</v>
      </c>
      <c r="B4216">
        <v>40129</v>
      </c>
      <c r="D4216">
        <f t="shared" si="65"/>
        <v>40129</v>
      </c>
    </row>
    <row r="4217" spans="1:4">
      <c r="A4217">
        <v>40151</v>
      </c>
      <c r="B4217">
        <v>40151</v>
      </c>
      <c r="D4217">
        <f t="shared" si="65"/>
        <v>40151</v>
      </c>
    </row>
    <row r="4218" spans="1:4">
      <c r="A4218">
        <v>40153</v>
      </c>
      <c r="B4218">
        <v>40153</v>
      </c>
      <c r="D4218">
        <f t="shared" si="65"/>
        <v>40153</v>
      </c>
    </row>
    <row r="4219" spans="1:4">
      <c r="A4219">
        <v>40163</v>
      </c>
      <c r="B4219">
        <v>40163</v>
      </c>
      <c r="D4219">
        <f t="shared" si="65"/>
        <v>40163</v>
      </c>
    </row>
    <row r="4220" spans="1:4">
      <c r="A4220">
        <v>40169</v>
      </c>
      <c r="B4220">
        <v>40169</v>
      </c>
      <c r="D4220">
        <f t="shared" si="65"/>
        <v>40169</v>
      </c>
    </row>
    <row r="4221" spans="1:4">
      <c r="A4221">
        <v>40177</v>
      </c>
      <c r="B4221">
        <v>40177</v>
      </c>
      <c r="D4221">
        <f t="shared" si="65"/>
        <v>40177</v>
      </c>
    </row>
    <row r="4222" spans="1:4">
      <c r="A4222">
        <v>40189</v>
      </c>
      <c r="B4222">
        <v>40189</v>
      </c>
      <c r="D4222">
        <f t="shared" si="65"/>
        <v>40189</v>
      </c>
    </row>
    <row r="4223" spans="1:4">
      <c r="A4223">
        <v>40193</v>
      </c>
      <c r="B4223">
        <v>40193</v>
      </c>
      <c r="D4223">
        <f t="shared" si="65"/>
        <v>40193</v>
      </c>
    </row>
    <row r="4224" spans="1:4">
      <c r="A4224">
        <v>40213</v>
      </c>
      <c r="B4224">
        <v>40213</v>
      </c>
      <c r="D4224">
        <f t="shared" si="65"/>
        <v>40213</v>
      </c>
    </row>
    <row r="4225" spans="1:4">
      <c r="A4225">
        <v>40231</v>
      </c>
      <c r="B4225">
        <v>40231</v>
      </c>
      <c r="D4225">
        <f t="shared" si="65"/>
        <v>40231</v>
      </c>
    </row>
    <row r="4226" spans="1:4">
      <c r="A4226">
        <v>40237</v>
      </c>
      <c r="B4226">
        <v>40237</v>
      </c>
      <c r="D4226">
        <f t="shared" ref="D4226:D4289" si="66">A4226-C4226</f>
        <v>40237</v>
      </c>
    </row>
    <row r="4227" spans="1:4">
      <c r="A4227">
        <v>40241</v>
      </c>
      <c r="B4227">
        <v>40241</v>
      </c>
      <c r="D4227">
        <f t="shared" si="66"/>
        <v>40241</v>
      </c>
    </row>
    <row r="4228" spans="1:4">
      <c r="A4228">
        <v>40253</v>
      </c>
      <c r="B4228">
        <v>40253</v>
      </c>
      <c r="D4228">
        <f t="shared" si="66"/>
        <v>40253</v>
      </c>
    </row>
    <row r="4229" spans="1:4">
      <c r="A4229">
        <v>40277</v>
      </c>
      <c r="B4229">
        <v>40277</v>
      </c>
      <c r="D4229">
        <f t="shared" si="66"/>
        <v>40277</v>
      </c>
    </row>
    <row r="4230" spans="1:4">
      <c r="A4230">
        <v>40283</v>
      </c>
      <c r="B4230">
        <v>40283</v>
      </c>
      <c r="D4230">
        <f t="shared" si="66"/>
        <v>40283</v>
      </c>
    </row>
    <row r="4231" spans="1:4">
      <c r="A4231">
        <v>40289</v>
      </c>
      <c r="B4231">
        <v>40289</v>
      </c>
      <c r="D4231">
        <f t="shared" si="66"/>
        <v>40289</v>
      </c>
    </row>
    <row r="4232" spans="1:4">
      <c r="A4232">
        <v>40343</v>
      </c>
      <c r="B4232">
        <v>40343</v>
      </c>
      <c r="D4232">
        <f t="shared" si="66"/>
        <v>40343</v>
      </c>
    </row>
    <row r="4233" spans="1:4">
      <c r="A4233">
        <v>40351</v>
      </c>
      <c r="B4233">
        <v>40351</v>
      </c>
      <c r="D4233">
        <f t="shared" si="66"/>
        <v>40351</v>
      </c>
    </row>
    <row r="4234" spans="1:4">
      <c r="A4234">
        <v>40357</v>
      </c>
      <c r="B4234">
        <v>40357</v>
      </c>
      <c r="D4234">
        <f t="shared" si="66"/>
        <v>40357</v>
      </c>
    </row>
    <row r="4235" spans="1:4">
      <c r="A4235">
        <v>40361</v>
      </c>
      <c r="B4235">
        <v>40361</v>
      </c>
      <c r="D4235">
        <f t="shared" si="66"/>
        <v>40361</v>
      </c>
    </row>
    <row r="4236" spans="1:4">
      <c r="A4236">
        <v>40387</v>
      </c>
      <c r="B4236">
        <v>40387</v>
      </c>
      <c r="D4236">
        <f t="shared" si="66"/>
        <v>40387</v>
      </c>
    </row>
    <row r="4237" spans="1:4">
      <c r="A4237">
        <v>40423</v>
      </c>
      <c r="B4237">
        <v>40423</v>
      </c>
      <c r="D4237">
        <f t="shared" si="66"/>
        <v>40423</v>
      </c>
    </row>
    <row r="4238" spans="1:4">
      <c r="A4238">
        <v>40427</v>
      </c>
      <c r="B4238">
        <v>40427</v>
      </c>
      <c r="D4238">
        <f t="shared" si="66"/>
        <v>40427</v>
      </c>
    </row>
    <row r="4239" spans="1:4">
      <c r="A4239">
        <v>40429</v>
      </c>
      <c r="B4239">
        <v>40429</v>
      </c>
      <c r="D4239">
        <f t="shared" si="66"/>
        <v>40429</v>
      </c>
    </row>
    <row r="4240" spans="1:4">
      <c r="A4240">
        <v>40433</v>
      </c>
      <c r="B4240">
        <v>40433</v>
      </c>
      <c r="D4240">
        <f t="shared" si="66"/>
        <v>40433</v>
      </c>
    </row>
    <row r="4241" spans="1:4">
      <c r="A4241">
        <v>40459</v>
      </c>
      <c r="B4241">
        <v>40459</v>
      </c>
      <c r="D4241">
        <f t="shared" si="66"/>
        <v>40459</v>
      </c>
    </row>
    <row r="4242" spans="1:4">
      <c r="A4242">
        <v>40471</v>
      </c>
      <c r="B4242">
        <v>40471</v>
      </c>
      <c r="D4242">
        <f t="shared" si="66"/>
        <v>40471</v>
      </c>
    </row>
    <row r="4243" spans="1:4">
      <c r="A4243">
        <v>40483</v>
      </c>
      <c r="B4243">
        <v>40483</v>
      </c>
      <c r="D4243">
        <f t="shared" si="66"/>
        <v>40483</v>
      </c>
    </row>
    <row r="4244" spans="1:4">
      <c r="A4244">
        <v>40487</v>
      </c>
      <c r="B4244">
        <v>40487</v>
      </c>
      <c r="D4244">
        <f t="shared" si="66"/>
        <v>40487</v>
      </c>
    </row>
    <row r="4245" spans="1:4">
      <c r="A4245">
        <v>40493</v>
      </c>
      <c r="B4245">
        <v>40493</v>
      </c>
      <c r="D4245">
        <f t="shared" si="66"/>
        <v>40493</v>
      </c>
    </row>
    <row r="4246" spans="1:4">
      <c r="A4246">
        <v>40499</v>
      </c>
      <c r="B4246">
        <v>40499</v>
      </c>
      <c r="D4246">
        <f t="shared" si="66"/>
        <v>40499</v>
      </c>
    </row>
    <row r="4247" spans="1:4">
      <c r="A4247">
        <v>40507</v>
      </c>
      <c r="B4247">
        <v>40507</v>
      </c>
      <c r="D4247">
        <f t="shared" si="66"/>
        <v>40507</v>
      </c>
    </row>
    <row r="4248" spans="1:4">
      <c r="A4248">
        <v>40519</v>
      </c>
      <c r="B4248">
        <v>40519</v>
      </c>
      <c r="D4248">
        <f t="shared" si="66"/>
        <v>40519</v>
      </c>
    </row>
    <row r="4249" spans="1:4">
      <c r="A4249">
        <v>40529</v>
      </c>
      <c r="B4249">
        <v>40529</v>
      </c>
      <c r="D4249">
        <f t="shared" si="66"/>
        <v>40529</v>
      </c>
    </row>
    <row r="4250" spans="1:4">
      <c r="A4250">
        <v>40531</v>
      </c>
      <c r="B4250">
        <v>40531</v>
      </c>
      <c r="D4250">
        <f t="shared" si="66"/>
        <v>40531</v>
      </c>
    </row>
    <row r="4251" spans="1:4">
      <c r="A4251">
        <v>40543</v>
      </c>
      <c r="B4251">
        <v>40543</v>
      </c>
      <c r="D4251">
        <f t="shared" si="66"/>
        <v>40543</v>
      </c>
    </row>
    <row r="4252" spans="1:4">
      <c r="A4252">
        <v>40559</v>
      </c>
      <c r="B4252">
        <v>40559</v>
      </c>
      <c r="D4252">
        <f t="shared" si="66"/>
        <v>40559</v>
      </c>
    </row>
    <row r="4253" spans="1:4">
      <c r="A4253">
        <v>40577</v>
      </c>
      <c r="B4253">
        <v>40577</v>
      </c>
      <c r="D4253">
        <f t="shared" si="66"/>
        <v>40577</v>
      </c>
    </row>
    <row r="4254" spans="1:4">
      <c r="A4254">
        <v>40583</v>
      </c>
      <c r="B4254">
        <v>40583</v>
      </c>
      <c r="D4254">
        <f t="shared" si="66"/>
        <v>40583</v>
      </c>
    </row>
    <row r="4255" spans="1:4">
      <c r="A4255">
        <v>40591</v>
      </c>
      <c r="B4255">
        <v>40591</v>
      </c>
      <c r="D4255">
        <f t="shared" si="66"/>
        <v>40591</v>
      </c>
    </row>
    <row r="4256" spans="1:4">
      <c r="A4256">
        <v>40597</v>
      </c>
      <c r="B4256">
        <v>40597</v>
      </c>
      <c r="D4256">
        <f t="shared" si="66"/>
        <v>40597</v>
      </c>
    </row>
    <row r="4257" spans="1:4">
      <c r="A4257">
        <v>40609</v>
      </c>
      <c r="B4257">
        <v>40609</v>
      </c>
      <c r="D4257">
        <f t="shared" si="66"/>
        <v>40609</v>
      </c>
    </row>
    <row r="4258" spans="1:4">
      <c r="A4258">
        <v>40627</v>
      </c>
      <c r="B4258">
        <v>40627</v>
      </c>
      <c r="D4258">
        <f t="shared" si="66"/>
        <v>40627</v>
      </c>
    </row>
    <row r="4259" spans="1:4">
      <c r="A4259">
        <v>40637</v>
      </c>
      <c r="B4259">
        <v>40637</v>
      </c>
      <c r="D4259">
        <f t="shared" si="66"/>
        <v>40637</v>
      </c>
    </row>
    <row r="4260" spans="1:4">
      <c r="A4260">
        <v>40639</v>
      </c>
      <c r="B4260">
        <v>40639</v>
      </c>
      <c r="D4260">
        <f t="shared" si="66"/>
        <v>40639</v>
      </c>
    </row>
    <row r="4261" spans="1:4">
      <c r="A4261">
        <v>40693</v>
      </c>
      <c r="B4261">
        <v>40693</v>
      </c>
      <c r="D4261">
        <f t="shared" si="66"/>
        <v>40693</v>
      </c>
    </row>
    <row r="4262" spans="1:4">
      <c r="A4262">
        <v>40697</v>
      </c>
      <c r="B4262">
        <v>40697</v>
      </c>
      <c r="D4262">
        <f t="shared" si="66"/>
        <v>40697</v>
      </c>
    </row>
    <row r="4263" spans="1:4">
      <c r="A4263">
        <v>40699</v>
      </c>
      <c r="B4263">
        <v>40699</v>
      </c>
      <c r="D4263">
        <f t="shared" si="66"/>
        <v>40699</v>
      </c>
    </row>
    <row r="4264" spans="1:4">
      <c r="A4264">
        <v>40709</v>
      </c>
      <c r="B4264">
        <v>40709</v>
      </c>
      <c r="D4264">
        <f t="shared" si="66"/>
        <v>40709</v>
      </c>
    </row>
    <row r="4265" spans="1:4">
      <c r="A4265">
        <v>40739</v>
      </c>
      <c r="B4265">
        <v>40739</v>
      </c>
      <c r="D4265">
        <f t="shared" si="66"/>
        <v>40739</v>
      </c>
    </row>
    <row r="4266" spans="1:4">
      <c r="A4266">
        <v>40751</v>
      </c>
      <c r="B4266">
        <v>40751</v>
      </c>
      <c r="D4266">
        <f t="shared" si="66"/>
        <v>40751</v>
      </c>
    </row>
    <row r="4267" spans="1:4">
      <c r="A4267">
        <v>40759</v>
      </c>
      <c r="B4267">
        <v>40759</v>
      </c>
      <c r="D4267">
        <f t="shared" si="66"/>
        <v>40759</v>
      </c>
    </row>
    <row r="4268" spans="1:4">
      <c r="A4268">
        <v>40763</v>
      </c>
      <c r="B4268">
        <v>40763</v>
      </c>
      <c r="D4268">
        <f t="shared" si="66"/>
        <v>40763</v>
      </c>
    </row>
    <row r="4269" spans="1:4">
      <c r="A4269">
        <v>40771</v>
      </c>
      <c r="B4269">
        <v>40771</v>
      </c>
      <c r="D4269">
        <f t="shared" si="66"/>
        <v>40771</v>
      </c>
    </row>
    <row r="4270" spans="1:4">
      <c r="A4270">
        <v>40787</v>
      </c>
      <c r="B4270">
        <v>40787</v>
      </c>
      <c r="D4270">
        <f t="shared" si="66"/>
        <v>40787</v>
      </c>
    </row>
    <row r="4271" spans="1:4">
      <c r="A4271">
        <v>40801</v>
      </c>
      <c r="B4271">
        <v>40801</v>
      </c>
      <c r="D4271">
        <f t="shared" si="66"/>
        <v>40801</v>
      </c>
    </row>
    <row r="4272" spans="1:4">
      <c r="A4272">
        <v>40813</v>
      </c>
      <c r="B4272">
        <v>40813</v>
      </c>
      <c r="D4272">
        <f t="shared" si="66"/>
        <v>40813</v>
      </c>
    </row>
    <row r="4273" spans="1:4">
      <c r="A4273">
        <v>40819</v>
      </c>
      <c r="B4273">
        <v>40819</v>
      </c>
      <c r="D4273">
        <f t="shared" si="66"/>
        <v>40819</v>
      </c>
    </row>
    <row r="4274" spans="1:4">
      <c r="A4274">
        <v>40823</v>
      </c>
      <c r="B4274">
        <v>40823</v>
      </c>
      <c r="D4274">
        <f t="shared" si="66"/>
        <v>40823</v>
      </c>
    </row>
    <row r="4275" spans="1:4">
      <c r="A4275">
        <v>40829</v>
      </c>
      <c r="B4275">
        <v>40829</v>
      </c>
      <c r="D4275">
        <f t="shared" si="66"/>
        <v>40829</v>
      </c>
    </row>
    <row r="4276" spans="1:4">
      <c r="A4276">
        <v>40841</v>
      </c>
      <c r="B4276">
        <v>40841</v>
      </c>
      <c r="D4276">
        <f t="shared" si="66"/>
        <v>40841</v>
      </c>
    </row>
    <row r="4277" spans="1:4">
      <c r="A4277">
        <v>40847</v>
      </c>
      <c r="B4277">
        <v>40847</v>
      </c>
      <c r="D4277">
        <f t="shared" si="66"/>
        <v>40847</v>
      </c>
    </row>
    <row r="4278" spans="1:4">
      <c r="A4278">
        <v>40849</v>
      </c>
      <c r="B4278">
        <v>40849</v>
      </c>
      <c r="D4278">
        <f t="shared" si="66"/>
        <v>40849</v>
      </c>
    </row>
    <row r="4279" spans="1:4">
      <c r="A4279">
        <v>40853</v>
      </c>
      <c r="B4279">
        <v>40853</v>
      </c>
      <c r="D4279">
        <f t="shared" si="66"/>
        <v>40853</v>
      </c>
    </row>
    <row r="4280" spans="1:4">
      <c r="A4280">
        <v>40867</v>
      </c>
      <c r="B4280">
        <v>40867</v>
      </c>
      <c r="D4280">
        <f t="shared" si="66"/>
        <v>40867</v>
      </c>
    </row>
    <row r="4281" spans="1:4">
      <c r="A4281">
        <v>40879</v>
      </c>
      <c r="B4281">
        <v>40879</v>
      </c>
      <c r="D4281">
        <f t="shared" si="66"/>
        <v>40879</v>
      </c>
    </row>
    <row r="4282" spans="1:4">
      <c r="A4282">
        <v>40883</v>
      </c>
      <c r="B4282">
        <v>40883</v>
      </c>
      <c r="D4282">
        <f t="shared" si="66"/>
        <v>40883</v>
      </c>
    </row>
    <row r="4283" spans="1:4">
      <c r="A4283">
        <v>40897</v>
      </c>
      <c r="B4283">
        <v>40897</v>
      </c>
      <c r="D4283">
        <f t="shared" si="66"/>
        <v>40897</v>
      </c>
    </row>
    <row r="4284" spans="1:4">
      <c r="A4284">
        <v>40903</v>
      </c>
      <c r="B4284">
        <v>40903</v>
      </c>
      <c r="D4284">
        <f t="shared" si="66"/>
        <v>40903</v>
      </c>
    </row>
    <row r="4285" spans="1:4">
      <c r="A4285">
        <v>40927</v>
      </c>
      <c r="B4285">
        <v>40927</v>
      </c>
      <c r="D4285">
        <f t="shared" si="66"/>
        <v>40927</v>
      </c>
    </row>
    <row r="4286" spans="1:4">
      <c r="A4286">
        <v>40933</v>
      </c>
      <c r="B4286">
        <v>40933</v>
      </c>
      <c r="D4286">
        <f t="shared" si="66"/>
        <v>40933</v>
      </c>
    </row>
    <row r="4287" spans="1:4">
      <c r="A4287">
        <v>40939</v>
      </c>
      <c r="B4287">
        <v>40939</v>
      </c>
      <c r="D4287">
        <f t="shared" si="66"/>
        <v>40939</v>
      </c>
    </row>
    <row r="4288" spans="1:4">
      <c r="A4288">
        <v>40949</v>
      </c>
      <c r="B4288">
        <v>40949</v>
      </c>
      <c r="D4288">
        <f t="shared" si="66"/>
        <v>40949</v>
      </c>
    </row>
    <row r="4289" spans="1:4">
      <c r="A4289">
        <v>40961</v>
      </c>
      <c r="B4289">
        <v>40961</v>
      </c>
      <c r="D4289">
        <f t="shared" si="66"/>
        <v>40961</v>
      </c>
    </row>
    <row r="4290" spans="1:4">
      <c r="A4290">
        <v>40973</v>
      </c>
      <c r="B4290">
        <v>40973</v>
      </c>
      <c r="D4290">
        <f t="shared" ref="D4290:D4353" si="67">A4290-C4290</f>
        <v>40973</v>
      </c>
    </row>
    <row r="4291" spans="1:4">
      <c r="A4291">
        <v>40993</v>
      </c>
      <c r="B4291">
        <v>40993</v>
      </c>
      <c r="D4291">
        <f t="shared" si="67"/>
        <v>40993</v>
      </c>
    </row>
    <row r="4292" spans="1:4">
      <c r="A4292">
        <v>41011</v>
      </c>
      <c r="B4292">
        <v>41011</v>
      </c>
      <c r="D4292">
        <f t="shared" si="67"/>
        <v>41011</v>
      </c>
    </row>
    <row r="4293" spans="1:4">
      <c r="A4293">
        <v>41017</v>
      </c>
      <c r="B4293">
        <v>41017</v>
      </c>
      <c r="D4293">
        <f t="shared" si="67"/>
        <v>41017</v>
      </c>
    </row>
    <row r="4294" spans="1:4">
      <c r="A4294">
        <v>41023</v>
      </c>
      <c r="B4294">
        <v>41023</v>
      </c>
      <c r="D4294">
        <f t="shared" si="67"/>
        <v>41023</v>
      </c>
    </row>
    <row r="4295" spans="1:4">
      <c r="A4295">
        <v>41039</v>
      </c>
      <c r="B4295">
        <v>41039</v>
      </c>
      <c r="D4295">
        <f t="shared" si="67"/>
        <v>41039</v>
      </c>
    </row>
    <row r="4296" spans="1:4">
      <c r="A4296">
        <v>41047</v>
      </c>
      <c r="B4296">
        <v>41047</v>
      </c>
      <c r="D4296">
        <f t="shared" si="67"/>
        <v>41047</v>
      </c>
    </row>
    <row r="4297" spans="1:4">
      <c r="A4297">
        <v>41051</v>
      </c>
      <c r="B4297">
        <v>41051</v>
      </c>
      <c r="D4297">
        <f t="shared" si="67"/>
        <v>41051</v>
      </c>
    </row>
    <row r="4298" spans="1:4">
      <c r="A4298">
        <v>41057</v>
      </c>
      <c r="B4298">
        <v>41057</v>
      </c>
      <c r="D4298">
        <f t="shared" si="67"/>
        <v>41057</v>
      </c>
    </row>
    <row r="4299" spans="1:4">
      <c r="A4299">
        <v>41077</v>
      </c>
      <c r="B4299">
        <v>41077</v>
      </c>
      <c r="D4299">
        <f t="shared" si="67"/>
        <v>41077</v>
      </c>
    </row>
    <row r="4300" spans="1:4">
      <c r="A4300">
        <v>41081</v>
      </c>
      <c r="B4300">
        <v>41081</v>
      </c>
      <c r="D4300">
        <f t="shared" si="67"/>
        <v>41081</v>
      </c>
    </row>
    <row r="4301" spans="1:4">
      <c r="A4301">
        <v>41113</v>
      </c>
      <c r="B4301">
        <v>41113</v>
      </c>
      <c r="D4301">
        <f t="shared" si="67"/>
        <v>41113</v>
      </c>
    </row>
    <row r="4302" spans="1:4">
      <c r="A4302">
        <v>41117</v>
      </c>
      <c r="B4302">
        <v>41117</v>
      </c>
      <c r="D4302">
        <f t="shared" si="67"/>
        <v>41117</v>
      </c>
    </row>
    <row r="4303" spans="1:4">
      <c r="A4303">
        <v>41131</v>
      </c>
      <c r="B4303">
        <v>41131</v>
      </c>
      <c r="D4303">
        <f t="shared" si="67"/>
        <v>41131</v>
      </c>
    </row>
    <row r="4304" spans="1:4">
      <c r="A4304">
        <v>41141</v>
      </c>
      <c r="B4304">
        <v>41141</v>
      </c>
      <c r="D4304">
        <f t="shared" si="67"/>
        <v>41141</v>
      </c>
    </row>
    <row r="4305" spans="1:4">
      <c r="A4305">
        <v>41143</v>
      </c>
      <c r="B4305">
        <v>41143</v>
      </c>
      <c r="D4305">
        <f t="shared" si="67"/>
        <v>41143</v>
      </c>
    </row>
    <row r="4306" spans="1:4">
      <c r="A4306">
        <v>41149</v>
      </c>
      <c r="B4306">
        <v>41149</v>
      </c>
      <c r="D4306">
        <f t="shared" si="67"/>
        <v>41149</v>
      </c>
    </row>
    <row r="4307" spans="1:4">
      <c r="A4307">
        <v>41161</v>
      </c>
      <c r="B4307">
        <v>41161</v>
      </c>
      <c r="D4307">
        <f t="shared" si="67"/>
        <v>41161</v>
      </c>
    </row>
    <row r="4308" spans="1:4">
      <c r="A4308">
        <v>41177</v>
      </c>
      <c r="B4308">
        <v>41177</v>
      </c>
      <c r="D4308">
        <f t="shared" si="67"/>
        <v>41177</v>
      </c>
    </row>
    <row r="4309" spans="1:4">
      <c r="A4309">
        <v>41179</v>
      </c>
      <c r="B4309">
        <v>41179</v>
      </c>
      <c r="D4309">
        <f t="shared" si="67"/>
        <v>41179</v>
      </c>
    </row>
    <row r="4310" spans="1:4">
      <c r="A4310">
        <v>41183</v>
      </c>
      <c r="B4310">
        <v>41183</v>
      </c>
      <c r="D4310">
        <f t="shared" si="67"/>
        <v>41183</v>
      </c>
    </row>
    <row r="4311" spans="1:4">
      <c r="A4311">
        <v>41189</v>
      </c>
      <c r="B4311">
        <v>41189</v>
      </c>
      <c r="D4311">
        <f t="shared" si="67"/>
        <v>41189</v>
      </c>
    </row>
    <row r="4312" spans="1:4">
      <c r="A4312">
        <v>41201</v>
      </c>
      <c r="B4312">
        <v>41201</v>
      </c>
      <c r="D4312">
        <f t="shared" si="67"/>
        <v>41201</v>
      </c>
    </row>
    <row r="4313" spans="1:4">
      <c r="A4313">
        <v>41203</v>
      </c>
      <c r="B4313">
        <v>41203</v>
      </c>
      <c r="D4313">
        <f t="shared" si="67"/>
        <v>41203</v>
      </c>
    </row>
    <row r="4314" spans="1:4">
      <c r="A4314">
        <v>41213</v>
      </c>
      <c r="B4314">
        <v>41213</v>
      </c>
      <c r="D4314">
        <f t="shared" si="67"/>
        <v>41213</v>
      </c>
    </row>
    <row r="4315" spans="1:4">
      <c r="A4315">
        <v>41221</v>
      </c>
      <c r="B4315">
        <v>41221</v>
      </c>
      <c r="D4315">
        <f t="shared" si="67"/>
        <v>41221</v>
      </c>
    </row>
    <row r="4316" spans="1:4">
      <c r="A4316">
        <v>41227</v>
      </c>
      <c r="B4316">
        <v>41227</v>
      </c>
      <c r="D4316">
        <f t="shared" si="67"/>
        <v>41227</v>
      </c>
    </row>
    <row r="4317" spans="1:4">
      <c r="A4317">
        <v>41231</v>
      </c>
      <c r="B4317">
        <v>41231</v>
      </c>
      <c r="D4317">
        <f t="shared" si="67"/>
        <v>41231</v>
      </c>
    </row>
    <row r="4318" spans="1:4">
      <c r="A4318">
        <v>41233</v>
      </c>
      <c r="B4318">
        <v>41233</v>
      </c>
      <c r="D4318">
        <f t="shared" si="67"/>
        <v>41233</v>
      </c>
    </row>
    <row r="4319" spans="1:4">
      <c r="A4319">
        <v>41243</v>
      </c>
      <c r="B4319">
        <v>41243</v>
      </c>
      <c r="D4319">
        <f t="shared" si="67"/>
        <v>41243</v>
      </c>
    </row>
    <row r="4320" spans="1:4">
      <c r="A4320">
        <v>41257</v>
      </c>
      <c r="B4320">
        <v>41257</v>
      </c>
      <c r="D4320">
        <f t="shared" si="67"/>
        <v>41257</v>
      </c>
    </row>
    <row r="4321" spans="1:4">
      <c r="A4321">
        <v>41263</v>
      </c>
      <c r="B4321">
        <v>41263</v>
      </c>
      <c r="D4321">
        <f t="shared" si="67"/>
        <v>41263</v>
      </c>
    </row>
    <row r="4322" spans="1:4">
      <c r="A4322">
        <v>41269</v>
      </c>
      <c r="B4322">
        <v>41269</v>
      </c>
      <c r="D4322">
        <f t="shared" si="67"/>
        <v>41269</v>
      </c>
    </row>
    <row r="4323" spans="1:4">
      <c r="A4323">
        <v>41281</v>
      </c>
      <c r="B4323">
        <v>41281</v>
      </c>
      <c r="D4323">
        <f t="shared" si="67"/>
        <v>41281</v>
      </c>
    </row>
    <row r="4324" spans="1:4">
      <c r="A4324">
        <v>41299</v>
      </c>
      <c r="B4324">
        <v>41299</v>
      </c>
      <c r="D4324">
        <f t="shared" si="67"/>
        <v>41299</v>
      </c>
    </row>
    <row r="4325" spans="1:4">
      <c r="A4325">
        <v>41333</v>
      </c>
      <c r="B4325">
        <v>41333</v>
      </c>
      <c r="D4325">
        <f t="shared" si="67"/>
        <v>41333</v>
      </c>
    </row>
    <row r="4326" spans="1:4">
      <c r="A4326">
        <v>41341</v>
      </c>
      <c r="B4326">
        <v>41341</v>
      </c>
      <c r="D4326">
        <f t="shared" si="67"/>
        <v>41341</v>
      </c>
    </row>
    <row r="4327" spans="1:4">
      <c r="A4327">
        <v>41351</v>
      </c>
      <c r="B4327">
        <v>41351</v>
      </c>
      <c r="D4327">
        <f t="shared" si="67"/>
        <v>41351</v>
      </c>
    </row>
    <row r="4328" spans="1:4">
      <c r="A4328">
        <v>41357</v>
      </c>
      <c r="B4328">
        <v>41357</v>
      </c>
      <c r="D4328">
        <f t="shared" si="67"/>
        <v>41357</v>
      </c>
    </row>
    <row r="4329" spans="1:4">
      <c r="A4329">
        <v>41381</v>
      </c>
      <c r="B4329">
        <v>41381</v>
      </c>
      <c r="D4329">
        <f t="shared" si="67"/>
        <v>41381</v>
      </c>
    </row>
    <row r="4330" spans="1:4">
      <c r="A4330">
        <v>41387</v>
      </c>
      <c r="B4330">
        <v>41387</v>
      </c>
      <c r="D4330">
        <f t="shared" si="67"/>
        <v>41387</v>
      </c>
    </row>
    <row r="4331" spans="1:4">
      <c r="A4331">
        <v>41389</v>
      </c>
      <c r="B4331">
        <v>41389</v>
      </c>
      <c r="D4331">
        <f t="shared" si="67"/>
        <v>41389</v>
      </c>
    </row>
    <row r="4332" spans="1:4">
      <c r="A4332">
        <v>41399</v>
      </c>
      <c r="B4332">
        <v>41399</v>
      </c>
      <c r="D4332">
        <f t="shared" si="67"/>
        <v>41399</v>
      </c>
    </row>
    <row r="4333" spans="1:4">
      <c r="A4333">
        <v>41411</v>
      </c>
      <c r="B4333">
        <v>41411</v>
      </c>
      <c r="D4333">
        <f t="shared" si="67"/>
        <v>41411</v>
      </c>
    </row>
    <row r="4334" spans="1:4">
      <c r="A4334">
        <v>41413</v>
      </c>
      <c r="B4334">
        <v>41413</v>
      </c>
      <c r="D4334">
        <f t="shared" si="67"/>
        <v>41413</v>
      </c>
    </row>
    <row r="4335" spans="1:4">
      <c r="A4335">
        <v>41443</v>
      </c>
      <c r="B4335">
        <v>41443</v>
      </c>
      <c r="D4335">
        <f t="shared" si="67"/>
        <v>41443</v>
      </c>
    </row>
    <row r="4336" spans="1:4">
      <c r="A4336">
        <v>41453</v>
      </c>
      <c r="B4336">
        <v>41453</v>
      </c>
      <c r="D4336">
        <f t="shared" si="67"/>
        <v>41453</v>
      </c>
    </row>
    <row r="4337" spans="1:4">
      <c r="A4337">
        <v>41467</v>
      </c>
      <c r="B4337">
        <v>41467</v>
      </c>
      <c r="D4337">
        <f t="shared" si="67"/>
        <v>41467</v>
      </c>
    </row>
    <row r="4338" spans="1:4">
      <c r="A4338">
        <v>41479</v>
      </c>
      <c r="B4338">
        <v>41479</v>
      </c>
      <c r="D4338">
        <f t="shared" si="67"/>
        <v>41479</v>
      </c>
    </row>
    <row r="4339" spans="1:4">
      <c r="A4339">
        <v>41491</v>
      </c>
      <c r="B4339">
        <v>41491</v>
      </c>
      <c r="D4339">
        <f t="shared" si="67"/>
        <v>41491</v>
      </c>
    </row>
    <row r="4340" spans="1:4">
      <c r="A4340">
        <v>41507</v>
      </c>
      <c r="B4340">
        <v>41507</v>
      </c>
      <c r="D4340">
        <f t="shared" si="67"/>
        <v>41507</v>
      </c>
    </row>
    <row r="4341" spans="1:4">
      <c r="A4341">
        <v>41513</v>
      </c>
      <c r="B4341">
        <v>41513</v>
      </c>
      <c r="D4341">
        <f t="shared" si="67"/>
        <v>41513</v>
      </c>
    </row>
    <row r="4342" spans="1:4">
      <c r="A4342">
        <v>41519</v>
      </c>
      <c r="B4342">
        <v>41519</v>
      </c>
      <c r="D4342">
        <f t="shared" si="67"/>
        <v>41519</v>
      </c>
    </row>
    <row r="4343" spans="1:4">
      <c r="A4343">
        <v>41521</v>
      </c>
      <c r="B4343">
        <v>41521</v>
      </c>
      <c r="D4343">
        <f t="shared" si="67"/>
        <v>41521</v>
      </c>
    </row>
    <row r="4344" spans="1:4">
      <c r="A4344">
        <v>41539</v>
      </c>
      <c r="B4344">
        <v>41539</v>
      </c>
      <c r="D4344">
        <f t="shared" si="67"/>
        <v>41539</v>
      </c>
    </row>
    <row r="4345" spans="1:4">
      <c r="A4345">
        <v>41543</v>
      </c>
      <c r="B4345">
        <v>41543</v>
      </c>
      <c r="D4345">
        <f t="shared" si="67"/>
        <v>41543</v>
      </c>
    </row>
    <row r="4346" spans="1:4">
      <c r="A4346">
        <v>41549</v>
      </c>
      <c r="B4346">
        <v>41549</v>
      </c>
      <c r="D4346">
        <f t="shared" si="67"/>
        <v>41549</v>
      </c>
    </row>
    <row r="4347" spans="1:4">
      <c r="A4347">
        <v>41579</v>
      </c>
      <c r="B4347">
        <v>41579</v>
      </c>
      <c r="D4347">
        <f t="shared" si="67"/>
        <v>41579</v>
      </c>
    </row>
    <row r="4348" spans="1:4">
      <c r="A4348">
        <v>41593</v>
      </c>
      <c r="B4348">
        <v>41593</v>
      </c>
      <c r="D4348">
        <f t="shared" si="67"/>
        <v>41593</v>
      </c>
    </row>
    <row r="4349" spans="1:4">
      <c r="A4349">
        <v>41597</v>
      </c>
      <c r="B4349">
        <v>41597</v>
      </c>
      <c r="D4349">
        <f t="shared" si="67"/>
        <v>41597</v>
      </c>
    </row>
    <row r="4350" spans="1:4">
      <c r="A4350">
        <v>41603</v>
      </c>
      <c r="B4350">
        <v>41603</v>
      </c>
      <c r="D4350">
        <f t="shared" si="67"/>
        <v>41603</v>
      </c>
    </row>
    <row r="4351" spans="1:4">
      <c r="A4351">
        <v>41609</v>
      </c>
      <c r="B4351">
        <v>41609</v>
      </c>
      <c r="D4351">
        <f t="shared" si="67"/>
        <v>41609</v>
      </c>
    </row>
    <row r="4352" spans="1:4">
      <c r="A4352">
        <v>41611</v>
      </c>
      <c r="B4352">
        <v>41611</v>
      </c>
      <c r="D4352">
        <f t="shared" si="67"/>
        <v>41611</v>
      </c>
    </row>
    <row r="4353" spans="1:4">
      <c r="A4353">
        <v>41617</v>
      </c>
      <c r="B4353">
        <v>41617</v>
      </c>
      <c r="D4353">
        <f t="shared" si="67"/>
        <v>41617</v>
      </c>
    </row>
    <row r="4354" spans="1:4">
      <c r="A4354">
        <v>41621</v>
      </c>
      <c r="B4354">
        <v>41621</v>
      </c>
      <c r="D4354">
        <f t="shared" ref="D4354:D4417" si="68">A4354-C4354</f>
        <v>41621</v>
      </c>
    </row>
    <row r="4355" spans="1:4">
      <c r="A4355">
        <v>41627</v>
      </c>
      <c r="B4355">
        <v>41627</v>
      </c>
      <c r="D4355">
        <f t="shared" si="68"/>
        <v>41627</v>
      </c>
    </row>
    <row r="4356" spans="1:4">
      <c r="A4356">
        <v>41641</v>
      </c>
      <c r="B4356">
        <v>41641</v>
      </c>
      <c r="D4356">
        <f t="shared" si="68"/>
        <v>41641</v>
      </c>
    </row>
    <row r="4357" spans="1:4">
      <c r="A4357">
        <v>41647</v>
      </c>
      <c r="B4357">
        <v>41647</v>
      </c>
      <c r="D4357">
        <f t="shared" si="68"/>
        <v>41647</v>
      </c>
    </row>
    <row r="4358" spans="1:4">
      <c r="A4358">
        <v>41651</v>
      </c>
      <c r="B4358">
        <v>41651</v>
      </c>
      <c r="D4358">
        <f t="shared" si="68"/>
        <v>41651</v>
      </c>
    </row>
    <row r="4359" spans="1:4">
      <c r="A4359">
        <v>41659</v>
      </c>
      <c r="B4359">
        <v>41659</v>
      </c>
      <c r="D4359">
        <f t="shared" si="68"/>
        <v>41659</v>
      </c>
    </row>
    <row r="4360" spans="1:4">
      <c r="A4360">
        <v>41669</v>
      </c>
      <c r="B4360">
        <v>41669</v>
      </c>
      <c r="D4360">
        <f t="shared" si="68"/>
        <v>41669</v>
      </c>
    </row>
    <row r="4361" spans="1:4">
      <c r="A4361">
        <v>41681</v>
      </c>
      <c r="B4361">
        <v>41681</v>
      </c>
      <c r="D4361">
        <f t="shared" si="68"/>
        <v>41681</v>
      </c>
    </row>
    <row r="4362" spans="1:4">
      <c r="A4362">
        <v>41687</v>
      </c>
      <c r="B4362">
        <v>41687</v>
      </c>
      <c r="D4362">
        <f t="shared" si="68"/>
        <v>41687</v>
      </c>
    </row>
    <row r="4363" spans="1:4">
      <c r="A4363">
        <v>41719</v>
      </c>
      <c r="B4363">
        <v>41719</v>
      </c>
      <c r="D4363">
        <f t="shared" si="68"/>
        <v>41719</v>
      </c>
    </row>
    <row r="4364" spans="1:4">
      <c r="A4364">
        <v>41729</v>
      </c>
      <c r="B4364">
        <v>41729</v>
      </c>
      <c r="D4364">
        <f t="shared" si="68"/>
        <v>41729</v>
      </c>
    </row>
    <row r="4365" spans="1:4">
      <c r="A4365">
        <v>41737</v>
      </c>
      <c r="B4365">
        <v>41737</v>
      </c>
      <c r="D4365">
        <f t="shared" si="68"/>
        <v>41737</v>
      </c>
    </row>
    <row r="4366" spans="1:4">
      <c r="A4366">
        <v>41759</v>
      </c>
      <c r="B4366">
        <v>41759</v>
      </c>
      <c r="D4366">
        <f t="shared" si="68"/>
        <v>41759</v>
      </c>
    </row>
    <row r="4367" spans="1:4">
      <c r="A4367">
        <v>41761</v>
      </c>
      <c r="B4367">
        <v>41761</v>
      </c>
      <c r="D4367">
        <f t="shared" si="68"/>
        <v>41761</v>
      </c>
    </row>
    <row r="4368" spans="1:4">
      <c r="A4368">
        <v>41771</v>
      </c>
      <c r="B4368">
        <v>41771</v>
      </c>
      <c r="D4368">
        <f t="shared" si="68"/>
        <v>41771</v>
      </c>
    </row>
    <row r="4369" spans="1:4">
      <c r="A4369">
        <v>41777</v>
      </c>
      <c r="B4369">
        <v>41777</v>
      </c>
      <c r="D4369">
        <f t="shared" si="68"/>
        <v>41777</v>
      </c>
    </row>
    <row r="4370" spans="1:4">
      <c r="A4370">
        <v>41801</v>
      </c>
      <c r="B4370">
        <v>41801</v>
      </c>
      <c r="D4370">
        <f t="shared" si="68"/>
        <v>41801</v>
      </c>
    </row>
    <row r="4371" spans="1:4">
      <c r="A4371">
        <v>41809</v>
      </c>
      <c r="B4371">
        <v>41809</v>
      </c>
      <c r="D4371">
        <f t="shared" si="68"/>
        <v>41809</v>
      </c>
    </row>
    <row r="4372" spans="1:4">
      <c r="A4372">
        <v>41813</v>
      </c>
      <c r="B4372">
        <v>41813</v>
      </c>
      <c r="D4372">
        <f t="shared" si="68"/>
        <v>41813</v>
      </c>
    </row>
    <row r="4373" spans="1:4">
      <c r="A4373">
        <v>41843</v>
      </c>
      <c r="B4373">
        <v>41843</v>
      </c>
      <c r="D4373">
        <f t="shared" si="68"/>
        <v>41843</v>
      </c>
    </row>
    <row r="4374" spans="1:4">
      <c r="A4374">
        <v>41849</v>
      </c>
      <c r="B4374">
        <v>41849</v>
      </c>
      <c r="D4374">
        <f t="shared" si="68"/>
        <v>41849</v>
      </c>
    </row>
    <row r="4375" spans="1:4">
      <c r="A4375">
        <v>41851</v>
      </c>
      <c r="B4375">
        <v>41851</v>
      </c>
      <c r="D4375">
        <f t="shared" si="68"/>
        <v>41851</v>
      </c>
    </row>
    <row r="4376" spans="1:4">
      <c r="A4376">
        <v>41863</v>
      </c>
      <c r="B4376">
        <v>41863</v>
      </c>
      <c r="D4376">
        <f t="shared" si="68"/>
        <v>41863</v>
      </c>
    </row>
    <row r="4377" spans="1:4">
      <c r="A4377">
        <v>41879</v>
      </c>
      <c r="B4377">
        <v>41879</v>
      </c>
      <c r="D4377">
        <f t="shared" si="68"/>
        <v>41879</v>
      </c>
    </row>
    <row r="4378" spans="1:4">
      <c r="A4378">
        <v>41887</v>
      </c>
      <c r="B4378">
        <v>41887</v>
      </c>
      <c r="D4378">
        <f t="shared" si="68"/>
        <v>41887</v>
      </c>
    </row>
    <row r="4379" spans="1:4">
      <c r="A4379">
        <v>41893</v>
      </c>
      <c r="B4379">
        <v>41893</v>
      </c>
      <c r="D4379">
        <f t="shared" si="68"/>
        <v>41893</v>
      </c>
    </row>
    <row r="4380" spans="1:4">
      <c r="A4380">
        <v>41897</v>
      </c>
      <c r="B4380">
        <v>41897</v>
      </c>
      <c r="D4380">
        <f t="shared" si="68"/>
        <v>41897</v>
      </c>
    </row>
    <row r="4381" spans="1:4">
      <c r="A4381">
        <v>41903</v>
      </c>
      <c r="B4381">
        <v>41903</v>
      </c>
      <c r="D4381">
        <f t="shared" si="68"/>
        <v>41903</v>
      </c>
    </row>
    <row r="4382" spans="1:4">
      <c r="A4382">
        <v>41911</v>
      </c>
      <c r="B4382">
        <v>41911</v>
      </c>
      <c r="D4382">
        <f t="shared" si="68"/>
        <v>41911</v>
      </c>
    </row>
    <row r="4383" spans="1:4">
      <c r="A4383">
        <v>41927</v>
      </c>
      <c r="B4383">
        <v>41927</v>
      </c>
      <c r="D4383">
        <f t="shared" si="68"/>
        <v>41927</v>
      </c>
    </row>
    <row r="4384" spans="1:4">
      <c r="A4384">
        <v>41941</v>
      </c>
      <c r="B4384">
        <v>41941</v>
      </c>
      <c r="D4384">
        <f t="shared" si="68"/>
        <v>41941</v>
      </c>
    </row>
    <row r="4385" spans="1:4">
      <c r="A4385">
        <v>41947</v>
      </c>
      <c r="B4385">
        <v>41947</v>
      </c>
      <c r="D4385">
        <f t="shared" si="68"/>
        <v>41947</v>
      </c>
    </row>
    <row r="4386" spans="1:4">
      <c r="A4386">
        <v>41953</v>
      </c>
      <c r="B4386">
        <v>41953</v>
      </c>
      <c r="D4386">
        <f t="shared" si="68"/>
        <v>41953</v>
      </c>
    </row>
    <row r="4387" spans="1:4">
      <c r="A4387">
        <v>41957</v>
      </c>
      <c r="B4387">
        <v>41957</v>
      </c>
      <c r="D4387">
        <f t="shared" si="68"/>
        <v>41957</v>
      </c>
    </row>
    <row r="4388" spans="1:4">
      <c r="A4388">
        <v>41959</v>
      </c>
      <c r="B4388">
        <v>41959</v>
      </c>
      <c r="D4388">
        <f t="shared" si="68"/>
        <v>41959</v>
      </c>
    </row>
    <row r="4389" spans="1:4">
      <c r="A4389">
        <v>41969</v>
      </c>
      <c r="B4389">
        <v>41969</v>
      </c>
      <c r="D4389">
        <f t="shared" si="68"/>
        <v>41969</v>
      </c>
    </row>
    <row r="4390" spans="1:4">
      <c r="A4390">
        <v>41981</v>
      </c>
      <c r="B4390">
        <v>41981</v>
      </c>
      <c r="D4390">
        <f t="shared" si="68"/>
        <v>41981</v>
      </c>
    </row>
    <row r="4391" spans="1:4">
      <c r="A4391">
        <v>41983</v>
      </c>
      <c r="B4391">
        <v>41983</v>
      </c>
      <c r="D4391">
        <f t="shared" si="68"/>
        <v>41983</v>
      </c>
    </row>
    <row r="4392" spans="1:4">
      <c r="A4392">
        <v>41999</v>
      </c>
      <c r="B4392">
        <v>41999</v>
      </c>
      <c r="D4392">
        <f t="shared" si="68"/>
        <v>41999</v>
      </c>
    </row>
    <row r="4393" spans="1:4">
      <c r="A4393">
        <v>42013</v>
      </c>
      <c r="B4393">
        <v>42013</v>
      </c>
      <c r="D4393">
        <f t="shared" si="68"/>
        <v>42013</v>
      </c>
    </row>
    <row r="4394" spans="1:4">
      <c r="A4394">
        <v>42017</v>
      </c>
      <c r="B4394">
        <v>42017</v>
      </c>
      <c r="D4394">
        <f t="shared" si="68"/>
        <v>42017</v>
      </c>
    </row>
    <row r="4395" spans="1:4">
      <c r="A4395">
        <v>42019</v>
      </c>
      <c r="B4395">
        <v>42019</v>
      </c>
      <c r="D4395">
        <f t="shared" si="68"/>
        <v>42019</v>
      </c>
    </row>
    <row r="4396" spans="1:4">
      <c r="A4396">
        <v>42023</v>
      </c>
      <c r="B4396">
        <v>42023</v>
      </c>
      <c r="D4396">
        <f t="shared" si="68"/>
        <v>42023</v>
      </c>
    </row>
    <row r="4397" spans="1:4">
      <c r="A4397">
        <v>42043</v>
      </c>
      <c r="B4397">
        <v>42043</v>
      </c>
      <c r="D4397">
        <f t="shared" si="68"/>
        <v>42043</v>
      </c>
    </row>
    <row r="4398" spans="1:4">
      <c r="A4398">
        <v>42061</v>
      </c>
      <c r="B4398">
        <v>42061</v>
      </c>
      <c r="D4398">
        <f t="shared" si="68"/>
        <v>42061</v>
      </c>
    </row>
    <row r="4399" spans="1:4">
      <c r="A4399">
        <v>42071</v>
      </c>
      <c r="B4399">
        <v>42071</v>
      </c>
      <c r="D4399">
        <f t="shared" si="68"/>
        <v>42071</v>
      </c>
    </row>
    <row r="4400" spans="1:4">
      <c r="A4400">
        <v>42073</v>
      </c>
      <c r="B4400">
        <v>42073</v>
      </c>
      <c r="D4400">
        <f t="shared" si="68"/>
        <v>42073</v>
      </c>
    </row>
    <row r="4401" spans="1:4">
      <c r="A4401">
        <v>42083</v>
      </c>
      <c r="B4401">
        <v>42083</v>
      </c>
      <c r="D4401">
        <f t="shared" si="68"/>
        <v>42083</v>
      </c>
    </row>
    <row r="4402" spans="1:4">
      <c r="A4402">
        <v>42089</v>
      </c>
      <c r="B4402">
        <v>42089</v>
      </c>
      <c r="D4402">
        <f t="shared" si="68"/>
        <v>42089</v>
      </c>
    </row>
    <row r="4403" spans="1:4">
      <c r="A4403">
        <v>42101</v>
      </c>
      <c r="B4403">
        <v>42101</v>
      </c>
      <c r="D4403">
        <f t="shared" si="68"/>
        <v>42101</v>
      </c>
    </row>
    <row r="4404" spans="1:4">
      <c r="A4404">
        <v>42131</v>
      </c>
      <c r="B4404">
        <v>42131</v>
      </c>
      <c r="D4404">
        <f t="shared" si="68"/>
        <v>42131</v>
      </c>
    </row>
    <row r="4405" spans="1:4">
      <c r="A4405">
        <v>42139</v>
      </c>
      <c r="B4405">
        <v>42139</v>
      </c>
      <c r="D4405">
        <f t="shared" si="68"/>
        <v>42139</v>
      </c>
    </row>
    <row r="4406" spans="1:4">
      <c r="A4406">
        <v>42157</v>
      </c>
      <c r="B4406">
        <v>42157</v>
      </c>
      <c r="D4406">
        <f t="shared" si="68"/>
        <v>42157</v>
      </c>
    </row>
    <row r="4407" spans="1:4">
      <c r="A4407">
        <v>42169</v>
      </c>
      <c r="B4407">
        <v>42169</v>
      </c>
      <c r="D4407">
        <f t="shared" si="68"/>
        <v>42169</v>
      </c>
    </row>
    <row r="4408" spans="1:4">
      <c r="A4408">
        <v>42179</v>
      </c>
      <c r="B4408">
        <v>42179</v>
      </c>
      <c r="D4408">
        <f t="shared" si="68"/>
        <v>42179</v>
      </c>
    </row>
    <row r="4409" spans="1:4">
      <c r="A4409">
        <v>42181</v>
      </c>
      <c r="B4409">
        <v>42181</v>
      </c>
      <c r="D4409">
        <f t="shared" si="68"/>
        <v>42181</v>
      </c>
    </row>
    <row r="4410" spans="1:4">
      <c r="A4410">
        <v>42187</v>
      </c>
      <c r="B4410">
        <v>42187</v>
      </c>
      <c r="D4410">
        <f t="shared" si="68"/>
        <v>42187</v>
      </c>
    </row>
    <row r="4411" spans="1:4">
      <c r="A4411">
        <v>42193</v>
      </c>
      <c r="B4411">
        <v>42193</v>
      </c>
      <c r="D4411">
        <f t="shared" si="68"/>
        <v>42193</v>
      </c>
    </row>
    <row r="4412" spans="1:4">
      <c r="A4412">
        <v>42197</v>
      </c>
      <c r="B4412">
        <v>42197</v>
      </c>
      <c r="D4412">
        <f t="shared" si="68"/>
        <v>42197</v>
      </c>
    </row>
    <row r="4413" spans="1:4">
      <c r="A4413">
        <v>42209</v>
      </c>
      <c r="B4413">
        <v>42209</v>
      </c>
      <c r="D4413">
        <f t="shared" si="68"/>
        <v>42209</v>
      </c>
    </row>
    <row r="4414" spans="1:4">
      <c r="A4414">
        <v>42221</v>
      </c>
      <c r="B4414">
        <v>42221</v>
      </c>
      <c r="D4414">
        <f t="shared" si="68"/>
        <v>42221</v>
      </c>
    </row>
    <row r="4415" spans="1:4">
      <c r="A4415">
        <v>42223</v>
      </c>
      <c r="B4415">
        <v>42223</v>
      </c>
      <c r="D4415">
        <f t="shared" si="68"/>
        <v>42223</v>
      </c>
    </row>
    <row r="4416" spans="1:4">
      <c r="A4416">
        <v>42227</v>
      </c>
      <c r="B4416">
        <v>42227</v>
      </c>
      <c r="D4416">
        <f t="shared" si="68"/>
        <v>42227</v>
      </c>
    </row>
    <row r="4417" spans="1:4">
      <c r="A4417">
        <v>42239</v>
      </c>
      <c r="B4417">
        <v>42239</v>
      </c>
      <c r="D4417">
        <f t="shared" si="68"/>
        <v>42239</v>
      </c>
    </row>
    <row r="4418" spans="1:4">
      <c r="A4418">
        <v>42257</v>
      </c>
      <c r="B4418">
        <v>42257</v>
      </c>
      <c r="D4418">
        <f t="shared" ref="D4418:D4481" si="69">A4418-C4418</f>
        <v>42257</v>
      </c>
    </row>
    <row r="4419" spans="1:4">
      <c r="A4419">
        <v>42281</v>
      </c>
      <c r="B4419">
        <v>42281</v>
      </c>
      <c r="D4419">
        <f t="shared" si="69"/>
        <v>42281</v>
      </c>
    </row>
    <row r="4420" spans="1:4">
      <c r="A4420">
        <v>42283</v>
      </c>
      <c r="B4420">
        <v>42283</v>
      </c>
      <c r="D4420">
        <f t="shared" si="69"/>
        <v>42283</v>
      </c>
    </row>
    <row r="4421" spans="1:4">
      <c r="A4421">
        <v>42293</v>
      </c>
      <c r="B4421">
        <v>42293</v>
      </c>
      <c r="D4421">
        <f t="shared" si="69"/>
        <v>42293</v>
      </c>
    </row>
    <row r="4422" spans="1:4">
      <c r="A4422">
        <v>42299</v>
      </c>
      <c r="B4422">
        <v>42299</v>
      </c>
      <c r="D4422">
        <f t="shared" si="69"/>
        <v>42299</v>
      </c>
    </row>
    <row r="4423" spans="1:4">
      <c r="A4423">
        <v>42307</v>
      </c>
      <c r="B4423">
        <v>42307</v>
      </c>
      <c r="D4423">
        <f t="shared" si="69"/>
        <v>42307</v>
      </c>
    </row>
    <row r="4424" spans="1:4">
      <c r="A4424">
        <v>42323</v>
      </c>
      <c r="B4424">
        <v>42323</v>
      </c>
      <c r="D4424">
        <f t="shared" si="69"/>
        <v>42323</v>
      </c>
    </row>
    <row r="4425" spans="1:4">
      <c r="A4425">
        <v>42331</v>
      </c>
      <c r="B4425">
        <v>42331</v>
      </c>
      <c r="D4425">
        <f t="shared" si="69"/>
        <v>42331</v>
      </c>
    </row>
    <row r="4426" spans="1:4">
      <c r="A4426">
        <v>42337</v>
      </c>
      <c r="B4426">
        <v>42337</v>
      </c>
      <c r="D4426">
        <f t="shared" si="69"/>
        <v>42337</v>
      </c>
    </row>
    <row r="4427" spans="1:4">
      <c r="A4427">
        <v>42349</v>
      </c>
      <c r="B4427">
        <v>42349</v>
      </c>
      <c r="D4427">
        <f t="shared" si="69"/>
        <v>42349</v>
      </c>
    </row>
    <row r="4428" spans="1:4">
      <c r="A4428">
        <v>42359</v>
      </c>
      <c r="B4428">
        <v>42359</v>
      </c>
      <c r="D4428">
        <f t="shared" si="69"/>
        <v>42359</v>
      </c>
    </row>
    <row r="4429" spans="1:4">
      <c r="A4429">
        <v>42373</v>
      </c>
      <c r="B4429">
        <v>42373</v>
      </c>
      <c r="D4429">
        <f t="shared" si="69"/>
        <v>42373</v>
      </c>
    </row>
    <row r="4430" spans="1:4">
      <c r="A4430">
        <v>42379</v>
      </c>
      <c r="B4430">
        <v>42379</v>
      </c>
      <c r="D4430">
        <f t="shared" si="69"/>
        <v>42379</v>
      </c>
    </row>
    <row r="4431" spans="1:4">
      <c r="A4431">
        <v>42391</v>
      </c>
      <c r="B4431">
        <v>42391</v>
      </c>
      <c r="D4431">
        <f t="shared" si="69"/>
        <v>42391</v>
      </c>
    </row>
    <row r="4432" spans="1:4">
      <c r="A4432">
        <v>42397</v>
      </c>
      <c r="B4432">
        <v>42397</v>
      </c>
      <c r="D4432">
        <f t="shared" si="69"/>
        <v>42397</v>
      </c>
    </row>
    <row r="4433" spans="1:4">
      <c r="A4433">
        <v>42403</v>
      </c>
      <c r="B4433">
        <v>42403</v>
      </c>
      <c r="D4433">
        <f t="shared" si="69"/>
        <v>42403</v>
      </c>
    </row>
    <row r="4434" spans="1:4">
      <c r="A4434">
        <v>42407</v>
      </c>
      <c r="B4434">
        <v>42407</v>
      </c>
      <c r="D4434">
        <f t="shared" si="69"/>
        <v>42407</v>
      </c>
    </row>
    <row r="4435" spans="1:4">
      <c r="A4435">
        <v>42409</v>
      </c>
      <c r="B4435">
        <v>42409</v>
      </c>
      <c r="D4435">
        <f t="shared" si="69"/>
        <v>42409</v>
      </c>
    </row>
    <row r="4436" spans="1:4">
      <c r="A4436">
        <v>42433</v>
      </c>
      <c r="B4436">
        <v>42433</v>
      </c>
      <c r="D4436">
        <f t="shared" si="69"/>
        <v>42433</v>
      </c>
    </row>
    <row r="4437" spans="1:4">
      <c r="A4437">
        <v>42437</v>
      </c>
      <c r="B4437">
        <v>42437</v>
      </c>
      <c r="D4437">
        <f t="shared" si="69"/>
        <v>42437</v>
      </c>
    </row>
    <row r="4438" spans="1:4">
      <c r="A4438">
        <v>42443</v>
      </c>
      <c r="B4438">
        <v>42443</v>
      </c>
      <c r="D4438">
        <f t="shared" si="69"/>
        <v>42443</v>
      </c>
    </row>
    <row r="4439" spans="1:4">
      <c r="A4439">
        <v>42451</v>
      </c>
      <c r="B4439">
        <v>42451</v>
      </c>
      <c r="D4439">
        <f t="shared" si="69"/>
        <v>42451</v>
      </c>
    </row>
    <row r="4440" spans="1:4">
      <c r="A4440">
        <v>42457</v>
      </c>
      <c r="B4440">
        <v>42457</v>
      </c>
      <c r="D4440">
        <f t="shared" si="69"/>
        <v>42457</v>
      </c>
    </row>
    <row r="4441" spans="1:4">
      <c r="A4441">
        <v>42461</v>
      </c>
      <c r="B4441">
        <v>42461</v>
      </c>
      <c r="D4441">
        <f t="shared" si="69"/>
        <v>42461</v>
      </c>
    </row>
    <row r="4442" spans="1:4">
      <c r="A4442">
        <v>42463</v>
      </c>
      <c r="B4442">
        <v>42463</v>
      </c>
      <c r="D4442">
        <f t="shared" si="69"/>
        <v>42463</v>
      </c>
    </row>
    <row r="4443" spans="1:4">
      <c r="A4443">
        <v>42467</v>
      </c>
      <c r="B4443">
        <v>42467</v>
      </c>
      <c r="D4443">
        <f t="shared" si="69"/>
        <v>42467</v>
      </c>
    </row>
    <row r="4444" spans="1:4">
      <c r="A4444">
        <v>42473</v>
      </c>
      <c r="B4444">
        <v>42473</v>
      </c>
      <c r="D4444">
        <f t="shared" si="69"/>
        <v>42473</v>
      </c>
    </row>
    <row r="4445" spans="1:4">
      <c r="A4445">
        <v>42487</v>
      </c>
      <c r="B4445">
        <v>42487</v>
      </c>
      <c r="D4445">
        <f t="shared" si="69"/>
        <v>42487</v>
      </c>
    </row>
    <row r="4446" spans="1:4">
      <c r="A4446">
        <v>42491</v>
      </c>
      <c r="B4446">
        <v>42491</v>
      </c>
      <c r="D4446">
        <f t="shared" si="69"/>
        <v>42491</v>
      </c>
    </row>
    <row r="4447" spans="1:4">
      <c r="A4447">
        <v>42499</v>
      </c>
      <c r="B4447">
        <v>42499</v>
      </c>
      <c r="D4447">
        <f t="shared" si="69"/>
        <v>42499</v>
      </c>
    </row>
    <row r="4448" spans="1:4">
      <c r="A4448">
        <v>42509</v>
      </c>
      <c r="B4448">
        <v>42509</v>
      </c>
      <c r="D4448">
        <f t="shared" si="69"/>
        <v>42509</v>
      </c>
    </row>
    <row r="4449" spans="1:4">
      <c r="A4449">
        <v>42533</v>
      </c>
      <c r="B4449">
        <v>42533</v>
      </c>
      <c r="D4449">
        <f t="shared" si="69"/>
        <v>42533</v>
      </c>
    </row>
    <row r="4450" spans="1:4">
      <c r="A4450">
        <v>42557</v>
      </c>
      <c r="B4450">
        <v>42557</v>
      </c>
      <c r="D4450">
        <f t="shared" si="69"/>
        <v>42557</v>
      </c>
    </row>
    <row r="4451" spans="1:4">
      <c r="A4451">
        <v>42569</v>
      </c>
      <c r="B4451">
        <v>42569</v>
      </c>
      <c r="D4451">
        <f t="shared" si="69"/>
        <v>42569</v>
      </c>
    </row>
    <row r="4452" spans="1:4">
      <c r="A4452">
        <v>42571</v>
      </c>
      <c r="B4452">
        <v>42571</v>
      </c>
      <c r="D4452">
        <f t="shared" si="69"/>
        <v>42571</v>
      </c>
    </row>
    <row r="4453" spans="1:4">
      <c r="A4453">
        <v>42577</v>
      </c>
      <c r="B4453">
        <v>42577</v>
      </c>
      <c r="D4453">
        <f t="shared" si="69"/>
        <v>42577</v>
      </c>
    </row>
    <row r="4454" spans="1:4">
      <c r="A4454">
        <v>42589</v>
      </c>
      <c r="B4454">
        <v>42589</v>
      </c>
      <c r="D4454">
        <f t="shared" si="69"/>
        <v>42589</v>
      </c>
    </row>
    <row r="4455" spans="1:4">
      <c r="A4455">
        <v>42611</v>
      </c>
      <c r="B4455">
        <v>42611</v>
      </c>
      <c r="D4455">
        <f t="shared" si="69"/>
        <v>42611</v>
      </c>
    </row>
    <row r="4456" spans="1:4">
      <c r="A4456">
        <v>42641</v>
      </c>
      <c r="B4456">
        <v>42641</v>
      </c>
      <c r="D4456">
        <f t="shared" si="69"/>
        <v>42641</v>
      </c>
    </row>
    <row r="4457" spans="1:4">
      <c r="A4457">
        <v>42643</v>
      </c>
      <c r="B4457">
        <v>42643</v>
      </c>
      <c r="D4457">
        <f t="shared" si="69"/>
        <v>42643</v>
      </c>
    </row>
    <row r="4458" spans="1:4">
      <c r="A4458">
        <v>42649</v>
      </c>
      <c r="B4458">
        <v>42649</v>
      </c>
      <c r="D4458">
        <f t="shared" si="69"/>
        <v>42649</v>
      </c>
    </row>
    <row r="4459" spans="1:4">
      <c r="A4459">
        <v>42667</v>
      </c>
      <c r="B4459">
        <v>42667</v>
      </c>
      <c r="D4459">
        <f t="shared" si="69"/>
        <v>42667</v>
      </c>
    </row>
    <row r="4460" spans="1:4">
      <c r="A4460">
        <v>42677</v>
      </c>
      <c r="B4460">
        <v>42677</v>
      </c>
      <c r="D4460">
        <f t="shared" si="69"/>
        <v>42677</v>
      </c>
    </row>
    <row r="4461" spans="1:4">
      <c r="A4461">
        <v>42683</v>
      </c>
      <c r="B4461">
        <v>42683</v>
      </c>
      <c r="D4461">
        <f t="shared" si="69"/>
        <v>42683</v>
      </c>
    </row>
    <row r="4462" spans="1:4">
      <c r="A4462">
        <v>42689</v>
      </c>
      <c r="B4462">
        <v>42689</v>
      </c>
      <c r="D4462">
        <f t="shared" si="69"/>
        <v>42689</v>
      </c>
    </row>
    <row r="4463" spans="1:4">
      <c r="A4463">
        <v>42697</v>
      </c>
      <c r="B4463">
        <v>42697</v>
      </c>
      <c r="D4463">
        <f t="shared" si="69"/>
        <v>42697</v>
      </c>
    </row>
    <row r="4464" spans="1:4">
      <c r="A4464">
        <v>42701</v>
      </c>
      <c r="B4464">
        <v>42701</v>
      </c>
      <c r="D4464">
        <f t="shared" si="69"/>
        <v>42701</v>
      </c>
    </row>
    <row r="4465" spans="1:4">
      <c r="A4465">
        <v>42703</v>
      </c>
      <c r="B4465">
        <v>42703</v>
      </c>
      <c r="D4465">
        <f t="shared" si="69"/>
        <v>42703</v>
      </c>
    </row>
    <row r="4466" spans="1:4">
      <c r="A4466">
        <v>42709</v>
      </c>
      <c r="B4466">
        <v>42709</v>
      </c>
      <c r="D4466">
        <f t="shared" si="69"/>
        <v>42709</v>
      </c>
    </row>
    <row r="4467" spans="1:4">
      <c r="A4467">
        <v>42719</v>
      </c>
      <c r="B4467">
        <v>42719</v>
      </c>
      <c r="D4467">
        <f t="shared" si="69"/>
        <v>42719</v>
      </c>
    </row>
    <row r="4468" spans="1:4">
      <c r="A4468">
        <v>42727</v>
      </c>
      <c r="B4468">
        <v>42727</v>
      </c>
      <c r="D4468">
        <f t="shared" si="69"/>
        <v>42727</v>
      </c>
    </row>
    <row r="4469" spans="1:4">
      <c r="A4469">
        <v>42737</v>
      </c>
      <c r="B4469">
        <v>42737</v>
      </c>
      <c r="D4469">
        <f t="shared" si="69"/>
        <v>42737</v>
      </c>
    </row>
    <row r="4470" spans="1:4">
      <c r="A4470">
        <v>42743</v>
      </c>
      <c r="B4470">
        <v>42743</v>
      </c>
      <c r="D4470">
        <f t="shared" si="69"/>
        <v>42743</v>
      </c>
    </row>
    <row r="4471" spans="1:4">
      <c r="A4471">
        <v>42751</v>
      </c>
      <c r="B4471">
        <v>42751</v>
      </c>
      <c r="D4471">
        <f t="shared" si="69"/>
        <v>42751</v>
      </c>
    </row>
    <row r="4472" spans="1:4">
      <c r="A4472">
        <v>42767</v>
      </c>
      <c r="B4472">
        <v>42767</v>
      </c>
      <c r="D4472">
        <f t="shared" si="69"/>
        <v>42767</v>
      </c>
    </row>
    <row r="4473" spans="1:4">
      <c r="A4473">
        <v>42773</v>
      </c>
      <c r="B4473">
        <v>42773</v>
      </c>
      <c r="D4473">
        <f t="shared" si="69"/>
        <v>42773</v>
      </c>
    </row>
    <row r="4474" spans="1:4">
      <c r="A4474">
        <v>42787</v>
      </c>
      <c r="B4474">
        <v>42787</v>
      </c>
      <c r="D4474">
        <f t="shared" si="69"/>
        <v>42787</v>
      </c>
    </row>
    <row r="4475" spans="1:4">
      <c r="A4475">
        <v>42793</v>
      </c>
      <c r="B4475">
        <v>42793</v>
      </c>
      <c r="D4475">
        <f t="shared" si="69"/>
        <v>42793</v>
      </c>
    </row>
    <row r="4476" spans="1:4">
      <c r="A4476">
        <v>42797</v>
      </c>
      <c r="B4476">
        <v>42797</v>
      </c>
      <c r="D4476">
        <f t="shared" si="69"/>
        <v>42797</v>
      </c>
    </row>
    <row r="4477" spans="1:4">
      <c r="A4477">
        <v>42821</v>
      </c>
      <c r="B4477">
        <v>42821</v>
      </c>
      <c r="D4477">
        <f t="shared" si="69"/>
        <v>42821</v>
      </c>
    </row>
    <row r="4478" spans="1:4">
      <c r="A4478">
        <v>42829</v>
      </c>
      <c r="B4478">
        <v>42829</v>
      </c>
      <c r="D4478">
        <f t="shared" si="69"/>
        <v>42829</v>
      </c>
    </row>
    <row r="4479" spans="1:4">
      <c r="A4479">
        <v>42839</v>
      </c>
      <c r="B4479">
        <v>42839</v>
      </c>
      <c r="D4479">
        <f t="shared" si="69"/>
        <v>42839</v>
      </c>
    </row>
    <row r="4480" spans="1:4">
      <c r="A4480">
        <v>42841</v>
      </c>
      <c r="B4480">
        <v>42841</v>
      </c>
      <c r="D4480">
        <f t="shared" si="69"/>
        <v>42841</v>
      </c>
    </row>
    <row r="4481" spans="1:4">
      <c r="A4481">
        <v>42853</v>
      </c>
      <c r="B4481">
        <v>42853</v>
      </c>
      <c r="D4481">
        <f t="shared" si="69"/>
        <v>42853</v>
      </c>
    </row>
    <row r="4482" spans="1:4">
      <c r="A4482">
        <v>42859</v>
      </c>
      <c r="B4482">
        <v>42859</v>
      </c>
      <c r="D4482">
        <f t="shared" ref="D4482:D4545" si="70">A4482-C4482</f>
        <v>42859</v>
      </c>
    </row>
    <row r="4483" spans="1:4">
      <c r="A4483">
        <v>42863</v>
      </c>
      <c r="B4483">
        <v>42863</v>
      </c>
      <c r="D4483">
        <f t="shared" si="70"/>
        <v>42863</v>
      </c>
    </row>
    <row r="4484" spans="1:4">
      <c r="A4484">
        <v>42899</v>
      </c>
      <c r="B4484">
        <v>42899</v>
      </c>
      <c r="D4484">
        <f t="shared" si="70"/>
        <v>42899</v>
      </c>
    </row>
    <row r="4485" spans="1:4">
      <c r="A4485">
        <v>42901</v>
      </c>
      <c r="B4485">
        <v>42901</v>
      </c>
      <c r="D4485">
        <f t="shared" si="70"/>
        <v>42901</v>
      </c>
    </row>
    <row r="4486" spans="1:4">
      <c r="A4486">
        <v>42923</v>
      </c>
      <c r="B4486">
        <v>42923</v>
      </c>
      <c r="D4486">
        <f t="shared" si="70"/>
        <v>42923</v>
      </c>
    </row>
    <row r="4487" spans="1:4">
      <c r="A4487">
        <v>42929</v>
      </c>
      <c r="B4487">
        <v>42929</v>
      </c>
      <c r="D4487">
        <f t="shared" si="70"/>
        <v>42929</v>
      </c>
    </row>
    <row r="4488" spans="1:4">
      <c r="A4488">
        <v>42937</v>
      </c>
      <c r="B4488">
        <v>42937</v>
      </c>
      <c r="D4488">
        <f t="shared" si="70"/>
        <v>42937</v>
      </c>
    </row>
    <row r="4489" spans="1:4">
      <c r="A4489">
        <v>42943</v>
      </c>
      <c r="B4489">
        <v>42943</v>
      </c>
      <c r="D4489">
        <f t="shared" si="70"/>
        <v>42943</v>
      </c>
    </row>
    <row r="4490" spans="1:4">
      <c r="A4490">
        <v>42953</v>
      </c>
      <c r="B4490">
        <v>42953</v>
      </c>
      <c r="D4490">
        <f t="shared" si="70"/>
        <v>42953</v>
      </c>
    </row>
    <row r="4491" spans="1:4">
      <c r="A4491">
        <v>42961</v>
      </c>
      <c r="B4491">
        <v>42961</v>
      </c>
      <c r="D4491">
        <f t="shared" si="70"/>
        <v>42961</v>
      </c>
    </row>
    <row r="4492" spans="1:4">
      <c r="A4492">
        <v>42967</v>
      </c>
      <c r="B4492">
        <v>42967</v>
      </c>
      <c r="D4492">
        <f t="shared" si="70"/>
        <v>42967</v>
      </c>
    </row>
    <row r="4493" spans="1:4">
      <c r="A4493">
        <v>42979</v>
      </c>
      <c r="B4493">
        <v>42979</v>
      </c>
      <c r="D4493">
        <f t="shared" si="70"/>
        <v>42979</v>
      </c>
    </row>
    <row r="4494" spans="1:4">
      <c r="A4494">
        <v>42989</v>
      </c>
      <c r="B4494">
        <v>42989</v>
      </c>
      <c r="D4494">
        <f t="shared" si="70"/>
        <v>42989</v>
      </c>
    </row>
    <row r="4495" spans="1:4">
      <c r="A4495">
        <v>43003</v>
      </c>
      <c r="B4495">
        <v>43003</v>
      </c>
      <c r="D4495">
        <f t="shared" si="70"/>
        <v>43003</v>
      </c>
    </row>
    <row r="4496" spans="1:4">
      <c r="A4496">
        <v>43013</v>
      </c>
      <c r="B4496">
        <v>43013</v>
      </c>
      <c r="D4496">
        <f t="shared" si="70"/>
        <v>43013</v>
      </c>
    </row>
    <row r="4497" spans="1:4">
      <c r="A4497">
        <v>43019</v>
      </c>
      <c r="B4497">
        <v>43019</v>
      </c>
      <c r="D4497">
        <f t="shared" si="70"/>
        <v>43019</v>
      </c>
    </row>
    <row r="4498" spans="1:4">
      <c r="A4498">
        <v>43037</v>
      </c>
      <c r="B4498">
        <v>43037</v>
      </c>
      <c r="D4498">
        <f t="shared" si="70"/>
        <v>43037</v>
      </c>
    </row>
    <row r="4499" spans="1:4">
      <c r="A4499">
        <v>43049</v>
      </c>
      <c r="B4499">
        <v>43049</v>
      </c>
      <c r="D4499">
        <f t="shared" si="70"/>
        <v>43049</v>
      </c>
    </row>
    <row r="4500" spans="1:4">
      <c r="A4500">
        <v>43051</v>
      </c>
      <c r="B4500">
        <v>43051</v>
      </c>
      <c r="D4500">
        <f t="shared" si="70"/>
        <v>43051</v>
      </c>
    </row>
    <row r="4501" spans="1:4">
      <c r="A4501">
        <v>43063</v>
      </c>
      <c r="B4501">
        <v>43063</v>
      </c>
      <c r="D4501">
        <f t="shared" si="70"/>
        <v>43063</v>
      </c>
    </row>
    <row r="4502" spans="1:4">
      <c r="A4502">
        <v>43067</v>
      </c>
      <c r="B4502">
        <v>43067</v>
      </c>
      <c r="D4502">
        <f t="shared" si="70"/>
        <v>43067</v>
      </c>
    </row>
    <row r="4503" spans="1:4">
      <c r="A4503">
        <v>43093</v>
      </c>
      <c r="B4503">
        <v>43093</v>
      </c>
      <c r="D4503">
        <f t="shared" si="70"/>
        <v>43093</v>
      </c>
    </row>
    <row r="4504" spans="1:4">
      <c r="A4504">
        <v>43103</v>
      </c>
      <c r="B4504">
        <v>43103</v>
      </c>
      <c r="D4504">
        <f t="shared" si="70"/>
        <v>43103</v>
      </c>
    </row>
    <row r="4505" spans="1:4">
      <c r="A4505">
        <v>43117</v>
      </c>
      <c r="B4505">
        <v>43117</v>
      </c>
      <c r="D4505">
        <f t="shared" si="70"/>
        <v>43117</v>
      </c>
    </row>
    <row r="4506" spans="1:4">
      <c r="A4506">
        <v>43133</v>
      </c>
      <c r="B4506">
        <v>43133</v>
      </c>
      <c r="D4506">
        <f t="shared" si="70"/>
        <v>43133</v>
      </c>
    </row>
    <row r="4507" spans="1:4">
      <c r="A4507">
        <v>43151</v>
      </c>
      <c r="B4507">
        <v>43151</v>
      </c>
      <c r="D4507">
        <f t="shared" si="70"/>
        <v>43151</v>
      </c>
    </row>
    <row r="4508" spans="1:4">
      <c r="A4508">
        <v>43159</v>
      </c>
      <c r="B4508">
        <v>43159</v>
      </c>
      <c r="D4508">
        <f t="shared" si="70"/>
        <v>43159</v>
      </c>
    </row>
    <row r="4509" spans="1:4">
      <c r="A4509">
        <v>43177</v>
      </c>
      <c r="B4509">
        <v>43177</v>
      </c>
      <c r="D4509">
        <f t="shared" si="70"/>
        <v>43177</v>
      </c>
    </row>
    <row r="4510" spans="1:4">
      <c r="A4510">
        <v>43189</v>
      </c>
      <c r="B4510">
        <v>43189</v>
      </c>
      <c r="D4510">
        <f t="shared" si="70"/>
        <v>43189</v>
      </c>
    </row>
    <row r="4511" spans="1:4">
      <c r="A4511">
        <v>43201</v>
      </c>
      <c r="B4511">
        <v>43201</v>
      </c>
      <c r="D4511">
        <f t="shared" si="70"/>
        <v>43201</v>
      </c>
    </row>
    <row r="4512" spans="1:4">
      <c r="A4512">
        <v>43207</v>
      </c>
      <c r="B4512">
        <v>43207</v>
      </c>
      <c r="D4512">
        <f t="shared" si="70"/>
        <v>43207</v>
      </c>
    </row>
    <row r="4513" spans="1:4">
      <c r="A4513">
        <v>43223</v>
      </c>
      <c r="B4513">
        <v>43223</v>
      </c>
      <c r="D4513">
        <f t="shared" si="70"/>
        <v>43223</v>
      </c>
    </row>
    <row r="4514" spans="1:4">
      <c r="A4514">
        <v>43237</v>
      </c>
      <c r="B4514">
        <v>43237</v>
      </c>
      <c r="D4514">
        <f t="shared" si="70"/>
        <v>43237</v>
      </c>
    </row>
    <row r="4515" spans="1:4">
      <c r="A4515">
        <v>43261</v>
      </c>
      <c r="B4515">
        <v>43261</v>
      </c>
      <c r="D4515">
        <f t="shared" si="70"/>
        <v>43261</v>
      </c>
    </row>
    <row r="4516" spans="1:4">
      <c r="A4516">
        <v>43271</v>
      </c>
      <c r="B4516">
        <v>43271</v>
      </c>
      <c r="D4516">
        <f t="shared" si="70"/>
        <v>43271</v>
      </c>
    </row>
    <row r="4517" spans="1:4">
      <c r="A4517">
        <v>43283</v>
      </c>
      <c r="B4517">
        <v>43283</v>
      </c>
      <c r="D4517">
        <f t="shared" si="70"/>
        <v>43283</v>
      </c>
    </row>
    <row r="4518" spans="1:4">
      <c r="A4518">
        <v>43291</v>
      </c>
      <c r="B4518">
        <v>43291</v>
      </c>
      <c r="D4518">
        <f t="shared" si="70"/>
        <v>43291</v>
      </c>
    </row>
    <row r="4519" spans="1:4">
      <c r="A4519">
        <v>43313</v>
      </c>
      <c r="B4519">
        <v>43313</v>
      </c>
      <c r="D4519">
        <f t="shared" si="70"/>
        <v>43313</v>
      </c>
    </row>
    <row r="4520" spans="1:4">
      <c r="A4520">
        <v>43319</v>
      </c>
      <c r="B4520">
        <v>43319</v>
      </c>
      <c r="D4520">
        <f t="shared" si="70"/>
        <v>43319</v>
      </c>
    </row>
    <row r="4521" spans="1:4">
      <c r="A4521">
        <v>43321</v>
      </c>
      <c r="B4521">
        <v>43321</v>
      </c>
      <c r="D4521">
        <f t="shared" si="70"/>
        <v>43321</v>
      </c>
    </row>
    <row r="4522" spans="1:4">
      <c r="A4522">
        <v>43331</v>
      </c>
      <c r="B4522">
        <v>43331</v>
      </c>
      <c r="D4522">
        <f t="shared" si="70"/>
        <v>43331</v>
      </c>
    </row>
    <row r="4523" spans="1:4">
      <c r="A4523">
        <v>43391</v>
      </c>
      <c r="B4523">
        <v>43391</v>
      </c>
      <c r="D4523">
        <f t="shared" si="70"/>
        <v>43391</v>
      </c>
    </row>
    <row r="4524" spans="1:4">
      <c r="A4524">
        <v>43397</v>
      </c>
      <c r="B4524">
        <v>43397</v>
      </c>
      <c r="D4524">
        <f t="shared" si="70"/>
        <v>43397</v>
      </c>
    </row>
    <row r="4525" spans="1:4">
      <c r="A4525">
        <v>43399</v>
      </c>
      <c r="B4525">
        <v>43399</v>
      </c>
      <c r="D4525">
        <f t="shared" si="70"/>
        <v>43399</v>
      </c>
    </row>
    <row r="4526" spans="1:4">
      <c r="A4526">
        <v>43403</v>
      </c>
      <c r="B4526">
        <v>43403</v>
      </c>
      <c r="D4526">
        <f t="shared" si="70"/>
        <v>43403</v>
      </c>
    </row>
    <row r="4527" spans="1:4">
      <c r="A4527">
        <v>43411</v>
      </c>
      <c r="B4527">
        <v>43411</v>
      </c>
      <c r="D4527">
        <f t="shared" si="70"/>
        <v>43411</v>
      </c>
    </row>
    <row r="4528" spans="1:4">
      <c r="A4528">
        <v>43427</v>
      </c>
      <c r="B4528">
        <v>43427</v>
      </c>
      <c r="D4528">
        <f t="shared" si="70"/>
        <v>43427</v>
      </c>
    </row>
    <row r="4529" spans="1:4">
      <c r="A4529">
        <v>43441</v>
      </c>
      <c r="B4529">
        <v>43441</v>
      </c>
      <c r="D4529">
        <f t="shared" si="70"/>
        <v>43441</v>
      </c>
    </row>
    <row r="4530" spans="1:4">
      <c r="A4530">
        <v>43451</v>
      </c>
      <c r="B4530">
        <v>43451</v>
      </c>
      <c r="D4530">
        <f t="shared" si="70"/>
        <v>43451</v>
      </c>
    </row>
    <row r="4531" spans="1:4">
      <c r="A4531">
        <v>43457</v>
      </c>
      <c r="B4531">
        <v>43457</v>
      </c>
      <c r="D4531">
        <f t="shared" si="70"/>
        <v>43457</v>
      </c>
    </row>
    <row r="4532" spans="1:4">
      <c r="A4532">
        <v>43481</v>
      </c>
      <c r="B4532">
        <v>43481</v>
      </c>
      <c r="D4532">
        <f t="shared" si="70"/>
        <v>43481</v>
      </c>
    </row>
    <row r="4533" spans="1:4">
      <c r="A4533">
        <v>43487</v>
      </c>
      <c r="B4533">
        <v>43487</v>
      </c>
      <c r="D4533">
        <f t="shared" si="70"/>
        <v>43487</v>
      </c>
    </row>
    <row r="4534" spans="1:4">
      <c r="A4534">
        <v>43499</v>
      </c>
      <c r="B4534">
        <v>43499</v>
      </c>
      <c r="D4534">
        <f t="shared" si="70"/>
        <v>43499</v>
      </c>
    </row>
    <row r="4535" spans="1:4">
      <c r="A4535">
        <v>43517</v>
      </c>
      <c r="B4535">
        <v>43517</v>
      </c>
      <c r="D4535">
        <f t="shared" si="70"/>
        <v>43517</v>
      </c>
    </row>
    <row r="4536" spans="1:4">
      <c r="A4536">
        <v>43541</v>
      </c>
      <c r="B4536">
        <v>43541</v>
      </c>
      <c r="D4536">
        <f t="shared" si="70"/>
        <v>43541</v>
      </c>
    </row>
    <row r="4537" spans="1:4">
      <c r="A4537">
        <v>43543</v>
      </c>
      <c r="B4537">
        <v>43543</v>
      </c>
      <c r="D4537">
        <f t="shared" si="70"/>
        <v>43543</v>
      </c>
    </row>
    <row r="4538" spans="1:4">
      <c r="A4538">
        <v>43573</v>
      </c>
      <c r="B4538">
        <v>43573</v>
      </c>
      <c r="D4538">
        <f t="shared" si="70"/>
        <v>43573</v>
      </c>
    </row>
    <row r="4539" spans="1:4">
      <c r="A4539">
        <v>43577</v>
      </c>
      <c r="B4539">
        <v>43577</v>
      </c>
      <c r="D4539">
        <f t="shared" si="70"/>
        <v>43577</v>
      </c>
    </row>
    <row r="4540" spans="1:4">
      <c r="A4540">
        <v>43579</v>
      </c>
      <c r="B4540">
        <v>43579</v>
      </c>
      <c r="D4540">
        <f t="shared" si="70"/>
        <v>43579</v>
      </c>
    </row>
    <row r="4541" spans="1:4">
      <c r="A4541">
        <v>43591</v>
      </c>
      <c r="B4541">
        <v>43591</v>
      </c>
      <c r="D4541">
        <f t="shared" si="70"/>
        <v>43591</v>
      </c>
    </row>
    <row r="4542" spans="1:4">
      <c r="A4542">
        <v>43597</v>
      </c>
      <c r="B4542">
        <v>43597</v>
      </c>
      <c r="D4542">
        <f t="shared" si="70"/>
        <v>43597</v>
      </c>
    </row>
    <row r="4543" spans="1:4">
      <c r="A4543">
        <v>43607</v>
      </c>
      <c r="B4543">
        <v>43607</v>
      </c>
      <c r="D4543">
        <f t="shared" si="70"/>
        <v>43607</v>
      </c>
    </row>
    <row r="4544" spans="1:4">
      <c r="A4544">
        <v>43609</v>
      </c>
      <c r="B4544">
        <v>43609</v>
      </c>
      <c r="D4544">
        <f t="shared" si="70"/>
        <v>43609</v>
      </c>
    </row>
    <row r="4545" spans="1:4">
      <c r="A4545">
        <v>43613</v>
      </c>
      <c r="B4545">
        <v>43613</v>
      </c>
      <c r="D4545">
        <f t="shared" si="70"/>
        <v>43613</v>
      </c>
    </row>
    <row r="4546" spans="1:4">
      <c r="A4546">
        <v>43627</v>
      </c>
      <c r="B4546">
        <v>43627</v>
      </c>
      <c r="D4546">
        <f t="shared" ref="D4546:D4609" si="71">A4546-C4546</f>
        <v>43627</v>
      </c>
    </row>
    <row r="4547" spans="1:4">
      <c r="A4547">
        <v>43633</v>
      </c>
      <c r="B4547">
        <v>43633</v>
      </c>
      <c r="D4547">
        <f t="shared" si="71"/>
        <v>43633</v>
      </c>
    </row>
    <row r="4548" spans="1:4">
      <c r="A4548">
        <v>43649</v>
      </c>
      <c r="B4548">
        <v>43649</v>
      </c>
      <c r="D4548">
        <f t="shared" si="71"/>
        <v>43649</v>
      </c>
    </row>
    <row r="4549" spans="1:4">
      <c r="A4549">
        <v>43651</v>
      </c>
      <c r="B4549">
        <v>43651</v>
      </c>
      <c r="D4549">
        <f t="shared" si="71"/>
        <v>43651</v>
      </c>
    </row>
    <row r="4550" spans="1:4">
      <c r="A4550">
        <v>43661</v>
      </c>
      <c r="B4550">
        <v>43661</v>
      </c>
      <c r="D4550">
        <f t="shared" si="71"/>
        <v>43661</v>
      </c>
    </row>
    <row r="4551" spans="1:4">
      <c r="A4551">
        <v>43669</v>
      </c>
      <c r="B4551">
        <v>43669</v>
      </c>
      <c r="D4551">
        <f t="shared" si="71"/>
        <v>43669</v>
      </c>
    </row>
    <row r="4552" spans="1:4">
      <c r="A4552">
        <v>43691</v>
      </c>
      <c r="B4552">
        <v>43691</v>
      </c>
      <c r="D4552">
        <f t="shared" si="71"/>
        <v>43691</v>
      </c>
    </row>
    <row r="4553" spans="1:4">
      <c r="A4553">
        <v>43711</v>
      </c>
      <c r="B4553">
        <v>43711</v>
      </c>
      <c r="D4553">
        <f t="shared" si="71"/>
        <v>43711</v>
      </c>
    </row>
    <row r="4554" spans="1:4">
      <c r="A4554">
        <v>43717</v>
      </c>
      <c r="B4554">
        <v>43717</v>
      </c>
      <c r="D4554">
        <f t="shared" si="71"/>
        <v>43717</v>
      </c>
    </row>
    <row r="4555" spans="1:4">
      <c r="A4555">
        <v>43721</v>
      </c>
      <c r="B4555">
        <v>43721</v>
      </c>
      <c r="D4555">
        <f t="shared" si="71"/>
        <v>43721</v>
      </c>
    </row>
    <row r="4556" spans="1:4">
      <c r="A4556">
        <v>43753</v>
      </c>
      <c r="B4556">
        <v>43753</v>
      </c>
      <c r="D4556">
        <f t="shared" si="71"/>
        <v>43753</v>
      </c>
    </row>
    <row r="4557" spans="1:4">
      <c r="A4557">
        <v>43759</v>
      </c>
      <c r="B4557">
        <v>43759</v>
      </c>
      <c r="D4557">
        <f t="shared" si="71"/>
        <v>43759</v>
      </c>
    </row>
    <row r="4558" spans="1:4">
      <c r="A4558">
        <v>43777</v>
      </c>
      <c r="B4558">
        <v>43777</v>
      </c>
      <c r="D4558">
        <f t="shared" si="71"/>
        <v>43777</v>
      </c>
    </row>
    <row r="4559" spans="1:4">
      <c r="A4559">
        <v>43781</v>
      </c>
      <c r="B4559">
        <v>43781</v>
      </c>
      <c r="D4559">
        <f t="shared" si="71"/>
        <v>43781</v>
      </c>
    </row>
    <row r="4560" spans="1:4">
      <c r="A4560">
        <v>43783</v>
      </c>
      <c r="B4560">
        <v>43783</v>
      </c>
      <c r="D4560">
        <f t="shared" si="71"/>
        <v>43783</v>
      </c>
    </row>
    <row r="4561" spans="1:4">
      <c r="A4561">
        <v>43787</v>
      </c>
      <c r="B4561">
        <v>43787</v>
      </c>
      <c r="D4561">
        <f t="shared" si="71"/>
        <v>43787</v>
      </c>
    </row>
    <row r="4562" spans="1:4">
      <c r="A4562">
        <v>43789</v>
      </c>
      <c r="B4562">
        <v>43789</v>
      </c>
      <c r="D4562">
        <f t="shared" si="71"/>
        <v>43789</v>
      </c>
    </row>
    <row r="4563" spans="1:4">
      <c r="A4563">
        <v>43793</v>
      </c>
      <c r="B4563">
        <v>43793</v>
      </c>
      <c r="D4563">
        <f t="shared" si="71"/>
        <v>43793</v>
      </c>
    </row>
    <row r="4564" spans="1:4">
      <c r="A4564">
        <v>43801</v>
      </c>
      <c r="B4564">
        <v>43801</v>
      </c>
      <c r="D4564">
        <f t="shared" si="71"/>
        <v>43801</v>
      </c>
    </row>
    <row r="4565" spans="1:4">
      <c r="A4565">
        <v>43853</v>
      </c>
      <c r="B4565">
        <v>43853</v>
      </c>
      <c r="D4565">
        <f t="shared" si="71"/>
        <v>43853</v>
      </c>
    </row>
    <row r="4566" spans="1:4">
      <c r="A4566">
        <v>43867</v>
      </c>
      <c r="B4566">
        <v>43867</v>
      </c>
      <c r="D4566">
        <f t="shared" si="71"/>
        <v>43867</v>
      </c>
    </row>
    <row r="4567" spans="1:4">
      <c r="A4567">
        <v>43889</v>
      </c>
      <c r="B4567">
        <v>43889</v>
      </c>
      <c r="D4567">
        <f t="shared" si="71"/>
        <v>43889</v>
      </c>
    </row>
    <row r="4568" spans="1:4">
      <c r="A4568">
        <v>43891</v>
      </c>
      <c r="B4568">
        <v>43891</v>
      </c>
      <c r="D4568">
        <f t="shared" si="71"/>
        <v>43891</v>
      </c>
    </row>
    <row r="4569" spans="1:4">
      <c r="A4569">
        <v>43913</v>
      </c>
      <c r="B4569">
        <v>43913</v>
      </c>
      <c r="D4569">
        <f t="shared" si="71"/>
        <v>43913</v>
      </c>
    </row>
    <row r="4570" spans="1:4">
      <c r="A4570">
        <v>43933</v>
      </c>
      <c r="B4570">
        <v>43933</v>
      </c>
      <c r="D4570">
        <f t="shared" si="71"/>
        <v>43933</v>
      </c>
    </row>
    <row r="4571" spans="1:4">
      <c r="A4571">
        <v>43943</v>
      </c>
      <c r="B4571">
        <v>43943</v>
      </c>
      <c r="D4571">
        <f t="shared" si="71"/>
        <v>43943</v>
      </c>
    </row>
    <row r="4572" spans="1:4">
      <c r="A4572">
        <v>43951</v>
      </c>
      <c r="B4572">
        <v>43951</v>
      </c>
      <c r="D4572">
        <f t="shared" si="71"/>
        <v>43951</v>
      </c>
    </row>
    <row r="4573" spans="1:4">
      <c r="A4573">
        <v>43961</v>
      </c>
      <c r="B4573">
        <v>43961</v>
      </c>
      <c r="D4573">
        <f t="shared" si="71"/>
        <v>43961</v>
      </c>
    </row>
    <row r="4574" spans="1:4">
      <c r="A4574">
        <v>43963</v>
      </c>
      <c r="B4574">
        <v>43963</v>
      </c>
      <c r="D4574">
        <f t="shared" si="71"/>
        <v>43963</v>
      </c>
    </row>
    <row r="4575" spans="1:4">
      <c r="A4575">
        <v>43969</v>
      </c>
      <c r="B4575">
        <v>43969</v>
      </c>
      <c r="D4575">
        <f t="shared" si="71"/>
        <v>43969</v>
      </c>
    </row>
    <row r="4576" spans="1:4">
      <c r="A4576">
        <v>43973</v>
      </c>
      <c r="B4576">
        <v>43973</v>
      </c>
      <c r="D4576">
        <f t="shared" si="71"/>
        <v>43973</v>
      </c>
    </row>
    <row r="4577" spans="1:4">
      <c r="A4577">
        <v>43987</v>
      </c>
      <c r="B4577">
        <v>43987</v>
      </c>
      <c r="D4577">
        <f t="shared" si="71"/>
        <v>43987</v>
      </c>
    </row>
    <row r="4578" spans="1:4">
      <c r="A4578">
        <v>43991</v>
      </c>
      <c r="B4578">
        <v>43991</v>
      </c>
      <c r="D4578">
        <f t="shared" si="71"/>
        <v>43991</v>
      </c>
    </row>
    <row r="4579" spans="1:4">
      <c r="A4579">
        <v>43997</v>
      </c>
      <c r="B4579">
        <v>43997</v>
      </c>
      <c r="D4579">
        <f t="shared" si="71"/>
        <v>43997</v>
      </c>
    </row>
    <row r="4580" spans="1:4">
      <c r="A4580">
        <v>44017</v>
      </c>
      <c r="B4580">
        <v>44017</v>
      </c>
      <c r="D4580">
        <f t="shared" si="71"/>
        <v>44017</v>
      </c>
    </row>
    <row r="4581" spans="1:4">
      <c r="A4581">
        <v>44021</v>
      </c>
      <c r="B4581">
        <v>44021</v>
      </c>
      <c r="D4581">
        <f t="shared" si="71"/>
        <v>44021</v>
      </c>
    </row>
    <row r="4582" spans="1:4">
      <c r="A4582">
        <v>44027</v>
      </c>
      <c r="B4582">
        <v>44027</v>
      </c>
      <c r="D4582">
        <f t="shared" si="71"/>
        <v>44027</v>
      </c>
    </row>
    <row r="4583" spans="1:4">
      <c r="A4583">
        <v>44029</v>
      </c>
      <c r="B4583">
        <v>44029</v>
      </c>
      <c r="D4583">
        <f t="shared" si="71"/>
        <v>44029</v>
      </c>
    </row>
    <row r="4584" spans="1:4">
      <c r="A4584">
        <v>44041</v>
      </c>
      <c r="B4584">
        <v>44041</v>
      </c>
      <c r="D4584">
        <f t="shared" si="71"/>
        <v>44041</v>
      </c>
    </row>
    <row r="4585" spans="1:4">
      <c r="A4585">
        <v>44053</v>
      </c>
      <c r="B4585">
        <v>44053</v>
      </c>
      <c r="D4585">
        <f t="shared" si="71"/>
        <v>44053</v>
      </c>
    </row>
    <row r="4586" spans="1:4">
      <c r="A4586">
        <v>44059</v>
      </c>
      <c r="B4586">
        <v>44059</v>
      </c>
      <c r="D4586">
        <f t="shared" si="71"/>
        <v>44059</v>
      </c>
    </row>
    <row r="4587" spans="1:4">
      <c r="A4587">
        <v>44071</v>
      </c>
      <c r="B4587">
        <v>44071</v>
      </c>
      <c r="D4587">
        <f t="shared" si="71"/>
        <v>44071</v>
      </c>
    </row>
    <row r="4588" spans="1:4">
      <c r="A4588">
        <v>44087</v>
      </c>
      <c r="B4588">
        <v>44087</v>
      </c>
      <c r="D4588">
        <f t="shared" si="71"/>
        <v>44087</v>
      </c>
    </row>
    <row r="4589" spans="1:4">
      <c r="A4589">
        <v>44089</v>
      </c>
      <c r="B4589">
        <v>44089</v>
      </c>
      <c r="D4589">
        <f t="shared" si="71"/>
        <v>44089</v>
      </c>
    </row>
    <row r="4590" spans="1:4">
      <c r="A4590">
        <v>44101</v>
      </c>
      <c r="B4590">
        <v>44101</v>
      </c>
      <c r="D4590">
        <f t="shared" si="71"/>
        <v>44101</v>
      </c>
    </row>
    <row r="4591" spans="1:4">
      <c r="A4591">
        <v>44111</v>
      </c>
      <c r="B4591">
        <v>44111</v>
      </c>
      <c r="D4591">
        <f t="shared" si="71"/>
        <v>44111</v>
      </c>
    </row>
    <row r="4592" spans="1:4">
      <c r="A4592">
        <v>44119</v>
      </c>
      <c r="B4592">
        <v>44119</v>
      </c>
      <c r="D4592">
        <f t="shared" si="71"/>
        <v>44119</v>
      </c>
    </row>
    <row r="4593" spans="1:4">
      <c r="A4593">
        <v>44123</v>
      </c>
      <c r="B4593">
        <v>44123</v>
      </c>
      <c r="D4593">
        <f t="shared" si="71"/>
        <v>44123</v>
      </c>
    </row>
    <row r="4594" spans="1:4">
      <c r="A4594">
        <v>44129</v>
      </c>
      <c r="B4594">
        <v>44129</v>
      </c>
      <c r="D4594">
        <f t="shared" si="71"/>
        <v>44129</v>
      </c>
    </row>
    <row r="4595" spans="1:4">
      <c r="A4595">
        <v>44131</v>
      </c>
      <c r="B4595">
        <v>44131</v>
      </c>
      <c r="D4595">
        <f t="shared" si="71"/>
        <v>44131</v>
      </c>
    </row>
    <row r="4596" spans="1:4">
      <c r="A4596">
        <v>44159</v>
      </c>
      <c r="B4596">
        <v>44159</v>
      </c>
      <c r="D4596">
        <f t="shared" si="71"/>
        <v>44159</v>
      </c>
    </row>
    <row r="4597" spans="1:4">
      <c r="A4597">
        <v>44171</v>
      </c>
      <c r="B4597">
        <v>44171</v>
      </c>
      <c r="D4597">
        <f t="shared" si="71"/>
        <v>44171</v>
      </c>
    </row>
    <row r="4598" spans="1:4">
      <c r="A4598">
        <v>44179</v>
      </c>
      <c r="B4598">
        <v>44179</v>
      </c>
      <c r="D4598">
        <f t="shared" si="71"/>
        <v>44179</v>
      </c>
    </row>
    <row r="4599" spans="1:4">
      <c r="A4599">
        <v>44189</v>
      </c>
      <c r="B4599">
        <v>44189</v>
      </c>
      <c r="D4599">
        <f t="shared" si="71"/>
        <v>44189</v>
      </c>
    </row>
    <row r="4600" spans="1:4">
      <c r="A4600">
        <v>44201</v>
      </c>
      <c r="B4600">
        <v>44201</v>
      </c>
      <c r="D4600">
        <f t="shared" si="71"/>
        <v>44201</v>
      </c>
    </row>
    <row r="4601" spans="1:4">
      <c r="A4601">
        <v>44203</v>
      </c>
      <c r="B4601">
        <v>44203</v>
      </c>
      <c r="D4601">
        <f t="shared" si="71"/>
        <v>44203</v>
      </c>
    </row>
    <row r="4602" spans="1:4">
      <c r="A4602">
        <v>44207</v>
      </c>
      <c r="B4602">
        <v>44207</v>
      </c>
      <c r="D4602">
        <f t="shared" si="71"/>
        <v>44207</v>
      </c>
    </row>
    <row r="4603" spans="1:4">
      <c r="A4603">
        <v>44221</v>
      </c>
      <c r="B4603">
        <v>44221</v>
      </c>
      <c r="D4603">
        <f t="shared" si="71"/>
        <v>44221</v>
      </c>
    </row>
    <row r="4604" spans="1:4">
      <c r="A4604">
        <v>44249</v>
      </c>
      <c r="B4604">
        <v>44249</v>
      </c>
      <c r="D4604">
        <f t="shared" si="71"/>
        <v>44249</v>
      </c>
    </row>
    <row r="4605" spans="1:4">
      <c r="A4605">
        <v>44257</v>
      </c>
      <c r="B4605">
        <v>44257</v>
      </c>
      <c r="D4605">
        <f t="shared" si="71"/>
        <v>44257</v>
      </c>
    </row>
    <row r="4606" spans="1:4">
      <c r="A4606">
        <v>44263</v>
      </c>
      <c r="B4606">
        <v>44263</v>
      </c>
      <c r="D4606">
        <f t="shared" si="71"/>
        <v>44263</v>
      </c>
    </row>
    <row r="4607" spans="1:4">
      <c r="A4607">
        <v>44267</v>
      </c>
      <c r="B4607">
        <v>44267</v>
      </c>
      <c r="D4607">
        <f t="shared" si="71"/>
        <v>44267</v>
      </c>
    </row>
    <row r="4608" spans="1:4">
      <c r="A4608">
        <v>44269</v>
      </c>
      <c r="B4608">
        <v>44269</v>
      </c>
      <c r="D4608">
        <f t="shared" si="71"/>
        <v>44269</v>
      </c>
    </row>
    <row r="4609" spans="1:4">
      <c r="A4609">
        <v>44273</v>
      </c>
      <c r="B4609">
        <v>44273</v>
      </c>
      <c r="D4609">
        <f t="shared" si="71"/>
        <v>44273</v>
      </c>
    </row>
    <row r="4610" spans="1:4">
      <c r="A4610">
        <v>44279</v>
      </c>
      <c r="B4610">
        <v>44279</v>
      </c>
      <c r="D4610">
        <f t="shared" ref="D4610:D4673" si="72">A4610-C4610</f>
        <v>44279</v>
      </c>
    </row>
    <row r="4611" spans="1:4">
      <c r="A4611">
        <v>44281</v>
      </c>
      <c r="B4611">
        <v>44281</v>
      </c>
      <c r="D4611">
        <f t="shared" si="72"/>
        <v>44281</v>
      </c>
    </row>
    <row r="4612" spans="1:4">
      <c r="A4612">
        <v>44293</v>
      </c>
      <c r="B4612">
        <v>44293</v>
      </c>
      <c r="D4612">
        <f t="shared" si="72"/>
        <v>44293</v>
      </c>
    </row>
    <row r="4613" spans="1:4">
      <c r="A4613">
        <v>44351</v>
      </c>
      <c r="B4613">
        <v>44351</v>
      </c>
      <c r="D4613">
        <f t="shared" si="72"/>
        <v>44351</v>
      </c>
    </row>
    <row r="4614" spans="1:4">
      <c r="A4614">
        <v>44357</v>
      </c>
      <c r="B4614">
        <v>44357</v>
      </c>
      <c r="D4614">
        <f t="shared" si="72"/>
        <v>44357</v>
      </c>
    </row>
    <row r="4615" spans="1:4">
      <c r="A4615">
        <v>44371</v>
      </c>
      <c r="B4615">
        <v>44371</v>
      </c>
      <c r="D4615">
        <f t="shared" si="72"/>
        <v>44371</v>
      </c>
    </row>
    <row r="4616" spans="1:4">
      <c r="A4616">
        <v>44381</v>
      </c>
      <c r="B4616">
        <v>44381</v>
      </c>
      <c r="D4616">
        <f t="shared" si="72"/>
        <v>44381</v>
      </c>
    </row>
    <row r="4617" spans="1:4">
      <c r="A4617">
        <v>44383</v>
      </c>
      <c r="B4617">
        <v>44383</v>
      </c>
      <c r="D4617">
        <f t="shared" si="72"/>
        <v>44383</v>
      </c>
    </row>
    <row r="4618" spans="1:4">
      <c r="A4618">
        <v>44389</v>
      </c>
      <c r="B4618">
        <v>44389</v>
      </c>
      <c r="D4618">
        <f t="shared" si="72"/>
        <v>44389</v>
      </c>
    </row>
    <row r="4619" spans="1:4">
      <c r="A4619">
        <v>44417</v>
      </c>
      <c r="B4619">
        <v>44417</v>
      </c>
      <c r="D4619">
        <f t="shared" si="72"/>
        <v>44417</v>
      </c>
    </row>
    <row r="4620" spans="1:4">
      <c r="A4620">
        <v>44449</v>
      </c>
      <c r="B4620">
        <v>44449</v>
      </c>
      <c r="D4620">
        <f t="shared" si="72"/>
        <v>44449</v>
      </c>
    </row>
    <row r="4621" spans="1:4">
      <c r="A4621">
        <v>44453</v>
      </c>
      <c r="B4621">
        <v>44453</v>
      </c>
      <c r="D4621">
        <f t="shared" si="72"/>
        <v>44453</v>
      </c>
    </row>
    <row r="4622" spans="1:4">
      <c r="A4622">
        <v>44483</v>
      </c>
      <c r="B4622">
        <v>44483</v>
      </c>
      <c r="D4622">
        <f t="shared" si="72"/>
        <v>44483</v>
      </c>
    </row>
    <row r="4623" spans="1:4">
      <c r="A4623">
        <v>44491</v>
      </c>
      <c r="B4623">
        <v>44491</v>
      </c>
      <c r="D4623">
        <f t="shared" si="72"/>
        <v>44491</v>
      </c>
    </row>
    <row r="4624" spans="1:4">
      <c r="A4624">
        <v>44497</v>
      </c>
      <c r="B4624">
        <v>44497</v>
      </c>
      <c r="D4624">
        <f t="shared" si="72"/>
        <v>44497</v>
      </c>
    </row>
    <row r="4625" spans="1:4">
      <c r="A4625">
        <v>44501</v>
      </c>
      <c r="B4625">
        <v>44501</v>
      </c>
      <c r="D4625">
        <f t="shared" si="72"/>
        <v>44501</v>
      </c>
    </row>
    <row r="4626" spans="1:4">
      <c r="A4626">
        <v>44507</v>
      </c>
      <c r="B4626">
        <v>44507</v>
      </c>
      <c r="D4626">
        <f t="shared" si="72"/>
        <v>44507</v>
      </c>
    </row>
    <row r="4627" spans="1:4">
      <c r="A4627">
        <v>44519</v>
      </c>
      <c r="B4627">
        <v>44519</v>
      </c>
      <c r="D4627">
        <f t="shared" si="72"/>
        <v>44519</v>
      </c>
    </row>
    <row r="4628" spans="1:4">
      <c r="A4628">
        <v>44531</v>
      </c>
      <c r="B4628">
        <v>44531</v>
      </c>
      <c r="D4628">
        <f t="shared" si="72"/>
        <v>44531</v>
      </c>
    </row>
    <row r="4629" spans="1:4">
      <c r="A4629">
        <v>44533</v>
      </c>
      <c r="B4629">
        <v>44533</v>
      </c>
      <c r="D4629">
        <f t="shared" si="72"/>
        <v>44533</v>
      </c>
    </row>
    <row r="4630" spans="1:4">
      <c r="A4630">
        <v>44537</v>
      </c>
      <c r="B4630">
        <v>44537</v>
      </c>
      <c r="D4630">
        <f t="shared" si="72"/>
        <v>44537</v>
      </c>
    </row>
    <row r="4631" spans="1:4">
      <c r="A4631">
        <v>44543</v>
      </c>
      <c r="B4631">
        <v>44543</v>
      </c>
      <c r="D4631">
        <f t="shared" si="72"/>
        <v>44543</v>
      </c>
    </row>
    <row r="4632" spans="1:4">
      <c r="A4632">
        <v>44549</v>
      </c>
      <c r="B4632">
        <v>44549</v>
      </c>
      <c r="D4632">
        <f t="shared" si="72"/>
        <v>44549</v>
      </c>
    </row>
    <row r="4633" spans="1:4">
      <c r="A4633">
        <v>44563</v>
      </c>
      <c r="B4633">
        <v>44563</v>
      </c>
      <c r="D4633">
        <f t="shared" si="72"/>
        <v>44563</v>
      </c>
    </row>
    <row r="4634" spans="1:4">
      <c r="A4634">
        <v>44579</v>
      </c>
      <c r="B4634">
        <v>44579</v>
      </c>
      <c r="D4634">
        <f t="shared" si="72"/>
        <v>44579</v>
      </c>
    </row>
    <row r="4635" spans="1:4">
      <c r="A4635">
        <v>44587</v>
      </c>
      <c r="B4635">
        <v>44587</v>
      </c>
      <c r="D4635">
        <f t="shared" si="72"/>
        <v>44587</v>
      </c>
    </row>
    <row r="4636" spans="1:4">
      <c r="A4636">
        <v>44617</v>
      </c>
      <c r="B4636">
        <v>44617</v>
      </c>
      <c r="D4636">
        <f t="shared" si="72"/>
        <v>44617</v>
      </c>
    </row>
    <row r="4637" spans="1:4">
      <c r="A4637">
        <v>44621</v>
      </c>
      <c r="B4637">
        <v>44621</v>
      </c>
      <c r="D4637">
        <f t="shared" si="72"/>
        <v>44621</v>
      </c>
    </row>
    <row r="4638" spans="1:4">
      <c r="A4638">
        <v>44623</v>
      </c>
      <c r="B4638">
        <v>44623</v>
      </c>
      <c r="D4638">
        <f t="shared" si="72"/>
        <v>44623</v>
      </c>
    </row>
    <row r="4639" spans="1:4">
      <c r="A4639">
        <v>44633</v>
      </c>
      <c r="B4639">
        <v>44633</v>
      </c>
      <c r="D4639">
        <f t="shared" si="72"/>
        <v>44633</v>
      </c>
    </row>
    <row r="4640" spans="1:4">
      <c r="A4640">
        <v>44641</v>
      </c>
      <c r="B4640">
        <v>44641</v>
      </c>
      <c r="D4640">
        <f t="shared" si="72"/>
        <v>44641</v>
      </c>
    </row>
    <row r="4641" spans="1:4">
      <c r="A4641">
        <v>44647</v>
      </c>
      <c r="B4641">
        <v>44647</v>
      </c>
      <c r="D4641">
        <f t="shared" si="72"/>
        <v>44647</v>
      </c>
    </row>
    <row r="4642" spans="1:4">
      <c r="A4642">
        <v>44651</v>
      </c>
      <c r="B4642">
        <v>44651</v>
      </c>
      <c r="D4642">
        <f t="shared" si="72"/>
        <v>44651</v>
      </c>
    </row>
    <row r="4643" spans="1:4">
      <c r="A4643">
        <v>44657</v>
      </c>
      <c r="B4643">
        <v>44657</v>
      </c>
      <c r="D4643">
        <f t="shared" si="72"/>
        <v>44657</v>
      </c>
    </row>
    <row r="4644" spans="1:4">
      <c r="A4644">
        <v>44683</v>
      </c>
      <c r="B4644">
        <v>44683</v>
      </c>
      <c r="D4644">
        <f t="shared" si="72"/>
        <v>44683</v>
      </c>
    </row>
    <row r="4645" spans="1:4">
      <c r="A4645">
        <v>44687</v>
      </c>
      <c r="B4645">
        <v>44687</v>
      </c>
      <c r="D4645">
        <f t="shared" si="72"/>
        <v>44687</v>
      </c>
    </row>
    <row r="4646" spans="1:4">
      <c r="A4646">
        <v>44699</v>
      </c>
      <c r="B4646">
        <v>44699</v>
      </c>
      <c r="D4646">
        <f t="shared" si="72"/>
        <v>44699</v>
      </c>
    </row>
    <row r="4647" spans="1:4">
      <c r="A4647">
        <v>44701</v>
      </c>
      <c r="B4647">
        <v>44701</v>
      </c>
      <c r="D4647">
        <f t="shared" si="72"/>
        <v>44701</v>
      </c>
    </row>
    <row r="4648" spans="1:4">
      <c r="A4648">
        <v>44711</v>
      </c>
      <c r="B4648">
        <v>44711</v>
      </c>
      <c r="D4648">
        <f t="shared" si="72"/>
        <v>44711</v>
      </c>
    </row>
    <row r="4649" spans="1:4">
      <c r="A4649">
        <v>44729</v>
      </c>
      <c r="B4649">
        <v>44729</v>
      </c>
      <c r="D4649">
        <f t="shared" si="72"/>
        <v>44729</v>
      </c>
    </row>
    <row r="4650" spans="1:4">
      <c r="A4650">
        <v>44741</v>
      </c>
      <c r="B4650">
        <v>44741</v>
      </c>
      <c r="D4650">
        <f t="shared" si="72"/>
        <v>44741</v>
      </c>
    </row>
    <row r="4651" spans="1:4">
      <c r="A4651">
        <v>44753</v>
      </c>
      <c r="B4651">
        <v>44753</v>
      </c>
      <c r="D4651">
        <f t="shared" si="72"/>
        <v>44753</v>
      </c>
    </row>
    <row r="4652" spans="1:4">
      <c r="A4652">
        <v>44771</v>
      </c>
      <c r="B4652">
        <v>44771</v>
      </c>
      <c r="D4652">
        <f t="shared" si="72"/>
        <v>44771</v>
      </c>
    </row>
    <row r="4653" spans="1:4">
      <c r="A4653">
        <v>44773</v>
      </c>
      <c r="B4653">
        <v>44773</v>
      </c>
      <c r="D4653">
        <f t="shared" si="72"/>
        <v>44773</v>
      </c>
    </row>
    <row r="4654" spans="1:4">
      <c r="A4654">
        <v>44777</v>
      </c>
      <c r="B4654">
        <v>44777</v>
      </c>
      <c r="D4654">
        <f t="shared" si="72"/>
        <v>44777</v>
      </c>
    </row>
    <row r="4655" spans="1:4">
      <c r="A4655">
        <v>44789</v>
      </c>
      <c r="B4655">
        <v>44789</v>
      </c>
      <c r="D4655">
        <f t="shared" si="72"/>
        <v>44789</v>
      </c>
    </row>
    <row r="4656" spans="1:4">
      <c r="A4656">
        <v>44797</v>
      </c>
      <c r="B4656">
        <v>44797</v>
      </c>
      <c r="D4656">
        <f t="shared" si="72"/>
        <v>44797</v>
      </c>
    </row>
    <row r="4657" spans="1:4">
      <c r="A4657">
        <v>44809</v>
      </c>
      <c r="B4657">
        <v>44809</v>
      </c>
      <c r="D4657">
        <f t="shared" si="72"/>
        <v>44809</v>
      </c>
    </row>
    <row r="4658" spans="1:4">
      <c r="A4658">
        <v>44819</v>
      </c>
      <c r="B4658">
        <v>44819</v>
      </c>
      <c r="D4658">
        <f t="shared" si="72"/>
        <v>44819</v>
      </c>
    </row>
    <row r="4659" spans="1:4">
      <c r="A4659">
        <v>44839</v>
      </c>
      <c r="B4659">
        <v>44839</v>
      </c>
      <c r="D4659">
        <f t="shared" si="72"/>
        <v>44839</v>
      </c>
    </row>
    <row r="4660" spans="1:4">
      <c r="A4660">
        <v>44843</v>
      </c>
      <c r="B4660">
        <v>44843</v>
      </c>
      <c r="D4660">
        <f t="shared" si="72"/>
        <v>44843</v>
      </c>
    </row>
    <row r="4661" spans="1:4">
      <c r="A4661">
        <v>44851</v>
      </c>
      <c r="B4661">
        <v>44851</v>
      </c>
      <c r="D4661">
        <f t="shared" si="72"/>
        <v>44851</v>
      </c>
    </row>
    <row r="4662" spans="1:4">
      <c r="A4662">
        <v>44867</v>
      </c>
      <c r="B4662">
        <v>44867</v>
      </c>
      <c r="D4662">
        <f t="shared" si="72"/>
        <v>44867</v>
      </c>
    </row>
    <row r="4663" spans="1:4">
      <c r="A4663">
        <v>44879</v>
      </c>
      <c r="B4663">
        <v>44879</v>
      </c>
      <c r="D4663">
        <f t="shared" si="72"/>
        <v>44879</v>
      </c>
    </row>
    <row r="4664" spans="1:4">
      <c r="A4664">
        <v>44887</v>
      </c>
      <c r="B4664">
        <v>44887</v>
      </c>
      <c r="D4664">
        <f t="shared" si="72"/>
        <v>44887</v>
      </c>
    </row>
    <row r="4665" spans="1:4">
      <c r="A4665">
        <v>44893</v>
      </c>
      <c r="B4665">
        <v>44893</v>
      </c>
      <c r="D4665">
        <f t="shared" si="72"/>
        <v>44893</v>
      </c>
    </row>
    <row r="4666" spans="1:4">
      <c r="A4666">
        <v>44909</v>
      </c>
      <c r="B4666">
        <v>44909</v>
      </c>
      <c r="D4666">
        <f t="shared" si="72"/>
        <v>44909</v>
      </c>
    </row>
    <row r="4667" spans="1:4">
      <c r="A4667">
        <v>44917</v>
      </c>
      <c r="B4667">
        <v>44917</v>
      </c>
      <c r="D4667">
        <f t="shared" si="72"/>
        <v>44917</v>
      </c>
    </row>
    <row r="4668" spans="1:4">
      <c r="A4668">
        <v>44927</v>
      </c>
      <c r="B4668">
        <v>44927</v>
      </c>
      <c r="D4668">
        <f t="shared" si="72"/>
        <v>44927</v>
      </c>
    </row>
    <row r="4669" spans="1:4">
      <c r="A4669">
        <v>44939</v>
      </c>
      <c r="B4669">
        <v>44939</v>
      </c>
      <c r="D4669">
        <f t="shared" si="72"/>
        <v>44939</v>
      </c>
    </row>
    <row r="4670" spans="1:4">
      <c r="A4670">
        <v>44953</v>
      </c>
      <c r="B4670">
        <v>44953</v>
      </c>
      <c r="D4670">
        <f t="shared" si="72"/>
        <v>44953</v>
      </c>
    </row>
    <row r="4671" spans="1:4">
      <c r="A4671">
        <v>44959</v>
      </c>
      <c r="B4671">
        <v>44959</v>
      </c>
      <c r="D4671">
        <f t="shared" si="72"/>
        <v>44959</v>
      </c>
    </row>
    <row r="4672" spans="1:4">
      <c r="A4672">
        <v>44963</v>
      </c>
      <c r="B4672">
        <v>44963</v>
      </c>
      <c r="D4672">
        <f t="shared" si="72"/>
        <v>44963</v>
      </c>
    </row>
    <row r="4673" spans="1:4">
      <c r="A4673">
        <v>44971</v>
      </c>
      <c r="B4673">
        <v>44971</v>
      </c>
      <c r="D4673">
        <f t="shared" si="72"/>
        <v>44971</v>
      </c>
    </row>
    <row r="4674" spans="1:4">
      <c r="A4674">
        <v>44983</v>
      </c>
      <c r="B4674">
        <v>44983</v>
      </c>
      <c r="D4674">
        <f t="shared" ref="D4674:D4737" si="73">A4674-C4674</f>
        <v>44983</v>
      </c>
    </row>
    <row r="4675" spans="1:4">
      <c r="A4675">
        <v>44987</v>
      </c>
      <c r="B4675">
        <v>44987</v>
      </c>
      <c r="D4675">
        <f t="shared" si="73"/>
        <v>44987</v>
      </c>
    </row>
    <row r="4676" spans="1:4">
      <c r="A4676">
        <v>45007</v>
      </c>
      <c r="B4676">
        <v>45007</v>
      </c>
      <c r="D4676">
        <f t="shared" si="73"/>
        <v>45007</v>
      </c>
    </row>
    <row r="4677" spans="1:4">
      <c r="A4677">
        <v>45013</v>
      </c>
      <c r="B4677">
        <v>45013</v>
      </c>
      <c r="D4677">
        <f t="shared" si="73"/>
        <v>45013</v>
      </c>
    </row>
    <row r="4678" spans="1:4">
      <c r="A4678">
        <v>45053</v>
      </c>
      <c r="B4678">
        <v>45053</v>
      </c>
      <c r="D4678">
        <f t="shared" si="73"/>
        <v>45053</v>
      </c>
    </row>
    <row r="4679" spans="1:4">
      <c r="A4679">
        <v>45061</v>
      </c>
      <c r="B4679">
        <v>45061</v>
      </c>
      <c r="D4679">
        <f t="shared" si="73"/>
        <v>45061</v>
      </c>
    </row>
    <row r="4680" spans="1:4">
      <c r="A4680">
        <v>45077</v>
      </c>
      <c r="B4680">
        <v>45077</v>
      </c>
      <c r="D4680">
        <f t="shared" si="73"/>
        <v>45077</v>
      </c>
    </row>
    <row r="4681" spans="1:4">
      <c r="A4681">
        <v>45083</v>
      </c>
      <c r="B4681">
        <v>45083</v>
      </c>
      <c r="D4681">
        <f t="shared" si="73"/>
        <v>45083</v>
      </c>
    </row>
    <row r="4682" spans="1:4">
      <c r="A4682">
        <v>45119</v>
      </c>
      <c r="B4682">
        <v>45119</v>
      </c>
      <c r="D4682">
        <f t="shared" si="73"/>
        <v>45119</v>
      </c>
    </row>
    <row r="4683" spans="1:4">
      <c r="A4683">
        <v>45121</v>
      </c>
      <c r="B4683">
        <v>45121</v>
      </c>
      <c r="D4683">
        <f t="shared" si="73"/>
        <v>45121</v>
      </c>
    </row>
    <row r="4684" spans="1:4">
      <c r="A4684">
        <v>45127</v>
      </c>
      <c r="B4684">
        <v>45127</v>
      </c>
      <c r="D4684">
        <f t="shared" si="73"/>
        <v>45127</v>
      </c>
    </row>
    <row r="4685" spans="1:4">
      <c r="A4685">
        <v>45131</v>
      </c>
      <c r="B4685">
        <v>45131</v>
      </c>
      <c r="D4685">
        <f t="shared" si="73"/>
        <v>45131</v>
      </c>
    </row>
    <row r="4686" spans="1:4">
      <c r="A4686">
        <v>45137</v>
      </c>
      <c r="B4686">
        <v>45137</v>
      </c>
      <c r="D4686">
        <f t="shared" si="73"/>
        <v>45137</v>
      </c>
    </row>
    <row r="4687" spans="1:4">
      <c r="A4687">
        <v>45139</v>
      </c>
      <c r="B4687">
        <v>45139</v>
      </c>
      <c r="D4687">
        <f t="shared" si="73"/>
        <v>45139</v>
      </c>
    </row>
    <row r="4688" spans="1:4">
      <c r="A4688">
        <v>45161</v>
      </c>
      <c r="B4688">
        <v>45161</v>
      </c>
      <c r="D4688">
        <f t="shared" si="73"/>
        <v>45161</v>
      </c>
    </row>
    <row r="4689" spans="1:4">
      <c r="A4689">
        <v>45179</v>
      </c>
      <c r="B4689">
        <v>45179</v>
      </c>
      <c r="D4689">
        <f t="shared" si="73"/>
        <v>45179</v>
      </c>
    </row>
    <row r="4690" spans="1:4">
      <c r="A4690">
        <v>45181</v>
      </c>
      <c r="B4690">
        <v>45181</v>
      </c>
      <c r="D4690">
        <f t="shared" si="73"/>
        <v>45181</v>
      </c>
    </row>
    <row r="4691" spans="1:4">
      <c r="A4691">
        <v>45191</v>
      </c>
      <c r="B4691">
        <v>45191</v>
      </c>
      <c r="D4691">
        <f t="shared" si="73"/>
        <v>45191</v>
      </c>
    </row>
    <row r="4692" spans="1:4">
      <c r="A4692">
        <v>45197</v>
      </c>
      <c r="B4692">
        <v>45197</v>
      </c>
      <c r="D4692">
        <f t="shared" si="73"/>
        <v>45197</v>
      </c>
    </row>
    <row r="4693" spans="1:4">
      <c r="A4693">
        <v>45233</v>
      </c>
      <c r="B4693">
        <v>45233</v>
      </c>
      <c r="D4693">
        <f t="shared" si="73"/>
        <v>45233</v>
      </c>
    </row>
    <row r="4694" spans="1:4">
      <c r="A4694">
        <v>45247</v>
      </c>
      <c r="B4694">
        <v>45247</v>
      </c>
      <c r="D4694">
        <f t="shared" si="73"/>
        <v>45247</v>
      </c>
    </row>
    <row r="4695" spans="1:4">
      <c r="A4695">
        <v>45259</v>
      </c>
      <c r="B4695">
        <v>45259</v>
      </c>
      <c r="D4695">
        <f t="shared" si="73"/>
        <v>45259</v>
      </c>
    </row>
    <row r="4696" spans="1:4">
      <c r="A4696">
        <v>45263</v>
      </c>
      <c r="B4696">
        <v>45263</v>
      </c>
      <c r="D4696">
        <f t="shared" si="73"/>
        <v>45263</v>
      </c>
    </row>
    <row r="4697" spans="1:4">
      <c r="A4697">
        <v>45281</v>
      </c>
      <c r="B4697">
        <v>45281</v>
      </c>
      <c r="D4697">
        <f t="shared" si="73"/>
        <v>45281</v>
      </c>
    </row>
    <row r="4698" spans="1:4">
      <c r="A4698">
        <v>45289</v>
      </c>
      <c r="B4698">
        <v>45289</v>
      </c>
      <c r="D4698">
        <f t="shared" si="73"/>
        <v>45289</v>
      </c>
    </row>
    <row r="4699" spans="1:4">
      <c r="A4699">
        <v>45293</v>
      </c>
      <c r="B4699">
        <v>45293</v>
      </c>
      <c r="D4699">
        <f t="shared" si="73"/>
        <v>45293</v>
      </c>
    </row>
    <row r="4700" spans="1:4">
      <c r="A4700">
        <v>45307</v>
      </c>
      <c r="B4700">
        <v>45307</v>
      </c>
      <c r="D4700">
        <f t="shared" si="73"/>
        <v>45307</v>
      </c>
    </row>
    <row r="4701" spans="1:4">
      <c r="A4701">
        <v>45317</v>
      </c>
      <c r="B4701">
        <v>45317</v>
      </c>
      <c r="D4701">
        <f t="shared" si="73"/>
        <v>45317</v>
      </c>
    </row>
    <row r="4702" spans="1:4">
      <c r="A4702">
        <v>45319</v>
      </c>
      <c r="B4702">
        <v>45319</v>
      </c>
      <c r="D4702">
        <f t="shared" si="73"/>
        <v>45319</v>
      </c>
    </row>
    <row r="4703" spans="1:4">
      <c r="A4703">
        <v>45329</v>
      </c>
      <c r="B4703">
        <v>45329</v>
      </c>
      <c r="D4703">
        <f t="shared" si="73"/>
        <v>45329</v>
      </c>
    </row>
    <row r="4704" spans="1:4">
      <c r="A4704">
        <v>45337</v>
      </c>
      <c r="B4704">
        <v>45337</v>
      </c>
      <c r="D4704">
        <f t="shared" si="73"/>
        <v>45337</v>
      </c>
    </row>
    <row r="4705" spans="1:4">
      <c r="A4705">
        <v>45341</v>
      </c>
      <c r="B4705">
        <v>45341</v>
      </c>
      <c r="D4705">
        <f t="shared" si="73"/>
        <v>45341</v>
      </c>
    </row>
    <row r="4706" spans="1:4">
      <c r="A4706">
        <v>45343</v>
      </c>
      <c r="B4706">
        <v>45343</v>
      </c>
      <c r="D4706">
        <f t="shared" si="73"/>
        <v>45343</v>
      </c>
    </row>
    <row r="4707" spans="1:4">
      <c r="A4707">
        <v>45361</v>
      </c>
      <c r="B4707">
        <v>45361</v>
      </c>
      <c r="D4707">
        <f t="shared" si="73"/>
        <v>45361</v>
      </c>
    </row>
    <row r="4708" spans="1:4">
      <c r="A4708">
        <v>45377</v>
      </c>
      <c r="B4708">
        <v>45377</v>
      </c>
      <c r="D4708">
        <f t="shared" si="73"/>
        <v>45377</v>
      </c>
    </row>
    <row r="4709" spans="1:4">
      <c r="A4709">
        <v>45389</v>
      </c>
      <c r="B4709">
        <v>45389</v>
      </c>
      <c r="D4709">
        <f t="shared" si="73"/>
        <v>45389</v>
      </c>
    </row>
    <row r="4710" spans="1:4">
      <c r="A4710">
        <v>45403</v>
      </c>
      <c r="B4710">
        <v>45403</v>
      </c>
      <c r="D4710">
        <f t="shared" si="73"/>
        <v>45403</v>
      </c>
    </row>
    <row r="4711" spans="1:4">
      <c r="A4711">
        <v>45413</v>
      </c>
      <c r="B4711">
        <v>45413</v>
      </c>
      <c r="D4711">
        <f t="shared" si="73"/>
        <v>45413</v>
      </c>
    </row>
    <row r="4712" spans="1:4">
      <c r="A4712">
        <v>45427</v>
      </c>
      <c r="B4712">
        <v>45427</v>
      </c>
      <c r="D4712">
        <f t="shared" si="73"/>
        <v>45427</v>
      </c>
    </row>
    <row r="4713" spans="1:4">
      <c r="A4713">
        <v>45433</v>
      </c>
      <c r="B4713">
        <v>45433</v>
      </c>
      <c r="D4713">
        <f t="shared" si="73"/>
        <v>45433</v>
      </c>
    </row>
    <row r="4714" spans="1:4">
      <c r="A4714">
        <v>45439</v>
      </c>
      <c r="B4714">
        <v>45439</v>
      </c>
      <c r="D4714">
        <f t="shared" si="73"/>
        <v>45439</v>
      </c>
    </row>
    <row r="4715" spans="1:4">
      <c r="A4715">
        <v>45481</v>
      </c>
      <c r="B4715">
        <v>45481</v>
      </c>
      <c r="D4715">
        <f t="shared" si="73"/>
        <v>45481</v>
      </c>
    </row>
    <row r="4716" spans="1:4">
      <c r="A4716">
        <v>45491</v>
      </c>
      <c r="B4716">
        <v>45491</v>
      </c>
      <c r="D4716">
        <f t="shared" si="73"/>
        <v>45491</v>
      </c>
    </row>
    <row r="4717" spans="1:4">
      <c r="A4717">
        <v>45497</v>
      </c>
      <c r="B4717">
        <v>45497</v>
      </c>
      <c r="D4717">
        <f t="shared" si="73"/>
        <v>45497</v>
      </c>
    </row>
    <row r="4718" spans="1:4">
      <c r="A4718">
        <v>45503</v>
      </c>
      <c r="B4718">
        <v>45503</v>
      </c>
      <c r="D4718">
        <f t="shared" si="73"/>
        <v>45503</v>
      </c>
    </row>
    <row r="4719" spans="1:4">
      <c r="A4719">
        <v>45523</v>
      </c>
      <c r="B4719">
        <v>45523</v>
      </c>
      <c r="D4719">
        <f t="shared" si="73"/>
        <v>45523</v>
      </c>
    </row>
    <row r="4720" spans="1:4">
      <c r="A4720">
        <v>45533</v>
      </c>
      <c r="B4720">
        <v>45533</v>
      </c>
      <c r="D4720">
        <f t="shared" si="73"/>
        <v>45533</v>
      </c>
    </row>
    <row r="4721" spans="1:4">
      <c r="A4721">
        <v>45541</v>
      </c>
      <c r="B4721">
        <v>45541</v>
      </c>
      <c r="D4721">
        <f t="shared" si="73"/>
        <v>45541</v>
      </c>
    </row>
    <row r="4722" spans="1:4">
      <c r="A4722">
        <v>45553</v>
      </c>
      <c r="B4722">
        <v>45553</v>
      </c>
      <c r="D4722">
        <f t="shared" si="73"/>
        <v>45553</v>
      </c>
    </row>
    <row r="4723" spans="1:4">
      <c r="A4723">
        <v>45557</v>
      </c>
      <c r="B4723">
        <v>45557</v>
      </c>
      <c r="D4723">
        <f t="shared" si="73"/>
        <v>45557</v>
      </c>
    </row>
    <row r="4724" spans="1:4">
      <c r="A4724">
        <v>45569</v>
      </c>
      <c r="B4724">
        <v>45569</v>
      </c>
      <c r="D4724">
        <f t="shared" si="73"/>
        <v>45569</v>
      </c>
    </row>
    <row r="4725" spans="1:4">
      <c r="A4725">
        <v>45587</v>
      </c>
      <c r="B4725">
        <v>45587</v>
      </c>
      <c r="D4725">
        <f t="shared" si="73"/>
        <v>45587</v>
      </c>
    </row>
    <row r="4726" spans="1:4">
      <c r="A4726">
        <v>45589</v>
      </c>
      <c r="B4726">
        <v>45589</v>
      </c>
      <c r="D4726">
        <f t="shared" si="73"/>
        <v>45589</v>
      </c>
    </row>
    <row r="4727" spans="1:4">
      <c r="A4727">
        <v>45599</v>
      </c>
      <c r="B4727">
        <v>45599</v>
      </c>
      <c r="D4727">
        <f t="shared" si="73"/>
        <v>45599</v>
      </c>
    </row>
    <row r="4728" spans="1:4">
      <c r="A4728">
        <v>45613</v>
      </c>
      <c r="B4728">
        <v>45613</v>
      </c>
      <c r="D4728">
        <f t="shared" si="73"/>
        <v>45613</v>
      </c>
    </row>
    <row r="4729" spans="1:4">
      <c r="A4729">
        <v>45631</v>
      </c>
      <c r="B4729">
        <v>45631</v>
      </c>
      <c r="D4729">
        <f t="shared" si="73"/>
        <v>45631</v>
      </c>
    </row>
    <row r="4730" spans="1:4">
      <c r="A4730">
        <v>45641</v>
      </c>
      <c r="B4730">
        <v>45641</v>
      </c>
      <c r="D4730">
        <f t="shared" si="73"/>
        <v>45641</v>
      </c>
    </row>
    <row r="4731" spans="1:4">
      <c r="A4731">
        <v>45659</v>
      </c>
      <c r="B4731">
        <v>45659</v>
      </c>
      <c r="D4731">
        <f t="shared" si="73"/>
        <v>45659</v>
      </c>
    </row>
    <row r="4732" spans="1:4">
      <c r="A4732">
        <v>45667</v>
      </c>
      <c r="B4732">
        <v>45667</v>
      </c>
      <c r="D4732">
        <f t="shared" si="73"/>
        <v>45667</v>
      </c>
    </row>
    <row r="4733" spans="1:4">
      <c r="A4733">
        <v>45673</v>
      </c>
      <c r="B4733">
        <v>45673</v>
      </c>
      <c r="D4733">
        <f t="shared" si="73"/>
        <v>45673</v>
      </c>
    </row>
    <row r="4734" spans="1:4">
      <c r="A4734">
        <v>45677</v>
      </c>
      <c r="B4734">
        <v>45677</v>
      </c>
      <c r="D4734">
        <f t="shared" si="73"/>
        <v>45677</v>
      </c>
    </row>
    <row r="4735" spans="1:4">
      <c r="A4735">
        <v>45691</v>
      </c>
      <c r="B4735">
        <v>45691</v>
      </c>
      <c r="D4735">
        <f t="shared" si="73"/>
        <v>45691</v>
      </c>
    </row>
    <row r="4736" spans="1:4">
      <c r="A4736">
        <v>45697</v>
      </c>
      <c r="B4736">
        <v>45697</v>
      </c>
      <c r="D4736">
        <f t="shared" si="73"/>
        <v>45697</v>
      </c>
    </row>
    <row r="4737" spans="1:4">
      <c r="A4737">
        <v>45707</v>
      </c>
      <c r="B4737">
        <v>45707</v>
      </c>
      <c r="D4737">
        <f t="shared" si="73"/>
        <v>45707</v>
      </c>
    </row>
    <row r="4738" spans="1:4">
      <c r="A4738">
        <v>45737</v>
      </c>
      <c r="B4738">
        <v>45737</v>
      </c>
      <c r="D4738">
        <f t="shared" ref="D4738:D4801" si="74">A4738-C4738</f>
        <v>45737</v>
      </c>
    </row>
    <row r="4739" spans="1:4">
      <c r="A4739">
        <v>45751</v>
      </c>
      <c r="B4739">
        <v>45751</v>
      </c>
      <c r="D4739">
        <f t="shared" si="74"/>
        <v>45751</v>
      </c>
    </row>
    <row r="4740" spans="1:4">
      <c r="A4740">
        <v>45757</v>
      </c>
      <c r="B4740">
        <v>45757</v>
      </c>
      <c r="D4740">
        <f t="shared" si="74"/>
        <v>45757</v>
      </c>
    </row>
    <row r="4741" spans="1:4">
      <c r="A4741">
        <v>45763</v>
      </c>
      <c r="B4741">
        <v>45763</v>
      </c>
      <c r="D4741">
        <f t="shared" si="74"/>
        <v>45763</v>
      </c>
    </row>
    <row r="4742" spans="1:4">
      <c r="A4742">
        <v>45767</v>
      </c>
      <c r="B4742">
        <v>45767</v>
      </c>
      <c r="D4742">
        <f t="shared" si="74"/>
        <v>45767</v>
      </c>
    </row>
    <row r="4743" spans="1:4">
      <c r="A4743">
        <v>45779</v>
      </c>
      <c r="B4743">
        <v>45779</v>
      </c>
      <c r="D4743">
        <f t="shared" si="74"/>
        <v>45779</v>
      </c>
    </row>
    <row r="4744" spans="1:4">
      <c r="A4744">
        <v>45817</v>
      </c>
      <c r="B4744">
        <v>45817</v>
      </c>
      <c r="D4744">
        <f t="shared" si="74"/>
        <v>45817</v>
      </c>
    </row>
    <row r="4745" spans="1:4">
      <c r="A4745">
        <v>45821</v>
      </c>
      <c r="B4745">
        <v>45821</v>
      </c>
      <c r="D4745">
        <f t="shared" si="74"/>
        <v>45821</v>
      </c>
    </row>
    <row r="4746" spans="1:4">
      <c r="A4746">
        <v>45823</v>
      </c>
      <c r="B4746">
        <v>45823</v>
      </c>
      <c r="D4746">
        <f t="shared" si="74"/>
        <v>45823</v>
      </c>
    </row>
    <row r="4747" spans="1:4">
      <c r="A4747">
        <v>45827</v>
      </c>
      <c r="B4747">
        <v>45827</v>
      </c>
      <c r="D4747">
        <f t="shared" si="74"/>
        <v>45827</v>
      </c>
    </row>
    <row r="4748" spans="1:4">
      <c r="A4748">
        <v>45833</v>
      </c>
      <c r="B4748">
        <v>45833</v>
      </c>
      <c r="D4748">
        <f t="shared" si="74"/>
        <v>45833</v>
      </c>
    </row>
    <row r="4749" spans="1:4">
      <c r="A4749">
        <v>45841</v>
      </c>
      <c r="B4749">
        <v>45841</v>
      </c>
      <c r="D4749">
        <f t="shared" si="74"/>
        <v>45841</v>
      </c>
    </row>
    <row r="4750" spans="1:4">
      <c r="A4750">
        <v>45853</v>
      </c>
      <c r="B4750">
        <v>45853</v>
      </c>
      <c r="D4750">
        <f t="shared" si="74"/>
        <v>45853</v>
      </c>
    </row>
    <row r="4751" spans="1:4">
      <c r="A4751">
        <v>45863</v>
      </c>
      <c r="B4751">
        <v>45863</v>
      </c>
      <c r="D4751">
        <f t="shared" si="74"/>
        <v>45863</v>
      </c>
    </row>
    <row r="4752" spans="1:4">
      <c r="A4752">
        <v>45869</v>
      </c>
      <c r="B4752">
        <v>45869</v>
      </c>
      <c r="D4752">
        <f t="shared" si="74"/>
        <v>45869</v>
      </c>
    </row>
    <row r="4753" spans="1:4">
      <c r="A4753">
        <v>45887</v>
      </c>
      <c r="B4753">
        <v>45887</v>
      </c>
      <c r="D4753">
        <f t="shared" si="74"/>
        <v>45887</v>
      </c>
    </row>
    <row r="4754" spans="1:4">
      <c r="A4754">
        <v>45893</v>
      </c>
      <c r="B4754">
        <v>45893</v>
      </c>
      <c r="D4754">
        <f t="shared" si="74"/>
        <v>45893</v>
      </c>
    </row>
    <row r="4755" spans="1:4">
      <c r="A4755">
        <v>45943</v>
      </c>
      <c r="B4755">
        <v>45943</v>
      </c>
      <c r="D4755">
        <f t="shared" si="74"/>
        <v>45943</v>
      </c>
    </row>
    <row r="4756" spans="1:4">
      <c r="A4756">
        <v>45949</v>
      </c>
      <c r="B4756">
        <v>45949</v>
      </c>
      <c r="D4756">
        <f t="shared" si="74"/>
        <v>45949</v>
      </c>
    </row>
    <row r="4757" spans="1:4">
      <c r="A4757">
        <v>45953</v>
      </c>
      <c r="B4757">
        <v>45953</v>
      </c>
      <c r="D4757">
        <f t="shared" si="74"/>
        <v>45953</v>
      </c>
    </row>
    <row r="4758" spans="1:4">
      <c r="A4758">
        <v>45959</v>
      </c>
      <c r="B4758">
        <v>45959</v>
      </c>
      <c r="D4758">
        <f t="shared" si="74"/>
        <v>45959</v>
      </c>
    </row>
    <row r="4759" spans="1:4">
      <c r="A4759">
        <v>45971</v>
      </c>
      <c r="B4759">
        <v>45971</v>
      </c>
      <c r="D4759">
        <f t="shared" si="74"/>
        <v>45971</v>
      </c>
    </row>
    <row r="4760" spans="1:4">
      <c r="A4760">
        <v>45979</v>
      </c>
      <c r="B4760">
        <v>45979</v>
      </c>
      <c r="D4760">
        <f t="shared" si="74"/>
        <v>45979</v>
      </c>
    </row>
    <row r="4761" spans="1:4">
      <c r="A4761">
        <v>45989</v>
      </c>
      <c r="B4761">
        <v>45989</v>
      </c>
      <c r="D4761">
        <f t="shared" si="74"/>
        <v>45989</v>
      </c>
    </row>
    <row r="4762" spans="1:4">
      <c r="A4762">
        <v>46021</v>
      </c>
      <c r="B4762">
        <v>46021</v>
      </c>
      <c r="D4762">
        <f t="shared" si="74"/>
        <v>46021</v>
      </c>
    </row>
    <row r="4763" spans="1:4">
      <c r="A4763">
        <v>46027</v>
      </c>
      <c r="B4763">
        <v>46027</v>
      </c>
      <c r="D4763">
        <f t="shared" si="74"/>
        <v>46027</v>
      </c>
    </row>
    <row r="4764" spans="1:4">
      <c r="A4764">
        <v>46049</v>
      </c>
      <c r="B4764">
        <v>46049</v>
      </c>
      <c r="D4764">
        <f t="shared" si="74"/>
        <v>46049</v>
      </c>
    </row>
    <row r="4765" spans="1:4">
      <c r="A4765">
        <v>46051</v>
      </c>
      <c r="B4765">
        <v>46051</v>
      </c>
      <c r="D4765">
        <f t="shared" si="74"/>
        <v>46051</v>
      </c>
    </row>
    <row r="4766" spans="1:4">
      <c r="A4766">
        <v>46061</v>
      </c>
      <c r="B4766">
        <v>46061</v>
      </c>
      <c r="D4766">
        <f t="shared" si="74"/>
        <v>46061</v>
      </c>
    </row>
    <row r="4767" spans="1:4">
      <c r="A4767">
        <v>46073</v>
      </c>
      <c r="B4767">
        <v>46073</v>
      </c>
      <c r="D4767">
        <f t="shared" si="74"/>
        <v>46073</v>
      </c>
    </row>
    <row r="4768" spans="1:4">
      <c r="A4768">
        <v>46091</v>
      </c>
      <c r="B4768">
        <v>46091</v>
      </c>
      <c r="D4768">
        <f t="shared" si="74"/>
        <v>46091</v>
      </c>
    </row>
    <row r="4769" spans="1:4">
      <c r="A4769">
        <v>46093</v>
      </c>
      <c r="B4769">
        <v>46093</v>
      </c>
      <c r="D4769">
        <f t="shared" si="74"/>
        <v>46093</v>
      </c>
    </row>
    <row r="4770" spans="1:4">
      <c r="A4770">
        <v>46099</v>
      </c>
      <c r="B4770">
        <v>46099</v>
      </c>
      <c r="D4770">
        <f t="shared" si="74"/>
        <v>46099</v>
      </c>
    </row>
    <row r="4771" spans="1:4">
      <c r="A4771">
        <v>46103</v>
      </c>
      <c r="B4771">
        <v>46103</v>
      </c>
      <c r="D4771">
        <f t="shared" si="74"/>
        <v>46103</v>
      </c>
    </row>
    <row r="4772" spans="1:4">
      <c r="A4772">
        <v>46133</v>
      </c>
      <c r="B4772">
        <v>46133</v>
      </c>
      <c r="D4772">
        <f t="shared" si="74"/>
        <v>46133</v>
      </c>
    </row>
    <row r="4773" spans="1:4">
      <c r="A4773">
        <v>46141</v>
      </c>
      <c r="B4773">
        <v>46141</v>
      </c>
      <c r="D4773">
        <f t="shared" si="74"/>
        <v>46141</v>
      </c>
    </row>
    <row r="4774" spans="1:4">
      <c r="A4774">
        <v>46147</v>
      </c>
      <c r="B4774">
        <v>46147</v>
      </c>
      <c r="D4774">
        <f t="shared" si="74"/>
        <v>46147</v>
      </c>
    </row>
    <row r="4775" spans="1:4">
      <c r="A4775">
        <v>46153</v>
      </c>
      <c r="B4775">
        <v>46153</v>
      </c>
      <c r="D4775">
        <f t="shared" si="74"/>
        <v>46153</v>
      </c>
    </row>
    <row r="4776" spans="1:4">
      <c r="A4776">
        <v>46171</v>
      </c>
      <c r="B4776">
        <v>46171</v>
      </c>
      <c r="D4776">
        <f t="shared" si="74"/>
        <v>46171</v>
      </c>
    </row>
    <row r="4777" spans="1:4">
      <c r="A4777">
        <v>46181</v>
      </c>
      <c r="B4777">
        <v>46181</v>
      </c>
      <c r="D4777">
        <f t="shared" si="74"/>
        <v>46181</v>
      </c>
    </row>
    <row r="4778" spans="1:4">
      <c r="A4778">
        <v>46183</v>
      </c>
      <c r="B4778">
        <v>46183</v>
      </c>
      <c r="D4778">
        <f t="shared" si="74"/>
        <v>46183</v>
      </c>
    </row>
    <row r="4779" spans="1:4">
      <c r="A4779">
        <v>46187</v>
      </c>
      <c r="B4779">
        <v>46187</v>
      </c>
      <c r="D4779">
        <f t="shared" si="74"/>
        <v>46187</v>
      </c>
    </row>
    <row r="4780" spans="1:4">
      <c r="A4780">
        <v>46199</v>
      </c>
      <c r="B4780">
        <v>46199</v>
      </c>
      <c r="D4780">
        <f t="shared" si="74"/>
        <v>46199</v>
      </c>
    </row>
    <row r="4781" spans="1:4">
      <c r="A4781">
        <v>46219</v>
      </c>
      <c r="B4781">
        <v>46219</v>
      </c>
      <c r="D4781">
        <f t="shared" si="74"/>
        <v>46219</v>
      </c>
    </row>
    <row r="4782" spans="1:4">
      <c r="A4782">
        <v>46229</v>
      </c>
      <c r="B4782">
        <v>46229</v>
      </c>
      <c r="D4782">
        <f t="shared" si="74"/>
        <v>46229</v>
      </c>
    </row>
    <row r="4783" spans="1:4">
      <c r="A4783">
        <v>46237</v>
      </c>
      <c r="B4783">
        <v>46237</v>
      </c>
      <c r="D4783">
        <f t="shared" si="74"/>
        <v>46237</v>
      </c>
    </row>
    <row r="4784" spans="1:4">
      <c r="A4784">
        <v>46261</v>
      </c>
      <c r="B4784">
        <v>46261</v>
      </c>
      <c r="D4784">
        <f t="shared" si="74"/>
        <v>46261</v>
      </c>
    </row>
    <row r="4785" spans="1:4">
      <c r="A4785">
        <v>46271</v>
      </c>
      <c r="B4785">
        <v>46271</v>
      </c>
      <c r="D4785">
        <f t="shared" si="74"/>
        <v>46271</v>
      </c>
    </row>
    <row r="4786" spans="1:4">
      <c r="A4786">
        <v>46273</v>
      </c>
      <c r="B4786">
        <v>46273</v>
      </c>
      <c r="D4786">
        <f t="shared" si="74"/>
        <v>46273</v>
      </c>
    </row>
    <row r="4787" spans="1:4">
      <c r="A4787">
        <v>46279</v>
      </c>
      <c r="B4787">
        <v>46279</v>
      </c>
      <c r="D4787">
        <f t="shared" si="74"/>
        <v>46279</v>
      </c>
    </row>
    <row r="4788" spans="1:4">
      <c r="A4788">
        <v>46301</v>
      </c>
      <c r="B4788">
        <v>46301</v>
      </c>
      <c r="D4788">
        <f t="shared" si="74"/>
        <v>46301</v>
      </c>
    </row>
    <row r="4789" spans="1:4">
      <c r="A4789">
        <v>46307</v>
      </c>
      <c r="B4789">
        <v>46307</v>
      </c>
      <c r="D4789">
        <f t="shared" si="74"/>
        <v>46307</v>
      </c>
    </row>
    <row r="4790" spans="1:4">
      <c r="A4790">
        <v>46309</v>
      </c>
      <c r="B4790">
        <v>46309</v>
      </c>
      <c r="D4790">
        <f t="shared" si="74"/>
        <v>46309</v>
      </c>
    </row>
    <row r="4791" spans="1:4">
      <c r="A4791">
        <v>46327</v>
      </c>
      <c r="B4791">
        <v>46327</v>
      </c>
      <c r="D4791">
        <f t="shared" si="74"/>
        <v>46327</v>
      </c>
    </row>
    <row r="4792" spans="1:4">
      <c r="A4792">
        <v>46337</v>
      </c>
      <c r="B4792">
        <v>46337</v>
      </c>
      <c r="D4792">
        <f t="shared" si="74"/>
        <v>46337</v>
      </c>
    </row>
    <row r="4793" spans="1:4">
      <c r="A4793">
        <v>46349</v>
      </c>
      <c r="B4793">
        <v>46349</v>
      </c>
      <c r="D4793">
        <f t="shared" si="74"/>
        <v>46349</v>
      </c>
    </row>
    <row r="4794" spans="1:4">
      <c r="A4794">
        <v>46351</v>
      </c>
      <c r="B4794">
        <v>46351</v>
      </c>
      <c r="D4794">
        <f t="shared" si="74"/>
        <v>46351</v>
      </c>
    </row>
    <row r="4795" spans="1:4">
      <c r="A4795">
        <v>46381</v>
      </c>
      <c r="B4795">
        <v>46381</v>
      </c>
      <c r="D4795">
        <f t="shared" si="74"/>
        <v>46381</v>
      </c>
    </row>
    <row r="4796" spans="1:4">
      <c r="A4796">
        <v>46399</v>
      </c>
      <c r="B4796">
        <v>46399</v>
      </c>
      <c r="D4796">
        <f t="shared" si="74"/>
        <v>46399</v>
      </c>
    </row>
    <row r="4797" spans="1:4">
      <c r="A4797">
        <v>46411</v>
      </c>
      <c r="B4797">
        <v>46411</v>
      </c>
      <c r="D4797">
        <f t="shared" si="74"/>
        <v>46411</v>
      </c>
    </row>
    <row r="4798" spans="1:4">
      <c r="A4798">
        <v>46439</v>
      </c>
      <c r="B4798">
        <v>46439</v>
      </c>
      <c r="D4798">
        <f t="shared" si="74"/>
        <v>46439</v>
      </c>
    </row>
    <row r="4799" spans="1:4">
      <c r="A4799">
        <v>46441</v>
      </c>
      <c r="B4799">
        <v>46441</v>
      </c>
      <c r="D4799">
        <f t="shared" si="74"/>
        <v>46441</v>
      </c>
    </row>
    <row r="4800" spans="1:4">
      <c r="A4800">
        <v>46447</v>
      </c>
      <c r="B4800">
        <v>46447</v>
      </c>
      <c r="D4800">
        <f t="shared" si="74"/>
        <v>46447</v>
      </c>
    </row>
    <row r="4801" spans="1:4">
      <c r="A4801">
        <v>46451</v>
      </c>
      <c r="B4801">
        <v>46451</v>
      </c>
      <c r="D4801">
        <f t="shared" si="74"/>
        <v>46451</v>
      </c>
    </row>
    <row r="4802" spans="1:4">
      <c r="A4802">
        <v>46457</v>
      </c>
      <c r="B4802">
        <v>46457</v>
      </c>
      <c r="D4802">
        <f t="shared" ref="D4802:D4865" si="75">A4802-C4802</f>
        <v>46457</v>
      </c>
    </row>
    <row r="4803" spans="1:4">
      <c r="A4803">
        <v>46471</v>
      </c>
      <c r="B4803">
        <v>46471</v>
      </c>
      <c r="D4803">
        <f t="shared" si="75"/>
        <v>46471</v>
      </c>
    </row>
    <row r="4804" spans="1:4">
      <c r="A4804">
        <v>46477</v>
      </c>
      <c r="B4804">
        <v>46477</v>
      </c>
      <c r="D4804">
        <f t="shared" si="75"/>
        <v>46477</v>
      </c>
    </row>
    <row r="4805" spans="1:4">
      <c r="A4805">
        <v>46489</v>
      </c>
      <c r="B4805">
        <v>46489</v>
      </c>
      <c r="D4805">
        <f t="shared" si="75"/>
        <v>46489</v>
      </c>
    </row>
    <row r="4806" spans="1:4">
      <c r="A4806">
        <v>46499</v>
      </c>
      <c r="B4806">
        <v>46499</v>
      </c>
      <c r="D4806">
        <f t="shared" si="75"/>
        <v>46499</v>
      </c>
    </row>
    <row r="4807" spans="1:4">
      <c r="A4807">
        <v>46507</v>
      </c>
      <c r="B4807">
        <v>46507</v>
      </c>
      <c r="D4807">
        <f t="shared" si="75"/>
        <v>46507</v>
      </c>
    </row>
    <row r="4808" spans="1:4">
      <c r="A4808">
        <v>46511</v>
      </c>
      <c r="B4808">
        <v>46511</v>
      </c>
      <c r="D4808">
        <f t="shared" si="75"/>
        <v>46511</v>
      </c>
    </row>
    <row r="4809" spans="1:4">
      <c r="A4809">
        <v>46523</v>
      </c>
      <c r="B4809">
        <v>46523</v>
      </c>
      <c r="D4809">
        <f t="shared" si="75"/>
        <v>46523</v>
      </c>
    </row>
    <row r="4810" spans="1:4">
      <c r="A4810">
        <v>46549</v>
      </c>
      <c r="B4810">
        <v>46549</v>
      </c>
      <c r="D4810">
        <f t="shared" si="75"/>
        <v>46549</v>
      </c>
    </row>
    <row r="4811" spans="1:4">
      <c r="A4811">
        <v>46559</v>
      </c>
      <c r="B4811">
        <v>46559</v>
      </c>
      <c r="D4811">
        <f t="shared" si="75"/>
        <v>46559</v>
      </c>
    </row>
    <row r="4812" spans="1:4">
      <c r="A4812">
        <v>46567</v>
      </c>
      <c r="B4812">
        <v>46567</v>
      </c>
      <c r="D4812">
        <f t="shared" si="75"/>
        <v>46567</v>
      </c>
    </row>
    <row r="4813" spans="1:4">
      <c r="A4813">
        <v>46573</v>
      </c>
      <c r="B4813">
        <v>46573</v>
      </c>
      <c r="D4813">
        <f t="shared" si="75"/>
        <v>46573</v>
      </c>
    </row>
    <row r="4814" spans="1:4">
      <c r="A4814">
        <v>46589</v>
      </c>
      <c r="B4814">
        <v>46589</v>
      </c>
      <c r="D4814">
        <f t="shared" si="75"/>
        <v>46589</v>
      </c>
    </row>
    <row r="4815" spans="1:4">
      <c r="A4815">
        <v>46591</v>
      </c>
      <c r="B4815">
        <v>46591</v>
      </c>
      <c r="D4815">
        <f t="shared" si="75"/>
        <v>46591</v>
      </c>
    </row>
    <row r="4816" spans="1:4">
      <c r="A4816">
        <v>46601</v>
      </c>
      <c r="B4816">
        <v>46601</v>
      </c>
      <c r="D4816">
        <f t="shared" si="75"/>
        <v>46601</v>
      </c>
    </row>
    <row r="4817" spans="1:4">
      <c r="A4817">
        <v>46619</v>
      </c>
      <c r="B4817">
        <v>46619</v>
      </c>
      <c r="D4817">
        <f t="shared" si="75"/>
        <v>46619</v>
      </c>
    </row>
    <row r="4818" spans="1:4">
      <c r="A4818">
        <v>46633</v>
      </c>
      <c r="B4818">
        <v>46633</v>
      </c>
      <c r="D4818">
        <f t="shared" si="75"/>
        <v>46633</v>
      </c>
    </row>
    <row r="4819" spans="1:4">
      <c r="A4819">
        <v>46639</v>
      </c>
      <c r="B4819">
        <v>46639</v>
      </c>
      <c r="D4819">
        <f t="shared" si="75"/>
        <v>46639</v>
      </c>
    </row>
    <row r="4820" spans="1:4">
      <c r="A4820">
        <v>46643</v>
      </c>
      <c r="B4820">
        <v>46643</v>
      </c>
      <c r="D4820">
        <f t="shared" si="75"/>
        <v>46643</v>
      </c>
    </row>
    <row r="4821" spans="1:4">
      <c r="A4821">
        <v>46649</v>
      </c>
      <c r="B4821">
        <v>46649</v>
      </c>
      <c r="D4821">
        <f t="shared" si="75"/>
        <v>46649</v>
      </c>
    </row>
    <row r="4822" spans="1:4">
      <c r="A4822">
        <v>46663</v>
      </c>
      <c r="B4822">
        <v>46663</v>
      </c>
      <c r="D4822">
        <f t="shared" si="75"/>
        <v>46663</v>
      </c>
    </row>
    <row r="4823" spans="1:4">
      <c r="A4823">
        <v>46679</v>
      </c>
      <c r="B4823">
        <v>46679</v>
      </c>
      <c r="D4823">
        <f t="shared" si="75"/>
        <v>46679</v>
      </c>
    </row>
    <row r="4824" spans="1:4">
      <c r="A4824">
        <v>46681</v>
      </c>
      <c r="B4824">
        <v>46681</v>
      </c>
      <c r="D4824">
        <f t="shared" si="75"/>
        <v>46681</v>
      </c>
    </row>
    <row r="4825" spans="1:4">
      <c r="A4825">
        <v>46687</v>
      </c>
      <c r="B4825">
        <v>46687</v>
      </c>
      <c r="D4825">
        <f t="shared" si="75"/>
        <v>46687</v>
      </c>
    </row>
    <row r="4826" spans="1:4">
      <c r="A4826">
        <v>46691</v>
      </c>
      <c r="B4826">
        <v>46691</v>
      </c>
      <c r="D4826">
        <f t="shared" si="75"/>
        <v>46691</v>
      </c>
    </row>
    <row r="4827" spans="1:4">
      <c r="A4827">
        <v>46703</v>
      </c>
      <c r="B4827">
        <v>46703</v>
      </c>
      <c r="D4827">
        <f t="shared" si="75"/>
        <v>46703</v>
      </c>
    </row>
    <row r="4828" spans="1:4">
      <c r="A4828">
        <v>46723</v>
      </c>
      <c r="B4828">
        <v>46723</v>
      </c>
      <c r="D4828">
        <f t="shared" si="75"/>
        <v>46723</v>
      </c>
    </row>
    <row r="4829" spans="1:4">
      <c r="A4829">
        <v>46727</v>
      </c>
      <c r="B4829">
        <v>46727</v>
      </c>
      <c r="D4829">
        <f t="shared" si="75"/>
        <v>46727</v>
      </c>
    </row>
    <row r="4830" spans="1:4">
      <c r="A4830">
        <v>46747</v>
      </c>
      <c r="B4830">
        <v>46747</v>
      </c>
      <c r="D4830">
        <f t="shared" si="75"/>
        <v>46747</v>
      </c>
    </row>
    <row r="4831" spans="1:4">
      <c r="A4831">
        <v>46751</v>
      </c>
      <c r="B4831">
        <v>46751</v>
      </c>
      <c r="D4831">
        <f t="shared" si="75"/>
        <v>46751</v>
      </c>
    </row>
    <row r="4832" spans="1:4">
      <c r="A4832">
        <v>46757</v>
      </c>
      <c r="B4832">
        <v>46757</v>
      </c>
      <c r="D4832">
        <f t="shared" si="75"/>
        <v>46757</v>
      </c>
    </row>
    <row r="4833" spans="1:4">
      <c r="A4833">
        <v>46769</v>
      </c>
      <c r="B4833">
        <v>46769</v>
      </c>
      <c r="D4833">
        <f t="shared" si="75"/>
        <v>46769</v>
      </c>
    </row>
    <row r="4834" spans="1:4">
      <c r="A4834">
        <v>46771</v>
      </c>
      <c r="B4834">
        <v>46771</v>
      </c>
      <c r="D4834">
        <f t="shared" si="75"/>
        <v>46771</v>
      </c>
    </row>
    <row r="4835" spans="1:4">
      <c r="A4835">
        <v>46807</v>
      </c>
      <c r="B4835">
        <v>46807</v>
      </c>
      <c r="D4835">
        <f t="shared" si="75"/>
        <v>46807</v>
      </c>
    </row>
    <row r="4836" spans="1:4">
      <c r="A4836">
        <v>46811</v>
      </c>
      <c r="B4836">
        <v>46811</v>
      </c>
      <c r="D4836">
        <f t="shared" si="75"/>
        <v>46811</v>
      </c>
    </row>
    <row r="4837" spans="1:4">
      <c r="A4837">
        <v>46817</v>
      </c>
      <c r="B4837">
        <v>46817</v>
      </c>
      <c r="D4837">
        <f t="shared" si="75"/>
        <v>46817</v>
      </c>
    </row>
    <row r="4838" spans="1:4">
      <c r="A4838">
        <v>46819</v>
      </c>
      <c r="B4838">
        <v>46819</v>
      </c>
      <c r="D4838">
        <f t="shared" si="75"/>
        <v>46819</v>
      </c>
    </row>
    <row r="4839" spans="1:4">
      <c r="A4839">
        <v>46829</v>
      </c>
      <c r="B4839">
        <v>46829</v>
      </c>
      <c r="D4839">
        <f t="shared" si="75"/>
        <v>46829</v>
      </c>
    </row>
    <row r="4840" spans="1:4">
      <c r="A4840">
        <v>46831</v>
      </c>
      <c r="B4840">
        <v>46831</v>
      </c>
      <c r="D4840">
        <f t="shared" si="75"/>
        <v>46831</v>
      </c>
    </row>
    <row r="4841" spans="1:4">
      <c r="A4841">
        <v>46853</v>
      </c>
      <c r="B4841">
        <v>46853</v>
      </c>
      <c r="D4841">
        <f t="shared" si="75"/>
        <v>46853</v>
      </c>
    </row>
    <row r="4842" spans="1:4">
      <c r="A4842">
        <v>46861</v>
      </c>
      <c r="B4842">
        <v>46861</v>
      </c>
      <c r="D4842">
        <f t="shared" si="75"/>
        <v>46861</v>
      </c>
    </row>
    <row r="4843" spans="1:4">
      <c r="A4843">
        <v>46867</v>
      </c>
      <c r="B4843">
        <v>46867</v>
      </c>
      <c r="D4843">
        <f t="shared" si="75"/>
        <v>46867</v>
      </c>
    </row>
    <row r="4844" spans="1:4">
      <c r="A4844">
        <v>46877</v>
      </c>
      <c r="B4844">
        <v>46877</v>
      </c>
      <c r="D4844">
        <f t="shared" si="75"/>
        <v>46877</v>
      </c>
    </row>
    <row r="4845" spans="1:4">
      <c r="A4845">
        <v>46889</v>
      </c>
      <c r="B4845">
        <v>46889</v>
      </c>
      <c r="D4845">
        <f t="shared" si="75"/>
        <v>46889</v>
      </c>
    </row>
    <row r="4846" spans="1:4">
      <c r="A4846">
        <v>46901</v>
      </c>
      <c r="B4846">
        <v>46901</v>
      </c>
      <c r="D4846">
        <f t="shared" si="75"/>
        <v>46901</v>
      </c>
    </row>
    <row r="4847" spans="1:4">
      <c r="A4847">
        <v>46919</v>
      </c>
      <c r="B4847">
        <v>46919</v>
      </c>
      <c r="D4847">
        <f t="shared" si="75"/>
        <v>46919</v>
      </c>
    </row>
    <row r="4848" spans="1:4">
      <c r="A4848">
        <v>46933</v>
      </c>
      <c r="B4848">
        <v>46933</v>
      </c>
      <c r="D4848">
        <f t="shared" si="75"/>
        <v>46933</v>
      </c>
    </row>
    <row r="4849" spans="1:4">
      <c r="A4849">
        <v>46957</v>
      </c>
      <c r="B4849">
        <v>46957</v>
      </c>
      <c r="D4849">
        <f t="shared" si="75"/>
        <v>46957</v>
      </c>
    </row>
    <row r="4850" spans="1:4">
      <c r="A4850">
        <v>46993</v>
      </c>
      <c r="B4850">
        <v>46993</v>
      </c>
      <c r="D4850">
        <f t="shared" si="75"/>
        <v>46993</v>
      </c>
    </row>
    <row r="4851" spans="1:4">
      <c r="A4851">
        <v>46997</v>
      </c>
      <c r="B4851">
        <v>46997</v>
      </c>
      <c r="D4851">
        <f t="shared" si="75"/>
        <v>46997</v>
      </c>
    </row>
    <row r="4852" spans="1:4">
      <c r="A4852">
        <v>47017</v>
      </c>
      <c r="B4852">
        <v>47017</v>
      </c>
      <c r="D4852">
        <f t="shared" si="75"/>
        <v>47017</v>
      </c>
    </row>
    <row r="4853" spans="1:4">
      <c r="A4853">
        <v>47041</v>
      </c>
      <c r="B4853">
        <v>47041</v>
      </c>
      <c r="D4853">
        <f t="shared" si="75"/>
        <v>47041</v>
      </c>
    </row>
    <row r="4854" spans="1:4">
      <c r="A4854">
        <v>47051</v>
      </c>
      <c r="B4854">
        <v>47051</v>
      </c>
      <c r="D4854">
        <f t="shared" si="75"/>
        <v>47051</v>
      </c>
    </row>
    <row r="4855" spans="1:4">
      <c r="A4855">
        <v>47057</v>
      </c>
      <c r="B4855">
        <v>47057</v>
      </c>
      <c r="D4855">
        <f t="shared" si="75"/>
        <v>47057</v>
      </c>
    </row>
    <row r="4856" spans="1:4">
      <c r="A4856">
        <v>47059</v>
      </c>
      <c r="B4856">
        <v>47059</v>
      </c>
      <c r="D4856">
        <f t="shared" si="75"/>
        <v>47059</v>
      </c>
    </row>
    <row r="4857" spans="1:4">
      <c r="A4857">
        <v>47087</v>
      </c>
      <c r="B4857">
        <v>47087</v>
      </c>
      <c r="D4857">
        <f t="shared" si="75"/>
        <v>47087</v>
      </c>
    </row>
    <row r="4858" spans="1:4">
      <c r="A4858">
        <v>47093</v>
      </c>
      <c r="B4858">
        <v>47093</v>
      </c>
      <c r="D4858">
        <f t="shared" si="75"/>
        <v>47093</v>
      </c>
    </row>
    <row r="4859" spans="1:4">
      <c r="A4859">
        <v>47111</v>
      </c>
      <c r="B4859">
        <v>47111</v>
      </c>
      <c r="D4859">
        <f t="shared" si="75"/>
        <v>47111</v>
      </c>
    </row>
    <row r="4860" spans="1:4">
      <c r="A4860">
        <v>47119</v>
      </c>
      <c r="B4860">
        <v>47119</v>
      </c>
      <c r="D4860">
        <f t="shared" si="75"/>
        <v>47119</v>
      </c>
    </row>
    <row r="4861" spans="1:4">
      <c r="A4861">
        <v>47123</v>
      </c>
      <c r="B4861">
        <v>47123</v>
      </c>
      <c r="D4861">
        <f t="shared" si="75"/>
        <v>47123</v>
      </c>
    </row>
    <row r="4862" spans="1:4">
      <c r="A4862">
        <v>47129</v>
      </c>
      <c r="B4862">
        <v>47129</v>
      </c>
      <c r="D4862">
        <f t="shared" si="75"/>
        <v>47129</v>
      </c>
    </row>
    <row r="4863" spans="1:4">
      <c r="A4863">
        <v>47137</v>
      </c>
      <c r="B4863">
        <v>47137</v>
      </c>
      <c r="D4863">
        <f t="shared" si="75"/>
        <v>47137</v>
      </c>
    </row>
    <row r="4864" spans="1:4">
      <c r="A4864">
        <v>47143</v>
      </c>
      <c r="B4864">
        <v>47143</v>
      </c>
      <c r="D4864">
        <f t="shared" si="75"/>
        <v>47143</v>
      </c>
    </row>
    <row r="4865" spans="1:4">
      <c r="A4865">
        <v>47147</v>
      </c>
      <c r="B4865">
        <v>47147</v>
      </c>
      <c r="D4865">
        <f t="shared" si="75"/>
        <v>47147</v>
      </c>
    </row>
    <row r="4866" spans="1:4">
      <c r="A4866">
        <v>47149</v>
      </c>
      <c r="B4866">
        <v>47149</v>
      </c>
      <c r="D4866">
        <f t="shared" ref="D4866:D4929" si="76">A4866-C4866</f>
        <v>47149</v>
      </c>
    </row>
    <row r="4867" spans="1:4">
      <c r="A4867">
        <v>47161</v>
      </c>
      <c r="B4867">
        <v>47161</v>
      </c>
      <c r="D4867">
        <f t="shared" si="76"/>
        <v>47161</v>
      </c>
    </row>
    <row r="4868" spans="1:4">
      <c r="A4868">
        <v>47189</v>
      </c>
      <c r="B4868">
        <v>47189</v>
      </c>
      <c r="D4868">
        <f t="shared" si="76"/>
        <v>47189</v>
      </c>
    </row>
    <row r="4869" spans="1:4">
      <c r="A4869">
        <v>47207</v>
      </c>
      <c r="B4869">
        <v>47207</v>
      </c>
      <c r="D4869">
        <f t="shared" si="76"/>
        <v>47207</v>
      </c>
    </row>
    <row r="4870" spans="1:4">
      <c r="A4870">
        <v>47221</v>
      </c>
      <c r="B4870">
        <v>47221</v>
      </c>
      <c r="D4870">
        <f t="shared" si="76"/>
        <v>47221</v>
      </c>
    </row>
    <row r="4871" spans="1:4">
      <c r="A4871">
        <v>47237</v>
      </c>
      <c r="B4871">
        <v>47237</v>
      </c>
      <c r="D4871">
        <f t="shared" si="76"/>
        <v>47237</v>
      </c>
    </row>
    <row r="4872" spans="1:4">
      <c r="A4872">
        <v>47251</v>
      </c>
      <c r="B4872">
        <v>47251</v>
      </c>
      <c r="D4872">
        <f t="shared" si="76"/>
        <v>47251</v>
      </c>
    </row>
    <row r="4873" spans="1:4">
      <c r="A4873">
        <v>47269</v>
      </c>
      <c r="B4873">
        <v>47269</v>
      </c>
      <c r="D4873">
        <f t="shared" si="76"/>
        <v>47269</v>
      </c>
    </row>
    <row r="4874" spans="1:4">
      <c r="A4874">
        <v>47279</v>
      </c>
      <c r="B4874">
        <v>47279</v>
      </c>
      <c r="D4874">
        <f t="shared" si="76"/>
        <v>47279</v>
      </c>
    </row>
    <row r="4875" spans="1:4">
      <c r="A4875">
        <v>47287</v>
      </c>
      <c r="B4875">
        <v>47287</v>
      </c>
      <c r="D4875">
        <f t="shared" si="76"/>
        <v>47287</v>
      </c>
    </row>
    <row r="4876" spans="1:4">
      <c r="A4876">
        <v>47293</v>
      </c>
      <c r="B4876">
        <v>47293</v>
      </c>
      <c r="D4876">
        <f t="shared" si="76"/>
        <v>47293</v>
      </c>
    </row>
    <row r="4877" spans="1:4">
      <c r="A4877">
        <v>47297</v>
      </c>
      <c r="B4877">
        <v>47297</v>
      </c>
      <c r="D4877">
        <f t="shared" si="76"/>
        <v>47297</v>
      </c>
    </row>
    <row r="4878" spans="1:4">
      <c r="A4878">
        <v>47303</v>
      </c>
      <c r="B4878">
        <v>47303</v>
      </c>
      <c r="D4878">
        <f t="shared" si="76"/>
        <v>47303</v>
      </c>
    </row>
    <row r="4879" spans="1:4">
      <c r="A4879">
        <v>47309</v>
      </c>
      <c r="B4879">
        <v>47309</v>
      </c>
      <c r="D4879">
        <f t="shared" si="76"/>
        <v>47309</v>
      </c>
    </row>
    <row r="4880" spans="1:4">
      <c r="A4880">
        <v>47317</v>
      </c>
      <c r="B4880">
        <v>47317</v>
      </c>
      <c r="D4880">
        <f t="shared" si="76"/>
        <v>47317</v>
      </c>
    </row>
    <row r="4881" spans="1:4">
      <c r="A4881">
        <v>47339</v>
      </c>
      <c r="B4881">
        <v>47339</v>
      </c>
      <c r="D4881">
        <f t="shared" si="76"/>
        <v>47339</v>
      </c>
    </row>
    <row r="4882" spans="1:4">
      <c r="A4882">
        <v>47351</v>
      </c>
      <c r="B4882">
        <v>47351</v>
      </c>
      <c r="D4882">
        <f t="shared" si="76"/>
        <v>47351</v>
      </c>
    </row>
    <row r="4883" spans="1:4">
      <c r="A4883">
        <v>47353</v>
      </c>
      <c r="B4883">
        <v>47353</v>
      </c>
      <c r="D4883">
        <f t="shared" si="76"/>
        <v>47353</v>
      </c>
    </row>
    <row r="4884" spans="1:4">
      <c r="A4884">
        <v>47363</v>
      </c>
      <c r="B4884">
        <v>47363</v>
      </c>
      <c r="D4884">
        <f t="shared" si="76"/>
        <v>47363</v>
      </c>
    </row>
    <row r="4885" spans="1:4">
      <c r="A4885">
        <v>47381</v>
      </c>
      <c r="B4885">
        <v>47381</v>
      </c>
      <c r="D4885">
        <f t="shared" si="76"/>
        <v>47381</v>
      </c>
    </row>
    <row r="4886" spans="1:4">
      <c r="A4886">
        <v>47387</v>
      </c>
      <c r="B4886">
        <v>47387</v>
      </c>
      <c r="D4886">
        <f t="shared" si="76"/>
        <v>47387</v>
      </c>
    </row>
    <row r="4887" spans="1:4">
      <c r="A4887">
        <v>47389</v>
      </c>
      <c r="B4887">
        <v>47389</v>
      </c>
      <c r="D4887">
        <f t="shared" si="76"/>
        <v>47389</v>
      </c>
    </row>
    <row r="4888" spans="1:4">
      <c r="A4888">
        <v>47407</v>
      </c>
      <c r="B4888">
        <v>47407</v>
      </c>
      <c r="D4888">
        <f t="shared" si="76"/>
        <v>47407</v>
      </c>
    </row>
    <row r="4889" spans="1:4">
      <c r="A4889">
        <v>47417</v>
      </c>
      <c r="B4889">
        <v>47417</v>
      </c>
      <c r="D4889">
        <f t="shared" si="76"/>
        <v>47417</v>
      </c>
    </row>
    <row r="4890" spans="1:4">
      <c r="A4890">
        <v>47419</v>
      </c>
      <c r="B4890">
        <v>47419</v>
      </c>
      <c r="D4890">
        <f t="shared" si="76"/>
        <v>47419</v>
      </c>
    </row>
    <row r="4891" spans="1:4">
      <c r="A4891">
        <v>47431</v>
      </c>
      <c r="B4891">
        <v>47431</v>
      </c>
      <c r="D4891">
        <f t="shared" si="76"/>
        <v>47431</v>
      </c>
    </row>
    <row r="4892" spans="1:4">
      <c r="A4892">
        <v>47441</v>
      </c>
      <c r="B4892">
        <v>47441</v>
      </c>
      <c r="D4892">
        <f t="shared" si="76"/>
        <v>47441</v>
      </c>
    </row>
    <row r="4893" spans="1:4">
      <c r="A4893">
        <v>47459</v>
      </c>
      <c r="B4893">
        <v>47459</v>
      </c>
      <c r="D4893">
        <f t="shared" si="76"/>
        <v>47459</v>
      </c>
    </row>
    <row r="4894" spans="1:4">
      <c r="A4894">
        <v>47491</v>
      </c>
      <c r="B4894">
        <v>47491</v>
      </c>
      <c r="D4894">
        <f t="shared" si="76"/>
        <v>47491</v>
      </c>
    </row>
    <row r="4895" spans="1:4">
      <c r="A4895">
        <v>47497</v>
      </c>
      <c r="B4895">
        <v>47497</v>
      </c>
      <c r="D4895">
        <f t="shared" si="76"/>
        <v>47497</v>
      </c>
    </row>
    <row r="4896" spans="1:4">
      <c r="A4896">
        <v>47501</v>
      </c>
      <c r="B4896">
        <v>47501</v>
      </c>
      <c r="D4896">
        <f t="shared" si="76"/>
        <v>47501</v>
      </c>
    </row>
    <row r="4897" spans="1:4">
      <c r="A4897">
        <v>47507</v>
      </c>
      <c r="B4897">
        <v>47507</v>
      </c>
      <c r="D4897">
        <f t="shared" si="76"/>
        <v>47507</v>
      </c>
    </row>
    <row r="4898" spans="1:4">
      <c r="A4898">
        <v>47513</v>
      </c>
      <c r="B4898">
        <v>47513</v>
      </c>
      <c r="D4898">
        <f t="shared" si="76"/>
        <v>47513</v>
      </c>
    </row>
    <row r="4899" spans="1:4">
      <c r="A4899">
        <v>47521</v>
      </c>
      <c r="B4899">
        <v>47521</v>
      </c>
      <c r="D4899">
        <f t="shared" si="76"/>
        <v>47521</v>
      </c>
    </row>
    <row r="4900" spans="1:4">
      <c r="A4900">
        <v>47527</v>
      </c>
      <c r="B4900">
        <v>47527</v>
      </c>
      <c r="D4900">
        <f t="shared" si="76"/>
        <v>47527</v>
      </c>
    </row>
    <row r="4901" spans="1:4">
      <c r="A4901">
        <v>47533</v>
      </c>
      <c r="B4901">
        <v>47533</v>
      </c>
      <c r="D4901">
        <f t="shared" si="76"/>
        <v>47533</v>
      </c>
    </row>
    <row r="4902" spans="1:4">
      <c r="A4902">
        <v>47543</v>
      </c>
      <c r="B4902">
        <v>47543</v>
      </c>
      <c r="D4902">
        <f t="shared" si="76"/>
        <v>47543</v>
      </c>
    </row>
    <row r="4903" spans="1:4">
      <c r="A4903">
        <v>47563</v>
      </c>
      <c r="B4903">
        <v>47563</v>
      </c>
      <c r="D4903">
        <f t="shared" si="76"/>
        <v>47563</v>
      </c>
    </row>
    <row r="4904" spans="1:4">
      <c r="A4904">
        <v>47569</v>
      </c>
      <c r="B4904">
        <v>47569</v>
      </c>
      <c r="D4904">
        <f t="shared" si="76"/>
        <v>47569</v>
      </c>
    </row>
    <row r="4905" spans="1:4">
      <c r="A4905">
        <v>47581</v>
      </c>
      <c r="B4905">
        <v>47581</v>
      </c>
      <c r="D4905">
        <f t="shared" si="76"/>
        <v>47581</v>
      </c>
    </row>
    <row r="4906" spans="1:4">
      <c r="A4906">
        <v>47591</v>
      </c>
      <c r="B4906">
        <v>47591</v>
      </c>
      <c r="D4906">
        <f t="shared" si="76"/>
        <v>47591</v>
      </c>
    </row>
    <row r="4907" spans="1:4">
      <c r="A4907">
        <v>47599</v>
      </c>
      <c r="B4907">
        <v>47599</v>
      </c>
      <c r="D4907">
        <f t="shared" si="76"/>
        <v>47599</v>
      </c>
    </row>
    <row r="4908" spans="1:4">
      <c r="A4908">
        <v>47609</v>
      </c>
      <c r="B4908">
        <v>47609</v>
      </c>
      <c r="D4908">
        <f t="shared" si="76"/>
        <v>47609</v>
      </c>
    </row>
    <row r="4909" spans="1:4">
      <c r="A4909">
        <v>47623</v>
      </c>
      <c r="B4909">
        <v>47623</v>
      </c>
      <c r="D4909">
        <f t="shared" si="76"/>
        <v>47623</v>
      </c>
    </row>
    <row r="4910" spans="1:4">
      <c r="A4910">
        <v>47629</v>
      </c>
      <c r="B4910">
        <v>47629</v>
      </c>
      <c r="D4910">
        <f t="shared" si="76"/>
        <v>47629</v>
      </c>
    </row>
    <row r="4911" spans="1:4">
      <c r="A4911">
        <v>47639</v>
      </c>
      <c r="B4911">
        <v>47639</v>
      </c>
      <c r="D4911">
        <f t="shared" si="76"/>
        <v>47639</v>
      </c>
    </row>
    <row r="4912" spans="1:4">
      <c r="A4912">
        <v>47653</v>
      </c>
      <c r="B4912">
        <v>47653</v>
      </c>
      <c r="D4912">
        <f t="shared" si="76"/>
        <v>47653</v>
      </c>
    </row>
    <row r="4913" spans="1:4">
      <c r="A4913">
        <v>47657</v>
      </c>
      <c r="B4913">
        <v>47657</v>
      </c>
      <c r="D4913">
        <f t="shared" si="76"/>
        <v>47657</v>
      </c>
    </row>
    <row r="4914" spans="1:4">
      <c r="A4914">
        <v>47659</v>
      </c>
      <c r="B4914">
        <v>47659</v>
      </c>
      <c r="D4914">
        <f t="shared" si="76"/>
        <v>47659</v>
      </c>
    </row>
    <row r="4915" spans="1:4">
      <c r="A4915">
        <v>47681</v>
      </c>
      <c r="B4915">
        <v>47681</v>
      </c>
      <c r="D4915">
        <f t="shared" si="76"/>
        <v>47681</v>
      </c>
    </row>
    <row r="4916" spans="1:4">
      <c r="A4916">
        <v>47699</v>
      </c>
      <c r="B4916">
        <v>47699</v>
      </c>
      <c r="D4916">
        <f t="shared" si="76"/>
        <v>47699</v>
      </c>
    </row>
    <row r="4917" spans="1:4">
      <c r="A4917">
        <v>47701</v>
      </c>
      <c r="B4917">
        <v>47701</v>
      </c>
      <c r="D4917">
        <f t="shared" si="76"/>
        <v>47701</v>
      </c>
    </row>
    <row r="4918" spans="1:4">
      <c r="A4918">
        <v>47711</v>
      </c>
      <c r="B4918">
        <v>47711</v>
      </c>
      <c r="D4918">
        <f t="shared" si="76"/>
        <v>47711</v>
      </c>
    </row>
    <row r="4919" spans="1:4">
      <c r="A4919">
        <v>47713</v>
      </c>
      <c r="B4919">
        <v>47713</v>
      </c>
      <c r="D4919">
        <f t="shared" si="76"/>
        <v>47713</v>
      </c>
    </row>
    <row r="4920" spans="1:4">
      <c r="A4920">
        <v>47717</v>
      </c>
      <c r="B4920">
        <v>47717</v>
      </c>
      <c r="D4920">
        <f t="shared" si="76"/>
        <v>47717</v>
      </c>
    </row>
    <row r="4921" spans="1:4">
      <c r="A4921">
        <v>47737</v>
      </c>
      <c r="B4921">
        <v>47737</v>
      </c>
      <c r="D4921">
        <f t="shared" si="76"/>
        <v>47737</v>
      </c>
    </row>
    <row r="4922" spans="1:4">
      <c r="A4922">
        <v>47741</v>
      </c>
      <c r="B4922">
        <v>47741</v>
      </c>
      <c r="D4922">
        <f t="shared" si="76"/>
        <v>47741</v>
      </c>
    </row>
    <row r="4923" spans="1:4">
      <c r="A4923">
        <v>47743</v>
      </c>
      <c r="B4923">
        <v>47743</v>
      </c>
      <c r="D4923">
        <f t="shared" si="76"/>
        <v>47743</v>
      </c>
    </row>
    <row r="4924" spans="1:4">
      <c r="A4924">
        <v>47777</v>
      </c>
      <c r="B4924">
        <v>47777</v>
      </c>
      <c r="D4924">
        <f t="shared" si="76"/>
        <v>47777</v>
      </c>
    </row>
    <row r="4925" spans="1:4">
      <c r="A4925">
        <v>47779</v>
      </c>
      <c r="B4925">
        <v>47779</v>
      </c>
      <c r="D4925">
        <f t="shared" si="76"/>
        <v>47779</v>
      </c>
    </row>
    <row r="4926" spans="1:4">
      <c r="A4926">
        <v>47791</v>
      </c>
      <c r="B4926">
        <v>47791</v>
      </c>
      <c r="D4926">
        <f t="shared" si="76"/>
        <v>47791</v>
      </c>
    </row>
    <row r="4927" spans="1:4">
      <c r="A4927">
        <v>47797</v>
      </c>
      <c r="B4927">
        <v>47797</v>
      </c>
      <c r="D4927">
        <f t="shared" si="76"/>
        <v>47797</v>
      </c>
    </row>
    <row r="4928" spans="1:4">
      <c r="A4928">
        <v>47807</v>
      </c>
      <c r="B4928">
        <v>47807</v>
      </c>
      <c r="D4928">
        <f t="shared" si="76"/>
        <v>47807</v>
      </c>
    </row>
    <row r="4929" spans="1:4">
      <c r="A4929">
        <v>47809</v>
      </c>
      <c r="B4929">
        <v>47809</v>
      </c>
      <c r="D4929">
        <f t="shared" si="76"/>
        <v>47809</v>
      </c>
    </row>
    <row r="4930" spans="1:4">
      <c r="A4930">
        <v>47819</v>
      </c>
      <c r="B4930">
        <v>47819</v>
      </c>
      <c r="D4930">
        <f t="shared" ref="D4930:D4993" si="77">A4930-C4930</f>
        <v>47819</v>
      </c>
    </row>
    <row r="4931" spans="1:4">
      <c r="A4931">
        <v>47837</v>
      </c>
      <c r="B4931">
        <v>47837</v>
      </c>
      <c r="D4931">
        <f t="shared" si="77"/>
        <v>47837</v>
      </c>
    </row>
    <row r="4932" spans="1:4">
      <c r="A4932">
        <v>47843</v>
      </c>
      <c r="B4932">
        <v>47843</v>
      </c>
      <c r="D4932">
        <f t="shared" si="77"/>
        <v>47843</v>
      </c>
    </row>
    <row r="4933" spans="1:4">
      <c r="A4933">
        <v>47857</v>
      </c>
      <c r="B4933">
        <v>47857</v>
      </c>
      <c r="D4933">
        <f t="shared" si="77"/>
        <v>47857</v>
      </c>
    </row>
    <row r="4934" spans="1:4">
      <c r="A4934">
        <v>47869</v>
      </c>
      <c r="B4934">
        <v>47869</v>
      </c>
      <c r="D4934">
        <f t="shared" si="77"/>
        <v>47869</v>
      </c>
    </row>
    <row r="4935" spans="1:4">
      <c r="A4935">
        <v>47881</v>
      </c>
      <c r="B4935">
        <v>47881</v>
      </c>
      <c r="D4935">
        <f t="shared" si="77"/>
        <v>47881</v>
      </c>
    </row>
    <row r="4936" spans="1:4">
      <c r="A4936">
        <v>47903</v>
      </c>
      <c r="B4936">
        <v>47903</v>
      </c>
      <c r="D4936">
        <f t="shared" si="77"/>
        <v>47903</v>
      </c>
    </row>
    <row r="4937" spans="1:4">
      <c r="A4937">
        <v>47911</v>
      </c>
      <c r="B4937">
        <v>47911</v>
      </c>
      <c r="D4937">
        <f t="shared" si="77"/>
        <v>47911</v>
      </c>
    </row>
    <row r="4938" spans="1:4">
      <c r="A4938">
        <v>47917</v>
      </c>
      <c r="B4938">
        <v>47917</v>
      </c>
      <c r="D4938">
        <f t="shared" si="77"/>
        <v>47917</v>
      </c>
    </row>
    <row r="4939" spans="1:4">
      <c r="A4939">
        <v>47933</v>
      </c>
      <c r="B4939">
        <v>47933</v>
      </c>
      <c r="D4939">
        <f t="shared" si="77"/>
        <v>47933</v>
      </c>
    </row>
    <row r="4940" spans="1:4">
      <c r="A4940">
        <v>47939</v>
      </c>
      <c r="B4940">
        <v>47939</v>
      </c>
      <c r="D4940">
        <f t="shared" si="77"/>
        <v>47939</v>
      </c>
    </row>
    <row r="4941" spans="1:4">
      <c r="A4941">
        <v>47947</v>
      </c>
      <c r="B4941">
        <v>47947</v>
      </c>
      <c r="D4941">
        <f t="shared" si="77"/>
        <v>47947</v>
      </c>
    </row>
    <row r="4942" spans="1:4">
      <c r="A4942">
        <v>47951</v>
      </c>
      <c r="B4942">
        <v>47951</v>
      </c>
      <c r="D4942">
        <f t="shared" si="77"/>
        <v>47951</v>
      </c>
    </row>
    <row r="4943" spans="1:4">
      <c r="A4943">
        <v>47963</v>
      </c>
      <c r="B4943">
        <v>47963</v>
      </c>
      <c r="D4943">
        <f t="shared" si="77"/>
        <v>47963</v>
      </c>
    </row>
    <row r="4944" spans="1:4">
      <c r="A4944">
        <v>47969</v>
      </c>
      <c r="B4944">
        <v>47969</v>
      </c>
      <c r="D4944">
        <f t="shared" si="77"/>
        <v>47969</v>
      </c>
    </row>
    <row r="4945" spans="1:4">
      <c r="A4945">
        <v>47977</v>
      </c>
      <c r="B4945">
        <v>47977</v>
      </c>
      <c r="D4945">
        <f t="shared" si="77"/>
        <v>47977</v>
      </c>
    </row>
    <row r="4946" spans="1:4">
      <c r="A4946">
        <v>47981</v>
      </c>
      <c r="B4946">
        <v>47981</v>
      </c>
      <c r="D4946">
        <f t="shared" si="77"/>
        <v>47981</v>
      </c>
    </row>
    <row r="4947" spans="1:4">
      <c r="A4947">
        <v>48017</v>
      </c>
      <c r="B4947">
        <v>48017</v>
      </c>
      <c r="D4947">
        <f t="shared" si="77"/>
        <v>48017</v>
      </c>
    </row>
    <row r="4948" spans="1:4">
      <c r="A4948">
        <v>48023</v>
      </c>
      <c r="B4948">
        <v>48023</v>
      </c>
      <c r="D4948">
        <f t="shared" si="77"/>
        <v>48023</v>
      </c>
    </row>
    <row r="4949" spans="1:4">
      <c r="A4949">
        <v>48029</v>
      </c>
      <c r="B4949">
        <v>48029</v>
      </c>
      <c r="D4949">
        <f t="shared" si="77"/>
        <v>48029</v>
      </c>
    </row>
    <row r="4950" spans="1:4">
      <c r="A4950">
        <v>48049</v>
      </c>
      <c r="B4950">
        <v>48049</v>
      </c>
      <c r="D4950">
        <f t="shared" si="77"/>
        <v>48049</v>
      </c>
    </row>
    <row r="4951" spans="1:4">
      <c r="A4951">
        <v>48073</v>
      </c>
      <c r="B4951">
        <v>48073</v>
      </c>
      <c r="D4951">
        <f t="shared" si="77"/>
        <v>48073</v>
      </c>
    </row>
    <row r="4952" spans="1:4">
      <c r="A4952">
        <v>48079</v>
      </c>
      <c r="B4952">
        <v>48079</v>
      </c>
      <c r="D4952">
        <f t="shared" si="77"/>
        <v>48079</v>
      </c>
    </row>
    <row r="4953" spans="1:4">
      <c r="A4953">
        <v>48091</v>
      </c>
      <c r="B4953">
        <v>48091</v>
      </c>
      <c r="D4953">
        <f t="shared" si="77"/>
        <v>48091</v>
      </c>
    </row>
    <row r="4954" spans="1:4">
      <c r="A4954">
        <v>48109</v>
      </c>
      <c r="B4954">
        <v>48109</v>
      </c>
      <c r="D4954">
        <f t="shared" si="77"/>
        <v>48109</v>
      </c>
    </row>
    <row r="4955" spans="1:4">
      <c r="A4955">
        <v>48119</v>
      </c>
      <c r="B4955">
        <v>48119</v>
      </c>
      <c r="D4955">
        <f t="shared" si="77"/>
        <v>48119</v>
      </c>
    </row>
    <row r="4956" spans="1:4">
      <c r="A4956">
        <v>48121</v>
      </c>
      <c r="B4956">
        <v>48121</v>
      </c>
      <c r="D4956">
        <f t="shared" si="77"/>
        <v>48121</v>
      </c>
    </row>
    <row r="4957" spans="1:4">
      <c r="A4957">
        <v>48131</v>
      </c>
      <c r="B4957">
        <v>48131</v>
      </c>
      <c r="D4957">
        <f t="shared" si="77"/>
        <v>48131</v>
      </c>
    </row>
    <row r="4958" spans="1:4">
      <c r="A4958">
        <v>48157</v>
      </c>
      <c r="B4958">
        <v>48157</v>
      </c>
      <c r="D4958">
        <f t="shared" si="77"/>
        <v>48157</v>
      </c>
    </row>
    <row r="4959" spans="1:4">
      <c r="A4959">
        <v>48163</v>
      </c>
      <c r="B4959">
        <v>48163</v>
      </c>
      <c r="D4959">
        <f t="shared" si="77"/>
        <v>48163</v>
      </c>
    </row>
    <row r="4960" spans="1:4">
      <c r="A4960">
        <v>48179</v>
      </c>
      <c r="B4960">
        <v>48179</v>
      </c>
      <c r="D4960">
        <f t="shared" si="77"/>
        <v>48179</v>
      </c>
    </row>
    <row r="4961" spans="1:4">
      <c r="A4961">
        <v>48187</v>
      </c>
      <c r="B4961">
        <v>48187</v>
      </c>
      <c r="D4961">
        <f t="shared" si="77"/>
        <v>48187</v>
      </c>
    </row>
    <row r="4962" spans="1:4">
      <c r="A4962">
        <v>48193</v>
      </c>
      <c r="B4962">
        <v>48193</v>
      </c>
      <c r="D4962">
        <f t="shared" si="77"/>
        <v>48193</v>
      </c>
    </row>
    <row r="4963" spans="1:4">
      <c r="A4963">
        <v>48197</v>
      </c>
      <c r="B4963">
        <v>48197</v>
      </c>
      <c r="D4963">
        <f t="shared" si="77"/>
        <v>48197</v>
      </c>
    </row>
    <row r="4964" spans="1:4">
      <c r="A4964">
        <v>48221</v>
      </c>
      <c r="B4964">
        <v>48221</v>
      </c>
      <c r="D4964">
        <f t="shared" si="77"/>
        <v>48221</v>
      </c>
    </row>
    <row r="4965" spans="1:4">
      <c r="A4965">
        <v>48239</v>
      </c>
      <c r="B4965">
        <v>48239</v>
      </c>
      <c r="D4965">
        <f t="shared" si="77"/>
        <v>48239</v>
      </c>
    </row>
    <row r="4966" spans="1:4">
      <c r="A4966">
        <v>48247</v>
      </c>
      <c r="B4966">
        <v>48247</v>
      </c>
      <c r="D4966">
        <f t="shared" si="77"/>
        <v>48247</v>
      </c>
    </row>
    <row r="4967" spans="1:4">
      <c r="A4967">
        <v>48259</v>
      </c>
      <c r="B4967">
        <v>48259</v>
      </c>
      <c r="D4967">
        <f t="shared" si="77"/>
        <v>48259</v>
      </c>
    </row>
    <row r="4968" spans="1:4">
      <c r="A4968">
        <v>48271</v>
      </c>
      <c r="B4968">
        <v>48271</v>
      </c>
      <c r="D4968">
        <f t="shared" si="77"/>
        <v>48271</v>
      </c>
    </row>
    <row r="4969" spans="1:4">
      <c r="A4969">
        <v>48281</v>
      </c>
      <c r="B4969">
        <v>48281</v>
      </c>
      <c r="D4969">
        <f t="shared" si="77"/>
        <v>48281</v>
      </c>
    </row>
    <row r="4970" spans="1:4">
      <c r="A4970">
        <v>48299</v>
      </c>
      <c r="B4970">
        <v>48299</v>
      </c>
      <c r="D4970">
        <f t="shared" si="77"/>
        <v>48299</v>
      </c>
    </row>
    <row r="4971" spans="1:4">
      <c r="A4971">
        <v>48311</v>
      </c>
      <c r="B4971">
        <v>48311</v>
      </c>
      <c r="D4971">
        <f t="shared" si="77"/>
        <v>48311</v>
      </c>
    </row>
    <row r="4972" spans="1:4">
      <c r="A4972">
        <v>48313</v>
      </c>
      <c r="B4972">
        <v>48313</v>
      </c>
      <c r="D4972">
        <f t="shared" si="77"/>
        <v>48313</v>
      </c>
    </row>
    <row r="4973" spans="1:4">
      <c r="A4973">
        <v>48337</v>
      </c>
      <c r="B4973">
        <v>48337</v>
      </c>
      <c r="D4973">
        <f t="shared" si="77"/>
        <v>48337</v>
      </c>
    </row>
    <row r="4974" spans="1:4">
      <c r="A4974">
        <v>48341</v>
      </c>
      <c r="B4974">
        <v>48341</v>
      </c>
      <c r="D4974">
        <f t="shared" si="77"/>
        <v>48341</v>
      </c>
    </row>
    <row r="4975" spans="1:4">
      <c r="A4975">
        <v>48353</v>
      </c>
      <c r="B4975">
        <v>48353</v>
      </c>
      <c r="D4975">
        <f t="shared" si="77"/>
        <v>48353</v>
      </c>
    </row>
    <row r="4976" spans="1:4">
      <c r="A4976">
        <v>48371</v>
      </c>
      <c r="B4976">
        <v>48371</v>
      </c>
      <c r="D4976">
        <f t="shared" si="77"/>
        <v>48371</v>
      </c>
    </row>
    <row r="4977" spans="1:4">
      <c r="A4977">
        <v>48383</v>
      </c>
      <c r="B4977">
        <v>48383</v>
      </c>
      <c r="D4977">
        <f t="shared" si="77"/>
        <v>48383</v>
      </c>
    </row>
    <row r="4978" spans="1:4">
      <c r="A4978">
        <v>48397</v>
      </c>
      <c r="B4978">
        <v>48397</v>
      </c>
      <c r="D4978">
        <f t="shared" si="77"/>
        <v>48397</v>
      </c>
    </row>
    <row r="4979" spans="1:4">
      <c r="A4979">
        <v>48407</v>
      </c>
      <c r="B4979">
        <v>48407</v>
      </c>
      <c r="D4979">
        <f t="shared" si="77"/>
        <v>48407</v>
      </c>
    </row>
    <row r="4980" spans="1:4">
      <c r="A4980">
        <v>48409</v>
      </c>
      <c r="B4980">
        <v>48409</v>
      </c>
      <c r="D4980">
        <f t="shared" si="77"/>
        <v>48409</v>
      </c>
    </row>
    <row r="4981" spans="1:4">
      <c r="A4981">
        <v>48413</v>
      </c>
      <c r="B4981">
        <v>48413</v>
      </c>
      <c r="D4981">
        <f t="shared" si="77"/>
        <v>48413</v>
      </c>
    </row>
    <row r="4982" spans="1:4">
      <c r="A4982">
        <v>48437</v>
      </c>
      <c r="B4982">
        <v>48437</v>
      </c>
      <c r="D4982">
        <f t="shared" si="77"/>
        <v>48437</v>
      </c>
    </row>
    <row r="4983" spans="1:4">
      <c r="A4983">
        <v>48449</v>
      </c>
      <c r="B4983">
        <v>48449</v>
      </c>
      <c r="D4983">
        <f t="shared" si="77"/>
        <v>48449</v>
      </c>
    </row>
    <row r="4984" spans="1:4">
      <c r="A4984">
        <v>48463</v>
      </c>
      <c r="B4984">
        <v>48463</v>
      </c>
      <c r="D4984">
        <f t="shared" si="77"/>
        <v>48463</v>
      </c>
    </row>
    <row r="4985" spans="1:4">
      <c r="A4985">
        <v>48473</v>
      </c>
      <c r="B4985">
        <v>48473</v>
      </c>
      <c r="D4985">
        <f t="shared" si="77"/>
        <v>48473</v>
      </c>
    </row>
    <row r="4986" spans="1:4">
      <c r="A4986">
        <v>48479</v>
      </c>
      <c r="B4986">
        <v>48479</v>
      </c>
      <c r="D4986">
        <f t="shared" si="77"/>
        <v>48479</v>
      </c>
    </row>
    <row r="4987" spans="1:4">
      <c r="A4987">
        <v>48481</v>
      </c>
      <c r="B4987">
        <v>48481</v>
      </c>
      <c r="D4987">
        <f t="shared" si="77"/>
        <v>48481</v>
      </c>
    </row>
    <row r="4988" spans="1:4">
      <c r="A4988">
        <v>48487</v>
      </c>
      <c r="B4988">
        <v>48487</v>
      </c>
      <c r="D4988">
        <f t="shared" si="77"/>
        <v>48487</v>
      </c>
    </row>
    <row r="4989" spans="1:4">
      <c r="A4989">
        <v>48491</v>
      </c>
      <c r="B4989">
        <v>48491</v>
      </c>
      <c r="D4989">
        <f t="shared" si="77"/>
        <v>48491</v>
      </c>
    </row>
    <row r="4990" spans="1:4">
      <c r="A4990">
        <v>48497</v>
      </c>
      <c r="B4990">
        <v>48497</v>
      </c>
      <c r="D4990">
        <f t="shared" si="77"/>
        <v>48497</v>
      </c>
    </row>
    <row r="4991" spans="1:4">
      <c r="A4991">
        <v>48523</v>
      </c>
      <c r="B4991">
        <v>48523</v>
      </c>
      <c r="D4991">
        <f t="shared" si="77"/>
        <v>48523</v>
      </c>
    </row>
    <row r="4992" spans="1:4">
      <c r="A4992">
        <v>48527</v>
      </c>
      <c r="B4992">
        <v>48527</v>
      </c>
      <c r="D4992">
        <f t="shared" si="77"/>
        <v>48527</v>
      </c>
    </row>
    <row r="4993" spans="1:4">
      <c r="A4993">
        <v>48533</v>
      </c>
      <c r="B4993">
        <v>48533</v>
      </c>
      <c r="D4993">
        <f t="shared" si="77"/>
        <v>48533</v>
      </c>
    </row>
    <row r="4994" spans="1:4">
      <c r="A4994">
        <v>48539</v>
      </c>
      <c r="B4994">
        <v>48539</v>
      </c>
      <c r="D4994">
        <f t="shared" ref="D4994:D5057" si="78">A4994-C4994</f>
        <v>48539</v>
      </c>
    </row>
    <row r="4995" spans="1:4">
      <c r="A4995">
        <v>48541</v>
      </c>
      <c r="B4995">
        <v>48541</v>
      </c>
      <c r="D4995">
        <f t="shared" si="78"/>
        <v>48541</v>
      </c>
    </row>
    <row r="4996" spans="1:4">
      <c r="A4996">
        <v>48563</v>
      </c>
      <c r="B4996">
        <v>48563</v>
      </c>
      <c r="D4996">
        <f t="shared" si="78"/>
        <v>48563</v>
      </c>
    </row>
    <row r="4997" spans="1:4">
      <c r="A4997">
        <v>48571</v>
      </c>
      <c r="B4997">
        <v>48571</v>
      </c>
      <c r="D4997">
        <f t="shared" si="78"/>
        <v>48571</v>
      </c>
    </row>
    <row r="4998" spans="1:4">
      <c r="A4998">
        <v>48589</v>
      </c>
      <c r="B4998">
        <v>48589</v>
      </c>
      <c r="D4998">
        <f t="shared" si="78"/>
        <v>48589</v>
      </c>
    </row>
    <row r="4999" spans="1:4">
      <c r="A4999">
        <v>48593</v>
      </c>
      <c r="B4999">
        <v>48593</v>
      </c>
      <c r="D4999">
        <f t="shared" si="78"/>
        <v>48593</v>
      </c>
    </row>
    <row r="5000" spans="1:4">
      <c r="A5000">
        <v>48611</v>
      </c>
      <c r="B5000">
        <v>48611</v>
      </c>
      <c r="D5000">
        <f t="shared" si="78"/>
        <v>48611</v>
      </c>
    </row>
    <row r="5001" spans="1:4">
      <c r="A5001">
        <v>48619</v>
      </c>
      <c r="B5001">
        <v>48619</v>
      </c>
      <c r="D5001">
        <f t="shared" si="78"/>
        <v>48619</v>
      </c>
    </row>
    <row r="5002" spans="1:4">
      <c r="A5002">
        <v>48623</v>
      </c>
      <c r="B5002">
        <v>48623</v>
      </c>
      <c r="D5002">
        <f t="shared" si="78"/>
        <v>48623</v>
      </c>
    </row>
    <row r="5003" spans="1:4">
      <c r="A5003">
        <v>48647</v>
      </c>
      <c r="B5003">
        <v>48647</v>
      </c>
      <c r="D5003">
        <f t="shared" si="78"/>
        <v>48647</v>
      </c>
    </row>
    <row r="5004" spans="1:4">
      <c r="A5004">
        <v>48649</v>
      </c>
      <c r="B5004">
        <v>48649</v>
      </c>
      <c r="D5004">
        <f t="shared" si="78"/>
        <v>48649</v>
      </c>
    </row>
    <row r="5005" spans="1:4">
      <c r="A5005">
        <v>48661</v>
      </c>
      <c r="B5005">
        <v>48661</v>
      </c>
      <c r="D5005">
        <f t="shared" si="78"/>
        <v>48661</v>
      </c>
    </row>
    <row r="5006" spans="1:4">
      <c r="A5006">
        <v>48673</v>
      </c>
      <c r="B5006">
        <v>48673</v>
      </c>
      <c r="D5006">
        <f t="shared" si="78"/>
        <v>48673</v>
      </c>
    </row>
    <row r="5007" spans="1:4">
      <c r="A5007">
        <v>48677</v>
      </c>
      <c r="B5007">
        <v>48677</v>
      </c>
      <c r="D5007">
        <f t="shared" si="78"/>
        <v>48677</v>
      </c>
    </row>
    <row r="5008" spans="1:4">
      <c r="A5008">
        <v>48679</v>
      </c>
      <c r="B5008">
        <v>48679</v>
      </c>
      <c r="D5008">
        <f t="shared" si="78"/>
        <v>48679</v>
      </c>
    </row>
    <row r="5009" spans="1:4">
      <c r="A5009">
        <v>48731</v>
      </c>
      <c r="B5009">
        <v>48731</v>
      </c>
      <c r="D5009">
        <f t="shared" si="78"/>
        <v>48731</v>
      </c>
    </row>
    <row r="5010" spans="1:4">
      <c r="A5010">
        <v>48733</v>
      </c>
      <c r="B5010">
        <v>48733</v>
      </c>
      <c r="D5010">
        <f t="shared" si="78"/>
        <v>48733</v>
      </c>
    </row>
    <row r="5011" spans="1:4">
      <c r="A5011">
        <v>48751</v>
      </c>
      <c r="B5011">
        <v>48751</v>
      </c>
      <c r="D5011">
        <f t="shared" si="78"/>
        <v>48751</v>
      </c>
    </row>
    <row r="5012" spans="1:4">
      <c r="A5012">
        <v>48757</v>
      </c>
      <c r="B5012">
        <v>48757</v>
      </c>
      <c r="D5012">
        <f t="shared" si="78"/>
        <v>48757</v>
      </c>
    </row>
    <row r="5013" spans="1:4">
      <c r="A5013">
        <v>48761</v>
      </c>
      <c r="B5013">
        <v>48761</v>
      </c>
      <c r="D5013">
        <f t="shared" si="78"/>
        <v>48761</v>
      </c>
    </row>
    <row r="5014" spans="1:4">
      <c r="A5014">
        <v>48767</v>
      </c>
      <c r="B5014">
        <v>48767</v>
      </c>
      <c r="D5014">
        <f t="shared" si="78"/>
        <v>48767</v>
      </c>
    </row>
    <row r="5015" spans="1:4">
      <c r="A5015">
        <v>48779</v>
      </c>
      <c r="B5015">
        <v>48779</v>
      </c>
      <c r="D5015">
        <f t="shared" si="78"/>
        <v>48779</v>
      </c>
    </row>
    <row r="5016" spans="1:4">
      <c r="A5016">
        <v>48781</v>
      </c>
      <c r="B5016">
        <v>48781</v>
      </c>
      <c r="D5016">
        <f t="shared" si="78"/>
        <v>48781</v>
      </c>
    </row>
    <row r="5017" spans="1:4">
      <c r="A5017">
        <v>48787</v>
      </c>
      <c r="B5017">
        <v>48787</v>
      </c>
      <c r="D5017">
        <f t="shared" si="78"/>
        <v>48787</v>
      </c>
    </row>
    <row r="5018" spans="1:4">
      <c r="A5018">
        <v>48799</v>
      </c>
      <c r="B5018">
        <v>48799</v>
      </c>
      <c r="D5018">
        <f t="shared" si="78"/>
        <v>48799</v>
      </c>
    </row>
    <row r="5019" spans="1:4">
      <c r="A5019">
        <v>48809</v>
      </c>
      <c r="B5019">
        <v>48809</v>
      </c>
      <c r="D5019">
        <f t="shared" si="78"/>
        <v>48809</v>
      </c>
    </row>
    <row r="5020" spans="1:4">
      <c r="A5020">
        <v>48817</v>
      </c>
      <c r="B5020">
        <v>48817</v>
      </c>
      <c r="D5020">
        <f t="shared" si="78"/>
        <v>48817</v>
      </c>
    </row>
    <row r="5021" spans="1:4">
      <c r="A5021">
        <v>48821</v>
      </c>
      <c r="B5021">
        <v>48821</v>
      </c>
      <c r="D5021">
        <f t="shared" si="78"/>
        <v>48821</v>
      </c>
    </row>
    <row r="5022" spans="1:4">
      <c r="A5022">
        <v>48823</v>
      </c>
      <c r="B5022">
        <v>48823</v>
      </c>
      <c r="D5022">
        <f t="shared" si="78"/>
        <v>48823</v>
      </c>
    </row>
    <row r="5023" spans="1:4">
      <c r="A5023">
        <v>48847</v>
      </c>
      <c r="B5023">
        <v>48847</v>
      </c>
      <c r="D5023">
        <f t="shared" si="78"/>
        <v>48847</v>
      </c>
    </row>
    <row r="5024" spans="1:4">
      <c r="A5024">
        <v>48857</v>
      </c>
      <c r="B5024">
        <v>48857</v>
      </c>
      <c r="D5024">
        <f t="shared" si="78"/>
        <v>48857</v>
      </c>
    </row>
    <row r="5025" spans="1:4">
      <c r="A5025">
        <v>48859</v>
      </c>
      <c r="B5025">
        <v>48859</v>
      </c>
      <c r="D5025">
        <f t="shared" si="78"/>
        <v>48859</v>
      </c>
    </row>
    <row r="5026" spans="1:4">
      <c r="A5026">
        <v>48869</v>
      </c>
      <c r="B5026">
        <v>48869</v>
      </c>
      <c r="D5026">
        <f t="shared" si="78"/>
        <v>48869</v>
      </c>
    </row>
    <row r="5027" spans="1:4">
      <c r="A5027">
        <v>48871</v>
      </c>
      <c r="B5027">
        <v>48871</v>
      </c>
      <c r="D5027">
        <f t="shared" si="78"/>
        <v>48871</v>
      </c>
    </row>
    <row r="5028" spans="1:4">
      <c r="A5028">
        <v>48883</v>
      </c>
      <c r="B5028">
        <v>48883</v>
      </c>
      <c r="D5028">
        <f t="shared" si="78"/>
        <v>48883</v>
      </c>
    </row>
    <row r="5029" spans="1:4">
      <c r="A5029">
        <v>48889</v>
      </c>
      <c r="B5029">
        <v>48889</v>
      </c>
      <c r="D5029">
        <f t="shared" si="78"/>
        <v>48889</v>
      </c>
    </row>
    <row r="5030" spans="1:4">
      <c r="A5030">
        <v>48907</v>
      </c>
      <c r="B5030">
        <v>48907</v>
      </c>
      <c r="D5030">
        <f t="shared" si="78"/>
        <v>48907</v>
      </c>
    </row>
    <row r="5031" spans="1:4">
      <c r="A5031">
        <v>48947</v>
      </c>
      <c r="B5031">
        <v>48947</v>
      </c>
      <c r="D5031">
        <f t="shared" si="78"/>
        <v>48947</v>
      </c>
    </row>
    <row r="5032" spans="1:4">
      <c r="A5032">
        <v>48953</v>
      </c>
      <c r="B5032">
        <v>48953</v>
      </c>
      <c r="D5032">
        <f t="shared" si="78"/>
        <v>48953</v>
      </c>
    </row>
    <row r="5033" spans="1:4">
      <c r="A5033">
        <v>48973</v>
      </c>
      <c r="B5033">
        <v>48973</v>
      </c>
      <c r="D5033">
        <f t="shared" si="78"/>
        <v>48973</v>
      </c>
    </row>
    <row r="5034" spans="1:4">
      <c r="A5034">
        <v>48989</v>
      </c>
      <c r="B5034">
        <v>48989</v>
      </c>
      <c r="D5034">
        <f t="shared" si="78"/>
        <v>48989</v>
      </c>
    </row>
    <row r="5035" spans="1:4">
      <c r="A5035">
        <v>48991</v>
      </c>
      <c r="B5035">
        <v>48991</v>
      </c>
      <c r="D5035">
        <f t="shared" si="78"/>
        <v>48991</v>
      </c>
    </row>
    <row r="5036" spans="1:4">
      <c r="A5036">
        <v>49003</v>
      </c>
      <c r="B5036">
        <v>49003</v>
      </c>
      <c r="D5036">
        <f t="shared" si="78"/>
        <v>49003</v>
      </c>
    </row>
    <row r="5037" spans="1:4">
      <c r="A5037">
        <v>49009</v>
      </c>
      <c r="B5037">
        <v>49009</v>
      </c>
      <c r="D5037">
        <f t="shared" si="78"/>
        <v>49009</v>
      </c>
    </row>
    <row r="5038" spans="1:4">
      <c r="A5038">
        <v>49019</v>
      </c>
      <c r="B5038">
        <v>49019</v>
      </c>
      <c r="D5038">
        <f t="shared" si="78"/>
        <v>49019</v>
      </c>
    </row>
    <row r="5039" spans="1:4">
      <c r="A5039">
        <v>49031</v>
      </c>
      <c r="B5039">
        <v>49031</v>
      </c>
      <c r="D5039">
        <f t="shared" si="78"/>
        <v>49031</v>
      </c>
    </row>
    <row r="5040" spans="1:4">
      <c r="A5040">
        <v>49033</v>
      </c>
      <c r="B5040">
        <v>49033</v>
      </c>
      <c r="D5040">
        <f t="shared" si="78"/>
        <v>49033</v>
      </c>
    </row>
    <row r="5041" spans="1:4">
      <c r="A5041">
        <v>49037</v>
      </c>
      <c r="B5041">
        <v>49037</v>
      </c>
      <c r="D5041">
        <f t="shared" si="78"/>
        <v>49037</v>
      </c>
    </row>
    <row r="5042" spans="1:4">
      <c r="A5042">
        <v>49043</v>
      </c>
      <c r="B5042">
        <v>49043</v>
      </c>
      <c r="D5042">
        <f t="shared" si="78"/>
        <v>49043</v>
      </c>
    </row>
    <row r="5043" spans="1:4">
      <c r="A5043">
        <v>49057</v>
      </c>
      <c r="B5043">
        <v>49057</v>
      </c>
      <c r="D5043">
        <f t="shared" si="78"/>
        <v>49057</v>
      </c>
    </row>
    <row r="5044" spans="1:4">
      <c r="A5044">
        <v>49069</v>
      </c>
      <c r="B5044">
        <v>49069</v>
      </c>
      <c r="D5044">
        <f t="shared" si="78"/>
        <v>49069</v>
      </c>
    </row>
    <row r="5045" spans="1:4">
      <c r="A5045">
        <v>49081</v>
      </c>
      <c r="B5045">
        <v>49081</v>
      </c>
      <c r="D5045">
        <f t="shared" si="78"/>
        <v>49081</v>
      </c>
    </row>
    <row r="5046" spans="1:4">
      <c r="A5046">
        <v>49103</v>
      </c>
      <c r="B5046">
        <v>49103</v>
      </c>
      <c r="D5046">
        <f t="shared" si="78"/>
        <v>49103</v>
      </c>
    </row>
    <row r="5047" spans="1:4">
      <c r="A5047">
        <v>49109</v>
      </c>
      <c r="B5047">
        <v>49109</v>
      </c>
      <c r="D5047">
        <f t="shared" si="78"/>
        <v>49109</v>
      </c>
    </row>
    <row r="5048" spans="1:4">
      <c r="A5048">
        <v>49117</v>
      </c>
      <c r="B5048">
        <v>49117</v>
      </c>
      <c r="D5048">
        <f t="shared" si="78"/>
        <v>49117</v>
      </c>
    </row>
    <row r="5049" spans="1:4">
      <c r="A5049">
        <v>49121</v>
      </c>
      <c r="B5049">
        <v>49121</v>
      </c>
      <c r="D5049">
        <f t="shared" si="78"/>
        <v>49121</v>
      </c>
    </row>
    <row r="5050" spans="1:4">
      <c r="A5050">
        <v>49123</v>
      </c>
      <c r="B5050">
        <v>49123</v>
      </c>
      <c r="D5050">
        <f t="shared" si="78"/>
        <v>49123</v>
      </c>
    </row>
    <row r="5051" spans="1:4">
      <c r="A5051">
        <v>49139</v>
      </c>
      <c r="B5051">
        <v>49139</v>
      </c>
      <c r="D5051">
        <f t="shared" si="78"/>
        <v>49139</v>
      </c>
    </row>
    <row r="5052" spans="1:4">
      <c r="A5052">
        <v>49157</v>
      </c>
      <c r="B5052">
        <v>49157</v>
      </c>
      <c r="D5052">
        <f t="shared" si="78"/>
        <v>49157</v>
      </c>
    </row>
    <row r="5053" spans="1:4">
      <c r="A5053">
        <v>49169</v>
      </c>
      <c r="B5053">
        <v>49169</v>
      </c>
      <c r="D5053">
        <f t="shared" si="78"/>
        <v>49169</v>
      </c>
    </row>
    <row r="5054" spans="1:4">
      <c r="A5054">
        <v>49171</v>
      </c>
      <c r="B5054">
        <v>49171</v>
      </c>
      <c r="D5054">
        <f t="shared" si="78"/>
        <v>49171</v>
      </c>
    </row>
    <row r="5055" spans="1:4">
      <c r="A5055">
        <v>49177</v>
      </c>
      <c r="B5055">
        <v>49177</v>
      </c>
      <c r="D5055">
        <f t="shared" si="78"/>
        <v>49177</v>
      </c>
    </row>
    <row r="5056" spans="1:4">
      <c r="A5056">
        <v>49193</v>
      </c>
      <c r="B5056">
        <v>49193</v>
      </c>
      <c r="D5056">
        <f t="shared" si="78"/>
        <v>49193</v>
      </c>
    </row>
    <row r="5057" spans="1:4">
      <c r="A5057">
        <v>49199</v>
      </c>
      <c r="B5057">
        <v>49199</v>
      </c>
      <c r="D5057">
        <f t="shared" si="78"/>
        <v>49199</v>
      </c>
    </row>
    <row r="5058" spans="1:4">
      <c r="A5058">
        <v>49201</v>
      </c>
      <c r="B5058">
        <v>49201</v>
      </c>
      <c r="D5058">
        <f t="shared" ref="D5058:D5121" si="79">A5058-C5058</f>
        <v>49201</v>
      </c>
    </row>
    <row r="5059" spans="1:4">
      <c r="A5059">
        <v>49207</v>
      </c>
      <c r="B5059">
        <v>49207</v>
      </c>
      <c r="D5059">
        <f t="shared" si="79"/>
        <v>49207</v>
      </c>
    </row>
    <row r="5060" spans="1:4">
      <c r="A5060">
        <v>49211</v>
      </c>
      <c r="B5060">
        <v>49211</v>
      </c>
      <c r="D5060">
        <f t="shared" si="79"/>
        <v>49211</v>
      </c>
    </row>
    <row r="5061" spans="1:4">
      <c r="A5061">
        <v>49223</v>
      </c>
      <c r="B5061">
        <v>49223</v>
      </c>
      <c r="D5061">
        <f t="shared" si="79"/>
        <v>49223</v>
      </c>
    </row>
    <row r="5062" spans="1:4">
      <c r="A5062">
        <v>49253</v>
      </c>
      <c r="B5062">
        <v>49253</v>
      </c>
      <c r="D5062">
        <f t="shared" si="79"/>
        <v>49253</v>
      </c>
    </row>
    <row r="5063" spans="1:4">
      <c r="A5063">
        <v>49261</v>
      </c>
      <c r="B5063">
        <v>49261</v>
      </c>
      <c r="D5063">
        <f t="shared" si="79"/>
        <v>49261</v>
      </c>
    </row>
    <row r="5064" spans="1:4">
      <c r="A5064">
        <v>49277</v>
      </c>
      <c r="B5064">
        <v>49277</v>
      </c>
      <c r="D5064">
        <f t="shared" si="79"/>
        <v>49277</v>
      </c>
    </row>
    <row r="5065" spans="1:4">
      <c r="A5065">
        <v>49279</v>
      </c>
      <c r="B5065">
        <v>49279</v>
      </c>
      <c r="D5065">
        <f t="shared" si="79"/>
        <v>49279</v>
      </c>
    </row>
    <row r="5066" spans="1:4">
      <c r="A5066">
        <v>49297</v>
      </c>
      <c r="B5066">
        <v>49297</v>
      </c>
      <c r="D5066">
        <f t="shared" si="79"/>
        <v>49297</v>
      </c>
    </row>
    <row r="5067" spans="1:4">
      <c r="A5067">
        <v>49307</v>
      </c>
      <c r="B5067">
        <v>49307</v>
      </c>
      <c r="D5067">
        <f t="shared" si="79"/>
        <v>49307</v>
      </c>
    </row>
    <row r="5068" spans="1:4">
      <c r="A5068">
        <v>49331</v>
      </c>
      <c r="B5068">
        <v>49331</v>
      </c>
      <c r="D5068">
        <f t="shared" si="79"/>
        <v>49331</v>
      </c>
    </row>
    <row r="5069" spans="1:4">
      <c r="A5069">
        <v>49333</v>
      </c>
      <c r="B5069">
        <v>49333</v>
      </c>
      <c r="D5069">
        <f t="shared" si="79"/>
        <v>49333</v>
      </c>
    </row>
    <row r="5070" spans="1:4">
      <c r="A5070">
        <v>49339</v>
      </c>
      <c r="B5070">
        <v>49339</v>
      </c>
      <c r="D5070">
        <f t="shared" si="79"/>
        <v>49339</v>
      </c>
    </row>
    <row r="5071" spans="1:4">
      <c r="A5071">
        <v>49363</v>
      </c>
      <c r="B5071">
        <v>49363</v>
      </c>
      <c r="D5071">
        <f t="shared" si="79"/>
        <v>49363</v>
      </c>
    </row>
    <row r="5072" spans="1:4">
      <c r="A5072">
        <v>49367</v>
      </c>
      <c r="B5072">
        <v>49367</v>
      </c>
      <c r="D5072">
        <f t="shared" si="79"/>
        <v>49367</v>
      </c>
    </row>
    <row r="5073" spans="1:4">
      <c r="A5073">
        <v>49369</v>
      </c>
      <c r="B5073">
        <v>49369</v>
      </c>
      <c r="D5073">
        <f t="shared" si="79"/>
        <v>49369</v>
      </c>
    </row>
    <row r="5074" spans="1:4">
      <c r="A5074">
        <v>49391</v>
      </c>
      <c r="B5074">
        <v>49391</v>
      </c>
      <c r="D5074">
        <f t="shared" si="79"/>
        <v>49391</v>
      </c>
    </row>
    <row r="5075" spans="1:4">
      <c r="A5075">
        <v>49393</v>
      </c>
      <c r="B5075">
        <v>49393</v>
      </c>
      <c r="D5075">
        <f t="shared" si="79"/>
        <v>49393</v>
      </c>
    </row>
    <row r="5076" spans="1:4">
      <c r="A5076">
        <v>49409</v>
      </c>
      <c r="B5076">
        <v>49409</v>
      </c>
      <c r="D5076">
        <f t="shared" si="79"/>
        <v>49409</v>
      </c>
    </row>
    <row r="5077" spans="1:4">
      <c r="A5077">
        <v>49411</v>
      </c>
      <c r="B5077">
        <v>49411</v>
      </c>
      <c r="D5077">
        <f t="shared" si="79"/>
        <v>49411</v>
      </c>
    </row>
    <row r="5078" spans="1:4">
      <c r="A5078">
        <v>49417</v>
      </c>
      <c r="B5078">
        <v>49417</v>
      </c>
      <c r="D5078">
        <f t="shared" si="79"/>
        <v>49417</v>
      </c>
    </row>
    <row r="5079" spans="1:4">
      <c r="A5079">
        <v>49429</v>
      </c>
      <c r="B5079">
        <v>49429</v>
      </c>
      <c r="D5079">
        <f t="shared" si="79"/>
        <v>49429</v>
      </c>
    </row>
    <row r="5080" spans="1:4">
      <c r="A5080">
        <v>49433</v>
      </c>
      <c r="B5080">
        <v>49433</v>
      </c>
      <c r="D5080">
        <f t="shared" si="79"/>
        <v>49433</v>
      </c>
    </row>
    <row r="5081" spans="1:4">
      <c r="A5081">
        <v>49451</v>
      </c>
      <c r="B5081">
        <v>49451</v>
      </c>
      <c r="D5081">
        <f t="shared" si="79"/>
        <v>49451</v>
      </c>
    </row>
    <row r="5082" spans="1:4">
      <c r="A5082">
        <v>49459</v>
      </c>
      <c r="B5082">
        <v>49459</v>
      </c>
      <c r="D5082">
        <f t="shared" si="79"/>
        <v>49459</v>
      </c>
    </row>
    <row r="5083" spans="1:4">
      <c r="A5083">
        <v>49463</v>
      </c>
      <c r="B5083">
        <v>49463</v>
      </c>
      <c r="D5083">
        <f t="shared" si="79"/>
        <v>49463</v>
      </c>
    </row>
    <row r="5084" spans="1:4">
      <c r="A5084">
        <v>49477</v>
      </c>
      <c r="B5084">
        <v>49477</v>
      </c>
      <c r="D5084">
        <f t="shared" si="79"/>
        <v>49477</v>
      </c>
    </row>
    <row r="5085" spans="1:4">
      <c r="A5085">
        <v>49481</v>
      </c>
      <c r="B5085">
        <v>49481</v>
      </c>
      <c r="D5085">
        <f t="shared" si="79"/>
        <v>49481</v>
      </c>
    </row>
    <row r="5086" spans="1:4">
      <c r="A5086">
        <v>49499</v>
      </c>
      <c r="B5086">
        <v>49499</v>
      </c>
      <c r="D5086">
        <f t="shared" si="79"/>
        <v>49499</v>
      </c>
    </row>
    <row r="5087" spans="1:4">
      <c r="A5087">
        <v>49523</v>
      </c>
      <c r="B5087">
        <v>49523</v>
      </c>
      <c r="D5087">
        <f t="shared" si="79"/>
        <v>49523</v>
      </c>
    </row>
    <row r="5088" spans="1:4">
      <c r="A5088">
        <v>49529</v>
      </c>
      <c r="B5088">
        <v>49529</v>
      </c>
      <c r="D5088">
        <f t="shared" si="79"/>
        <v>49529</v>
      </c>
    </row>
    <row r="5089" spans="1:4">
      <c r="A5089">
        <v>49531</v>
      </c>
      <c r="B5089">
        <v>49531</v>
      </c>
      <c r="D5089">
        <f t="shared" si="79"/>
        <v>49531</v>
      </c>
    </row>
    <row r="5090" spans="1:4">
      <c r="A5090">
        <v>49537</v>
      </c>
      <c r="B5090">
        <v>49537</v>
      </c>
      <c r="D5090">
        <f t="shared" si="79"/>
        <v>49537</v>
      </c>
    </row>
    <row r="5091" spans="1:4">
      <c r="A5091">
        <v>49547</v>
      </c>
      <c r="B5091">
        <v>49547</v>
      </c>
      <c r="D5091">
        <f t="shared" si="79"/>
        <v>49547</v>
      </c>
    </row>
    <row r="5092" spans="1:4">
      <c r="A5092">
        <v>49549</v>
      </c>
      <c r="B5092">
        <v>49549</v>
      </c>
      <c r="D5092">
        <f t="shared" si="79"/>
        <v>49549</v>
      </c>
    </row>
    <row r="5093" spans="1:4">
      <c r="A5093">
        <v>49559</v>
      </c>
      <c r="B5093">
        <v>49559</v>
      </c>
      <c r="D5093">
        <f t="shared" si="79"/>
        <v>49559</v>
      </c>
    </row>
    <row r="5094" spans="1:4">
      <c r="A5094">
        <v>49597</v>
      </c>
      <c r="B5094">
        <v>49597</v>
      </c>
      <c r="D5094">
        <f t="shared" si="79"/>
        <v>49597</v>
      </c>
    </row>
    <row r="5095" spans="1:4">
      <c r="A5095">
        <v>49603</v>
      </c>
      <c r="B5095">
        <v>49603</v>
      </c>
      <c r="D5095">
        <f t="shared" si="79"/>
        <v>49603</v>
      </c>
    </row>
    <row r="5096" spans="1:4">
      <c r="A5096">
        <v>49613</v>
      </c>
      <c r="B5096">
        <v>49613</v>
      </c>
      <c r="D5096">
        <f t="shared" si="79"/>
        <v>49613</v>
      </c>
    </row>
    <row r="5097" spans="1:4">
      <c r="A5097">
        <v>49627</v>
      </c>
      <c r="B5097">
        <v>49627</v>
      </c>
      <c r="D5097">
        <f t="shared" si="79"/>
        <v>49627</v>
      </c>
    </row>
    <row r="5098" spans="1:4">
      <c r="A5098">
        <v>49633</v>
      </c>
      <c r="B5098">
        <v>49633</v>
      </c>
      <c r="D5098">
        <f t="shared" si="79"/>
        <v>49633</v>
      </c>
    </row>
    <row r="5099" spans="1:4">
      <c r="A5099">
        <v>49639</v>
      </c>
      <c r="B5099">
        <v>49639</v>
      </c>
      <c r="D5099">
        <f t="shared" si="79"/>
        <v>49639</v>
      </c>
    </row>
    <row r="5100" spans="1:4">
      <c r="A5100">
        <v>49663</v>
      </c>
      <c r="B5100">
        <v>49663</v>
      </c>
      <c r="D5100">
        <f t="shared" si="79"/>
        <v>49663</v>
      </c>
    </row>
    <row r="5101" spans="1:4">
      <c r="A5101">
        <v>49667</v>
      </c>
      <c r="B5101">
        <v>49667</v>
      </c>
      <c r="D5101">
        <f t="shared" si="79"/>
        <v>49667</v>
      </c>
    </row>
    <row r="5102" spans="1:4">
      <c r="A5102">
        <v>49669</v>
      </c>
      <c r="B5102">
        <v>49669</v>
      </c>
      <c r="D5102">
        <f t="shared" si="79"/>
        <v>49669</v>
      </c>
    </row>
    <row r="5103" spans="1:4">
      <c r="A5103">
        <v>49681</v>
      </c>
      <c r="B5103">
        <v>49681</v>
      </c>
      <c r="D5103">
        <f t="shared" si="79"/>
        <v>49681</v>
      </c>
    </row>
    <row r="5104" spans="1:4">
      <c r="A5104">
        <v>49697</v>
      </c>
      <c r="B5104">
        <v>49697</v>
      </c>
      <c r="D5104">
        <f t="shared" si="79"/>
        <v>49697</v>
      </c>
    </row>
    <row r="5105" spans="1:4">
      <c r="A5105">
        <v>49711</v>
      </c>
      <c r="B5105">
        <v>49711</v>
      </c>
      <c r="D5105">
        <f t="shared" si="79"/>
        <v>49711</v>
      </c>
    </row>
    <row r="5106" spans="1:4">
      <c r="A5106">
        <v>49727</v>
      </c>
      <c r="B5106">
        <v>49727</v>
      </c>
      <c r="D5106">
        <f t="shared" si="79"/>
        <v>49727</v>
      </c>
    </row>
    <row r="5107" spans="1:4">
      <c r="A5107">
        <v>49739</v>
      </c>
      <c r="B5107">
        <v>49739</v>
      </c>
      <c r="D5107">
        <f t="shared" si="79"/>
        <v>49739</v>
      </c>
    </row>
    <row r="5108" spans="1:4">
      <c r="A5108">
        <v>49741</v>
      </c>
      <c r="B5108">
        <v>49741</v>
      </c>
      <c r="D5108">
        <f t="shared" si="79"/>
        <v>49741</v>
      </c>
    </row>
    <row r="5109" spans="1:4">
      <c r="A5109">
        <v>49747</v>
      </c>
      <c r="B5109">
        <v>49747</v>
      </c>
      <c r="D5109">
        <f t="shared" si="79"/>
        <v>49747</v>
      </c>
    </row>
    <row r="5110" spans="1:4">
      <c r="A5110">
        <v>49757</v>
      </c>
      <c r="B5110">
        <v>49757</v>
      </c>
      <c r="D5110">
        <f t="shared" si="79"/>
        <v>49757</v>
      </c>
    </row>
    <row r="5111" spans="1:4">
      <c r="A5111">
        <v>49783</v>
      </c>
      <c r="B5111">
        <v>49783</v>
      </c>
      <c r="D5111">
        <f t="shared" si="79"/>
        <v>49783</v>
      </c>
    </row>
    <row r="5112" spans="1:4">
      <c r="A5112">
        <v>49787</v>
      </c>
      <c r="B5112">
        <v>49787</v>
      </c>
      <c r="D5112">
        <f t="shared" si="79"/>
        <v>49787</v>
      </c>
    </row>
    <row r="5113" spans="1:4">
      <c r="A5113">
        <v>49789</v>
      </c>
      <c r="B5113">
        <v>49789</v>
      </c>
      <c r="D5113">
        <f t="shared" si="79"/>
        <v>49789</v>
      </c>
    </row>
    <row r="5114" spans="1:4">
      <c r="A5114">
        <v>49801</v>
      </c>
      <c r="B5114">
        <v>49801</v>
      </c>
      <c r="D5114">
        <f t="shared" si="79"/>
        <v>49801</v>
      </c>
    </row>
    <row r="5115" spans="1:4">
      <c r="A5115">
        <v>49807</v>
      </c>
      <c r="B5115">
        <v>49807</v>
      </c>
      <c r="D5115">
        <f t="shared" si="79"/>
        <v>49807</v>
      </c>
    </row>
    <row r="5116" spans="1:4">
      <c r="A5116">
        <v>49811</v>
      </c>
      <c r="B5116">
        <v>49811</v>
      </c>
      <c r="D5116">
        <f t="shared" si="79"/>
        <v>49811</v>
      </c>
    </row>
    <row r="5117" spans="1:4">
      <c r="A5117">
        <v>49823</v>
      </c>
      <c r="B5117">
        <v>49823</v>
      </c>
      <c r="D5117">
        <f t="shared" si="79"/>
        <v>49823</v>
      </c>
    </row>
    <row r="5118" spans="1:4">
      <c r="A5118">
        <v>49831</v>
      </c>
      <c r="B5118">
        <v>49831</v>
      </c>
      <c r="D5118">
        <f t="shared" si="79"/>
        <v>49831</v>
      </c>
    </row>
    <row r="5119" spans="1:4">
      <c r="A5119">
        <v>49843</v>
      </c>
      <c r="B5119">
        <v>49843</v>
      </c>
      <c r="D5119">
        <f t="shared" si="79"/>
        <v>49843</v>
      </c>
    </row>
    <row r="5120" spans="1:4">
      <c r="A5120">
        <v>49853</v>
      </c>
      <c r="B5120">
        <v>49853</v>
      </c>
      <c r="D5120">
        <f t="shared" si="79"/>
        <v>49853</v>
      </c>
    </row>
    <row r="5121" spans="1:4">
      <c r="A5121">
        <v>49871</v>
      </c>
      <c r="B5121">
        <v>49871</v>
      </c>
      <c r="D5121">
        <f t="shared" si="79"/>
        <v>49871</v>
      </c>
    </row>
    <row r="5122" spans="1:4">
      <c r="A5122">
        <v>49877</v>
      </c>
      <c r="B5122">
        <v>49877</v>
      </c>
      <c r="D5122">
        <f t="shared" ref="D5122:D5185" si="80">A5122-C5122</f>
        <v>49877</v>
      </c>
    </row>
    <row r="5123" spans="1:4">
      <c r="A5123">
        <v>49891</v>
      </c>
      <c r="B5123">
        <v>49891</v>
      </c>
      <c r="D5123">
        <f t="shared" si="80"/>
        <v>49891</v>
      </c>
    </row>
    <row r="5124" spans="1:4">
      <c r="A5124">
        <v>49919</v>
      </c>
      <c r="B5124">
        <v>49919</v>
      </c>
      <c r="D5124">
        <f t="shared" si="80"/>
        <v>49919</v>
      </c>
    </row>
    <row r="5125" spans="1:4">
      <c r="A5125">
        <v>49921</v>
      </c>
      <c r="B5125">
        <v>49921</v>
      </c>
      <c r="D5125">
        <f t="shared" si="80"/>
        <v>49921</v>
      </c>
    </row>
    <row r="5126" spans="1:4">
      <c r="A5126">
        <v>49927</v>
      </c>
      <c r="B5126">
        <v>49927</v>
      </c>
      <c r="D5126">
        <f t="shared" si="80"/>
        <v>49927</v>
      </c>
    </row>
    <row r="5127" spans="1:4">
      <c r="A5127">
        <v>49937</v>
      </c>
      <c r="B5127">
        <v>49937</v>
      </c>
      <c r="D5127">
        <f t="shared" si="80"/>
        <v>49937</v>
      </c>
    </row>
    <row r="5128" spans="1:4">
      <c r="A5128">
        <v>49939</v>
      </c>
      <c r="B5128">
        <v>49939</v>
      </c>
      <c r="D5128">
        <f t="shared" si="80"/>
        <v>49939</v>
      </c>
    </row>
    <row r="5129" spans="1:4">
      <c r="A5129">
        <v>49943</v>
      </c>
      <c r="B5129">
        <v>49943</v>
      </c>
      <c r="D5129">
        <f t="shared" si="80"/>
        <v>49943</v>
      </c>
    </row>
    <row r="5130" spans="1:4">
      <c r="A5130">
        <v>49957</v>
      </c>
      <c r="B5130">
        <v>49957</v>
      </c>
      <c r="D5130">
        <f t="shared" si="80"/>
        <v>49957</v>
      </c>
    </row>
    <row r="5131" spans="1:4">
      <c r="A5131">
        <v>49991</v>
      </c>
      <c r="B5131">
        <v>49991</v>
      </c>
      <c r="D5131">
        <f t="shared" si="80"/>
        <v>49991</v>
      </c>
    </row>
    <row r="5132" spans="1:4">
      <c r="A5132">
        <v>49993</v>
      </c>
      <c r="B5132">
        <v>49993</v>
      </c>
      <c r="D5132">
        <f t="shared" si="80"/>
        <v>49993</v>
      </c>
    </row>
    <row r="5133" spans="1:4">
      <c r="A5133">
        <v>49999</v>
      </c>
      <c r="B5133">
        <v>49999</v>
      </c>
      <c r="D5133">
        <f t="shared" si="80"/>
        <v>49999</v>
      </c>
    </row>
    <row r="5134" spans="1:4">
      <c r="A5134">
        <v>50021</v>
      </c>
      <c r="B5134">
        <v>50021</v>
      </c>
      <c r="D5134">
        <f t="shared" si="80"/>
        <v>50021</v>
      </c>
    </row>
    <row r="5135" spans="1:4">
      <c r="A5135">
        <v>50023</v>
      </c>
      <c r="B5135">
        <v>50023</v>
      </c>
      <c r="D5135">
        <f t="shared" si="80"/>
        <v>50023</v>
      </c>
    </row>
    <row r="5136" spans="1:4">
      <c r="A5136">
        <v>50033</v>
      </c>
      <c r="B5136">
        <v>50033</v>
      </c>
      <c r="D5136">
        <f t="shared" si="80"/>
        <v>50033</v>
      </c>
    </row>
    <row r="5137" spans="1:4">
      <c r="A5137">
        <v>50047</v>
      </c>
      <c r="B5137">
        <v>50047</v>
      </c>
      <c r="D5137">
        <f t="shared" si="80"/>
        <v>50047</v>
      </c>
    </row>
    <row r="5138" spans="1:4">
      <c r="A5138">
        <v>50051</v>
      </c>
      <c r="B5138">
        <v>50051</v>
      </c>
      <c r="D5138">
        <f t="shared" si="80"/>
        <v>50051</v>
      </c>
    </row>
    <row r="5139" spans="1:4">
      <c r="A5139">
        <v>50053</v>
      </c>
      <c r="B5139">
        <v>50053</v>
      </c>
      <c r="D5139">
        <f t="shared" si="80"/>
        <v>50053</v>
      </c>
    </row>
    <row r="5140" spans="1:4">
      <c r="A5140">
        <v>50069</v>
      </c>
      <c r="B5140">
        <v>50069</v>
      </c>
      <c r="D5140">
        <f t="shared" si="80"/>
        <v>50069</v>
      </c>
    </row>
    <row r="5141" spans="1:4">
      <c r="A5141">
        <v>50077</v>
      </c>
      <c r="B5141">
        <v>50077</v>
      </c>
      <c r="D5141">
        <f t="shared" si="80"/>
        <v>50077</v>
      </c>
    </row>
    <row r="5142" spans="1:4">
      <c r="A5142">
        <v>50087</v>
      </c>
      <c r="B5142">
        <v>50087</v>
      </c>
      <c r="D5142">
        <f t="shared" si="80"/>
        <v>50087</v>
      </c>
    </row>
    <row r="5143" spans="1:4">
      <c r="A5143">
        <v>50093</v>
      </c>
      <c r="B5143">
        <v>50093</v>
      </c>
      <c r="D5143">
        <f t="shared" si="80"/>
        <v>50093</v>
      </c>
    </row>
    <row r="5144" spans="1:4">
      <c r="A5144">
        <v>50101</v>
      </c>
      <c r="B5144">
        <v>50101</v>
      </c>
      <c r="D5144">
        <f t="shared" si="80"/>
        <v>50101</v>
      </c>
    </row>
    <row r="5145" spans="1:4">
      <c r="A5145">
        <v>50111</v>
      </c>
      <c r="B5145">
        <v>50111</v>
      </c>
      <c r="D5145">
        <f t="shared" si="80"/>
        <v>50111</v>
      </c>
    </row>
    <row r="5146" spans="1:4">
      <c r="A5146">
        <v>50119</v>
      </c>
      <c r="B5146">
        <v>50119</v>
      </c>
      <c r="D5146">
        <f t="shared" si="80"/>
        <v>50119</v>
      </c>
    </row>
    <row r="5147" spans="1:4">
      <c r="A5147">
        <v>50123</v>
      </c>
      <c r="B5147">
        <v>50123</v>
      </c>
      <c r="D5147">
        <f t="shared" si="80"/>
        <v>50123</v>
      </c>
    </row>
    <row r="5148" spans="1:4">
      <c r="A5148">
        <v>50129</v>
      </c>
      <c r="B5148">
        <v>50129</v>
      </c>
      <c r="D5148">
        <f t="shared" si="80"/>
        <v>50129</v>
      </c>
    </row>
    <row r="5149" spans="1:4">
      <c r="A5149">
        <v>50131</v>
      </c>
      <c r="B5149">
        <v>50131</v>
      </c>
      <c r="D5149">
        <f t="shared" si="80"/>
        <v>50131</v>
      </c>
    </row>
    <row r="5150" spans="1:4">
      <c r="A5150">
        <v>50147</v>
      </c>
      <c r="B5150">
        <v>50147</v>
      </c>
      <c r="D5150">
        <f t="shared" si="80"/>
        <v>50147</v>
      </c>
    </row>
    <row r="5151" spans="1:4">
      <c r="A5151">
        <v>50153</v>
      </c>
      <c r="B5151">
        <v>50153</v>
      </c>
      <c r="D5151">
        <f t="shared" si="80"/>
        <v>50153</v>
      </c>
    </row>
    <row r="5152" spans="1:4">
      <c r="A5152">
        <v>50159</v>
      </c>
      <c r="B5152">
        <v>50159</v>
      </c>
      <c r="D5152">
        <f t="shared" si="80"/>
        <v>50159</v>
      </c>
    </row>
    <row r="5153" spans="1:4">
      <c r="A5153">
        <v>50177</v>
      </c>
      <c r="B5153">
        <v>50177</v>
      </c>
      <c r="D5153">
        <f t="shared" si="80"/>
        <v>50177</v>
      </c>
    </row>
    <row r="5154" spans="1:4">
      <c r="A5154">
        <v>50207</v>
      </c>
      <c r="B5154">
        <v>50207</v>
      </c>
      <c r="D5154">
        <f t="shared" si="80"/>
        <v>50207</v>
      </c>
    </row>
    <row r="5155" spans="1:4">
      <c r="A5155">
        <v>50221</v>
      </c>
      <c r="B5155">
        <v>50221</v>
      </c>
      <c r="D5155">
        <f t="shared" si="80"/>
        <v>50221</v>
      </c>
    </row>
    <row r="5156" spans="1:4">
      <c r="A5156">
        <v>50227</v>
      </c>
      <c r="B5156">
        <v>50227</v>
      </c>
      <c r="D5156">
        <f t="shared" si="80"/>
        <v>50227</v>
      </c>
    </row>
    <row r="5157" spans="1:4">
      <c r="A5157">
        <v>50231</v>
      </c>
      <c r="B5157">
        <v>50231</v>
      </c>
      <c r="D5157">
        <f t="shared" si="80"/>
        <v>50231</v>
      </c>
    </row>
    <row r="5158" spans="1:4">
      <c r="A5158">
        <v>50261</v>
      </c>
      <c r="B5158">
        <v>50261</v>
      </c>
      <c r="D5158">
        <f t="shared" si="80"/>
        <v>50261</v>
      </c>
    </row>
    <row r="5159" spans="1:4">
      <c r="A5159">
        <v>50263</v>
      </c>
      <c r="B5159">
        <v>50263</v>
      </c>
      <c r="D5159">
        <f t="shared" si="80"/>
        <v>50263</v>
      </c>
    </row>
    <row r="5160" spans="1:4">
      <c r="A5160">
        <v>50273</v>
      </c>
      <c r="B5160">
        <v>50273</v>
      </c>
      <c r="D5160">
        <f t="shared" si="80"/>
        <v>50273</v>
      </c>
    </row>
    <row r="5161" spans="1:4">
      <c r="A5161">
        <v>50287</v>
      </c>
      <c r="B5161">
        <v>50287</v>
      </c>
      <c r="D5161">
        <f t="shared" si="80"/>
        <v>50287</v>
      </c>
    </row>
    <row r="5162" spans="1:4">
      <c r="A5162">
        <v>50291</v>
      </c>
      <c r="B5162">
        <v>50291</v>
      </c>
      <c r="D5162">
        <f t="shared" si="80"/>
        <v>50291</v>
      </c>
    </row>
    <row r="5163" spans="1:4">
      <c r="A5163">
        <v>50311</v>
      </c>
      <c r="B5163">
        <v>50311</v>
      </c>
      <c r="D5163">
        <f t="shared" si="80"/>
        <v>50311</v>
      </c>
    </row>
    <row r="5164" spans="1:4">
      <c r="A5164">
        <v>50321</v>
      </c>
      <c r="B5164">
        <v>50321</v>
      </c>
      <c r="D5164">
        <f t="shared" si="80"/>
        <v>50321</v>
      </c>
    </row>
    <row r="5165" spans="1:4">
      <c r="A5165">
        <v>50329</v>
      </c>
      <c r="B5165">
        <v>50329</v>
      </c>
      <c r="D5165">
        <f t="shared" si="80"/>
        <v>50329</v>
      </c>
    </row>
    <row r="5166" spans="1:4">
      <c r="A5166">
        <v>50333</v>
      </c>
      <c r="B5166">
        <v>50333</v>
      </c>
      <c r="D5166">
        <f t="shared" si="80"/>
        <v>50333</v>
      </c>
    </row>
    <row r="5167" spans="1:4">
      <c r="A5167">
        <v>50341</v>
      </c>
      <c r="B5167">
        <v>50341</v>
      </c>
      <c r="D5167">
        <f t="shared" si="80"/>
        <v>50341</v>
      </c>
    </row>
    <row r="5168" spans="1:4">
      <c r="A5168">
        <v>50359</v>
      </c>
      <c r="B5168">
        <v>50359</v>
      </c>
      <c r="D5168">
        <f t="shared" si="80"/>
        <v>50359</v>
      </c>
    </row>
    <row r="5169" spans="1:4">
      <c r="A5169">
        <v>50363</v>
      </c>
      <c r="B5169">
        <v>50363</v>
      </c>
      <c r="D5169">
        <f t="shared" si="80"/>
        <v>50363</v>
      </c>
    </row>
    <row r="5170" spans="1:4">
      <c r="A5170">
        <v>50377</v>
      </c>
      <c r="B5170">
        <v>50377</v>
      </c>
      <c r="D5170">
        <f t="shared" si="80"/>
        <v>50377</v>
      </c>
    </row>
    <row r="5171" spans="1:4">
      <c r="A5171">
        <v>50383</v>
      </c>
      <c r="B5171">
        <v>50383</v>
      </c>
      <c r="D5171">
        <f t="shared" si="80"/>
        <v>50383</v>
      </c>
    </row>
    <row r="5172" spans="1:4">
      <c r="A5172">
        <v>50387</v>
      </c>
      <c r="B5172">
        <v>50387</v>
      </c>
      <c r="D5172">
        <f t="shared" si="80"/>
        <v>50387</v>
      </c>
    </row>
    <row r="5173" spans="1:4">
      <c r="A5173">
        <v>50411</v>
      </c>
      <c r="B5173">
        <v>50411</v>
      </c>
      <c r="D5173">
        <f t="shared" si="80"/>
        <v>50411</v>
      </c>
    </row>
    <row r="5174" spans="1:4">
      <c r="A5174">
        <v>50417</v>
      </c>
      <c r="B5174">
        <v>50417</v>
      </c>
      <c r="D5174">
        <f t="shared" si="80"/>
        <v>50417</v>
      </c>
    </row>
    <row r="5175" spans="1:4">
      <c r="A5175">
        <v>50423</v>
      </c>
      <c r="B5175">
        <v>50423</v>
      </c>
      <c r="D5175">
        <f t="shared" si="80"/>
        <v>50423</v>
      </c>
    </row>
    <row r="5176" spans="1:4">
      <c r="A5176">
        <v>50441</v>
      </c>
      <c r="B5176">
        <v>50441</v>
      </c>
      <c r="D5176">
        <f t="shared" si="80"/>
        <v>50441</v>
      </c>
    </row>
    <row r="5177" spans="1:4">
      <c r="A5177">
        <v>50459</v>
      </c>
      <c r="B5177">
        <v>50459</v>
      </c>
      <c r="D5177">
        <f t="shared" si="80"/>
        <v>50459</v>
      </c>
    </row>
    <row r="5178" spans="1:4">
      <c r="A5178">
        <v>50461</v>
      </c>
      <c r="B5178">
        <v>50461</v>
      </c>
      <c r="D5178">
        <f t="shared" si="80"/>
        <v>50461</v>
      </c>
    </row>
    <row r="5179" spans="1:4">
      <c r="A5179">
        <v>50497</v>
      </c>
      <c r="B5179">
        <v>50497</v>
      </c>
      <c r="D5179">
        <f t="shared" si="80"/>
        <v>50497</v>
      </c>
    </row>
    <row r="5180" spans="1:4">
      <c r="A5180">
        <v>50503</v>
      </c>
      <c r="B5180">
        <v>50503</v>
      </c>
      <c r="D5180">
        <f t="shared" si="80"/>
        <v>50503</v>
      </c>
    </row>
    <row r="5181" spans="1:4">
      <c r="A5181">
        <v>50513</v>
      </c>
      <c r="B5181">
        <v>50513</v>
      </c>
      <c r="D5181">
        <f t="shared" si="80"/>
        <v>50513</v>
      </c>
    </row>
    <row r="5182" spans="1:4">
      <c r="A5182">
        <v>50527</v>
      </c>
      <c r="B5182">
        <v>50527</v>
      </c>
      <c r="D5182">
        <f t="shared" si="80"/>
        <v>50527</v>
      </c>
    </row>
    <row r="5183" spans="1:4">
      <c r="A5183">
        <v>50539</v>
      </c>
      <c r="B5183">
        <v>50539</v>
      </c>
      <c r="D5183">
        <f t="shared" si="80"/>
        <v>50539</v>
      </c>
    </row>
    <row r="5184" spans="1:4">
      <c r="A5184">
        <v>50543</v>
      </c>
      <c r="B5184">
        <v>50543</v>
      </c>
      <c r="D5184">
        <f t="shared" si="80"/>
        <v>50543</v>
      </c>
    </row>
    <row r="5185" spans="1:4">
      <c r="A5185">
        <v>50549</v>
      </c>
      <c r="B5185">
        <v>50549</v>
      </c>
      <c r="D5185">
        <f t="shared" si="80"/>
        <v>50549</v>
      </c>
    </row>
    <row r="5186" spans="1:4">
      <c r="A5186">
        <v>50551</v>
      </c>
      <c r="B5186">
        <v>50551</v>
      </c>
      <c r="D5186">
        <f t="shared" ref="D5186:D5249" si="81">A5186-C5186</f>
        <v>50551</v>
      </c>
    </row>
    <row r="5187" spans="1:4">
      <c r="A5187">
        <v>50581</v>
      </c>
      <c r="B5187">
        <v>50581</v>
      </c>
      <c r="D5187">
        <f t="shared" si="81"/>
        <v>50581</v>
      </c>
    </row>
    <row r="5188" spans="1:4">
      <c r="A5188">
        <v>50587</v>
      </c>
      <c r="B5188">
        <v>50587</v>
      </c>
      <c r="D5188">
        <f t="shared" si="81"/>
        <v>50587</v>
      </c>
    </row>
    <row r="5189" spans="1:4">
      <c r="A5189">
        <v>50591</v>
      </c>
      <c r="B5189">
        <v>50591</v>
      </c>
      <c r="D5189">
        <f t="shared" si="81"/>
        <v>50591</v>
      </c>
    </row>
    <row r="5190" spans="1:4">
      <c r="A5190">
        <v>50593</v>
      </c>
      <c r="B5190">
        <v>50593</v>
      </c>
      <c r="D5190">
        <f t="shared" si="81"/>
        <v>50593</v>
      </c>
    </row>
    <row r="5191" spans="1:4">
      <c r="A5191">
        <v>50599</v>
      </c>
      <c r="B5191">
        <v>50599</v>
      </c>
      <c r="D5191">
        <f t="shared" si="81"/>
        <v>50599</v>
      </c>
    </row>
    <row r="5192" spans="1:4">
      <c r="A5192">
        <v>50627</v>
      </c>
      <c r="B5192">
        <v>50627</v>
      </c>
      <c r="D5192">
        <f t="shared" si="81"/>
        <v>50627</v>
      </c>
    </row>
    <row r="5193" spans="1:4">
      <c r="A5193">
        <v>50647</v>
      </c>
      <c r="B5193">
        <v>50647</v>
      </c>
      <c r="D5193">
        <f t="shared" si="81"/>
        <v>50647</v>
      </c>
    </row>
    <row r="5194" spans="1:4">
      <c r="A5194">
        <v>50651</v>
      </c>
      <c r="B5194">
        <v>50651</v>
      </c>
      <c r="D5194">
        <f t="shared" si="81"/>
        <v>50651</v>
      </c>
    </row>
    <row r="5195" spans="1:4">
      <c r="A5195">
        <v>50671</v>
      </c>
      <c r="B5195">
        <v>50671</v>
      </c>
      <c r="D5195">
        <f t="shared" si="81"/>
        <v>50671</v>
      </c>
    </row>
    <row r="5196" spans="1:4">
      <c r="A5196">
        <v>50683</v>
      </c>
      <c r="B5196">
        <v>50683</v>
      </c>
      <c r="D5196">
        <f t="shared" si="81"/>
        <v>50683</v>
      </c>
    </row>
    <row r="5197" spans="1:4">
      <c r="A5197">
        <v>50707</v>
      </c>
      <c r="B5197">
        <v>50707</v>
      </c>
      <c r="D5197">
        <f t="shared" si="81"/>
        <v>50707</v>
      </c>
    </row>
    <row r="5198" spans="1:4">
      <c r="A5198">
        <v>50723</v>
      </c>
      <c r="B5198">
        <v>50723</v>
      </c>
      <c r="D5198">
        <f t="shared" si="81"/>
        <v>50723</v>
      </c>
    </row>
    <row r="5199" spans="1:4">
      <c r="A5199">
        <v>50741</v>
      </c>
      <c r="B5199">
        <v>50741</v>
      </c>
      <c r="D5199">
        <f t="shared" si="81"/>
        <v>50741</v>
      </c>
    </row>
    <row r="5200" spans="1:4">
      <c r="A5200">
        <v>50753</v>
      </c>
      <c r="B5200">
        <v>50753</v>
      </c>
      <c r="D5200">
        <f t="shared" si="81"/>
        <v>50753</v>
      </c>
    </row>
    <row r="5201" spans="1:4">
      <c r="A5201">
        <v>50767</v>
      </c>
      <c r="B5201">
        <v>50767</v>
      </c>
      <c r="D5201">
        <f t="shared" si="81"/>
        <v>50767</v>
      </c>
    </row>
    <row r="5202" spans="1:4">
      <c r="A5202">
        <v>50773</v>
      </c>
      <c r="B5202">
        <v>50773</v>
      </c>
      <c r="D5202">
        <f t="shared" si="81"/>
        <v>50773</v>
      </c>
    </row>
    <row r="5203" spans="1:4">
      <c r="A5203">
        <v>50777</v>
      </c>
      <c r="B5203">
        <v>50777</v>
      </c>
      <c r="D5203">
        <f t="shared" si="81"/>
        <v>50777</v>
      </c>
    </row>
    <row r="5204" spans="1:4">
      <c r="A5204">
        <v>50789</v>
      </c>
      <c r="B5204">
        <v>50789</v>
      </c>
      <c r="D5204">
        <f t="shared" si="81"/>
        <v>50789</v>
      </c>
    </row>
    <row r="5205" spans="1:4">
      <c r="A5205">
        <v>50821</v>
      </c>
      <c r="B5205">
        <v>50821</v>
      </c>
      <c r="D5205">
        <f t="shared" si="81"/>
        <v>50821</v>
      </c>
    </row>
    <row r="5206" spans="1:4">
      <c r="A5206">
        <v>50833</v>
      </c>
      <c r="B5206">
        <v>50833</v>
      </c>
      <c r="D5206">
        <f t="shared" si="81"/>
        <v>50833</v>
      </c>
    </row>
    <row r="5207" spans="1:4">
      <c r="A5207">
        <v>50839</v>
      </c>
      <c r="B5207">
        <v>50839</v>
      </c>
      <c r="D5207">
        <f t="shared" si="81"/>
        <v>50839</v>
      </c>
    </row>
    <row r="5208" spans="1:4">
      <c r="A5208">
        <v>50849</v>
      </c>
      <c r="B5208">
        <v>50849</v>
      </c>
      <c r="D5208">
        <f t="shared" si="81"/>
        <v>50849</v>
      </c>
    </row>
    <row r="5209" spans="1:4">
      <c r="A5209">
        <v>50857</v>
      </c>
      <c r="B5209">
        <v>50857</v>
      </c>
      <c r="D5209">
        <f t="shared" si="81"/>
        <v>50857</v>
      </c>
    </row>
    <row r="5210" spans="1:4">
      <c r="A5210">
        <v>50867</v>
      </c>
      <c r="B5210">
        <v>50867</v>
      </c>
      <c r="D5210">
        <f t="shared" si="81"/>
        <v>50867</v>
      </c>
    </row>
    <row r="5211" spans="1:4">
      <c r="A5211">
        <v>50873</v>
      </c>
      <c r="B5211">
        <v>50873</v>
      </c>
      <c r="D5211">
        <f t="shared" si="81"/>
        <v>50873</v>
      </c>
    </row>
    <row r="5212" spans="1:4">
      <c r="A5212">
        <v>50891</v>
      </c>
      <c r="B5212">
        <v>50891</v>
      </c>
      <c r="D5212">
        <f t="shared" si="81"/>
        <v>50891</v>
      </c>
    </row>
    <row r="5213" spans="1:4">
      <c r="A5213">
        <v>50893</v>
      </c>
      <c r="B5213">
        <v>50893</v>
      </c>
      <c r="D5213">
        <f t="shared" si="81"/>
        <v>50893</v>
      </c>
    </row>
    <row r="5214" spans="1:4">
      <c r="A5214">
        <v>50909</v>
      </c>
      <c r="B5214">
        <v>50909</v>
      </c>
      <c r="D5214">
        <f t="shared" si="81"/>
        <v>50909</v>
      </c>
    </row>
    <row r="5215" spans="1:4">
      <c r="A5215">
        <v>50923</v>
      </c>
      <c r="B5215">
        <v>50923</v>
      </c>
      <c r="D5215">
        <f t="shared" si="81"/>
        <v>50923</v>
      </c>
    </row>
    <row r="5216" spans="1:4">
      <c r="A5216">
        <v>50929</v>
      </c>
      <c r="B5216">
        <v>50929</v>
      </c>
      <c r="D5216">
        <f t="shared" si="81"/>
        <v>50929</v>
      </c>
    </row>
    <row r="5217" spans="1:4">
      <c r="A5217">
        <v>50951</v>
      </c>
      <c r="B5217">
        <v>50951</v>
      </c>
      <c r="D5217">
        <f t="shared" si="81"/>
        <v>50951</v>
      </c>
    </row>
    <row r="5218" spans="1:4">
      <c r="A5218">
        <v>50957</v>
      </c>
      <c r="B5218">
        <v>50957</v>
      </c>
      <c r="D5218">
        <f t="shared" si="81"/>
        <v>50957</v>
      </c>
    </row>
    <row r="5219" spans="1:4">
      <c r="A5219">
        <v>50969</v>
      </c>
      <c r="B5219">
        <v>50969</v>
      </c>
      <c r="D5219">
        <f t="shared" si="81"/>
        <v>50969</v>
      </c>
    </row>
    <row r="5220" spans="1:4">
      <c r="A5220">
        <v>50971</v>
      </c>
      <c r="B5220">
        <v>50971</v>
      </c>
      <c r="D5220">
        <f t="shared" si="81"/>
        <v>50971</v>
      </c>
    </row>
    <row r="5221" spans="1:4">
      <c r="A5221">
        <v>50989</v>
      </c>
      <c r="B5221">
        <v>50989</v>
      </c>
      <c r="D5221">
        <f t="shared" si="81"/>
        <v>50989</v>
      </c>
    </row>
    <row r="5222" spans="1:4">
      <c r="A5222">
        <v>50993</v>
      </c>
      <c r="B5222">
        <v>50993</v>
      </c>
      <c r="D5222">
        <f t="shared" si="81"/>
        <v>50993</v>
      </c>
    </row>
    <row r="5223" spans="1:4">
      <c r="A5223">
        <v>51001</v>
      </c>
      <c r="B5223">
        <v>51001</v>
      </c>
      <c r="D5223">
        <f t="shared" si="81"/>
        <v>51001</v>
      </c>
    </row>
    <row r="5224" spans="1:4">
      <c r="A5224">
        <v>51031</v>
      </c>
      <c r="B5224">
        <v>51031</v>
      </c>
      <c r="D5224">
        <f t="shared" si="81"/>
        <v>51031</v>
      </c>
    </row>
    <row r="5225" spans="1:4">
      <c r="A5225">
        <v>51043</v>
      </c>
      <c r="B5225">
        <v>51043</v>
      </c>
      <c r="D5225">
        <f t="shared" si="81"/>
        <v>51043</v>
      </c>
    </row>
    <row r="5226" spans="1:4">
      <c r="A5226">
        <v>51047</v>
      </c>
      <c r="B5226">
        <v>51047</v>
      </c>
      <c r="D5226">
        <f t="shared" si="81"/>
        <v>51047</v>
      </c>
    </row>
    <row r="5227" spans="1:4">
      <c r="A5227">
        <v>51059</v>
      </c>
      <c r="B5227">
        <v>51059</v>
      </c>
      <c r="D5227">
        <f t="shared" si="81"/>
        <v>51059</v>
      </c>
    </row>
    <row r="5228" spans="1:4">
      <c r="A5228">
        <v>51061</v>
      </c>
      <c r="B5228">
        <v>51061</v>
      </c>
      <c r="D5228">
        <f t="shared" si="81"/>
        <v>51061</v>
      </c>
    </row>
    <row r="5229" spans="1:4">
      <c r="A5229">
        <v>51071</v>
      </c>
      <c r="B5229">
        <v>51071</v>
      </c>
      <c r="D5229">
        <f t="shared" si="81"/>
        <v>51071</v>
      </c>
    </row>
    <row r="5230" spans="1:4">
      <c r="A5230">
        <v>51109</v>
      </c>
      <c r="B5230">
        <v>51109</v>
      </c>
      <c r="D5230">
        <f t="shared" si="81"/>
        <v>51109</v>
      </c>
    </row>
    <row r="5231" spans="1:4">
      <c r="A5231">
        <v>51131</v>
      </c>
      <c r="B5231">
        <v>51131</v>
      </c>
      <c r="D5231">
        <f t="shared" si="81"/>
        <v>51131</v>
      </c>
    </row>
    <row r="5232" spans="1:4">
      <c r="A5232">
        <v>51133</v>
      </c>
      <c r="B5232">
        <v>51133</v>
      </c>
      <c r="D5232">
        <f t="shared" si="81"/>
        <v>51133</v>
      </c>
    </row>
    <row r="5233" spans="1:4">
      <c r="A5233">
        <v>51137</v>
      </c>
      <c r="B5233">
        <v>51137</v>
      </c>
      <c r="D5233">
        <f t="shared" si="81"/>
        <v>51137</v>
      </c>
    </row>
    <row r="5234" spans="1:4">
      <c r="A5234">
        <v>51151</v>
      </c>
      <c r="B5234">
        <v>51151</v>
      </c>
      <c r="D5234">
        <f t="shared" si="81"/>
        <v>51151</v>
      </c>
    </row>
    <row r="5235" spans="1:4">
      <c r="A5235">
        <v>51157</v>
      </c>
      <c r="B5235">
        <v>51157</v>
      </c>
      <c r="D5235">
        <f t="shared" si="81"/>
        <v>51157</v>
      </c>
    </row>
    <row r="5236" spans="1:4">
      <c r="A5236">
        <v>51169</v>
      </c>
      <c r="B5236">
        <v>51169</v>
      </c>
      <c r="D5236">
        <f t="shared" si="81"/>
        <v>51169</v>
      </c>
    </row>
    <row r="5237" spans="1:4">
      <c r="A5237">
        <v>51193</v>
      </c>
      <c r="B5237">
        <v>51193</v>
      </c>
      <c r="D5237">
        <f t="shared" si="81"/>
        <v>51193</v>
      </c>
    </row>
    <row r="5238" spans="1:4">
      <c r="A5238">
        <v>51197</v>
      </c>
      <c r="B5238">
        <v>51197</v>
      </c>
      <c r="D5238">
        <f t="shared" si="81"/>
        <v>51197</v>
      </c>
    </row>
    <row r="5239" spans="1:4">
      <c r="A5239">
        <v>51199</v>
      </c>
      <c r="B5239">
        <v>51199</v>
      </c>
      <c r="D5239">
        <f t="shared" si="81"/>
        <v>51199</v>
      </c>
    </row>
    <row r="5240" spans="1:4">
      <c r="A5240">
        <v>51203</v>
      </c>
      <c r="B5240">
        <v>51203</v>
      </c>
      <c r="D5240">
        <f t="shared" si="81"/>
        <v>51203</v>
      </c>
    </row>
    <row r="5241" spans="1:4">
      <c r="A5241">
        <v>51217</v>
      </c>
      <c r="B5241">
        <v>51217</v>
      </c>
      <c r="D5241">
        <f t="shared" si="81"/>
        <v>51217</v>
      </c>
    </row>
    <row r="5242" spans="1:4">
      <c r="A5242">
        <v>51229</v>
      </c>
      <c r="B5242">
        <v>51229</v>
      </c>
      <c r="D5242">
        <f t="shared" si="81"/>
        <v>51229</v>
      </c>
    </row>
    <row r="5243" spans="1:4">
      <c r="A5243">
        <v>51239</v>
      </c>
      <c r="B5243">
        <v>51239</v>
      </c>
      <c r="D5243">
        <f t="shared" si="81"/>
        <v>51239</v>
      </c>
    </row>
    <row r="5244" spans="1:4">
      <c r="A5244">
        <v>51241</v>
      </c>
      <c r="B5244">
        <v>51241</v>
      </c>
      <c r="D5244">
        <f t="shared" si="81"/>
        <v>51241</v>
      </c>
    </row>
    <row r="5245" spans="1:4">
      <c r="A5245">
        <v>51257</v>
      </c>
      <c r="B5245">
        <v>51257</v>
      </c>
      <c r="D5245">
        <f t="shared" si="81"/>
        <v>51257</v>
      </c>
    </row>
    <row r="5246" spans="1:4">
      <c r="A5246">
        <v>51263</v>
      </c>
      <c r="B5246">
        <v>51263</v>
      </c>
      <c r="D5246">
        <f t="shared" si="81"/>
        <v>51263</v>
      </c>
    </row>
    <row r="5247" spans="1:4">
      <c r="A5247">
        <v>51283</v>
      </c>
      <c r="B5247">
        <v>51283</v>
      </c>
      <c r="D5247">
        <f t="shared" si="81"/>
        <v>51283</v>
      </c>
    </row>
    <row r="5248" spans="1:4">
      <c r="A5248">
        <v>51287</v>
      </c>
      <c r="B5248">
        <v>51287</v>
      </c>
      <c r="D5248">
        <f t="shared" si="81"/>
        <v>51287</v>
      </c>
    </row>
    <row r="5249" spans="1:4">
      <c r="A5249">
        <v>51307</v>
      </c>
      <c r="B5249">
        <v>51307</v>
      </c>
      <c r="D5249">
        <f t="shared" si="81"/>
        <v>51307</v>
      </c>
    </row>
    <row r="5250" spans="1:4">
      <c r="A5250">
        <v>51329</v>
      </c>
      <c r="B5250">
        <v>51329</v>
      </c>
      <c r="D5250">
        <f t="shared" ref="D5250:D5313" si="82">A5250-C5250</f>
        <v>51329</v>
      </c>
    </row>
    <row r="5251" spans="1:4">
      <c r="A5251">
        <v>51341</v>
      </c>
      <c r="B5251">
        <v>51341</v>
      </c>
      <c r="D5251">
        <f t="shared" si="82"/>
        <v>51341</v>
      </c>
    </row>
    <row r="5252" spans="1:4">
      <c r="A5252">
        <v>51343</v>
      </c>
      <c r="B5252">
        <v>51343</v>
      </c>
      <c r="D5252">
        <f t="shared" si="82"/>
        <v>51343</v>
      </c>
    </row>
    <row r="5253" spans="1:4">
      <c r="A5253">
        <v>51347</v>
      </c>
      <c r="B5253">
        <v>51347</v>
      </c>
      <c r="D5253">
        <f t="shared" si="82"/>
        <v>51347</v>
      </c>
    </row>
    <row r="5254" spans="1:4">
      <c r="A5254">
        <v>51349</v>
      </c>
      <c r="B5254">
        <v>51349</v>
      </c>
      <c r="D5254">
        <f t="shared" si="82"/>
        <v>51349</v>
      </c>
    </row>
    <row r="5255" spans="1:4">
      <c r="A5255">
        <v>51361</v>
      </c>
      <c r="B5255">
        <v>51361</v>
      </c>
      <c r="D5255">
        <f t="shared" si="82"/>
        <v>51361</v>
      </c>
    </row>
    <row r="5256" spans="1:4">
      <c r="A5256">
        <v>51383</v>
      </c>
      <c r="B5256">
        <v>51383</v>
      </c>
      <c r="D5256">
        <f t="shared" si="82"/>
        <v>51383</v>
      </c>
    </row>
    <row r="5257" spans="1:4">
      <c r="A5257">
        <v>51407</v>
      </c>
      <c r="B5257">
        <v>51407</v>
      </c>
      <c r="D5257">
        <f t="shared" si="82"/>
        <v>51407</v>
      </c>
    </row>
    <row r="5258" spans="1:4">
      <c r="A5258">
        <v>51413</v>
      </c>
      <c r="B5258">
        <v>51413</v>
      </c>
      <c r="D5258">
        <f t="shared" si="82"/>
        <v>51413</v>
      </c>
    </row>
    <row r="5259" spans="1:4">
      <c r="A5259">
        <v>51419</v>
      </c>
      <c r="B5259">
        <v>51419</v>
      </c>
      <c r="D5259">
        <f t="shared" si="82"/>
        <v>51419</v>
      </c>
    </row>
    <row r="5260" spans="1:4">
      <c r="A5260">
        <v>51421</v>
      </c>
      <c r="B5260">
        <v>51421</v>
      </c>
      <c r="D5260">
        <f t="shared" si="82"/>
        <v>51421</v>
      </c>
    </row>
    <row r="5261" spans="1:4">
      <c r="A5261">
        <v>51427</v>
      </c>
      <c r="B5261">
        <v>51427</v>
      </c>
      <c r="D5261">
        <f t="shared" si="82"/>
        <v>51427</v>
      </c>
    </row>
    <row r="5262" spans="1:4">
      <c r="A5262">
        <v>51431</v>
      </c>
      <c r="B5262">
        <v>51431</v>
      </c>
      <c r="D5262">
        <f t="shared" si="82"/>
        <v>51431</v>
      </c>
    </row>
    <row r="5263" spans="1:4">
      <c r="A5263">
        <v>51437</v>
      </c>
      <c r="B5263">
        <v>51437</v>
      </c>
      <c r="D5263">
        <f t="shared" si="82"/>
        <v>51437</v>
      </c>
    </row>
    <row r="5264" spans="1:4">
      <c r="A5264">
        <v>51439</v>
      </c>
      <c r="B5264">
        <v>51439</v>
      </c>
      <c r="D5264">
        <f t="shared" si="82"/>
        <v>51439</v>
      </c>
    </row>
    <row r="5265" spans="1:4">
      <c r="A5265">
        <v>51449</v>
      </c>
      <c r="B5265">
        <v>51449</v>
      </c>
      <c r="D5265">
        <f t="shared" si="82"/>
        <v>51449</v>
      </c>
    </row>
    <row r="5266" spans="1:4">
      <c r="A5266">
        <v>51461</v>
      </c>
      <c r="B5266">
        <v>51461</v>
      </c>
      <c r="D5266">
        <f t="shared" si="82"/>
        <v>51461</v>
      </c>
    </row>
    <row r="5267" spans="1:4">
      <c r="A5267">
        <v>51473</v>
      </c>
      <c r="B5267">
        <v>51473</v>
      </c>
      <c r="D5267">
        <f t="shared" si="82"/>
        <v>51473</v>
      </c>
    </row>
    <row r="5268" spans="1:4">
      <c r="A5268">
        <v>51479</v>
      </c>
      <c r="B5268">
        <v>51479</v>
      </c>
      <c r="D5268">
        <f t="shared" si="82"/>
        <v>51479</v>
      </c>
    </row>
    <row r="5269" spans="1:4">
      <c r="A5269">
        <v>51481</v>
      </c>
      <c r="B5269">
        <v>51481</v>
      </c>
      <c r="D5269">
        <f t="shared" si="82"/>
        <v>51481</v>
      </c>
    </row>
    <row r="5270" spans="1:4">
      <c r="A5270">
        <v>51487</v>
      </c>
      <c r="B5270">
        <v>51487</v>
      </c>
      <c r="D5270">
        <f t="shared" si="82"/>
        <v>51487</v>
      </c>
    </row>
    <row r="5271" spans="1:4">
      <c r="A5271">
        <v>51503</v>
      </c>
      <c r="B5271">
        <v>51503</v>
      </c>
      <c r="D5271">
        <f t="shared" si="82"/>
        <v>51503</v>
      </c>
    </row>
    <row r="5272" spans="1:4">
      <c r="A5272">
        <v>51511</v>
      </c>
      <c r="B5272">
        <v>51511</v>
      </c>
      <c r="D5272">
        <f t="shared" si="82"/>
        <v>51511</v>
      </c>
    </row>
    <row r="5273" spans="1:4">
      <c r="A5273">
        <v>51517</v>
      </c>
      <c r="B5273">
        <v>51517</v>
      </c>
      <c r="D5273">
        <f t="shared" si="82"/>
        <v>51517</v>
      </c>
    </row>
    <row r="5274" spans="1:4">
      <c r="A5274">
        <v>51521</v>
      </c>
      <c r="B5274">
        <v>51521</v>
      </c>
      <c r="D5274">
        <f t="shared" si="82"/>
        <v>51521</v>
      </c>
    </row>
    <row r="5275" spans="1:4">
      <c r="A5275">
        <v>51539</v>
      </c>
      <c r="B5275">
        <v>51539</v>
      </c>
      <c r="D5275">
        <f t="shared" si="82"/>
        <v>51539</v>
      </c>
    </row>
    <row r="5276" spans="1:4">
      <c r="A5276">
        <v>51551</v>
      </c>
      <c r="B5276">
        <v>51551</v>
      </c>
      <c r="D5276">
        <f t="shared" si="82"/>
        <v>51551</v>
      </c>
    </row>
    <row r="5277" spans="1:4">
      <c r="A5277">
        <v>51563</v>
      </c>
      <c r="B5277">
        <v>51563</v>
      </c>
      <c r="D5277">
        <f t="shared" si="82"/>
        <v>51563</v>
      </c>
    </row>
    <row r="5278" spans="1:4">
      <c r="A5278">
        <v>51577</v>
      </c>
      <c r="B5278">
        <v>51577</v>
      </c>
      <c r="D5278">
        <f t="shared" si="82"/>
        <v>51577</v>
      </c>
    </row>
    <row r="5279" spans="1:4">
      <c r="A5279">
        <v>51581</v>
      </c>
      <c r="B5279">
        <v>51581</v>
      </c>
      <c r="D5279">
        <f t="shared" si="82"/>
        <v>51581</v>
      </c>
    </row>
    <row r="5280" spans="1:4">
      <c r="A5280">
        <v>51593</v>
      </c>
      <c r="B5280">
        <v>51593</v>
      </c>
      <c r="D5280">
        <f t="shared" si="82"/>
        <v>51593</v>
      </c>
    </row>
    <row r="5281" spans="1:4">
      <c r="A5281">
        <v>51599</v>
      </c>
      <c r="B5281">
        <v>51599</v>
      </c>
      <c r="D5281">
        <f t="shared" si="82"/>
        <v>51599</v>
      </c>
    </row>
    <row r="5282" spans="1:4">
      <c r="A5282">
        <v>51607</v>
      </c>
      <c r="B5282">
        <v>51607</v>
      </c>
      <c r="D5282">
        <f t="shared" si="82"/>
        <v>51607</v>
      </c>
    </row>
    <row r="5283" spans="1:4">
      <c r="A5283">
        <v>51613</v>
      </c>
      <c r="B5283">
        <v>51613</v>
      </c>
      <c r="D5283">
        <f t="shared" si="82"/>
        <v>51613</v>
      </c>
    </row>
    <row r="5284" spans="1:4">
      <c r="A5284">
        <v>51631</v>
      </c>
      <c r="B5284">
        <v>51631</v>
      </c>
      <c r="D5284">
        <f t="shared" si="82"/>
        <v>51631</v>
      </c>
    </row>
    <row r="5285" spans="1:4">
      <c r="A5285">
        <v>51637</v>
      </c>
      <c r="B5285">
        <v>51637</v>
      </c>
      <c r="D5285">
        <f t="shared" si="82"/>
        <v>51637</v>
      </c>
    </row>
    <row r="5286" spans="1:4">
      <c r="A5286">
        <v>51647</v>
      </c>
      <c r="B5286">
        <v>51647</v>
      </c>
      <c r="D5286">
        <f t="shared" si="82"/>
        <v>51647</v>
      </c>
    </row>
    <row r="5287" spans="1:4">
      <c r="A5287">
        <v>51659</v>
      </c>
      <c r="B5287">
        <v>51659</v>
      </c>
      <c r="D5287">
        <f t="shared" si="82"/>
        <v>51659</v>
      </c>
    </row>
    <row r="5288" spans="1:4">
      <c r="A5288">
        <v>51673</v>
      </c>
      <c r="B5288">
        <v>51673</v>
      </c>
      <c r="D5288">
        <f t="shared" si="82"/>
        <v>51673</v>
      </c>
    </row>
    <row r="5289" spans="1:4">
      <c r="A5289">
        <v>51679</v>
      </c>
      <c r="B5289">
        <v>51679</v>
      </c>
      <c r="D5289">
        <f t="shared" si="82"/>
        <v>51679</v>
      </c>
    </row>
    <row r="5290" spans="1:4">
      <c r="A5290">
        <v>51683</v>
      </c>
      <c r="B5290">
        <v>51683</v>
      </c>
      <c r="D5290">
        <f t="shared" si="82"/>
        <v>51683</v>
      </c>
    </row>
    <row r="5291" spans="1:4">
      <c r="A5291">
        <v>51691</v>
      </c>
      <c r="B5291">
        <v>51691</v>
      </c>
      <c r="D5291">
        <f t="shared" si="82"/>
        <v>51691</v>
      </c>
    </row>
    <row r="5292" spans="1:4">
      <c r="A5292">
        <v>51713</v>
      </c>
      <c r="B5292">
        <v>51713</v>
      </c>
      <c r="D5292">
        <f t="shared" si="82"/>
        <v>51713</v>
      </c>
    </row>
    <row r="5293" spans="1:4">
      <c r="A5293">
        <v>51719</v>
      </c>
      <c r="B5293">
        <v>51719</v>
      </c>
      <c r="D5293">
        <f t="shared" si="82"/>
        <v>51719</v>
      </c>
    </row>
    <row r="5294" spans="1:4">
      <c r="A5294">
        <v>51721</v>
      </c>
      <c r="B5294">
        <v>51721</v>
      </c>
      <c r="D5294">
        <f t="shared" si="82"/>
        <v>51721</v>
      </c>
    </row>
    <row r="5295" spans="1:4">
      <c r="A5295">
        <v>51749</v>
      </c>
      <c r="B5295">
        <v>51749</v>
      </c>
      <c r="D5295">
        <f t="shared" si="82"/>
        <v>51749</v>
      </c>
    </row>
    <row r="5296" spans="1:4">
      <c r="A5296">
        <v>51767</v>
      </c>
      <c r="B5296">
        <v>51767</v>
      </c>
      <c r="D5296">
        <f t="shared" si="82"/>
        <v>51767</v>
      </c>
    </row>
    <row r="5297" spans="1:4">
      <c r="A5297">
        <v>51769</v>
      </c>
      <c r="B5297">
        <v>51769</v>
      </c>
      <c r="D5297">
        <f t="shared" si="82"/>
        <v>51769</v>
      </c>
    </row>
    <row r="5298" spans="1:4">
      <c r="A5298">
        <v>51787</v>
      </c>
      <c r="B5298">
        <v>51787</v>
      </c>
      <c r="D5298">
        <f t="shared" si="82"/>
        <v>51787</v>
      </c>
    </row>
    <row r="5299" spans="1:4">
      <c r="A5299">
        <v>51797</v>
      </c>
      <c r="B5299">
        <v>51797</v>
      </c>
      <c r="D5299">
        <f t="shared" si="82"/>
        <v>51797</v>
      </c>
    </row>
    <row r="5300" spans="1:4">
      <c r="A5300">
        <v>51803</v>
      </c>
      <c r="B5300">
        <v>51803</v>
      </c>
      <c r="D5300">
        <f t="shared" si="82"/>
        <v>51803</v>
      </c>
    </row>
    <row r="5301" spans="1:4">
      <c r="A5301">
        <v>51817</v>
      </c>
      <c r="B5301">
        <v>51817</v>
      </c>
      <c r="D5301">
        <f t="shared" si="82"/>
        <v>51817</v>
      </c>
    </row>
    <row r="5302" spans="1:4">
      <c r="A5302">
        <v>51827</v>
      </c>
      <c r="B5302">
        <v>51827</v>
      </c>
      <c r="D5302">
        <f t="shared" si="82"/>
        <v>51827</v>
      </c>
    </row>
    <row r="5303" spans="1:4">
      <c r="A5303">
        <v>51829</v>
      </c>
      <c r="B5303">
        <v>51829</v>
      </c>
      <c r="D5303">
        <f t="shared" si="82"/>
        <v>51829</v>
      </c>
    </row>
    <row r="5304" spans="1:4">
      <c r="A5304">
        <v>51839</v>
      </c>
      <c r="B5304">
        <v>51839</v>
      </c>
      <c r="D5304">
        <f t="shared" si="82"/>
        <v>51839</v>
      </c>
    </row>
    <row r="5305" spans="1:4">
      <c r="A5305">
        <v>51853</v>
      </c>
      <c r="B5305">
        <v>51853</v>
      </c>
      <c r="D5305">
        <f t="shared" si="82"/>
        <v>51853</v>
      </c>
    </row>
    <row r="5306" spans="1:4">
      <c r="A5306">
        <v>51859</v>
      </c>
      <c r="B5306">
        <v>51859</v>
      </c>
      <c r="D5306">
        <f t="shared" si="82"/>
        <v>51859</v>
      </c>
    </row>
    <row r="5307" spans="1:4">
      <c r="A5307">
        <v>51869</v>
      </c>
      <c r="B5307">
        <v>51869</v>
      </c>
      <c r="D5307">
        <f t="shared" si="82"/>
        <v>51869</v>
      </c>
    </row>
    <row r="5308" spans="1:4">
      <c r="A5308">
        <v>51871</v>
      </c>
      <c r="B5308">
        <v>51871</v>
      </c>
      <c r="D5308">
        <f t="shared" si="82"/>
        <v>51871</v>
      </c>
    </row>
    <row r="5309" spans="1:4">
      <c r="A5309">
        <v>51893</v>
      </c>
      <c r="B5309">
        <v>51893</v>
      </c>
      <c r="D5309">
        <f t="shared" si="82"/>
        <v>51893</v>
      </c>
    </row>
    <row r="5310" spans="1:4">
      <c r="A5310">
        <v>51899</v>
      </c>
      <c r="B5310">
        <v>51899</v>
      </c>
      <c r="D5310">
        <f t="shared" si="82"/>
        <v>51899</v>
      </c>
    </row>
    <row r="5311" spans="1:4">
      <c r="A5311">
        <v>51907</v>
      </c>
      <c r="B5311">
        <v>51907</v>
      </c>
      <c r="D5311">
        <f t="shared" si="82"/>
        <v>51907</v>
      </c>
    </row>
    <row r="5312" spans="1:4">
      <c r="A5312">
        <v>51913</v>
      </c>
      <c r="B5312">
        <v>51913</v>
      </c>
      <c r="D5312">
        <f t="shared" si="82"/>
        <v>51913</v>
      </c>
    </row>
    <row r="5313" spans="1:4">
      <c r="A5313">
        <v>51929</v>
      </c>
      <c r="B5313">
        <v>51929</v>
      </c>
      <c r="D5313">
        <f t="shared" si="82"/>
        <v>51929</v>
      </c>
    </row>
    <row r="5314" spans="1:4">
      <c r="A5314">
        <v>51941</v>
      </c>
      <c r="B5314">
        <v>51941</v>
      </c>
      <c r="D5314">
        <f t="shared" ref="D5314:D5377" si="83">A5314-C5314</f>
        <v>51941</v>
      </c>
    </row>
    <row r="5315" spans="1:4">
      <c r="A5315">
        <v>51949</v>
      </c>
      <c r="B5315">
        <v>51949</v>
      </c>
      <c r="D5315">
        <f t="shared" si="83"/>
        <v>51949</v>
      </c>
    </row>
    <row r="5316" spans="1:4">
      <c r="A5316">
        <v>51971</v>
      </c>
      <c r="B5316">
        <v>51971</v>
      </c>
      <c r="D5316">
        <f t="shared" si="83"/>
        <v>51971</v>
      </c>
    </row>
    <row r="5317" spans="1:4">
      <c r="A5317">
        <v>51973</v>
      </c>
      <c r="B5317">
        <v>51973</v>
      </c>
      <c r="D5317">
        <f t="shared" si="83"/>
        <v>51973</v>
      </c>
    </row>
    <row r="5318" spans="1:4">
      <c r="A5318">
        <v>51977</v>
      </c>
      <c r="B5318">
        <v>51977</v>
      </c>
      <c r="D5318">
        <f t="shared" si="83"/>
        <v>51977</v>
      </c>
    </row>
    <row r="5319" spans="1:4">
      <c r="A5319">
        <v>51991</v>
      </c>
      <c r="B5319">
        <v>51991</v>
      </c>
      <c r="D5319">
        <f t="shared" si="83"/>
        <v>51991</v>
      </c>
    </row>
    <row r="5320" spans="1:4">
      <c r="A5320">
        <v>52009</v>
      </c>
      <c r="B5320">
        <v>52009</v>
      </c>
      <c r="D5320">
        <f t="shared" si="83"/>
        <v>52009</v>
      </c>
    </row>
    <row r="5321" spans="1:4">
      <c r="A5321">
        <v>52021</v>
      </c>
      <c r="B5321">
        <v>52021</v>
      </c>
      <c r="D5321">
        <f t="shared" si="83"/>
        <v>52021</v>
      </c>
    </row>
    <row r="5322" spans="1:4">
      <c r="A5322">
        <v>52027</v>
      </c>
      <c r="B5322">
        <v>52027</v>
      </c>
      <c r="D5322">
        <f t="shared" si="83"/>
        <v>52027</v>
      </c>
    </row>
    <row r="5323" spans="1:4">
      <c r="A5323">
        <v>52051</v>
      </c>
      <c r="B5323">
        <v>52051</v>
      </c>
      <c r="D5323">
        <f t="shared" si="83"/>
        <v>52051</v>
      </c>
    </row>
    <row r="5324" spans="1:4">
      <c r="A5324">
        <v>52057</v>
      </c>
      <c r="B5324">
        <v>52057</v>
      </c>
      <c r="D5324">
        <f t="shared" si="83"/>
        <v>52057</v>
      </c>
    </row>
    <row r="5325" spans="1:4">
      <c r="A5325">
        <v>52067</v>
      </c>
      <c r="B5325">
        <v>52067</v>
      </c>
      <c r="D5325">
        <f t="shared" si="83"/>
        <v>52067</v>
      </c>
    </row>
    <row r="5326" spans="1:4">
      <c r="A5326">
        <v>52069</v>
      </c>
      <c r="B5326">
        <v>52069</v>
      </c>
      <c r="D5326">
        <f t="shared" si="83"/>
        <v>52069</v>
      </c>
    </row>
    <row r="5327" spans="1:4">
      <c r="A5327">
        <v>52081</v>
      </c>
      <c r="B5327">
        <v>52081</v>
      </c>
      <c r="D5327">
        <f t="shared" si="83"/>
        <v>52081</v>
      </c>
    </row>
    <row r="5328" spans="1:4">
      <c r="A5328">
        <v>52103</v>
      </c>
      <c r="B5328">
        <v>52103</v>
      </c>
      <c r="D5328">
        <f t="shared" si="83"/>
        <v>52103</v>
      </c>
    </row>
    <row r="5329" spans="1:4">
      <c r="A5329">
        <v>52121</v>
      </c>
      <c r="B5329">
        <v>52121</v>
      </c>
      <c r="D5329">
        <f t="shared" si="83"/>
        <v>52121</v>
      </c>
    </row>
    <row r="5330" spans="1:4">
      <c r="A5330">
        <v>52127</v>
      </c>
      <c r="B5330">
        <v>52127</v>
      </c>
      <c r="D5330">
        <f t="shared" si="83"/>
        <v>52127</v>
      </c>
    </row>
    <row r="5331" spans="1:4">
      <c r="A5331">
        <v>52147</v>
      </c>
      <c r="B5331">
        <v>52147</v>
      </c>
      <c r="D5331">
        <f t="shared" si="83"/>
        <v>52147</v>
      </c>
    </row>
    <row r="5332" spans="1:4">
      <c r="A5332">
        <v>52153</v>
      </c>
      <c r="B5332">
        <v>52153</v>
      </c>
      <c r="D5332">
        <f t="shared" si="83"/>
        <v>52153</v>
      </c>
    </row>
    <row r="5333" spans="1:4">
      <c r="A5333">
        <v>52163</v>
      </c>
      <c r="B5333">
        <v>52163</v>
      </c>
      <c r="D5333">
        <f t="shared" si="83"/>
        <v>52163</v>
      </c>
    </row>
    <row r="5334" spans="1:4">
      <c r="A5334">
        <v>52177</v>
      </c>
      <c r="B5334">
        <v>52177</v>
      </c>
      <c r="D5334">
        <f t="shared" si="83"/>
        <v>52177</v>
      </c>
    </row>
    <row r="5335" spans="1:4">
      <c r="A5335">
        <v>52181</v>
      </c>
      <c r="B5335">
        <v>52181</v>
      </c>
      <c r="D5335">
        <f t="shared" si="83"/>
        <v>52181</v>
      </c>
    </row>
    <row r="5336" spans="1:4">
      <c r="A5336">
        <v>52183</v>
      </c>
      <c r="B5336">
        <v>52183</v>
      </c>
      <c r="D5336">
        <f t="shared" si="83"/>
        <v>52183</v>
      </c>
    </row>
    <row r="5337" spans="1:4">
      <c r="A5337">
        <v>52189</v>
      </c>
      <c r="B5337">
        <v>52189</v>
      </c>
      <c r="D5337">
        <f t="shared" si="83"/>
        <v>52189</v>
      </c>
    </row>
    <row r="5338" spans="1:4">
      <c r="A5338">
        <v>52201</v>
      </c>
      <c r="B5338">
        <v>52201</v>
      </c>
      <c r="D5338">
        <f t="shared" si="83"/>
        <v>52201</v>
      </c>
    </row>
    <row r="5339" spans="1:4">
      <c r="A5339">
        <v>52223</v>
      </c>
      <c r="B5339">
        <v>52223</v>
      </c>
      <c r="D5339">
        <f t="shared" si="83"/>
        <v>52223</v>
      </c>
    </row>
    <row r="5340" spans="1:4">
      <c r="A5340">
        <v>52237</v>
      </c>
      <c r="B5340">
        <v>52237</v>
      </c>
      <c r="D5340">
        <f t="shared" si="83"/>
        <v>52237</v>
      </c>
    </row>
    <row r="5341" spans="1:4">
      <c r="A5341">
        <v>52249</v>
      </c>
      <c r="B5341">
        <v>52249</v>
      </c>
      <c r="D5341">
        <f t="shared" si="83"/>
        <v>52249</v>
      </c>
    </row>
    <row r="5342" spans="1:4">
      <c r="A5342">
        <v>52253</v>
      </c>
      <c r="B5342">
        <v>52253</v>
      </c>
      <c r="D5342">
        <f t="shared" si="83"/>
        <v>52253</v>
      </c>
    </row>
    <row r="5343" spans="1:4">
      <c r="A5343">
        <v>52259</v>
      </c>
      <c r="B5343">
        <v>52259</v>
      </c>
      <c r="D5343">
        <f t="shared" si="83"/>
        <v>52259</v>
      </c>
    </row>
    <row r="5344" spans="1:4">
      <c r="A5344">
        <v>52267</v>
      </c>
      <c r="B5344">
        <v>52267</v>
      </c>
      <c r="D5344">
        <f t="shared" si="83"/>
        <v>52267</v>
      </c>
    </row>
    <row r="5345" spans="1:4">
      <c r="A5345">
        <v>52289</v>
      </c>
      <c r="B5345">
        <v>52289</v>
      </c>
      <c r="D5345">
        <f t="shared" si="83"/>
        <v>52289</v>
      </c>
    </row>
    <row r="5346" spans="1:4">
      <c r="A5346">
        <v>52291</v>
      </c>
      <c r="B5346">
        <v>52291</v>
      </c>
      <c r="D5346">
        <f t="shared" si="83"/>
        <v>52291</v>
      </c>
    </row>
    <row r="5347" spans="1:4">
      <c r="A5347">
        <v>52301</v>
      </c>
      <c r="B5347">
        <v>52301</v>
      </c>
      <c r="D5347">
        <f t="shared" si="83"/>
        <v>52301</v>
      </c>
    </row>
    <row r="5348" spans="1:4">
      <c r="A5348">
        <v>52313</v>
      </c>
      <c r="B5348">
        <v>52313</v>
      </c>
      <c r="D5348">
        <f t="shared" si="83"/>
        <v>52313</v>
      </c>
    </row>
    <row r="5349" spans="1:4">
      <c r="A5349">
        <v>52321</v>
      </c>
      <c r="B5349">
        <v>52321</v>
      </c>
      <c r="D5349">
        <f t="shared" si="83"/>
        <v>52321</v>
      </c>
    </row>
    <row r="5350" spans="1:4">
      <c r="A5350">
        <v>52361</v>
      </c>
      <c r="B5350">
        <v>52361</v>
      </c>
      <c r="D5350">
        <f t="shared" si="83"/>
        <v>52361</v>
      </c>
    </row>
    <row r="5351" spans="1:4">
      <c r="A5351">
        <v>52363</v>
      </c>
      <c r="B5351">
        <v>52363</v>
      </c>
      <c r="D5351">
        <f t="shared" si="83"/>
        <v>52363</v>
      </c>
    </row>
    <row r="5352" spans="1:4">
      <c r="A5352">
        <v>52369</v>
      </c>
      <c r="B5352">
        <v>52369</v>
      </c>
      <c r="D5352">
        <f t="shared" si="83"/>
        <v>52369</v>
      </c>
    </row>
    <row r="5353" spans="1:4">
      <c r="A5353">
        <v>52379</v>
      </c>
      <c r="B5353">
        <v>52379</v>
      </c>
      <c r="D5353">
        <f t="shared" si="83"/>
        <v>52379</v>
      </c>
    </row>
    <row r="5354" spans="1:4">
      <c r="A5354">
        <v>52387</v>
      </c>
      <c r="B5354">
        <v>52387</v>
      </c>
      <c r="D5354">
        <f t="shared" si="83"/>
        <v>52387</v>
      </c>
    </row>
    <row r="5355" spans="1:4">
      <c r="A5355">
        <v>52391</v>
      </c>
      <c r="B5355">
        <v>52391</v>
      </c>
      <c r="D5355">
        <f t="shared" si="83"/>
        <v>52391</v>
      </c>
    </row>
    <row r="5356" spans="1:4">
      <c r="A5356">
        <v>52433</v>
      </c>
      <c r="B5356">
        <v>52433</v>
      </c>
      <c r="D5356">
        <f t="shared" si="83"/>
        <v>52433</v>
      </c>
    </row>
    <row r="5357" spans="1:4">
      <c r="A5357">
        <v>52453</v>
      </c>
      <c r="B5357">
        <v>52453</v>
      </c>
      <c r="D5357">
        <f t="shared" si="83"/>
        <v>52453</v>
      </c>
    </row>
    <row r="5358" spans="1:4">
      <c r="A5358">
        <v>52457</v>
      </c>
      <c r="B5358">
        <v>52457</v>
      </c>
      <c r="D5358">
        <f t="shared" si="83"/>
        <v>52457</v>
      </c>
    </row>
    <row r="5359" spans="1:4">
      <c r="A5359">
        <v>52489</v>
      </c>
      <c r="B5359">
        <v>52489</v>
      </c>
      <c r="D5359">
        <f t="shared" si="83"/>
        <v>52489</v>
      </c>
    </row>
    <row r="5360" spans="1:4">
      <c r="A5360">
        <v>52501</v>
      </c>
      <c r="B5360">
        <v>52501</v>
      </c>
      <c r="D5360">
        <f t="shared" si="83"/>
        <v>52501</v>
      </c>
    </row>
    <row r="5361" spans="1:4">
      <c r="A5361">
        <v>52511</v>
      </c>
      <c r="B5361">
        <v>52511</v>
      </c>
      <c r="D5361">
        <f t="shared" si="83"/>
        <v>52511</v>
      </c>
    </row>
    <row r="5362" spans="1:4">
      <c r="A5362">
        <v>52517</v>
      </c>
      <c r="B5362">
        <v>52517</v>
      </c>
      <c r="D5362">
        <f t="shared" si="83"/>
        <v>52517</v>
      </c>
    </row>
    <row r="5363" spans="1:4">
      <c r="A5363">
        <v>52529</v>
      </c>
      <c r="B5363">
        <v>52529</v>
      </c>
      <c r="D5363">
        <f t="shared" si="83"/>
        <v>52529</v>
      </c>
    </row>
    <row r="5364" spans="1:4">
      <c r="A5364">
        <v>52541</v>
      </c>
      <c r="B5364">
        <v>52541</v>
      </c>
      <c r="D5364">
        <f t="shared" si="83"/>
        <v>52541</v>
      </c>
    </row>
    <row r="5365" spans="1:4">
      <c r="A5365">
        <v>52543</v>
      </c>
      <c r="B5365">
        <v>52543</v>
      </c>
      <c r="D5365">
        <f t="shared" si="83"/>
        <v>52543</v>
      </c>
    </row>
    <row r="5366" spans="1:4">
      <c r="A5366">
        <v>52553</v>
      </c>
      <c r="B5366">
        <v>52553</v>
      </c>
      <c r="D5366">
        <f t="shared" si="83"/>
        <v>52553</v>
      </c>
    </row>
    <row r="5367" spans="1:4">
      <c r="A5367">
        <v>52561</v>
      </c>
      <c r="B5367">
        <v>52561</v>
      </c>
      <c r="D5367">
        <f t="shared" si="83"/>
        <v>52561</v>
      </c>
    </row>
    <row r="5368" spans="1:4">
      <c r="A5368">
        <v>52567</v>
      </c>
      <c r="B5368">
        <v>52567</v>
      </c>
      <c r="D5368">
        <f t="shared" si="83"/>
        <v>52567</v>
      </c>
    </row>
    <row r="5369" spans="1:4">
      <c r="A5369">
        <v>52571</v>
      </c>
      <c r="B5369">
        <v>52571</v>
      </c>
      <c r="D5369">
        <f t="shared" si="83"/>
        <v>52571</v>
      </c>
    </row>
    <row r="5370" spans="1:4">
      <c r="A5370">
        <v>52579</v>
      </c>
      <c r="B5370">
        <v>52579</v>
      </c>
      <c r="D5370">
        <f t="shared" si="83"/>
        <v>52579</v>
      </c>
    </row>
    <row r="5371" spans="1:4">
      <c r="A5371">
        <v>52583</v>
      </c>
      <c r="B5371">
        <v>52583</v>
      </c>
      <c r="D5371">
        <f t="shared" si="83"/>
        <v>52583</v>
      </c>
    </row>
    <row r="5372" spans="1:4">
      <c r="A5372">
        <v>52609</v>
      </c>
      <c r="B5372">
        <v>52609</v>
      </c>
      <c r="D5372">
        <f t="shared" si="83"/>
        <v>52609</v>
      </c>
    </row>
    <row r="5373" spans="1:4">
      <c r="A5373">
        <v>52627</v>
      </c>
      <c r="B5373">
        <v>52627</v>
      </c>
      <c r="D5373">
        <f t="shared" si="83"/>
        <v>52627</v>
      </c>
    </row>
    <row r="5374" spans="1:4">
      <c r="A5374">
        <v>52631</v>
      </c>
      <c r="B5374">
        <v>52631</v>
      </c>
      <c r="D5374">
        <f t="shared" si="83"/>
        <v>52631</v>
      </c>
    </row>
    <row r="5375" spans="1:4">
      <c r="A5375">
        <v>52639</v>
      </c>
      <c r="B5375">
        <v>52639</v>
      </c>
      <c r="D5375">
        <f t="shared" si="83"/>
        <v>52639</v>
      </c>
    </row>
    <row r="5376" spans="1:4">
      <c r="A5376">
        <v>52667</v>
      </c>
      <c r="B5376">
        <v>52667</v>
      </c>
      <c r="D5376">
        <f t="shared" si="83"/>
        <v>52667</v>
      </c>
    </row>
    <row r="5377" spans="1:4">
      <c r="A5377">
        <v>52673</v>
      </c>
      <c r="B5377">
        <v>52673</v>
      </c>
      <c r="D5377">
        <f t="shared" si="83"/>
        <v>52673</v>
      </c>
    </row>
    <row r="5378" spans="1:4">
      <c r="A5378">
        <v>52691</v>
      </c>
      <c r="B5378">
        <v>52691</v>
      </c>
      <c r="D5378">
        <f t="shared" ref="D5378:D5441" si="84">A5378-C5378</f>
        <v>52691</v>
      </c>
    </row>
    <row r="5379" spans="1:4">
      <c r="A5379">
        <v>52697</v>
      </c>
      <c r="B5379">
        <v>52697</v>
      </c>
      <c r="D5379">
        <f t="shared" si="84"/>
        <v>52697</v>
      </c>
    </row>
    <row r="5380" spans="1:4">
      <c r="A5380">
        <v>52709</v>
      </c>
      <c r="B5380">
        <v>52709</v>
      </c>
      <c r="D5380">
        <f t="shared" si="84"/>
        <v>52709</v>
      </c>
    </row>
    <row r="5381" spans="1:4">
      <c r="A5381">
        <v>52711</v>
      </c>
      <c r="B5381">
        <v>52711</v>
      </c>
      <c r="D5381">
        <f t="shared" si="84"/>
        <v>52711</v>
      </c>
    </row>
    <row r="5382" spans="1:4">
      <c r="A5382">
        <v>52721</v>
      </c>
      <c r="B5382">
        <v>52721</v>
      </c>
      <c r="D5382">
        <f t="shared" si="84"/>
        <v>52721</v>
      </c>
    </row>
    <row r="5383" spans="1:4">
      <c r="A5383">
        <v>52727</v>
      </c>
      <c r="B5383">
        <v>52727</v>
      </c>
      <c r="D5383">
        <f t="shared" si="84"/>
        <v>52727</v>
      </c>
    </row>
    <row r="5384" spans="1:4">
      <c r="A5384">
        <v>52733</v>
      </c>
      <c r="B5384">
        <v>52733</v>
      </c>
      <c r="D5384">
        <f t="shared" si="84"/>
        <v>52733</v>
      </c>
    </row>
    <row r="5385" spans="1:4">
      <c r="A5385">
        <v>52747</v>
      </c>
      <c r="B5385">
        <v>52747</v>
      </c>
      <c r="D5385">
        <f t="shared" si="84"/>
        <v>52747</v>
      </c>
    </row>
    <row r="5386" spans="1:4">
      <c r="A5386">
        <v>52757</v>
      </c>
      <c r="B5386">
        <v>52757</v>
      </c>
      <c r="D5386">
        <f t="shared" si="84"/>
        <v>52757</v>
      </c>
    </row>
    <row r="5387" spans="1:4">
      <c r="A5387">
        <v>52769</v>
      </c>
      <c r="B5387">
        <v>52769</v>
      </c>
      <c r="D5387">
        <f t="shared" si="84"/>
        <v>52769</v>
      </c>
    </row>
    <row r="5388" spans="1:4">
      <c r="A5388">
        <v>52783</v>
      </c>
      <c r="B5388">
        <v>52783</v>
      </c>
      <c r="D5388">
        <f t="shared" si="84"/>
        <v>52783</v>
      </c>
    </row>
    <row r="5389" spans="1:4">
      <c r="A5389">
        <v>52807</v>
      </c>
      <c r="B5389">
        <v>52807</v>
      </c>
      <c r="D5389">
        <f t="shared" si="84"/>
        <v>52807</v>
      </c>
    </row>
    <row r="5390" spans="1:4">
      <c r="A5390">
        <v>52813</v>
      </c>
      <c r="B5390">
        <v>52813</v>
      </c>
      <c r="D5390">
        <f t="shared" si="84"/>
        <v>52813</v>
      </c>
    </row>
    <row r="5391" spans="1:4">
      <c r="A5391">
        <v>52817</v>
      </c>
      <c r="B5391">
        <v>52817</v>
      </c>
      <c r="D5391">
        <f t="shared" si="84"/>
        <v>52817</v>
      </c>
    </row>
    <row r="5392" spans="1:4">
      <c r="A5392">
        <v>52837</v>
      </c>
      <c r="B5392">
        <v>52837</v>
      </c>
      <c r="D5392">
        <f t="shared" si="84"/>
        <v>52837</v>
      </c>
    </row>
    <row r="5393" spans="1:4">
      <c r="A5393">
        <v>52859</v>
      </c>
      <c r="B5393">
        <v>52859</v>
      </c>
      <c r="D5393">
        <f t="shared" si="84"/>
        <v>52859</v>
      </c>
    </row>
    <row r="5394" spans="1:4">
      <c r="A5394">
        <v>52861</v>
      </c>
      <c r="B5394">
        <v>52861</v>
      </c>
      <c r="D5394">
        <f t="shared" si="84"/>
        <v>52861</v>
      </c>
    </row>
    <row r="5395" spans="1:4">
      <c r="A5395">
        <v>52879</v>
      </c>
      <c r="B5395">
        <v>52879</v>
      </c>
      <c r="D5395">
        <f t="shared" si="84"/>
        <v>52879</v>
      </c>
    </row>
    <row r="5396" spans="1:4">
      <c r="A5396">
        <v>52883</v>
      </c>
      <c r="B5396">
        <v>52883</v>
      </c>
      <c r="D5396">
        <f t="shared" si="84"/>
        <v>52883</v>
      </c>
    </row>
    <row r="5397" spans="1:4">
      <c r="A5397">
        <v>52889</v>
      </c>
      <c r="B5397">
        <v>52889</v>
      </c>
      <c r="D5397">
        <f t="shared" si="84"/>
        <v>52889</v>
      </c>
    </row>
    <row r="5398" spans="1:4">
      <c r="A5398">
        <v>52901</v>
      </c>
      <c r="B5398">
        <v>52901</v>
      </c>
      <c r="D5398">
        <f t="shared" si="84"/>
        <v>52901</v>
      </c>
    </row>
    <row r="5399" spans="1:4">
      <c r="A5399">
        <v>52903</v>
      </c>
      <c r="B5399">
        <v>52903</v>
      </c>
      <c r="D5399">
        <f t="shared" si="84"/>
        <v>52903</v>
      </c>
    </row>
    <row r="5400" spans="1:4">
      <c r="A5400">
        <v>52919</v>
      </c>
      <c r="B5400">
        <v>52919</v>
      </c>
      <c r="D5400">
        <f t="shared" si="84"/>
        <v>52919</v>
      </c>
    </row>
    <row r="5401" spans="1:4">
      <c r="A5401">
        <v>52937</v>
      </c>
      <c r="B5401">
        <v>52937</v>
      </c>
      <c r="D5401">
        <f t="shared" si="84"/>
        <v>52937</v>
      </c>
    </row>
    <row r="5402" spans="1:4">
      <c r="A5402">
        <v>52951</v>
      </c>
      <c r="B5402">
        <v>52951</v>
      </c>
      <c r="D5402">
        <f t="shared" si="84"/>
        <v>52951</v>
      </c>
    </row>
    <row r="5403" spans="1:4">
      <c r="A5403">
        <v>52957</v>
      </c>
      <c r="B5403">
        <v>52957</v>
      </c>
      <c r="D5403">
        <f t="shared" si="84"/>
        <v>52957</v>
      </c>
    </row>
    <row r="5404" spans="1:4">
      <c r="A5404">
        <v>52963</v>
      </c>
      <c r="B5404">
        <v>52963</v>
      </c>
      <c r="D5404">
        <f t="shared" si="84"/>
        <v>52963</v>
      </c>
    </row>
    <row r="5405" spans="1:4">
      <c r="A5405">
        <v>52967</v>
      </c>
      <c r="B5405">
        <v>52967</v>
      </c>
      <c r="D5405">
        <f t="shared" si="84"/>
        <v>52967</v>
      </c>
    </row>
    <row r="5406" spans="1:4">
      <c r="A5406">
        <v>52973</v>
      </c>
      <c r="B5406">
        <v>52973</v>
      </c>
      <c r="D5406">
        <f t="shared" si="84"/>
        <v>52973</v>
      </c>
    </row>
    <row r="5407" spans="1:4">
      <c r="A5407">
        <v>52981</v>
      </c>
      <c r="B5407">
        <v>52981</v>
      </c>
      <c r="D5407">
        <f t="shared" si="84"/>
        <v>52981</v>
      </c>
    </row>
    <row r="5408" spans="1:4">
      <c r="A5408">
        <v>52999</v>
      </c>
      <c r="B5408">
        <v>52999</v>
      </c>
      <c r="D5408">
        <f t="shared" si="84"/>
        <v>52999</v>
      </c>
    </row>
    <row r="5409" spans="1:4">
      <c r="A5409">
        <v>53003</v>
      </c>
      <c r="B5409">
        <v>53003</v>
      </c>
      <c r="D5409">
        <f t="shared" si="84"/>
        <v>53003</v>
      </c>
    </row>
    <row r="5410" spans="1:4">
      <c r="A5410">
        <v>53017</v>
      </c>
      <c r="B5410">
        <v>53017</v>
      </c>
      <c r="D5410">
        <f t="shared" si="84"/>
        <v>53017</v>
      </c>
    </row>
    <row r="5411" spans="1:4">
      <c r="A5411">
        <v>53047</v>
      </c>
      <c r="B5411">
        <v>53047</v>
      </c>
      <c r="D5411">
        <f t="shared" si="84"/>
        <v>53047</v>
      </c>
    </row>
    <row r="5412" spans="1:4">
      <c r="A5412">
        <v>53051</v>
      </c>
      <c r="B5412">
        <v>53051</v>
      </c>
      <c r="D5412">
        <f t="shared" si="84"/>
        <v>53051</v>
      </c>
    </row>
    <row r="5413" spans="1:4">
      <c r="A5413">
        <v>53069</v>
      </c>
      <c r="B5413">
        <v>53069</v>
      </c>
      <c r="D5413">
        <f t="shared" si="84"/>
        <v>53069</v>
      </c>
    </row>
    <row r="5414" spans="1:4">
      <c r="A5414">
        <v>53077</v>
      </c>
      <c r="B5414">
        <v>53077</v>
      </c>
      <c r="D5414">
        <f t="shared" si="84"/>
        <v>53077</v>
      </c>
    </row>
    <row r="5415" spans="1:4">
      <c r="A5415">
        <v>53087</v>
      </c>
      <c r="B5415">
        <v>53087</v>
      </c>
      <c r="D5415">
        <f t="shared" si="84"/>
        <v>53087</v>
      </c>
    </row>
    <row r="5416" spans="1:4">
      <c r="A5416">
        <v>53089</v>
      </c>
      <c r="B5416">
        <v>53089</v>
      </c>
      <c r="D5416">
        <f t="shared" si="84"/>
        <v>53089</v>
      </c>
    </row>
    <row r="5417" spans="1:4">
      <c r="A5417">
        <v>53093</v>
      </c>
      <c r="B5417">
        <v>53093</v>
      </c>
      <c r="D5417">
        <f t="shared" si="84"/>
        <v>53093</v>
      </c>
    </row>
    <row r="5418" spans="1:4">
      <c r="A5418">
        <v>53101</v>
      </c>
      <c r="B5418">
        <v>53101</v>
      </c>
      <c r="D5418">
        <f t="shared" si="84"/>
        <v>53101</v>
      </c>
    </row>
    <row r="5419" spans="1:4">
      <c r="A5419">
        <v>53113</v>
      </c>
      <c r="B5419">
        <v>53113</v>
      </c>
      <c r="D5419">
        <f t="shared" si="84"/>
        <v>53113</v>
      </c>
    </row>
    <row r="5420" spans="1:4">
      <c r="A5420">
        <v>53117</v>
      </c>
      <c r="B5420">
        <v>53117</v>
      </c>
      <c r="D5420">
        <f t="shared" si="84"/>
        <v>53117</v>
      </c>
    </row>
    <row r="5421" spans="1:4">
      <c r="A5421">
        <v>53129</v>
      </c>
      <c r="B5421">
        <v>53129</v>
      </c>
      <c r="D5421">
        <f t="shared" si="84"/>
        <v>53129</v>
      </c>
    </row>
    <row r="5422" spans="1:4">
      <c r="A5422">
        <v>53147</v>
      </c>
      <c r="B5422">
        <v>53147</v>
      </c>
      <c r="D5422">
        <f t="shared" si="84"/>
        <v>53147</v>
      </c>
    </row>
    <row r="5423" spans="1:4">
      <c r="A5423">
        <v>53149</v>
      </c>
      <c r="B5423">
        <v>53149</v>
      </c>
      <c r="D5423">
        <f t="shared" si="84"/>
        <v>53149</v>
      </c>
    </row>
    <row r="5424" spans="1:4">
      <c r="A5424">
        <v>53161</v>
      </c>
      <c r="B5424">
        <v>53161</v>
      </c>
      <c r="D5424">
        <f t="shared" si="84"/>
        <v>53161</v>
      </c>
    </row>
    <row r="5425" spans="1:4">
      <c r="A5425">
        <v>53171</v>
      </c>
      <c r="B5425">
        <v>53171</v>
      </c>
      <c r="D5425">
        <f t="shared" si="84"/>
        <v>53171</v>
      </c>
    </row>
    <row r="5426" spans="1:4">
      <c r="A5426">
        <v>53173</v>
      </c>
      <c r="B5426">
        <v>53173</v>
      </c>
      <c r="D5426">
        <f t="shared" si="84"/>
        <v>53173</v>
      </c>
    </row>
    <row r="5427" spans="1:4">
      <c r="A5427">
        <v>53189</v>
      </c>
      <c r="B5427">
        <v>53189</v>
      </c>
      <c r="D5427">
        <f t="shared" si="84"/>
        <v>53189</v>
      </c>
    </row>
    <row r="5428" spans="1:4">
      <c r="A5428">
        <v>53197</v>
      </c>
      <c r="B5428">
        <v>53197</v>
      </c>
      <c r="D5428">
        <f t="shared" si="84"/>
        <v>53197</v>
      </c>
    </row>
    <row r="5429" spans="1:4">
      <c r="A5429">
        <v>53201</v>
      </c>
      <c r="B5429">
        <v>53201</v>
      </c>
      <c r="D5429">
        <f t="shared" si="84"/>
        <v>53201</v>
      </c>
    </row>
    <row r="5430" spans="1:4">
      <c r="A5430">
        <v>53231</v>
      </c>
      <c r="B5430">
        <v>53231</v>
      </c>
      <c r="D5430">
        <f t="shared" si="84"/>
        <v>53231</v>
      </c>
    </row>
    <row r="5431" spans="1:4">
      <c r="A5431">
        <v>53233</v>
      </c>
      <c r="B5431">
        <v>53233</v>
      </c>
      <c r="D5431">
        <f t="shared" si="84"/>
        <v>53233</v>
      </c>
    </row>
    <row r="5432" spans="1:4">
      <c r="A5432">
        <v>53239</v>
      </c>
      <c r="B5432">
        <v>53239</v>
      </c>
      <c r="D5432">
        <f t="shared" si="84"/>
        <v>53239</v>
      </c>
    </row>
    <row r="5433" spans="1:4">
      <c r="A5433">
        <v>53267</v>
      </c>
      <c r="B5433">
        <v>53267</v>
      </c>
      <c r="D5433">
        <f t="shared" si="84"/>
        <v>53267</v>
      </c>
    </row>
    <row r="5434" spans="1:4">
      <c r="A5434">
        <v>53269</v>
      </c>
      <c r="B5434">
        <v>53269</v>
      </c>
      <c r="D5434">
        <f t="shared" si="84"/>
        <v>53269</v>
      </c>
    </row>
    <row r="5435" spans="1:4">
      <c r="A5435">
        <v>53279</v>
      </c>
      <c r="B5435">
        <v>53279</v>
      </c>
      <c r="D5435">
        <f t="shared" si="84"/>
        <v>53279</v>
      </c>
    </row>
    <row r="5436" spans="1:4">
      <c r="A5436">
        <v>53281</v>
      </c>
      <c r="B5436">
        <v>53281</v>
      </c>
      <c r="D5436">
        <f t="shared" si="84"/>
        <v>53281</v>
      </c>
    </row>
    <row r="5437" spans="1:4">
      <c r="A5437">
        <v>53299</v>
      </c>
      <c r="B5437">
        <v>53299</v>
      </c>
      <c r="D5437">
        <f t="shared" si="84"/>
        <v>53299</v>
      </c>
    </row>
    <row r="5438" spans="1:4">
      <c r="A5438">
        <v>53309</v>
      </c>
      <c r="B5438">
        <v>53309</v>
      </c>
      <c r="D5438">
        <f t="shared" si="84"/>
        <v>53309</v>
      </c>
    </row>
    <row r="5439" spans="1:4">
      <c r="A5439">
        <v>53323</v>
      </c>
      <c r="B5439">
        <v>53323</v>
      </c>
      <c r="D5439">
        <f t="shared" si="84"/>
        <v>53323</v>
      </c>
    </row>
    <row r="5440" spans="1:4">
      <c r="A5440">
        <v>53327</v>
      </c>
      <c r="B5440">
        <v>53327</v>
      </c>
      <c r="D5440">
        <f t="shared" si="84"/>
        <v>53327</v>
      </c>
    </row>
    <row r="5441" spans="1:4">
      <c r="A5441">
        <v>53353</v>
      </c>
      <c r="B5441">
        <v>53353</v>
      </c>
      <c r="D5441">
        <f t="shared" si="84"/>
        <v>53353</v>
      </c>
    </row>
    <row r="5442" spans="1:4">
      <c r="A5442">
        <v>53359</v>
      </c>
      <c r="B5442">
        <v>53359</v>
      </c>
      <c r="D5442">
        <f t="shared" ref="D5442:D5505" si="85">A5442-C5442</f>
        <v>53359</v>
      </c>
    </row>
    <row r="5443" spans="1:4">
      <c r="A5443">
        <v>53377</v>
      </c>
      <c r="B5443">
        <v>53377</v>
      </c>
      <c r="D5443">
        <f t="shared" si="85"/>
        <v>53377</v>
      </c>
    </row>
    <row r="5444" spans="1:4">
      <c r="A5444">
        <v>53381</v>
      </c>
      <c r="B5444">
        <v>53381</v>
      </c>
      <c r="D5444">
        <f t="shared" si="85"/>
        <v>53381</v>
      </c>
    </row>
    <row r="5445" spans="1:4">
      <c r="A5445">
        <v>53401</v>
      </c>
      <c r="B5445">
        <v>53401</v>
      </c>
      <c r="D5445">
        <f t="shared" si="85"/>
        <v>53401</v>
      </c>
    </row>
    <row r="5446" spans="1:4">
      <c r="A5446">
        <v>53407</v>
      </c>
      <c r="B5446">
        <v>53407</v>
      </c>
      <c r="D5446">
        <f t="shared" si="85"/>
        <v>53407</v>
      </c>
    </row>
    <row r="5447" spans="1:4">
      <c r="A5447">
        <v>53411</v>
      </c>
      <c r="B5447">
        <v>53411</v>
      </c>
      <c r="D5447">
        <f t="shared" si="85"/>
        <v>53411</v>
      </c>
    </row>
    <row r="5448" spans="1:4">
      <c r="A5448">
        <v>53419</v>
      </c>
      <c r="B5448">
        <v>53419</v>
      </c>
      <c r="D5448">
        <f t="shared" si="85"/>
        <v>53419</v>
      </c>
    </row>
    <row r="5449" spans="1:4">
      <c r="A5449">
        <v>53437</v>
      </c>
      <c r="B5449">
        <v>53437</v>
      </c>
      <c r="D5449">
        <f t="shared" si="85"/>
        <v>53437</v>
      </c>
    </row>
    <row r="5450" spans="1:4">
      <c r="A5450">
        <v>53441</v>
      </c>
      <c r="B5450">
        <v>53441</v>
      </c>
      <c r="D5450">
        <f t="shared" si="85"/>
        <v>53441</v>
      </c>
    </row>
    <row r="5451" spans="1:4">
      <c r="A5451">
        <v>53453</v>
      </c>
      <c r="B5451">
        <v>53453</v>
      </c>
      <c r="D5451">
        <f t="shared" si="85"/>
        <v>53453</v>
      </c>
    </row>
    <row r="5452" spans="1:4">
      <c r="A5452">
        <v>53479</v>
      </c>
      <c r="B5452">
        <v>53479</v>
      </c>
      <c r="D5452">
        <f t="shared" si="85"/>
        <v>53479</v>
      </c>
    </row>
    <row r="5453" spans="1:4">
      <c r="A5453">
        <v>53503</v>
      </c>
      <c r="B5453">
        <v>53503</v>
      </c>
      <c r="D5453">
        <f t="shared" si="85"/>
        <v>53503</v>
      </c>
    </row>
    <row r="5454" spans="1:4">
      <c r="A5454">
        <v>53507</v>
      </c>
      <c r="B5454">
        <v>53507</v>
      </c>
      <c r="D5454">
        <f t="shared" si="85"/>
        <v>53507</v>
      </c>
    </row>
    <row r="5455" spans="1:4">
      <c r="A5455">
        <v>53527</v>
      </c>
      <c r="B5455">
        <v>53527</v>
      </c>
      <c r="D5455">
        <f t="shared" si="85"/>
        <v>53527</v>
      </c>
    </row>
    <row r="5456" spans="1:4">
      <c r="A5456">
        <v>53549</v>
      </c>
      <c r="B5456">
        <v>53549</v>
      </c>
      <c r="D5456">
        <f t="shared" si="85"/>
        <v>53549</v>
      </c>
    </row>
    <row r="5457" spans="1:4">
      <c r="A5457">
        <v>53551</v>
      </c>
      <c r="B5457">
        <v>53551</v>
      </c>
      <c r="D5457">
        <f t="shared" si="85"/>
        <v>53551</v>
      </c>
    </row>
    <row r="5458" spans="1:4">
      <c r="A5458">
        <v>53569</v>
      </c>
      <c r="B5458">
        <v>53569</v>
      </c>
      <c r="D5458">
        <f t="shared" si="85"/>
        <v>53569</v>
      </c>
    </row>
    <row r="5459" spans="1:4">
      <c r="A5459">
        <v>53591</v>
      </c>
      <c r="B5459">
        <v>53591</v>
      </c>
      <c r="D5459">
        <f t="shared" si="85"/>
        <v>53591</v>
      </c>
    </row>
    <row r="5460" spans="1:4">
      <c r="A5460">
        <v>53593</v>
      </c>
      <c r="B5460">
        <v>53593</v>
      </c>
      <c r="D5460">
        <f t="shared" si="85"/>
        <v>53593</v>
      </c>
    </row>
    <row r="5461" spans="1:4">
      <c r="A5461">
        <v>53597</v>
      </c>
      <c r="B5461">
        <v>53597</v>
      </c>
      <c r="D5461">
        <f t="shared" si="85"/>
        <v>53597</v>
      </c>
    </row>
    <row r="5462" spans="1:4">
      <c r="A5462">
        <v>53609</v>
      </c>
      <c r="B5462">
        <v>53609</v>
      </c>
      <c r="D5462">
        <f t="shared" si="85"/>
        <v>53609</v>
      </c>
    </row>
    <row r="5463" spans="1:4">
      <c r="A5463">
        <v>53611</v>
      </c>
      <c r="B5463">
        <v>53611</v>
      </c>
      <c r="D5463">
        <f t="shared" si="85"/>
        <v>53611</v>
      </c>
    </row>
    <row r="5464" spans="1:4">
      <c r="A5464">
        <v>53617</v>
      </c>
      <c r="B5464">
        <v>53617</v>
      </c>
      <c r="D5464">
        <f t="shared" si="85"/>
        <v>53617</v>
      </c>
    </row>
    <row r="5465" spans="1:4">
      <c r="A5465">
        <v>53623</v>
      </c>
      <c r="B5465">
        <v>53623</v>
      </c>
      <c r="D5465">
        <f t="shared" si="85"/>
        <v>53623</v>
      </c>
    </row>
    <row r="5466" spans="1:4">
      <c r="A5466">
        <v>53629</v>
      </c>
      <c r="B5466">
        <v>53629</v>
      </c>
      <c r="D5466">
        <f t="shared" si="85"/>
        <v>53629</v>
      </c>
    </row>
    <row r="5467" spans="1:4">
      <c r="A5467">
        <v>53633</v>
      </c>
      <c r="B5467">
        <v>53633</v>
      </c>
      <c r="D5467">
        <f t="shared" si="85"/>
        <v>53633</v>
      </c>
    </row>
    <row r="5468" spans="1:4">
      <c r="A5468">
        <v>53639</v>
      </c>
      <c r="B5468">
        <v>53639</v>
      </c>
      <c r="D5468">
        <f t="shared" si="85"/>
        <v>53639</v>
      </c>
    </row>
    <row r="5469" spans="1:4">
      <c r="A5469">
        <v>53653</v>
      </c>
      <c r="B5469">
        <v>53653</v>
      </c>
      <c r="D5469">
        <f t="shared" si="85"/>
        <v>53653</v>
      </c>
    </row>
    <row r="5470" spans="1:4">
      <c r="A5470">
        <v>53657</v>
      </c>
      <c r="B5470">
        <v>53657</v>
      </c>
      <c r="D5470">
        <f t="shared" si="85"/>
        <v>53657</v>
      </c>
    </row>
    <row r="5471" spans="1:4">
      <c r="A5471">
        <v>53681</v>
      </c>
      <c r="B5471">
        <v>53681</v>
      </c>
      <c r="D5471">
        <f t="shared" si="85"/>
        <v>53681</v>
      </c>
    </row>
    <row r="5472" spans="1:4">
      <c r="A5472">
        <v>53693</v>
      </c>
      <c r="B5472">
        <v>53693</v>
      </c>
      <c r="D5472">
        <f t="shared" si="85"/>
        <v>53693</v>
      </c>
    </row>
    <row r="5473" spans="1:4">
      <c r="A5473">
        <v>53699</v>
      </c>
      <c r="B5473">
        <v>53699</v>
      </c>
      <c r="D5473">
        <f t="shared" si="85"/>
        <v>53699</v>
      </c>
    </row>
    <row r="5474" spans="1:4">
      <c r="A5474">
        <v>53717</v>
      </c>
      <c r="B5474">
        <v>53717</v>
      </c>
      <c r="D5474">
        <f t="shared" si="85"/>
        <v>53717</v>
      </c>
    </row>
    <row r="5475" spans="1:4">
      <c r="A5475">
        <v>53719</v>
      </c>
      <c r="B5475">
        <v>53719</v>
      </c>
      <c r="D5475">
        <f t="shared" si="85"/>
        <v>53719</v>
      </c>
    </row>
    <row r="5476" spans="1:4">
      <c r="A5476">
        <v>53731</v>
      </c>
      <c r="B5476">
        <v>53731</v>
      </c>
      <c r="D5476">
        <f t="shared" si="85"/>
        <v>53731</v>
      </c>
    </row>
    <row r="5477" spans="1:4">
      <c r="A5477">
        <v>53759</v>
      </c>
      <c r="B5477">
        <v>53759</v>
      </c>
      <c r="D5477">
        <f t="shared" si="85"/>
        <v>53759</v>
      </c>
    </row>
    <row r="5478" spans="1:4">
      <c r="A5478">
        <v>53773</v>
      </c>
      <c r="B5478">
        <v>53773</v>
      </c>
      <c r="D5478">
        <f t="shared" si="85"/>
        <v>53773</v>
      </c>
    </row>
    <row r="5479" spans="1:4">
      <c r="A5479">
        <v>53777</v>
      </c>
      <c r="B5479">
        <v>53777</v>
      </c>
      <c r="D5479">
        <f t="shared" si="85"/>
        <v>53777</v>
      </c>
    </row>
    <row r="5480" spans="1:4">
      <c r="A5480">
        <v>53783</v>
      </c>
      <c r="B5480">
        <v>53783</v>
      </c>
      <c r="D5480">
        <f t="shared" si="85"/>
        <v>53783</v>
      </c>
    </row>
    <row r="5481" spans="1:4">
      <c r="A5481">
        <v>53791</v>
      </c>
      <c r="B5481">
        <v>53791</v>
      </c>
      <c r="D5481">
        <f t="shared" si="85"/>
        <v>53791</v>
      </c>
    </row>
    <row r="5482" spans="1:4">
      <c r="A5482">
        <v>53813</v>
      </c>
      <c r="B5482">
        <v>53813</v>
      </c>
      <c r="D5482">
        <f t="shared" si="85"/>
        <v>53813</v>
      </c>
    </row>
    <row r="5483" spans="1:4">
      <c r="A5483">
        <v>53819</v>
      </c>
      <c r="B5483">
        <v>53819</v>
      </c>
      <c r="D5483">
        <f t="shared" si="85"/>
        <v>53819</v>
      </c>
    </row>
    <row r="5484" spans="1:4">
      <c r="A5484">
        <v>53831</v>
      </c>
      <c r="B5484">
        <v>53831</v>
      </c>
      <c r="D5484">
        <f t="shared" si="85"/>
        <v>53831</v>
      </c>
    </row>
    <row r="5485" spans="1:4">
      <c r="A5485">
        <v>53849</v>
      </c>
      <c r="B5485">
        <v>53849</v>
      </c>
      <c r="D5485">
        <f t="shared" si="85"/>
        <v>53849</v>
      </c>
    </row>
    <row r="5486" spans="1:4">
      <c r="A5486">
        <v>53857</v>
      </c>
      <c r="B5486">
        <v>53857</v>
      </c>
      <c r="D5486">
        <f t="shared" si="85"/>
        <v>53857</v>
      </c>
    </row>
    <row r="5487" spans="1:4">
      <c r="A5487">
        <v>53861</v>
      </c>
      <c r="B5487">
        <v>53861</v>
      </c>
      <c r="D5487">
        <f t="shared" si="85"/>
        <v>53861</v>
      </c>
    </row>
    <row r="5488" spans="1:4">
      <c r="A5488">
        <v>53881</v>
      </c>
      <c r="B5488">
        <v>53881</v>
      </c>
      <c r="D5488">
        <f t="shared" si="85"/>
        <v>53881</v>
      </c>
    </row>
    <row r="5489" spans="1:4">
      <c r="A5489">
        <v>53887</v>
      </c>
      <c r="B5489">
        <v>53887</v>
      </c>
      <c r="D5489">
        <f t="shared" si="85"/>
        <v>53887</v>
      </c>
    </row>
    <row r="5490" spans="1:4">
      <c r="A5490">
        <v>53891</v>
      </c>
      <c r="B5490">
        <v>53891</v>
      </c>
      <c r="D5490">
        <f t="shared" si="85"/>
        <v>53891</v>
      </c>
    </row>
    <row r="5491" spans="1:4">
      <c r="A5491">
        <v>53897</v>
      </c>
      <c r="B5491">
        <v>53897</v>
      </c>
      <c r="D5491">
        <f t="shared" si="85"/>
        <v>53897</v>
      </c>
    </row>
    <row r="5492" spans="1:4">
      <c r="A5492">
        <v>53899</v>
      </c>
      <c r="B5492">
        <v>53899</v>
      </c>
      <c r="D5492">
        <f t="shared" si="85"/>
        <v>53899</v>
      </c>
    </row>
    <row r="5493" spans="1:4">
      <c r="A5493">
        <v>53917</v>
      </c>
      <c r="B5493">
        <v>53917</v>
      </c>
      <c r="D5493">
        <f t="shared" si="85"/>
        <v>53917</v>
      </c>
    </row>
    <row r="5494" spans="1:4">
      <c r="A5494">
        <v>53923</v>
      </c>
      <c r="B5494">
        <v>53923</v>
      </c>
      <c r="D5494">
        <f t="shared" si="85"/>
        <v>53923</v>
      </c>
    </row>
    <row r="5495" spans="1:4">
      <c r="A5495">
        <v>53927</v>
      </c>
      <c r="B5495">
        <v>53927</v>
      </c>
      <c r="D5495">
        <f t="shared" si="85"/>
        <v>53927</v>
      </c>
    </row>
    <row r="5496" spans="1:4">
      <c r="A5496">
        <v>53939</v>
      </c>
      <c r="B5496">
        <v>53939</v>
      </c>
      <c r="D5496">
        <f t="shared" si="85"/>
        <v>53939</v>
      </c>
    </row>
    <row r="5497" spans="1:4">
      <c r="A5497">
        <v>53951</v>
      </c>
      <c r="B5497">
        <v>53951</v>
      </c>
      <c r="D5497">
        <f t="shared" si="85"/>
        <v>53951</v>
      </c>
    </row>
    <row r="5498" spans="1:4">
      <c r="A5498">
        <v>53959</v>
      </c>
      <c r="B5498">
        <v>53959</v>
      </c>
      <c r="D5498">
        <f t="shared" si="85"/>
        <v>53959</v>
      </c>
    </row>
    <row r="5499" spans="1:4">
      <c r="A5499">
        <v>53987</v>
      </c>
      <c r="B5499">
        <v>53987</v>
      </c>
      <c r="D5499">
        <f t="shared" si="85"/>
        <v>53987</v>
      </c>
    </row>
    <row r="5500" spans="1:4">
      <c r="A5500">
        <v>53993</v>
      </c>
      <c r="B5500">
        <v>53993</v>
      </c>
      <c r="D5500">
        <f t="shared" si="85"/>
        <v>53993</v>
      </c>
    </row>
    <row r="5501" spans="1:4">
      <c r="A5501">
        <v>54001</v>
      </c>
      <c r="B5501">
        <v>54001</v>
      </c>
      <c r="D5501">
        <f t="shared" si="85"/>
        <v>54001</v>
      </c>
    </row>
    <row r="5502" spans="1:4">
      <c r="A5502">
        <v>54011</v>
      </c>
      <c r="B5502">
        <v>54011</v>
      </c>
      <c r="D5502">
        <f t="shared" si="85"/>
        <v>54011</v>
      </c>
    </row>
    <row r="5503" spans="1:4">
      <c r="A5503">
        <v>54013</v>
      </c>
      <c r="B5503">
        <v>54013</v>
      </c>
      <c r="D5503">
        <f t="shared" si="85"/>
        <v>54013</v>
      </c>
    </row>
    <row r="5504" spans="1:4">
      <c r="A5504">
        <v>54037</v>
      </c>
      <c r="B5504">
        <v>54037</v>
      </c>
      <c r="D5504">
        <f t="shared" si="85"/>
        <v>54037</v>
      </c>
    </row>
    <row r="5505" spans="1:4">
      <c r="A5505">
        <v>54049</v>
      </c>
      <c r="B5505">
        <v>54049</v>
      </c>
      <c r="D5505">
        <f t="shared" si="85"/>
        <v>54049</v>
      </c>
    </row>
    <row r="5506" spans="1:4">
      <c r="A5506">
        <v>54059</v>
      </c>
      <c r="B5506">
        <v>54059</v>
      </c>
      <c r="D5506">
        <f t="shared" ref="D5506:D5569" si="86">A5506-C5506</f>
        <v>54059</v>
      </c>
    </row>
    <row r="5507" spans="1:4">
      <c r="A5507">
        <v>54083</v>
      </c>
      <c r="B5507">
        <v>54083</v>
      </c>
      <c r="D5507">
        <f t="shared" si="86"/>
        <v>54083</v>
      </c>
    </row>
    <row r="5508" spans="1:4">
      <c r="A5508">
        <v>54091</v>
      </c>
      <c r="B5508">
        <v>54091</v>
      </c>
      <c r="D5508">
        <f t="shared" si="86"/>
        <v>54091</v>
      </c>
    </row>
    <row r="5509" spans="1:4">
      <c r="A5509">
        <v>54101</v>
      </c>
      <c r="B5509">
        <v>54101</v>
      </c>
      <c r="D5509">
        <f t="shared" si="86"/>
        <v>54101</v>
      </c>
    </row>
    <row r="5510" spans="1:4">
      <c r="A5510">
        <v>54121</v>
      </c>
      <c r="B5510">
        <v>54121</v>
      </c>
      <c r="D5510">
        <f t="shared" si="86"/>
        <v>54121</v>
      </c>
    </row>
    <row r="5511" spans="1:4">
      <c r="A5511">
        <v>54133</v>
      </c>
      <c r="B5511">
        <v>54133</v>
      </c>
      <c r="D5511">
        <f t="shared" si="86"/>
        <v>54133</v>
      </c>
    </row>
    <row r="5512" spans="1:4">
      <c r="A5512">
        <v>54139</v>
      </c>
      <c r="B5512">
        <v>54139</v>
      </c>
      <c r="D5512">
        <f t="shared" si="86"/>
        <v>54139</v>
      </c>
    </row>
    <row r="5513" spans="1:4">
      <c r="A5513">
        <v>54151</v>
      </c>
      <c r="B5513">
        <v>54151</v>
      </c>
      <c r="D5513">
        <f t="shared" si="86"/>
        <v>54151</v>
      </c>
    </row>
    <row r="5514" spans="1:4">
      <c r="A5514">
        <v>54163</v>
      </c>
      <c r="B5514">
        <v>54163</v>
      </c>
      <c r="D5514">
        <f t="shared" si="86"/>
        <v>54163</v>
      </c>
    </row>
    <row r="5515" spans="1:4">
      <c r="A5515">
        <v>54167</v>
      </c>
      <c r="B5515">
        <v>54167</v>
      </c>
      <c r="D5515">
        <f t="shared" si="86"/>
        <v>54167</v>
      </c>
    </row>
    <row r="5516" spans="1:4">
      <c r="A5516">
        <v>54181</v>
      </c>
      <c r="B5516">
        <v>54181</v>
      </c>
      <c r="D5516">
        <f t="shared" si="86"/>
        <v>54181</v>
      </c>
    </row>
    <row r="5517" spans="1:4">
      <c r="A5517">
        <v>54193</v>
      </c>
      <c r="B5517">
        <v>54193</v>
      </c>
      <c r="D5517">
        <f t="shared" si="86"/>
        <v>54193</v>
      </c>
    </row>
    <row r="5518" spans="1:4">
      <c r="A5518">
        <v>54217</v>
      </c>
      <c r="B5518">
        <v>54217</v>
      </c>
      <c r="D5518">
        <f t="shared" si="86"/>
        <v>54217</v>
      </c>
    </row>
    <row r="5519" spans="1:4">
      <c r="A5519">
        <v>54251</v>
      </c>
      <c r="B5519">
        <v>54251</v>
      </c>
      <c r="D5519">
        <f t="shared" si="86"/>
        <v>54251</v>
      </c>
    </row>
    <row r="5520" spans="1:4">
      <c r="A5520">
        <v>54269</v>
      </c>
      <c r="B5520">
        <v>54269</v>
      </c>
      <c r="D5520">
        <f t="shared" si="86"/>
        <v>54269</v>
      </c>
    </row>
    <row r="5521" spans="1:4">
      <c r="A5521">
        <v>54277</v>
      </c>
      <c r="B5521">
        <v>54277</v>
      </c>
      <c r="D5521">
        <f t="shared" si="86"/>
        <v>54277</v>
      </c>
    </row>
    <row r="5522" spans="1:4">
      <c r="A5522">
        <v>54287</v>
      </c>
      <c r="B5522">
        <v>54287</v>
      </c>
      <c r="D5522">
        <f t="shared" si="86"/>
        <v>54287</v>
      </c>
    </row>
    <row r="5523" spans="1:4">
      <c r="A5523">
        <v>54293</v>
      </c>
      <c r="B5523">
        <v>54293</v>
      </c>
      <c r="D5523">
        <f t="shared" si="86"/>
        <v>54293</v>
      </c>
    </row>
    <row r="5524" spans="1:4">
      <c r="A5524">
        <v>54311</v>
      </c>
      <c r="B5524">
        <v>54311</v>
      </c>
      <c r="D5524">
        <f t="shared" si="86"/>
        <v>54311</v>
      </c>
    </row>
    <row r="5525" spans="1:4">
      <c r="A5525">
        <v>54319</v>
      </c>
      <c r="B5525">
        <v>54319</v>
      </c>
      <c r="D5525">
        <f t="shared" si="86"/>
        <v>54319</v>
      </c>
    </row>
    <row r="5526" spans="1:4">
      <c r="A5526">
        <v>54323</v>
      </c>
      <c r="B5526">
        <v>54323</v>
      </c>
      <c r="D5526">
        <f t="shared" si="86"/>
        <v>54323</v>
      </c>
    </row>
    <row r="5527" spans="1:4">
      <c r="A5527">
        <v>54331</v>
      </c>
      <c r="B5527">
        <v>54331</v>
      </c>
      <c r="D5527">
        <f t="shared" si="86"/>
        <v>54331</v>
      </c>
    </row>
    <row r="5528" spans="1:4">
      <c r="A5528">
        <v>54347</v>
      </c>
      <c r="B5528">
        <v>54347</v>
      </c>
      <c r="D5528">
        <f t="shared" si="86"/>
        <v>54347</v>
      </c>
    </row>
    <row r="5529" spans="1:4">
      <c r="A5529">
        <v>54361</v>
      </c>
      <c r="B5529">
        <v>54361</v>
      </c>
      <c r="D5529">
        <f t="shared" si="86"/>
        <v>54361</v>
      </c>
    </row>
    <row r="5530" spans="1:4">
      <c r="A5530">
        <v>54367</v>
      </c>
      <c r="B5530">
        <v>54367</v>
      </c>
      <c r="D5530">
        <f t="shared" si="86"/>
        <v>54367</v>
      </c>
    </row>
    <row r="5531" spans="1:4">
      <c r="A5531">
        <v>54371</v>
      </c>
      <c r="B5531">
        <v>54371</v>
      </c>
      <c r="D5531">
        <f t="shared" si="86"/>
        <v>54371</v>
      </c>
    </row>
    <row r="5532" spans="1:4">
      <c r="A5532">
        <v>54377</v>
      </c>
      <c r="B5532">
        <v>54377</v>
      </c>
      <c r="D5532">
        <f t="shared" si="86"/>
        <v>54377</v>
      </c>
    </row>
    <row r="5533" spans="1:4">
      <c r="A5533">
        <v>54401</v>
      </c>
      <c r="B5533">
        <v>54401</v>
      </c>
      <c r="D5533">
        <f t="shared" si="86"/>
        <v>54401</v>
      </c>
    </row>
    <row r="5534" spans="1:4">
      <c r="A5534">
        <v>54403</v>
      </c>
      <c r="B5534">
        <v>54403</v>
      </c>
      <c r="D5534">
        <f t="shared" si="86"/>
        <v>54403</v>
      </c>
    </row>
    <row r="5535" spans="1:4">
      <c r="A5535">
        <v>54409</v>
      </c>
      <c r="B5535">
        <v>54409</v>
      </c>
      <c r="D5535">
        <f t="shared" si="86"/>
        <v>54409</v>
      </c>
    </row>
    <row r="5536" spans="1:4">
      <c r="A5536">
        <v>54413</v>
      </c>
      <c r="B5536">
        <v>54413</v>
      </c>
      <c r="D5536">
        <f t="shared" si="86"/>
        <v>54413</v>
      </c>
    </row>
    <row r="5537" spans="1:4">
      <c r="A5537">
        <v>54419</v>
      </c>
      <c r="B5537">
        <v>54419</v>
      </c>
      <c r="D5537">
        <f t="shared" si="86"/>
        <v>54419</v>
      </c>
    </row>
    <row r="5538" spans="1:4">
      <c r="A5538">
        <v>54421</v>
      </c>
      <c r="B5538">
        <v>54421</v>
      </c>
      <c r="D5538">
        <f t="shared" si="86"/>
        <v>54421</v>
      </c>
    </row>
    <row r="5539" spans="1:4">
      <c r="A5539">
        <v>54437</v>
      </c>
      <c r="B5539">
        <v>54437</v>
      </c>
      <c r="D5539">
        <f t="shared" si="86"/>
        <v>54437</v>
      </c>
    </row>
    <row r="5540" spans="1:4">
      <c r="A5540">
        <v>54443</v>
      </c>
      <c r="B5540">
        <v>54443</v>
      </c>
      <c r="D5540">
        <f t="shared" si="86"/>
        <v>54443</v>
      </c>
    </row>
    <row r="5541" spans="1:4">
      <c r="A5541">
        <v>54449</v>
      </c>
      <c r="B5541">
        <v>54449</v>
      </c>
      <c r="D5541">
        <f t="shared" si="86"/>
        <v>54449</v>
      </c>
    </row>
    <row r="5542" spans="1:4">
      <c r="A5542">
        <v>54469</v>
      </c>
      <c r="B5542">
        <v>54469</v>
      </c>
      <c r="D5542">
        <f t="shared" si="86"/>
        <v>54469</v>
      </c>
    </row>
    <row r="5543" spans="1:4">
      <c r="A5543">
        <v>54493</v>
      </c>
      <c r="B5543">
        <v>54493</v>
      </c>
      <c r="D5543">
        <f t="shared" si="86"/>
        <v>54493</v>
      </c>
    </row>
    <row r="5544" spans="1:4">
      <c r="A5544">
        <v>54497</v>
      </c>
      <c r="B5544">
        <v>54497</v>
      </c>
      <c r="D5544">
        <f t="shared" si="86"/>
        <v>54497</v>
      </c>
    </row>
    <row r="5545" spans="1:4">
      <c r="A5545">
        <v>54499</v>
      </c>
      <c r="B5545">
        <v>54499</v>
      </c>
      <c r="D5545">
        <f t="shared" si="86"/>
        <v>54499</v>
      </c>
    </row>
    <row r="5546" spans="1:4">
      <c r="A5546">
        <v>54503</v>
      </c>
      <c r="B5546">
        <v>54503</v>
      </c>
      <c r="D5546">
        <f t="shared" si="86"/>
        <v>54503</v>
      </c>
    </row>
    <row r="5547" spans="1:4">
      <c r="A5547">
        <v>54517</v>
      </c>
      <c r="B5547">
        <v>54517</v>
      </c>
      <c r="D5547">
        <f t="shared" si="86"/>
        <v>54517</v>
      </c>
    </row>
    <row r="5548" spans="1:4">
      <c r="A5548">
        <v>54521</v>
      </c>
      <c r="B5548">
        <v>54521</v>
      </c>
      <c r="D5548">
        <f t="shared" si="86"/>
        <v>54521</v>
      </c>
    </row>
    <row r="5549" spans="1:4">
      <c r="A5549">
        <v>54539</v>
      </c>
      <c r="B5549">
        <v>54539</v>
      </c>
      <c r="D5549">
        <f t="shared" si="86"/>
        <v>54539</v>
      </c>
    </row>
    <row r="5550" spans="1:4">
      <c r="A5550">
        <v>54541</v>
      </c>
      <c r="B5550">
        <v>54541</v>
      </c>
      <c r="D5550">
        <f t="shared" si="86"/>
        <v>54541</v>
      </c>
    </row>
    <row r="5551" spans="1:4">
      <c r="A5551">
        <v>54547</v>
      </c>
      <c r="B5551">
        <v>54547</v>
      </c>
      <c r="D5551">
        <f t="shared" si="86"/>
        <v>54547</v>
      </c>
    </row>
    <row r="5552" spans="1:4">
      <c r="A5552">
        <v>54559</v>
      </c>
      <c r="B5552">
        <v>54559</v>
      </c>
      <c r="D5552">
        <f t="shared" si="86"/>
        <v>54559</v>
      </c>
    </row>
    <row r="5553" spans="1:4">
      <c r="A5553">
        <v>54563</v>
      </c>
      <c r="B5553">
        <v>54563</v>
      </c>
      <c r="D5553">
        <f t="shared" si="86"/>
        <v>54563</v>
      </c>
    </row>
    <row r="5554" spans="1:4">
      <c r="A5554">
        <v>54577</v>
      </c>
      <c r="B5554">
        <v>54577</v>
      </c>
      <c r="D5554">
        <f t="shared" si="86"/>
        <v>54577</v>
      </c>
    </row>
    <row r="5555" spans="1:4">
      <c r="A5555">
        <v>54581</v>
      </c>
      <c r="B5555">
        <v>54581</v>
      </c>
      <c r="D5555">
        <f t="shared" si="86"/>
        <v>54581</v>
      </c>
    </row>
    <row r="5556" spans="1:4">
      <c r="A5556">
        <v>54583</v>
      </c>
      <c r="B5556">
        <v>54583</v>
      </c>
      <c r="D5556">
        <f t="shared" si="86"/>
        <v>54583</v>
      </c>
    </row>
    <row r="5557" spans="1:4">
      <c r="A5557">
        <v>54601</v>
      </c>
      <c r="B5557">
        <v>54601</v>
      </c>
      <c r="D5557">
        <f t="shared" si="86"/>
        <v>54601</v>
      </c>
    </row>
    <row r="5558" spans="1:4">
      <c r="A5558">
        <v>54617</v>
      </c>
      <c r="B5558">
        <v>54617</v>
      </c>
      <c r="D5558">
        <f t="shared" si="86"/>
        <v>54617</v>
      </c>
    </row>
    <row r="5559" spans="1:4">
      <c r="A5559">
        <v>54623</v>
      </c>
      <c r="B5559">
        <v>54623</v>
      </c>
      <c r="D5559">
        <f t="shared" si="86"/>
        <v>54623</v>
      </c>
    </row>
    <row r="5560" spans="1:4">
      <c r="A5560">
        <v>54629</v>
      </c>
      <c r="B5560">
        <v>54629</v>
      </c>
      <c r="D5560">
        <f t="shared" si="86"/>
        <v>54629</v>
      </c>
    </row>
    <row r="5561" spans="1:4">
      <c r="A5561">
        <v>54631</v>
      </c>
      <c r="B5561">
        <v>54631</v>
      </c>
      <c r="D5561">
        <f t="shared" si="86"/>
        <v>54631</v>
      </c>
    </row>
    <row r="5562" spans="1:4">
      <c r="A5562">
        <v>54647</v>
      </c>
      <c r="B5562">
        <v>54647</v>
      </c>
      <c r="D5562">
        <f t="shared" si="86"/>
        <v>54647</v>
      </c>
    </row>
    <row r="5563" spans="1:4">
      <c r="A5563">
        <v>54667</v>
      </c>
      <c r="B5563">
        <v>54667</v>
      </c>
      <c r="D5563">
        <f t="shared" si="86"/>
        <v>54667</v>
      </c>
    </row>
    <row r="5564" spans="1:4">
      <c r="A5564">
        <v>54673</v>
      </c>
      <c r="B5564">
        <v>54673</v>
      </c>
      <c r="D5564">
        <f t="shared" si="86"/>
        <v>54673</v>
      </c>
    </row>
    <row r="5565" spans="1:4">
      <c r="A5565">
        <v>54679</v>
      </c>
      <c r="B5565">
        <v>54679</v>
      </c>
      <c r="D5565">
        <f t="shared" si="86"/>
        <v>54679</v>
      </c>
    </row>
    <row r="5566" spans="1:4">
      <c r="A5566">
        <v>54709</v>
      </c>
      <c r="B5566">
        <v>54709</v>
      </c>
      <c r="D5566">
        <f t="shared" si="86"/>
        <v>54709</v>
      </c>
    </row>
    <row r="5567" spans="1:4">
      <c r="A5567">
        <v>54713</v>
      </c>
      <c r="B5567">
        <v>54713</v>
      </c>
      <c r="D5567">
        <f t="shared" si="86"/>
        <v>54713</v>
      </c>
    </row>
    <row r="5568" spans="1:4">
      <c r="A5568">
        <v>54721</v>
      </c>
      <c r="B5568">
        <v>54721</v>
      </c>
      <c r="D5568">
        <f t="shared" si="86"/>
        <v>54721</v>
      </c>
    </row>
    <row r="5569" spans="1:4">
      <c r="A5569">
        <v>54727</v>
      </c>
      <c r="B5569">
        <v>54727</v>
      </c>
      <c r="D5569">
        <f t="shared" si="86"/>
        <v>54727</v>
      </c>
    </row>
    <row r="5570" spans="1:4">
      <c r="A5570">
        <v>54751</v>
      </c>
      <c r="B5570">
        <v>54751</v>
      </c>
      <c r="D5570">
        <f t="shared" ref="D5570:D5633" si="87">A5570-C5570</f>
        <v>54751</v>
      </c>
    </row>
    <row r="5571" spans="1:4">
      <c r="A5571">
        <v>54767</v>
      </c>
      <c r="B5571">
        <v>54767</v>
      </c>
      <c r="D5571">
        <f t="shared" si="87"/>
        <v>54767</v>
      </c>
    </row>
    <row r="5572" spans="1:4">
      <c r="A5572">
        <v>54773</v>
      </c>
      <c r="B5572">
        <v>54773</v>
      </c>
      <c r="D5572">
        <f t="shared" si="87"/>
        <v>54773</v>
      </c>
    </row>
    <row r="5573" spans="1:4">
      <c r="A5573">
        <v>54779</v>
      </c>
      <c r="B5573">
        <v>54779</v>
      </c>
      <c r="D5573">
        <f t="shared" si="87"/>
        <v>54779</v>
      </c>
    </row>
    <row r="5574" spans="1:4">
      <c r="A5574">
        <v>54787</v>
      </c>
      <c r="B5574">
        <v>54787</v>
      </c>
      <c r="D5574">
        <f t="shared" si="87"/>
        <v>54787</v>
      </c>
    </row>
    <row r="5575" spans="1:4">
      <c r="A5575">
        <v>54799</v>
      </c>
      <c r="B5575">
        <v>54799</v>
      </c>
      <c r="D5575">
        <f t="shared" si="87"/>
        <v>54799</v>
      </c>
    </row>
    <row r="5576" spans="1:4">
      <c r="A5576">
        <v>54829</v>
      </c>
      <c r="B5576">
        <v>54829</v>
      </c>
      <c r="D5576">
        <f t="shared" si="87"/>
        <v>54829</v>
      </c>
    </row>
    <row r="5577" spans="1:4">
      <c r="A5577">
        <v>54833</v>
      </c>
      <c r="B5577">
        <v>54833</v>
      </c>
      <c r="D5577">
        <f t="shared" si="87"/>
        <v>54833</v>
      </c>
    </row>
    <row r="5578" spans="1:4">
      <c r="A5578">
        <v>54851</v>
      </c>
      <c r="B5578">
        <v>54851</v>
      </c>
      <c r="D5578">
        <f t="shared" si="87"/>
        <v>54851</v>
      </c>
    </row>
    <row r="5579" spans="1:4">
      <c r="A5579">
        <v>54869</v>
      </c>
      <c r="B5579">
        <v>54869</v>
      </c>
      <c r="D5579">
        <f t="shared" si="87"/>
        <v>54869</v>
      </c>
    </row>
    <row r="5580" spans="1:4">
      <c r="A5580">
        <v>54877</v>
      </c>
      <c r="B5580">
        <v>54877</v>
      </c>
      <c r="D5580">
        <f t="shared" si="87"/>
        <v>54877</v>
      </c>
    </row>
    <row r="5581" spans="1:4">
      <c r="A5581">
        <v>54881</v>
      </c>
      <c r="B5581">
        <v>54881</v>
      </c>
      <c r="D5581">
        <f t="shared" si="87"/>
        <v>54881</v>
      </c>
    </row>
    <row r="5582" spans="1:4">
      <c r="A5582">
        <v>54907</v>
      </c>
      <c r="B5582">
        <v>54907</v>
      </c>
      <c r="D5582">
        <f t="shared" si="87"/>
        <v>54907</v>
      </c>
    </row>
    <row r="5583" spans="1:4">
      <c r="A5583">
        <v>54917</v>
      </c>
      <c r="B5583">
        <v>54917</v>
      </c>
      <c r="D5583">
        <f t="shared" si="87"/>
        <v>54917</v>
      </c>
    </row>
    <row r="5584" spans="1:4">
      <c r="A5584">
        <v>54919</v>
      </c>
      <c r="B5584">
        <v>54919</v>
      </c>
      <c r="D5584">
        <f t="shared" si="87"/>
        <v>54919</v>
      </c>
    </row>
    <row r="5585" spans="1:4">
      <c r="A5585">
        <v>54941</v>
      </c>
      <c r="B5585">
        <v>54941</v>
      </c>
      <c r="D5585">
        <f t="shared" si="87"/>
        <v>54941</v>
      </c>
    </row>
    <row r="5586" spans="1:4">
      <c r="A5586">
        <v>54949</v>
      </c>
      <c r="B5586">
        <v>54949</v>
      </c>
      <c r="D5586">
        <f t="shared" si="87"/>
        <v>54949</v>
      </c>
    </row>
    <row r="5587" spans="1:4">
      <c r="A5587">
        <v>54959</v>
      </c>
      <c r="B5587">
        <v>54959</v>
      </c>
      <c r="D5587">
        <f t="shared" si="87"/>
        <v>54959</v>
      </c>
    </row>
    <row r="5588" spans="1:4">
      <c r="A5588">
        <v>54973</v>
      </c>
      <c r="B5588">
        <v>54973</v>
      </c>
      <c r="D5588">
        <f t="shared" si="87"/>
        <v>54973</v>
      </c>
    </row>
    <row r="5589" spans="1:4">
      <c r="A5589">
        <v>54979</v>
      </c>
      <c r="B5589">
        <v>54979</v>
      </c>
      <c r="D5589">
        <f t="shared" si="87"/>
        <v>54979</v>
      </c>
    </row>
    <row r="5590" spans="1:4">
      <c r="A5590">
        <v>54983</v>
      </c>
      <c r="B5590">
        <v>54983</v>
      </c>
      <c r="D5590">
        <f t="shared" si="87"/>
        <v>54983</v>
      </c>
    </row>
    <row r="5591" spans="1:4">
      <c r="A5591">
        <v>55001</v>
      </c>
      <c r="B5591">
        <v>55001</v>
      </c>
      <c r="D5591">
        <f t="shared" si="87"/>
        <v>55001</v>
      </c>
    </row>
    <row r="5592" spans="1:4">
      <c r="A5592">
        <v>55009</v>
      </c>
      <c r="B5592">
        <v>55009</v>
      </c>
      <c r="D5592">
        <f t="shared" si="87"/>
        <v>55009</v>
      </c>
    </row>
    <row r="5593" spans="1:4">
      <c r="A5593">
        <v>55021</v>
      </c>
      <c r="B5593">
        <v>55021</v>
      </c>
      <c r="D5593">
        <f t="shared" si="87"/>
        <v>55021</v>
      </c>
    </row>
    <row r="5594" spans="1:4">
      <c r="A5594">
        <v>55049</v>
      </c>
      <c r="B5594">
        <v>55049</v>
      </c>
      <c r="D5594">
        <f t="shared" si="87"/>
        <v>55049</v>
      </c>
    </row>
    <row r="5595" spans="1:4">
      <c r="A5595">
        <v>55051</v>
      </c>
      <c r="B5595">
        <v>55051</v>
      </c>
      <c r="D5595">
        <f t="shared" si="87"/>
        <v>55051</v>
      </c>
    </row>
    <row r="5596" spans="1:4">
      <c r="A5596">
        <v>55057</v>
      </c>
      <c r="B5596">
        <v>55057</v>
      </c>
      <c r="D5596">
        <f t="shared" si="87"/>
        <v>55057</v>
      </c>
    </row>
    <row r="5597" spans="1:4">
      <c r="A5597">
        <v>55061</v>
      </c>
      <c r="B5597">
        <v>55061</v>
      </c>
      <c r="D5597">
        <f t="shared" si="87"/>
        <v>55061</v>
      </c>
    </row>
    <row r="5598" spans="1:4">
      <c r="A5598">
        <v>55073</v>
      </c>
      <c r="B5598">
        <v>55073</v>
      </c>
      <c r="D5598">
        <f t="shared" si="87"/>
        <v>55073</v>
      </c>
    </row>
    <row r="5599" spans="1:4">
      <c r="A5599">
        <v>55079</v>
      </c>
      <c r="B5599">
        <v>55079</v>
      </c>
      <c r="D5599">
        <f t="shared" si="87"/>
        <v>55079</v>
      </c>
    </row>
    <row r="5600" spans="1:4">
      <c r="A5600">
        <v>55103</v>
      </c>
      <c r="B5600">
        <v>55103</v>
      </c>
      <c r="D5600">
        <f t="shared" si="87"/>
        <v>55103</v>
      </c>
    </row>
    <row r="5601" spans="1:4">
      <c r="A5601">
        <v>55109</v>
      </c>
      <c r="B5601">
        <v>55109</v>
      </c>
      <c r="D5601">
        <f t="shared" si="87"/>
        <v>55109</v>
      </c>
    </row>
    <row r="5602" spans="1:4">
      <c r="A5602">
        <v>55117</v>
      </c>
      <c r="B5602">
        <v>55117</v>
      </c>
      <c r="D5602">
        <f t="shared" si="87"/>
        <v>55117</v>
      </c>
    </row>
    <row r="5603" spans="1:4">
      <c r="A5603">
        <v>55127</v>
      </c>
      <c r="B5603">
        <v>55127</v>
      </c>
      <c r="D5603">
        <f t="shared" si="87"/>
        <v>55127</v>
      </c>
    </row>
    <row r="5604" spans="1:4">
      <c r="A5604">
        <v>55147</v>
      </c>
      <c r="B5604">
        <v>55147</v>
      </c>
      <c r="D5604">
        <f t="shared" si="87"/>
        <v>55147</v>
      </c>
    </row>
    <row r="5605" spans="1:4">
      <c r="A5605">
        <v>55163</v>
      </c>
      <c r="B5605">
        <v>55163</v>
      </c>
      <c r="D5605">
        <f t="shared" si="87"/>
        <v>55163</v>
      </c>
    </row>
    <row r="5606" spans="1:4">
      <c r="A5606">
        <v>55171</v>
      </c>
      <c r="B5606">
        <v>55171</v>
      </c>
      <c r="D5606">
        <f t="shared" si="87"/>
        <v>55171</v>
      </c>
    </row>
    <row r="5607" spans="1:4">
      <c r="A5607">
        <v>55201</v>
      </c>
      <c r="B5607">
        <v>55201</v>
      </c>
      <c r="D5607">
        <f t="shared" si="87"/>
        <v>55201</v>
      </c>
    </row>
    <row r="5608" spans="1:4">
      <c r="A5608">
        <v>55207</v>
      </c>
      <c r="B5608">
        <v>55207</v>
      </c>
      <c r="D5608">
        <f t="shared" si="87"/>
        <v>55207</v>
      </c>
    </row>
    <row r="5609" spans="1:4">
      <c r="A5609">
        <v>55213</v>
      </c>
      <c r="B5609">
        <v>55213</v>
      </c>
      <c r="D5609">
        <f t="shared" si="87"/>
        <v>55213</v>
      </c>
    </row>
    <row r="5610" spans="1:4">
      <c r="A5610">
        <v>55217</v>
      </c>
      <c r="B5610">
        <v>55217</v>
      </c>
      <c r="D5610">
        <f t="shared" si="87"/>
        <v>55217</v>
      </c>
    </row>
    <row r="5611" spans="1:4">
      <c r="A5611">
        <v>55219</v>
      </c>
      <c r="B5611">
        <v>55219</v>
      </c>
      <c r="D5611">
        <f t="shared" si="87"/>
        <v>55219</v>
      </c>
    </row>
    <row r="5612" spans="1:4">
      <c r="A5612">
        <v>55229</v>
      </c>
      <c r="B5612">
        <v>55229</v>
      </c>
      <c r="D5612">
        <f t="shared" si="87"/>
        <v>55229</v>
      </c>
    </row>
    <row r="5613" spans="1:4">
      <c r="A5613">
        <v>55243</v>
      </c>
      <c r="B5613">
        <v>55243</v>
      </c>
      <c r="D5613">
        <f t="shared" si="87"/>
        <v>55243</v>
      </c>
    </row>
    <row r="5614" spans="1:4">
      <c r="A5614">
        <v>55249</v>
      </c>
      <c r="B5614">
        <v>55249</v>
      </c>
      <c r="D5614">
        <f t="shared" si="87"/>
        <v>55249</v>
      </c>
    </row>
    <row r="5615" spans="1:4">
      <c r="A5615">
        <v>55259</v>
      </c>
      <c r="B5615">
        <v>55259</v>
      </c>
      <c r="D5615">
        <f t="shared" si="87"/>
        <v>55259</v>
      </c>
    </row>
    <row r="5616" spans="1:4">
      <c r="A5616">
        <v>55291</v>
      </c>
      <c r="B5616">
        <v>55291</v>
      </c>
      <c r="D5616">
        <f t="shared" si="87"/>
        <v>55291</v>
      </c>
    </row>
    <row r="5617" spans="1:4">
      <c r="A5617">
        <v>55313</v>
      </c>
      <c r="B5617">
        <v>55313</v>
      </c>
      <c r="D5617">
        <f t="shared" si="87"/>
        <v>55313</v>
      </c>
    </row>
    <row r="5618" spans="1:4">
      <c r="A5618">
        <v>55331</v>
      </c>
      <c r="B5618">
        <v>55331</v>
      </c>
      <c r="D5618">
        <f t="shared" si="87"/>
        <v>55331</v>
      </c>
    </row>
    <row r="5619" spans="1:4">
      <c r="A5619">
        <v>55333</v>
      </c>
      <c r="B5619">
        <v>55333</v>
      </c>
      <c r="D5619">
        <f t="shared" si="87"/>
        <v>55333</v>
      </c>
    </row>
    <row r="5620" spans="1:4">
      <c r="A5620">
        <v>55337</v>
      </c>
      <c r="B5620">
        <v>55337</v>
      </c>
      <c r="D5620">
        <f t="shared" si="87"/>
        <v>55337</v>
      </c>
    </row>
    <row r="5621" spans="1:4">
      <c r="A5621">
        <v>55339</v>
      </c>
      <c r="B5621">
        <v>55339</v>
      </c>
      <c r="D5621">
        <f t="shared" si="87"/>
        <v>55339</v>
      </c>
    </row>
    <row r="5622" spans="1:4">
      <c r="A5622">
        <v>55343</v>
      </c>
      <c r="B5622">
        <v>55343</v>
      </c>
      <c r="D5622">
        <f t="shared" si="87"/>
        <v>55343</v>
      </c>
    </row>
    <row r="5623" spans="1:4">
      <c r="A5623">
        <v>55351</v>
      </c>
      <c r="B5623">
        <v>55351</v>
      </c>
      <c r="D5623">
        <f t="shared" si="87"/>
        <v>55351</v>
      </c>
    </row>
    <row r="5624" spans="1:4">
      <c r="A5624">
        <v>55373</v>
      </c>
      <c r="B5624">
        <v>55373</v>
      </c>
      <c r="D5624">
        <f t="shared" si="87"/>
        <v>55373</v>
      </c>
    </row>
    <row r="5625" spans="1:4">
      <c r="A5625">
        <v>55381</v>
      </c>
      <c r="B5625">
        <v>55381</v>
      </c>
      <c r="D5625">
        <f t="shared" si="87"/>
        <v>55381</v>
      </c>
    </row>
    <row r="5626" spans="1:4">
      <c r="A5626">
        <v>55399</v>
      </c>
      <c r="B5626">
        <v>55399</v>
      </c>
      <c r="D5626">
        <f t="shared" si="87"/>
        <v>55399</v>
      </c>
    </row>
    <row r="5627" spans="1:4">
      <c r="A5627">
        <v>55411</v>
      </c>
      <c r="B5627">
        <v>55411</v>
      </c>
      <c r="D5627">
        <f t="shared" si="87"/>
        <v>55411</v>
      </c>
    </row>
    <row r="5628" spans="1:4">
      <c r="A5628">
        <v>55439</v>
      </c>
      <c r="B5628">
        <v>55439</v>
      </c>
      <c r="D5628">
        <f t="shared" si="87"/>
        <v>55439</v>
      </c>
    </row>
    <row r="5629" spans="1:4">
      <c r="A5629">
        <v>55441</v>
      </c>
      <c r="B5629">
        <v>55441</v>
      </c>
      <c r="D5629">
        <f t="shared" si="87"/>
        <v>55441</v>
      </c>
    </row>
    <row r="5630" spans="1:4">
      <c r="A5630">
        <v>55457</v>
      </c>
      <c r="B5630">
        <v>55457</v>
      </c>
      <c r="D5630">
        <f t="shared" si="87"/>
        <v>55457</v>
      </c>
    </row>
    <row r="5631" spans="1:4">
      <c r="A5631">
        <v>55469</v>
      </c>
      <c r="B5631">
        <v>55469</v>
      </c>
      <c r="D5631">
        <f t="shared" si="87"/>
        <v>55469</v>
      </c>
    </row>
    <row r="5632" spans="1:4">
      <c r="A5632">
        <v>55487</v>
      </c>
      <c r="B5632">
        <v>55487</v>
      </c>
      <c r="D5632">
        <f t="shared" si="87"/>
        <v>55487</v>
      </c>
    </row>
    <row r="5633" spans="1:4">
      <c r="A5633">
        <v>55501</v>
      </c>
      <c r="B5633">
        <v>55501</v>
      </c>
      <c r="D5633">
        <f t="shared" si="87"/>
        <v>55501</v>
      </c>
    </row>
    <row r="5634" spans="1:4">
      <c r="A5634">
        <v>55511</v>
      </c>
      <c r="B5634">
        <v>55511</v>
      </c>
      <c r="D5634">
        <f t="shared" ref="D5634:D5697" si="88">A5634-C5634</f>
        <v>55511</v>
      </c>
    </row>
    <row r="5635" spans="1:4">
      <c r="A5635">
        <v>55529</v>
      </c>
      <c r="B5635">
        <v>55529</v>
      </c>
      <c r="D5635">
        <f t="shared" si="88"/>
        <v>55529</v>
      </c>
    </row>
    <row r="5636" spans="1:4">
      <c r="A5636">
        <v>55541</v>
      </c>
      <c r="B5636">
        <v>55541</v>
      </c>
      <c r="D5636">
        <f t="shared" si="88"/>
        <v>55541</v>
      </c>
    </row>
    <row r="5637" spans="1:4">
      <c r="A5637">
        <v>55547</v>
      </c>
      <c r="B5637">
        <v>55547</v>
      </c>
      <c r="D5637">
        <f t="shared" si="88"/>
        <v>55547</v>
      </c>
    </row>
    <row r="5638" spans="1:4">
      <c r="A5638">
        <v>55579</v>
      </c>
      <c r="B5638">
        <v>55579</v>
      </c>
      <c r="D5638">
        <f t="shared" si="88"/>
        <v>55579</v>
      </c>
    </row>
    <row r="5639" spans="1:4">
      <c r="A5639">
        <v>55589</v>
      </c>
      <c r="B5639">
        <v>55589</v>
      </c>
      <c r="D5639">
        <f t="shared" si="88"/>
        <v>55589</v>
      </c>
    </row>
    <row r="5640" spans="1:4">
      <c r="A5640">
        <v>55603</v>
      </c>
      <c r="B5640">
        <v>55603</v>
      </c>
      <c r="D5640">
        <f t="shared" si="88"/>
        <v>55603</v>
      </c>
    </row>
    <row r="5641" spans="1:4">
      <c r="A5641">
        <v>55609</v>
      </c>
      <c r="B5641">
        <v>55609</v>
      </c>
      <c r="D5641">
        <f t="shared" si="88"/>
        <v>55609</v>
      </c>
    </row>
    <row r="5642" spans="1:4">
      <c r="A5642">
        <v>55619</v>
      </c>
      <c r="B5642">
        <v>55619</v>
      </c>
      <c r="D5642">
        <f t="shared" si="88"/>
        <v>55619</v>
      </c>
    </row>
    <row r="5643" spans="1:4">
      <c r="A5643">
        <v>55621</v>
      </c>
      <c r="B5643">
        <v>55621</v>
      </c>
      <c r="D5643">
        <f t="shared" si="88"/>
        <v>55621</v>
      </c>
    </row>
    <row r="5644" spans="1:4">
      <c r="A5644">
        <v>55631</v>
      </c>
      <c r="B5644">
        <v>55631</v>
      </c>
      <c r="D5644">
        <f t="shared" si="88"/>
        <v>55631</v>
      </c>
    </row>
    <row r="5645" spans="1:4">
      <c r="A5645">
        <v>55633</v>
      </c>
      <c r="B5645">
        <v>55633</v>
      </c>
      <c r="D5645">
        <f t="shared" si="88"/>
        <v>55633</v>
      </c>
    </row>
    <row r="5646" spans="1:4">
      <c r="A5646">
        <v>55639</v>
      </c>
      <c r="B5646">
        <v>55639</v>
      </c>
      <c r="D5646">
        <f t="shared" si="88"/>
        <v>55639</v>
      </c>
    </row>
    <row r="5647" spans="1:4">
      <c r="A5647">
        <v>55661</v>
      </c>
      <c r="B5647">
        <v>55661</v>
      </c>
      <c r="D5647">
        <f t="shared" si="88"/>
        <v>55661</v>
      </c>
    </row>
    <row r="5648" spans="1:4">
      <c r="A5648">
        <v>55663</v>
      </c>
      <c r="B5648">
        <v>55663</v>
      </c>
      <c r="D5648">
        <f t="shared" si="88"/>
        <v>55663</v>
      </c>
    </row>
    <row r="5649" spans="1:4">
      <c r="A5649">
        <v>55667</v>
      </c>
      <c r="B5649">
        <v>55667</v>
      </c>
      <c r="D5649">
        <f t="shared" si="88"/>
        <v>55667</v>
      </c>
    </row>
    <row r="5650" spans="1:4">
      <c r="A5650">
        <v>55673</v>
      </c>
      <c r="B5650">
        <v>55673</v>
      </c>
      <c r="D5650">
        <f t="shared" si="88"/>
        <v>55673</v>
      </c>
    </row>
    <row r="5651" spans="1:4">
      <c r="A5651">
        <v>55681</v>
      </c>
      <c r="B5651">
        <v>55681</v>
      </c>
      <c r="D5651">
        <f t="shared" si="88"/>
        <v>55681</v>
      </c>
    </row>
    <row r="5652" spans="1:4">
      <c r="A5652">
        <v>55691</v>
      </c>
      <c r="B5652">
        <v>55691</v>
      </c>
      <c r="D5652">
        <f t="shared" si="88"/>
        <v>55691</v>
      </c>
    </row>
    <row r="5653" spans="1:4">
      <c r="A5653">
        <v>55697</v>
      </c>
      <c r="B5653">
        <v>55697</v>
      </c>
      <c r="D5653">
        <f t="shared" si="88"/>
        <v>55697</v>
      </c>
    </row>
    <row r="5654" spans="1:4">
      <c r="A5654">
        <v>55711</v>
      </c>
      <c r="B5654">
        <v>55711</v>
      </c>
      <c r="D5654">
        <f t="shared" si="88"/>
        <v>55711</v>
      </c>
    </row>
    <row r="5655" spans="1:4">
      <c r="A5655">
        <v>55717</v>
      </c>
      <c r="B5655">
        <v>55717</v>
      </c>
      <c r="D5655">
        <f t="shared" si="88"/>
        <v>55717</v>
      </c>
    </row>
    <row r="5656" spans="1:4">
      <c r="A5656">
        <v>55721</v>
      </c>
      <c r="B5656">
        <v>55721</v>
      </c>
      <c r="D5656">
        <f t="shared" si="88"/>
        <v>55721</v>
      </c>
    </row>
    <row r="5657" spans="1:4">
      <c r="A5657">
        <v>55733</v>
      </c>
      <c r="B5657">
        <v>55733</v>
      </c>
      <c r="D5657">
        <f t="shared" si="88"/>
        <v>55733</v>
      </c>
    </row>
    <row r="5658" spans="1:4">
      <c r="A5658">
        <v>55763</v>
      </c>
      <c r="B5658">
        <v>55763</v>
      </c>
      <c r="D5658">
        <f t="shared" si="88"/>
        <v>55763</v>
      </c>
    </row>
    <row r="5659" spans="1:4">
      <c r="A5659">
        <v>55787</v>
      </c>
      <c r="B5659">
        <v>55787</v>
      </c>
      <c r="D5659">
        <f t="shared" si="88"/>
        <v>55787</v>
      </c>
    </row>
    <row r="5660" spans="1:4">
      <c r="A5660">
        <v>55793</v>
      </c>
      <c r="B5660">
        <v>55793</v>
      </c>
      <c r="D5660">
        <f t="shared" si="88"/>
        <v>55793</v>
      </c>
    </row>
    <row r="5661" spans="1:4">
      <c r="A5661">
        <v>55799</v>
      </c>
      <c r="B5661">
        <v>55799</v>
      </c>
      <c r="D5661">
        <f t="shared" si="88"/>
        <v>55799</v>
      </c>
    </row>
    <row r="5662" spans="1:4">
      <c r="A5662">
        <v>55807</v>
      </c>
      <c r="B5662">
        <v>55807</v>
      </c>
      <c r="D5662">
        <f t="shared" si="88"/>
        <v>55807</v>
      </c>
    </row>
    <row r="5663" spans="1:4">
      <c r="A5663">
        <v>55813</v>
      </c>
      <c r="B5663">
        <v>55813</v>
      </c>
      <c r="D5663">
        <f t="shared" si="88"/>
        <v>55813</v>
      </c>
    </row>
    <row r="5664" spans="1:4">
      <c r="A5664">
        <v>55817</v>
      </c>
      <c r="B5664">
        <v>55817</v>
      </c>
      <c r="D5664">
        <f t="shared" si="88"/>
        <v>55817</v>
      </c>
    </row>
    <row r="5665" spans="1:4">
      <c r="A5665">
        <v>55819</v>
      </c>
      <c r="B5665">
        <v>55819</v>
      </c>
      <c r="D5665">
        <f t="shared" si="88"/>
        <v>55819</v>
      </c>
    </row>
    <row r="5666" spans="1:4">
      <c r="A5666">
        <v>55823</v>
      </c>
      <c r="B5666">
        <v>55823</v>
      </c>
      <c r="D5666">
        <f t="shared" si="88"/>
        <v>55823</v>
      </c>
    </row>
    <row r="5667" spans="1:4">
      <c r="A5667">
        <v>55829</v>
      </c>
      <c r="B5667">
        <v>55829</v>
      </c>
      <c r="D5667">
        <f t="shared" si="88"/>
        <v>55829</v>
      </c>
    </row>
    <row r="5668" spans="1:4">
      <c r="A5668">
        <v>55837</v>
      </c>
      <c r="B5668">
        <v>55837</v>
      </c>
      <c r="D5668">
        <f t="shared" si="88"/>
        <v>55837</v>
      </c>
    </row>
    <row r="5669" spans="1:4">
      <c r="A5669">
        <v>55843</v>
      </c>
      <c r="B5669">
        <v>55843</v>
      </c>
      <c r="D5669">
        <f t="shared" si="88"/>
        <v>55843</v>
      </c>
    </row>
    <row r="5670" spans="1:4">
      <c r="A5670">
        <v>55849</v>
      </c>
      <c r="B5670">
        <v>55849</v>
      </c>
      <c r="D5670">
        <f t="shared" si="88"/>
        <v>55849</v>
      </c>
    </row>
    <row r="5671" spans="1:4">
      <c r="A5671">
        <v>55871</v>
      </c>
      <c r="B5671">
        <v>55871</v>
      </c>
      <c r="D5671">
        <f t="shared" si="88"/>
        <v>55871</v>
      </c>
    </row>
    <row r="5672" spans="1:4">
      <c r="A5672">
        <v>55889</v>
      </c>
      <c r="B5672">
        <v>55889</v>
      </c>
      <c r="D5672">
        <f t="shared" si="88"/>
        <v>55889</v>
      </c>
    </row>
    <row r="5673" spans="1:4">
      <c r="A5673">
        <v>55897</v>
      </c>
      <c r="B5673">
        <v>55897</v>
      </c>
      <c r="D5673">
        <f t="shared" si="88"/>
        <v>55897</v>
      </c>
    </row>
    <row r="5674" spans="1:4">
      <c r="A5674">
        <v>55901</v>
      </c>
      <c r="B5674">
        <v>55901</v>
      </c>
      <c r="D5674">
        <f t="shared" si="88"/>
        <v>55901</v>
      </c>
    </row>
    <row r="5675" spans="1:4">
      <c r="A5675">
        <v>55903</v>
      </c>
      <c r="B5675">
        <v>55903</v>
      </c>
      <c r="D5675">
        <f t="shared" si="88"/>
        <v>55903</v>
      </c>
    </row>
    <row r="5676" spans="1:4">
      <c r="A5676">
        <v>55921</v>
      </c>
      <c r="B5676">
        <v>55921</v>
      </c>
      <c r="D5676">
        <f t="shared" si="88"/>
        <v>55921</v>
      </c>
    </row>
    <row r="5677" spans="1:4">
      <c r="A5677">
        <v>55927</v>
      </c>
      <c r="B5677">
        <v>55927</v>
      </c>
      <c r="D5677">
        <f t="shared" si="88"/>
        <v>55927</v>
      </c>
    </row>
    <row r="5678" spans="1:4">
      <c r="A5678">
        <v>55931</v>
      </c>
      <c r="B5678">
        <v>55931</v>
      </c>
      <c r="D5678">
        <f t="shared" si="88"/>
        <v>55931</v>
      </c>
    </row>
    <row r="5679" spans="1:4">
      <c r="A5679">
        <v>55933</v>
      </c>
      <c r="B5679">
        <v>55933</v>
      </c>
      <c r="D5679">
        <f t="shared" si="88"/>
        <v>55933</v>
      </c>
    </row>
    <row r="5680" spans="1:4">
      <c r="A5680">
        <v>55949</v>
      </c>
      <c r="B5680">
        <v>55949</v>
      </c>
      <c r="D5680">
        <f t="shared" si="88"/>
        <v>55949</v>
      </c>
    </row>
    <row r="5681" spans="1:4">
      <c r="A5681">
        <v>55967</v>
      </c>
      <c r="B5681">
        <v>55967</v>
      </c>
      <c r="D5681">
        <f t="shared" si="88"/>
        <v>55967</v>
      </c>
    </row>
    <row r="5682" spans="1:4">
      <c r="A5682">
        <v>55987</v>
      </c>
      <c r="B5682">
        <v>55987</v>
      </c>
      <c r="D5682">
        <f t="shared" si="88"/>
        <v>55987</v>
      </c>
    </row>
    <row r="5683" spans="1:4">
      <c r="A5683">
        <v>55997</v>
      </c>
      <c r="B5683">
        <v>55997</v>
      </c>
      <c r="D5683">
        <f t="shared" si="88"/>
        <v>55997</v>
      </c>
    </row>
    <row r="5684" spans="1:4">
      <c r="A5684">
        <v>56003</v>
      </c>
      <c r="B5684">
        <v>56003</v>
      </c>
      <c r="D5684">
        <f t="shared" si="88"/>
        <v>56003</v>
      </c>
    </row>
    <row r="5685" spans="1:4">
      <c r="A5685">
        <v>56009</v>
      </c>
      <c r="B5685">
        <v>56009</v>
      </c>
      <c r="D5685">
        <f t="shared" si="88"/>
        <v>56009</v>
      </c>
    </row>
    <row r="5686" spans="1:4">
      <c r="A5686">
        <v>56039</v>
      </c>
      <c r="B5686">
        <v>56039</v>
      </c>
      <c r="D5686">
        <f t="shared" si="88"/>
        <v>56039</v>
      </c>
    </row>
    <row r="5687" spans="1:4">
      <c r="A5687">
        <v>56041</v>
      </c>
      <c r="B5687">
        <v>56041</v>
      </c>
      <c r="D5687">
        <f t="shared" si="88"/>
        <v>56041</v>
      </c>
    </row>
    <row r="5688" spans="1:4">
      <c r="A5688">
        <v>56053</v>
      </c>
      <c r="B5688">
        <v>56053</v>
      </c>
      <c r="D5688">
        <f t="shared" si="88"/>
        <v>56053</v>
      </c>
    </row>
    <row r="5689" spans="1:4">
      <c r="A5689">
        <v>56081</v>
      </c>
      <c r="B5689">
        <v>56081</v>
      </c>
      <c r="D5689">
        <f t="shared" si="88"/>
        <v>56081</v>
      </c>
    </row>
    <row r="5690" spans="1:4">
      <c r="A5690">
        <v>56087</v>
      </c>
      <c r="B5690">
        <v>56087</v>
      </c>
      <c r="D5690">
        <f t="shared" si="88"/>
        <v>56087</v>
      </c>
    </row>
    <row r="5691" spans="1:4">
      <c r="A5691">
        <v>56093</v>
      </c>
      <c r="B5691">
        <v>56093</v>
      </c>
      <c r="D5691">
        <f t="shared" si="88"/>
        <v>56093</v>
      </c>
    </row>
    <row r="5692" spans="1:4">
      <c r="A5692">
        <v>56099</v>
      </c>
      <c r="B5692">
        <v>56099</v>
      </c>
      <c r="D5692">
        <f t="shared" si="88"/>
        <v>56099</v>
      </c>
    </row>
    <row r="5693" spans="1:4">
      <c r="A5693">
        <v>56101</v>
      </c>
      <c r="B5693">
        <v>56101</v>
      </c>
      <c r="D5693">
        <f t="shared" si="88"/>
        <v>56101</v>
      </c>
    </row>
    <row r="5694" spans="1:4">
      <c r="A5694">
        <v>56113</v>
      </c>
      <c r="B5694">
        <v>56113</v>
      </c>
      <c r="D5694">
        <f t="shared" si="88"/>
        <v>56113</v>
      </c>
    </row>
    <row r="5695" spans="1:4">
      <c r="A5695">
        <v>56123</v>
      </c>
      <c r="B5695">
        <v>56123</v>
      </c>
      <c r="D5695">
        <f t="shared" si="88"/>
        <v>56123</v>
      </c>
    </row>
    <row r="5696" spans="1:4">
      <c r="A5696">
        <v>56131</v>
      </c>
      <c r="B5696">
        <v>56131</v>
      </c>
      <c r="D5696">
        <f t="shared" si="88"/>
        <v>56131</v>
      </c>
    </row>
    <row r="5697" spans="1:4">
      <c r="A5697">
        <v>56149</v>
      </c>
      <c r="B5697">
        <v>56149</v>
      </c>
      <c r="D5697">
        <f t="shared" si="88"/>
        <v>56149</v>
      </c>
    </row>
    <row r="5698" spans="1:4">
      <c r="A5698">
        <v>56167</v>
      </c>
      <c r="B5698">
        <v>56167</v>
      </c>
      <c r="D5698">
        <f t="shared" ref="D5698:D5761" si="89">A5698-C5698</f>
        <v>56167</v>
      </c>
    </row>
    <row r="5699" spans="1:4">
      <c r="A5699">
        <v>56171</v>
      </c>
      <c r="B5699">
        <v>56171</v>
      </c>
      <c r="D5699">
        <f t="shared" si="89"/>
        <v>56171</v>
      </c>
    </row>
    <row r="5700" spans="1:4">
      <c r="A5700">
        <v>56179</v>
      </c>
      <c r="B5700">
        <v>56179</v>
      </c>
      <c r="D5700">
        <f t="shared" si="89"/>
        <v>56179</v>
      </c>
    </row>
    <row r="5701" spans="1:4">
      <c r="A5701">
        <v>56197</v>
      </c>
      <c r="B5701">
        <v>56197</v>
      </c>
      <c r="D5701">
        <f t="shared" si="89"/>
        <v>56197</v>
      </c>
    </row>
    <row r="5702" spans="1:4">
      <c r="A5702">
        <v>56207</v>
      </c>
      <c r="B5702">
        <v>56207</v>
      </c>
      <c r="D5702">
        <f t="shared" si="89"/>
        <v>56207</v>
      </c>
    </row>
    <row r="5703" spans="1:4">
      <c r="A5703">
        <v>56209</v>
      </c>
      <c r="B5703">
        <v>56209</v>
      </c>
      <c r="D5703">
        <f t="shared" si="89"/>
        <v>56209</v>
      </c>
    </row>
    <row r="5704" spans="1:4">
      <c r="A5704">
        <v>56237</v>
      </c>
      <c r="B5704">
        <v>56237</v>
      </c>
      <c r="D5704">
        <f t="shared" si="89"/>
        <v>56237</v>
      </c>
    </row>
    <row r="5705" spans="1:4">
      <c r="A5705">
        <v>56239</v>
      </c>
      <c r="B5705">
        <v>56239</v>
      </c>
      <c r="D5705">
        <f t="shared" si="89"/>
        <v>56239</v>
      </c>
    </row>
    <row r="5706" spans="1:4">
      <c r="A5706">
        <v>56249</v>
      </c>
      <c r="B5706">
        <v>56249</v>
      </c>
      <c r="D5706">
        <f t="shared" si="89"/>
        <v>56249</v>
      </c>
    </row>
    <row r="5707" spans="1:4">
      <c r="A5707">
        <v>56263</v>
      </c>
      <c r="B5707">
        <v>56263</v>
      </c>
      <c r="D5707">
        <f t="shared" si="89"/>
        <v>56263</v>
      </c>
    </row>
    <row r="5708" spans="1:4">
      <c r="A5708">
        <v>56267</v>
      </c>
      <c r="B5708">
        <v>56267</v>
      </c>
      <c r="D5708">
        <f t="shared" si="89"/>
        <v>56267</v>
      </c>
    </row>
    <row r="5709" spans="1:4">
      <c r="A5709">
        <v>56269</v>
      </c>
      <c r="B5709">
        <v>56269</v>
      </c>
      <c r="D5709">
        <f t="shared" si="89"/>
        <v>56269</v>
      </c>
    </row>
    <row r="5710" spans="1:4">
      <c r="A5710">
        <v>56299</v>
      </c>
      <c r="B5710">
        <v>56299</v>
      </c>
      <c r="D5710">
        <f t="shared" si="89"/>
        <v>56299</v>
      </c>
    </row>
    <row r="5711" spans="1:4">
      <c r="A5711">
        <v>56311</v>
      </c>
      <c r="B5711">
        <v>56311</v>
      </c>
      <c r="D5711">
        <f t="shared" si="89"/>
        <v>56311</v>
      </c>
    </row>
    <row r="5712" spans="1:4">
      <c r="A5712">
        <v>56333</v>
      </c>
      <c r="B5712">
        <v>56333</v>
      </c>
      <c r="D5712">
        <f t="shared" si="89"/>
        <v>56333</v>
      </c>
    </row>
    <row r="5713" spans="1:4">
      <c r="A5713">
        <v>56359</v>
      </c>
      <c r="B5713">
        <v>56359</v>
      </c>
      <c r="D5713">
        <f t="shared" si="89"/>
        <v>56359</v>
      </c>
    </row>
    <row r="5714" spans="1:4">
      <c r="A5714">
        <v>56369</v>
      </c>
      <c r="B5714">
        <v>56369</v>
      </c>
      <c r="D5714">
        <f t="shared" si="89"/>
        <v>56369</v>
      </c>
    </row>
    <row r="5715" spans="1:4">
      <c r="A5715">
        <v>56377</v>
      </c>
      <c r="B5715">
        <v>56377</v>
      </c>
      <c r="D5715">
        <f t="shared" si="89"/>
        <v>56377</v>
      </c>
    </row>
    <row r="5716" spans="1:4">
      <c r="A5716">
        <v>56383</v>
      </c>
      <c r="B5716">
        <v>56383</v>
      </c>
      <c r="D5716">
        <f t="shared" si="89"/>
        <v>56383</v>
      </c>
    </row>
    <row r="5717" spans="1:4">
      <c r="A5717">
        <v>56393</v>
      </c>
      <c r="B5717">
        <v>56393</v>
      </c>
      <c r="D5717">
        <f t="shared" si="89"/>
        <v>56393</v>
      </c>
    </row>
    <row r="5718" spans="1:4">
      <c r="A5718">
        <v>56401</v>
      </c>
      <c r="B5718">
        <v>56401</v>
      </c>
      <c r="D5718">
        <f t="shared" si="89"/>
        <v>56401</v>
      </c>
    </row>
    <row r="5719" spans="1:4">
      <c r="A5719">
        <v>56417</v>
      </c>
      <c r="B5719">
        <v>56417</v>
      </c>
      <c r="D5719">
        <f t="shared" si="89"/>
        <v>56417</v>
      </c>
    </row>
    <row r="5720" spans="1:4">
      <c r="A5720">
        <v>56431</v>
      </c>
      <c r="B5720">
        <v>56431</v>
      </c>
      <c r="D5720">
        <f t="shared" si="89"/>
        <v>56431</v>
      </c>
    </row>
    <row r="5721" spans="1:4">
      <c r="A5721">
        <v>56437</v>
      </c>
      <c r="B5721">
        <v>56437</v>
      </c>
      <c r="D5721">
        <f t="shared" si="89"/>
        <v>56437</v>
      </c>
    </row>
    <row r="5722" spans="1:4">
      <c r="A5722">
        <v>56443</v>
      </c>
      <c r="B5722">
        <v>56443</v>
      </c>
      <c r="D5722">
        <f t="shared" si="89"/>
        <v>56443</v>
      </c>
    </row>
    <row r="5723" spans="1:4">
      <c r="A5723">
        <v>56453</v>
      </c>
      <c r="B5723">
        <v>56453</v>
      </c>
      <c r="D5723">
        <f t="shared" si="89"/>
        <v>56453</v>
      </c>
    </row>
    <row r="5724" spans="1:4">
      <c r="A5724">
        <v>56467</v>
      </c>
      <c r="B5724">
        <v>56467</v>
      </c>
      <c r="D5724">
        <f t="shared" si="89"/>
        <v>56467</v>
      </c>
    </row>
    <row r="5725" spans="1:4">
      <c r="A5725">
        <v>56473</v>
      </c>
      <c r="B5725">
        <v>56473</v>
      </c>
      <c r="D5725">
        <f t="shared" si="89"/>
        <v>56473</v>
      </c>
    </row>
    <row r="5726" spans="1:4">
      <c r="A5726">
        <v>56477</v>
      </c>
      <c r="B5726">
        <v>56477</v>
      </c>
      <c r="D5726">
        <f t="shared" si="89"/>
        <v>56477</v>
      </c>
    </row>
    <row r="5727" spans="1:4">
      <c r="A5727">
        <v>56479</v>
      </c>
      <c r="B5727">
        <v>56479</v>
      </c>
      <c r="D5727">
        <f t="shared" si="89"/>
        <v>56479</v>
      </c>
    </row>
    <row r="5728" spans="1:4">
      <c r="A5728">
        <v>56489</v>
      </c>
      <c r="B5728">
        <v>56489</v>
      </c>
      <c r="D5728">
        <f t="shared" si="89"/>
        <v>56489</v>
      </c>
    </row>
    <row r="5729" spans="1:4">
      <c r="A5729">
        <v>56501</v>
      </c>
      <c r="B5729">
        <v>56501</v>
      </c>
      <c r="D5729">
        <f t="shared" si="89"/>
        <v>56501</v>
      </c>
    </row>
    <row r="5730" spans="1:4">
      <c r="A5730">
        <v>56503</v>
      </c>
      <c r="B5730">
        <v>56503</v>
      </c>
      <c r="D5730">
        <f t="shared" si="89"/>
        <v>56503</v>
      </c>
    </row>
    <row r="5731" spans="1:4">
      <c r="A5731">
        <v>56509</v>
      </c>
      <c r="B5731">
        <v>56509</v>
      </c>
      <c r="D5731">
        <f t="shared" si="89"/>
        <v>56509</v>
      </c>
    </row>
    <row r="5732" spans="1:4">
      <c r="A5732">
        <v>56519</v>
      </c>
      <c r="B5732">
        <v>56519</v>
      </c>
      <c r="D5732">
        <f t="shared" si="89"/>
        <v>56519</v>
      </c>
    </row>
    <row r="5733" spans="1:4">
      <c r="A5733">
        <v>56527</v>
      </c>
      <c r="B5733">
        <v>56527</v>
      </c>
      <c r="D5733">
        <f t="shared" si="89"/>
        <v>56527</v>
      </c>
    </row>
    <row r="5734" spans="1:4">
      <c r="A5734">
        <v>56531</v>
      </c>
      <c r="B5734">
        <v>56531</v>
      </c>
      <c r="D5734">
        <f t="shared" si="89"/>
        <v>56531</v>
      </c>
    </row>
    <row r="5735" spans="1:4">
      <c r="A5735">
        <v>56533</v>
      </c>
      <c r="B5735">
        <v>56533</v>
      </c>
      <c r="D5735">
        <f t="shared" si="89"/>
        <v>56533</v>
      </c>
    </row>
    <row r="5736" spans="1:4">
      <c r="A5736">
        <v>56543</v>
      </c>
      <c r="B5736">
        <v>56543</v>
      </c>
      <c r="D5736">
        <f t="shared" si="89"/>
        <v>56543</v>
      </c>
    </row>
    <row r="5737" spans="1:4">
      <c r="A5737">
        <v>56569</v>
      </c>
      <c r="B5737">
        <v>56569</v>
      </c>
      <c r="D5737">
        <f t="shared" si="89"/>
        <v>56569</v>
      </c>
    </row>
    <row r="5738" spans="1:4">
      <c r="A5738">
        <v>56591</v>
      </c>
      <c r="B5738">
        <v>56591</v>
      </c>
      <c r="D5738">
        <f t="shared" si="89"/>
        <v>56591</v>
      </c>
    </row>
    <row r="5739" spans="1:4">
      <c r="A5739">
        <v>56597</v>
      </c>
      <c r="B5739">
        <v>56597</v>
      </c>
      <c r="D5739">
        <f t="shared" si="89"/>
        <v>56597</v>
      </c>
    </row>
    <row r="5740" spans="1:4">
      <c r="A5740">
        <v>56599</v>
      </c>
      <c r="B5740">
        <v>56599</v>
      </c>
      <c r="D5740">
        <f t="shared" si="89"/>
        <v>56599</v>
      </c>
    </row>
    <row r="5741" spans="1:4">
      <c r="A5741">
        <v>56611</v>
      </c>
      <c r="B5741">
        <v>56611</v>
      </c>
      <c r="D5741">
        <f t="shared" si="89"/>
        <v>56611</v>
      </c>
    </row>
    <row r="5742" spans="1:4">
      <c r="A5742">
        <v>56629</v>
      </c>
      <c r="B5742">
        <v>56629</v>
      </c>
      <c r="D5742">
        <f t="shared" si="89"/>
        <v>56629</v>
      </c>
    </row>
    <row r="5743" spans="1:4">
      <c r="A5743">
        <v>56633</v>
      </c>
      <c r="B5743">
        <v>56633</v>
      </c>
      <c r="D5743">
        <f t="shared" si="89"/>
        <v>56633</v>
      </c>
    </row>
    <row r="5744" spans="1:4">
      <c r="A5744">
        <v>56659</v>
      </c>
      <c r="B5744">
        <v>56659</v>
      </c>
      <c r="D5744">
        <f t="shared" si="89"/>
        <v>56659</v>
      </c>
    </row>
    <row r="5745" spans="1:4">
      <c r="A5745">
        <v>56663</v>
      </c>
      <c r="B5745">
        <v>56663</v>
      </c>
      <c r="D5745">
        <f t="shared" si="89"/>
        <v>56663</v>
      </c>
    </row>
    <row r="5746" spans="1:4">
      <c r="A5746">
        <v>56671</v>
      </c>
      <c r="B5746">
        <v>56671</v>
      </c>
      <c r="D5746">
        <f t="shared" si="89"/>
        <v>56671</v>
      </c>
    </row>
    <row r="5747" spans="1:4">
      <c r="A5747">
        <v>56681</v>
      </c>
      <c r="B5747">
        <v>56681</v>
      </c>
      <c r="D5747">
        <f t="shared" si="89"/>
        <v>56681</v>
      </c>
    </row>
    <row r="5748" spans="1:4">
      <c r="A5748">
        <v>56687</v>
      </c>
      <c r="B5748">
        <v>56687</v>
      </c>
      <c r="D5748">
        <f t="shared" si="89"/>
        <v>56687</v>
      </c>
    </row>
    <row r="5749" spans="1:4">
      <c r="A5749">
        <v>56701</v>
      </c>
      <c r="B5749">
        <v>56701</v>
      </c>
      <c r="D5749">
        <f t="shared" si="89"/>
        <v>56701</v>
      </c>
    </row>
    <row r="5750" spans="1:4">
      <c r="A5750">
        <v>56711</v>
      </c>
      <c r="B5750">
        <v>56711</v>
      </c>
      <c r="D5750">
        <f t="shared" si="89"/>
        <v>56711</v>
      </c>
    </row>
    <row r="5751" spans="1:4">
      <c r="A5751">
        <v>56713</v>
      </c>
      <c r="B5751">
        <v>56713</v>
      </c>
      <c r="D5751">
        <f t="shared" si="89"/>
        <v>56713</v>
      </c>
    </row>
    <row r="5752" spans="1:4">
      <c r="A5752">
        <v>56731</v>
      </c>
      <c r="B5752">
        <v>56731</v>
      </c>
      <c r="D5752">
        <f t="shared" si="89"/>
        <v>56731</v>
      </c>
    </row>
    <row r="5753" spans="1:4">
      <c r="A5753">
        <v>56737</v>
      </c>
      <c r="B5753">
        <v>56737</v>
      </c>
      <c r="D5753">
        <f t="shared" si="89"/>
        <v>56737</v>
      </c>
    </row>
    <row r="5754" spans="1:4">
      <c r="A5754">
        <v>56747</v>
      </c>
      <c r="B5754">
        <v>56747</v>
      </c>
      <c r="D5754">
        <f t="shared" si="89"/>
        <v>56747</v>
      </c>
    </row>
    <row r="5755" spans="1:4">
      <c r="A5755">
        <v>56767</v>
      </c>
      <c r="B5755">
        <v>56767</v>
      </c>
      <c r="D5755">
        <f t="shared" si="89"/>
        <v>56767</v>
      </c>
    </row>
    <row r="5756" spans="1:4">
      <c r="A5756">
        <v>56773</v>
      </c>
      <c r="B5756">
        <v>56773</v>
      </c>
      <c r="D5756">
        <f t="shared" si="89"/>
        <v>56773</v>
      </c>
    </row>
    <row r="5757" spans="1:4">
      <c r="A5757">
        <v>56779</v>
      </c>
      <c r="B5757">
        <v>56779</v>
      </c>
      <c r="D5757">
        <f t="shared" si="89"/>
        <v>56779</v>
      </c>
    </row>
    <row r="5758" spans="1:4">
      <c r="A5758">
        <v>56783</v>
      </c>
      <c r="B5758">
        <v>56783</v>
      </c>
      <c r="D5758">
        <f t="shared" si="89"/>
        <v>56783</v>
      </c>
    </row>
    <row r="5759" spans="1:4">
      <c r="A5759">
        <v>56807</v>
      </c>
      <c r="B5759">
        <v>56807</v>
      </c>
      <c r="D5759">
        <f t="shared" si="89"/>
        <v>56807</v>
      </c>
    </row>
    <row r="5760" spans="1:4">
      <c r="A5760">
        <v>56809</v>
      </c>
      <c r="B5760">
        <v>56809</v>
      </c>
      <c r="D5760">
        <f t="shared" si="89"/>
        <v>56809</v>
      </c>
    </row>
    <row r="5761" spans="1:4">
      <c r="A5761">
        <v>56813</v>
      </c>
      <c r="B5761">
        <v>56813</v>
      </c>
      <c r="D5761">
        <f t="shared" si="89"/>
        <v>56813</v>
      </c>
    </row>
    <row r="5762" spans="1:4">
      <c r="A5762">
        <v>56821</v>
      </c>
      <c r="B5762">
        <v>56821</v>
      </c>
      <c r="D5762">
        <f t="shared" ref="D5762:D5825" si="90">A5762-C5762</f>
        <v>56821</v>
      </c>
    </row>
    <row r="5763" spans="1:4">
      <c r="A5763">
        <v>56827</v>
      </c>
      <c r="B5763">
        <v>56827</v>
      </c>
      <c r="D5763">
        <f t="shared" si="90"/>
        <v>56827</v>
      </c>
    </row>
    <row r="5764" spans="1:4">
      <c r="A5764">
        <v>56843</v>
      </c>
      <c r="B5764">
        <v>56843</v>
      </c>
      <c r="D5764">
        <f t="shared" si="90"/>
        <v>56843</v>
      </c>
    </row>
    <row r="5765" spans="1:4">
      <c r="A5765">
        <v>56857</v>
      </c>
      <c r="B5765">
        <v>56857</v>
      </c>
      <c r="D5765">
        <f t="shared" si="90"/>
        <v>56857</v>
      </c>
    </row>
    <row r="5766" spans="1:4">
      <c r="A5766">
        <v>56873</v>
      </c>
      <c r="B5766">
        <v>56873</v>
      </c>
      <c r="D5766">
        <f t="shared" si="90"/>
        <v>56873</v>
      </c>
    </row>
    <row r="5767" spans="1:4">
      <c r="A5767">
        <v>56891</v>
      </c>
      <c r="B5767">
        <v>56891</v>
      </c>
      <c r="D5767">
        <f t="shared" si="90"/>
        <v>56891</v>
      </c>
    </row>
    <row r="5768" spans="1:4">
      <c r="A5768">
        <v>56893</v>
      </c>
      <c r="B5768">
        <v>56893</v>
      </c>
      <c r="D5768">
        <f t="shared" si="90"/>
        <v>56893</v>
      </c>
    </row>
    <row r="5769" spans="1:4">
      <c r="A5769">
        <v>56897</v>
      </c>
      <c r="B5769">
        <v>56897</v>
      </c>
      <c r="D5769">
        <f t="shared" si="90"/>
        <v>56897</v>
      </c>
    </row>
    <row r="5770" spans="1:4">
      <c r="A5770">
        <v>56909</v>
      </c>
      <c r="B5770">
        <v>56909</v>
      </c>
      <c r="D5770">
        <f t="shared" si="90"/>
        <v>56909</v>
      </c>
    </row>
    <row r="5771" spans="1:4">
      <c r="A5771">
        <v>56911</v>
      </c>
      <c r="B5771">
        <v>56911</v>
      </c>
      <c r="D5771">
        <f t="shared" si="90"/>
        <v>56911</v>
      </c>
    </row>
    <row r="5772" spans="1:4">
      <c r="A5772">
        <v>56921</v>
      </c>
      <c r="B5772">
        <v>56921</v>
      </c>
      <c r="D5772">
        <f t="shared" si="90"/>
        <v>56921</v>
      </c>
    </row>
    <row r="5773" spans="1:4">
      <c r="A5773">
        <v>56923</v>
      </c>
      <c r="B5773">
        <v>56923</v>
      </c>
      <c r="D5773">
        <f t="shared" si="90"/>
        <v>56923</v>
      </c>
    </row>
    <row r="5774" spans="1:4">
      <c r="A5774">
        <v>56929</v>
      </c>
      <c r="B5774">
        <v>56929</v>
      </c>
      <c r="D5774">
        <f t="shared" si="90"/>
        <v>56929</v>
      </c>
    </row>
    <row r="5775" spans="1:4">
      <c r="A5775">
        <v>56941</v>
      </c>
      <c r="B5775">
        <v>56941</v>
      </c>
      <c r="D5775">
        <f t="shared" si="90"/>
        <v>56941</v>
      </c>
    </row>
    <row r="5776" spans="1:4">
      <c r="A5776">
        <v>56951</v>
      </c>
      <c r="B5776">
        <v>56951</v>
      </c>
      <c r="D5776">
        <f t="shared" si="90"/>
        <v>56951</v>
      </c>
    </row>
    <row r="5777" spans="1:4">
      <c r="A5777">
        <v>56957</v>
      </c>
      <c r="B5777">
        <v>56957</v>
      </c>
      <c r="D5777">
        <f t="shared" si="90"/>
        <v>56957</v>
      </c>
    </row>
    <row r="5778" spans="1:4">
      <c r="A5778">
        <v>56963</v>
      </c>
      <c r="B5778">
        <v>56963</v>
      </c>
      <c r="D5778">
        <f t="shared" si="90"/>
        <v>56963</v>
      </c>
    </row>
    <row r="5779" spans="1:4">
      <c r="A5779">
        <v>56983</v>
      </c>
      <c r="B5779">
        <v>56983</v>
      </c>
      <c r="D5779">
        <f t="shared" si="90"/>
        <v>56983</v>
      </c>
    </row>
    <row r="5780" spans="1:4">
      <c r="A5780">
        <v>56989</v>
      </c>
      <c r="B5780">
        <v>56989</v>
      </c>
      <c r="D5780">
        <f t="shared" si="90"/>
        <v>56989</v>
      </c>
    </row>
    <row r="5781" spans="1:4">
      <c r="A5781">
        <v>56993</v>
      </c>
      <c r="B5781">
        <v>56993</v>
      </c>
      <c r="D5781">
        <f t="shared" si="90"/>
        <v>56993</v>
      </c>
    </row>
    <row r="5782" spans="1:4">
      <c r="A5782">
        <v>56999</v>
      </c>
      <c r="B5782">
        <v>56999</v>
      </c>
      <c r="D5782">
        <f t="shared" si="90"/>
        <v>56999</v>
      </c>
    </row>
    <row r="5783" spans="1:4">
      <c r="A5783">
        <v>57037</v>
      </c>
      <c r="B5783">
        <v>57037</v>
      </c>
      <c r="D5783">
        <f t="shared" si="90"/>
        <v>57037</v>
      </c>
    </row>
    <row r="5784" spans="1:4">
      <c r="A5784">
        <v>57041</v>
      </c>
      <c r="B5784">
        <v>57041</v>
      </c>
      <c r="D5784">
        <f t="shared" si="90"/>
        <v>57041</v>
      </c>
    </row>
    <row r="5785" spans="1:4">
      <c r="A5785">
        <v>57047</v>
      </c>
      <c r="B5785">
        <v>57047</v>
      </c>
      <c r="D5785">
        <f t="shared" si="90"/>
        <v>57047</v>
      </c>
    </row>
    <row r="5786" spans="1:4">
      <c r="A5786">
        <v>57059</v>
      </c>
      <c r="B5786">
        <v>57059</v>
      </c>
      <c r="D5786">
        <f t="shared" si="90"/>
        <v>57059</v>
      </c>
    </row>
    <row r="5787" spans="1:4">
      <c r="A5787">
        <v>57073</v>
      </c>
      <c r="B5787">
        <v>57073</v>
      </c>
      <c r="D5787">
        <f t="shared" si="90"/>
        <v>57073</v>
      </c>
    </row>
    <row r="5788" spans="1:4">
      <c r="A5788">
        <v>57077</v>
      </c>
      <c r="B5788">
        <v>57077</v>
      </c>
      <c r="D5788">
        <f t="shared" si="90"/>
        <v>57077</v>
      </c>
    </row>
    <row r="5789" spans="1:4">
      <c r="A5789">
        <v>57089</v>
      </c>
      <c r="B5789">
        <v>57089</v>
      </c>
      <c r="D5789">
        <f t="shared" si="90"/>
        <v>57089</v>
      </c>
    </row>
    <row r="5790" spans="1:4">
      <c r="A5790">
        <v>57097</v>
      </c>
      <c r="B5790">
        <v>57097</v>
      </c>
      <c r="D5790">
        <f t="shared" si="90"/>
        <v>57097</v>
      </c>
    </row>
    <row r="5791" spans="1:4">
      <c r="A5791">
        <v>57107</v>
      </c>
      <c r="B5791">
        <v>57107</v>
      </c>
      <c r="D5791">
        <f t="shared" si="90"/>
        <v>57107</v>
      </c>
    </row>
    <row r="5792" spans="1:4">
      <c r="A5792">
        <v>57119</v>
      </c>
      <c r="B5792">
        <v>57119</v>
      </c>
      <c r="D5792">
        <f t="shared" si="90"/>
        <v>57119</v>
      </c>
    </row>
    <row r="5793" spans="1:4">
      <c r="A5793">
        <v>57131</v>
      </c>
      <c r="B5793">
        <v>57131</v>
      </c>
      <c r="D5793">
        <f t="shared" si="90"/>
        <v>57131</v>
      </c>
    </row>
    <row r="5794" spans="1:4">
      <c r="A5794">
        <v>57139</v>
      </c>
      <c r="B5794">
        <v>57139</v>
      </c>
      <c r="D5794">
        <f t="shared" si="90"/>
        <v>57139</v>
      </c>
    </row>
    <row r="5795" spans="1:4">
      <c r="A5795">
        <v>57143</v>
      </c>
      <c r="B5795">
        <v>57143</v>
      </c>
      <c r="D5795">
        <f t="shared" si="90"/>
        <v>57143</v>
      </c>
    </row>
    <row r="5796" spans="1:4">
      <c r="A5796">
        <v>57149</v>
      </c>
      <c r="B5796">
        <v>57149</v>
      </c>
      <c r="D5796">
        <f t="shared" si="90"/>
        <v>57149</v>
      </c>
    </row>
    <row r="5797" spans="1:4">
      <c r="A5797">
        <v>57163</v>
      </c>
      <c r="B5797">
        <v>57163</v>
      </c>
      <c r="D5797">
        <f t="shared" si="90"/>
        <v>57163</v>
      </c>
    </row>
    <row r="5798" spans="1:4">
      <c r="A5798">
        <v>57173</v>
      </c>
      <c r="B5798">
        <v>57173</v>
      </c>
      <c r="D5798">
        <f t="shared" si="90"/>
        <v>57173</v>
      </c>
    </row>
    <row r="5799" spans="1:4">
      <c r="A5799">
        <v>57179</v>
      </c>
      <c r="B5799">
        <v>57179</v>
      </c>
      <c r="D5799">
        <f t="shared" si="90"/>
        <v>57179</v>
      </c>
    </row>
    <row r="5800" spans="1:4">
      <c r="A5800">
        <v>57191</v>
      </c>
      <c r="B5800">
        <v>57191</v>
      </c>
      <c r="D5800">
        <f t="shared" si="90"/>
        <v>57191</v>
      </c>
    </row>
    <row r="5801" spans="1:4">
      <c r="A5801">
        <v>57193</v>
      </c>
      <c r="B5801">
        <v>57193</v>
      </c>
      <c r="D5801">
        <f t="shared" si="90"/>
        <v>57193</v>
      </c>
    </row>
    <row r="5802" spans="1:4">
      <c r="A5802">
        <v>57203</v>
      </c>
      <c r="B5802">
        <v>57203</v>
      </c>
      <c r="D5802">
        <f t="shared" si="90"/>
        <v>57203</v>
      </c>
    </row>
    <row r="5803" spans="1:4">
      <c r="A5803">
        <v>57221</v>
      </c>
      <c r="B5803">
        <v>57221</v>
      </c>
      <c r="D5803">
        <f t="shared" si="90"/>
        <v>57221</v>
      </c>
    </row>
    <row r="5804" spans="1:4">
      <c r="A5804">
        <v>57223</v>
      </c>
      <c r="B5804">
        <v>57223</v>
      </c>
      <c r="D5804">
        <f t="shared" si="90"/>
        <v>57223</v>
      </c>
    </row>
    <row r="5805" spans="1:4">
      <c r="A5805">
        <v>57241</v>
      </c>
      <c r="B5805">
        <v>57241</v>
      </c>
      <c r="D5805">
        <f t="shared" si="90"/>
        <v>57241</v>
      </c>
    </row>
    <row r="5806" spans="1:4">
      <c r="A5806">
        <v>57251</v>
      </c>
      <c r="B5806">
        <v>57251</v>
      </c>
      <c r="D5806">
        <f t="shared" si="90"/>
        <v>57251</v>
      </c>
    </row>
    <row r="5807" spans="1:4">
      <c r="A5807">
        <v>57259</v>
      </c>
      <c r="B5807">
        <v>57259</v>
      </c>
      <c r="D5807">
        <f t="shared" si="90"/>
        <v>57259</v>
      </c>
    </row>
    <row r="5808" spans="1:4">
      <c r="A5808">
        <v>57269</v>
      </c>
      <c r="B5808">
        <v>57269</v>
      </c>
      <c r="D5808">
        <f t="shared" si="90"/>
        <v>57269</v>
      </c>
    </row>
    <row r="5809" spans="1:4">
      <c r="A5809">
        <v>57271</v>
      </c>
      <c r="B5809">
        <v>57271</v>
      </c>
      <c r="D5809">
        <f t="shared" si="90"/>
        <v>57271</v>
      </c>
    </row>
    <row r="5810" spans="1:4">
      <c r="A5810">
        <v>57283</v>
      </c>
      <c r="B5810">
        <v>57283</v>
      </c>
      <c r="D5810">
        <f t="shared" si="90"/>
        <v>57283</v>
      </c>
    </row>
    <row r="5811" spans="1:4">
      <c r="A5811">
        <v>57287</v>
      </c>
      <c r="B5811">
        <v>57287</v>
      </c>
      <c r="D5811">
        <f t="shared" si="90"/>
        <v>57287</v>
      </c>
    </row>
    <row r="5812" spans="1:4">
      <c r="A5812">
        <v>57301</v>
      </c>
      <c r="B5812">
        <v>57301</v>
      </c>
      <c r="D5812">
        <f t="shared" si="90"/>
        <v>57301</v>
      </c>
    </row>
    <row r="5813" spans="1:4">
      <c r="A5813">
        <v>57329</v>
      </c>
      <c r="B5813">
        <v>57329</v>
      </c>
      <c r="D5813">
        <f t="shared" si="90"/>
        <v>57329</v>
      </c>
    </row>
    <row r="5814" spans="1:4">
      <c r="A5814">
        <v>57331</v>
      </c>
      <c r="B5814">
        <v>57331</v>
      </c>
      <c r="D5814">
        <f t="shared" si="90"/>
        <v>57331</v>
      </c>
    </row>
    <row r="5815" spans="1:4">
      <c r="A5815">
        <v>57347</v>
      </c>
      <c r="B5815">
        <v>57347</v>
      </c>
      <c r="D5815">
        <f t="shared" si="90"/>
        <v>57347</v>
      </c>
    </row>
    <row r="5816" spans="1:4">
      <c r="A5816">
        <v>57349</v>
      </c>
      <c r="B5816">
        <v>57349</v>
      </c>
      <c r="D5816">
        <f t="shared" si="90"/>
        <v>57349</v>
      </c>
    </row>
    <row r="5817" spans="1:4">
      <c r="A5817">
        <v>57367</v>
      </c>
      <c r="B5817">
        <v>57367</v>
      </c>
      <c r="D5817">
        <f t="shared" si="90"/>
        <v>57367</v>
      </c>
    </row>
    <row r="5818" spans="1:4">
      <c r="A5818">
        <v>57373</v>
      </c>
      <c r="B5818">
        <v>57373</v>
      </c>
      <c r="D5818">
        <f t="shared" si="90"/>
        <v>57373</v>
      </c>
    </row>
    <row r="5819" spans="1:4">
      <c r="A5819">
        <v>57383</v>
      </c>
      <c r="B5819">
        <v>57383</v>
      </c>
      <c r="D5819">
        <f t="shared" si="90"/>
        <v>57383</v>
      </c>
    </row>
    <row r="5820" spans="1:4">
      <c r="A5820">
        <v>57389</v>
      </c>
      <c r="B5820">
        <v>57389</v>
      </c>
      <c r="D5820">
        <f t="shared" si="90"/>
        <v>57389</v>
      </c>
    </row>
    <row r="5821" spans="1:4">
      <c r="A5821">
        <v>57397</v>
      </c>
      <c r="B5821">
        <v>57397</v>
      </c>
      <c r="D5821">
        <f t="shared" si="90"/>
        <v>57397</v>
      </c>
    </row>
    <row r="5822" spans="1:4">
      <c r="A5822">
        <v>57413</v>
      </c>
      <c r="B5822">
        <v>57413</v>
      </c>
      <c r="D5822">
        <f t="shared" si="90"/>
        <v>57413</v>
      </c>
    </row>
    <row r="5823" spans="1:4">
      <c r="A5823">
        <v>57427</v>
      </c>
      <c r="B5823">
        <v>57427</v>
      </c>
      <c r="D5823">
        <f t="shared" si="90"/>
        <v>57427</v>
      </c>
    </row>
    <row r="5824" spans="1:4">
      <c r="A5824">
        <v>57457</v>
      </c>
      <c r="B5824">
        <v>57457</v>
      </c>
      <c r="D5824">
        <f t="shared" si="90"/>
        <v>57457</v>
      </c>
    </row>
    <row r="5825" spans="1:4">
      <c r="A5825">
        <v>57467</v>
      </c>
      <c r="B5825">
        <v>57467</v>
      </c>
      <c r="D5825">
        <f t="shared" si="90"/>
        <v>57467</v>
      </c>
    </row>
    <row r="5826" spans="1:4">
      <c r="A5826">
        <v>57487</v>
      </c>
      <c r="B5826">
        <v>57487</v>
      </c>
      <c r="D5826">
        <f t="shared" ref="D5826:D5889" si="91">A5826-C5826</f>
        <v>57487</v>
      </c>
    </row>
    <row r="5827" spans="1:4">
      <c r="A5827">
        <v>57493</v>
      </c>
      <c r="B5827">
        <v>57493</v>
      </c>
      <c r="D5827">
        <f t="shared" si="91"/>
        <v>57493</v>
      </c>
    </row>
    <row r="5828" spans="1:4">
      <c r="A5828">
        <v>57503</v>
      </c>
      <c r="B5828">
        <v>57503</v>
      </c>
      <c r="D5828">
        <f t="shared" si="91"/>
        <v>57503</v>
      </c>
    </row>
    <row r="5829" spans="1:4">
      <c r="A5829">
        <v>57527</v>
      </c>
      <c r="B5829">
        <v>57527</v>
      </c>
      <c r="D5829">
        <f t="shared" si="91"/>
        <v>57527</v>
      </c>
    </row>
    <row r="5830" spans="1:4">
      <c r="A5830">
        <v>57529</v>
      </c>
      <c r="B5830">
        <v>57529</v>
      </c>
      <c r="D5830">
        <f t="shared" si="91"/>
        <v>57529</v>
      </c>
    </row>
    <row r="5831" spans="1:4">
      <c r="A5831">
        <v>57557</v>
      </c>
      <c r="B5831">
        <v>57557</v>
      </c>
      <c r="D5831">
        <f t="shared" si="91"/>
        <v>57557</v>
      </c>
    </row>
    <row r="5832" spans="1:4">
      <c r="A5832">
        <v>57559</v>
      </c>
      <c r="B5832">
        <v>57559</v>
      </c>
      <c r="D5832">
        <f t="shared" si="91"/>
        <v>57559</v>
      </c>
    </row>
    <row r="5833" spans="1:4">
      <c r="A5833">
        <v>57571</v>
      </c>
      <c r="B5833">
        <v>57571</v>
      </c>
      <c r="D5833">
        <f t="shared" si="91"/>
        <v>57571</v>
      </c>
    </row>
    <row r="5834" spans="1:4">
      <c r="A5834">
        <v>57587</v>
      </c>
      <c r="B5834">
        <v>57587</v>
      </c>
      <c r="D5834">
        <f t="shared" si="91"/>
        <v>57587</v>
      </c>
    </row>
    <row r="5835" spans="1:4">
      <c r="A5835">
        <v>57593</v>
      </c>
      <c r="B5835">
        <v>57593</v>
      </c>
      <c r="D5835">
        <f t="shared" si="91"/>
        <v>57593</v>
      </c>
    </row>
    <row r="5836" spans="1:4">
      <c r="A5836">
        <v>57601</v>
      </c>
      <c r="B5836">
        <v>57601</v>
      </c>
      <c r="D5836">
        <f t="shared" si="91"/>
        <v>57601</v>
      </c>
    </row>
    <row r="5837" spans="1:4">
      <c r="A5837">
        <v>57637</v>
      </c>
      <c r="B5837">
        <v>57637</v>
      </c>
      <c r="D5837">
        <f t="shared" si="91"/>
        <v>57637</v>
      </c>
    </row>
    <row r="5838" spans="1:4">
      <c r="A5838">
        <v>57641</v>
      </c>
      <c r="B5838">
        <v>57641</v>
      </c>
      <c r="D5838">
        <f t="shared" si="91"/>
        <v>57641</v>
      </c>
    </row>
    <row r="5839" spans="1:4">
      <c r="A5839">
        <v>57649</v>
      </c>
      <c r="B5839">
        <v>57649</v>
      </c>
      <c r="D5839">
        <f t="shared" si="91"/>
        <v>57649</v>
      </c>
    </row>
    <row r="5840" spans="1:4">
      <c r="A5840">
        <v>57653</v>
      </c>
      <c r="B5840">
        <v>57653</v>
      </c>
      <c r="D5840">
        <f t="shared" si="91"/>
        <v>57653</v>
      </c>
    </row>
    <row r="5841" spans="1:4">
      <c r="A5841">
        <v>57667</v>
      </c>
      <c r="B5841">
        <v>57667</v>
      </c>
      <c r="D5841">
        <f t="shared" si="91"/>
        <v>57667</v>
      </c>
    </row>
    <row r="5842" spans="1:4">
      <c r="A5842">
        <v>57679</v>
      </c>
      <c r="B5842">
        <v>57679</v>
      </c>
      <c r="D5842">
        <f t="shared" si="91"/>
        <v>57679</v>
      </c>
    </row>
    <row r="5843" spans="1:4">
      <c r="A5843">
        <v>57689</v>
      </c>
      <c r="B5843">
        <v>57689</v>
      </c>
      <c r="D5843">
        <f t="shared" si="91"/>
        <v>57689</v>
      </c>
    </row>
    <row r="5844" spans="1:4">
      <c r="A5844">
        <v>57697</v>
      </c>
      <c r="B5844">
        <v>57697</v>
      </c>
      <c r="D5844">
        <f t="shared" si="91"/>
        <v>57697</v>
      </c>
    </row>
    <row r="5845" spans="1:4">
      <c r="A5845">
        <v>57709</v>
      </c>
      <c r="B5845">
        <v>57709</v>
      </c>
      <c r="D5845">
        <f t="shared" si="91"/>
        <v>57709</v>
      </c>
    </row>
    <row r="5846" spans="1:4">
      <c r="A5846">
        <v>57713</v>
      </c>
      <c r="B5846">
        <v>57713</v>
      </c>
      <c r="D5846">
        <f t="shared" si="91"/>
        <v>57713</v>
      </c>
    </row>
    <row r="5847" spans="1:4">
      <c r="A5847">
        <v>57719</v>
      </c>
      <c r="B5847">
        <v>57719</v>
      </c>
      <c r="D5847">
        <f t="shared" si="91"/>
        <v>57719</v>
      </c>
    </row>
    <row r="5848" spans="1:4">
      <c r="A5848">
        <v>57727</v>
      </c>
      <c r="B5848">
        <v>57727</v>
      </c>
      <c r="D5848">
        <f t="shared" si="91"/>
        <v>57727</v>
      </c>
    </row>
    <row r="5849" spans="1:4">
      <c r="A5849">
        <v>57731</v>
      </c>
      <c r="B5849">
        <v>57731</v>
      </c>
      <c r="D5849">
        <f t="shared" si="91"/>
        <v>57731</v>
      </c>
    </row>
    <row r="5850" spans="1:4">
      <c r="A5850">
        <v>57737</v>
      </c>
      <c r="B5850">
        <v>57737</v>
      </c>
      <c r="D5850">
        <f t="shared" si="91"/>
        <v>57737</v>
      </c>
    </row>
    <row r="5851" spans="1:4">
      <c r="A5851">
        <v>57751</v>
      </c>
      <c r="B5851">
        <v>57751</v>
      </c>
      <c r="D5851">
        <f t="shared" si="91"/>
        <v>57751</v>
      </c>
    </row>
    <row r="5852" spans="1:4">
      <c r="A5852">
        <v>57773</v>
      </c>
      <c r="B5852">
        <v>57773</v>
      </c>
      <c r="D5852">
        <f t="shared" si="91"/>
        <v>57773</v>
      </c>
    </row>
    <row r="5853" spans="1:4">
      <c r="A5853">
        <v>57781</v>
      </c>
      <c r="B5853">
        <v>57781</v>
      </c>
      <c r="D5853">
        <f t="shared" si="91"/>
        <v>57781</v>
      </c>
    </row>
    <row r="5854" spans="1:4">
      <c r="A5854">
        <v>57787</v>
      </c>
      <c r="B5854">
        <v>57787</v>
      </c>
      <c r="D5854">
        <f t="shared" si="91"/>
        <v>57787</v>
      </c>
    </row>
    <row r="5855" spans="1:4">
      <c r="A5855">
        <v>57791</v>
      </c>
      <c r="B5855">
        <v>57791</v>
      </c>
      <c r="D5855">
        <f t="shared" si="91"/>
        <v>57791</v>
      </c>
    </row>
    <row r="5856" spans="1:4">
      <c r="A5856">
        <v>57793</v>
      </c>
      <c r="B5856">
        <v>57793</v>
      </c>
      <c r="D5856">
        <f t="shared" si="91"/>
        <v>57793</v>
      </c>
    </row>
    <row r="5857" spans="1:4">
      <c r="A5857">
        <v>57803</v>
      </c>
      <c r="B5857">
        <v>57803</v>
      </c>
      <c r="D5857">
        <f t="shared" si="91"/>
        <v>57803</v>
      </c>
    </row>
    <row r="5858" spans="1:4">
      <c r="A5858">
        <v>57809</v>
      </c>
      <c r="B5858">
        <v>57809</v>
      </c>
      <c r="D5858">
        <f t="shared" si="91"/>
        <v>57809</v>
      </c>
    </row>
    <row r="5859" spans="1:4">
      <c r="A5859">
        <v>57829</v>
      </c>
      <c r="B5859">
        <v>57829</v>
      </c>
      <c r="D5859">
        <f t="shared" si="91"/>
        <v>57829</v>
      </c>
    </row>
    <row r="5860" spans="1:4">
      <c r="A5860">
        <v>57839</v>
      </c>
      <c r="B5860">
        <v>57839</v>
      </c>
      <c r="D5860">
        <f t="shared" si="91"/>
        <v>57839</v>
      </c>
    </row>
    <row r="5861" spans="1:4">
      <c r="A5861">
        <v>57847</v>
      </c>
      <c r="B5861">
        <v>57847</v>
      </c>
      <c r="D5861">
        <f t="shared" si="91"/>
        <v>57847</v>
      </c>
    </row>
    <row r="5862" spans="1:4">
      <c r="A5862">
        <v>57853</v>
      </c>
      <c r="B5862">
        <v>57853</v>
      </c>
      <c r="D5862">
        <f t="shared" si="91"/>
        <v>57853</v>
      </c>
    </row>
    <row r="5863" spans="1:4">
      <c r="A5863">
        <v>57859</v>
      </c>
      <c r="B5863">
        <v>57859</v>
      </c>
      <c r="D5863">
        <f t="shared" si="91"/>
        <v>57859</v>
      </c>
    </row>
    <row r="5864" spans="1:4">
      <c r="A5864">
        <v>57881</v>
      </c>
      <c r="B5864">
        <v>57881</v>
      </c>
      <c r="D5864">
        <f t="shared" si="91"/>
        <v>57881</v>
      </c>
    </row>
    <row r="5865" spans="1:4">
      <c r="A5865">
        <v>57899</v>
      </c>
      <c r="B5865">
        <v>57899</v>
      </c>
      <c r="D5865">
        <f t="shared" si="91"/>
        <v>57899</v>
      </c>
    </row>
    <row r="5866" spans="1:4">
      <c r="A5866">
        <v>57901</v>
      </c>
      <c r="B5866">
        <v>57901</v>
      </c>
      <c r="D5866">
        <f t="shared" si="91"/>
        <v>57901</v>
      </c>
    </row>
    <row r="5867" spans="1:4">
      <c r="A5867">
        <v>57917</v>
      </c>
      <c r="B5867">
        <v>57917</v>
      </c>
      <c r="D5867">
        <f t="shared" si="91"/>
        <v>57917</v>
      </c>
    </row>
    <row r="5868" spans="1:4">
      <c r="A5868">
        <v>57923</v>
      </c>
      <c r="B5868">
        <v>57923</v>
      </c>
      <c r="D5868">
        <f t="shared" si="91"/>
        <v>57923</v>
      </c>
    </row>
    <row r="5869" spans="1:4">
      <c r="A5869">
        <v>57943</v>
      </c>
      <c r="B5869">
        <v>57943</v>
      </c>
      <c r="D5869">
        <f t="shared" si="91"/>
        <v>57943</v>
      </c>
    </row>
    <row r="5870" spans="1:4">
      <c r="A5870">
        <v>57947</v>
      </c>
      <c r="B5870">
        <v>57947</v>
      </c>
      <c r="D5870">
        <f t="shared" si="91"/>
        <v>57947</v>
      </c>
    </row>
    <row r="5871" spans="1:4">
      <c r="A5871">
        <v>57973</v>
      </c>
      <c r="B5871">
        <v>57973</v>
      </c>
      <c r="D5871">
        <f t="shared" si="91"/>
        <v>57973</v>
      </c>
    </row>
    <row r="5872" spans="1:4">
      <c r="A5872">
        <v>57977</v>
      </c>
      <c r="B5872">
        <v>57977</v>
      </c>
      <c r="D5872">
        <f t="shared" si="91"/>
        <v>57977</v>
      </c>
    </row>
    <row r="5873" spans="1:4">
      <c r="A5873">
        <v>57991</v>
      </c>
      <c r="B5873">
        <v>57991</v>
      </c>
      <c r="D5873">
        <f t="shared" si="91"/>
        <v>57991</v>
      </c>
    </row>
    <row r="5874" spans="1:4">
      <c r="A5874">
        <v>58013</v>
      </c>
      <c r="B5874">
        <v>58013</v>
      </c>
      <c r="D5874">
        <f t="shared" si="91"/>
        <v>58013</v>
      </c>
    </row>
    <row r="5875" spans="1:4">
      <c r="A5875">
        <v>58027</v>
      </c>
      <c r="B5875">
        <v>58027</v>
      </c>
      <c r="D5875">
        <f t="shared" si="91"/>
        <v>58027</v>
      </c>
    </row>
    <row r="5876" spans="1:4">
      <c r="A5876">
        <v>58031</v>
      </c>
      <c r="B5876">
        <v>58031</v>
      </c>
      <c r="D5876">
        <f t="shared" si="91"/>
        <v>58031</v>
      </c>
    </row>
    <row r="5877" spans="1:4">
      <c r="A5877">
        <v>58043</v>
      </c>
      <c r="B5877">
        <v>58043</v>
      </c>
      <c r="D5877">
        <f t="shared" si="91"/>
        <v>58043</v>
      </c>
    </row>
    <row r="5878" spans="1:4">
      <c r="A5878">
        <v>58049</v>
      </c>
      <c r="B5878">
        <v>58049</v>
      </c>
      <c r="D5878">
        <f t="shared" si="91"/>
        <v>58049</v>
      </c>
    </row>
    <row r="5879" spans="1:4">
      <c r="A5879">
        <v>58057</v>
      </c>
      <c r="B5879">
        <v>58057</v>
      </c>
      <c r="D5879">
        <f t="shared" si="91"/>
        <v>58057</v>
      </c>
    </row>
    <row r="5880" spans="1:4">
      <c r="A5880">
        <v>58061</v>
      </c>
      <c r="B5880">
        <v>58061</v>
      </c>
      <c r="D5880">
        <f t="shared" si="91"/>
        <v>58061</v>
      </c>
    </row>
    <row r="5881" spans="1:4">
      <c r="A5881">
        <v>58067</v>
      </c>
      <c r="B5881">
        <v>58067</v>
      </c>
      <c r="D5881">
        <f t="shared" si="91"/>
        <v>58067</v>
      </c>
    </row>
    <row r="5882" spans="1:4">
      <c r="A5882">
        <v>58073</v>
      </c>
      <c r="B5882">
        <v>58073</v>
      </c>
      <c r="D5882">
        <f t="shared" si="91"/>
        <v>58073</v>
      </c>
    </row>
    <row r="5883" spans="1:4">
      <c r="A5883">
        <v>58099</v>
      </c>
      <c r="B5883">
        <v>58099</v>
      </c>
      <c r="D5883">
        <f t="shared" si="91"/>
        <v>58099</v>
      </c>
    </row>
    <row r="5884" spans="1:4">
      <c r="A5884">
        <v>58109</v>
      </c>
      <c r="B5884">
        <v>58109</v>
      </c>
      <c r="D5884">
        <f t="shared" si="91"/>
        <v>58109</v>
      </c>
    </row>
    <row r="5885" spans="1:4">
      <c r="A5885">
        <v>58111</v>
      </c>
      <c r="B5885">
        <v>58111</v>
      </c>
      <c r="D5885">
        <f t="shared" si="91"/>
        <v>58111</v>
      </c>
    </row>
    <row r="5886" spans="1:4">
      <c r="A5886">
        <v>58129</v>
      </c>
      <c r="B5886">
        <v>58129</v>
      </c>
      <c r="D5886">
        <f t="shared" si="91"/>
        <v>58129</v>
      </c>
    </row>
    <row r="5887" spans="1:4">
      <c r="A5887">
        <v>58147</v>
      </c>
      <c r="B5887">
        <v>58147</v>
      </c>
      <c r="D5887">
        <f t="shared" si="91"/>
        <v>58147</v>
      </c>
    </row>
    <row r="5888" spans="1:4">
      <c r="A5888">
        <v>58151</v>
      </c>
      <c r="B5888">
        <v>58151</v>
      </c>
      <c r="D5888">
        <f t="shared" si="91"/>
        <v>58151</v>
      </c>
    </row>
    <row r="5889" spans="1:4">
      <c r="A5889">
        <v>58153</v>
      </c>
      <c r="B5889">
        <v>58153</v>
      </c>
      <c r="D5889">
        <f t="shared" si="91"/>
        <v>58153</v>
      </c>
    </row>
    <row r="5890" spans="1:4">
      <c r="A5890">
        <v>58169</v>
      </c>
      <c r="B5890">
        <v>58169</v>
      </c>
      <c r="D5890">
        <f t="shared" ref="D5890:D5953" si="92">A5890-C5890</f>
        <v>58169</v>
      </c>
    </row>
    <row r="5891" spans="1:4">
      <c r="A5891">
        <v>58171</v>
      </c>
      <c r="B5891">
        <v>58171</v>
      </c>
      <c r="D5891">
        <f t="shared" si="92"/>
        <v>58171</v>
      </c>
    </row>
    <row r="5892" spans="1:4">
      <c r="A5892">
        <v>58189</v>
      </c>
      <c r="B5892">
        <v>58189</v>
      </c>
      <c r="D5892">
        <f t="shared" si="92"/>
        <v>58189</v>
      </c>
    </row>
    <row r="5893" spans="1:4">
      <c r="A5893">
        <v>58193</v>
      </c>
      <c r="B5893">
        <v>58193</v>
      </c>
      <c r="D5893">
        <f t="shared" si="92"/>
        <v>58193</v>
      </c>
    </row>
    <row r="5894" spans="1:4">
      <c r="A5894">
        <v>58199</v>
      </c>
      <c r="B5894">
        <v>58199</v>
      </c>
      <c r="D5894">
        <f t="shared" si="92"/>
        <v>58199</v>
      </c>
    </row>
    <row r="5895" spans="1:4">
      <c r="A5895">
        <v>58207</v>
      </c>
      <c r="B5895">
        <v>58207</v>
      </c>
      <c r="D5895">
        <f t="shared" si="92"/>
        <v>58207</v>
      </c>
    </row>
    <row r="5896" spans="1:4">
      <c r="A5896">
        <v>58211</v>
      </c>
      <c r="B5896">
        <v>58211</v>
      </c>
      <c r="D5896">
        <f t="shared" si="92"/>
        <v>58211</v>
      </c>
    </row>
    <row r="5897" spans="1:4">
      <c r="A5897">
        <v>58217</v>
      </c>
      <c r="B5897">
        <v>58217</v>
      </c>
      <c r="D5897">
        <f t="shared" si="92"/>
        <v>58217</v>
      </c>
    </row>
    <row r="5898" spans="1:4">
      <c r="A5898">
        <v>58229</v>
      </c>
      <c r="B5898">
        <v>58229</v>
      </c>
      <c r="D5898">
        <f t="shared" si="92"/>
        <v>58229</v>
      </c>
    </row>
    <row r="5899" spans="1:4">
      <c r="A5899">
        <v>58231</v>
      </c>
      <c r="B5899">
        <v>58231</v>
      </c>
      <c r="D5899">
        <f t="shared" si="92"/>
        <v>58231</v>
      </c>
    </row>
    <row r="5900" spans="1:4">
      <c r="A5900">
        <v>58237</v>
      </c>
      <c r="B5900">
        <v>58237</v>
      </c>
      <c r="D5900">
        <f t="shared" si="92"/>
        <v>58237</v>
      </c>
    </row>
    <row r="5901" spans="1:4">
      <c r="A5901">
        <v>58243</v>
      </c>
      <c r="B5901">
        <v>58243</v>
      </c>
      <c r="D5901">
        <f t="shared" si="92"/>
        <v>58243</v>
      </c>
    </row>
    <row r="5902" spans="1:4">
      <c r="A5902">
        <v>58271</v>
      </c>
      <c r="B5902">
        <v>58271</v>
      </c>
      <c r="D5902">
        <f t="shared" si="92"/>
        <v>58271</v>
      </c>
    </row>
    <row r="5903" spans="1:4">
      <c r="A5903">
        <v>58309</v>
      </c>
      <c r="B5903">
        <v>58309</v>
      </c>
      <c r="D5903">
        <f t="shared" si="92"/>
        <v>58309</v>
      </c>
    </row>
    <row r="5904" spans="1:4">
      <c r="A5904">
        <v>58313</v>
      </c>
      <c r="B5904">
        <v>58313</v>
      </c>
      <c r="D5904">
        <f t="shared" si="92"/>
        <v>58313</v>
      </c>
    </row>
    <row r="5905" spans="1:4">
      <c r="A5905">
        <v>58321</v>
      </c>
      <c r="B5905">
        <v>58321</v>
      </c>
      <c r="D5905">
        <f t="shared" si="92"/>
        <v>58321</v>
      </c>
    </row>
    <row r="5906" spans="1:4">
      <c r="A5906">
        <v>58337</v>
      </c>
      <c r="B5906">
        <v>58337</v>
      </c>
      <c r="D5906">
        <f t="shared" si="92"/>
        <v>58337</v>
      </c>
    </row>
    <row r="5907" spans="1:4">
      <c r="A5907">
        <v>58363</v>
      </c>
      <c r="B5907">
        <v>58363</v>
      </c>
      <c r="D5907">
        <f t="shared" si="92"/>
        <v>58363</v>
      </c>
    </row>
    <row r="5908" spans="1:4">
      <c r="A5908">
        <v>58367</v>
      </c>
      <c r="B5908">
        <v>58367</v>
      </c>
      <c r="D5908">
        <f t="shared" si="92"/>
        <v>58367</v>
      </c>
    </row>
    <row r="5909" spans="1:4">
      <c r="A5909">
        <v>58369</v>
      </c>
      <c r="B5909">
        <v>58369</v>
      </c>
      <c r="D5909">
        <f t="shared" si="92"/>
        <v>58369</v>
      </c>
    </row>
    <row r="5910" spans="1:4">
      <c r="A5910">
        <v>58379</v>
      </c>
      <c r="B5910">
        <v>58379</v>
      </c>
      <c r="D5910">
        <f t="shared" si="92"/>
        <v>58379</v>
      </c>
    </row>
    <row r="5911" spans="1:4">
      <c r="A5911">
        <v>58391</v>
      </c>
      <c r="B5911">
        <v>58391</v>
      </c>
      <c r="D5911">
        <f t="shared" si="92"/>
        <v>58391</v>
      </c>
    </row>
    <row r="5912" spans="1:4">
      <c r="A5912">
        <v>58393</v>
      </c>
      <c r="B5912">
        <v>58393</v>
      </c>
      <c r="D5912">
        <f t="shared" si="92"/>
        <v>58393</v>
      </c>
    </row>
    <row r="5913" spans="1:4">
      <c r="A5913">
        <v>58403</v>
      </c>
      <c r="B5913">
        <v>58403</v>
      </c>
      <c r="D5913">
        <f t="shared" si="92"/>
        <v>58403</v>
      </c>
    </row>
    <row r="5914" spans="1:4">
      <c r="A5914">
        <v>58411</v>
      </c>
      <c r="B5914">
        <v>58411</v>
      </c>
      <c r="D5914">
        <f t="shared" si="92"/>
        <v>58411</v>
      </c>
    </row>
    <row r="5915" spans="1:4">
      <c r="A5915">
        <v>58417</v>
      </c>
      <c r="B5915">
        <v>58417</v>
      </c>
      <c r="D5915">
        <f t="shared" si="92"/>
        <v>58417</v>
      </c>
    </row>
    <row r="5916" spans="1:4">
      <c r="A5916">
        <v>58427</v>
      </c>
      <c r="B5916">
        <v>58427</v>
      </c>
      <c r="D5916">
        <f t="shared" si="92"/>
        <v>58427</v>
      </c>
    </row>
    <row r="5917" spans="1:4">
      <c r="A5917">
        <v>58439</v>
      </c>
      <c r="B5917">
        <v>58439</v>
      </c>
      <c r="D5917">
        <f t="shared" si="92"/>
        <v>58439</v>
      </c>
    </row>
    <row r="5918" spans="1:4">
      <c r="A5918">
        <v>58441</v>
      </c>
      <c r="B5918">
        <v>58441</v>
      </c>
      <c r="D5918">
        <f t="shared" si="92"/>
        <v>58441</v>
      </c>
    </row>
    <row r="5919" spans="1:4">
      <c r="A5919">
        <v>58451</v>
      </c>
      <c r="B5919">
        <v>58451</v>
      </c>
      <c r="D5919">
        <f t="shared" si="92"/>
        <v>58451</v>
      </c>
    </row>
    <row r="5920" spans="1:4">
      <c r="A5920">
        <v>58453</v>
      </c>
      <c r="B5920">
        <v>58453</v>
      </c>
      <c r="D5920">
        <f t="shared" si="92"/>
        <v>58453</v>
      </c>
    </row>
    <row r="5921" spans="1:4">
      <c r="A5921">
        <v>58477</v>
      </c>
      <c r="B5921">
        <v>58477</v>
      </c>
      <c r="D5921">
        <f t="shared" si="92"/>
        <v>58477</v>
      </c>
    </row>
    <row r="5922" spans="1:4">
      <c r="A5922">
        <v>58481</v>
      </c>
      <c r="B5922">
        <v>58481</v>
      </c>
      <c r="D5922">
        <f t="shared" si="92"/>
        <v>58481</v>
      </c>
    </row>
    <row r="5923" spans="1:4">
      <c r="A5923">
        <v>58511</v>
      </c>
      <c r="B5923">
        <v>58511</v>
      </c>
      <c r="D5923">
        <f t="shared" si="92"/>
        <v>58511</v>
      </c>
    </row>
    <row r="5924" spans="1:4">
      <c r="A5924">
        <v>58537</v>
      </c>
      <c r="B5924">
        <v>58537</v>
      </c>
      <c r="D5924">
        <f t="shared" si="92"/>
        <v>58537</v>
      </c>
    </row>
    <row r="5925" spans="1:4">
      <c r="A5925">
        <v>58543</v>
      </c>
      <c r="B5925">
        <v>58543</v>
      </c>
      <c r="D5925">
        <f t="shared" si="92"/>
        <v>58543</v>
      </c>
    </row>
    <row r="5926" spans="1:4">
      <c r="A5926">
        <v>58549</v>
      </c>
      <c r="B5926">
        <v>58549</v>
      </c>
      <c r="D5926">
        <f t="shared" si="92"/>
        <v>58549</v>
      </c>
    </row>
    <row r="5927" spans="1:4">
      <c r="A5927">
        <v>58567</v>
      </c>
      <c r="B5927">
        <v>58567</v>
      </c>
      <c r="D5927">
        <f t="shared" si="92"/>
        <v>58567</v>
      </c>
    </row>
    <row r="5928" spans="1:4">
      <c r="A5928">
        <v>58573</v>
      </c>
      <c r="B5928">
        <v>58573</v>
      </c>
      <c r="D5928">
        <f t="shared" si="92"/>
        <v>58573</v>
      </c>
    </row>
    <row r="5929" spans="1:4">
      <c r="A5929">
        <v>58579</v>
      </c>
      <c r="B5929">
        <v>58579</v>
      </c>
      <c r="D5929">
        <f t="shared" si="92"/>
        <v>58579</v>
      </c>
    </row>
    <row r="5930" spans="1:4">
      <c r="A5930">
        <v>58601</v>
      </c>
      <c r="B5930">
        <v>58601</v>
      </c>
      <c r="D5930">
        <f t="shared" si="92"/>
        <v>58601</v>
      </c>
    </row>
    <row r="5931" spans="1:4">
      <c r="A5931">
        <v>58603</v>
      </c>
      <c r="B5931">
        <v>58603</v>
      </c>
      <c r="D5931">
        <f t="shared" si="92"/>
        <v>58603</v>
      </c>
    </row>
    <row r="5932" spans="1:4">
      <c r="A5932">
        <v>58613</v>
      </c>
      <c r="B5932">
        <v>58613</v>
      </c>
      <c r="D5932">
        <f t="shared" si="92"/>
        <v>58613</v>
      </c>
    </row>
    <row r="5933" spans="1:4">
      <c r="A5933">
        <v>58631</v>
      </c>
      <c r="B5933">
        <v>58631</v>
      </c>
      <c r="D5933">
        <f t="shared" si="92"/>
        <v>58631</v>
      </c>
    </row>
    <row r="5934" spans="1:4">
      <c r="A5934">
        <v>58657</v>
      </c>
      <c r="B5934">
        <v>58657</v>
      </c>
      <c r="D5934">
        <f t="shared" si="92"/>
        <v>58657</v>
      </c>
    </row>
    <row r="5935" spans="1:4">
      <c r="A5935">
        <v>58661</v>
      </c>
      <c r="B5935">
        <v>58661</v>
      </c>
      <c r="D5935">
        <f t="shared" si="92"/>
        <v>58661</v>
      </c>
    </row>
    <row r="5936" spans="1:4">
      <c r="A5936">
        <v>58679</v>
      </c>
      <c r="B5936">
        <v>58679</v>
      </c>
      <c r="D5936">
        <f t="shared" si="92"/>
        <v>58679</v>
      </c>
    </row>
    <row r="5937" spans="1:4">
      <c r="A5937">
        <v>58687</v>
      </c>
      <c r="B5937">
        <v>58687</v>
      </c>
      <c r="D5937">
        <f t="shared" si="92"/>
        <v>58687</v>
      </c>
    </row>
    <row r="5938" spans="1:4">
      <c r="A5938">
        <v>58693</v>
      </c>
      <c r="B5938">
        <v>58693</v>
      </c>
      <c r="D5938">
        <f t="shared" si="92"/>
        <v>58693</v>
      </c>
    </row>
    <row r="5939" spans="1:4">
      <c r="A5939">
        <v>58699</v>
      </c>
      <c r="B5939">
        <v>58699</v>
      </c>
      <c r="D5939">
        <f t="shared" si="92"/>
        <v>58699</v>
      </c>
    </row>
    <row r="5940" spans="1:4">
      <c r="A5940">
        <v>58711</v>
      </c>
      <c r="B5940">
        <v>58711</v>
      </c>
      <c r="D5940">
        <f t="shared" si="92"/>
        <v>58711</v>
      </c>
    </row>
    <row r="5941" spans="1:4">
      <c r="A5941">
        <v>58727</v>
      </c>
      <c r="B5941">
        <v>58727</v>
      </c>
      <c r="D5941">
        <f t="shared" si="92"/>
        <v>58727</v>
      </c>
    </row>
    <row r="5942" spans="1:4">
      <c r="A5942">
        <v>58733</v>
      </c>
      <c r="B5942">
        <v>58733</v>
      </c>
      <c r="D5942">
        <f t="shared" si="92"/>
        <v>58733</v>
      </c>
    </row>
    <row r="5943" spans="1:4">
      <c r="A5943">
        <v>58741</v>
      </c>
      <c r="B5943">
        <v>58741</v>
      </c>
      <c r="D5943">
        <f t="shared" si="92"/>
        <v>58741</v>
      </c>
    </row>
    <row r="5944" spans="1:4">
      <c r="A5944">
        <v>58757</v>
      </c>
      <c r="B5944">
        <v>58757</v>
      </c>
      <c r="D5944">
        <f t="shared" si="92"/>
        <v>58757</v>
      </c>
    </row>
    <row r="5945" spans="1:4">
      <c r="A5945">
        <v>58763</v>
      </c>
      <c r="B5945">
        <v>58763</v>
      </c>
      <c r="D5945">
        <f t="shared" si="92"/>
        <v>58763</v>
      </c>
    </row>
    <row r="5946" spans="1:4">
      <c r="A5946">
        <v>58771</v>
      </c>
      <c r="B5946">
        <v>58771</v>
      </c>
      <c r="D5946">
        <f t="shared" si="92"/>
        <v>58771</v>
      </c>
    </row>
    <row r="5947" spans="1:4">
      <c r="A5947">
        <v>58787</v>
      </c>
      <c r="B5947">
        <v>58787</v>
      </c>
      <c r="D5947">
        <f t="shared" si="92"/>
        <v>58787</v>
      </c>
    </row>
    <row r="5948" spans="1:4">
      <c r="A5948">
        <v>58789</v>
      </c>
      <c r="B5948">
        <v>58789</v>
      </c>
      <c r="D5948">
        <f t="shared" si="92"/>
        <v>58789</v>
      </c>
    </row>
    <row r="5949" spans="1:4">
      <c r="A5949">
        <v>58831</v>
      </c>
      <c r="B5949">
        <v>58831</v>
      </c>
      <c r="D5949">
        <f t="shared" si="92"/>
        <v>58831</v>
      </c>
    </row>
    <row r="5950" spans="1:4">
      <c r="A5950">
        <v>58889</v>
      </c>
      <c r="B5950">
        <v>58889</v>
      </c>
      <c r="D5950">
        <f t="shared" si="92"/>
        <v>58889</v>
      </c>
    </row>
    <row r="5951" spans="1:4">
      <c r="A5951">
        <v>58897</v>
      </c>
      <c r="B5951">
        <v>58897</v>
      </c>
      <c r="D5951">
        <f t="shared" si="92"/>
        <v>58897</v>
      </c>
    </row>
    <row r="5952" spans="1:4">
      <c r="A5952">
        <v>58901</v>
      </c>
      <c r="B5952">
        <v>58901</v>
      </c>
      <c r="D5952">
        <f t="shared" si="92"/>
        <v>58901</v>
      </c>
    </row>
    <row r="5953" spans="1:4">
      <c r="A5953">
        <v>58907</v>
      </c>
      <c r="B5953">
        <v>58907</v>
      </c>
      <c r="D5953">
        <f t="shared" si="92"/>
        <v>58907</v>
      </c>
    </row>
    <row r="5954" spans="1:4">
      <c r="A5954">
        <v>58909</v>
      </c>
      <c r="B5954">
        <v>58909</v>
      </c>
      <c r="D5954">
        <f t="shared" ref="D5954:D6017" si="93">A5954-C5954</f>
        <v>58909</v>
      </c>
    </row>
    <row r="5955" spans="1:4">
      <c r="A5955">
        <v>58913</v>
      </c>
      <c r="B5955">
        <v>58913</v>
      </c>
      <c r="D5955">
        <f t="shared" si="93"/>
        <v>58913</v>
      </c>
    </row>
    <row r="5956" spans="1:4">
      <c r="A5956">
        <v>58921</v>
      </c>
      <c r="B5956">
        <v>58921</v>
      </c>
      <c r="D5956">
        <f t="shared" si="93"/>
        <v>58921</v>
      </c>
    </row>
    <row r="5957" spans="1:4">
      <c r="A5957">
        <v>58937</v>
      </c>
      <c r="B5957">
        <v>58937</v>
      </c>
      <c r="D5957">
        <f t="shared" si="93"/>
        <v>58937</v>
      </c>
    </row>
    <row r="5958" spans="1:4">
      <c r="A5958">
        <v>58943</v>
      </c>
      <c r="B5958">
        <v>58943</v>
      </c>
      <c r="D5958">
        <f t="shared" si="93"/>
        <v>58943</v>
      </c>
    </row>
    <row r="5959" spans="1:4">
      <c r="A5959">
        <v>58963</v>
      </c>
      <c r="B5959">
        <v>58963</v>
      </c>
      <c r="D5959">
        <f t="shared" si="93"/>
        <v>58963</v>
      </c>
    </row>
    <row r="5960" spans="1:4">
      <c r="A5960">
        <v>58967</v>
      </c>
      <c r="B5960">
        <v>58967</v>
      </c>
      <c r="D5960">
        <f t="shared" si="93"/>
        <v>58967</v>
      </c>
    </row>
    <row r="5961" spans="1:4">
      <c r="A5961">
        <v>58979</v>
      </c>
      <c r="B5961">
        <v>58979</v>
      </c>
      <c r="D5961">
        <f t="shared" si="93"/>
        <v>58979</v>
      </c>
    </row>
    <row r="5962" spans="1:4">
      <c r="A5962">
        <v>58991</v>
      </c>
      <c r="B5962">
        <v>58991</v>
      </c>
      <c r="D5962">
        <f t="shared" si="93"/>
        <v>58991</v>
      </c>
    </row>
    <row r="5963" spans="1:4">
      <c r="A5963">
        <v>58997</v>
      </c>
      <c r="B5963">
        <v>58997</v>
      </c>
      <c r="D5963">
        <f t="shared" si="93"/>
        <v>58997</v>
      </c>
    </row>
    <row r="5964" spans="1:4">
      <c r="A5964">
        <v>59009</v>
      </c>
      <c r="B5964">
        <v>59009</v>
      </c>
      <c r="D5964">
        <f t="shared" si="93"/>
        <v>59009</v>
      </c>
    </row>
    <row r="5965" spans="1:4">
      <c r="A5965">
        <v>59011</v>
      </c>
      <c r="B5965">
        <v>59011</v>
      </c>
      <c r="D5965">
        <f t="shared" si="93"/>
        <v>59011</v>
      </c>
    </row>
    <row r="5966" spans="1:4">
      <c r="A5966">
        <v>59021</v>
      </c>
      <c r="B5966">
        <v>59021</v>
      </c>
      <c r="D5966">
        <f t="shared" si="93"/>
        <v>59021</v>
      </c>
    </row>
    <row r="5967" spans="1:4">
      <c r="A5967">
        <v>59023</v>
      </c>
      <c r="B5967">
        <v>59023</v>
      </c>
      <c r="D5967">
        <f t="shared" si="93"/>
        <v>59023</v>
      </c>
    </row>
    <row r="5968" spans="1:4">
      <c r="A5968">
        <v>59029</v>
      </c>
      <c r="B5968">
        <v>59029</v>
      </c>
      <c r="D5968">
        <f t="shared" si="93"/>
        <v>59029</v>
      </c>
    </row>
    <row r="5969" spans="1:4">
      <c r="A5969">
        <v>59051</v>
      </c>
      <c r="B5969">
        <v>59051</v>
      </c>
      <c r="D5969">
        <f t="shared" si="93"/>
        <v>59051</v>
      </c>
    </row>
    <row r="5970" spans="1:4">
      <c r="A5970">
        <v>59053</v>
      </c>
      <c r="B5970">
        <v>59053</v>
      </c>
      <c r="D5970">
        <f t="shared" si="93"/>
        <v>59053</v>
      </c>
    </row>
    <row r="5971" spans="1:4">
      <c r="A5971">
        <v>59063</v>
      </c>
      <c r="B5971">
        <v>59063</v>
      </c>
      <c r="D5971">
        <f t="shared" si="93"/>
        <v>59063</v>
      </c>
    </row>
    <row r="5972" spans="1:4">
      <c r="A5972">
        <v>59069</v>
      </c>
      <c r="B5972">
        <v>59069</v>
      </c>
      <c r="D5972">
        <f t="shared" si="93"/>
        <v>59069</v>
      </c>
    </row>
    <row r="5973" spans="1:4">
      <c r="A5973">
        <v>59077</v>
      </c>
      <c r="B5973">
        <v>59077</v>
      </c>
      <c r="D5973">
        <f t="shared" si="93"/>
        <v>59077</v>
      </c>
    </row>
    <row r="5974" spans="1:4">
      <c r="A5974">
        <v>59083</v>
      </c>
      <c r="B5974">
        <v>59083</v>
      </c>
      <c r="D5974">
        <f t="shared" si="93"/>
        <v>59083</v>
      </c>
    </row>
    <row r="5975" spans="1:4">
      <c r="A5975">
        <v>59093</v>
      </c>
      <c r="B5975">
        <v>59093</v>
      </c>
      <c r="D5975">
        <f t="shared" si="93"/>
        <v>59093</v>
      </c>
    </row>
    <row r="5976" spans="1:4">
      <c r="A5976">
        <v>59107</v>
      </c>
      <c r="B5976">
        <v>59107</v>
      </c>
      <c r="D5976">
        <f t="shared" si="93"/>
        <v>59107</v>
      </c>
    </row>
    <row r="5977" spans="1:4">
      <c r="A5977">
        <v>59113</v>
      </c>
      <c r="B5977">
        <v>59113</v>
      </c>
      <c r="D5977">
        <f t="shared" si="93"/>
        <v>59113</v>
      </c>
    </row>
    <row r="5978" spans="1:4">
      <c r="A5978">
        <v>59119</v>
      </c>
      <c r="B5978">
        <v>59119</v>
      </c>
      <c r="D5978">
        <f t="shared" si="93"/>
        <v>59119</v>
      </c>
    </row>
    <row r="5979" spans="1:4">
      <c r="A5979">
        <v>59123</v>
      </c>
      <c r="B5979">
        <v>59123</v>
      </c>
      <c r="D5979">
        <f t="shared" si="93"/>
        <v>59123</v>
      </c>
    </row>
    <row r="5980" spans="1:4">
      <c r="A5980">
        <v>59141</v>
      </c>
      <c r="B5980">
        <v>59141</v>
      </c>
      <c r="D5980">
        <f t="shared" si="93"/>
        <v>59141</v>
      </c>
    </row>
    <row r="5981" spans="1:4">
      <c r="A5981">
        <v>59149</v>
      </c>
      <c r="B5981">
        <v>59149</v>
      </c>
      <c r="D5981">
        <f t="shared" si="93"/>
        <v>59149</v>
      </c>
    </row>
    <row r="5982" spans="1:4">
      <c r="A5982">
        <v>59159</v>
      </c>
      <c r="B5982">
        <v>59159</v>
      </c>
      <c r="D5982">
        <f t="shared" si="93"/>
        <v>59159</v>
      </c>
    </row>
    <row r="5983" spans="1:4">
      <c r="A5983">
        <v>59167</v>
      </c>
      <c r="B5983">
        <v>59167</v>
      </c>
      <c r="D5983">
        <f t="shared" si="93"/>
        <v>59167</v>
      </c>
    </row>
    <row r="5984" spans="1:4">
      <c r="A5984">
        <v>59183</v>
      </c>
      <c r="B5984">
        <v>59183</v>
      </c>
      <c r="D5984">
        <f t="shared" si="93"/>
        <v>59183</v>
      </c>
    </row>
    <row r="5985" spans="1:4">
      <c r="A5985">
        <v>59197</v>
      </c>
      <c r="B5985">
        <v>59197</v>
      </c>
      <c r="D5985">
        <f t="shared" si="93"/>
        <v>59197</v>
      </c>
    </row>
    <row r="5986" spans="1:4">
      <c r="A5986">
        <v>59207</v>
      </c>
      <c r="B5986">
        <v>59207</v>
      </c>
      <c r="D5986">
        <f t="shared" si="93"/>
        <v>59207</v>
      </c>
    </row>
    <row r="5987" spans="1:4">
      <c r="A5987">
        <v>59209</v>
      </c>
      <c r="B5987">
        <v>59209</v>
      </c>
      <c r="D5987">
        <f t="shared" si="93"/>
        <v>59209</v>
      </c>
    </row>
    <row r="5988" spans="1:4">
      <c r="A5988">
        <v>59219</v>
      </c>
      <c r="B5988">
        <v>59219</v>
      </c>
      <c r="D5988">
        <f t="shared" si="93"/>
        <v>59219</v>
      </c>
    </row>
    <row r="5989" spans="1:4">
      <c r="A5989">
        <v>59221</v>
      </c>
      <c r="B5989">
        <v>59221</v>
      </c>
      <c r="D5989">
        <f t="shared" si="93"/>
        <v>59221</v>
      </c>
    </row>
    <row r="5990" spans="1:4">
      <c r="A5990">
        <v>59233</v>
      </c>
      <c r="B5990">
        <v>59233</v>
      </c>
      <c r="D5990">
        <f t="shared" si="93"/>
        <v>59233</v>
      </c>
    </row>
    <row r="5991" spans="1:4">
      <c r="A5991">
        <v>59239</v>
      </c>
      <c r="B5991">
        <v>59239</v>
      </c>
      <c r="D5991">
        <f t="shared" si="93"/>
        <v>59239</v>
      </c>
    </row>
    <row r="5992" spans="1:4">
      <c r="A5992">
        <v>59243</v>
      </c>
      <c r="B5992">
        <v>59243</v>
      </c>
      <c r="D5992">
        <f t="shared" si="93"/>
        <v>59243</v>
      </c>
    </row>
    <row r="5993" spans="1:4">
      <c r="A5993">
        <v>59263</v>
      </c>
      <c r="B5993">
        <v>59263</v>
      </c>
      <c r="D5993">
        <f t="shared" si="93"/>
        <v>59263</v>
      </c>
    </row>
    <row r="5994" spans="1:4">
      <c r="A5994">
        <v>59273</v>
      </c>
      <c r="B5994">
        <v>59273</v>
      </c>
      <c r="D5994">
        <f t="shared" si="93"/>
        <v>59273</v>
      </c>
    </row>
    <row r="5995" spans="1:4">
      <c r="A5995">
        <v>59281</v>
      </c>
      <c r="B5995">
        <v>59281</v>
      </c>
      <c r="D5995">
        <f t="shared" si="93"/>
        <v>59281</v>
      </c>
    </row>
    <row r="5996" spans="1:4">
      <c r="A5996">
        <v>59333</v>
      </c>
      <c r="B5996">
        <v>59333</v>
      </c>
      <c r="D5996">
        <f t="shared" si="93"/>
        <v>59333</v>
      </c>
    </row>
    <row r="5997" spans="1:4">
      <c r="A5997">
        <v>59341</v>
      </c>
      <c r="B5997">
        <v>59341</v>
      </c>
      <c r="D5997">
        <f t="shared" si="93"/>
        <v>59341</v>
      </c>
    </row>
    <row r="5998" spans="1:4">
      <c r="A5998">
        <v>59351</v>
      </c>
      <c r="B5998">
        <v>59351</v>
      </c>
      <c r="D5998">
        <f t="shared" si="93"/>
        <v>59351</v>
      </c>
    </row>
    <row r="5999" spans="1:4">
      <c r="A5999">
        <v>59357</v>
      </c>
      <c r="B5999">
        <v>59357</v>
      </c>
      <c r="D5999">
        <f t="shared" si="93"/>
        <v>59357</v>
      </c>
    </row>
    <row r="6000" spans="1:4">
      <c r="A6000">
        <v>59359</v>
      </c>
      <c r="B6000">
        <v>59359</v>
      </c>
      <c r="D6000">
        <f t="shared" si="93"/>
        <v>59359</v>
      </c>
    </row>
    <row r="6001" spans="1:4">
      <c r="A6001">
        <v>59369</v>
      </c>
      <c r="B6001">
        <v>59369</v>
      </c>
      <c r="D6001">
        <f t="shared" si="93"/>
        <v>59369</v>
      </c>
    </row>
    <row r="6002" spans="1:4">
      <c r="A6002">
        <v>59377</v>
      </c>
      <c r="B6002">
        <v>59377</v>
      </c>
      <c r="D6002">
        <f t="shared" si="93"/>
        <v>59377</v>
      </c>
    </row>
    <row r="6003" spans="1:4">
      <c r="A6003">
        <v>59387</v>
      </c>
      <c r="B6003">
        <v>59387</v>
      </c>
      <c r="D6003">
        <f t="shared" si="93"/>
        <v>59387</v>
      </c>
    </row>
    <row r="6004" spans="1:4">
      <c r="A6004">
        <v>59393</v>
      </c>
      <c r="B6004">
        <v>59393</v>
      </c>
      <c r="D6004">
        <f t="shared" si="93"/>
        <v>59393</v>
      </c>
    </row>
    <row r="6005" spans="1:4">
      <c r="A6005">
        <v>59399</v>
      </c>
      <c r="B6005">
        <v>59399</v>
      </c>
      <c r="D6005">
        <f t="shared" si="93"/>
        <v>59399</v>
      </c>
    </row>
    <row r="6006" spans="1:4">
      <c r="A6006">
        <v>59407</v>
      </c>
      <c r="B6006">
        <v>59407</v>
      </c>
      <c r="D6006">
        <f t="shared" si="93"/>
        <v>59407</v>
      </c>
    </row>
    <row r="6007" spans="1:4">
      <c r="A6007">
        <v>59417</v>
      </c>
      <c r="B6007">
        <v>59417</v>
      </c>
      <c r="D6007">
        <f t="shared" si="93"/>
        <v>59417</v>
      </c>
    </row>
    <row r="6008" spans="1:4">
      <c r="A6008">
        <v>59419</v>
      </c>
      <c r="B6008">
        <v>59419</v>
      </c>
      <c r="D6008">
        <f t="shared" si="93"/>
        <v>59419</v>
      </c>
    </row>
    <row r="6009" spans="1:4">
      <c r="A6009">
        <v>59441</v>
      </c>
      <c r="B6009">
        <v>59441</v>
      </c>
      <c r="D6009">
        <f t="shared" si="93"/>
        <v>59441</v>
      </c>
    </row>
    <row r="6010" spans="1:4">
      <c r="A6010">
        <v>59443</v>
      </c>
      <c r="B6010">
        <v>59443</v>
      </c>
      <c r="D6010">
        <f t="shared" si="93"/>
        <v>59443</v>
      </c>
    </row>
    <row r="6011" spans="1:4">
      <c r="A6011">
        <v>59447</v>
      </c>
      <c r="B6011">
        <v>59447</v>
      </c>
      <c r="D6011">
        <f t="shared" si="93"/>
        <v>59447</v>
      </c>
    </row>
    <row r="6012" spans="1:4">
      <c r="A6012">
        <v>59453</v>
      </c>
      <c r="B6012">
        <v>59453</v>
      </c>
      <c r="D6012">
        <f t="shared" si="93"/>
        <v>59453</v>
      </c>
    </row>
    <row r="6013" spans="1:4">
      <c r="A6013">
        <v>59467</v>
      </c>
      <c r="B6013">
        <v>59467</v>
      </c>
      <c r="D6013">
        <f t="shared" si="93"/>
        <v>59467</v>
      </c>
    </row>
    <row r="6014" spans="1:4">
      <c r="A6014">
        <v>59471</v>
      </c>
      <c r="B6014">
        <v>59471</v>
      </c>
      <c r="D6014">
        <f t="shared" si="93"/>
        <v>59471</v>
      </c>
    </row>
    <row r="6015" spans="1:4">
      <c r="A6015">
        <v>59473</v>
      </c>
      <c r="B6015">
        <v>59473</v>
      </c>
      <c r="D6015">
        <f t="shared" si="93"/>
        <v>59473</v>
      </c>
    </row>
    <row r="6016" spans="1:4">
      <c r="A6016">
        <v>59497</v>
      </c>
      <c r="B6016">
        <v>59497</v>
      </c>
      <c r="D6016">
        <f t="shared" si="93"/>
        <v>59497</v>
      </c>
    </row>
    <row r="6017" spans="1:4">
      <c r="A6017">
        <v>59509</v>
      </c>
      <c r="B6017">
        <v>59509</v>
      </c>
      <c r="D6017">
        <f t="shared" si="93"/>
        <v>59509</v>
      </c>
    </row>
    <row r="6018" spans="1:4">
      <c r="A6018">
        <v>59513</v>
      </c>
      <c r="B6018">
        <v>59513</v>
      </c>
      <c r="D6018">
        <f t="shared" ref="D6018:D6081" si="94">A6018-C6018</f>
        <v>59513</v>
      </c>
    </row>
    <row r="6019" spans="1:4">
      <c r="A6019">
        <v>59539</v>
      </c>
      <c r="B6019">
        <v>59539</v>
      </c>
      <c r="D6019">
        <f t="shared" si="94"/>
        <v>59539</v>
      </c>
    </row>
    <row r="6020" spans="1:4">
      <c r="A6020">
        <v>59557</v>
      </c>
      <c r="B6020">
        <v>59557</v>
      </c>
      <c r="D6020">
        <f t="shared" si="94"/>
        <v>59557</v>
      </c>
    </row>
    <row r="6021" spans="1:4">
      <c r="A6021">
        <v>59561</v>
      </c>
      <c r="B6021">
        <v>59561</v>
      </c>
      <c r="D6021">
        <f t="shared" si="94"/>
        <v>59561</v>
      </c>
    </row>
    <row r="6022" spans="1:4">
      <c r="A6022">
        <v>59567</v>
      </c>
      <c r="B6022">
        <v>59567</v>
      </c>
      <c r="D6022">
        <f t="shared" si="94"/>
        <v>59567</v>
      </c>
    </row>
    <row r="6023" spans="1:4">
      <c r="A6023">
        <v>59581</v>
      </c>
      <c r="B6023">
        <v>59581</v>
      </c>
      <c r="D6023">
        <f t="shared" si="94"/>
        <v>59581</v>
      </c>
    </row>
    <row r="6024" spans="1:4">
      <c r="A6024">
        <v>59611</v>
      </c>
      <c r="B6024">
        <v>59611</v>
      </c>
      <c r="D6024">
        <f t="shared" si="94"/>
        <v>59611</v>
      </c>
    </row>
    <row r="6025" spans="1:4">
      <c r="A6025">
        <v>59617</v>
      </c>
      <c r="B6025">
        <v>59617</v>
      </c>
      <c r="D6025">
        <f t="shared" si="94"/>
        <v>59617</v>
      </c>
    </row>
    <row r="6026" spans="1:4">
      <c r="A6026">
        <v>59621</v>
      </c>
      <c r="B6026">
        <v>59621</v>
      </c>
      <c r="D6026">
        <f t="shared" si="94"/>
        <v>59621</v>
      </c>
    </row>
    <row r="6027" spans="1:4">
      <c r="A6027">
        <v>59627</v>
      </c>
      <c r="B6027">
        <v>59627</v>
      </c>
      <c r="D6027">
        <f t="shared" si="94"/>
        <v>59627</v>
      </c>
    </row>
    <row r="6028" spans="1:4">
      <c r="A6028">
        <v>59629</v>
      </c>
      <c r="B6028">
        <v>59629</v>
      </c>
      <c r="D6028">
        <f t="shared" si="94"/>
        <v>59629</v>
      </c>
    </row>
    <row r="6029" spans="1:4">
      <c r="A6029">
        <v>59651</v>
      </c>
      <c r="B6029">
        <v>59651</v>
      </c>
      <c r="D6029">
        <f t="shared" si="94"/>
        <v>59651</v>
      </c>
    </row>
    <row r="6030" spans="1:4">
      <c r="A6030">
        <v>59659</v>
      </c>
      <c r="B6030">
        <v>59659</v>
      </c>
      <c r="D6030">
        <f t="shared" si="94"/>
        <v>59659</v>
      </c>
    </row>
    <row r="6031" spans="1:4">
      <c r="A6031">
        <v>59663</v>
      </c>
      <c r="B6031">
        <v>59663</v>
      </c>
      <c r="D6031">
        <f t="shared" si="94"/>
        <v>59663</v>
      </c>
    </row>
    <row r="6032" spans="1:4">
      <c r="A6032">
        <v>59669</v>
      </c>
      <c r="B6032">
        <v>59669</v>
      </c>
      <c r="D6032">
        <f t="shared" si="94"/>
        <v>59669</v>
      </c>
    </row>
    <row r="6033" spans="1:4">
      <c r="A6033">
        <v>59671</v>
      </c>
      <c r="B6033">
        <v>59671</v>
      </c>
      <c r="D6033">
        <f t="shared" si="94"/>
        <v>59671</v>
      </c>
    </row>
    <row r="6034" spans="1:4">
      <c r="A6034">
        <v>59693</v>
      </c>
      <c r="B6034">
        <v>59693</v>
      </c>
      <c r="D6034">
        <f t="shared" si="94"/>
        <v>59693</v>
      </c>
    </row>
    <row r="6035" spans="1:4">
      <c r="A6035">
        <v>59699</v>
      </c>
      <c r="B6035">
        <v>59699</v>
      </c>
      <c r="D6035">
        <f t="shared" si="94"/>
        <v>59699</v>
      </c>
    </row>
    <row r="6036" spans="1:4">
      <c r="A6036">
        <v>59707</v>
      </c>
      <c r="B6036">
        <v>59707</v>
      </c>
      <c r="D6036">
        <f t="shared" si="94"/>
        <v>59707</v>
      </c>
    </row>
    <row r="6037" spans="1:4">
      <c r="A6037">
        <v>59723</v>
      </c>
      <c r="B6037">
        <v>59723</v>
      </c>
      <c r="D6037">
        <f t="shared" si="94"/>
        <v>59723</v>
      </c>
    </row>
    <row r="6038" spans="1:4">
      <c r="A6038">
        <v>59729</v>
      </c>
      <c r="B6038">
        <v>59729</v>
      </c>
      <c r="D6038">
        <f t="shared" si="94"/>
        <v>59729</v>
      </c>
    </row>
    <row r="6039" spans="1:4">
      <c r="A6039">
        <v>59743</v>
      </c>
      <c r="B6039">
        <v>59743</v>
      </c>
      <c r="D6039">
        <f t="shared" si="94"/>
        <v>59743</v>
      </c>
    </row>
    <row r="6040" spans="1:4">
      <c r="A6040">
        <v>59747</v>
      </c>
      <c r="B6040">
        <v>59747</v>
      </c>
      <c r="D6040">
        <f t="shared" si="94"/>
        <v>59747</v>
      </c>
    </row>
    <row r="6041" spans="1:4">
      <c r="A6041">
        <v>59753</v>
      </c>
      <c r="B6041">
        <v>59753</v>
      </c>
      <c r="D6041">
        <f t="shared" si="94"/>
        <v>59753</v>
      </c>
    </row>
    <row r="6042" spans="1:4">
      <c r="A6042">
        <v>59771</v>
      </c>
      <c r="B6042">
        <v>59771</v>
      </c>
      <c r="D6042">
        <f t="shared" si="94"/>
        <v>59771</v>
      </c>
    </row>
    <row r="6043" spans="1:4">
      <c r="A6043">
        <v>59779</v>
      </c>
      <c r="B6043">
        <v>59779</v>
      </c>
      <c r="D6043">
        <f t="shared" si="94"/>
        <v>59779</v>
      </c>
    </row>
    <row r="6044" spans="1:4">
      <c r="A6044">
        <v>59791</v>
      </c>
      <c r="B6044">
        <v>59791</v>
      </c>
      <c r="D6044">
        <f t="shared" si="94"/>
        <v>59791</v>
      </c>
    </row>
    <row r="6045" spans="1:4">
      <c r="A6045">
        <v>59797</v>
      </c>
      <c r="B6045">
        <v>59797</v>
      </c>
      <c r="D6045">
        <f t="shared" si="94"/>
        <v>59797</v>
      </c>
    </row>
    <row r="6046" spans="1:4">
      <c r="A6046">
        <v>59809</v>
      </c>
      <c r="B6046">
        <v>59809</v>
      </c>
      <c r="D6046">
        <f t="shared" si="94"/>
        <v>59809</v>
      </c>
    </row>
    <row r="6047" spans="1:4">
      <c r="A6047">
        <v>59833</v>
      </c>
      <c r="B6047">
        <v>59833</v>
      </c>
      <c r="D6047">
        <f t="shared" si="94"/>
        <v>59833</v>
      </c>
    </row>
    <row r="6048" spans="1:4">
      <c r="A6048">
        <v>59863</v>
      </c>
      <c r="B6048">
        <v>59863</v>
      </c>
      <c r="D6048">
        <f t="shared" si="94"/>
        <v>59863</v>
      </c>
    </row>
    <row r="6049" spans="1:4">
      <c r="A6049">
        <v>59879</v>
      </c>
      <c r="B6049">
        <v>59879</v>
      </c>
      <c r="D6049">
        <f t="shared" si="94"/>
        <v>59879</v>
      </c>
    </row>
    <row r="6050" spans="1:4">
      <c r="A6050">
        <v>59887</v>
      </c>
      <c r="B6050">
        <v>59887</v>
      </c>
      <c r="D6050">
        <f t="shared" si="94"/>
        <v>59887</v>
      </c>
    </row>
    <row r="6051" spans="1:4">
      <c r="A6051">
        <v>59921</v>
      </c>
      <c r="B6051">
        <v>59921</v>
      </c>
      <c r="D6051">
        <f t="shared" si="94"/>
        <v>59921</v>
      </c>
    </row>
    <row r="6052" spans="1:4">
      <c r="A6052">
        <v>59929</v>
      </c>
      <c r="B6052">
        <v>59929</v>
      </c>
      <c r="D6052">
        <f t="shared" si="94"/>
        <v>59929</v>
      </c>
    </row>
    <row r="6053" spans="1:4">
      <c r="A6053">
        <v>59951</v>
      </c>
      <c r="B6053">
        <v>59951</v>
      </c>
      <c r="D6053">
        <f t="shared" si="94"/>
        <v>59951</v>
      </c>
    </row>
    <row r="6054" spans="1:4">
      <c r="A6054">
        <v>59957</v>
      </c>
      <c r="B6054">
        <v>59957</v>
      </c>
      <c r="D6054">
        <f t="shared" si="94"/>
        <v>59957</v>
      </c>
    </row>
    <row r="6055" spans="1:4">
      <c r="A6055">
        <v>59971</v>
      </c>
      <c r="B6055">
        <v>59971</v>
      </c>
      <c r="D6055">
        <f t="shared" si="94"/>
        <v>59971</v>
      </c>
    </row>
    <row r="6056" spans="1:4">
      <c r="A6056">
        <v>59981</v>
      </c>
      <c r="B6056">
        <v>59981</v>
      </c>
      <c r="D6056">
        <f t="shared" si="94"/>
        <v>59981</v>
      </c>
    </row>
    <row r="6057" spans="1:4">
      <c r="A6057">
        <v>59999</v>
      </c>
      <c r="B6057">
        <v>59999</v>
      </c>
      <c r="D6057">
        <f t="shared" si="94"/>
        <v>59999</v>
      </c>
    </row>
    <row r="6058" spans="1:4">
      <c r="A6058">
        <v>60013</v>
      </c>
      <c r="B6058">
        <v>60013</v>
      </c>
      <c r="D6058">
        <f t="shared" si="94"/>
        <v>60013</v>
      </c>
    </row>
    <row r="6059" spans="1:4">
      <c r="A6059">
        <v>60017</v>
      </c>
      <c r="B6059">
        <v>60017</v>
      </c>
      <c r="D6059">
        <f t="shared" si="94"/>
        <v>60017</v>
      </c>
    </row>
    <row r="6060" spans="1:4">
      <c r="A6060">
        <v>60029</v>
      </c>
      <c r="B6060">
        <v>60029</v>
      </c>
      <c r="D6060">
        <f t="shared" si="94"/>
        <v>60029</v>
      </c>
    </row>
    <row r="6061" spans="1:4">
      <c r="A6061">
        <v>60037</v>
      </c>
      <c r="B6061">
        <v>60037</v>
      </c>
      <c r="D6061">
        <f t="shared" si="94"/>
        <v>60037</v>
      </c>
    </row>
    <row r="6062" spans="1:4">
      <c r="A6062">
        <v>60041</v>
      </c>
      <c r="B6062">
        <v>60041</v>
      </c>
      <c r="D6062">
        <f t="shared" si="94"/>
        <v>60041</v>
      </c>
    </row>
    <row r="6063" spans="1:4">
      <c r="A6063">
        <v>60077</v>
      </c>
      <c r="B6063">
        <v>60077</v>
      </c>
      <c r="D6063">
        <f t="shared" si="94"/>
        <v>60077</v>
      </c>
    </row>
    <row r="6064" spans="1:4">
      <c r="A6064">
        <v>60083</v>
      </c>
      <c r="B6064">
        <v>60083</v>
      </c>
      <c r="D6064">
        <f t="shared" si="94"/>
        <v>60083</v>
      </c>
    </row>
    <row r="6065" spans="1:4">
      <c r="A6065">
        <v>60089</v>
      </c>
      <c r="B6065">
        <v>60089</v>
      </c>
      <c r="D6065">
        <f t="shared" si="94"/>
        <v>60089</v>
      </c>
    </row>
    <row r="6066" spans="1:4">
      <c r="A6066">
        <v>60091</v>
      </c>
      <c r="B6066">
        <v>60091</v>
      </c>
      <c r="D6066">
        <f t="shared" si="94"/>
        <v>60091</v>
      </c>
    </row>
    <row r="6067" spans="1:4">
      <c r="A6067">
        <v>60101</v>
      </c>
      <c r="B6067">
        <v>60101</v>
      </c>
      <c r="D6067">
        <f t="shared" si="94"/>
        <v>60101</v>
      </c>
    </row>
    <row r="6068" spans="1:4">
      <c r="A6068">
        <v>60103</v>
      </c>
      <c r="B6068">
        <v>60103</v>
      </c>
      <c r="D6068">
        <f t="shared" si="94"/>
        <v>60103</v>
      </c>
    </row>
    <row r="6069" spans="1:4">
      <c r="A6069">
        <v>60107</v>
      </c>
      <c r="B6069">
        <v>60107</v>
      </c>
      <c r="D6069">
        <f t="shared" si="94"/>
        <v>60107</v>
      </c>
    </row>
    <row r="6070" spans="1:4">
      <c r="A6070">
        <v>60127</v>
      </c>
      <c r="B6070">
        <v>60127</v>
      </c>
      <c r="D6070">
        <f t="shared" si="94"/>
        <v>60127</v>
      </c>
    </row>
    <row r="6071" spans="1:4">
      <c r="A6071">
        <v>60133</v>
      </c>
      <c r="B6071">
        <v>60133</v>
      </c>
      <c r="D6071">
        <f t="shared" si="94"/>
        <v>60133</v>
      </c>
    </row>
    <row r="6072" spans="1:4">
      <c r="A6072">
        <v>60139</v>
      </c>
      <c r="B6072">
        <v>60139</v>
      </c>
      <c r="D6072">
        <f t="shared" si="94"/>
        <v>60139</v>
      </c>
    </row>
    <row r="6073" spans="1:4">
      <c r="A6073">
        <v>60149</v>
      </c>
      <c r="B6073">
        <v>60149</v>
      </c>
      <c r="D6073">
        <f t="shared" si="94"/>
        <v>60149</v>
      </c>
    </row>
    <row r="6074" spans="1:4">
      <c r="A6074">
        <v>60161</v>
      </c>
      <c r="B6074">
        <v>60161</v>
      </c>
      <c r="D6074">
        <f t="shared" si="94"/>
        <v>60161</v>
      </c>
    </row>
    <row r="6075" spans="1:4">
      <c r="A6075">
        <v>60167</v>
      </c>
      <c r="B6075">
        <v>60167</v>
      </c>
      <c r="D6075">
        <f t="shared" si="94"/>
        <v>60167</v>
      </c>
    </row>
    <row r="6076" spans="1:4">
      <c r="A6076">
        <v>60169</v>
      </c>
      <c r="B6076">
        <v>60169</v>
      </c>
      <c r="D6076">
        <f t="shared" si="94"/>
        <v>60169</v>
      </c>
    </row>
    <row r="6077" spans="1:4">
      <c r="A6077">
        <v>60209</v>
      </c>
      <c r="B6077">
        <v>60209</v>
      </c>
      <c r="D6077">
        <f t="shared" si="94"/>
        <v>60209</v>
      </c>
    </row>
    <row r="6078" spans="1:4">
      <c r="A6078">
        <v>60217</v>
      </c>
      <c r="B6078">
        <v>60217</v>
      </c>
      <c r="D6078">
        <f t="shared" si="94"/>
        <v>60217</v>
      </c>
    </row>
    <row r="6079" spans="1:4">
      <c r="A6079">
        <v>60223</v>
      </c>
      <c r="B6079">
        <v>60223</v>
      </c>
      <c r="D6079">
        <f t="shared" si="94"/>
        <v>60223</v>
      </c>
    </row>
    <row r="6080" spans="1:4">
      <c r="A6080">
        <v>60251</v>
      </c>
      <c r="B6080">
        <v>60251</v>
      </c>
      <c r="D6080">
        <f t="shared" si="94"/>
        <v>60251</v>
      </c>
    </row>
    <row r="6081" spans="1:4">
      <c r="A6081">
        <v>60257</v>
      </c>
      <c r="B6081">
        <v>60257</v>
      </c>
      <c r="D6081">
        <f t="shared" si="94"/>
        <v>60257</v>
      </c>
    </row>
    <row r="6082" spans="1:4">
      <c r="A6082">
        <v>60259</v>
      </c>
      <c r="B6082">
        <v>60259</v>
      </c>
      <c r="D6082">
        <f t="shared" ref="D6082:D6145" si="95">A6082-C6082</f>
        <v>60259</v>
      </c>
    </row>
    <row r="6083" spans="1:4">
      <c r="A6083">
        <v>60271</v>
      </c>
      <c r="B6083">
        <v>60271</v>
      </c>
      <c r="D6083">
        <f t="shared" si="95"/>
        <v>60271</v>
      </c>
    </row>
    <row r="6084" spans="1:4">
      <c r="A6084">
        <v>60289</v>
      </c>
      <c r="B6084">
        <v>60289</v>
      </c>
      <c r="D6084">
        <f t="shared" si="95"/>
        <v>60289</v>
      </c>
    </row>
    <row r="6085" spans="1:4">
      <c r="A6085">
        <v>60293</v>
      </c>
      <c r="B6085">
        <v>60293</v>
      </c>
      <c r="D6085">
        <f t="shared" si="95"/>
        <v>60293</v>
      </c>
    </row>
    <row r="6086" spans="1:4">
      <c r="A6086">
        <v>60317</v>
      </c>
      <c r="B6086">
        <v>60317</v>
      </c>
      <c r="D6086">
        <f t="shared" si="95"/>
        <v>60317</v>
      </c>
    </row>
    <row r="6087" spans="1:4">
      <c r="A6087">
        <v>60331</v>
      </c>
      <c r="B6087">
        <v>60331</v>
      </c>
      <c r="D6087">
        <f t="shared" si="95"/>
        <v>60331</v>
      </c>
    </row>
    <row r="6088" spans="1:4">
      <c r="A6088">
        <v>60337</v>
      </c>
      <c r="B6088">
        <v>60337</v>
      </c>
      <c r="D6088">
        <f t="shared" si="95"/>
        <v>60337</v>
      </c>
    </row>
    <row r="6089" spans="1:4">
      <c r="A6089">
        <v>60343</v>
      </c>
      <c r="B6089">
        <v>60343</v>
      </c>
      <c r="D6089">
        <f t="shared" si="95"/>
        <v>60343</v>
      </c>
    </row>
    <row r="6090" spans="1:4">
      <c r="A6090">
        <v>60353</v>
      </c>
      <c r="B6090">
        <v>60353</v>
      </c>
      <c r="D6090">
        <f t="shared" si="95"/>
        <v>60353</v>
      </c>
    </row>
    <row r="6091" spans="1:4">
      <c r="A6091">
        <v>60373</v>
      </c>
      <c r="B6091">
        <v>60373</v>
      </c>
      <c r="D6091">
        <f t="shared" si="95"/>
        <v>60373</v>
      </c>
    </row>
    <row r="6092" spans="1:4">
      <c r="A6092">
        <v>60383</v>
      </c>
      <c r="B6092">
        <v>60383</v>
      </c>
      <c r="D6092">
        <f t="shared" si="95"/>
        <v>60383</v>
      </c>
    </row>
    <row r="6093" spans="1:4">
      <c r="A6093">
        <v>60397</v>
      </c>
      <c r="B6093">
        <v>60397</v>
      </c>
      <c r="D6093">
        <f t="shared" si="95"/>
        <v>60397</v>
      </c>
    </row>
    <row r="6094" spans="1:4">
      <c r="A6094">
        <v>60413</v>
      </c>
      <c r="B6094">
        <v>60413</v>
      </c>
      <c r="D6094">
        <f t="shared" si="95"/>
        <v>60413</v>
      </c>
    </row>
    <row r="6095" spans="1:4">
      <c r="A6095">
        <v>60427</v>
      </c>
      <c r="B6095">
        <v>60427</v>
      </c>
      <c r="D6095">
        <f t="shared" si="95"/>
        <v>60427</v>
      </c>
    </row>
    <row r="6096" spans="1:4">
      <c r="A6096">
        <v>60443</v>
      </c>
      <c r="B6096">
        <v>60443</v>
      </c>
      <c r="D6096">
        <f t="shared" si="95"/>
        <v>60443</v>
      </c>
    </row>
    <row r="6097" spans="1:4">
      <c r="A6097">
        <v>60449</v>
      </c>
      <c r="B6097">
        <v>60449</v>
      </c>
      <c r="D6097">
        <f t="shared" si="95"/>
        <v>60449</v>
      </c>
    </row>
    <row r="6098" spans="1:4">
      <c r="A6098">
        <v>60457</v>
      </c>
      <c r="B6098">
        <v>60457</v>
      </c>
      <c r="D6098">
        <f t="shared" si="95"/>
        <v>60457</v>
      </c>
    </row>
    <row r="6099" spans="1:4">
      <c r="A6099">
        <v>60493</v>
      </c>
      <c r="B6099">
        <v>60493</v>
      </c>
      <c r="D6099">
        <f t="shared" si="95"/>
        <v>60493</v>
      </c>
    </row>
    <row r="6100" spans="1:4">
      <c r="A6100">
        <v>60497</v>
      </c>
      <c r="B6100">
        <v>60497</v>
      </c>
      <c r="D6100">
        <f t="shared" si="95"/>
        <v>60497</v>
      </c>
    </row>
    <row r="6101" spans="1:4">
      <c r="A6101">
        <v>60509</v>
      </c>
      <c r="B6101">
        <v>60509</v>
      </c>
      <c r="D6101">
        <f t="shared" si="95"/>
        <v>60509</v>
      </c>
    </row>
    <row r="6102" spans="1:4">
      <c r="A6102">
        <v>60521</v>
      </c>
      <c r="B6102">
        <v>60521</v>
      </c>
      <c r="D6102">
        <f t="shared" si="95"/>
        <v>60521</v>
      </c>
    </row>
    <row r="6103" spans="1:4">
      <c r="A6103">
        <v>60527</v>
      </c>
      <c r="B6103">
        <v>60527</v>
      </c>
      <c r="D6103">
        <f t="shared" si="95"/>
        <v>60527</v>
      </c>
    </row>
    <row r="6104" spans="1:4">
      <c r="A6104">
        <v>60539</v>
      </c>
      <c r="B6104">
        <v>60539</v>
      </c>
      <c r="D6104">
        <f t="shared" si="95"/>
        <v>60539</v>
      </c>
    </row>
    <row r="6105" spans="1:4">
      <c r="A6105">
        <v>60589</v>
      </c>
      <c r="B6105">
        <v>60589</v>
      </c>
      <c r="D6105">
        <f t="shared" si="95"/>
        <v>60589</v>
      </c>
    </row>
    <row r="6106" spans="1:4">
      <c r="A6106">
        <v>60601</v>
      </c>
      <c r="B6106">
        <v>60601</v>
      </c>
      <c r="D6106">
        <f t="shared" si="95"/>
        <v>60601</v>
      </c>
    </row>
    <row r="6107" spans="1:4">
      <c r="A6107">
        <v>60607</v>
      </c>
      <c r="B6107">
        <v>60607</v>
      </c>
      <c r="D6107">
        <f t="shared" si="95"/>
        <v>60607</v>
      </c>
    </row>
    <row r="6108" spans="1:4">
      <c r="A6108">
        <v>60611</v>
      </c>
      <c r="B6108">
        <v>60611</v>
      </c>
      <c r="D6108">
        <f t="shared" si="95"/>
        <v>60611</v>
      </c>
    </row>
    <row r="6109" spans="1:4">
      <c r="A6109">
        <v>60617</v>
      </c>
      <c r="B6109">
        <v>60617</v>
      </c>
      <c r="D6109">
        <f t="shared" si="95"/>
        <v>60617</v>
      </c>
    </row>
    <row r="6110" spans="1:4">
      <c r="A6110">
        <v>60623</v>
      </c>
      <c r="B6110">
        <v>60623</v>
      </c>
      <c r="D6110">
        <f t="shared" si="95"/>
        <v>60623</v>
      </c>
    </row>
    <row r="6111" spans="1:4">
      <c r="A6111">
        <v>60631</v>
      </c>
      <c r="B6111">
        <v>60631</v>
      </c>
      <c r="D6111">
        <f t="shared" si="95"/>
        <v>60631</v>
      </c>
    </row>
    <row r="6112" spans="1:4">
      <c r="A6112">
        <v>60637</v>
      </c>
      <c r="B6112">
        <v>60637</v>
      </c>
      <c r="D6112">
        <f t="shared" si="95"/>
        <v>60637</v>
      </c>
    </row>
    <row r="6113" spans="1:4">
      <c r="A6113">
        <v>60647</v>
      </c>
      <c r="B6113">
        <v>60647</v>
      </c>
      <c r="D6113">
        <f t="shared" si="95"/>
        <v>60647</v>
      </c>
    </row>
    <row r="6114" spans="1:4">
      <c r="A6114">
        <v>60649</v>
      </c>
      <c r="B6114">
        <v>60649</v>
      </c>
      <c r="D6114">
        <f t="shared" si="95"/>
        <v>60649</v>
      </c>
    </row>
    <row r="6115" spans="1:4">
      <c r="A6115">
        <v>60659</v>
      </c>
      <c r="B6115">
        <v>60659</v>
      </c>
      <c r="D6115">
        <f t="shared" si="95"/>
        <v>60659</v>
      </c>
    </row>
    <row r="6116" spans="1:4">
      <c r="A6116">
        <v>60661</v>
      </c>
      <c r="B6116">
        <v>60661</v>
      </c>
      <c r="D6116">
        <f t="shared" si="95"/>
        <v>60661</v>
      </c>
    </row>
    <row r="6117" spans="1:4">
      <c r="A6117">
        <v>60679</v>
      </c>
      <c r="B6117">
        <v>60679</v>
      </c>
      <c r="D6117">
        <f t="shared" si="95"/>
        <v>60679</v>
      </c>
    </row>
    <row r="6118" spans="1:4">
      <c r="A6118">
        <v>60689</v>
      </c>
      <c r="B6118">
        <v>60689</v>
      </c>
      <c r="D6118">
        <f t="shared" si="95"/>
        <v>60689</v>
      </c>
    </row>
    <row r="6119" spans="1:4">
      <c r="A6119">
        <v>60703</v>
      </c>
      <c r="B6119">
        <v>60703</v>
      </c>
      <c r="D6119">
        <f t="shared" si="95"/>
        <v>60703</v>
      </c>
    </row>
    <row r="6120" spans="1:4">
      <c r="A6120">
        <v>60719</v>
      </c>
      <c r="B6120">
        <v>60719</v>
      </c>
      <c r="D6120">
        <f t="shared" si="95"/>
        <v>60719</v>
      </c>
    </row>
    <row r="6121" spans="1:4">
      <c r="A6121">
        <v>60727</v>
      </c>
      <c r="B6121">
        <v>60727</v>
      </c>
      <c r="D6121">
        <f t="shared" si="95"/>
        <v>60727</v>
      </c>
    </row>
    <row r="6122" spans="1:4">
      <c r="A6122">
        <v>60733</v>
      </c>
      <c r="B6122">
        <v>60733</v>
      </c>
      <c r="D6122">
        <f t="shared" si="95"/>
        <v>60733</v>
      </c>
    </row>
    <row r="6123" spans="1:4">
      <c r="A6123">
        <v>60737</v>
      </c>
      <c r="B6123">
        <v>60737</v>
      </c>
      <c r="D6123">
        <f t="shared" si="95"/>
        <v>60737</v>
      </c>
    </row>
    <row r="6124" spans="1:4">
      <c r="A6124">
        <v>60757</v>
      </c>
      <c r="B6124">
        <v>60757</v>
      </c>
      <c r="D6124">
        <f t="shared" si="95"/>
        <v>60757</v>
      </c>
    </row>
    <row r="6125" spans="1:4">
      <c r="A6125">
        <v>60761</v>
      </c>
      <c r="B6125">
        <v>60761</v>
      </c>
      <c r="D6125">
        <f t="shared" si="95"/>
        <v>60761</v>
      </c>
    </row>
    <row r="6126" spans="1:4">
      <c r="A6126">
        <v>60763</v>
      </c>
      <c r="B6126">
        <v>60763</v>
      </c>
      <c r="D6126">
        <f t="shared" si="95"/>
        <v>60763</v>
      </c>
    </row>
    <row r="6127" spans="1:4">
      <c r="A6127">
        <v>60773</v>
      </c>
      <c r="B6127">
        <v>60773</v>
      </c>
      <c r="D6127">
        <f t="shared" si="95"/>
        <v>60773</v>
      </c>
    </row>
    <row r="6128" spans="1:4">
      <c r="A6128">
        <v>60779</v>
      </c>
      <c r="B6128">
        <v>60779</v>
      </c>
      <c r="D6128">
        <f t="shared" si="95"/>
        <v>60779</v>
      </c>
    </row>
    <row r="6129" spans="1:4">
      <c r="A6129">
        <v>60793</v>
      </c>
      <c r="B6129">
        <v>60793</v>
      </c>
      <c r="D6129">
        <f t="shared" si="95"/>
        <v>60793</v>
      </c>
    </row>
    <row r="6130" spans="1:4">
      <c r="A6130">
        <v>60811</v>
      </c>
      <c r="B6130">
        <v>60811</v>
      </c>
      <c r="D6130">
        <f t="shared" si="95"/>
        <v>60811</v>
      </c>
    </row>
    <row r="6131" spans="1:4">
      <c r="A6131">
        <v>60821</v>
      </c>
      <c r="B6131">
        <v>60821</v>
      </c>
      <c r="D6131">
        <f t="shared" si="95"/>
        <v>60821</v>
      </c>
    </row>
    <row r="6132" spans="1:4">
      <c r="A6132">
        <v>60859</v>
      </c>
      <c r="B6132">
        <v>60859</v>
      </c>
      <c r="D6132">
        <f t="shared" si="95"/>
        <v>60859</v>
      </c>
    </row>
    <row r="6133" spans="1:4">
      <c r="A6133">
        <v>60869</v>
      </c>
      <c r="B6133">
        <v>60869</v>
      </c>
      <c r="D6133">
        <f t="shared" si="95"/>
        <v>60869</v>
      </c>
    </row>
    <row r="6134" spans="1:4">
      <c r="A6134">
        <v>60887</v>
      </c>
      <c r="B6134">
        <v>60887</v>
      </c>
      <c r="D6134">
        <f t="shared" si="95"/>
        <v>60887</v>
      </c>
    </row>
    <row r="6135" spans="1:4">
      <c r="A6135">
        <v>60889</v>
      </c>
      <c r="B6135">
        <v>60889</v>
      </c>
      <c r="D6135">
        <f t="shared" si="95"/>
        <v>60889</v>
      </c>
    </row>
    <row r="6136" spans="1:4">
      <c r="A6136">
        <v>60899</v>
      </c>
      <c r="B6136">
        <v>60899</v>
      </c>
      <c r="D6136">
        <f t="shared" si="95"/>
        <v>60899</v>
      </c>
    </row>
    <row r="6137" spans="1:4">
      <c r="A6137">
        <v>60901</v>
      </c>
      <c r="B6137">
        <v>60901</v>
      </c>
      <c r="D6137">
        <f t="shared" si="95"/>
        <v>60901</v>
      </c>
    </row>
    <row r="6138" spans="1:4">
      <c r="A6138">
        <v>60913</v>
      </c>
      <c r="B6138">
        <v>60913</v>
      </c>
      <c r="D6138">
        <f t="shared" si="95"/>
        <v>60913</v>
      </c>
    </row>
    <row r="6139" spans="1:4">
      <c r="A6139">
        <v>60917</v>
      </c>
      <c r="B6139">
        <v>60917</v>
      </c>
      <c r="D6139">
        <f t="shared" si="95"/>
        <v>60917</v>
      </c>
    </row>
    <row r="6140" spans="1:4">
      <c r="A6140">
        <v>60919</v>
      </c>
      <c r="B6140">
        <v>60919</v>
      </c>
      <c r="D6140">
        <f t="shared" si="95"/>
        <v>60919</v>
      </c>
    </row>
    <row r="6141" spans="1:4">
      <c r="A6141">
        <v>60923</v>
      </c>
      <c r="B6141">
        <v>60923</v>
      </c>
      <c r="D6141">
        <f t="shared" si="95"/>
        <v>60923</v>
      </c>
    </row>
    <row r="6142" spans="1:4">
      <c r="A6142">
        <v>60937</v>
      </c>
      <c r="B6142">
        <v>60937</v>
      </c>
      <c r="D6142">
        <f t="shared" si="95"/>
        <v>60937</v>
      </c>
    </row>
    <row r="6143" spans="1:4">
      <c r="A6143">
        <v>60943</v>
      </c>
      <c r="B6143">
        <v>60943</v>
      </c>
      <c r="D6143">
        <f t="shared" si="95"/>
        <v>60943</v>
      </c>
    </row>
    <row r="6144" spans="1:4">
      <c r="A6144">
        <v>60953</v>
      </c>
      <c r="B6144">
        <v>60953</v>
      </c>
      <c r="D6144">
        <f t="shared" si="95"/>
        <v>60953</v>
      </c>
    </row>
    <row r="6145" spans="1:4">
      <c r="A6145">
        <v>60961</v>
      </c>
      <c r="B6145">
        <v>60961</v>
      </c>
      <c r="D6145">
        <f t="shared" si="95"/>
        <v>60961</v>
      </c>
    </row>
    <row r="6146" spans="1:4">
      <c r="A6146">
        <v>61001</v>
      </c>
      <c r="B6146">
        <v>61001</v>
      </c>
      <c r="D6146">
        <f t="shared" ref="D6146:D6209" si="96">A6146-C6146</f>
        <v>61001</v>
      </c>
    </row>
    <row r="6147" spans="1:4">
      <c r="A6147">
        <v>61007</v>
      </c>
      <c r="B6147">
        <v>61007</v>
      </c>
      <c r="D6147">
        <f t="shared" si="96"/>
        <v>61007</v>
      </c>
    </row>
    <row r="6148" spans="1:4">
      <c r="A6148">
        <v>61027</v>
      </c>
      <c r="B6148">
        <v>61027</v>
      </c>
      <c r="D6148">
        <f t="shared" si="96"/>
        <v>61027</v>
      </c>
    </row>
    <row r="6149" spans="1:4">
      <c r="A6149">
        <v>61031</v>
      </c>
      <c r="B6149">
        <v>61031</v>
      </c>
      <c r="D6149">
        <f t="shared" si="96"/>
        <v>61031</v>
      </c>
    </row>
    <row r="6150" spans="1:4">
      <c r="A6150">
        <v>61043</v>
      </c>
      <c r="B6150">
        <v>61043</v>
      </c>
      <c r="D6150">
        <f t="shared" si="96"/>
        <v>61043</v>
      </c>
    </row>
    <row r="6151" spans="1:4">
      <c r="A6151">
        <v>61051</v>
      </c>
      <c r="B6151">
        <v>61051</v>
      </c>
      <c r="D6151">
        <f t="shared" si="96"/>
        <v>61051</v>
      </c>
    </row>
    <row r="6152" spans="1:4">
      <c r="A6152">
        <v>61057</v>
      </c>
      <c r="B6152">
        <v>61057</v>
      </c>
      <c r="D6152">
        <f t="shared" si="96"/>
        <v>61057</v>
      </c>
    </row>
    <row r="6153" spans="1:4">
      <c r="A6153">
        <v>61091</v>
      </c>
      <c r="B6153">
        <v>61091</v>
      </c>
      <c r="D6153">
        <f t="shared" si="96"/>
        <v>61091</v>
      </c>
    </row>
    <row r="6154" spans="1:4">
      <c r="A6154">
        <v>61099</v>
      </c>
      <c r="B6154">
        <v>61099</v>
      </c>
      <c r="D6154">
        <f t="shared" si="96"/>
        <v>61099</v>
      </c>
    </row>
    <row r="6155" spans="1:4">
      <c r="A6155">
        <v>61121</v>
      </c>
      <c r="B6155">
        <v>61121</v>
      </c>
      <c r="D6155">
        <f t="shared" si="96"/>
        <v>61121</v>
      </c>
    </row>
    <row r="6156" spans="1:4">
      <c r="A6156">
        <v>61129</v>
      </c>
      <c r="B6156">
        <v>61129</v>
      </c>
      <c r="D6156">
        <f t="shared" si="96"/>
        <v>61129</v>
      </c>
    </row>
    <row r="6157" spans="1:4">
      <c r="A6157">
        <v>61141</v>
      </c>
      <c r="B6157">
        <v>61141</v>
      </c>
      <c r="D6157">
        <f t="shared" si="96"/>
        <v>61141</v>
      </c>
    </row>
    <row r="6158" spans="1:4">
      <c r="A6158">
        <v>61151</v>
      </c>
      <c r="B6158">
        <v>61151</v>
      </c>
      <c r="D6158">
        <f t="shared" si="96"/>
        <v>61151</v>
      </c>
    </row>
    <row r="6159" spans="1:4">
      <c r="A6159">
        <v>61153</v>
      </c>
      <c r="B6159">
        <v>61153</v>
      </c>
      <c r="D6159">
        <f t="shared" si="96"/>
        <v>61153</v>
      </c>
    </row>
    <row r="6160" spans="1:4">
      <c r="A6160">
        <v>61169</v>
      </c>
      <c r="B6160">
        <v>61169</v>
      </c>
      <c r="D6160">
        <f t="shared" si="96"/>
        <v>61169</v>
      </c>
    </row>
    <row r="6161" spans="1:4">
      <c r="A6161">
        <v>61211</v>
      </c>
      <c r="B6161">
        <v>61211</v>
      </c>
      <c r="D6161">
        <f t="shared" si="96"/>
        <v>61211</v>
      </c>
    </row>
    <row r="6162" spans="1:4">
      <c r="A6162">
        <v>61223</v>
      </c>
      <c r="B6162">
        <v>61223</v>
      </c>
      <c r="D6162">
        <f t="shared" si="96"/>
        <v>61223</v>
      </c>
    </row>
    <row r="6163" spans="1:4">
      <c r="A6163">
        <v>61231</v>
      </c>
      <c r="B6163">
        <v>61231</v>
      </c>
      <c r="D6163">
        <f t="shared" si="96"/>
        <v>61231</v>
      </c>
    </row>
    <row r="6164" spans="1:4">
      <c r="A6164">
        <v>61253</v>
      </c>
      <c r="B6164">
        <v>61253</v>
      </c>
      <c r="D6164">
        <f t="shared" si="96"/>
        <v>61253</v>
      </c>
    </row>
    <row r="6165" spans="1:4">
      <c r="A6165">
        <v>61261</v>
      </c>
      <c r="B6165">
        <v>61261</v>
      </c>
      <c r="D6165">
        <f t="shared" si="96"/>
        <v>61261</v>
      </c>
    </row>
    <row r="6166" spans="1:4">
      <c r="A6166">
        <v>61283</v>
      </c>
      <c r="B6166">
        <v>61283</v>
      </c>
      <c r="D6166">
        <f t="shared" si="96"/>
        <v>61283</v>
      </c>
    </row>
    <row r="6167" spans="1:4">
      <c r="A6167">
        <v>61291</v>
      </c>
      <c r="B6167">
        <v>61291</v>
      </c>
      <c r="D6167">
        <f t="shared" si="96"/>
        <v>61291</v>
      </c>
    </row>
    <row r="6168" spans="1:4">
      <c r="A6168">
        <v>61297</v>
      </c>
      <c r="B6168">
        <v>61297</v>
      </c>
      <c r="D6168">
        <f t="shared" si="96"/>
        <v>61297</v>
      </c>
    </row>
    <row r="6169" spans="1:4">
      <c r="A6169">
        <v>61331</v>
      </c>
      <c r="B6169">
        <v>61331</v>
      </c>
      <c r="D6169">
        <f t="shared" si="96"/>
        <v>61331</v>
      </c>
    </row>
    <row r="6170" spans="1:4">
      <c r="A6170">
        <v>61333</v>
      </c>
      <c r="B6170">
        <v>61333</v>
      </c>
      <c r="D6170">
        <f t="shared" si="96"/>
        <v>61333</v>
      </c>
    </row>
    <row r="6171" spans="1:4">
      <c r="A6171">
        <v>61339</v>
      </c>
      <c r="B6171">
        <v>61339</v>
      </c>
      <c r="D6171">
        <f t="shared" si="96"/>
        <v>61339</v>
      </c>
    </row>
    <row r="6172" spans="1:4">
      <c r="A6172">
        <v>61343</v>
      </c>
      <c r="B6172">
        <v>61343</v>
      </c>
      <c r="D6172">
        <f t="shared" si="96"/>
        <v>61343</v>
      </c>
    </row>
    <row r="6173" spans="1:4">
      <c r="A6173">
        <v>61357</v>
      </c>
      <c r="B6173">
        <v>61357</v>
      </c>
      <c r="D6173">
        <f t="shared" si="96"/>
        <v>61357</v>
      </c>
    </row>
    <row r="6174" spans="1:4">
      <c r="A6174">
        <v>61363</v>
      </c>
      <c r="B6174">
        <v>61363</v>
      </c>
      <c r="D6174">
        <f t="shared" si="96"/>
        <v>61363</v>
      </c>
    </row>
    <row r="6175" spans="1:4">
      <c r="A6175">
        <v>61379</v>
      </c>
      <c r="B6175">
        <v>61379</v>
      </c>
      <c r="D6175">
        <f t="shared" si="96"/>
        <v>61379</v>
      </c>
    </row>
    <row r="6176" spans="1:4">
      <c r="A6176">
        <v>61381</v>
      </c>
      <c r="B6176">
        <v>61381</v>
      </c>
      <c r="D6176">
        <f t="shared" si="96"/>
        <v>61381</v>
      </c>
    </row>
    <row r="6177" spans="1:4">
      <c r="A6177">
        <v>61403</v>
      </c>
      <c r="B6177">
        <v>61403</v>
      </c>
      <c r="D6177">
        <f t="shared" si="96"/>
        <v>61403</v>
      </c>
    </row>
    <row r="6178" spans="1:4">
      <c r="A6178">
        <v>61409</v>
      </c>
      <c r="B6178">
        <v>61409</v>
      </c>
      <c r="D6178">
        <f t="shared" si="96"/>
        <v>61409</v>
      </c>
    </row>
    <row r="6179" spans="1:4">
      <c r="A6179">
        <v>61417</v>
      </c>
      <c r="B6179">
        <v>61417</v>
      </c>
      <c r="D6179">
        <f t="shared" si="96"/>
        <v>61417</v>
      </c>
    </row>
    <row r="6180" spans="1:4">
      <c r="A6180">
        <v>61441</v>
      </c>
      <c r="B6180">
        <v>61441</v>
      </c>
      <c r="D6180">
        <f t="shared" si="96"/>
        <v>61441</v>
      </c>
    </row>
    <row r="6181" spans="1:4">
      <c r="A6181">
        <v>61463</v>
      </c>
      <c r="B6181">
        <v>61463</v>
      </c>
      <c r="D6181">
        <f t="shared" si="96"/>
        <v>61463</v>
      </c>
    </row>
    <row r="6182" spans="1:4">
      <c r="A6182">
        <v>61469</v>
      </c>
      <c r="B6182">
        <v>61469</v>
      </c>
      <c r="D6182">
        <f t="shared" si="96"/>
        <v>61469</v>
      </c>
    </row>
    <row r="6183" spans="1:4">
      <c r="A6183">
        <v>61471</v>
      </c>
      <c r="B6183">
        <v>61471</v>
      </c>
      <c r="D6183">
        <f t="shared" si="96"/>
        <v>61471</v>
      </c>
    </row>
    <row r="6184" spans="1:4">
      <c r="A6184">
        <v>61483</v>
      </c>
      <c r="B6184">
        <v>61483</v>
      </c>
      <c r="D6184">
        <f t="shared" si="96"/>
        <v>61483</v>
      </c>
    </row>
    <row r="6185" spans="1:4">
      <c r="A6185">
        <v>61487</v>
      </c>
      <c r="B6185">
        <v>61487</v>
      </c>
      <c r="D6185">
        <f t="shared" si="96"/>
        <v>61487</v>
      </c>
    </row>
    <row r="6186" spans="1:4">
      <c r="A6186">
        <v>61493</v>
      </c>
      <c r="B6186">
        <v>61493</v>
      </c>
      <c r="D6186">
        <f t="shared" si="96"/>
        <v>61493</v>
      </c>
    </row>
    <row r="6187" spans="1:4">
      <c r="A6187">
        <v>61507</v>
      </c>
      <c r="B6187">
        <v>61507</v>
      </c>
      <c r="D6187">
        <f t="shared" si="96"/>
        <v>61507</v>
      </c>
    </row>
    <row r="6188" spans="1:4">
      <c r="A6188">
        <v>61511</v>
      </c>
      <c r="B6188">
        <v>61511</v>
      </c>
      <c r="D6188">
        <f t="shared" si="96"/>
        <v>61511</v>
      </c>
    </row>
    <row r="6189" spans="1:4">
      <c r="A6189">
        <v>61519</v>
      </c>
      <c r="B6189">
        <v>61519</v>
      </c>
      <c r="D6189">
        <f t="shared" si="96"/>
        <v>61519</v>
      </c>
    </row>
    <row r="6190" spans="1:4">
      <c r="A6190">
        <v>61543</v>
      </c>
      <c r="B6190">
        <v>61543</v>
      </c>
      <c r="D6190">
        <f t="shared" si="96"/>
        <v>61543</v>
      </c>
    </row>
    <row r="6191" spans="1:4">
      <c r="A6191">
        <v>61547</v>
      </c>
      <c r="B6191">
        <v>61547</v>
      </c>
      <c r="D6191">
        <f t="shared" si="96"/>
        <v>61547</v>
      </c>
    </row>
    <row r="6192" spans="1:4">
      <c r="A6192">
        <v>61553</v>
      </c>
      <c r="B6192">
        <v>61553</v>
      </c>
      <c r="D6192">
        <f t="shared" si="96"/>
        <v>61553</v>
      </c>
    </row>
    <row r="6193" spans="1:4">
      <c r="A6193">
        <v>61559</v>
      </c>
      <c r="B6193">
        <v>61559</v>
      </c>
      <c r="D6193">
        <f t="shared" si="96"/>
        <v>61559</v>
      </c>
    </row>
    <row r="6194" spans="1:4">
      <c r="A6194">
        <v>61561</v>
      </c>
      <c r="B6194">
        <v>61561</v>
      </c>
      <c r="D6194">
        <f t="shared" si="96"/>
        <v>61561</v>
      </c>
    </row>
    <row r="6195" spans="1:4">
      <c r="A6195">
        <v>61583</v>
      </c>
      <c r="B6195">
        <v>61583</v>
      </c>
      <c r="D6195">
        <f t="shared" si="96"/>
        <v>61583</v>
      </c>
    </row>
    <row r="6196" spans="1:4">
      <c r="A6196">
        <v>61603</v>
      </c>
      <c r="B6196">
        <v>61603</v>
      </c>
      <c r="D6196">
        <f t="shared" si="96"/>
        <v>61603</v>
      </c>
    </row>
    <row r="6197" spans="1:4">
      <c r="A6197">
        <v>61609</v>
      </c>
      <c r="B6197">
        <v>61609</v>
      </c>
      <c r="D6197">
        <f t="shared" si="96"/>
        <v>61609</v>
      </c>
    </row>
    <row r="6198" spans="1:4">
      <c r="A6198">
        <v>61613</v>
      </c>
      <c r="B6198">
        <v>61613</v>
      </c>
      <c r="D6198">
        <f t="shared" si="96"/>
        <v>61613</v>
      </c>
    </row>
    <row r="6199" spans="1:4">
      <c r="A6199">
        <v>61627</v>
      </c>
      <c r="B6199">
        <v>61627</v>
      </c>
      <c r="D6199">
        <f t="shared" si="96"/>
        <v>61627</v>
      </c>
    </row>
    <row r="6200" spans="1:4">
      <c r="A6200">
        <v>61631</v>
      </c>
      <c r="B6200">
        <v>61631</v>
      </c>
      <c r="D6200">
        <f t="shared" si="96"/>
        <v>61631</v>
      </c>
    </row>
    <row r="6201" spans="1:4">
      <c r="A6201">
        <v>61637</v>
      </c>
      <c r="B6201">
        <v>61637</v>
      </c>
      <c r="D6201">
        <f t="shared" si="96"/>
        <v>61637</v>
      </c>
    </row>
    <row r="6202" spans="1:4">
      <c r="A6202">
        <v>61643</v>
      </c>
      <c r="B6202">
        <v>61643</v>
      </c>
      <c r="D6202">
        <f t="shared" si="96"/>
        <v>61643</v>
      </c>
    </row>
    <row r="6203" spans="1:4">
      <c r="A6203">
        <v>61651</v>
      </c>
      <c r="B6203">
        <v>61651</v>
      </c>
      <c r="D6203">
        <f t="shared" si="96"/>
        <v>61651</v>
      </c>
    </row>
    <row r="6204" spans="1:4">
      <c r="A6204">
        <v>61657</v>
      </c>
      <c r="B6204">
        <v>61657</v>
      </c>
      <c r="D6204">
        <f t="shared" si="96"/>
        <v>61657</v>
      </c>
    </row>
    <row r="6205" spans="1:4">
      <c r="A6205">
        <v>61667</v>
      </c>
      <c r="B6205">
        <v>61667</v>
      </c>
      <c r="D6205">
        <f t="shared" si="96"/>
        <v>61667</v>
      </c>
    </row>
    <row r="6206" spans="1:4">
      <c r="A6206">
        <v>61673</v>
      </c>
      <c r="B6206">
        <v>61673</v>
      </c>
      <c r="D6206">
        <f t="shared" si="96"/>
        <v>61673</v>
      </c>
    </row>
    <row r="6207" spans="1:4">
      <c r="A6207">
        <v>61681</v>
      </c>
      <c r="B6207">
        <v>61681</v>
      </c>
      <c r="D6207">
        <f t="shared" si="96"/>
        <v>61681</v>
      </c>
    </row>
    <row r="6208" spans="1:4">
      <c r="A6208">
        <v>61687</v>
      </c>
      <c r="B6208">
        <v>61687</v>
      </c>
      <c r="D6208">
        <f t="shared" si="96"/>
        <v>61687</v>
      </c>
    </row>
    <row r="6209" spans="1:4">
      <c r="A6209">
        <v>61703</v>
      </c>
      <c r="B6209">
        <v>61703</v>
      </c>
      <c r="D6209">
        <f t="shared" si="96"/>
        <v>61703</v>
      </c>
    </row>
    <row r="6210" spans="1:4">
      <c r="A6210">
        <v>61717</v>
      </c>
      <c r="B6210">
        <v>61717</v>
      </c>
      <c r="D6210">
        <f t="shared" ref="D6210:D6273" si="97">A6210-C6210</f>
        <v>61717</v>
      </c>
    </row>
    <row r="6211" spans="1:4">
      <c r="A6211">
        <v>61723</v>
      </c>
      <c r="B6211">
        <v>61723</v>
      </c>
      <c r="D6211">
        <f t="shared" si="97"/>
        <v>61723</v>
      </c>
    </row>
    <row r="6212" spans="1:4">
      <c r="A6212">
        <v>61729</v>
      </c>
      <c r="B6212">
        <v>61729</v>
      </c>
      <c r="D6212">
        <f t="shared" si="97"/>
        <v>61729</v>
      </c>
    </row>
    <row r="6213" spans="1:4">
      <c r="A6213">
        <v>61751</v>
      </c>
      <c r="B6213">
        <v>61751</v>
      </c>
      <c r="D6213">
        <f t="shared" si="97"/>
        <v>61751</v>
      </c>
    </row>
    <row r="6214" spans="1:4">
      <c r="A6214">
        <v>61757</v>
      </c>
      <c r="B6214">
        <v>61757</v>
      </c>
      <c r="D6214">
        <f t="shared" si="97"/>
        <v>61757</v>
      </c>
    </row>
    <row r="6215" spans="1:4">
      <c r="A6215">
        <v>61781</v>
      </c>
      <c r="B6215">
        <v>61781</v>
      </c>
      <c r="D6215">
        <f t="shared" si="97"/>
        <v>61781</v>
      </c>
    </row>
    <row r="6216" spans="1:4">
      <c r="A6216">
        <v>61813</v>
      </c>
      <c r="B6216">
        <v>61813</v>
      </c>
      <c r="D6216">
        <f t="shared" si="97"/>
        <v>61813</v>
      </c>
    </row>
    <row r="6217" spans="1:4">
      <c r="A6217">
        <v>61819</v>
      </c>
      <c r="B6217">
        <v>61819</v>
      </c>
      <c r="D6217">
        <f t="shared" si="97"/>
        <v>61819</v>
      </c>
    </row>
    <row r="6218" spans="1:4">
      <c r="A6218">
        <v>61837</v>
      </c>
      <c r="B6218">
        <v>61837</v>
      </c>
      <c r="D6218">
        <f t="shared" si="97"/>
        <v>61837</v>
      </c>
    </row>
    <row r="6219" spans="1:4">
      <c r="A6219">
        <v>61843</v>
      </c>
      <c r="B6219">
        <v>61843</v>
      </c>
      <c r="D6219">
        <f t="shared" si="97"/>
        <v>61843</v>
      </c>
    </row>
    <row r="6220" spans="1:4">
      <c r="A6220">
        <v>61861</v>
      </c>
      <c r="B6220">
        <v>61861</v>
      </c>
      <c r="D6220">
        <f t="shared" si="97"/>
        <v>61861</v>
      </c>
    </row>
    <row r="6221" spans="1:4">
      <c r="A6221">
        <v>61871</v>
      </c>
      <c r="B6221">
        <v>61871</v>
      </c>
      <c r="D6221">
        <f t="shared" si="97"/>
        <v>61871</v>
      </c>
    </row>
    <row r="6222" spans="1:4">
      <c r="A6222">
        <v>61879</v>
      </c>
      <c r="B6222">
        <v>61879</v>
      </c>
      <c r="D6222">
        <f t="shared" si="97"/>
        <v>61879</v>
      </c>
    </row>
    <row r="6223" spans="1:4">
      <c r="A6223">
        <v>61909</v>
      </c>
      <c r="B6223">
        <v>61909</v>
      </c>
      <c r="D6223">
        <f t="shared" si="97"/>
        <v>61909</v>
      </c>
    </row>
    <row r="6224" spans="1:4">
      <c r="A6224">
        <v>61927</v>
      </c>
      <c r="B6224">
        <v>61927</v>
      </c>
      <c r="D6224">
        <f t="shared" si="97"/>
        <v>61927</v>
      </c>
    </row>
    <row r="6225" spans="1:4">
      <c r="A6225">
        <v>61933</v>
      </c>
      <c r="B6225">
        <v>61933</v>
      </c>
      <c r="D6225">
        <f t="shared" si="97"/>
        <v>61933</v>
      </c>
    </row>
    <row r="6226" spans="1:4">
      <c r="A6226">
        <v>61949</v>
      </c>
      <c r="B6226">
        <v>61949</v>
      </c>
      <c r="D6226">
        <f t="shared" si="97"/>
        <v>61949</v>
      </c>
    </row>
    <row r="6227" spans="1:4">
      <c r="A6227">
        <v>61961</v>
      </c>
      <c r="B6227">
        <v>61961</v>
      </c>
      <c r="D6227">
        <f t="shared" si="97"/>
        <v>61961</v>
      </c>
    </row>
    <row r="6228" spans="1:4">
      <c r="A6228">
        <v>61967</v>
      </c>
      <c r="B6228">
        <v>61967</v>
      </c>
      <c r="D6228">
        <f t="shared" si="97"/>
        <v>61967</v>
      </c>
    </row>
    <row r="6229" spans="1:4">
      <c r="A6229">
        <v>61979</v>
      </c>
      <c r="B6229">
        <v>61979</v>
      </c>
      <c r="D6229">
        <f t="shared" si="97"/>
        <v>61979</v>
      </c>
    </row>
    <row r="6230" spans="1:4">
      <c r="A6230">
        <v>61981</v>
      </c>
      <c r="B6230">
        <v>61981</v>
      </c>
      <c r="D6230">
        <f t="shared" si="97"/>
        <v>61981</v>
      </c>
    </row>
    <row r="6231" spans="1:4">
      <c r="A6231">
        <v>61987</v>
      </c>
      <c r="B6231">
        <v>61987</v>
      </c>
      <c r="D6231">
        <f t="shared" si="97"/>
        <v>61987</v>
      </c>
    </row>
    <row r="6232" spans="1:4">
      <c r="A6232">
        <v>61991</v>
      </c>
      <c r="B6232">
        <v>61991</v>
      </c>
      <c r="D6232">
        <f t="shared" si="97"/>
        <v>61991</v>
      </c>
    </row>
    <row r="6233" spans="1:4">
      <c r="A6233">
        <v>62003</v>
      </c>
      <c r="B6233">
        <v>62003</v>
      </c>
      <c r="D6233">
        <f t="shared" si="97"/>
        <v>62003</v>
      </c>
    </row>
    <row r="6234" spans="1:4">
      <c r="A6234">
        <v>62011</v>
      </c>
      <c r="B6234">
        <v>62011</v>
      </c>
      <c r="D6234">
        <f t="shared" si="97"/>
        <v>62011</v>
      </c>
    </row>
    <row r="6235" spans="1:4">
      <c r="A6235">
        <v>62017</v>
      </c>
      <c r="B6235">
        <v>62017</v>
      </c>
      <c r="D6235">
        <f t="shared" si="97"/>
        <v>62017</v>
      </c>
    </row>
    <row r="6236" spans="1:4">
      <c r="A6236">
        <v>62039</v>
      </c>
      <c r="B6236">
        <v>62039</v>
      </c>
      <c r="D6236">
        <f t="shared" si="97"/>
        <v>62039</v>
      </c>
    </row>
    <row r="6237" spans="1:4">
      <c r="A6237">
        <v>62047</v>
      </c>
      <c r="B6237">
        <v>62047</v>
      </c>
      <c r="D6237">
        <f t="shared" si="97"/>
        <v>62047</v>
      </c>
    </row>
    <row r="6238" spans="1:4">
      <c r="A6238">
        <v>62053</v>
      </c>
      <c r="B6238">
        <v>62053</v>
      </c>
      <c r="D6238">
        <f t="shared" si="97"/>
        <v>62053</v>
      </c>
    </row>
    <row r="6239" spans="1:4">
      <c r="A6239">
        <v>62057</v>
      </c>
      <c r="B6239">
        <v>62057</v>
      </c>
      <c r="D6239">
        <f t="shared" si="97"/>
        <v>62057</v>
      </c>
    </row>
    <row r="6240" spans="1:4">
      <c r="A6240">
        <v>62071</v>
      </c>
      <c r="B6240">
        <v>62071</v>
      </c>
      <c r="D6240">
        <f t="shared" si="97"/>
        <v>62071</v>
      </c>
    </row>
    <row r="6241" spans="1:4">
      <c r="A6241">
        <v>62081</v>
      </c>
      <c r="B6241">
        <v>62081</v>
      </c>
      <c r="D6241">
        <f t="shared" si="97"/>
        <v>62081</v>
      </c>
    </row>
    <row r="6242" spans="1:4">
      <c r="A6242">
        <v>62099</v>
      </c>
      <c r="B6242">
        <v>62099</v>
      </c>
      <c r="D6242">
        <f t="shared" si="97"/>
        <v>62099</v>
      </c>
    </row>
    <row r="6243" spans="1:4">
      <c r="A6243">
        <v>62119</v>
      </c>
      <c r="B6243">
        <v>62119</v>
      </c>
      <c r="D6243">
        <f t="shared" si="97"/>
        <v>62119</v>
      </c>
    </row>
    <row r="6244" spans="1:4">
      <c r="A6244">
        <v>62129</v>
      </c>
      <c r="B6244">
        <v>62129</v>
      </c>
      <c r="D6244">
        <f t="shared" si="97"/>
        <v>62129</v>
      </c>
    </row>
    <row r="6245" spans="1:4">
      <c r="A6245">
        <v>62131</v>
      </c>
      <c r="B6245">
        <v>62131</v>
      </c>
      <c r="D6245">
        <f t="shared" si="97"/>
        <v>62131</v>
      </c>
    </row>
    <row r="6246" spans="1:4">
      <c r="A6246">
        <v>62137</v>
      </c>
      <c r="B6246">
        <v>62137</v>
      </c>
      <c r="D6246">
        <f t="shared" si="97"/>
        <v>62137</v>
      </c>
    </row>
    <row r="6247" spans="1:4">
      <c r="A6247">
        <v>62141</v>
      </c>
      <c r="B6247">
        <v>62141</v>
      </c>
      <c r="D6247">
        <f t="shared" si="97"/>
        <v>62141</v>
      </c>
    </row>
    <row r="6248" spans="1:4">
      <c r="A6248">
        <v>62143</v>
      </c>
      <c r="B6248">
        <v>62143</v>
      </c>
      <c r="D6248">
        <f t="shared" si="97"/>
        <v>62143</v>
      </c>
    </row>
    <row r="6249" spans="1:4">
      <c r="A6249">
        <v>62171</v>
      </c>
      <c r="B6249">
        <v>62171</v>
      </c>
      <c r="D6249">
        <f t="shared" si="97"/>
        <v>62171</v>
      </c>
    </row>
    <row r="6250" spans="1:4">
      <c r="A6250">
        <v>62189</v>
      </c>
      <c r="B6250">
        <v>62189</v>
      </c>
      <c r="D6250">
        <f t="shared" si="97"/>
        <v>62189</v>
      </c>
    </row>
    <row r="6251" spans="1:4">
      <c r="A6251">
        <v>62191</v>
      </c>
      <c r="B6251">
        <v>62191</v>
      </c>
      <c r="D6251">
        <f t="shared" si="97"/>
        <v>62191</v>
      </c>
    </row>
    <row r="6252" spans="1:4">
      <c r="A6252">
        <v>62201</v>
      </c>
      <c r="B6252">
        <v>62201</v>
      </c>
      <c r="D6252">
        <f t="shared" si="97"/>
        <v>62201</v>
      </c>
    </row>
    <row r="6253" spans="1:4">
      <c r="A6253">
        <v>62207</v>
      </c>
      <c r="B6253">
        <v>62207</v>
      </c>
      <c r="D6253">
        <f t="shared" si="97"/>
        <v>62207</v>
      </c>
    </row>
    <row r="6254" spans="1:4">
      <c r="A6254">
        <v>62213</v>
      </c>
      <c r="B6254">
        <v>62213</v>
      </c>
      <c r="D6254">
        <f t="shared" si="97"/>
        <v>62213</v>
      </c>
    </row>
    <row r="6255" spans="1:4">
      <c r="A6255">
        <v>62219</v>
      </c>
      <c r="B6255">
        <v>62219</v>
      </c>
      <c r="D6255">
        <f t="shared" si="97"/>
        <v>62219</v>
      </c>
    </row>
    <row r="6256" spans="1:4">
      <c r="A6256">
        <v>62233</v>
      </c>
      <c r="B6256">
        <v>62233</v>
      </c>
      <c r="D6256">
        <f t="shared" si="97"/>
        <v>62233</v>
      </c>
    </row>
    <row r="6257" spans="1:4">
      <c r="A6257">
        <v>62273</v>
      </c>
      <c r="B6257">
        <v>62273</v>
      </c>
      <c r="D6257">
        <f t="shared" si="97"/>
        <v>62273</v>
      </c>
    </row>
    <row r="6258" spans="1:4">
      <c r="A6258">
        <v>62297</v>
      </c>
      <c r="B6258">
        <v>62297</v>
      </c>
      <c r="D6258">
        <f t="shared" si="97"/>
        <v>62297</v>
      </c>
    </row>
    <row r="6259" spans="1:4">
      <c r="A6259">
        <v>62299</v>
      </c>
      <c r="B6259">
        <v>62299</v>
      </c>
      <c r="D6259">
        <f t="shared" si="97"/>
        <v>62299</v>
      </c>
    </row>
    <row r="6260" spans="1:4">
      <c r="A6260">
        <v>62303</v>
      </c>
      <c r="B6260">
        <v>62303</v>
      </c>
      <c r="D6260">
        <f t="shared" si="97"/>
        <v>62303</v>
      </c>
    </row>
    <row r="6261" spans="1:4">
      <c r="A6261">
        <v>62311</v>
      </c>
      <c r="B6261">
        <v>62311</v>
      </c>
      <c r="D6261">
        <f t="shared" si="97"/>
        <v>62311</v>
      </c>
    </row>
    <row r="6262" spans="1:4">
      <c r="A6262">
        <v>62323</v>
      </c>
      <c r="B6262">
        <v>62323</v>
      </c>
      <c r="D6262">
        <f t="shared" si="97"/>
        <v>62323</v>
      </c>
    </row>
    <row r="6263" spans="1:4">
      <c r="A6263">
        <v>62327</v>
      </c>
      <c r="B6263">
        <v>62327</v>
      </c>
      <c r="D6263">
        <f t="shared" si="97"/>
        <v>62327</v>
      </c>
    </row>
    <row r="6264" spans="1:4">
      <c r="A6264">
        <v>62347</v>
      </c>
      <c r="B6264">
        <v>62347</v>
      </c>
      <c r="D6264">
        <f t="shared" si="97"/>
        <v>62347</v>
      </c>
    </row>
    <row r="6265" spans="1:4">
      <c r="A6265">
        <v>62351</v>
      </c>
      <c r="B6265">
        <v>62351</v>
      </c>
      <c r="D6265">
        <f t="shared" si="97"/>
        <v>62351</v>
      </c>
    </row>
    <row r="6266" spans="1:4">
      <c r="A6266">
        <v>62383</v>
      </c>
      <c r="B6266">
        <v>62383</v>
      </c>
      <c r="D6266">
        <f t="shared" si="97"/>
        <v>62383</v>
      </c>
    </row>
    <row r="6267" spans="1:4">
      <c r="A6267">
        <v>62401</v>
      </c>
      <c r="B6267">
        <v>62401</v>
      </c>
      <c r="D6267">
        <f t="shared" si="97"/>
        <v>62401</v>
      </c>
    </row>
    <row r="6268" spans="1:4">
      <c r="A6268">
        <v>62417</v>
      </c>
      <c r="B6268">
        <v>62417</v>
      </c>
      <c r="D6268">
        <f t="shared" si="97"/>
        <v>62417</v>
      </c>
    </row>
    <row r="6269" spans="1:4">
      <c r="A6269">
        <v>62423</v>
      </c>
      <c r="B6269">
        <v>62423</v>
      </c>
      <c r="D6269">
        <f t="shared" si="97"/>
        <v>62423</v>
      </c>
    </row>
    <row r="6270" spans="1:4">
      <c r="A6270">
        <v>62459</v>
      </c>
      <c r="B6270">
        <v>62459</v>
      </c>
      <c r="D6270">
        <f t="shared" si="97"/>
        <v>62459</v>
      </c>
    </row>
    <row r="6271" spans="1:4">
      <c r="A6271">
        <v>62467</v>
      </c>
      <c r="B6271">
        <v>62467</v>
      </c>
      <c r="D6271">
        <f t="shared" si="97"/>
        <v>62467</v>
      </c>
    </row>
    <row r="6272" spans="1:4">
      <c r="A6272">
        <v>62473</v>
      </c>
      <c r="B6272">
        <v>62473</v>
      </c>
      <c r="D6272">
        <f t="shared" si="97"/>
        <v>62473</v>
      </c>
    </row>
    <row r="6273" spans="1:4">
      <c r="A6273">
        <v>62477</v>
      </c>
      <c r="B6273">
        <v>62477</v>
      </c>
      <c r="D6273">
        <f t="shared" si="97"/>
        <v>62477</v>
      </c>
    </row>
    <row r="6274" spans="1:4">
      <c r="A6274">
        <v>62483</v>
      </c>
      <c r="B6274">
        <v>62483</v>
      </c>
      <c r="D6274">
        <f t="shared" ref="D6274:D6337" si="98">A6274-C6274</f>
        <v>62483</v>
      </c>
    </row>
    <row r="6275" spans="1:4">
      <c r="A6275">
        <v>62497</v>
      </c>
      <c r="B6275">
        <v>62497</v>
      </c>
      <c r="D6275">
        <f t="shared" si="98"/>
        <v>62497</v>
      </c>
    </row>
    <row r="6276" spans="1:4">
      <c r="A6276">
        <v>62501</v>
      </c>
      <c r="B6276">
        <v>62501</v>
      </c>
      <c r="D6276">
        <f t="shared" si="98"/>
        <v>62501</v>
      </c>
    </row>
    <row r="6277" spans="1:4">
      <c r="A6277">
        <v>62507</v>
      </c>
      <c r="B6277">
        <v>62507</v>
      </c>
      <c r="D6277">
        <f t="shared" si="98"/>
        <v>62507</v>
      </c>
    </row>
    <row r="6278" spans="1:4">
      <c r="A6278">
        <v>62533</v>
      </c>
      <c r="B6278">
        <v>62533</v>
      </c>
      <c r="D6278">
        <f t="shared" si="98"/>
        <v>62533</v>
      </c>
    </row>
    <row r="6279" spans="1:4">
      <c r="A6279">
        <v>62539</v>
      </c>
      <c r="B6279">
        <v>62539</v>
      </c>
      <c r="D6279">
        <f t="shared" si="98"/>
        <v>62539</v>
      </c>
    </row>
    <row r="6280" spans="1:4">
      <c r="A6280">
        <v>62549</v>
      </c>
      <c r="B6280">
        <v>62549</v>
      </c>
      <c r="D6280">
        <f t="shared" si="98"/>
        <v>62549</v>
      </c>
    </row>
    <row r="6281" spans="1:4">
      <c r="A6281">
        <v>62563</v>
      </c>
      <c r="B6281">
        <v>62563</v>
      </c>
      <c r="D6281">
        <f t="shared" si="98"/>
        <v>62563</v>
      </c>
    </row>
    <row r="6282" spans="1:4">
      <c r="A6282">
        <v>62581</v>
      </c>
      <c r="B6282">
        <v>62581</v>
      </c>
      <c r="D6282">
        <f t="shared" si="98"/>
        <v>62581</v>
      </c>
    </row>
    <row r="6283" spans="1:4">
      <c r="A6283">
        <v>62591</v>
      </c>
      <c r="B6283">
        <v>62591</v>
      </c>
      <c r="D6283">
        <f t="shared" si="98"/>
        <v>62591</v>
      </c>
    </row>
    <row r="6284" spans="1:4">
      <c r="A6284">
        <v>62597</v>
      </c>
      <c r="B6284">
        <v>62597</v>
      </c>
      <c r="D6284">
        <f t="shared" si="98"/>
        <v>62597</v>
      </c>
    </row>
    <row r="6285" spans="1:4">
      <c r="A6285">
        <v>62603</v>
      </c>
      <c r="B6285">
        <v>62603</v>
      </c>
      <c r="D6285">
        <f t="shared" si="98"/>
        <v>62603</v>
      </c>
    </row>
    <row r="6286" spans="1:4">
      <c r="A6286">
        <v>62617</v>
      </c>
      <c r="B6286">
        <v>62617</v>
      </c>
      <c r="D6286">
        <f t="shared" si="98"/>
        <v>62617</v>
      </c>
    </row>
    <row r="6287" spans="1:4">
      <c r="A6287">
        <v>62627</v>
      </c>
      <c r="B6287">
        <v>62627</v>
      </c>
      <c r="D6287">
        <f t="shared" si="98"/>
        <v>62627</v>
      </c>
    </row>
    <row r="6288" spans="1:4">
      <c r="A6288">
        <v>62633</v>
      </c>
      <c r="B6288">
        <v>62633</v>
      </c>
      <c r="D6288">
        <f t="shared" si="98"/>
        <v>62633</v>
      </c>
    </row>
    <row r="6289" spans="1:4">
      <c r="A6289">
        <v>62639</v>
      </c>
      <c r="B6289">
        <v>62639</v>
      </c>
      <c r="D6289">
        <f t="shared" si="98"/>
        <v>62639</v>
      </c>
    </row>
    <row r="6290" spans="1:4">
      <c r="A6290">
        <v>62653</v>
      </c>
      <c r="B6290">
        <v>62653</v>
      </c>
      <c r="D6290">
        <f t="shared" si="98"/>
        <v>62653</v>
      </c>
    </row>
    <row r="6291" spans="1:4">
      <c r="A6291">
        <v>62659</v>
      </c>
      <c r="B6291">
        <v>62659</v>
      </c>
      <c r="D6291">
        <f t="shared" si="98"/>
        <v>62659</v>
      </c>
    </row>
    <row r="6292" spans="1:4">
      <c r="A6292">
        <v>62683</v>
      </c>
      <c r="B6292">
        <v>62683</v>
      </c>
      <c r="D6292">
        <f t="shared" si="98"/>
        <v>62683</v>
      </c>
    </row>
    <row r="6293" spans="1:4">
      <c r="A6293">
        <v>62687</v>
      </c>
      <c r="B6293">
        <v>62687</v>
      </c>
      <c r="D6293">
        <f t="shared" si="98"/>
        <v>62687</v>
      </c>
    </row>
    <row r="6294" spans="1:4">
      <c r="A6294">
        <v>62701</v>
      </c>
      <c r="B6294">
        <v>62701</v>
      </c>
      <c r="D6294">
        <f t="shared" si="98"/>
        <v>62701</v>
      </c>
    </row>
    <row r="6295" spans="1:4">
      <c r="A6295">
        <v>62723</v>
      </c>
      <c r="B6295">
        <v>62723</v>
      </c>
      <c r="D6295">
        <f t="shared" si="98"/>
        <v>62723</v>
      </c>
    </row>
    <row r="6296" spans="1:4">
      <c r="A6296">
        <v>62731</v>
      </c>
      <c r="B6296">
        <v>62731</v>
      </c>
      <c r="D6296">
        <f t="shared" si="98"/>
        <v>62731</v>
      </c>
    </row>
    <row r="6297" spans="1:4">
      <c r="A6297">
        <v>62743</v>
      </c>
      <c r="B6297">
        <v>62743</v>
      </c>
      <c r="D6297">
        <f t="shared" si="98"/>
        <v>62743</v>
      </c>
    </row>
    <row r="6298" spans="1:4">
      <c r="A6298">
        <v>62753</v>
      </c>
      <c r="B6298">
        <v>62753</v>
      </c>
      <c r="D6298">
        <f t="shared" si="98"/>
        <v>62753</v>
      </c>
    </row>
    <row r="6299" spans="1:4">
      <c r="A6299">
        <v>62761</v>
      </c>
      <c r="B6299">
        <v>62761</v>
      </c>
      <c r="D6299">
        <f t="shared" si="98"/>
        <v>62761</v>
      </c>
    </row>
    <row r="6300" spans="1:4">
      <c r="A6300">
        <v>62773</v>
      </c>
      <c r="B6300">
        <v>62773</v>
      </c>
      <c r="D6300">
        <f t="shared" si="98"/>
        <v>62773</v>
      </c>
    </row>
    <row r="6301" spans="1:4">
      <c r="A6301">
        <v>62791</v>
      </c>
      <c r="B6301">
        <v>62791</v>
      </c>
      <c r="D6301">
        <f t="shared" si="98"/>
        <v>62791</v>
      </c>
    </row>
    <row r="6302" spans="1:4">
      <c r="A6302">
        <v>62801</v>
      </c>
      <c r="B6302">
        <v>62801</v>
      </c>
      <c r="D6302">
        <f t="shared" si="98"/>
        <v>62801</v>
      </c>
    </row>
    <row r="6303" spans="1:4">
      <c r="A6303">
        <v>62819</v>
      </c>
      <c r="B6303">
        <v>62819</v>
      </c>
      <c r="D6303">
        <f t="shared" si="98"/>
        <v>62819</v>
      </c>
    </row>
    <row r="6304" spans="1:4">
      <c r="A6304">
        <v>62827</v>
      </c>
      <c r="B6304">
        <v>62827</v>
      </c>
      <c r="D6304">
        <f t="shared" si="98"/>
        <v>62827</v>
      </c>
    </row>
    <row r="6305" spans="1:4">
      <c r="A6305">
        <v>62851</v>
      </c>
      <c r="B6305">
        <v>62851</v>
      </c>
      <c r="D6305">
        <f t="shared" si="98"/>
        <v>62851</v>
      </c>
    </row>
    <row r="6306" spans="1:4">
      <c r="A6306">
        <v>62861</v>
      </c>
      <c r="B6306">
        <v>62861</v>
      </c>
      <c r="D6306">
        <f t="shared" si="98"/>
        <v>62861</v>
      </c>
    </row>
    <row r="6307" spans="1:4">
      <c r="A6307">
        <v>62869</v>
      </c>
      <c r="B6307">
        <v>62869</v>
      </c>
      <c r="D6307">
        <f t="shared" si="98"/>
        <v>62869</v>
      </c>
    </row>
    <row r="6308" spans="1:4">
      <c r="A6308">
        <v>62873</v>
      </c>
      <c r="B6308">
        <v>62873</v>
      </c>
      <c r="D6308">
        <f t="shared" si="98"/>
        <v>62873</v>
      </c>
    </row>
    <row r="6309" spans="1:4">
      <c r="A6309">
        <v>62897</v>
      </c>
      <c r="B6309">
        <v>62897</v>
      </c>
      <c r="D6309">
        <f t="shared" si="98"/>
        <v>62897</v>
      </c>
    </row>
    <row r="6310" spans="1:4">
      <c r="A6310">
        <v>62903</v>
      </c>
      <c r="B6310">
        <v>62903</v>
      </c>
      <c r="D6310">
        <f t="shared" si="98"/>
        <v>62903</v>
      </c>
    </row>
    <row r="6311" spans="1:4">
      <c r="A6311">
        <v>62921</v>
      </c>
      <c r="B6311">
        <v>62921</v>
      </c>
      <c r="D6311">
        <f t="shared" si="98"/>
        <v>62921</v>
      </c>
    </row>
    <row r="6312" spans="1:4">
      <c r="A6312">
        <v>62927</v>
      </c>
      <c r="B6312">
        <v>62927</v>
      </c>
      <c r="D6312">
        <f t="shared" si="98"/>
        <v>62927</v>
      </c>
    </row>
    <row r="6313" spans="1:4">
      <c r="A6313">
        <v>62929</v>
      </c>
      <c r="B6313">
        <v>62929</v>
      </c>
      <c r="D6313">
        <f t="shared" si="98"/>
        <v>62929</v>
      </c>
    </row>
    <row r="6314" spans="1:4">
      <c r="A6314">
        <v>62939</v>
      </c>
      <c r="B6314">
        <v>62939</v>
      </c>
      <c r="D6314">
        <f t="shared" si="98"/>
        <v>62939</v>
      </c>
    </row>
    <row r="6315" spans="1:4">
      <c r="A6315">
        <v>62969</v>
      </c>
      <c r="B6315">
        <v>62969</v>
      </c>
      <c r="D6315">
        <f t="shared" si="98"/>
        <v>62969</v>
      </c>
    </row>
    <row r="6316" spans="1:4">
      <c r="A6316">
        <v>62971</v>
      </c>
      <c r="B6316">
        <v>62971</v>
      </c>
      <c r="D6316">
        <f t="shared" si="98"/>
        <v>62971</v>
      </c>
    </row>
    <row r="6317" spans="1:4">
      <c r="A6317">
        <v>62981</v>
      </c>
      <c r="B6317">
        <v>62981</v>
      </c>
      <c r="D6317">
        <f t="shared" si="98"/>
        <v>62981</v>
      </c>
    </row>
    <row r="6318" spans="1:4">
      <c r="A6318">
        <v>62983</v>
      </c>
      <c r="B6318">
        <v>62983</v>
      </c>
      <c r="D6318">
        <f t="shared" si="98"/>
        <v>62983</v>
      </c>
    </row>
    <row r="6319" spans="1:4">
      <c r="A6319">
        <v>62987</v>
      </c>
      <c r="B6319">
        <v>62987</v>
      </c>
      <c r="D6319">
        <f t="shared" si="98"/>
        <v>62987</v>
      </c>
    </row>
    <row r="6320" spans="1:4">
      <c r="A6320">
        <v>62989</v>
      </c>
      <c r="B6320">
        <v>62989</v>
      </c>
      <c r="D6320">
        <f t="shared" si="98"/>
        <v>62989</v>
      </c>
    </row>
    <row r="6321" spans="1:4">
      <c r="A6321">
        <v>63029</v>
      </c>
      <c r="B6321">
        <v>63029</v>
      </c>
      <c r="D6321">
        <f t="shared" si="98"/>
        <v>63029</v>
      </c>
    </row>
    <row r="6322" spans="1:4">
      <c r="A6322">
        <v>63031</v>
      </c>
      <c r="B6322">
        <v>63031</v>
      </c>
      <c r="D6322">
        <f t="shared" si="98"/>
        <v>63031</v>
      </c>
    </row>
    <row r="6323" spans="1:4">
      <c r="A6323">
        <v>63059</v>
      </c>
      <c r="B6323">
        <v>63059</v>
      </c>
      <c r="D6323">
        <f t="shared" si="98"/>
        <v>63059</v>
      </c>
    </row>
    <row r="6324" spans="1:4">
      <c r="A6324">
        <v>63067</v>
      </c>
      <c r="B6324">
        <v>63067</v>
      </c>
      <c r="D6324">
        <f t="shared" si="98"/>
        <v>63067</v>
      </c>
    </row>
    <row r="6325" spans="1:4">
      <c r="A6325">
        <v>63073</v>
      </c>
      <c r="B6325">
        <v>63073</v>
      </c>
      <c r="D6325">
        <f t="shared" si="98"/>
        <v>63073</v>
      </c>
    </row>
    <row r="6326" spans="1:4">
      <c r="A6326">
        <v>63079</v>
      </c>
      <c r="B6326">
        <v>63079</v>
      </c>
      <c r="D6326">
        <f t="shared" si="98"/>
        <v>63079</v>
      </c>
    </row>
    <row r="6327" spans="1:4">
      <c r="A6327">
        <v>63097</v>
      </c>
      <c r="B6327">
        <v>63097</v>
      </c>
      <c r="D6327">
        <f t="shared" si="98"/>
        <v>63097</v>
      </c>
    </row>
    <row r="6328" spans="1:4">
      <c r="A6328">
        <v>63103</v>
      </c>
      <c r="B6328">
        <v>63103</v>
      </c>
      <c r="D6328">
        <f t="shared" si="98"/>
        <v>63103</v>
      </c>
    </row>
    <row r="6329" spans="1:4">
      <c r="A6329">
        <v>63113</v>
      </c>
      <c r="B6329">
        <v>63113</v>
      </c>
      <c r="D6329">
        <f t="shared" si="98"/>
        <v>63113</v>
      </c>
    </row>
    <row r="6330" spans="1:4">
      <c r="A6330">
        <v>63127</v>
      </c>
      <c r="B6330">
        <v>63127</v>
      </c>
      <c r="D6330">
        <f t="shared" si="98"/>
        <v>63127</v>
      </c>
    </row>
    <row r="6331" spans="1:4">
      <c r="A6331">
        <v>63131</v>
      </c>
      <c r="B6331">
        <v>63131</v>
      </c>
      <c r="D6331">
        <f t="shared" si="98"/>
        <v>63131</v>
      </c>
    </row>
    <row r="6332" spans="1:4">
      <c r="A6332">
        <v>63149</v>
      </c>
      <c r="B6332">
        <v>63149</v>
      </c>
      <c r="D6332">
        <f t="shared" si="98"/>
        <v>63149</v>
      </c>
    </row>
    <row r="6333" spans="1:4">
      <c r="A6333">
        <v>63179</v>
      </c>
      <c r="B6333">
        <v>63179</v>
      </c>
      <c r="D6333">
        <f t="shared" si="98"/>
        <v>63179</v>
      </c>
    </row>
    <row r="6334" spans="1:4">
      <c r="A6334">
        <v>63197</v>
      </c>
      <c r="B6334">
        <v>63197</v>
      </c>
      <c r="D6334">
        <f t="shared" si="98"/>
        <v>63197</v>
      </c>
    </row>
    <row r="6335" spans="1:4">
      <c r="A6335">
        <v>63199</v>
      </c>
      <c r="B6335">
        <v>63199</v>
      </c>
      <c r="D6335">
        <f t="shared" si="98"/>
        <v>63199</v>
      </c>
    </row>
    <row r="6336" spans="1:4">
      <c r="A6336">
        <v>63211</v>
      </c>
      <c r="B6336">
        <v>63211</v>
      </c>
      <c r="D6336">
        <f t="shared" si="98"/>
        <v>63211</v>
      </c>
    </row>
    <row r="6337" spans="1:4">
      <c r="A6337">
        <v>63241</v>
      </c>
      <c r="B6337">
        <v>63241</v>
      </c>
      <c r="D6337">
        <f t="shared" si="98"/>
        <v>63241</v>
      </c>
    </row>
    <row r="6338" spans="1:4">
      <c r="A6338">
        <v>63247</v>
      </c>
      <c r="B6338">
        <v>63247</v>
      </c>
      <c r="D6338">
        <f t="shared" ref="D6338:D6401" si="99">A6338-C6338</f>
        <v>63247</v>
      </c>
    </row>
    <row r="6339" spans="1:4">
      <c r="A6339">
        <v>63277</v>
      </c>
      <c r="B6339">
        <v>63277</v>
      </c>
      <c r="D6339">
        <f t="shared" si="99"/>
        <v>63277</v>
      </c>
    </row>
    <row r="6340" spans="1:4">
      <c r="A6340">
        <v>63281</v>
      </c>
      <c r="B6340">
        <v>63281</v>
      </c>
      <c r="D6340">
        <f t="shared" si="99"/>
        <v>63281</v>
      </c>
    </row>
    <row r="6341" spans="1:4">
      <c r="A6341">
        <v>63299</v>
      </c>
      <c r="B6341">
        <v>63299</v>
      </c>
      <c r="D6341">
        <f t="shared" si="99"/>
        <v>63299</v>
      </c>
    </row>
    <row r="6342" spans="1:4">
      <c r="A6342">
        <v>63311</v>
      </c>
      <c r="B6342">
        <v>63311</v>
      </c>
      <c r="D6342">
        <f t="shared" si="99"/>
        <v>63311</v>
      </c>
    </row>
    <row r="6343" spans="1:4">
      <c r="A6343">
        <v>63313</v>
      </c>
      <c r="B6343">
        <v>63313</v>
      </c>
      <c r="D6343">
        <f t="shared" si="99"/>
        <v>63313</v>
      </c>
    </row>
    <row r="6344" spans="1:4">
      <c r="A6344">
        <v>63317</v>
      </c>
      <c r="B6344">
        <v>63317</v>
      </c>
      <c r="D6344">
        <f t="shared" si="99"/>
        <v>63317</v>
      </c>
    </row>
    <row r="6345" spans="1:4">
      <c r="A6345">
        <v>63331</v>
      </c>
      <c r="B6345">
        <v>63331</v>
      </c>
      <c r="D6345">
        <f t="shared" si="99"/>
        <v>63331</v>
      </c>
    </row>
    <row r="6346" spans="1:4">
      <c r="A6346">
        <v>63337</v>
      </c>
      <c r="B6346">
        <v>63337</v>
      </c>
      <c r="D6346">
        <f t="shared" si="99"/>
        <v>63337</v>
      </c>
    </row>
    <row r="6347" spans="1:4">
      <c r="A6347">
        <v>63347</v>
      </c>
      <c r="B6347">
        <v>63347</v>
      </c>
      <c r="D6347">
        <f t="shared" si="99"/>
        <v>63347</v>
      </c>
    </row>
    <row r="6348" spans="1:4">
      <c r="A6348">
        <v>63353</v>
      </c>
      <c r="B6348">
        <v>63353</v>
      </c>
      <c r="D6348">
        <f t="shared" si="99"/>
        <v>63353</v>
      </c>
    </row>
    <row r="6349" spans="1:4">
      <c r="A6349">
        <v>63361</v>
      </c>
      <c r="B6349">
        <v>63361</v>
      </c>
      <c r="D6349">
        <f t="shared" si="99"/>
        <v>63361</v>
      </c>
    </row>
    <row r="6350" spans="1:4">
      <c r="A6350">
        <v>63367</v>
      </c>
      <c r="B6350">
        <v>63367</v>
      </c>
      <c r="D6350">
        <f t="shared" si="99"/>
        <v>63367</v>
      </c>
    </row>
    <row r="6351" spans="1:4">
      <c r="A6351">
        <v>63377</v>
      </c>
      <c r="B6351">
        <v>63377</v>
      </c>
      <c r="D6351">
        <f t="shared" si="99"/>
        <v>63377</v>
      </c>
    </row>
    <row r="6352" spans="1:4">
      <c r="A6352">
        <v>63389</v>
      </c>
      <c r="B6352">
        <v>63389</v>
      </c>
      <c r="D6352">
        <f t="shared" si="99"/>
        <v>63389</v>
      </c>
    </row>
    <row r="6353" spans="1:4">
      <c r="A6353">
        <v>63391</v>
      </c>
      <c r="B6353">
        <v>63391</v>
      </c>
      <c r="D6353">
        <f t="shared" si="99"/>
        <v>63391</v>
      </c>
    </row>
    <row r="6354" spans="1:4">
      <c r="A6354">
        <v>63397</v>
      </c>
      <c r="B6354">
        <v>63397</v>
      </c>
      <c r="D6354">
        <f t="shared" si="99"/>
        <v>63397</v>
      </c>
    </row>
    <row r="6355" spans="1:4">
      <c r="A6355">
        <v>63409</v>
      </c>
      <c r="B6355">
        <v>63409</v>
      </c>
      <c r="D6355">
        <f t="shared" si="99"/>
        <v>63409</v>
      </c>
    </row>
    <row r="6356" spans="1:4">
      <c r="A6356">
        <v>63419</v>
      </c>
      <c r="B6356">
        <v>63419</v>
      </c>
      <c r="D6356">
        <f t="shared" si="99"/>
        <v>63419</v>
      </c>
    </row>
    <row r="6357" spans="1:4">
      <c r="A6357">
        <v>63421</v>
      </c>
      <c r="B6357">
        <v>63421</v>
      </c>
      <c r="D6357">
        <f t="shared" si="99"/>
        <v>63421</v>
      </c>
    </row>
    <row r="6358" spans="1:4">
      <c r="A6358">
        <v>63439</v>
      </c>
      <c r="B6358">
        <v>63439</v>
      </c>
      <c r="D6358">
        <f t="shared" si="99"/>
        <v>63439</v>
      </c>
    </row>
    <row r="6359" spans="1:4">
      <c r="A6359">
        <v>63443</v>
      </c>
      <c r="B6359">
        <v>63443</v>
      </c>
      <c r="D6359">
        <f t="shared" si="99"/>
        <v>63443</v>
      </c>
    </row>
    <row r="6360" spans="1:4">
      <c r="A6360">
        <v>63463</v>
      </c>
      <c r="B6360">
        <v>63463</v>
      </c>
      <c r="D6360">
        <f t="shared" si="99"/>
        <v>63463</v>
      </c>
    </row>
    <row r="6361" spans="1:4">
      <c r="A6361">
        <v>63467</v>
      </c>
      <c r="B6361">
        <v>63467</v>
      </c>
      <c r="D6361">
        <f t="shared" si="99"/>
        <v>63467</v>
      </c>
    </row>
    <row r="6362" spans="1:4">
      <c r="A6362">
        <v>63473</v>
      </c>
      <c r="B6362">
        <v>63473</v>
      </c>
      <c r="D6362">
        <f t="shared" si="99"/>
        <v>63473</v>
      </c>
    </row>
    <row r="6363" spans="1:4">
      <c r="A6363">
        <v>63487</v>
      </c>
      <c r="B6363">
        <v>63487</v>
      </c>
      <c r="D6363">
        <f t="shared" si="99"/>
        <v>63487</v>
      </c>
    </row>
    <row r="6364" spans="1:4">
      <c r="A6364">
        <v>63493</v>
      </c>
      <c r="B6364">
        <v>63493</v>
      </c>
      <c r="D6364">
        <f t="shared" si="99"/>
        <v>63493</v>
      </c>
    </row>
    <row r="6365" spans="1:4">
      <c r="A6365">
        <v>63499</v>
      </c>
      <c r="B6365">
        <v>63499</v>
      </c>
      <c r="D6365">
        <f t="shared" si="99"/>
        <v>63499</v>
      </c>
    </row>
    <row r="6366" spans="1:4">
      <c r="A6366">
        <v>63521</v>
      </c>
      <c r="B6366">
        <v>63521</v>
      </c>
      <c r="D6366">
        <f t="shared" si="99"/>
        <v>63521</v>
      </c>
    </row>
    <row r="6367" spans="1:4">
      <c r="A6367">
        <v>63527</v>
      </c>
      <c r="B6367">
        <v>63527</v>
      </c>
      <c r="D6367">
        <f t="shared" si="99"/>
        <v>63527</v>
      </c>
    </row>
    <row r="6368" spans="1:4">
      <c r="A6368">
        <v>63533</v>
      </c>
      <c r="B6368">
        <v>63533</v>
      </c>
      <c r="D6368">
        <f t="shared" si="99"/>
        <v>63533</v>
      </c>
    </row>
    <row r="6369" spans="1:4">
      <c r="A6369">
        <v>63541</v>
      </c>
      <c r="B6369">
        <v>63541</v>
      </c>
      <c r="D6369">
        <f t="shared" si="99"/>
        <v>63541</v>
      </c>
    </row>
    <row r="6370" spans="1:4">
      <c r="A6370">
        <v>63559</v>
      </c>
      <c r="B6370">
        <v>63559</v>
      </c>
      <c r="D6370">
        <f t="shared" si="99"/>
        <v>63559</v>
      </c>
    </row>
    <row r="6371" spans="1:4">
      <c r="A6371">
        <v>63577</v>
      </c>
      <c r="B6371">
        <v>63577</v>
      </c>
      <c r="D6371">
        <f t="shared" si="99"/>
        <v>63577</v>
      </c>
    </row>
    <row r="6372" spans="1:4">
      <c r="A6372">
        <v>63587</v>
      </c>
      <c r="B6372">
        <v>63587</v>
      </c>
      <c r="D6372">
        <f t="shared" si="99"/>
        <v>63587</v>
      </c>
    </row>
    <row r="6373" spans="1:4">
      <c r="A6373">
        <v>63589</v>
      </c>
      <c r="B6373">
        <v>63589</v>
      </c>
      <c r="D6373">
        <f t="shared" si="99"/>
        <v>63589</v>
      </c>
    </row>
    <row r="6374" spans="1:4">
      <c r="A6374">
        <v>63599</v>
      </c>
      <c r="B6374">
        <v>63599</v>
      </c>
      <c r="D6374">
        <f t="shared" si="99"/>
        <v>63599</v>
      </c>
    </row>
    <row r="6375" spans="1:4">
      <c r="A6375">
        <v>63601</v>
      </c>
      <c r="B6375">
        <v>63601</v>
      </c>
      <c r="D6375">
        <f t="shared" si="99"/>
        <v>63601</v>
      </c>
    </row>
    <row r="6376" spans="1:4">
      <c r="A6376">
        <v>63607</v>
      </c>
      <c r="B6376">
        <v>63607</v>
      </c>
      <c r="D6376">
        <f t="shared" si="99"/>
        <v>63607</v>
      </c>
    </row>
    <row r="6377" spans="1:4">
      <c r="A6377">
        <v>63611</v>
      </c>
      <c r="B6377">
        <v>63611</v>
      </c>
      <c r="D6377">
        <f t="shared" si="99"/>
        <v>63611</v>
      </c>
    </row>
    <row r="6378" spans="1:4">
      <c r="A6378">
        <v>63617</v>
      </c>
      <c r="B6378">
        <v>63617</v>
      </c>
      <c r="D6378">
        <f t="shared" si="99"/>
        <v>63617</v>
      </c>
    </row>
    <row r="6379" spans="1:4">
      <c r="A6379">
        <v>63629</v>
      </c>
      <c r="B6379">
        <v>63629</v>
      </c>
      <c r="D6379">
        <f t="shared" si="99"/>
        <v>63629</v>
      </c>
    </row>
    <row r="6380" spans="1:4">
      <c r="A6380">
        <v>63647</v>
      </c>
      <c r="B6380">
        <v>63647</v>
      </c>
      <c r="D6380">
        <f t="shared" si="99"/>
        <v>63647</v>
      </c>
    </row>
    <row r="6381" spans="1:4">
      <c r="A6381">
        <v>63649</v>
      </c>
      <c r="B6381">
        <v>63649</v>
      </c>
      <c r="D6381">
        <f t="shared" si="99"/>
        <v>63649</v>
      </c>
    </row>
    <row r="6382" spans="1:4">
      <c r="A6382">
        <v>63659</v>
      </c>
      <c r="B6382">
        <v>63659</v>
      </c>
      <c r="D6382">
        <f t="shared" si="99"/>
        <v>63659</v>
      </c>
    </row>
    <row r="6383" spans="1:4">
      <c r="A6383">
        <v>63667</v>
      </c>
      <c r="B6383">
        <v>63667</v>
      </c>
      <c r="D6383">
        <f t="shared" si="99"/>
        <v>63667</v>
      </c>
    </row>
    <row r="6384" spans="1:4">
      <c r="A6384">
        <v>63671</v>
      </c>
      <c r="B6384">
        <v>63671</v>
      </c>
      <c r="D6384">
        <f t="shared" si="99"/>
        <v>63671</v>
      </c>
    </row>
    <row r="6385" spans="1:4">
      <c r="A6385">
        <v>63689</v>
      </c>
      <c r="B6385">
        <v>63689</v>
      </c>
      <c r="D6385">
        <f t="shared" si="99"/>
        <v>63689</v>
      </c>
    </row>
    <row r="6386" spans="1:4">
      <c r="A6386">
        <v>63691</v>
      </c>
      <c r="B6386">
        <v>63691</v>
      </c>
      <c r="D6386">
        <f t="shared" si="99"/>
        <v>63691</v>
      </c>
    </row>
    <row r="6387" spans="1:4">
      <c r="A6387">
        <v>63697</v>
      </c>
      <c r="B6387">
        <v>63697</v>
      </c>
      <c r="D6387">
        <f t="shared" si="99"/>
        <v>63697</v>
      </c>
    </row>
    <row r="6388" spans="1:4">
      <c r="A6388">
        <v>63703</v>
      </c>
      <c r="B6388">
        <v>63703</v>
      </c>
      <c r="D6388">
        <f t="shared" si="99"/>
        <v>63703</v>
      </c>
    </row>
    <row r="6389" spans="1:4">
      <c r="A6389">
        <v>63709</v>
      </c>
      <c r="B6389">
        <v>63709</v>
      </c>
      <c r="D6389">
        <f t="shared" si="99"/>
        <v>63709</v>
      </c>
    </row>
    <row r="6390" spans="1:4">
      <c r="A6390">
        <v>63719</v>
      </c>
      <c r="B6390">
        <v>63719</v>
      </c>
      <c r="D6390">
        <f t="shared" si="99"/>
        <v>63719</v>
      </c>
    </row>
    <row r="6391" spans="1:4">
      <c r="A6391">
        <v>63727</v>
      </c>
      <c r="B6391">
        <v>63727</v>
      </c>
      <c r="D6391">
        <f t="shared" si="99"/>
        <v>63727</v>
      </c>
    </row>
    <row r="6392" spans="1:4">
      <c r="A6392">
        <v>63737</v>
      </c>
      <c r="B6392">
        <v>63737</v>
      </c>
      <c r="D6392">
        <f t="shared" si="99"/>
        <v>63737</v>
      </c>
    </row>
    <row r="6393" spans="1:4">
      <c r="A6393">
        <v>63743</v>
      </c>
      <c r="B6393">
        <v>63743</v>
      </c>
      <c r="D6393">
        <f t="shared" si="99"/>
        <v>63743</v>
      </c>
    </row>
    <row r="6394" spans="1:4">
      <c r="A6394">
        <v>63761</v>
      </c>
      <c r="B6394">
        <v>63761</v>
      </c>
      <c r="D6394">
        <f t="shared" si="99"/>
        <v>63761</v>
      </c>
    </row>
    <row r="6395" spans="1:4">
      <c r="A6395">
        <v>63773</v>
      </c>
      <c r="B6395">
        <v>63773</v>
      </c>
      <c r="D6395">
        <f t="shared" si="99"/>
        <v>63773</v>
      </c>
    </row>
    <row r="6396" spans="1:4">
      <c r="A6396">
        <v>63781</v>
      </c>
      <c r="B6396">
        <v>63781</v>
      </c>
      <c r="D6396">
        <f t="shared" si="99"/>
        <v>63781</v>
      </c>
    </row>
    <row r="6397" spans="1:4">
      <c r="A6397">
        <v>63793</v>
      </c>
      <c r="B6397">
        <v>63793</v>
      </c>
      <c r="D6397">
        <f t="shared" si="99"/>
        <v>63793</v>
      </c>
    </row>
    <row r="6398" spans="1:4">
      <c r="A6398">
        <v>63799</v>
      </c>
      <c r="B6398">
        <v>63799</v>
      </c>
      <c r="D6398">
        <f t="shared" si="99"/>
        <v>63799</v>
      </c>
    </row>
    <row r="6399" spans="1:4">
      <c r="A6399">
        <v>63803</v>
      </c>
      <c r="B6399">
        <v>63803</v>
      </c>
      <c r="D6399">
        <f t="shared" si="99"/>
        <v>63803</v>
      </c>
    </row>
    <row r="6400" spans="1:4">
      <c r="A6400">
        <v>63809</v>
      </c>
      <c r="B6400">
        <v>63809</v>
      </c>
      <c r="D6400">
        <f t="shared" si="99"/>
        <v>63809</v>
      </c>
    </row>
    <row r="6401" spans="1:4">
      <c r="A6401">
        <v>63823</v>
      </c>
      <c r="B6401">
        <v>63823</v>
      </c>
      <c r="D6401">
        <f t="shared" si="99"/>
        <v>63823</v>
      </c>
    </row>
    <row r="6402" spans="1:4">
      <c r="A6402">
        <v>63839</v>
      </c>
      <c r="B6402">
        <v>63839</v>
      </c>
      <c r="D6402">
        <f t="shared" ref="D6402:D6465" si="100">A6402-C6402</f>
        <v>63839</v>
      </c>
    </row>
    <row r="6403" spans="1:4">
      <c r="A6403">
        <v>63841</v>
      </c>
      <c r="B6403">
        <v>63841</v>
      </c>
      <c r="D6403">
        <f t="shared" si="100"/>
        <v>63841</v>
      </c>
    </row>
    <row r="6404" spans="1:4">
      <c r="A6404">
        <v>63853</v>
      </c>
      <c r="B6404">
        <v>63853</v>
      </c>
      <c r="D6404">
        <f t="shared" si="100"/>
        <v>63853</v>
      </c>
    </row>
    <row r="6405" spans="1:4">
      <c r="A6405">
        <v>63857</v>
      </c>
      <c r="B6405">
        <v>63857</v>
      </c>
      <c r="D6405">
        <f t="shared" si="100"/>
        <v>63857</v>
      </c>
    </row>
    <row r="6406" spans="1:4">
      <c r="A6406">
        <v>63863</v>
      </c>
      <c r="B6406">
        <v>63863</v>
      </c>
      <c r="D6406">
        <f t="shared" si="100"/>
        <v>63863</v>
      </c>
    </row>
    <row r="6407" spans="1:4">
      <c r="A6407">
        <v>63901</v>
      </c>
      <c r="B6407">
        <v>63901</v>
      </c>
      <c r="D6407">
        <f t="shared" si="100"/>
        <v>63901</v>
      </c>
    </row>
    <row r="6408" spans="1:4">
      <c r="A6408">
        <v>63907</v>
      </c>
      <c r="B6408">
        <v>63907</v>
      </c>
      <c r="D6408">
        <f t="shared" si="100"/>
        <v>63907</v>
      </c>
    </row>
    <row r="6409" spans="1:4">
      <c r="A6409">
        <v>63913</v>
      </c>
      <c r="B6409">
        <v>63913</v>
      </c>
      <c r="D6409">
        <f t="shared" si="100"/>
        <v>63913</v>
      </c>
    </row>
    <row r="6410" spans="1:4">
      <c r="A6410">
        <v>63929</v>
      </c>
      <c r="B6410">
        <v>63929</v>
      </c>
      <c r="D6410">
        <f t="shared" si="100"/>
        <v>63929</v>
      </c>
    </row>
    <row r="6411" spans="1:4">
      <c r="A6411">
        <v>63949</v>
      </c>
      <c r="B6411">
        <v>63949</v>
      </c>
      <c r="D6411">
        <f t="shared" si="100"/>
        <v>63949</v>
      </c>
    </row>
    <row r="6412" spans="1:4">
      <c r="A6412">
        <v>63977</v>
      </c>
      <c r="B6412">
        <v>63977</v>
      </c>
      <c r="D6412">
        <f t="shared" si="100"/>
        <v>63977</v>
      </c>
    </row>
    <row r="6413" spans="1:4">
      <c r="A6413">
        <v>63997</v>
      </c>
      <c r="B6413">
        <v>63997</v>
      </c>
      <c r="D6413">
        <f t="shared" si="100"/>
        <v>63997</v>
      </c>
    </row>
    <row r="6414" spans="1:4">
      <c r="A6414">
        <v>64007</v>
      </c>
      <c r="B6414">
        <v>64007</v>
      </c>
      <c r="D6414">
        <f t="shared" si="100"/>
        <v>64007</v>
      </c>
    </row>
    <row r="6415" spans="1:4">
      <c r="A6415">
        <v>64013</v>
      </c>
      <c r="B6415">
        <v>64013</v>
      </c>
      <c r="D6415">
        <f t="shared" si="100"/>
        <v>64013</v>
      </c>
    </row>
    <row r="6416" spans="1:4">
      <c r="A6416">
        <v>64019</v>
      </c>
      <c r="B6416">
        <v>64019</v>
      </c>
      <c r="D6416">
        <f t="shared" si="100"/>
        <v>64019</v>
      </c>
    </row>
    <row r="6417" spans="1:4">
      <c r="A6417">
        <v>64033</v>
      </c>
      <c r="B6417">
        <v>64033</v>
      </c>
      <c r="D6417">
        <f t="shared" si="100"/>
        <v>64033</v>
      </c>
    </row>
    <row r="6418" spans="1:4">
      <c r="A6418">
        <v>64037</v>
      </c>
      <c r="B6418">
        <v>64037</v>
      </c>
      <c r="D6418">
        <f t="shared" si="100"/>
        <v>64037</v>
      </c>
    </row>
    <row r="6419" spans="1:4">
      <c r="A6419">
        <v>64063</v>
      </c>
      <c r="B6419">
        <v>64063</v>
      </c>
      <c r="D6419">
        <f t="shared" si="100"/>
        <v>64063</v>
      </c>
    </row>
    <row r="6420" spans="1:4">
      <c r="A6420">
        <v>64067</v>
      </c>
      <c r="B6420">
        <v>64067</v>
      </c>
      <c r="D6420">
        <f t="shared" si="100"/>
        <v>64067</v>
      </c>
    </row>
    <row r="6421" spans="1:4">
      <c r="A6421">
        <v>64081</v>
      </c>
      <c r="B6421">
        <v>64081</v>
      </c>
      <c r="D6421">
        <f t="shared" si="100"/>
        <v>64081</v>
      </c>
    </row>
    <row r="6422" spans="1:4">
      <c r="A6422">
        <v>64091</v>
      </c>
      <c r="B6422">
        <v>64091</v>
      </c>
      <c r="D6422">
        <f t="shared" si="100"/>
        <v>64091</v>
      </c>
    </row>
    <row r="6423" spans="1:4">
      <c r="A6423">
        <v>64109</v>
      </c>
      <c r="B6423">
        <v>64109</v>
      </c>
      <c r="D6423">
        <f t="shared" si="100"/>
        <v>64109</v>
      </c>
    </row>
    <row r="6424" spans="1:4">
      <c r="A6424">
        <v>64123</v>
      </c>
      <c r="B6424">
        <v>64123</v>
      </c>
      <c r="D6424">
        <f t="shared" si="100"/>
        <v>64123</v>
      </c>
    </row>
    <row r="6425" spans="1:4">
      <c r="A6425">
        <v>64151</v>
      </c>
      <c r="B6425">
        <v>64151</v>
      </c>
      <c r="D6425">
        <f t="shared" si="100"/>
        <v>64151</v>
      </c>
    </row>
    <row r="6426" spans="1:4">
      <c r="A6426">
        <v>64153</v>
      </c>
      <c r="B6426">
        <v>64153</v>
      </c>
      <c r="D6426">
        <f t="shared" si="100"/>
        <v>64153</v>
      </c>
    </row>
    <row r="6427" spans="1:4">
      <c r="A6427">
        <v>64157</v>
      </c>
      <c r="B6427">
        <v>64157</v>
      </c>
      <c r="D6427">
        <f t="shared" si="100"/>
        <v>64157</v>
      </c>
    </row>
    <row r="6428" spans="1:4">
      <c r="A6428">
        <v>64171</v>
      </c>
      <c r="B6428">
        <v>64171</v>
      </c>
      <c r="D6428">
        <f t="shared" si="100"/>
        <v>64171</v>
      </c>
    </row>
    <row r="6429" spans="1:4">
      <c r="A6429">
        <v>64187</v>
      </c>
      <c r="B6429">
        <v>64187</v>
      </c>
      <c r="D6429">
        <f t="shared" si="100"/>
        <v>64187</v>
      </c>
    </row>
    <row r="6430" spans="1:4">
      <c r="A6430">
        <v>64189</v>
      </c>
      <c r="B6430">
        <v>64189</v>
      </c>
      <c r="D6430">
        <f t="shared" si="100"/>
        <v>64189</v>
      </c>
    </row>
    <row r="6431" spans="1:4">
      <c r="A6431">
        <v>64217</v>
      </c>
      <c r="B6431">
        <v>64217</v>
      </c>
      <c r="D6431">
        <f t="shared" si="100"/>
        <v>64217</v>
      </c>
    </row>
    <row r="6432" spans="1:4">
      <c r="A6432">
        <v>64223</v>
      </c>
      <c r="B6432">
        <v>64223</v>
      </c>
      <c r="D6432">
        <f t="shared" si="100"/>
        <v>64223</v>
      </c>
    </row>
    <row r="6433" spans="1:4">
      <c r="A6433">
        <v>64231</v>
      </c>
      <c r="B6433">
        <v>64231</v>
      </c>
      <c r="D6433">
        <f t="shared" si="100"/>
        <v>64231</v>
      </c>
    </row>
    <row r="6434" spans="1:4">
      <c r="A6434">
        <v>64237</v>
      </c>
      <c r="B6434">
        <v>64237</v>
      </c>
      <c r="D6434">
        <f t="shared" si="100"/>
        <v>64237</v>
      </c>
    </row>
    <row r="6435" spans="1:4">
      <c r="A6435">
        <v>64271</v>
      </c>
      <c r="B6435">
        <v>64271</v>
      </c>
      <c r="D6435">
        <f t="shared" si="100"/>
        <v>64271</v>
      </c>
    </row>
    <row r="6436" spans="1:4">
      <c r="A6436">
        <v>64279</v>
      </c>
      <c r="B6436">
        <v>64279</v>
      </c>
      <c r="D6436">
        <f t="shared" si="100"/>
        <v>64279</v>
      </c>
    </row>
    <row r="6437" spans="1:4">
      <c r="A6437">
        <v>64283</v>
      </c>
      <c r="B6437">
        <v>64283</v>
      </c>
      <c r="D6437">
        <f t="shared" si="100"/>
        <v>64283</v>
      </c>
    </row>
    <row r="6438" spans="1:4">
      <c r="A6438">
        <v>64301</v>
      </c>
      <c r="B6438">
        <v>64301</v>
      </c>
      <c r="D6438">
        <f t="shared" si="100"/>
        <v>64301</v>
      </c>
    </row>
    <row r="6439" spans="1:4">
      <c r="A6439">
        <v>64303</v>
      </c>
      <c r="B6439">
        <v>64303</v>
      </c>
      <c r="D6439">
        <f t="shared" si="100"/>
        <v>64303</v>
      </c>
    </row>
    <row r="6440" spans="1:4">
      <c r="A6440">
        <v>64319</v>
      </c>
      <c r="B6440">
        <v>64319</v>
      </c>
      <c r="D6440">
        <f t="shared" si="100"/>
        <v>64319</v>
      </c>
    </row>
    <row r="6441" spans="1:4">
      <c r="A6441">
        <v>64327</v>
      </c>
      <c r="B6441">
        <v>64327</v>
      </c>
      <c r="D6441">
        <f t="shared" si="100"/>
        <v>64327</v>
      </c>
    </row>
    <row r="6442" spans="1:4">
      <c r="A6442">
        <v>64333</v>
      </c>
      <c r="B6442">
        <v>64333</v>
      </c>
      <c r="D6442">
        <f t="shared" si="100"/>
        <v>64333</v>
      </c>
    </row>
    <row r="6443" spans="1:4">
      <c r="A6443">
        <v>64373</v>
      </c>
      <c r="B6443">
        <v>64373</v>
      </c>
      <c r="D6443">
        <f t="shared" si="100"/>
        <v>64373</v>
      </c>
    </row>
    <row r="6444" spans="1:4">
      <c r="A6444">
        <v>64381</v>
      </c>
      <c r="B6444">
        <v>64381</v>
      </c>
      <c r="D6444">
        <f t="shared" si="100"/>
        <v>64381</v>
      </c>
    </row>
    <row r="6445" spans="1:4">
      <c r="A6445">
        <v>64399</v>
      </c>
      <c r="B6445">
        <v>64399</v>
      </c>
      <c r="D6445">
        <f t="shared" si="100"/>
        <v>64399</v>
      </c>
    </row>
    <row r="6446" spans="1:4">
      <c r="A6446">
        <v>64403</v>
      </c>
      <c r="B6446">
        <v>64403</v>
      </c>
      <c r="D6446">
        <f t="shared" si="100"/>
        <v>64403</v>
      </c>
    </row>
    <row r="6447" spans="1:4">
      <c r="A6447">
        <v>64433</v>
      </c>
      <c r="B6447">
        <v>64433</v>
      </c>
      <c r="D6447">
        <f t="shared" si="100"/>
        <v>64433</v>
      </c>
    </row>
    <row r="6448" spans="1:4">
      <c r="A6448">
        <v>64439</v>
      </c>
      <c r="B6448">
        <v>64439</v>
      </c>
      <c r="D6448">
        <f t="shared" si="100"/>
        <v>64439</v>
      </c>
    </row>
    <row r="6449" spans="1:4">
      <c r="A6449">
        <v>64451</v>
      </c>
      <c r="B6449">
        <v>64451</v>
      </c>
      <c r="D6449">
        <f t="shared" si="100"/>
        <v>64451</v>
      </c>
    </row>
    <row r="6450" spans="1:4">
      <c r="A6450">
        <v>64453</v>
      </c>
      <c r="B6450">
        <v>64453</v>
      </c>
      <c r="D6450">
        <f t="shared" si="100"/>
        <v>64453</v>
      </c>
    </row>
    <row r="6451" spans="1:4">
      <c r="A6451">
        <v>64483</v>
      </c>
      <c r="B6451">
        <v>64483</v>
      </c>
      <c r="D6451">
        <f t="shared" si="100"/>
        <v>64483</v>
      </c>
    </row>
    <row r="6452" spans="1:4">
      <c r="A6452">
        <v>64489</v>
      </c>
      <c r="B6452">
        <v>64489</v>
      </c>
      <c r="D6452">
        <f t="shared" si="100"/>
        <v>64489</v>
      </c>
    </row>
    <row r="6453" spans="1:4">
      <c r="A6453">
        <v>64499</v>
      </c>
      <c r="B6453">
        <v>64499</v>
      </c>
      <c r="D6453">
        <f t="shared" si="100"/>
        <v>64499</v>
      </c>
    </row>
    <row r="6454" spans="1:4">
      <c r="A6454">
        <v>64513</v>
      </c>
      <c r="B6454">
        <v>64513</v>
      </c>
      <c r="D6454">
        <f t="shared" si="100"/>
        <v>64513</v>
      </c>
    </row>
    <row r="6455" spans="1:4">
      <c r="A6455">
        <v>64553</v>
      </c>
      <c r="B6455">
        <v>64553</v>
      </c>
      <c r="D6455">
        <f t="shared" si="100"/>
        <v>64553</v>
      </c>
    </row>
    <row r="6456" spans="1:4">
      <c r="A6456">
        <v>64567</v>
      </c>
      <c r="B6456">
        <v>64567</v>
      </c>
      <c r="D6456">
        <f t="shared" si="100"/>
        <v>64567</v>
      </c>
    </row>
    <row r="6457" spans="1:4">
      <c r="A6457">
        <v>64577</v>
      </c>
      <c r="B6457">
        <v>64577</v>
      </c>
      <c r="D6457">
        <f t="shared" si="100"/>
        <v>64577</v>
      </c>
    </row>
    <row r="6458" spans="1:4">
      <c r="A6458">
        <v>64579</v>
      </c>
      <c r="B6458">
        <v>64579</v>
      </c>
      <c r="D6458">
        <f t="shared" si="100"/>
        <v>64579</v>
      </c>
    </row>
    <row r="6459" spans="1:4">
      <c r="A6459">
        <v>64591</v>
      </c>
      <c r="B6459">
        <v>64591</v>
      </c>
      <c r="D6459">
        <f t="shared" si="100"/>
        <v>64591</v>
      </c>
    </row>
    <row r="6460" spans="1:4">
      <c r="A6460">
        <v>64601</v>
      </c>
      <c r="B6460">
        <v>64601</v>
      </c>
      <c r="D6460">
        <f t="shared" si="100"/>
        <v>64601</v>
      </c>
    </row>
    <row r="6461" spans="1:4">
      <c r="A6461">
        <v>64609</v>
      </c>
      <c r="B6461">
        <v>64609</v>
      </c>
      <c r="D6461">
        <f t="shared" si="100"/>
        <v>64609</v>
      </c>
    </row>
    <row r="6462" spans="1:4">
      <c r="A6462">
        <v>64613</v>
      </c>
      <c r="B6462">
        <v>64613</v>
      </c>
      <c r="D6462">
        <f t="shared" si="100"/>
        <v>64613</v>
      </c>
    </row>
    <row r="6463" spans="1:4">
      <c r="A6463">
        <v>64621</v>
      </c>
      <c r="B6463">
        <v>64621</v>
      </c>
      <c r="D6463">
        <f t="shared" si="100"/>
        <v>64621</v>
      </c>
    </row>
    <row r="6464" spans="1:4">
      <c r="A6464">
        <v>64627</v>
      </c>
      <c r="B6464">
        <v>64627</v>
      </c>
      <c r="D6464">
        <f t="shared" si="100"/>
        <v>64627</v>
      </c>
    </row>
    <row r="6465" spans="1:4">
      <c r="A6465">
        <v>64633</v>
      </c>
      <c r="B6465">
        <v>64633</v>
      </c>
      <c r="D6465">
        <f t="shared" si="100"/>
        <v>64633</v>
      </c>
    </row>
    <row r="6466" spans="1:4">
      <c r="A6466">
        <v>64661</v>
      </c>
      <c r="B6466">
        <v>64661</v>
      </c>
      <c r="D6466">
        <f t="shared" ref="D6466:D6529" si="101">A6466-C6466</f>
        <v>64661</v>
      </c>
    </row>
    <row r="6467" spans="1:4">
      <c r="A6467">
        <v>64663</v>
      </c>
      <c r="B6467">
        <v>64663</v>
      </c>
      <c r="D6467">
        <f t="shared" si="101"/>
        <v>64663</v>
      </c>
    </row>
    <row r="6468" spans="1:4">
      <c r="A6468">
        <v>64667</v>
      </c>
      <c r="B6468">
        <v>64667</v>
      </c>
      <c r="D6468">
        <f t="shared" si="101"/>
        <v>64667</v>
      </c>
    </row>
    <row r="6469" spans="1:4">
      <c r="A6469">
        <v>64679</v>
      </c>
      <c r="B6469">
        <v>64679</v>
      </c>
      <c r="D6469">
        <f t="shared" si="101"/>
        <v>64679</v>
      </c>
    </row>
    <row r="6470" spans="1:4">
      <c r="A6470">
        <v>64693</v>
      </c>
      <c r="B6470">
        <v>64693</v>
      </c>
      <c r="D6470">
        <f t="shared" si="101"/>
        <v>64693</v>
      </c>
    </row>
    <row r="6471" spans="1:4">
      <c r="A6471">
        <v>64709</v>
      </c>
      <c r="B6471">
        <v>64709</v>
      </c>
      <c r="D6471">
        <f t="shared" si="101"/>
        <v>64709</v>
      </c>
    </row>
    <row r="6472" spans="1:4">
      <c r="A6472">
        <v>64717</v>
      </c>
      <c r="B6472">
        <v>64717</v>
      </c>
      <c r="D6472">
        <f t="shared" si="101"/>
        <v>64717</v>
      </c>
    </row>
    <row r="6473" spans="1:4">
      <c r="A6473">
        <v>64747</v>
      </c>
      <c r="B6473">
        <v>64747</v>
      </c>
      <c r="D6473">
        <f t="shared" si="101"/>
        <v>64747</v>
      </c>
    </row>
    <row r="6474" spans="1:4">
      <c r="A6474">
        <v>64763</v>
      </c>
      <c r="B6474">
        <v>64763</v>
      </c>
      <c r="D6474">
        <f t="shared" si="101"/>
        <v>64763</v>
      </c>
    </row>
    <row r="6475" spans="1:4">
      <c r="A6475">
        <v>64781</v>
      </c>
      <c r="B6475">
        <v>64781</v>
      </c>
      <c r="D6475">
        <f t="shared" si="101"/>
        <v>64781</v>
      </c>
    </row>
    <row r="6476" spans="1:4">
      <c r="A6476">
        <v>64783</v>
      </c>
      <c r="B6476">
        <v>64783</v>
      </c>
      <c r="D6476">
        <f t="shared" si="101"/>
        <v>64783</v>
      </c>
    </row>
    <row r="6477" spans="1:4">
      <c r="A6477">
        <v>64793</v>
      </c>
      <c r="B6477">
        <v>64793</v>
      </c>
      <c r="D6477">
        <f t="shared" si="101"/>
        <v>64793</v>
      </c>
    </row>
    <row r="6478" spans="1:4">
      <c r="A6478">
        <v>64811</v>
      </c>
      <c r="B6478">
        <v>64811</v>
      </c>
      <c r="D6478">
        <f t="shared" si="101"/>
        <v>64811</v>
      </c>
    </row>
    <row r="6479" spans="1:4">
      <c r="A6479">
        <v>64817</v>
      </c>
      <c r="B6479">
        <v>64817</v>
      </c>
      <c r="D6479">
        <f t="shared" si="101"/>
        <v>64817</v>
      </c>
    </row>
    <row r="6480" spans="1:4">
      <c r="A6480">
        <v>64849</v>
      </c>
      <c r="B6480">
        <v>64849</v>
      </c>
      <c r="D6480">
        <f t="shared" si="101"/>
        <v>64849</v>
      </c>
    </row>
    <row r="6481" spans="1:4">
      <c r="A6481">
        <v>64853</v>
      </c>
      <c r="B6481">
        <v>64853</v>
      </c>
      <c r="D6481">
        <f t="shared" si="101"/>
        <v>64853</v>
      </c>
    </row>
    <row r="6482" spans="1:4">
      <c r="A6482">
        <v>64871</v>
      </c>
      <c r="B6482">
        <v>64871</v>
      </c>
      <c r="D6482">
        <f t="shared" si="101"/>
        <v>64871</v>
      </c>
    </row>
    <row r="6483" spans="1:4">
      <c r="A6483">
        <v>64877</v>
      </c>
      <c r="B6483">
        <v>64877</v>
      </c>
      <c r="D6483">
        <f t="shared" si="101"/>
        <v>64877</v>
      </c>
    </row>
    <row r="6484" spans="1:4">
      <c r="A6484">
        <v>64879</v>
      </c>
      <c r="B6484">
        <v>64879</v>
      </c>
      <c r="D6484">
        <f t="shared" si="101"/>
        <v>64879</v>
      </c>
    </row>
    <row r="6485" spans="1:4">
      <c r="A6485">
        <v>64891</v>
      </c>
      <c r="B6485">
        <v>64891</v>
      </c>
      <c r="D6485">
        <f t="shared" si="101"/>
        <v>64891</v>
      </c>
    </row>
    <row r="6486" spans="1:4">
      <c r="A6486">
        <v>64901</v>
      </c>
      <c r="B6486">
        <v>64901</v>
      </c>
      <c r="D6486">
        <f t="shared" si="101"/>
        <v>64901</v>
      </c>
    </row>
    <row r="6487" spans="1:4">
      <c r="A6487">
        <v>64919</v>
      </c>
      <c r="B6487">
        <v>64919</v>
      </c>
      <c r="D6487">
        <f t="shared" si="101"/>
        <v>64919</v>
      </c>
    </row>
    <row r="6488" spans="1:4">
      <c r="A6488">
        <v>64921</v>
      </c>
      <c r="B6488">
        <v>64921</v>
      </c>
      <c r="D6488">
        <f t="shared" si="101"/>
        <v>64921</v>
      </c>
    </row>
    <row r="6489" spans="1:4">
      <c r="A6489">
        <v>64927</v>
      </c>
      <c r="B6489">
        <v>64927</v>
      </c>
      <c r="D6489">
        <f t="shared" si="101"/>
        <v>64927</v>
      </c>
    </row>
    <row r="6490" spans="1:4">
      <c r="A6490">
        <v>64937</v>
      </c>
      <c r="B6490">
        <v>64937</v>
      </c>
      <c r="D6490">
        <f t="shared" si="101"/>
        <v>64937</v>
      </c>
    </row>
    <row r="6491" spans="1:4">
      <c r="A6491">
        <v>64951</v>
      </c>
      <c r="B6491">
        <v>64951</v>
      </c>
      <c r="D6491">
        <f t="shared" si="101"/>
        <v>64951</v>
      </c>
    </row>
    <row r="6492" spans="1:4">
      <c r="A6492">
        <v>64969</v>
      </c>
      <c r="B6492">
        <v>64969</v>
      </c>
      <c r="D6492">
        <f t="shared" si="101"/>
        <v>64969</v>
      </c>
    </row>
    <row r="6493" spans="1:4">
      <c r="A6493">
        <v>64997</v>
      </c>
      <c r="B6493">
        <v>64997</v>
      </c>
      <c r="D6493">
        <f t="shared" si="101"/>
        <v>64997</v>
      </c>
    </row>
    <row r="6494" spans="1:4">
      <c r="A6494">
        <v>65003</v>
      </c>
      <c r="B6494">
        <v>65003</v>
      </c>
      <c r="D6494">
        <f t="shared" si="101"/>
        <v>65003</v>
      </c>
    </row>
    <row r="6495" spans="1:4">
      <c r="A6495">
        <v>65011</v>
      </c>
      <c r="B6495">
        <v>65011</v>
      </c>
      <c r="D6495">
        <f t="shared" si="101"/>
        <v>65011</v>
      </c>
    </row>
    <row r="6496" spans="1:4">
      <c r="A6496">
        <v>65027</v>
      </c>
      <c r="B6496">
        <v>65027</v>
      </c>
      <c r="D6496">
        <f t="shared" si="101"/>
        <v>65027</v>
      </c>
    </row>
    <row r="6497" spans="1:4">
      <c r="A6497">
        <v>65029</v>
      </c>
      <c r="B6497">
        <v>65029</v>
      </c>
      <c r="D6497">
        <f t="shared" si="101"/>
        <v>65029</v>
      </c>
    </row>
    <row r="6498" spans="1:4">
      <c r="A6498">
        <v>65033</v>
      </c>
      <c r="B6498">
        <v>65033</v>
      </c>
      <c r="D6498">
        <f t="shared" si="101"/>
        <v>65033</v>
      </c>
    </row>
    <row r="6499" spans="1:4">
      <c r="A6499">
        <v>65053</v>
      </c>
      <c r="B6499">
        <v>65053</v>
      </c>
      <c r="D6499">
        <f t="shared" si="101"/>
        <v>65053</v>
      </c>
    </row>
    <row r="6500" spans="1:4">
      <c r="A6500">
        <v>65063</v>
      </c>
      <c r="B6500">
        <v>65063</v>
      </c>
      <c r="D6500">
        <f t="shared" si="101"/>
        <v>65063</v>
      </c>
    </row>
    <row r="6501" spans="1:4">
      <c r="A6501">
        <v>65071</v>
      </c>
      <c r="B6501">
        <v>65071</v>
      </c>
      <c r="D6501">
        <f t="shared" si="101"/>
        <v>65071</v>
      </c>
    </row>
    <row r="6502" spans="1:4">
      <c r="A6502">
        <v>65089</v>
      </c>
      <c r="B6502">
        <v>65089</v>
      </c>
      <c r="D6502">
        <f t="shared" si="101"/>
        <v>65089</v>
      </c>
    </row>
    <row r="6503" spans="1:4">
      <c r="A6503">
        <v>65099</v>
      </c>
      <c r="B6503">
        <v>65099</v>
      </c>
      <c r="D6503">
        <f t="shared" si="101"/>
        <v>65099</v>
      </c>
    </row>
    <row r="6504" spans="1:4">
      <c r="A6504">
        <v>65101</v>
      </c>
      <c r="B6504">
        <v>65101</v>
      </c>
      <c r="D6504">
        <f t="shared" si="101"/>
        <v>65101</v>
      </c>
    </row>
    <row r="6505" spans="1:4">
      <c r="A6505">
        <v>65111</v>
      </c>
      <c r="B6505">
        <v>65111</v>
      </c>
      <c r="D6505">
        <f t="shared" si="101"/>
        <v>65111</v>
      </c>
    </row>
    <row r="6506" spans="1:4">
      <c r="A6506">
        <v>65119</v>
      </c>
      <c r="B6506">
        <v>65119</v>
      </c>
      <c r="D6506">
        <f t="shared" si="101"/>
        <v>65119</v>
      </c>
    </row>
    <row r="6507" spans="1:4">
      <c r="A6507">
        <v>65123</v>
      </c>
      <c r="B6507">
        <v>65123</v>
      </c>
      <c r="D6507">
        <f t="shared" si="101"/>
        <v>65123</v>
      </c>
    </row>
    <row r="6508" spans="1:4">
      <c r="A6508">
        <v>65129</v>
      </c>
      <c r="B6508">
        <v>65129</v>
      </c>
      <c r="D6508">
        <f t="shared" si="101"/>
        <v>65129</v>
      </c>
    </row>
    <row r="6509" spans="1:4">
      <c r="A6509">
        <v>65141</v>
      </c>
      <c r="B6509">
        <v>65141</v>
      </c>
      <c r="D6509">
        <f t="shared" si="101"/>
        <v>65141</v>
      </c>
    </row>
    <row r="6510" spans="1:4">
      <c r="A6510">
        <v>65147</v>
      </c>
      <c r="B6510">
        <v>65147</v>
      </c>
      <c r="D6510">
        <f t="shared" si="101"/>
        <v>65147</v>
      </c>
    </row>
    <row r="6511" spans="1:4">
      <c r="A6511">
        <v>65167</v>
      </c>
      <c r="B6511">
        <v>65167</v>
      </c>
      <c r="D6511">
        <f t="shared" si="101"/>
        <v>65167</v>
      </c>
    </row>
    <row r="6512" spans="1:4">
      <c r="A6512">
        <v>65171</v>
      </c>
      <c r="B6512">
        <v>65171</v>
      </c>
      <c r="D6512">
        <f t="shared" si="101"/>
        <v>65171</v>
      </c>
    </row>
    <row r="6513" spans="1:4">
      <c r="A6513">
        <v>65173</v>
      </c>
      <c r="B6513">
        <v>65173</v>
      </c>
      <c r="D6513">
        <f t="shared" si="101"/>
        <v>65173</v>
      </c>
    </row>
    <row r="6514" spans="1:4">
      <c r="A6514">
        <v>65179</v>
      </c>
      <c r="B6514">
        <v>65179</v>
      </c>
      <c r="D6514">
        <f t="shared" si="101"/>
        <v>65179</v>
      </c>
    </row>
    <row r="6515" spans="1:4">
      <c r="A6515">
        <v>65183</v>
      </c>
      <c r="B6515">
        <v>65183</v>
      </c>
      <c r="D6515">
        <f t="shared" si="101"/>
        <v>65183</v>
      </c>
    </row>
    <row r="6516" spans="1:4">
      <c r="A6516">
        <v>65203</v>
      </c>
      <c r="B6516">
        <v>65203</v>
      </c>
      <c r="D6516">
        <f t="shared" si="101"/>
        <v>65203</v>
      </c>
    </row>
    <row r="6517" spans="1:4">
      <c r="A6517">
        <v>65213</v>
      </c>
      <c r="B6517">
        <v>65213</v>
      </c>
      <c r="D6517">
        <f t="shared" si="101"/>
        <v>65213</v>
      </c>
    </row>
    <row r="6518" spans="1:4">
      <c r="A6518">
        <v>65239</v>
      </c>
      <c r="B6518">
        <v>65239</v>
      </c>
      <c r="D6518">
        <f t="shared" si="101"/>
        <v>65239</v>
      </c>
    </row>
    <row r="6519" spans="1:4">
      <c r="A6519">
        <v>65257</v>
      </c>
      <c r="B6519">
        <v>65257</v>
      </c>
      <c r="D6519">
        <f t="shared" si="101"/>
        <v>65257</v>
      </c>
    </row>
    <row r="6520" spans="1:4">
      <c r="A6520">
        <v>65267</v>
      </c>
      <c r="B6520">
        <v>65267</v>
      </c>
      <c r="D6520">
        <f t="shared" si="101"/>
        <v>65267</v>
      </c>
    </row>
    <row r="6521" spans="1:4">
      <c r="A6521">
        <v>65269</v>
      </c>
      <c r="B6521">
        <v>65269</v>
      </c>
      <c r="D6521">
        <f t="shared" si="101"/>
        <v>65269</v>
      </c>
    </row>
    <row r="6522" spans="1:4">
      <c r="A6522">
        <v>65287</v>
      </c>
      <c r="B6522">
        <v>65287</v>
      </c>
      <c r="D6522">
        <f t="shared" si="101"/>
        <v>65287</v>
      </c>
    </row>
    <row r="6523" spans="1:4">
      <c r="A6523">
        <v>65293</v>
      </c>
      <c r="B6523">
        <v>65293</v>
      </c>
      <c r="D6523">
        <f t="shared" si="101"/>
        <v>65293</v>
      </c>
    </row>
    <row r="6524" spans="1:4">
      <c r="A6524">
        <v>65309</v>
      </c>
      <c r="B6524">
        <v>65309</v>
      </c>
      <c r="D6524">
        <f t="shared" si="101"/>
        <v>65309</v>
      </c>
    </row>
    <row r="6525" spans="1:4">
      <c r="A6525">
        <v>65323</v>
      </c>
      <c r="B6525">
        <v>65323</v>
      </c>
      <c r="D6525">
        <f t="shared" si="101"/>
        <v>65323</v>
      </c>
    </row>
    <row r="6526" spans="1:4">
      <c r="A6526">
        <v>65327</v>
      </c>
      <c r="B6526">
        <v>65327</v>
      </c>
      <c r="D6526">
        <f t="shared" si="101"/>
        <v>65327</v>
      </c>
    </row>
    <row r="6527" spans="1:4">
      <c r="A6527">
        <v>65353</v>
      </c>
      <c r="B6527">
        <v>65353</v>
      </c>
      <c r="D6527">
        <f t="shared" si="101"/>
        <v>65353</v>
      </c>
    </row>
    <row r="6528" spans="1:4">
      <c r="A6528">
        <v>65357</v>
      </c>
      <c r="B6528">
        <v>65357</v>
      </c>
      <c r="D6528">
        <f t="shared" si="101"/>
        <v>65357</v>
      </c>
    </row>
    <row r="6529" spans="1:4">
      <c r="A6529">
        <v>65371</v>
      </c>
      <c r="B6529">
        <v>65371</v>
      </c>
      <c r="D6529">
        <f t="shared" si="101"/>
        <v>65371</v>
      </c>
    </row>
    <row r="6530" spans="1:4">
      <c r="A6530">
        <v>65381</v>
      </c>
      <c r="B6530">
        <v>65381</v>
      </c>
      <c r="D6530">
        <f t="shared" ref="D6530:D6593" si="102">A6530-C6530</f>
        <v>65381</v>
      </c>
    </row>
    <row r="6531" spans="1:4">
      <c r="A6531">
        <v>65393</v>
      </c>
      <c r="B6531">
        <v>65393</v>
      </c>
      <c r="D6531">
        <f t="shared" si="102"/>
        <v>65393</v>
      </c>
    </row>
    <row r="6532" spans="1:4">
      <c r="A6532">
        <v>65407</v>
      </c>
      <c r="B6532">
        <v>65407</v>
      </c>
      <c r="D6532">
        <f t="shared" si="102"/>
        <v>65407</v>
      </c>
    </row>
    <row r="6533" spans="1:4">
      <c r="A6533">
        <v>65413</v>
      </c>
      <c r="B6533">
        <v>65413</v>
      </c>
      <c r="D6533">
        <f t="shared" si="102"/>
        <v>65413</v>
      </c>
    </row>
    <row r="6534" spans="1:4">
      <c r="A6534">
        <v>65419</v>
      </c>
      <c r="B6534">
        <v>65419</v>
      </c>
      <c r="D6534">
        <f t="shared" si="102"/>
        <v>65419</v>
      </c>
    </row>
    <row r="6535" spans="1:4">
      <c r="A6535">
        <v>65423</v>
      </c>
      <c r="B6535">
        <v>65423</v>
      </c>
      <c r="D6535">
        <f t="shared" si="102"/>
        <v>65423</v>
      </c>
    </row>
    <row r="6536" spans="1:4">
      <c r="A6536">
        <v>65437</v>
      </c>
      <c r="B6536">
        <v>65437</v>
      </c>
      <c r="D6536">
        <f t="shared" si="102"/>
        <v>65437</v>
      </c>
    </row>
    <row r="6537" spans="1:4">
      <c r="A6537">
        <v>65447</v>
      </c>
      <c r="B6537">
        <v>65447</v>
      </c>
      <c r="D6537">
        <f t="shared" si="102"/>
        <v>65447</v>
      </c>
    </row>
    <row r="6538" spans="1:4">
      <c r="A6538">
        <v>65449</v>
      </c>
      <c r="B6538">
        <v>65449</v>
      </c>
      <c r="D6538">
        <f t="shared" si="102"/>
        <v>65449</v>
      </c>
    </row>
    <row r="6539" spans="1:4">
      <c r="A6539">
        <v>65479</v>
      </c>
      <c r="B6539">
        <v>65479</v>
      </c>
      <c r="D6539">
        <f t="shared" si="102"/>
        <v>65479</v>
      </c>
    </row>
    <row r="6540" spans="1:4">
      <c r="A6540">
        <v>65497</v>
      </c>
      <c r="B6540">
        <v>65497</v>
      </c>
      <c r="D6540">
        <f t="shared" si="102"/>
        <v>65497</v>
      </c>
    </row>
    <row r="6541" spans="1:4">
      <c r="A6541">
        <v>65519</v>
      </c>
      <c r="B6541">
        <v>65519</v>
      </c>
      <c r="D6541">
        <f t="shared" si="102"/>
        <v>65519</v>
      </c>
    </row>
    <row r="6542" spans="1:4">
      <c r="A6542">
        <v>65521</v>
      </c>
      <c r="B6542">
        <v>65521</v>
      </c>
      <c r="D6542">
        <f t="shared" si="102"/>
        <v>65521</v>
      </c>
    </row>
    <row r="6543" spans="1:4">
      <c r="A6543">
        <v>65537</v>
      </c>
      <c r="B6543">
        <v>65537</v>
      </c>
      <c r="D6543">
        <f t="shared" si="102"/>
        <v>65537</v>
      </c>
    </row>
    <row r="6544" spans="1:4">
      <c r="A6544">
        <v>65539</v>
      </c>
      <c r="B6544">
        <v>65539</v>
      </c>
      <c r="D6544">
        <f t="shared" si="102"/>
        <v>65539</v>
      </c>
    </row>
    <row r="6545" spans="1:4">
      <c r="A6545">
        <v>65543</v>
      </c>
      <c r="B6545">
        <v>65543</v>
      </c>
      <c r="D6545">
        <f t="shared" si="102"/>
        <v>65543</v>
      </c>
    </row>
    <row r="6546" spans="1:4">
      <c r="A6546">
        <v>65551</v>
      </c>
      <c r="B6546">
        <v>65551</v>
      </c>
      <c r="D6546">
        <f t="shared" si="102"/>
        <v>65551</v>
      </c>
    </row>
    <row r="6547" spans="1:4">
      <c r="A6547">
        <v>65557</v>
      </c>
      <c r="B6547">
        <v>65557</v>
      </c>
      <c r="D6547">
        <f t="shared" si="102"/>
        <v>65557</v>
      </c>
    </row>
    <row r="6548" spans="1:4">
      <c r="A6548">
        <v>65563</v>
      </c>
      <c r="B6548">
        <v>65563</v>
      </c>
      <c r="D6548">
        <f t="shared" si="102"/>
        <v>65563</v>
      </c>
    </row>
    <row r="6549" spans="1:4">
      <c r="A6549">
        <v>65579</v>
      </c>
      <c r="B6549">
        <v>65579</v>
      </c>
      <c r="D6549">
        <f t="shared" si="102"/>
        <v>65579</v>
      </c>
    </row>
    <row r="6550" spans="1:4">
      <c r="A6550">
        <v>65581</v>
      </c>
      <c r="B6550">
        <v>65581</v>
      </c>
      <c r="D6550">
        <f t="shared" si="102"/>
        <v>65581</v>
      </c>
    </row>
    <row r="6551" spans="1:4">
      <c r="A6551">
        <v>65587</v>
      </c>
      <c r="B6551">
        <v>65587</v>
      </c>
      <c r="D6551">
        <f t="shared" si="102"/>
        <v>65587</v>
      </c>
    </row>
    <row r="6552" spans="1:4">
      <c r="A6552">
        <v>65599</v>
      </c>
      <c r="B6552">
        <v>65599</v>
      </c>
      <c r="D6552">
        <f t="shared" si="102"/>
        <v>65599</v>
      </c>
    </row>
    <row r="6553" spans="1:4">
      <c r="A6553">
        <v>65609</v>
      </c>
      <c r="B6553">
        <v>65609</v>
      </c>
      <c r="D6553">
        <f t="shared" si="102"/>
        <v>65609</v>
      </c>
    </row>
    <row r="6554" spans="1:4">
      <c r="A6554">
        <v>65617</v>
      </c>
      <c r="B6554">
        <v>65617</v>
      </c>
      <c r="D6554">
        <f t="shared" si="102"/>
        <v>65617</v>
      </c>
    </row>
    <row r="6555" spans="1:4">
      <c r="A6555">
        <v>65629</v>
      </c>
      <c r="B6555">
        <v>65629</v>
      </c>
      <c r="D6555">
        <f t="shared" si="102"/>
        <v>65629</v>
      </c>
    </row>
    <row r="6556" spans="1:4">
      <c r="A6556">
        <v>65633</v>
      </c>
      <c r="B6556">
        <v>65633</v>
      </c>
      <c r="D6556">
        <f t="shared" si="102"/>
        <v>65633</v>
      </c>
    </row>
    <row r="6557" spans="1:4">
      <c r="A6557">
        <v>65647</v>
      </c>
      <c r="B6557">
        <v>65647</v>
      </c>
      <c r="D6557">
        <f t="shared" si="102"/>
        <v>65647</v>
      </c>
    </row>
    <row r="6558" spans="1:4">
      <c r="A6558">
        <v>65651</v>
      </c>
      <c r="B6558">
        <v>65651</v>
      </c>
      <c r="D6558">
        <f t="shared" si="102"/>
        <v>65651</v>
      </c>
    </row>
    <row r="6559" spans="1:4">
      <c r="A6559">
        <v>65657</v>
      </c>
      <c r="B6559">
        <v>65657</v>
      </c>
      <c r="D6559">
        <f t="shared" si="102"/>
        <v>65657</v>
      </c>
    </row>
    <row r="6560" spans="1:4">
      <c r="A6560">
        <v>65677</v>
      </c>
      <c r="B6560">
        <v>65677</v>
      </c>
      <c r="D6560">
        <f t="shared" si="102"/>
        <v>65677</v>
      </c>
    </row>
    <row r="6561" spans="1:4">
      <c r="A6561">
        <v>65687</v>
      </c>
      <c r="B6561">
        <v>65687</v>
      </c>
      <c r="D6561">
        <f t="shared" si="102"/>
        <v>65687</v>
      </c>
    </row>
    <row r="6562" spans="1:4">
      <c r="A6562">
        <v>65699</v>
      </c>
      <c r="B6562">
        <v>65699</v>
      </c>
      <c r="D6562">
        <f t="shared" si="102"/>
        <v>65699</v>
      </c>
    </row>
    <row r="6563" spans="1:4">
      <c r="A6563">
        <v>65701</v>
      </c>
      <c r="B6563">
        <v>65701</v>
      </c>
      <c r="D6563">
        <f t="shared" si="102"/>
        <v>65701</v>
      </c>
    </row>
    <row r="6564" spans="1:4">
      <c r="A6564">
        <v>65707</v>
      </c>
      <c r="B6564">
        <v>65707</v>
      </c>
      <c r="D6564">
        <f t="shared" si="102"/>
        <v>65707</v>
      </c>
    </row>
    <row r="6565" spans="1:4">
      <c r="A6565">
        <v>65713</v>
      </c>
      <c r="B6565">
        <v>65713</v>
      </c>
      <c r="D6565">
        <f t="shared" si="102"/>
        <v>65713</v>
      </c>
    </row>
    <row r="6566" spans="1:4">
      <c r="A6566">
        <v>65717</v>
      </c>
      <c r="B6566">
        <v>65717</v>
      </c>
      <c r="D6566">
        <f t="shared" si="102"/>
        <v>65717</v>
      </c>
    </row>
    <row r="6567" spans="1:4">
      <c r="A6567">
        <v>65719</v>
      </c>
      <c r="B6567">
        <v>65719</v>
      </c>
      <c r="D6567">
        <f t="shared" si="102"/>
        <v>65719</v>
      </c>
    </row>
    <row r="6568" spans="1:4">
      <c r="A6568">
        <v>65729</v>
      </c>
      <c r="B6568">
        <v>65729</v>
      </c>
      <c r="D6568">
        <f t="shared" si="102"/>
        <v>65729</v>
      </c>
    </row>
    <row r="6569" spans="1:4">
      <c r="A6569">
        <v>65731</v>
      </c>
      <c r="B6569">
        <v>65731</v>
      </c>
      <c r="D6569">
        <f t="shared" si="102"/>
        <v>65731</v>
      </c>
    </row>
    <row r="6570" spans="1:4">
      <c r="A6570">
        <v>65761</v>
      </c>
      <c r="B6570">
        <v>65761</v>
      </c>
      <c r="D6570">
        <f t="shared" si="102"/>
        <v>65761</v>
      </c>
    </row>
    <row r="6571" spans="1:4">
      <c r="A6571">
        <v>65777</v>
      </c>
      <c r="B6571">
        <v>65777</v>
      </c>
      <c r="D6571">
        <f t="shared" si="102"/>
        <v>65777</v>
      </c>
    </row>
    <row r="6572" spans="1:4">
      <c r="A6572">
        <v>65789</v>
      </c>
      <c r="B6572">
        <v>65789</v>
      </c>
      <c r="D6572">
        <f t="shared" si="102"/>
        <v>65789</v>
      </c>
    </row>
    <row r="6573" spans="1:4">
      <c r="A6573">
        <v>65809</v>
      </c>
      <c r="B6573">
        <v>65809</v>
      </c>
      <c r="D6573">
        <f t="shared" si="102"/>
        <v>65809</v>
      </c>
    </row>
    <row r="6574" spans="1:4">
      <c r="A6574">
        <v>65827</v>
      </c>
      <c r="B6574">
        <v>65827</v>
      </c>
      <c r="D6574">
        <f t="shared" si="102"/>
        <v>65827</v>
      </c>
    </row>
    <row r="6575" spans="1:4">
      <c r="A6575">
        <v>65831</v>
      </c>
      <c r="B6575">
        <v>65831</v>
      </c>
      <c r="D6575">
        <f t="shared" si="102"/>
        <v>65831</v>
      </c>
    </row>
    <row r="6576" spans="1:4">
      <c r="A6576">
        <v>65837</v>
      </c>
      <c r="B6576">
        <v>65837</v>
      </c>
      <c r="D6576">
        <f t="shared" si="102"/>
        <v>65837</v>
      </c>
    </row>
    <row r="6577" spans="1:4">
      <c r="A6577">
        <v>65839</v>
      </c>
      <c r="B6577">
        <v>65839</v>
      </c>
      <c r="D6577">
        <f t="shared" si="102"/>
        <v>65839</v>
      </c>
    </row>
    <row r="6578" spans="1:4">
      <c r="A6578">
        <v>65843</v>
      </c>
      <c r="B6578">
        <v>65843</v>
      </c>
      <c r="D6578">
        <f t="shared" si="102"/>
        <v>65843</v>
      </c>
    </row>
    <row r="6579" spans="1:4">
      <c r="A6579">
        <v>65851</v>
      </c>
      <c r="B6579">
        <v>65851</v>
      </c>
      <c r="D6579">
        <f t="shared" si="102"/>
        <v>65851</v>
      </c>
    </row>
    <row r="6580" spans="1:4">
      <c r="A6580">
        <v>65867</v>
      </c>
      <c r="B6580">
        <v>65867</v>
      </c>
      <c r="D6580">
        <f t="shared" si="102"/>
        <v>65867</v>
      </c>
    </row>
    <row r="6581" spans="1:4">
      <c r="A6581">
        <v>65881</v>
      </c>
      <c r="B6581">
        <v>65881</v>
      </c>
      <c r="D6581">
        <f t="shared" si="102"/>
        <v>65881</v>
      </c>
    </row>
    <row r="6582" spans="1:4">
      <c r="A6582">
        <v>65899</v>
      </c>
      <c r="B6582">
        <v>65899</v>
      </c>
      <c r="D6582">
        <f t="shared" si="102"/>
        <v>65899</v>
      </c>
    </row>
    <row r="6583" spans="1:4">
      <c r="A6583">
        <v>65921</v>
      </c>
      <c r="B6583">
        <v>65921</v>
      </c>
      <c r="D6583">
        <f t="shared" si="102"/>
        <v>65921</v>
      </c>
    </row>
    <row r="6584" spans="1:4">
      <c r="A6584">
        <v>65927</v>
      </c>
      <c r="B6584">
        <v>65927</v>
      </c>
      <c r="D6584">
        <f t="shared" si="102"/>
        <v>65927</v>
      </c>
    </row>
    <row r="6585" spans="1:4">
      <c r="A6585">
        <v>65929</v>
      </c>
      <c r="B6585">
        <v>65929</v>
      </c>
      <c r="D6585">
        <f t="shared" si="102"/>
        <v>65929</v>
      </c>
    </row>
    <row r="6586" spans="1:4">
      <c r="A6586">
        <v>65951</v>
      </c>
      <c r="B6586">
        <v>65951</v>
      </c>
      <c r="D6586">
        <f t="shared" si="102"/>
        <v>65951</v>
      </c>
    </row>
    <row r="6587" spans="1:4">
      <c r="A6587">
        <v>65957</v>
      </c>
      <c r="B6587">
        <v>65957</v>
      </c>
      <c r="D6587">
        <f t="shared" si="102"/>
        <v>65957</v>
      </c>
    </row>
    <row r="6588" spans="1:4">
      <c r="A6588">
        <v>65963</v>
      </c>
      <c r="B6588">
        <v>65963</v>
      </c>
      <c r="D6588">
        <f t="shared" si="102"/>
        <v>65963</v>
      </c>
    </row>
    <row r="6589" spans="1:4">
      <c r="A6589">
        <v>65981</v>
      </c>
      <c r="B6589">
        <v>65981</v>
      </c>
      <c r="D6589">
        <f t="shared" si="102"/>
        <v>65981</v>
      </c>
    </row>
    <row r="6590" spans="1:4">
      <c r="A6590">
        <v>65983</v>
      </c>
      <c r="B6590">
        <v>65983</v>
      </c>
      <c r="D6590">
        <f t="shared" si="102"/>
        <v>65983</v>
      </c>
    </row>
    <row r="6591" spans="1:4">
      <c r="A6591">
        <v>65993</v>
      </c>
      <c r="B6591">
        <v>65993</v>
      </c>
      <c r="D6591">
        <f t="shared" si="102"/>
        <v>65993</v>
      </c>
    </row>
    <row r="6592" spans="1:4">
      <c r="A6592">
        <v>66029</v>
      </c>
      <c r="B6592">
        <v>66029</v>
      </c>
      <c r="D6592">
        <f t="shared" si="102"/>
        <v>66029</v>
      </c>
    </row>
    <row r="6593" spans="1:4">
      <c r="A6593">
        <v>66037</v>
      </c>
      <c r="B6593">
        <v>66037</v>
      </c>
      <c r="D6593">
        <f t="shared" si="102"/>
        <v>66037</v>
      </c>
    </row>
    <row r="6594" spans="1:4">
      <c r="A6594">
        <v>66041</v>
      </c>
      <c r="B6594">
        <v>66041</v>
      </c>
      <c r="D6594">
        <f t="shared" ref="D6594:D6657" si="103">A6594-C6594</f>
        <v>66041</v>
      </c>
    </row>
    <row r="6595" spans="1:4">
      <c r="A6595">
        <v>66047</v>
      </c>
      <c r="B6595">
        <v>66047</v>
      </c>
      <c r="D6595">
        <f t="shared" si="103"/>
        <v>66047</v>
      </c>
    </row>
    <row r="6596" spans="1:4">
      <c r="A6596">
        <v>66067</v>
      </c>
      <c r="B6596">
        <v>66067</v>
      </c>
      <c r="D6596">
        <f t="shared" si="103"/>
        <v>66067</v>
      </c>
    </row>
    <row r="6597" spans="1:4">
      <c r="A6597">
        <v>66071</v>
      </c>
      <c r="B6597">
        <v>66071</v>
      </c>
      <c r="D6597">
        <f t="shared" si="103"/>
        <v>66071</v>
      </c>
    </row>
    <row r="6598" spans="1:4">
      <c r="A6598">
        <v>66083</v>
      </c>
      <c r="B6598">
        <v>66083</v>
      </c>
      <c r="D6598">
        <f t="shared" si="103"/>
        <v>66083</v>
      </c>
    </row>
    <row r="6599" spans="1:4">
      <c r="A6599">
        <v>66089</v>
      </c>
      <c r="B6599">
        <v>66089</v>
      </c>
      <c r="D6599">
        <f t="shared" si="103"/>
        <v>66089</v>
      </c>
    </row>
    <row r="6600" spans="1:4">
      <c r="A6600">
        <v>66103</v>
      </c>
      <c r="B6600">
        <v>66103</v>
      </c>
      <c r="D6600">
        <f t="shared" si="103"/>
        <v>66103</v>
      </c>
    </row>
    <row r="6601" spans="1:4">
      <c r="A6601">
        <v>66107</v>
      </c>
      <c r="B6601">
        <v>66107</v>
      </c>
      <c r="D6601">
        <f t="shared" si="103"/>
        <v>66107</v>
      </c>
    </row>
    <row r="6602" spans="1:4">
      <c r="A6602">
        <v>66109</v>
      </c>
      <c r="B6602">
        <v>66109</v>
      </c>
      <c r="D6602">
        <f t="shared" si="103"/>
        <v>66109</v>
      </c>
    </row>
    <row r="6603" spans="1:4">
      <c r="A6603">
        <v>66137</v>
      </c>
      <c r="B6603">
        <v>66137</v>
      </c>
      <c r="D6603">
        <f t="shared" si="103"/>
        <v>66137</v>
      </c>
    </row>
    <row r="6604" spans="1:4">
      <c r="A6604">
        <v>66161</v>
      </c>
      <c r="B6604">
        <v>66161</v>
      </c>
      <c r="D6604">
        <f t="shared" si="103"/>
        <v>66161</v>
      </c>
    </row>
    <row r="6605" spans="1:4">
      <c r="A6605">
        <v>66169</v>
      </c>
      <c r="B6605">
        <v>66169</v>
      </c>
      <c r="D6605">
        <f t="shared" si="103"/>
        <v>66169</v>
      </c>
    </row>
    <row r="6606" spans="1:4">
      <c r="A6606">
        <v>66173</v>
      </c>
      <c r="B6606">
        <v>66173</v>
      </c>
      <c r="D6606">
        <f t="shared" si="103"/>
        <v>66173</v>
      </c>
    </row>
    <row r="6607" spans="1:4">
      <c r="A6607">
        <v>66179</v>
      </c>
      <c r="B6607">
        <v>66179</v>
      </c>
      <c r="D6607">
        <f t="shared" si="103"/>
        <v>66179</v>
      </c>
    </row>
    <row r="6608" spans="1:4">
      <c r="A6608">
        <v>66191</v>
      </c>
      <c r="B6608">
        <v>66191</v>
      </c>
      <c r="D6608">
        <f t="shared" si="103"/>
        <v>66191</v>
      </c>
    </row>
    <row r="6609" spans="1:4">
      <c r="A6609">
        <v>66221</v>
      </c>
      <c r="B6609">
        <v>66221</v>
      </c>
      <c r="D6609">
        <f t="shared" si="103"/>
        <v>66221</v>
      </c>
    </row>
    <row r="6610" spans="1:4">
      <c r="A6610">
        <v>66239</v>
      </c>
      <c r="B6610">
        <v>66239</v>
      </c>
      <c r="D6610">
        <f t="shared" si="103"/>
        <v>66239</v>
      </c>
    </row>
    <row r="6611" spans="1:4">
      <c r="A6611">
        <v>66271</v>
      </c>
      <c r="B6611">
        <v>66271</v>
      </c>
      <c r="D6611">
        <f t="shared" si="103"/>
        <v>66271</v>
      </c>
    </row>
    <row r="6612" spans="1:4">
      <c r="A6612">
        <v>66293</v>
      </c>
      <c r="B6612">
        <v>66293</v>
      </c>
      <c r="D6612">
        <f t="shared" si="103"/>
        <v>66293</v>
      </c>
    </row>
    <row r="6613" spans="1:4">
      <c r="A6613">
        <v>66301</v>
      </c>
      <c r="B6613">
        <v>66301</v>
      </c>
      <c r="D6613">
        <f t="shared" si="103"/>
        <v>66301</v>
      </c>
    </row>
    <row r="6614" spans="1:4">
      <c r="A6614">
        <v>66337</v>
      </c>
      <c r="B6614">
        <v>66337</v>
      </c>
      <c r="D6614">
        <f t="shared" si="103"/>
        <v>66337</v>
      </c>
    </row>
    <row r="6615" spans="1:4">
      <c r="A6615">
        <v>66343</v>
      </c>
      <c r="B6615">
        <v>66343</v>
      </c>
      <c r="D6615">
        <f t="shared" si="103"/>
        <v>66343</v>
      </c>
    </row>
    <row r="6616" spans="1:4">
      <c r="A6616">
        <v>66347</v>
      </c>
      <c r="B6616">
        <v>66347</v>
      </c>
      <c r="D6616">
        <f t="shared" si="103"/>
        <v>66347</v>
      </c>
    </row>
    <row r="6617" spans="1:4">
      <c r="A6617">
        <v>66359</v>
      </c>
      <c r="B6617">
        <v>66359</v>
      </c>
      <c r="D6617">
        <f t="shared" si="103"/>
        <v>66359</v>
      </c>
    </row>
    <row r="6618" spans="1:4">
      <c r="A6618">
        <v>66361</v>
      </c>
      <c r="B6618">
        <v>66361</v>
      </c>
      <c r="D6618">
        <f t="shared" si="103"/>
        <v>66361</v>
      </c>
    </row>
    <row r="6619" spans="1:4">
      <c r="A6619">
        <v>66373</v>
      </c>
      <c r="B6619">
        <v>66373</v>
      </c>
      <c r="D6619">
        <f t="shared" si="103"/>
        <v>66373</v>
      </c>
    </row>
    <row r="6620" spans="1:4">
      <c r="A6620">
        <v>66377</v>
      </c>
      <c r="B6620">
        <v>66377</v>
      </c>
      <c r="D6620">
        <f t="shared" si="103"/>
        <v>66377</v>
      </c>
    </row>
    <row r="6621" spans="1:4">
      <c r="A6621">
        <v>66383</v>
      </c>
      <c r="B6621">
        <v>66383</v>
      </c>
      <c r="D6621">
        <f t="shared" si="103"/>
        <v>66383</v>
      </c>
    </row>
    <row r="6622" spans="1:4">
      <c r="A6622">
        <v>66403</v>
      </c>
      <c r="B6622">
        <v>66403</v>
      </c>
      <c r="D6622">
        <f t="shared" si="103"/>
        <v>66403</v>
      </c>
    </row>
    <row r="6623" spans="1:4">
      <c r="A6623">
        <v>66413</v>
      </c>
      <c r="B6623">
        <v>66413</v>
      </c>
      <c r="D6623">
        <f t="shared" si="103"/>
        <v>66413</v>
      </c>
    </row>
    <row r="6624" spans="1:4">
      <c r="A6624">
        <v>66431</v>
      </c>
      <c r="B6624">
        <v>66431</v>
      </c>
      <c r="D6624">
        <f t="shared" si="103"/>
        <v>66431</v>
      </c>
    </row>
    <row r="6625" spans="1:4">
      <c r="A6625">
        <v>66449</v>
      </c>
      <c r="B6625">
        <v>66449</v>
      </c>
      <c r="D6625">
        <f t="shared" si="103"/>
        <v>66449</v>
      </c>
    </row>
    <row r="6626" spans="1:4">
      <c r="A6626">
        <v>66457</v>
      </c>
      <c r="B6626">
        <v>66457</v>
      </c>
      <c r="D6626">
        <f t="shared" si="103"/>
        <v>66457</v>
      </c>
    </row>
    <row r="6627" spans="1:4">
      <c r="A6627">
        <v>66463</v>
      </c>
      <c r="B6627">
        <v>66463</v>
      </c>
      <c r="D6627">
        <f t="shared" si="103"/>
        <v>66463</v>
      </c>
    </row>
    <row r="6628" spans="1:4">
      <c r="A6628">
        <v>66467</v>
      </c>
      <c r="B6628">
        <v>66467</v>
      </c>
      <c r="D6628">
        <f t="shared" si="103"/>
        <v>66467</v>
      </c>
    </row>
    <row r="6629" spans="1:4">
      <c r="A6629">
        <v>66491</v>
      </c>
      <c r="B6629">
        <v>66491</v>
      </c>
      <c r="D6629">
        <f t="shared" si="103"/>
        <v>66491</v>
      </c>
    </row>
    <row r="6630" spans="1:4">
      <c r="A6630">
        <v>66499</v>
      </c>
      <c r="B6630">
        <v>66499</v>
      </c>
      <c r="D6630">
        <f t="shared" si="103"/>
        <v>66499</v>
      </c>
    </row>
    <row r="6631" spans="1:4">
      <c r="A6631">
        <v>66509</v>
      </c>
      <c r="B6631">
        <v>66509</v>
      </c>
      <c r="D6631">
        <f t="shared" si="103"/>
        <v>66509</v>
      </c>
    </row>
    <row r="6632" spans="1:4">
      <c r="A6632">
        <v>66523</v>
      </c>
      <c r="B6632">
        <v>66523</v>
      </c>
      <c r="D6632">
        <f t="shared" si="103"/>
        <v>66523</v>
      </c>
    </row>
    <row r="6633" spans="1:4">
      <c r="A6633">
        <v>66529</v>
      </c>
      <c r="B6633">
        <v>66529</v>
      </c>
      <c r="D6633">
        <f t="shared" si="103"/>
        <v>66529</v>
      </c>
    </row>
    <row r="6634" spans="1:4">
      <c r="A6634">
        <v>66533</v>
      </c>
      <c r="B6634">
        <v>66533</v>
      </c>
      <c r="D6634">
        <f t="shared" si="103"/>
        <v>66533</v>
      </c>
    </row>
    <row r="6635" spans="1:4">
      <c r="A6635">
        <v>66541</v>
      </c>
      <c r="B6635">
        <v>66541</v>
      </c>
      <c r="D6635">
        <f t="shared" si="103"/>
        <v>66541</v>
      </c>
    </row>
    <row r="6636" spans="1:4">
      <c r="A6636">
        <v>66553</v>
      </c>
      <c r="B6636">
        <v>66553</v>
      </c>
      <c r="D6636">
        <f t="shared" si="103"/>
        <v>66553</v>
      </c>
    </row>
    <row r="6637" spans="1:4">
      <c r="A6637">
        <v>66569</v>
      </c>
      <c r="B6637">
        <v>66569</v>
      </c>
      <c r="D6637">
        <f t="shared" si="103"/>
        <v>66569</v>
      </c>
    </row>
    <row r="6638" spans="1:4">
      <c r="A6638">
        <v>66571</v>
      </c>
      <c r="B6638">
        <v>66571</v>
      </c>
      <c r="D6638">
        <f t="shared" si="103"/>
        <v>66571</v>
      </c>
    </row>
    <row r="6639" spans="1:4">
      <c r="A6639">
        <v>66587</v>
      </c>
      <c r="B6639">
        <v>66587</v>
      </c>
      <c r="D6639">
        <f t="shared" si="103"/>
        <v>66587</v>
      </c>
    </row>
    <row r="6640" spans="1:4">
      <c r="A6640">
        <v>66593</v>
      </c>
      <c r="B6640">
        <v>66593</v>
      </c>
      <c r="D6640">
        <f t="shared" si="103"/>
        <v>66593</v>
      </c>
    </row>
    <row r="6641" spans="1:4">
      <c r="A6641">
        <v>66601</v>
      </c>
      <c r="B6641">
        <v>66601</v>
      </c>
      <c r="D6641">
        <f t="shared" si="103"/>
        <v>66601</v>
      </c>
    </row>
    <row r="6642" spans="1:4">
      <c r="A6642">
        <v>66617</v>
      </c>
      <c r="B6642">
        <v>66617</v>
      </c>
      <c r="D6642">
        <f t="shared" si="103"/>
        <v>66617</v>
      </c>
    </row>
    <row r="6643" spans="1:4">
      <c r="A6643">
        <v>66629</v>
      </c>
      <c r="B6643">
        <v>66629</v>
      </c>
      <c r="D6643">
        <f t="shared" si="103"/>
        <v>66629</v>
      </c>
    </row>
    <row r="6644" spans="1:4">
      <c r="A6644">
        <v>66643</v>
      </c>
      <c r="B6644">
        <v>66643</v>
      </c>
      <c r="D6644">
        <f t="shared" si="103"/>
        <v>66643</v>
      </c>
    </row>
    <row r="6645" spans="1:4">
      <c r="A6645">
        <v>66653</v>
      </c>
      <c r="B6645">
        <v>66653</v>
      </c>
      <c r="D6645">
        <f t="shared" si="103"/>
        <v>66653</v>
      </c>
    </row>
    <row r="6646" spans="1:4">
      <c r="A6646">
        <v>66683</v>
      </c>
      <c r="B6646">
        <v>66683</v>
      </c>
      <c r="D6646">
        <f t="shared" si="103"/>
        <v>66683</v>
      </c>
    </row>
    <row r="6647" spans="1:4">
      <c r="A6647">
        <v>66697</v>
      </c>
      <c r="B6647">
        <v>66697</v>
      </c>
      <c r="D6647">
        <f t="shared" si="103"/>
        <v>66697</v>
      </c>
    </row>
    <row r="6648" spans="1:4">
      <c r="A6648">
        <v>66701</v>
      </c>
      <c r="B6648">
        <v>66701</v>
      </c>
      <c r="D6648">
        <f t="shared" si="103"/>
        <v>66701</v>
      </c>
    </row>
    <row r="6649" spans="1:4">
      <c r="A6649">
        <v>66713</v>
      </c>
      <c r="B6649">
        <v>66713</v>
      </c>
      <c r="D6649">
        <f t="shared" si="103"/>
        <v>66713</v>
      </c>
    </row>
    <row r="6650" spans="1:4">
      <c r="A6650">
        <v>66721</v>
      </c>
      <c r="B6650">
        <v>66721</v>
      </c>
      <c r="D6650">
        <f t="shared" si="103"/>
        <v>66721</v>
      </c>
    </row>
    <row r="6651" spans="1:4">
      <c r="A6651">
        <v>66733</v>
      </c>
      <c r="B6651">
        <v>66733</v>
      </c>
      <c r="D6651">
        <f t="shared" si="103"/>
        <v>66733</v>
      </c>
    </row>
    <row r="6652" spans="1:4">
      <c r="A6652">
        <v>66739</v>
      </c>
      <c r="B6652">
        <v>66739</v>
      </c>
      <c r="D6652">
        <f t="shared" si="103"/>
        <v>66739</v>
      </c>
    </row>
    <row r="6653" spans="1:4">
      <c r="A6653">
        <v>66749</v>
      </c>
      <c r="B6653">
        <v>66749</v>
      </c>
      <c r="D6653">
        <f t="shared" si="103"/>
        <v>66749</v>
      </c>
    </row>
    <row r="6654" spans="1:4">
      <c r="A6654">
        <v>66751</v>
      </c>
      <c r="B6654">
        <v>66751</v>
      </c>
      <c r="D6654">
        <f t="shared" si="103"/>
        <v>66751</v>
      </c>
    </row>
    <row r="6655" spans="1:4">
      <c r="A6655">
        <v>66763</v>
      </c>
      <c r="B6655">
        <v>66763</v>
      </c>
      <c r="D6655">
        <f t="shared" si="103"/>
        <v>66763</v>
      </c>
    </row>
    <row r="6656" spans="1:4">
      <c r="A6656">
        <v>66791</v>
      </c>
      <c r="B6656">
        <v>66791</v>
      </c>
      <c r="D6656">
        <f t="shared" si="103"/>
        <v>66791</v>
      </c>
    </row>
    <row r="6657" spans="1:4">
      <c r="A6657">
        <v>66797</v>
      </c>
      <c r="B6657">
        <v>66797</v>
      </c>
      <c r="D6657">
        <f t="shared" si="103"/>
        <v>66797</v>
      </c>
    </row>
    <row r="6658" spans="1:4">
      <c r="A6658">
        <v>66809</v>
      </c>
      <c r="B6658">
        <v>66809</v>
      </c>
      <c r="D6658">
        <f t="shared" ref="D6658:D6721" si="104">A6658-C6658</f>
        <v>66809</v>
      </c>
    </row>
    <row r="6659" spans="1:4">
      <c r="A6659">
        <v>66821</v>
      </c>
      <c r="B6659">
        <v>66821</v>
      </c>
      <c r="D6659">
        <f t="shared" si="104"/>
        <v>66821</v>
      </c>
    </row>
    <row r="6660" spans="1:4">
      <c r="A6660">
        <v>66841</v>
      </c>
      <c r="B6660">
        <v>66841</v>
      </c>
      <c r="D6660">
        <f t="shared" si="104"/>
        <v>66841</v>
      </c>
    </row>
    <row r="6661" spans="1:4">
      <c r="A6661">
        <v>66851</v>
      </c>
      <c r="B6661">
        <v>66851</v>
      </c>
      <c r="D6661">
        <f t="shared" si="104"/>
        <v>66851</v>
      </c>
    </row>
    <row r="6662" spans="1:4">
      <c r="A6662">
        <v>66853</v>
      </c>
      <c r="B6662">
        <v>66853</v>
      </c>
      <c r="D6662">
        <f t="shared" si="104"/>
        <v>66853</v>
      </c>
    </row>
    <row r="6663" spans="1:4">
      <c r="A6663">
        <v>66863</v>
      </c>
      <c r="B6663">
        <v>66863</v>
      </c>
      <c r="D6663">
        <f t="shared" si="104"/>
        <v>66863</v>
      </c>
    </row>
    <row r="6664" spans="1:4">
      <c r="A6664">
        <v>66877</v>
      </c>
      <c r="B6664">
        <v>66877</v>
      </c>
      <c r="D6664">
        <f t="shared" si="104"/>
        <v>66877</v>
      </c>
    </row>
    <row r="6665" spans="1:4">
      <c r="A6665">
        <v>66883</v>
      </c>
      <c r="B6665">
        <v>66883</v>
      </c>
      <c r="D6665">
        <f t="shared" si="104"/>
        <v>66883</v>
      </c>
    </row>
    <row r="6666" spans="1:4">
      <c r="A6666">
        <v>66889</v>
      </c>
      <c r="B6666">
        <v>66889</v>
      </c>
      <c r="D6666">
        <f t="shared" si="104"/>
        <v>66889</v>
      </c>
    </row>
    <row r="6667" spans="1:4">
      <c r="A6667">
        <v>66919</v>
      </c>
      <c r="B6667">
        <v>66919</v>
      </c>
      <c r="D6667">
        <f t="shared" si="104"/>
        <v>66919</v>
      </c>
    </row>
    <row r="6668" spans="1:4">
      <c r="A6668">
        <v>66923</v>
      </c>
      <c r="B6668">
        <v>66923</v>
      </c>
      <c r="D6668">
        <f t="shared" si="104"/>
        <v>66923</v>
      </c>
    </row>
    <row r="6669" spans="1:4">
      <c r="A6669">
        <v>66931</v>
      </c>
      <c r="B6669">
        <v>66931</v>
      </c>
      <c r="D6669">
        <f t="shared" si="104"/>
        <v>66931</v>
      </c>
    </row>
    <row r="6670" spans="1:4">
      <c r="A6670">
        <v>66943</v>
      </c>
      <c r="B6670">
        <v>66943</v>
      </c>
      <c r="D6670">
        <f t="shared" si="104"/>
        <v>66943</v>
      </c>
    </row>
    <row r="6671" spans="1:4">
      <c r="A6671">
        <v>66947</v>
      </c>
      <c r="B6671">
        <v>66947</v>
      </c>
      <c r="D6671">
        <f t="shared" si="104"/>
        <v>66947</v>
      </c>
    </row>
    <row r="6672" spans="1:4">
      <c r="A6672">
        <v>66949</v>
      </c>
      <c r="B6672">
        <v>66949</v>
      </c>
      <c r="D6672">
        <f t="shared" si="104"/>
        <v>66949</v>
      </c>
    </row>
    <row r="6673" spans="1:4">
      <c r="A6673">
        <v>66959</v>
      </c>
      <c r="B6673">
        <v>66959</v>
      </c>
      <c r="D6673">
        <f t="shared" si="104"/>
        <v>66959</v>
      </c>
    </row>
    <row r="6674" spans="1:4">
      <c r="A6674">
        <v>66973</v>
      </c>
      <c r="B6674">
        <v>66973</v>
      </c>
      <c r="D6674">
        <f t="shared" si="104"/>
        <v>66973</v>
      </c>
    </row>
    <row r="6675" spans="1:4">
      <c r="A6675">
        <v>66977</v>
      </c>
      <c r="B6675">
        <v>66977</v>
      </c>
      <c r="D6675">
        <f t="shared" si="104"/>
        <v>66977</v>
      </c>
    </row>
    <row r="6676" spans="1:4">
      <c r="A6676">
        <v>67003</v>
      </c>
      <c r="B6676">
        <v>67003</v>
      </c>
      <c r="D6676">
        <f t="shared" si="104"/>
        <v>67003</v>
      </c>
    </row>
    <row r="6677" spans="1:4">
      <c r="A6677">
        <v>67021</v>
      </c>
      <c r="B6677">
        <v>67021</v>
      </c>
      <c r="D6677">
        <f t="shared" si="104"/>
        <v>67021</v>
      </c>
    </row>
    <row r="6678" spans="1:4">
      <c r="A6678">
        <v>67033</v>
      </c>
      <c r="B6678">
        <v>67033</v>
      </c>
      <c r="D6678">
        <f t="shared" si="104"/>
        <v>67033</v>
      </c>
    </row>
    <row r="6679" spans="1:4">
      <c r="A6679">
        <v>67043</v>
      </c>
      <c r="B6679">
        <v>67043</v>
      </c>
      <c r="D6679">
        <f t="shared" si="104"/>
        <v>67043</v>
      </c>
    </row>
    <row r="6680" spans="1:4">
      <c r="A6680">
        <v>67049</v>
      </c>
      <c r="B6680">
        <v>67049</v>
      </c>
      <c r="D6680">
        <f t="shared" si="104"/>
        <v>67049</v>
      </c>
    </row>
    <row r="6681" spans="1:4">
      <c r="A6681">
        <v>67057</v>
      </c>
      <c r="B6681">
        <v>67057</v>
      </c>
      <c r="D6681">
        <f t="shared" si="104"/>
        <v>67057</v>
      </c>
    </row>
    <row r="6682" spans="1:4">
      <c r="A6682">
        <v>67061</v>
      </c>
      <c r="B6682">
        <v>67061</v>
      </c>
      <c r="D6682">
        <f t="shared" si="104"/>
        <v>67061</v>
      </c>
    </row>
    <row r="6683" spans="1:4">
      <c r="A6683">
        <v>67073</v>
      </c>
      <c r="B6683">
        <v>67073</v>
      </c>
      <c r="D6683">
        <f t="shared" si="104"/>
        <v>67073</v>
      </c>
    </row>
    <row r="6684" spans="1:4">
      <c r="A6684">
        <v>67079</v>
      </c>
      <c r="B6684">
        <v>67079</v>
      </c>
      <c r="D6684">
        <f t="shared" si="104"/>
        <v>67079</v>
      </c>
    </row>
    <row r="6685" spans="1:4">
      <c r="A6685">
        <v>67103</v>
      </c>
      <c r="B6685">
        <v>67103</v>
      </c>
      <c r="D6685">
        <f t="shared" si="104"/>
        <v>67103</v>
      </c>
    </row>
    <row r="6686" spans="1:4">
      <c r="A6686">
        <v>67121</v>
      </c>
      <c r="B6686">
        <v>67121</v>
      </c>
      <c r="D6686">
        <f t="shared" si="104"/>
        <v>67121</v>
      </c>
    </row>
    <row r="6687" spans="1:4">
      <c r="A6687">
        <v>67129</v>
      </c>
      <c r="B6687">
        <v>67129</v>
      </c>
      <c r="D6687">
        <f t="shared" si="104"/>
        <v>67129</v>
      </c>
    </row>
    <row r="6688" spans="1:4">
      <c r="A6688">
        <v>67139</v>
      </c>
      <c r="B6688">
        <v>67139</v>
      </c>
      <c r="D6688">
        <f t="shared" si="104"/>
        <v>67139</v>
      </c>
    </row>
    <row r="6689" spans="1:4">
      <c r="A6689">
        <v>67141</v>
      </c>
      <c r="B6689">
        <v>67141</v>
      </c>
      <c r="D6689">
        <f t="shared" si="104"/>
        <v>67141</v>
      </c>
    </row>
    <row r="6690" spans="1:4">
      <c r="A6690">
        <v>67153</v>
      </c>
      <c r="B6690">
        <v>67153</v>
      </c>
      <c r="D6690">
        <f t="shared" si="104"/>
        <v>67153</v>
      </c>
    </row>
    <row r="6691" spans="1:4">
      <c r="A6691">
        <v>67157</v>
      </c>
      <c r="B6691">
        <v>67157</v>
      </c>
      <c r="D6691">
        <f t="shared" si="104"/>
        <v>67157</v>
      </c>
    </row>
    <row r="6692" spans="1:4">
      <c r="A6692">
        <v>67169</v>
      </c>
      <c r="B6692">
        <v>67169</v>
      </c>
      <c r="D6692">
        <f t="shared" si="104"/>
        <v>67169</v>
      </c>
    </row>
    <row r="6693" spans="1:4">
      <c r="A6693">
        <v>67181</v>
      </c>
      <c r="B6693">
        <v>67181</v>
      </c>
      <c r="D6693">
        <f t="shared" si="104"/>
        <v>67181</v>
      </c>
    </row>
    <row r="6694" spans="1:4">
      <c r="A6694">
        <v>67187</v>
      </c>
      <c r="B6694">
        <v>67187</v>
      </c>
      <c r="D6694">
        <f t="shared" si="104"/>
        <v>67187</v>
      </c>
    </row>
    <row r="6695" spans="1:4">
      <c r="A6695">
        <v>67189</v>
      </c>
      <c r="B6695">
        <v>67189</v>
      </c>
      <c r="D6695">
        <f t="shared" si="104"/>
        <v>67189</v>
      </c>
    </row>
    <row r="6696" spans="1:4">
      <c r="A6696">
        <v>67211</v>
      </c>
      <c r="B6696">
        <v>67211</v>
      </c>
      <c r="D6696">
        <f t="shared" si="104"/>
        <v>67211</v>
      </c>
    </row>
    <row r="6697" spans="1:4">
      <c r="A6697">
        <v>67213</v>
      </c>
      <c r="B6697">
        <v>67213</v>
      </c>
      <c r="D6697">
        <f t="shared" si="104"/>
        <v>67213</v>
      </c>
    </row>
    <row r="6698" spans="1:4">
      <c r="A6698">
        <v>67217</v>
      </c>
      <c r="B6698">
        <v>67217</v>
      </c>
      <c r="D6698">
        <f t="shared" si="104"/>
        <v>67217</v>
      </c>
    </row>
    <row r="6699" spans="1:4">
      <c r="A6699">
        <v>67219</v>
      </c>
      <c r="B6699">
        <v>67219</v>
      </c>
      <c r="D6699">
        <f t="shared" si="104"/>
        <v>67219</v>
      </c>
    </row>
    <row r="6700" spans="1:4">
      <c r="A6700">
        <v>67231</v>
      </c>
      <c r="B6700">
        <v>67231</v>
      </c>
      <c r="D6700">
        <f t="shared" si="104"/>
        <v>67231</v>
      </c>
    </row>
    <row r="6701" spans="1:4">
      <c r="A6701">
        <v>67247</v>
      </c>
      <c r="B6701">
        <v>67247</v>
      </c>
      <c r="D6701">
        <f t="shared" si="104"/>
        <v>67247</v>
      </c>
    </row>
    <row r="6702" spans="1:4">
      <c r="A6702">
        <v>67261</v>
      </c>
      <c r="B6702">
        <v>67261</v>
      </c>
      <c r="D6702">
        <f t="shared" si="104"/>
        <v>67261</v>
      </c>
    </row>
    <row r="6703" spans="1:4">
      <c r="A6703">
        <v>67271</v>
      </c>
      <c r="B6703">
        <v>67271</v>
      </c>
      <c r="D6703">
        <f t="shared" si="104"/>
        <v>67271</v>
      </c>
    </row>
    <row r="6704" spans="1:4">
      <c r="A6704">
        <v>67273</v>
      </c>
      <c r="B6704">
        <v>67273</v>
      </c>
      <c r="D6704">
        <f t="shared" si="104"/>
        <v>67273</v>
      </c>
    </row>
    <row r="6705" spans="1:4">
      <c r="A6705">
        <v>67289</v>
      </c>
      <c r="B6705">
        <v>67289</v>
      </c>
      <c r="D6705">
        <f t="shared" si="104"/>
        <v>67289</v>
      </c>
    </row>
    <row r="6706" spans="1:4">
      <c r="A6706">
        <v>67307</v>
      </c>
      <c r="B6706">
        <v>67307</v>
      </c>
      <c r="D6706">
        <f t="shared" si="104"/>
        <v>67307</v>
      </c>
    </row>
    <row r="6707" spans="1:4">
      <c r="A6707">
        <v>67339</v>
      </c>
      <c r="B6707">
        <v>67339</v>
      </c>
      <c r="D6707">
        <f t="shared" si="104"/>
        <v>67339</v>
      </c>
    </row>
    <row r="6708" spans="1:4">
      <c r="A6708">
        <v>67343</v>
      </c>
      <c r="B6708">
        <v>67343</v>
      </c>
      <c r="D6708">
        <f t="shared" si="104"/>
        <v>67343</v>
      </c>
    </row>
    <row r="6709" spans="1:4">
      <c r="A6709">
        <v>67349</v>
      </c>
      <c r="B6709">
        <v>67349</v>
      </c>
      <c r="D6709">
        <f t="shared" si="104"/>
        <v>67349</v>
      </c>
    </row>
    <row r="6710" spans="1:4">
      <c r="A6710">
        <v>67369</v>
      </c>
      <c r="B6710">
        <v>67369</v>
      </c>
      <c r="D6710">
        <f t="shared" si="104"/>
        <v>67369</v>
      </c>
    </row>
    <row r="6711" spans="1:4">
      <c r="A6711">
        <v>67391</v>
      </c>
      <c r="B6711">
        <v>67391</v>
      </c>
      <c r="D6711">
        <f t="shared" si="104"/>
        <v>67391</v>
      </c>
    </row>
    <row r="6712" spans="1:4">
      <c r="A6712">
        <v>67399</v>
      </c>
      <c r="B6712">
        <v>67399</v>
      </c>
      <c r="D6712">
        <f t="shared" si="104"/>
        <v>67399</v>
      </c>
    </row>
    <row r="6713" spans="1:4">
      <c r="A6713">
        <v>67409</v>
      </c>
      <c r="B6713">
        <v>67409</v>
      </c>
      <c r="D6713">
        <f t="shared" si="104"/>
        <v>67409</v>
      </c>
    </row>
    <row r="6714" spans="1:4">
      <c r="A6714">
        <v>67411</v>
      </c>
      <c r="B6714">
        <v>67411</v>
      </c>
      <c r="D6714">
        <f t="shared" si="104"/>
        <v>67411</v>
      </c>
    </row>
    <row r="6715" spans="1:4">
      <c r="A6715">
        <v>67421</v>
      </c>
      <c r="B6715">
        <v>67421</v>
      </c>
      <c r="D6715">
        <f t="shared" si="104"/>
        <v>67421</v>
      </c>
    </row>
    <row r="6716" spans="1:4">
      <c r="A6716">
        <v>67427</v>
      </c>
      <c r="B6716">
        <v>67427</v>
      </c>
      <c r="D6716">
        <f t="shared" si="104"/>
        <v>67427</v>
      </c>
    </row>
    <row r="6717" spans="1:4">
      <c r="A6717">
        <v>67429</v>
      </c>
      <c r="B6717">
        <v>67429</v>
      </c>
      <c r="D6717">
        <f t="shared" si="104"/>
        <v>67429</v>
      </c>
    </row>
    <row r="6718" spans="1:4">
      <c r="A6718">
        <v>67433</v>
      </c>
      <c r="B6718">
        <v>67433</v>
      </c>
      <c r="D6718">
        <f t="shared" si="104"/>
        <v>67433</v>
      </c>
    </row>
    <row r="6719" spans="1:4">
      <c r="A6719">
        <v>67447</v>
      </c>
      <c r="B6719">
        <v>67447</v>
      </c>
      <c r="D6719">
        <f t="shared" si="104"/>
        <v>67447</v>
      </c>
    </row>
    <row r="6720" spans="1:4">
      <c r="A6720">
        <v>67453</v>
      </c>
      <c r="B6720">
        <v>67453</v>
      </c>
      <c r="D6720">
        <f t="shared" si="104"/>
        <v>67453</v>
      </c>
    </row>
    <row r="6721" spans="1:4">
      <c r="A6721">
        <v>67477</v>
      </c>
      <c r="B6721">
        <v>67477</v>
      </c>
      <c r="D6721">
        <f t="shared" si="104"/>
        <v>67477</v>
      </c>
    </row>
    <row r="6722" spans="1:4">
      <c r="A6722">
        <v>67481</v>
      </c>
      <c r="B6722">
        <v>67481</v>
      </c>
      <c r="D6722">
        <f t="shared" ref="D6722:D6785" si="105">A6722-C6722</f>
        <v>67481</v>
      </c>
    </row>
    <row r="6723" spans="1:4">
      <c r="A6723">
        <v>67489</v>
      </c>
      <c r="B6723">
        <v>67489</v>
      </c>
      <c r="D6723">
        <f t="shared" si="105"/>
        <v>67489</v>
      </c>
    </row>
    <row r="6724" spans="1:4">
      <c r="A6724">
        <v>67493</v>
      </c>
      <c r="B6724">
        <v>67493</v>
      </c>
      <c r="D6724">
        <f t="shared" si="105"/>
        <v>67493</v>
      </c>
    </row>
    <row r="6725" spans="1:4">
      <c r="A6725">
        <v>67499</v>
      </c>
      <c r="B6725">
        <v>67499</v>
      </c>
      <c r="D6725">
        <f t="shared" si="105"/>
        <v>67499</v>
      </c>
    </row>
    <row r="6726" spans="1:4">
      <c r="A6726">
        <v>67511</v>
      </c>
      <c r="B6726">
        <v>67511</v>
      </c>
      <c r="D6726">
        <f t="shared" si="105"/>
        <v>67511</v>
      </c>
    </row>
    <row r="6727" spans="1:4">
      <c r="A6727">
        <v>67523</v>
      </c>
      <c r="B6727">
        <v>67523</v>
      </c>
      <c r="D6727">
        <f t="shared" si="105"/>
        <v>67523</v>
      </c>
    </row>
    <row r="6728" spans="1:4">
      <c r="A6728">
        <v>67531</v>
      </c>
      <c r="B6728">
        <v>67531</v>
      </c>
      <c r="D6728">
        <f t="shared" si="105"/>
        <v>67531</v>
      </c>
    </row>
    <row r="6729" spans="1:4">
      <c r="A6729">
        <v>67537</v>
      </c>
      <c r="B6729">
        <v>67537</v>
      </c>
      <c r="D6729">
        <f t="shared" si="105"/>
        <v>67537</v>
      </c>
    </row>
    <row r="6730" spans="1:4">
      <c r="A6730">
        <v>67547</v>
      </c>
      <c r="B6730">
        <v>67547</v>
      </c>
      <c r="D6730">
        <f t="shared" si="105"/>
        <v>67547</v>
      </c>
    </row>
    <row r="6731" spans="1:4">
      <c r="A6731">
        <v>67559</v>
      </c>
      <c r="B6731">
        <v>67559</v>
      </c>
      <c r="D6731">
        <f t="shared" si="105"/>
        <v>67559</v>
      </c>
    </row>
    <row r="6732" spans="1:4">
      <c r="A6732">
        <v>67567</v>
      </c>
      <c r="B6732">
        <v>67567</v>
      </c>
      <c r="D6732">
        <f t="shared" si="105"/>
        <v>67567</v>
      </c>
    </row>
    <row r="6733" spans="1:4">
      <c r="A6733">
        <v>67577</v>
      </c>
      <c r="B6733">
        <v>67577</v>
      </c>
      <c r="D6733">
        <f t="shared" si="105"/>
        <v>67577</v>
      </c>
    </row>
    <row r="6734" spans="1:4">
      <c r="A6734">
        <v>67579</v>
      </c>
      <c r="B6734">
        <v>67579</v>
      </c>
      <c r="D6734">
        <f t="shared" si="105"/>
        <v>67579</v>
      </c>
    </row>
    <row r="6735" spans="1:4">
      <c r="A6735">
        <v>67589</v>
      </c>
      <c r="B6735">
        <v>67589</v>
      </c>
      <c r="D6735">
        <f t="shared" si="105"/>
        <v>67589</v>
      </c>
    </row>
    <row r="6736" spans="1:4">
      <c r="A6736">
        <v>67601</v>
      </c>
      <c r="B6736">
        <v>67601</v>
      </c>
      <c r="D6736">
        <f t="shared" si="105"/>
        <v>67601</v>
      </c>
    </row>
    <row r="6737" spans="1:4">
      <c r="A6737">
        <v>67607</v>
      </c>
      <c r="B6737">
        <v>67607</v>
      </c>
      <c r="D6737">
        <f t="shared" si="105"/>
        <v>67607</v>
      </c>
    </row>
    <row r="6738" spans="1:4">
      <c r="A6738">
        <v>67619</v>
      </c>
      <c r="B6738">
        <v>67619</v>
      </c>
      <c r="D6738">
        <f t="shared" si="105"/>
        <v>67619</v>
      </c>
    </row>
    <row r="6739" spans="1:4">
      <c r="A6739">
        <v>67631</v>
      </c>
      <c r="B6739">
        <v>67631</v>
      </c>
      <c r="D6739">
        <f t="shared" si="105"/>
        <v>67631</v>
      </c>
    </row>
    <row r="6740" spans="1:4">
      <c r="A6740">
        <v>67651</v>
      </c>
      <c r="B6740">
        <v>67651</v>
      </c>
      <c r="D6740">
        <f t="shared" si="105"/>
        <v>67651</v>
      </c>
    </row>
    <row r="6741" spans="1:4">
      <c r="A6741">
        <v>67679</v>
      </c>
      <c r="B6741">
        <v>67679</v>
      </c>
      <c r="D6741">
        <f t="shared" si="105"/>
        <v>67679</v>
      </c>
    </row>
    <row r="6742" spans="1:4">
      <c r="A6742">
        <v>67699</v>
      </c>
      <c r="B6742">
        <v>67699</v>
      </c>
      <c r="D6742">
        <f t="shared" si="105"/>
        <v>67699</v>
      </c>
    </row>
    <row r="6743" spans="1:4">
      <c r="A6743">
        <v>67709</v>
      </c>
      <c r="B6743">
        <v>67709</v>
      </c>
      <c r="D6743">
        <f t="shared" si="105"/>
        <v>67709</v>
      </c>
    </row>
    <row r="6744" spans="1:4">
      <c r="A6744">
        <v>67723</v>
      </c>
      <c r="B6744">
        <v>67723</v>
      </c>
      <c r="D6744">
        <f t="shared" si="105"/>
        <v>67723</v>
      </c>
    </row>
    <row r="6745" spans="1:4">
      <c r="A6745">
        <v>67733</v>
      </c>
      <c r="B6745">
        <v>67733</v>
      </c>
      <c r="D6745">
        <f t="shared" si="105"/>
        <v>67733</v>
      </c>
    </row>
    <row r="6746" spans="1:4">
      <c r="A6746">
        <v>67741</v>
      </c>
      <c r="B6746">
        <v>67741</v>
      </c>
      <c r="D6746">
        <f t="shared" si="105"/>
        <v>67741</v>
      </c>
    </row>
    <row r="6747" spans="1:4">
      <c r="A6747">
        <v>67751</v>
      </c>
      <c r="B6747">
        <v>67751</v>
      </c>
      <c r="D6747">
        <f t="shared" si="105"/>
        <v>67751</v>
      </c>
    </row>
    <row r="6748" spans="1:4">
      <c r="A6748">
        <v>67757</v>
      </c>
      <c r="B6748">
        <v>67757</v>
      </c>
      <c r="D6748">
        <f t="shared" si="105"/>
        <v>67757</v>
      </c>
    </row>
    <row r="6749" spans="1:4">
      <c r="A6749">
        <v>67759</v>
      </c>
      <c r="B6749">
        <v>67759</v>
      </c>
      <c r="D6749">
        <f t="shared" si="105"/>
        <v>67759</v>
      </c>
    </row>
    <row r="6750" spans="1:4">
      <c r="A6750">
        <v>67763</v>
      </c>
      <c r="B6750">
        <v>67763</v>
      </c>
      <c r="D6750">
        <f t="shared" si="105"/>
        <v>67763</v>
      </c>
    </row>
    <row r="6751" spans="1:4">
      <c r="A6751">
        <v>67777</v>
      </c>
      <c r="B6751">
        <v>67777</v>
      </c>
      <c r="D6751">
        <f t="shared" si="105"/>
        <v>67777</v>
      </c>
    </row>
    <row r="6752" spans="1:4">
      <c r="A6752">
        <v>67783</v>
      </c>
      <c r="B6752">
        <v>67783</v>
      </c>
      <c r="D6752">
        <f t="shared" si="105"/>
        <v>67783</v>
      </c>
    </row>
    <row r="6753" spans="1:4">
      <c r="A6753">
        <v>67789</v>
      </c>
      <c r="B6753">
        <v>67789</v>
      </c>
      <c r="D6753">
        <f t="shared" si="105"/>
        <v>67789</v>
      </c>
    </row>
    <row r="6754" spans="1:4">
      <c r="A6754">
        <v>67801</v>
      </c>
      <c r="B6754">
        <v>67801</v>
      </c>
      <c r="D6754">
        <f t="shared" si="105"/>
        <v>67801</v>
      </c>
    </row>
    <row r="6755" spans="1:4">
      <c r="A6755">
        <v>67807</v>
      </c>
      <c r="B6755">
        <v>67807</v>
      </c>
      <c r="D6755">
        <f t="shared" si="105"/>
        <v>67807</v>
      </c>
    </row>
    <row r="6756" spans="1:4">
      <c r="A6756">
        <v>67819</v>
      </c>
      <c r="B6756">
        <v>67819</v>
      </c>
      <c r="D6756">
        <f t="shared" si="105"/>
        <v>67819</v>
      </c>
    </row>
    <row r="6757" spans="1:4">
      <c r="A6757">
        <v>67829</v>
      </c>
      <c r="B6757">
        <v>67829</v>
      </c>
      <c r="D6757">
        <f t="shared" si="105"/>
        <v>67829</v>
      </c>
    </row>
    <row r="6758" spans="1:4">
      <c r="A6758">
        <v>67843</v>
      </c>
      <c r="B6758">
        <v>67843</v>
      </c>
      <c r="D6758">
        <f t="shared" si="105"/>
        <v>67843</v>
      </c>
    </row>
    <row r="6759" spans="1:4">
      <c r="A6759">
        <v>67853</v>
      </c>
      <c r="B6759">
        <v>67853</v>
      </c>
      <c r="D6759">
        <f t="shared" si="105"/>
        <v>67853</v>
      </c>
    </row>
    <row r="6760" spans="1:4">
      <c r="A6760">
        <v>67867</v>
      </c>
      <c r="B6760">
        <v>67867</v>
      </c>
      <c r="D6760">
        <f t="shared" si="105"/>
        <v>67867</v>
      </c>
    </row>
    <row r="6761" spans="1:4">
      <c r="A6761">
        <v>67883</v>
      </c>
      <c r="B6761">
        <v>67883</v>
      </c>
      <c r="D6761">
        <f t="shared" si="105"/>
        <v>67883</v>
      </c>
    </row>
    <row r="6762" spans="1:4">
      <c r="A6762">
        <v>67891</v>
      </c>
      <c r="B6762">
        <v>67891</v>
      </c>
      <c r="D6762">
        <f t="shared" si="105"/>
        <v>67891</v>
      </c>
    </row>
    <row r="6763" spans="1:4">
      <c r="A6763">
        <v>67901</v>
      </c>
      <c r="B6763">
        <v>67901</v>
      </c>
      <c r="D6763">
        <f t="shared" si="105"/>
        <v>67901</v>
      </c>
    </row>
    <row r="6764" spans="1:4">
      <c r="A6764">
        <v>67927</v>
      </c>
      <c r="B6764">
        <v>67927</v>
      </c>
      <c r="D6764">
        <f t="shared" si="105"/>
        <v>67927</v>
      </c>
    </row>
    <row r="6765" spans="1:4">
      <c r="A6765">
        <v>67931</v>
      </c>
      <c r="B6765">
        <v>67931</v>
      </c>
      <c r="D6765">
        <f t="shared" si="105"/>
        <v>67931</v>
      </c>
    </row>
    <row r="6766" spans="1:4">
      <c r="A6766">
        <v>67933</v>
      </c>
      <c r="B6766">
        <v>67933</v>
      </c>
      <c r="D6766">
        <f t="shared" si="105"/>
        <v>67933</v>
      </c>
    </row>
    <row r="6767" spans="1:4">
      <c r="A6767">
        <v>67939</v>
      </c>
      <c r="B6767">
        <v>67939</v>
      </c>
      <c r="D6767">
        <f t="shared" si="105"/>
        <v>67939</v>
      </c>
    </row>
    <row r="6768" spans="1:4">
      <c r="A6768">
        <v>67943</v>
      </c>
      <c r="B6768">
        <v>67943</v>
      </c>
      <c r="D6768">
        <f t="shared" si="105"/>
        <v>67943</v>
      </c>
    </row>
    <row r="6769" spans="1:4">
      <c r="A6769">
        <v>67957</v>
      </c>
      <c r="B6769">
        <v>67957</v>
      </c>
      <c r="D6769">
        <f t="shared" si="105"/>
        <v>67957</v>
      </c>
    </row>
    <row r="6770" spans="1:4">
      <c r="A6770">
        <v>67961</v>
      </c>
      <c r="B6770">
        <v>67961</v>
      </c>
      <c r="D6770">
        <f t="shared" si="105"/>
        <v>67961</v>
      </c>
    </row>
    <row r="6771" spans="1:4">
      <c r="A6771">
        <v>67967</v>
      </c>
      <c r="B6771">
        <v>67967</v>
      </c>
      <c r="D6771">
        <f t="shared" si="105"/>
        <v>67967</v>
      </c>
    </row>
    <row r="6772" spans="1:4">
      <c r="A6772">
        <v>67979</v>
      </c>
      <c r="B6772">
        <v>67979</v>
      </c>
      <c r="D6772">
        <f t="shared" si="105"/>
        <v>67979</v>
      </c>
    </row>
    <row r="6773" spans="1:4">
      <c r="A6773">
        <v>67987</v>
      </c>
      <c r="B6773">
        <v>67987</v>
      </c>
      <c r="D6773">
        <f t="shared" si="105"/>
        <v>67987</v>
      </c>
    </row>
    <row r="6774" spans="1:4">
      <c r="A6774">
        <v>67993</v>
      </c>
      <c r="B6774">
        <v>67993</v>
      </c>
      <c r="D6774">
        <f t="shared" si="105"/>
        <v>67993</v>
      </c>
    </row>
    <row r="6775" spans="1:4">
      <c r="A6775">
        <v>68023</v>
      </c>
      <c r="B6775">
        <v>68023</v>
      </c>
      <c r="D6775">
        <f t="shared" si="105"/>
        <v>68023</v>
      </c>
    </row>
    <row r="6776" spans="1:4">
      <c r="A6776">
        <v>68041</v>
      </c>
      <c r="B6776">
        <v>68041</v>
      </c>
      <c r="D6776">
        <f t="shared" si="105"/>
        <v>68041</v>
      </c>
    </row>
    <row r="6777" spans="1:4">
      <c r="A6777">
        <v>68053</v>
      </c>
      <c r="B6777">
        <v>68053</v>
      </c>
      <c r="D6777">
        <f t="shared" si="105"/>
        <v>68053</v>
      </c>
    </row>
    <row r="6778" spans="1:4">
      <c r="A6778">
        <v>68059</v>
      </c>
      <c r="B6778">
        <v>68059</v>
      </c>
      <c r="D6778">
        <f t="shared" si="105"/>
        <v>68059</v>
      </c>
    </row>
    <row r="6779" spans="1:4">
      <c r="A6779">
        <v>68071</v>
      </c>
      <c r="B6779">
        <v>68071</v>
      </c>
      <c r="D6779">
        <f t="shared" si="105"/>
        <v>68071</v>
      </c>
    </row>
    <row r="6780" spans="1:4">
      <c r="A6780">
        <v>68087</v>
      </c>
      <c r="B6780">
        <v>68087</v>
      </c>
      <c r="D6780">
        <f t="shared" si="105"/>
        <v>68087</v>
      </c>
    </row>
    <row r="6781" spans="1:4">
      <c r="A6781">
        <v>68099</v>
      </c>
      <c r="B6781">
        <v>68099</v>
      </c>
      <c r="D6781">
        <f t="shared" si="105"/>
        <v>68099</v>
      </c>
    </row>
    <row r="6782" spans="1:4">
      <c r="A6782">
        <v>68111</v>
      </c>
      <c r="B6782">
        <v>68111</v>
      </c>
      <c r="D6782">
        <f t="shared" si="105"/>
        <v>68111</v>
      </c>
    </row>
    <row r="6783" spans="1:4">
      <c r="A6783">
        <v>68113</v>
      </c>
      <c r="B6783">
        <v>68113</v>
      </c>
      <c r="D6783">
        <f t="shared" si="105"/>
        <v>68113</v>
      </c>
    </row>
    <row r="6784" spans="1:4">
      <c r="A6784">
        <v>68141</v>
      </c>
      <c r="B6784">
        <v>68141</v>
      </c>
      <c r="D6784">
        <f t="shared" si="105"/>
        <v>68141</v>
      </c>
    </row>
    <row r="6785" spans="1:4">
      <c r="A6785">
        <v>68147</v>
      </c>
      <c r="B6785">
        <v>68147</v>
      </c>
      <c r="D6785">
        <f t="shared" si="105"/>
        <v>68147</v>
      </c>
    </row>
    <row r="6786" spans="1:4">
      <c r="A6786">
        <v>68161</v>
      </c>
      <c r="B6786">
        <v>68161</v>
      </c>
      <c r="D6786">
        <f t="shared" ref="D6786:D6849" si="106">A6786-C6786</f>
        <v>68161</v>
      </c>
    </row>
    <row r="6787" spans="1:4">
      <c r="A6787">
        <v>68171</v>
      </c>
      <c r="B6787">
        <v>68171</v>
      </c>
      <c r="D6787">
        <f t="shared" si="106"/>
        <v>68171</v>
      </c>
    </row>
    <row r="6788" spans="1:4">
      <c r="A6788">
        <v>68207</v>
      </c>
      <c r="B6788">
        <v>68207</v>
      </c>
      <c r="D6788">
        <f t="shared" si="106"/>
        <v>68207</v>
      </c>
    </row>
    <row r="6789" spans="1:4">
      <c r="A6789">
        <v>68209</v>
      </c>
      <c r="B6789">
        <v>68209</v>
      </c>
      <c r="D6789">
        <f t="shared" si="106"/>
        <v>68209</v>
      </c>
    </row>
    <row r="6790" spans="1:4">
      <c r="A6790">
        <v>68213</v>
      </c>
      <c r="B6790">
        <v>68213</v>
      </c>
      <c r="D6790">
        <f t="shared" si="106"/>
        <v>68213</v>
      </c>
    </row>
    <row r="6791" spans="1:4">
      <c r="A6791">
        <v>68219</v>
      </c>
      <c r="B6791">
        <v>68219</v>
      </c>
      <c r="D6791">
        <f t="shared" si="106"/>
        <v>68219</v>
      </c>
    </row>
    <row r="6792" spans="1:4">
      <c r="A6792">
        <v>68227</v>
      </c>
      <c r="B6792">
        <v>68227</v>
      </c>
      <c r="D6792">
        <f t="shared" si="106"/>
        <v>68227</v>
      </c>
    </row>
    <row r="6793" spans="1:4">
      <c r="A6793">
        <v>68239</v>
      </c>
      <c r="B6793">
        <v>68239</v>
      </c>
      <c r="D6793">
        <f t="shared" si="106"/>
        <v>68239</v>
      </c>
    </row>
    <row r="6794" spans="1:4">
      <c r="A6794">
        <v>68261</v>
      </c>
      <c r="B6794">
        <v>68261</v>
      </c>
      <c r="D6794">
        <f t="shared" si="106"/>
        <v>68261</v>
      </c>
    </row>
    <row r="6795" spans="1:4">
      <c r="A6795">
        <v>68279</v>
      </c>
      <c r="B6795">
        <v>68279</v>
      </c>
      <c r="D6795">
        <f t="shared" si="106"/>
        <v>68279</v>
      </c>
    </row>
    <row r="6796" spans="1:4">
      <c r="A6796">
        <v>68281</v>
      </c>
      <c r="B6796">
        <v>68281</v>
      </c>
      <c r="D6796">
        <f t="shared" si="106"/>
        <v>68281</v>
      </c>
    </row>
    <row r="6797" spans="1:4">
      <c r="A6797">
        <v>68311</v>
      </c>
      <c r="B6797">
        <v>68311</v>
      </c>
      <c r="D6797">
        <f t="shared" si="106"/>
        <v>68311</v>
      </c>
    </row>
    <row r="6798" spans="1:4">
      <c r="A6798">
        <v>68329</v>
      </c>
      <c r="B6798">
        <v>68329</v>
      </c>
      <c r="D6798">
        <f t="shared" si="106"/>
        <v>68329</v>
      </c>
    </row>
    <row r="6799" spans="1:4">
      <c r="A6799">
        <v>68351</v>
      </c>
      <c r="B6799">
        <v>68351</v>
      </c>
      <c r="D6799">
        <f t="shared" si="106"/>
        <v>68351</v>
      </c>
    </row>
    <row r="6800" spans="1:4">
      <c r="A6800">
        <v>68371</v>
      </c>
      <c r="B6800">
        <v>68371</v>
      </c>
      <c r="D6800">
        <f t="shared" si="106"/>
        <v>68371</v>
      </c>
    </row>
    <row r="6801" spans="1:4">
      <c r="A6801">
        <v>68389</v>
      </c>
      <c r="B6801">
        <v>68389</v>
      </c>
      <c r="D6801">
        <f t="shared" si="106"/>
        <v>68389</v>
      </c>
    </row>
    <row r="6802" spans="1:4">
      <c r="A6802">
        <v>68399</v>
      </c>
      <c r="B6802">
        <v>68399</v>
      </c>
      <c r="D6802">
        <f t="shared" si="106"/>
        <v>68399</v>
      </c>
    </row>
    <row r="6803" spans="1:4">
      <c r="A6803">
        <v>68437</v>
      </c>
      <c r="B6803">
        <v>68437</v>
      </c>
      <c r="D6803">
        <f t="shared" si="106"/>
        <v>68437</v>
      </c>
    </row>
    <row r="6804" spans="1:4">
      <c r="A6804">
        <v>68443</v>
      </c>
      <c r="B6804">
        <v>68443</v>
      </c>
      <c r="D6804">
        <f t="shared" si="106"/>
        <v>68443</v>
      </c>
    </row>
    <row r="6805" spans="1:4">
      <c r="A6805">
        <v>68447</v>
      </c>
      <c r="B6805">
        <v>68447</v>
      </c>
      <c r="D6805">
        <f t="shared" si="106"/>
        <v>68447</v>
      </c>
    </row>
    <row r="6806" spans="1:4">
      <c r="A6806">
        <v>68449</v>
      </c>
      <c r="B6806">
        <v>68449</v>
      </c>
      <c r="D6806">
        <f t="shared" si="106"/>
        <v>68449</v>
      </c>
    </row>
    <row r="6807" spans="1:4">
      <c r="A6807">
        <v>68473</v>
      </c>
      <c r="B6807">
        <v>68473</v>
      </c>
      <c r="D6807">
        <f t="shared" si="106"/>
        <v>68473</v>
      </c>
    </row>
    <row r="6808" spans="1:4">
      <c r="A6808">
        <v>68477</v>
      </c>
      <c r="B6808">
        <v>68477</v>
      </c>
      <c r="D6808">
        <f t="shared" si="106"/>
        <v>68477</v>
      </c>
    </row>
    <row r="6809" spans="1:4">
      <c r="A6809">
        <v>68483</v>
      </c>
      <c r="B6809">
        <v>68483</v>
      </c>
      <c r="D6809">
        <f t="shared" si="106"/>
        <v>68483</v>
      </c>
    </row>
    <row r="6810" spans="1:4">
      <c r="A6810">
        <v>68489</v>
      </c>
      <c r="B6810">
        <v>68489</v>
      </c>
      <c r="D6810">
        <f t="shared" si="106"/>
        <v>68489</v>
      </c>
    </row>
    <row r="6811" spans="1:4">
      <c r="A6811">
        <v>68491</v>
      </c>
      <c r="B6811">
        <v>68491</v>
      </c>
      <c r="D6811">
        <f t="shared" si="106"/>
        <v>68491</v>
      </c>
    </row>
    <row r="6812" spans="1:4">
      <c r="A6812">
        <v>68501</v>
      </c>
      <c r="B6812">
        <v>68501</v>
      </c>
      <c r="D6812">
        <f t="shared" si="106"/>
        <v>68501</v>
      </c>
    </row>
    <row r="6813" spans="1:4">
      <c r="A6813">
        <v>68507</v>
      </c>
      <c r="B6813">
        <v>68507</v>
      </c>
      <c r="D6813">
        <f t="shared" si="106"/>
        <v>68507</v>
      </c>
    </row>
    <row r="6814" spans="1:4">
      <c r="A6814">
        <v>68521</v>
      </c>
      <c r="B6814">
        <v>68521</v>
      </c>
      <c r="D6814">
        <f t="shared" si="106"/>
        <v>68521</v>
      </c>
    </row>
    <row r="6815" spans="1:4">
      <c r="A6815">
        <v>68531</v>
      </c>
      <c r="B6815">
        <v>68531</v>
      </c>
      <c r="D6815">
        <f t="shared" si="106"/>
        <v>68531</v>
      </c>
    </row>
    <row r="6816" spans="1:4">
      <c r="A6816">
        <v>68539</v>
      </c>
      <c r="B6816">
        <v>68539</v>
      </c>
      <c r="D6816">
        <f t="shared" si="106"/>
        <v>68539</v>
      </c>
    </row>
    <row r="6817" spans="1:4">
      <c r="A6817">
        <v>68543</v>
      </c>
      <c r="B6817">
        <v>68543</v>
      </c>
      <c r="D6817">
        <f t="shared" si="106"/>
        <v>68543</v>
      </c>
    </row>
    <row r="6818" spans="1:4">
      <c r="A6818">
        <v>68567</v>
      </c>
      <c r="B6818">
        <v>68567</v>
      </c>
      <c r="D6818">
        <f t="shared" si="106"/>
        <v>68567</v>
      </c>
    </row>
    <row r="6819" spans="1:4">
      <c r="A6819">
        <v>68581</v>
      </c>
      <c r="B6819">
        <v>68581</v>
      </c>
      <c r="D6819">
        <f t="shared" si="106"/>
        <v>68581</v>
      </c>
    </row>
    <row r="6820" spans="1:4">
      <c r="A6820">
        <v>68597</v>
      </c>
      <c r="B6820">
        <v>68597</v>
      </c>
      <c r="D6820">
        <f t="shared" si="106"/>
        <v>68597</v>
      </c>
    </row>
    <row r="6821" spans="1:4">
      <c r="A6821">
        <v>68611</v>
      </c>
      <c r="B6821">
        <v>68611</v>
      </c>
      <c r="D6821">
        <f t="shared" si="106"/>
        <v>68611</v>
      </c>
    </row>
    <row r="6822" spans="1:4">
      <c r="A6822">
        <v>68633</v>
      </c>
      <c r="B6822">
        <v>68633</v>
      </c>
      <c r="D6822">
        <f t="shared" si="106"/>
        <v>68633</v>
      </c>
    </row>
    <row r="6823" spans="1:4">
      <c r="A6823">
        <v>68639</v>
      </c>
      <c r="B6823">
        <v>68639</v>
      </c>
      <c r="D6823">
        <f t="shared" si="106"/>
        <v>68639</v>
      </c>
    </row>
    <row r="6824" spans="1:4">
      <c r="A6824">
        <v>68659</v>
      </c>
      <c r="B6824">
        <v>68659</v>
      </c>
      <c r="D6824">
        <f t="shared" si="106"/>
        <v>68659</v>
      </c>
    </row>
    <row r="6825" spans="1:4">
      <c r="A6825">
        <v>68669</v>
      </c>
      <c r="B6825">
        <v>68669</v>
      </c>
      <c r="D6825">
        <f t="shared" si="106"/>
        <v>68669</v>
      </c>
    </row>
    <row r="6826" spans="1:4">
      <c r="A6826">
        <v>68683</v>
      </c>
      <c r="B6826">
        <v>68683</v>
      </c>
      <c r="D6826">
        <f t="shared" si="106"/>
        <v>68683</v>
      </c>
    </row>
    <row r="6827" spans="1:4">
      <c r="A6827">
        <v>68687</v>
      </c>
      <c r="B6827">
        <v>68687</v>
      </c>
      <c r="D6827">
        <f t="shared" si="106"/>
        <v>68687</v>
      </c>
    </row>
    <row r="6828" spans="1:4">
      <c r="A6828">
        <v>68699</v>
      </c>
      <c r="B6828">
        <v>68699</v>
      </c>
      <c r="D6828">
        <f t="shared" si="106"/>
        <v>68699</v>
      </c>
    </row>
    <row r="6829" spans="1:4">
      <c r="A6829">
        <v>68711</v>
      </c>
      <c r="B6829">
        <v>68711</v>
      </c>
      <c r="D6829">
        <f t="shared" si="106"/>
        <v>68711</v>
      </c>
    </row>
    <row r="6830" spans="1:4">
      <c r="A6830">
        <v>68713</v>
      </c>
      <c r="B6830">
        <v>68713</v>
      </c>
      <c r="D6830">
        <f t="shared" si="106"/>
        <v>68713</v>
      </c>
    </row>
    <row r="6831" spans="1:4">
      <c r="A6831">
        <v>68729</v>
      </c>
      <c r="B6831">
        <v>68729</v>
      </c>
      <c r="D6831">
        <f t="shared" si="106"/>
        <v>68729</v>
      </c>
    </row>
    <row r="6832" spans="1:4">
      <c r="A6832">
        <v>68737</v>
      </c>
      <c r="B6832">
        <v>68737</v>
      </c>
      <c r="D6832">
        <f t="shared" si="106"/>
        <v>68737</v>
      </c>
    </row>
    <row r="6833" spans="1:4">
      <c r="A6833">
        <v>68743</v>
      </c>
      <c r="B6833">
        <v>68743</v>
      </c>
      <c r="D6833">
        <f t="shared" si="106"/>
        <v>68743</v>
      </c>
    </row>
    <row r="6834" spans="1:4">
      <c r="A6834">
        <v>68749</v>
      </c>
      <c r="B6834">
        <v>68749</v>
      </c>
      <c r="D6834">
        <f t="shared" si="106"/>
        <v>68749</v>
      </c>
    </row>
    <row r="6835" spans="1:4">
      <c r="A6835">
        <v>68767</v>
      </c>
      <c r="B6835">
        <v>68767</v>
      </c>
      <c r="D6835">
        <f t="shared" si="106"/>
        <v>68767</v>
      </c>
    </row>
    <row r="6836" spans="1:4">
      <c r="A6836">
        <v>68771</v>
      </c>
      <c r="B6836">
        <v>68771</v>
      </c>
      <c r="D6836">
        <f t="shared" si="106"/>
        <v>68771</v>
      </c>
    </row>
    <row r="6837" spans="1:4">
      <c r="A6837">
        <v>68777</v>
      </c>
      <c r="B6837">
        <v>68777</v>
      </c>
      <c r="D6837">
        <f t="shared" si="106"/>
        <v>68777</v>
      </c>
    </row>
    <row r="6838" spans="1:4">
      <c r="A6838">
        <v>68791</v>
      </c>
      <c r="B6838">
        <v>68791</v>
      </c>
      <c r="D6838">
        <f t="shared" si="106"/>
        <v>68791</v>
      </c>
    </row>
    <row r="6839" spans="1:4">
      <c r="A6839">
        <v>68813</v>
      </c>
      <c r="B6839">
        <v>68813</v>
      </c>
      <c r="D6839">
        <f t="shared" si="106"/>
        <v>68813</v>
      </c>
    </row>
    <row r="6840" spans="1:4">
      <c r="A6840">
        <v>68819</v>
      </c>
      <c r="B6840">
        <v>68819</v>
      </c>
      <c r="D6840">
        <f t="shared" si="106"/>
        <v>68819</v>
      </c>
    </row>
    <row r="6841" spans="1:4">
      <c r="A6841">
        <v>68821</v>
      </c>
      <c r="B6841">
        <v>68821</v>
      </c>
      <c r="D6841">
        <f t="shared" si="106"/>
        <v>68821</v>
      </c>
    </row>
    <row r="6842" spans="1:4">
      <c r="A6842">
        <v>68863</v>
      </c>
      <c r="B6842">
        <v>68863</v>
      </c>
      <c r="D6842">
        <f t="shared" si="106"/>
        <v>68863</v>
      </c>
    </row>
    <row r="6843" spans="1:4">
      <c r="A6843">
        <v>68879</v>
      </c>
      <c r="B6843">
        <v>68879</v>
      </c>
      <c r="D6843">
        <f t="shared" si="106"/>
        <v>68879</v>
      </c>
    </row>
    <row r="6844" spans="1:4">
      <c r="A6844">
        <v>68881</v>
      </c>
      <c r="B6844">
        <v>68881</v>
      </c>
      <c r="D6844">
        <f t="shared" si="106"/>
        <v>68881</v>
      </c>
    </row>
    <row r="6845" spans="1:4">
      <c r="A6845">
        <v>68891</v>
      </c>
      <c r="B6845">
        <v>68891</v>
      </c>
      <c r="D6845">
        <f t="shared" si="106"/>
        <v>68891</v>
      </c>
    </row>
    <row r="6846" spans="1:4">
      <c r="A6846">
        <v>68897</v>
      </c>
      <c r="B6846">
        <v>68897</v>
      </c>
      <c r="D6846">
        <f t="shared" si="106"/>
        <v>68897</v>
      </c>
    </row>
    <row r="6847" spans="1:4">
      <c r="A6847">
        <v>68899</v>
      </c>
      <c r="B6847">
        <v>68899</v>
      </c>
      <c r="D6847">
        <f t="shared" si="106"/>
        <v>68899</v>
      </c>
    </row>
    <row r="6848" spans="1:4">
      <c r="A6848">
        <v>68903</v>
      </c>
      <c r="B6848">
        <v>68903</v>
      </c>
      <c r="D6848">
        <f t="shared" si="106"/>
        <v>68903</v>
      </c>
    </row>
    <row r="6849" spans="1:4">
      <c r="A6849">
        <v>68909</v>
      </c>
      <c r="B6849">
        <v>68909</v>
      </c>
      <c r="D6849">
        <f t="shared" si="106"/>
        <v>68909</v>
      </c>
    </row>
    <row r="6850" spans="1:4">
      <c r="A6850">
        <v>68917</v>
      </c>
      <c r="B6850">
        <v>68917</v>
      </c>
      <c r="D6850">
        <f t="shared" ref="D6850:D6913" si="107">A6850-C6850</f>
        <v>68917</v>
      </c>
    </row>
    <row r="6851" spans="1:4">
      <c r="A6851">
        <v>68927</v>
      </c>
      <c r="B6851">
        <v>68927</v>
      </c>
      <c r="D6851">
        <f t="shared" si="107"/>
        <v>68927</v>
      </c>
    </row>
    <row r="6852" spans="1:4">
      <c r="A6852">
        <v>68947</v>
      </c>
      <c r="B6852">
        <v>68947</v>
      </c>
      <c r="D6852">
        <f t="shared" si="107"/>
        <v>68947</v>
      </c>
    </row>
    <row r="6853" spans="1:4">
      <c r="A6853">
        <v>68963</v>
      </c>
      <c r="B6853">
        <v>68963</v>
      </c>
      <c r="D6853">
        <f t="shared" si="107"/>
        <v>68963</v>
      </c>
    </row>
    <row r="6854" spans="1:4">
      <c r="A6854">
        <v>68993</v>
      </c>
      <c r="B6854">
        <v>68993</v>
      </c>
      <c r="D6854">
        <f t="shared" si="107"/>
        <v>68993</v>
      </c>
    </row>
    <row r="6855" spans="1:4">
      <c r="A6855">
        <v>69001</v>
      </c>
      <c r="B6855">
        <v>69001</v>
      </c>
      <c r="D6855">
        <f t="shared" si="107"/>
        <v>69001</v>
      </c>
    </row>
    <row r="6856" spans="1:4">
      <c r="A6856">
        <v>69011</v>
      </c>
      <c r="B6856">
        <v>69011</v>
      </c>
      <c r="D6856">
        <f t="shared" si="107"/>
        <v>69011</v>
      </c>
    </row>
    <row r="6857" spans="1:4">
      <c r="A6857">
        <v>69019</v>
      </c>
      <c r="B6857">
        <v>69019</v>
      </c>
      <c r="D6857">
        <f t="shared" si="107"/>
        <v>69019</v>
      </c>
    </row>
    <row r="6858" spans="1:4">
      <c r="A6858">
        <v>69029</v>
      </c>
      <c r="B6858">
        <v>69029</v>
      </c>
      <c r="D6858">
        <f t="shared" si="107"/>
        <v>69029</v>
      </c>
    </row>
    <row r="6859" spans="1:4">
      <c r="A6859">
        <v>69031</v>
      </c>
      <c r="B6859">
        <v>69031</v>
      </c>
      <c r="D6859">
        <f t="shared" si="107"/>
        <v>69031</v>
      </c>
    </row>
    <row r="6860" spans="1:4">
      <c r="A6860">
        <v>69061</v>
      </c>
      <c r="B6860">
        <v>69061</v>
      </c>
      <c r="D6860">
        <f t="shared" si="107"/>
        <v>69061</v>
      </c>
    </row>
    <row r="6861" spans="1:4">
      <c r="A6861">
        <v>69067</v>
      </c>
      <c r="B6861">
        <v>69067</v>
      </c>
      <c r="D6861">
        <f t="shared" si="107"/>
        <v>69067</v>
      </c>
    </row>
    <row r="6862" spans="1:4">
      <c r="A6862">
        <v>69073</v>
      </c>
      <c r="B6862">
        <v>69073</v>
      </c>
      <c r="D6862">
        <f t="shared" si="107"/>
        <v>69073</v>
      </c>
    </row>
    <row r="6863" spans="1:4">
      <c r="A6863">
        <v>69109</v>
      </c>
      <c r="B6863">
        <v>69109</v>
      </c>
      <c r="D6863">
        <f t="shared" si="107"/>
        <v>69109</v>
      </c>
    </row>
    <row r="6864" spans="1:4">
      <c r="A6864">
        <v>69119</v>
      </c>
      <c r="B6864">
        <v>69119</v>
      </c>
      <c r="D6864">
        <f t="shared" si="107"/>
        <v>69119</v>
      </c>
    </row>
    <row r="6865" spans="1:4">
      <c r="A6865">
        <v>69127</v>
      </c>
      <c r="B6865">
        <v>69127</v>
      </c>
      <c r="D6865">
        <f t="shared" si="107"/>
        <v>69127</v>
      </c>
    </row>
    <row r="6866" spans="1:4">
      <c r="A6866">
        <v>69143</v>
      </c>
      <c r="B6866">
        <v>69143</v>
      </c>
      <c r="D6866">
        <f t="shared" si="107"/>
        <v>69143</v>
      </c>
    </row>
    <row r="6867" spans="1:4">
      <c r="A6867">
        <v>69149</v>
      </c>
      <c r="B6867">
        <v>69149</v>
      </c>
      <c r="D6867">
        <f t="shared" si="107"/>
        <v>69149</v>
      </c>
    </row>
    <row r="6868" spans="1:4">
      <c r="A6868">
        <v>69151</v>
      </c>
      <c r="B6868">
        <v>69151</v>
      </c>
      <c r="D6868">
        <f t="shared" si="107"/>
        <v>69151</v>
      </c>
    </row>
    <row r="6869" spans="1:4">
      <c r="A6869">
        <v>69163</v>
      </c>
      <c r="B6869">
        <v>69163</v>
      </c>
      <c r="D6869">
        <f t="shared" si="107"/>
        <v>69163</v>
      </c>
    </row>
    <row r="6870" spans="1:4">
      <c r="A6870">
        <v>69191</v>
      </c>
      <c r="B6870">
        <v>69191</v>
      </c>
      <c r="D6870">
        <f t="shared" si="107"/>
        <v>69191</v>
      </c>
    </row>
    <row r="6871" spans="1:4">
      <c r="A6871">
        <v>69193</v>
      </c>
      <c r="B6871">
        <v>69193</v>
      </c>
      <c r="D6871">
        <f t="shared" si="107"/>
        <v>69193</v>
      </c>
    </row>
    <row r="6872" spans="1:4">
      <c r="A6872">
        <v>69197</v>
      </c>
      <c r="B6872">
        <v>69197</v>
      </c>
      <c r="D6872">
        <f t="shared" si="107"/>
        <v>69197</v>
      </c>
    </row>
    <row r="6873" spans="1:4">
      <c r="A6873">
        <v>69203</v>
      </c>
      <c r="B6873">
        <v>69203</v>
      </c>
      <c r="D6873">
        <f t="shared" si="107"/>
        <v>69203</v>
      </c>
    </row>
    <row r="6874" spans="1:4">
      <c r="A6874">
        <v>69221</v>
      </c>
      <c r="B6874">
        <v>69221</v>
      </c>
      <c r="D6874">
        <f t="shared" si="107"/>
        <v>69221</v>
      </c>
    </row>
    <row r="6875" spans="1:4">
      <c r="A6875">
        <v>69233</v>
      </c>
      <c r="B6875">
        <v>69233</v>
      </c>
      <c r="D6875">
        <f t="shared" si="107"/>
        <v>69233</v>
      </c>
    </row>
    <row r="6876" spans="1:4">
      <c r="A6876">
        <v>69239</v>
      </c>
      <c r="B6876">
        <v>69239</v>
      </c>
      <c r="D6876">
        <f t="shared" si="107"/>
        <v>69239</v>
      </c>
    </row>
    <row r="6877" spans="1:4">
      <c r="A6877">
        <v>69247</v>
      </c>
      <c r="B6877">
        <v>69247</v>
      </c>
      <c r="D6877">
        <f t="shared" si="107"/>
        <v>69247</v>
      </c>
    </row>
    <row r="6878" spans="1:4">
      <c r="A6878">
        <v>69257</v>
      </c>
      <c r="B6878">
        <v>69257</v>
      </c>
      <c r="D6878">
        <f t="shared" si="107"/>
        <v>69257</v>
      </c>
    </row>
    <row r="6879" spans="1:4">
      <c r="A6879">
        <v>69259</v>
      </c>
      <c r="B6879">
        <v>69259</v>
      </c>
      <c r="D6879">
        <f t="shared" si="107"/>
        <v>69259</v>
      </c>
    </row>
    <row r="6880" spans="1:4">
      <c r="A6880">
        <v>69263</v>
      </c>
      <c r="B6880">
        <v>69263</v>
      </c>
      <c r="D6880">
        <f t="shared" si="107"/>
        <v>69263</v>
      </c>
    </row>
    <row r="6881" spans="1:4">
      <c r="A6881">
        <v>69313</v>
      </c>
      <c r="B6881">
        <v>69313</v>
      </c>
      <c r="D6881">
        <f t="shared" si="107"/>
        <v>69313</v>
      </c>
    </row>
    <row r="6882" spans="1:4">
      <c r="A6882">
        <v>69317</v>
      </c>
      <c r="B6882">
        <v>69317</v>
      </c>
      <c r="D6882">
        <f t="shared" si="107"/>
        <v>69317</v>
      </c>
    </row>
    <row r="6883" spans="1:4">
      <c r="A6883">
        <v>69337</v>
      </c>
      <c r="B6883">
        <v>69337</v>
      </c>
      <c r="D6883">
        <f t="shared" si="107"/>
        <v>69337</v>
      </c>
    </row>
    <row r="6884" spans="1:4">
      <c r="A6884">
        <v>69341</v>
      </c>
      <c r="B6884">
        <v>69341</v>
      </c>
      <c r="D6884">
        <f t="shared" si="107"/>
        <v>69341</v>
      </c>
    </row>
    <row r="6885" spans="1:4">
      <c r="A6885">
        <v>69371</v>
      </c>
      <c r="B6885">
        <v>69371</v>
      </c>
      <c r="D6885">
        <f t="shared" si="107"/>
        <v>69371</v>
      </c>
    </row>
    <row r="6886" spans="1:4">
      <c r="A6886">
        <v>69379</v>
      </c>
      <c r="B6886">
        <v>69379</v>
      </c>
      <c r="D6886">
        <f t="shared" si="107"/>
        <v>69379</v>
      </c>
    </row>
    <row r="6887" spans="1:4">
      <c r="A6887">
        <v>69383</v>
      </c>
      <c r="B6887">
        <v>69383</v>
      </c>
      <c r="D6887">
        <f t="shared" si="107"/>
        <v>69383</v>
      </c>
    </row>
    <row r="6888" spans="1:4">
      <c r="A6888">
        <v>69389</v>
      </c>
      <c r="B6888">
        <v>69389</v>
      </c>
      <c r="D6888">
        <f t="shared" si="107"/>
        <v>69389</v>
      </c>
    </row>
    <row r="6889" spans="1:4">
      <c r="A6889">
        <v>69401</v>
      </c>
      <c r="B6889">
        <v>69401</v>
      </c>
      <c r="D6889">
        <f t="shared" si="107"/>
        <v>69401</v>
      </c>
    </row>
    <row r="6890" spans="1:4">
      <c r="A6890">
        <v>69403</v>
      </c>
      <c r="B6890">
        <v>69403</v>
      </c>
      <c r="D6890">
        <f t="shared" si="107"/>
        <v>69403</v>
      </c>
    </row>
    <row r="6891" spans="1:4">
      <c r="A6891">
        <v>69427</v>
      </c>
      <c r="B6891">
        <v>69427</v>
      </c>
      <c r="D6891">
        <f t="shared" si="107"/>
        <v>69427</v>
      </c>
    </row>
    <row r="6892" spans="1:4">
      <c r="A6892">
        <v>69431</v>
      </c>
      <c r="B6892">
        <v>69431</v>
      </c>
      <c r="D6892">
        <f t="shared" si="107"/>
        <v>69431</v>
      </c>
    </row>
    <row r="6893" spans="1:4">
      <c r="A6893">
        <v>69439</v>
      </c>
      <c r="B6893">
        <v>69439</v>
      </c>
      <c r="D6893">
        <f t="shared" si="107"/>
        <v>69439</v>
      </c>
    </row>
    <row r="6894" spans="1:4">
      <c r="A6894">
        <v>69457</v>
      </c>
      <c r="B6894">
        <v>69457</v>
      </c>
      <c r="D6894">
        <f t="shared" si="107"/>
        <v>69457</v>
      </c>
    </row>
    <row r="6895" spans="1:4">
      <c r="A6895">
        <v>69463</v>
      </c>
      <c r="B6895">
        <v>69463</v>
      </c>
      <c r="D6895">
        <f t="shared" si="107"/>
        <v>69463</v>
      </c>
    </row>
    <row r="6896" spans="1:4">
      <c r="A6896">
        <v>69467</v>
      </c>
      <c r="B6896">
        <v>69467</v>
      </c>
      <c r="D6896">
        <f t="shared" si="107"/>
        <v>69467</v>
      </c>
    </row>
    <row r="6897" spans="1:4">
      <c r="A6897">
        <v>69473</v>
      </c>
      <c r="B6897">
        <v>69473</v>
      </c>
      <c r="D6897">
        <f t="shared" si="107"/>
        <v>69473</v>
      </c>
    </row>
    <row r="6898" spans="1:4">
      <c r="A6898">
        <v>69481</v>
      </c>
      <c r="B6898">
        <v>69481</v>
      </c>
      <c r="D6898">
        <f t="shared" si="107"/>
        <v>69481</v>
      </c>
    </row>
    <row r="6899" spans="1:4">
      <c r="A6899">
        <v>69491</v>
      </c>
      <c r="B6899">
        <v>69491</v>
      </c>
      <c r="D6899">
        <f t="shared" si="107"/>
        <v>69491</v>
      </c>
    </row>
    <row r="6900" spans="1:4">
      <c r="A6900">
        <v>69493</v>
      </c>
      <c r="B6900">
        <v>69493</v>
      </c>
      <c r="D6900">
        <f t="shared" si="107"/>
        <v>69493</v>
      </c>
    </row>
    <row r="6901" spans="1:4">
      <c r="A6901">
        <v>69497</v>
      </c>
      <c r="B6901">
        <v>69497</v>
      </c>
      <c r="D6901">
        <f t="shared" si="107"/>
        <v>69497</v>
      </c>
    </row>
    <row r="6902" spans="1:4">
      <c r="A6902">
        <v>69499</v>
      </c>
      <c r="B6902">
        <v>69499</v>
      </c>
      <c r="D6902">
        <f t="shared" si="107"/>
        <v>69499</v>
      </c>
    </row>
    <row r="6903" spans="1:4">
      <c r="A6903">
        <v>69539</v>
      </c>
      <c r="B6903">
        <v>69539</v>
      </c>
      <c r="D6903">
        <f t="shared" si="107"/>
        <v>69539</v>
      </c>
    </row>
    <row r="6904" spans="1:4">
      <c r="A6904">
        <v>69557</v>
      </c>
      <c r="B6904">
        <v>69557</v>
      </c>
      <c r="D6904">
        <f t="shared" si="107"/>
        <v>69557</v>
      </c>
    </row>
    <row r="6905" spans="1:4">
      <c r="A6905">
        <v>69593</v>
      </c>
      <c r="B6905">
        <v>69593</v>
      </c>
      <c r="D6905">
        <f t="shared" si="107"/>
        <v>69593</v>
      </c>
    </row>
    <row r="6906" spans="1:4">
      <c r="A6906">
        <v>69623</v>
      </c>
      <c r="B6906">
        <v>69623</v>
      </c>
      <c r="D6906">
        <f t="shared" si="107"/>
        <v>69623</v>
      </c>
    </row>
    <row r="6907" spans="1:4">
      <c r="A6907">
        <v>69653</v>
      </c>
      <c r="B6907">
        <v>69653</v>
      </c>
      <c r="D6907">
        <f t="shared" si="107"/>
        <v>69653</v>
      </c>
    </row>
    <row r="6908" spans="1:4">
      <c r="A6908">
        <v>69661</v>
      </c>
      <c r="B6908">
        <v>69661</v>
      </c>
      <c r="D6908">
        <f t="shared" si="107"/>
        <v>69661</v>
      </c>
    </row>
    <row r="6909" spans="1:4">
      <c r="A6909">
        <v>69677</v>
      </c>
      <c r="B6909">
        <v>69677</v>
      </c>
      <c r="D6909">
        <f t="shared" si="107"/>
        <v>69677</v>
      </c>
    </row>
    <row r="6910" spans="1:4">
      <c r="A6910">
        <v>69691</v>
      </c>
      <c r="B6910">
        <v>69691</v>
      </c>
      <c r="D6910">
        <f t="shared" si="107"/>
        <v>69691</v>
      </c>
    </row>
    <row r="6911" spans="1:4">
      <c r="A6911">
        <v>69697</v>
      </c>
      <c r="B6911">
        <v>69697</v>
      </c>
      <c r="D6911">
        <f t="shared" si="107"/>
        <v>69697</v>
      </c>
    </row>
    <row r="6912" spans="1:4">
      <c r="A6912">
        <v>69709</v>
      </c>
      <c r="B6912">
        <v>69709</v>
      </c>
      <c r="D6912">
        <f t="shared" si="107"/>
        <v>69709</v>
      </c>
    </row>
    <row r="6913" spans="1:4">
      <c r="A6913">
        <v>69737</v>
      </c>
      <c r="B6913">
        <v>69737</v>
      </c>
      <c r="D6913">
        <f t="shared" si="107"/>
        <v>69737</v>
      </c>
    </row>
    <row r="6914" spans="1:4">
      <c r="A6914">
        <v>69739</v>
      </c>
      <c r="B6914">
        <v>69739</v>
      </c>
      <c r="D6914">
        <f t="shared" ref="D6914:D6977" si="108">A6914-C6914</f>
        <v>69739</v>
      </c>
    </row>
    <row r="6915" spans="1:4">
      <c r="A6915">
        <v>69761</v>
      </c>
      <c r="B6915">
        <v>69761</v>
      </c>
      <c r="D6915">
        <f t="shared" si="108"/>
        <v>69761</v>
      </c>
    </row>
    <row r="6916" spans="1:4">
      <c r="A6916">
        <v>69763</v>
      </c>
      <c r="B6916">
        <v>69763</v>
      </c>
      <c r="D6916">
        <f t="shared" si="108"/>
        <v>69763</v>
      </c>
    </row>
    <row r="6917" spans="1:4">
      <c r="A6917">
        <v>69767</v>
      </c>
      <c r="B6917">
        <v>69767</v>
      </c>
      <c r="D6917">
        <f t="shared" si="108"/>
        <v>69767</v>
      </c>
    </row>
    <row r="6918" spans="1:4">
      <c r="A6918">
        <v>69779</v>
      </c>
      <c r="B6918">
        <v>69779</v>
      </c>
      <c r="D6918">
        <f t="shared" si="108"/>
        <v>69779</v>
      </c>
    </row>
    <row r="6919" spans="1:4">
      <c r="A6919">
        <v>69809</v>
      </c>
      <c r="B6919">
        <v>69809</v>
      </c>
      <c r="D6919">
        <f t="shared" si="108"/>
        <v>69809</v>
      </c>
    </row>
    <row r="6920" spans="1:4">
      <c r="A6920">
        <v>69821</v>
      </c>
      <c r="B6920">
        <v>69821</v>
      </c>
      <c r="D6920">
        <f t="shared" si="108"/>
        <v>69821</v>
      </c>
    </row>
    <row r="6921" spans="1:4">
      <c r="A6921">
        <v>69827</v>
      </c>
      <c r="B6921">
        <v>69827</v>
      </c>
      <c r="D6921">
        <f t="shared" si="108"/>
        <v>69827</v>
      </c>
    </row>
    <row r="6922" spans="1:4">
      <c r="A6922">
        <v>69829</v>
      </c>
      <c r="B6922">
        <v>69829</v>
      </c>
      <c r="D6922">
        <f t="shared" si="108"/>
        <v>69829</v>
      </c>
    </row>
    <row r="6923" spans="1:4">
      <c r="A6923">
        <v>69833</v>
      </c>
      <c r="B6923">
        <v>69833</v>
      </c>
      <c r="D6923">
        <f t="shared" si="108"/>
        <v>69833</v>
      </c>
    </row>
    <row r="6924" spans="1:4">
      <c r="A6924">
        <v>69847</v>
      </c>
      <c r="B6924">
        <v>69847</v>
      </c>
      <c r="D6924">
        <f t="shared" si="108"/>
        <v>69847</v>
      </c>
    </row>
    <row r="6925" spans="1:4">
      <c r="A6925">
        <v>69857</v>
      </c>
      <c r="B6925">
        <v>69857</v>
      </c>
      <c r="D6925">
        <f t="shared" si="108"/>
        <v>69857</v>
      </c>
    </row>
    <row r="6926" spans="1:4">
      <c r="A6926">
        <v>69859</v>
      </c>
      <c r="B6926">
        <v>69859</v>
      </c>
      <c r="D6926">
        <f t="shared" si="108"/>
        <v>69859</v>
      </c>
    </row>
    <row r="6927" spans="1:4">
      <c r="A6927">
        <v>69877</v>
      </c>
      <c r="B6927">
        <v>69877</v>
      </c>
      <c r="D6927">
        <f t="shared" si="108"/>
        <v>69877</v>
      </c>
    </row>
    <row r="6928" spans="1:4">
      <c r="A6928">
        <v>69899</v>
      </c>
      <c r="B6928">
        <v>69899</v>
      </c>
      <c r="D6928">
        <f t="shared" si="108"/>
        <v>69899</v>
      </c>
    </row>
    <row r="6929" spans="1:4">
      <c r="A6929">
        <v>69911</v>
      </c>
      <c r="B6929">
        <v>69911</v>
      </c>
      <c r="D6929">
        <f t="shared" si="108"/>
        <v>69911</v>
      </c>
    </row>
    <row r="6930" spans="1:4">
      <c r="A6930">
        <v>69929</v>
      </c>
      <c r="B6930">
        <v>69929</v>
      </c>
      <c r="D6930">
        <f t="shared" si="108"/>
        <v>69929</v>
      </c>
    </row>
    <row r="6931" spans="1:4">
      <c r="A6931">
        <v>69931</v>
      </c>
      <c r="B6931">
        <v>69931</v>
      </c>
      <c r="D6931">
        <f t="shared" si="108"/>
        <v>69931</v>
      </c>
    </row>
    <row r="6932" spans="1:4">
      <c r="A6932">
        <v>69941</v>
      </c>
      <c r="B6932">
        <v>69941</v>
      </c>
      <c r="D6932">
        <f t="shared" si="108"/>
        <v>69941</v>
      </c>
    </row>
    <row r="6933" spans="1:4">
      <c r="A6933">
        <v>69959</v>
      </c>
      <c r="B6933">
        <v>69959</v>
      </c>
      <c r="D6933">
        <f t="shared" si="108"/>
        <v>69959</v>
      </c>
    </row>
    <row r="6934" spans="1:4">
      <c r="A6934">
        <v>69991</v>
      </c>
      <c r="B6934">
        <v>69991</v>
      </c>
      <c r="D6934">
        <f t="shared" si="108"/>
        <v>69991</v>
      </c>
    </row>
    <row r="6935" spans="1:4">
      <c r="A6935">
        <v>69997</v>
      </c>
      <c r="B6935">
        <v>69997</v>
      </c>
      <c r="D6935">
        <f t="shared" si="108"/>
        <v>69997</v>
      </c>
    </row>
    <row r="6936" spans="1:4">
      <c r="A6936">
        <v>70001</v>
      </c>
      <c r="B6936">
        <v>70001</v>
      </c>
      <c r="D6936">
        <f t="shared" si="108"/>
        <v>70001</v>
      </c>
    </row>
    <row r="6937" spans="1:4">
      <c r="A6937">
        <v>70003</v>
      </c>
      <c r="B6937">
        <v>70003</v>
      </c>
      <c r="D6937">
        <f t="shared" si="108"/>
        <v>70003</v>
      </c>
    </row>
    <row r="6938" spans="1:4">
      <c r="A6938">
        <v>70009</v>
      </c>
      <c r="B6938">
        <v>70009</v>
      </c>
      <c r="D6938">
        <f t="shared" si="108"/>
        <v>70009</v>
      </c>
    </row>
    <row r="6939" spans="1:4">
      <c r="A6939">
        <v>70019</v>
      </c>
      <c r="B6939">
        <v>70019</v>
      </c>
      <c r="D6939">
        <f t="shared" si="108"/>
        <v>70019</v>
      </c>
    </row>
    <row r="6940" spans="1:4">
      <c r="A6940">
        <v>70039</v>
      </c>
      <c r="B6940">
        <v>70039</v>
      </c>
      <c r="D6940">
        <f t="shared" si="108"/>
        <v>70039</v>
      </c>
    </row>
    <row r="6941" spans="1:4">
      <c r="A6941">
        <v>70051</v>
      </c>
      <c r="B6941">
        <v>70051</v>
      </c>
      <c r="D6941">
        <f t="shared" si="108"/>
        <v>70051</v>
      </c>
    </row>
    <row r="6942" spans="1:4">
      <c r="A6942">
        <v>70061</v>
      </c>
      <c r="B6942">
        <v>70061</v>
      </c>
      <c r="D6942">
        <f t="shared" si="108"/>
        <v>70061</v>
      </c>
    </row>
    <row r="6943" spans="1:4">
      <c r="A6943">
        <v>70067</v>
      </c>
      <c r="B6943">
        <v>70067</v>
      </c>
      <c r="D6943">
        <f t="shared" si="108"/>
        <v>70067</v>
      </c>
    </row>
    <row r="6944" spans="1:4">
      <c r="A6944">
        <v>70079</v>
      </c>
      <c r="B6944">
        <v>70079</v>
      </c>
      <c r="D6944">
        <f t="shared" si="108"/>
        <v>70079</v>
      </c>
    </row>
    <row r="6945" spans="1:4">
      <c r="A6945">
        <v>70099</v>
      </c>
      <c r="B6945">
        <v>70099</v>
      </c>
      <c r="D6945">
        <f t="shared" si="108"/>
        <v>70099</v>
      </c>
    </row>
    <row r="6946" spans="1:4">
      <c r="A6946">
        <v>70111</v>
      </c>
      <c r="B6946">
        <v>70111</v>
      </c>
      <c r="D6946">
        <f t="shared" si="108"/>
        <v>70111</v>
      </c>
    </row>
    <row r="6947" spans="1:4">
      <c r="A6947">
        <v>70117</v>
      </c>
      <c r="B6947">
        <v>70117</v>
      </c>
      <c r="D6947">
        <f t="shared" si="108"/>
        <v>70117</v>
      </c>
    </row>
    <row r="6948" spans="1:4">
      <c r="A6948">
        <v>70121</v>
      </c>
      <c r="B6948">
        <v>70121</v>
      </c>
      <c r="D6948">
        <f t="shared" si="108"/>
        <v>70121</v>
      </c>
    </row>
    <row r="6949" spans="1:4">
      <c r="A6949">
        <v>70123</v>
      </c>
      <c r="B6949">
        <v>70123</v>
      </c>
      <c r="D6949">
        <f t="shared" si="108"/>
        <v>70123</v>
      </c>
    </row>
    <row r="6950" spans="1:4">
      <c r="A6950">
        <v>70139</v>
      </c>
      <c r="B6950">
        <v>70139</v>
      </c>
      <c r="D6950">
        <f t="shared" si="108"/>
        <v>70139</v>
      </c>
    </row>
    <row r="6951" spans="1:4">
      <c r="A6951">
        <v>70141</v>
      </c>
      <c r="B6951">
        <v>70141</v>
      </c>
      <c r="D6951">
        <f t="shared" si="108"/>
        <v>70141</v>
      </c>
    </row>
    <row r="6952" spans="1:4">
      <c r="A6952">
        <v>70157</v>
      </c>
      <c r="B6952">
        <v>70157</v>
      </c>
      <c r="D6952">
        <f t="shared" si="108"/>
        <v>70157</v>
      </c>
    </row>
    <row r="6953" spans="1:4">
      <c r="A6953">
        <v>70163</v>
      </c>
      <c r="B6953">
        <v>70163</v>
      </c>
      <c r="D6953">
        <f t="shared" si="108"/>
        <v>70163</v>
      </c>
    </row>
    <row r="6954" spans="1:4">
      <c r="A6954">
        <v>70177</v>
      </c>
      <c r="B6954">
        <v>70177</v>
      </c>
      <c r="D6954">
        <f t="shared" si="108"/>
        <v>70177</v>
      </c>
    </row>
    <row r="6955" spans="1:4">
      <c r="A6955">
        <v>70181</v>
      </c>
      <c r="B6955">
        <v>70181</v>
      </c>
      <c r="D6955">
        <f t="shared" si="108"/>
        <v>70181</v>
      </c>
    </row>
    <row r="6956" spans="1:4">
      <c r="A6956">
        <v>70183</v>
      </c>
      <c r="B6956">
        <v>70183</v>
      </c>
      <c r="D6956">
        <f t="shared" si="108"/>
        <v>70183</v>
      </c>
    </row>
    <row r="6957" spans="1:4">
      <c r="A6957">
        <v>70199</v>
      </c>
      <c r="B6957">
        <v>70199</v>
      </c>
      <c r="D6957">
        <f t="shared" si="108"/>
        <v>70199</v>
      </c>
    </row>
    <row r="6958" spans="1:4">
      <c r="A6958">
        <v>70201</v>
      </c>
      <c r="B6958">
        <v>70201</v>
      </c>
      <c r="D6958">
        <f t="shared" si="108"/>
        <v>70201</v>
      </c>
    </row>
    <row r="6959" spans="1:4">
      <c r="A6959">
        <v>70207</v>
      </c>
      <c r="B6959">
        <v>70207</v>
      </c>
      <c r="D6959">
        <f t="shared" si="108"/>
        <v>70207</v>
      </c>
    </row>
    <row r="6960" spans="1:4">
      <c r="A6960">
        <v>70223</v>
      </c>
      <c r="B6960">
        <v>70223</v>
      </c>
      <c r="D6960">
        <f t="shared" si="108"/>
        <v>70223</v>
      </c>
    </row>
    <row r="6961" spans="1:4">
      <c r="A6961">
        <v>70229</v>
      </c>
      <c r="B6961">
        <v>70229</v>
      </c>
      <c r="D6961">
        <f t="shared" si="108"/>
        <v>70229</v>
      </c>
    </row>
    <row r="6962" spans="1:4">
      <c r="A6962">
        <v>70237</v>
      </c>
      <c r="B6962">
        <v>70237</v>
      </c>
      <c r="D6962">
        <f t="shared" si="108"/>
        <v>70237</v>
      </c>
    </row>
    <row r="6963" spans="1:4">
      <c r="A6963">
        <v>70241</v>
      </c>
      <c r="B6963">
        <v>70241</v>
      </c>
      <c r="D6963">
        <f t="shared" si="108"/>
        <v>70241</v>
      </c>
    </row>
    <row r="6964" spans="1:4">
      <c r="A6964">
        <v>70249</v>
      </c>
      <c r="B6964">
        <v>70249</v>
      </c>
      <c r="D6964">
        <f t="shared" si="108"/>
        <v>70249</v>
      </c>
    </row>
    <row r="6965" spans="1:4">
      <c r="A6965">
        <v>70271</v>
      </c>
      <c r="B6965">
        <v>70271</v>
      </c>
      <c r="D6965">
        <f t="shared" si="108"/>
        <v>70271</v>
      </c>
    </row>
    <row r="6966" spans="1:4">
      <c r="A6966">
        <v>70289</v>
      </c>
      <c r="B6966">
        <v>70289</v>
      </c>
      <c r="D6966">
        <f t="shared" si="108"/>
        <v>70289</v>
      </c>
    </row>
    <row r="6967" spans="1:4">
      <c r="A6967">
        <v>70297</v>
      </c>
      <c r="B6967">
        <v>70297</v>
      </c>
      <c r="D6967">
        <f t="shared" si="108"/>
        <v>70297</v>
      </c>
    </row>
    <row r="6968" spans="1:4">
      <c r="A6968">
        <v>70309</v>
      </c>
      <c r="B6968">
        <v>70309</v>
      </c>
      <c r="D6968">
        <f t="shared" si="108"/>
        <v>70309</v>
      </c>
    </row>
    <row r="6969" spans="1:4">
      <c r="A6969">
        <v>70313</v>
      </c>
      <c r="B6969">
        <v>70313</v>
      </c>
      <c r="D6969">
        <f t="shared" si="108"/>
        <v>70313</v>
      </c>
    </row>
    <row r="6970" spans="1:4">
      <c r="A6970">
        <v>70321</v>
      </c>
      <c r="B6970">
        <v>70321</v>
      </c>
      <c r="D6970">
        <f t="shared" si="108"/>
        <v>70321</v>
      </c>
    </row>
    <row r="6971" spans="1:4">
      <c r="A6971">
        <v>70327</v>
      </c>
      <c r="B6971">
        <v>70327</v>
      </c>
      <c r="D6971">
        <f t="shared" si="108"/>
        <v>70327</v>
      </c>
    </row>
    <row r="6972" spans="1:4">
      <c r="A6972">
        <v>70351</v>
      </c>
      <c r="B6972">
        <v>70351</v>
      </c>
      <c r="D6972">
        <f t="shared" si="108"/>
        <v>70351</v>
      </c>
    </row>
    <row r="6973" spans="1:4">
      <c r="A6973">
        <v>70373</v>
      </c>
      <c r="B6973">
        <v>70373</v>
      </c>
      <c r="D6973">
        <f t="shared" si="108"/>
        <v>70373</v>
      </c>
    </row>
    <row r="6974" spans="1:4">
      <c r="A6974">
        <v>70379</v>
      </c>
      <c r="B6974">
        <v>70379</v>
      </c>
      <c r="D6974">
        <f t="shared" si="108"/>
        <v>70379</v>
      </c>
    </row>
    <row r="6975" spans="1:4">
      <c r="A6975">
        <v>70381</v>
      </c>
      <c r="B6975">
        <v>70381</v>
      </c>
      <c r="D6975">
        <f t="shared" si="108"/>
        <v>70381</v>
      </c>
    </row>
    <row r="6976" spans="1:4">
      <c r="A6976">
        <v>70393</v>
      </c>
      <c r="B6976">
        <v>70393</v>
      </c>
      <c r="D6976">
        <f t="shared" si="108"/>
        <v>70393</v>
      </c>
    </row>
    <row r="6977" spans="1:4">
      <c r="A6977">
        <v>70423</v>
      </c>
      <c r="B6977">
        <v>70423</v>
      </c>
      <c r="D6977">
        <f t="shared" si="108"/>
        <v>70423</v>
      </c>
    </row>
    <row r="6978" spans="1:4">
      <c r="A6978">
        <v>70429</v>
      </c>
      <c r="B6978">
        <v>70429</v>
      </c>
      <c r="D6978">
        <f t="shared" ref="D6978:D7041" si="109">A6978-C6978</f>
        <v>70429</v>
      </c>
    </row>
    <row r="6979" spans="1:4">
      <c r="A6979">
        <v>70439</v>
      </c>
      <c r="B6979">
        <v>70439</v>
      </c>
      <c r="D6979">
        <f t="shared" si="109"/>
        <v>70439</v>
      </c>
    </row>
    <row r="6980" spans="1:4">
      <c r="A6980">
        <v>70451</v>
      </c>
      <c r="B6980">
        <v>70451</v>
      </c>
      <c r="D6980">
        <f t="shared" si="109"/>
        <v>70451</v>
      </c>
    </row>
    <row r="6981" spans="1:4">
      <c r="A6981">
        <v>70457</v>
      </c>
      <c r="B6981">
        <v>70457</v>
      </c>
      <c r="D6981">
        <f t="shared" si="109"/>
        <v>70457</v>
      </c>
    </row>
    <row r="6982" spans="1:4">
      <c r="A6982">
        <v>70459</v>
      </c>
      <c r="B6982">
        <v>70459</v>
      </c>
      <c r="D6982">
        <f t="shared" si="109"/>
        <v>70459</v>
      </c>
    </row>
    <row r="6983" spans="1:4">
      <c r="A6983">
        <v>70481</v>
      </c>
      <c r="B6983">
        <v>70481</v>
      </c>
      <c r="D6983">
        <f t="shared" si="109"/>
        <v>70481</v>
      </c>
    </row>
    <row r="6984" spans="1:4">
      <c r="A6984">
        <v>70487</v>
      </c>
      <c r="B6984">
        <v>70487</v>
      </c>
      <c r="D6984">
        <f t="shared" si="109"/>
        <v>70487</v>
      </c>
    </row>
    <row r="6985" spans="1:4">
      <c r="A6985">
        <v>70489</v>
      </c>
      <c r="B6985">
        <v>70489</v>
      </c>
      <c r="D6985">
        <f t="shared" si="109"/>
        <v>70489</v>
      </c>
    </row>
    <row r="6986" spans="1:4">
      <c r="A6986">
        <v>70501</v>
      </c>
      <c r="B6986">
        <v>70501</v>
      </c>
      <c r="D6986">
        <f t="shared" si="109"/>
        <v>70501</v>
      </c>
    </row>
    <row r="6987" spans="1:4">
      <c r="A6987">
        <v>70507</v>
      </c>
      <c r="B6987">
        <v>70507</v>
      </c>
      <c r="D6987">
        <f t="shared" si="109"/>
        <v>70507</v>
      </c>
    </row>
    <row r="6988" spans="1:4">
      <c r="A6988">
        <v>70529</v>
      </c>
      <c r="B6988">
        <v>70529</v>
      </c>
      <c r="D6988">
        <f t="shared" si="109"/>
        <v>70529</v>
      </c>
    </row>
    <row r="6989" spans="1:4">
      <c r="A6989">
        <v>70537</v>
      </c>
      <c r="B6989">
        <v>70537</v>
      </c>
      <c r="D6989">
        <f t="shared" si="109"/>
        <v>70537</v>
      </c>
    </row>
    <row r="6990" spans="1:4">
      <c r="A6990">
        <v>70549</v>
      </c>
      <c r="B6990">
        <v>70549</v>
      </c>
      <c r="D6990">
        <f t="shared" si="109"/>
        <v>70549</v>
      </c>
    </row>
    <row r="6991" spans="1:4">
      <c r="A6991">
        <v>70571</v>
      </c>
      <c r="B6991">
        <v>70571</v>
      </c>
      <c r="D6991">
        <f t="shared" si="109"/>
        <v>70571</v>
      </c>
    </row>
    <row r="6992" spans="1:4">
      <c r="A6992">
        <v>70573</v>
      </c>
      <c r="B6992">
        <v>70573</v>
      </c>
      <c r="D6992">
        <f t="shared" si="109"/>
        <v>70573</v>
      </c>
    </row>
    <row r="6993" spans="1:4">
      <c r="A6993">
        <v>70583</v>
      </c>
      <c r="B6993">
        <v>70583</v>
      </c>
      <c r="D6993">
        <f t="shared" si="109"/>
        <v>70583</v>
      </c>
    </row>
    <row r="6994" spans="1:4">
      <c r="A6994">
        <v>70589</v>
      </c>
      <c r="B6994">
        <v>70589</v>
      </c>
      <c r="D6994">
        <f t="shared" si="109"/>
        <v>70589</v>
      </c>
    </row>
    <row r="6995" spans="1:4">
      <c r="A6995">
        <v>70607</v>
      </c>
      <c r="B6995">
        <v>70607</v>
      </c>
      <c r="D6995">
        <f t="shared" si="109"/>
        <v>70607</v>
      </c>
    </row>
    <row r="6996" spans="1:4">
      <c r="A6996">
        <v>70619</v>
      </c>
      <c r="B6996">
        <v>70619</v>
      </c>
      <c r="D6996">
        <f t="shared" si="109"/>
        <v>70619</v>
      </c>
    </row>
    <row r="6997" spans="1:4">
      <c r="A6997">
        <v>70621</v>
      </c>
      <c r="B6997">
        <v>70621</v>
      </c>
      <c r="D6997">
        <f t="shared" si="109"/>
        <v>70621</v>
      </c>
    </row>
    <row r="6998" spans="1:4">
      <c r="A6998">
        <v>70627</v>
      </c>
      <c r="B6998">
        <v>70627</v>
      </c>
      <c r="D6998">
        <f t="shared" si="109"/>
        <v>70627</v>
      </c>
    </row>
    <row r="6999" spans="1:4">
      <c r="A6999">
        <v>70639</v>
      </c>
      <c r="B6999">
        <v>70639</v>
      </c>
      <c r="D6999">
        <f t="shared" si="109"/>
        <v>70639</v>
      </c>
    </row>
    <row r="7000" spans="1:4">
      <c r="A7000">
        <v>70657</v>
      </c>
      <c r="B7000">
        <v>70657</v>
      </c>
      <c r="D7000">
        <f t="shared" si="109"/>
        <v>70657</v>
      </c>
    </row>
    <row r="7001" spans="1:4">
      <c r="A7001">
        <v>70663</v>
      </c>
      <c r="B7001">
        <v>70663</v>
      </c>
      <c r="D7001">
        <f t="shared" si="109"/>
        <v>70663</v>
      </c>
    </row>
    <row r="7002" spans="1:4">
      <c r="A7002">
        <v>70667</v>
      </c>
      <c r="B7002">
        <v>70667</v>
      </c>
      <c r="D7002">
        <f t="shared" si="109"/>
        <v>70667</v>
      </c>
    </row>
    <row r="7003" spans="1:4">
      <c r="A7003">
        <v>70687</v>
      </c>
      <c r="B7003">
        <v>70687</v>
      </c>
      <c r="D7003">
        <f t="shared" si="109"/>
        <v>70687</v>
      </c>
    </row>
    <row r="7004" spans="1:4">
      <c r="A7004">
        <v>70709</v>
      </c>
      <c r="B7004">
        <v>70709</v>
      </c>
      <c r="D7004">
        <f t="shared" si="109"/>
        <v>70709</v>
      </c>
    </row>
    <row r="7005" spans="1:4">
      <c r="A7005">
        <v>70717</v>
      </c>
      <c r="B7005">
        <v>70717</v>
      </c>
      <c r="D7005">
        <f t="shared" si="109"/>
        <v>70717</v>
      </c>
    </row>
    <row r="7006" spans="1:4">
      <c r="A7006">
        <v>70729</v>
      </c>
      <c r="B7006">
        <v>70729</v>
      </c>
      <c r="D7006">
        <f t="shared" si="109"/>
        <v>70729</v>
      </c>
    </row>
    <row r="7007" spans="1:4">
      <c r="A7007">
        <v>70753</v>
      </c>
      <c r="B7007">
        <v>70753</v>
      </c>
      <c r="D7007">
        <f t="shared" si="109"/>
        <v>70753</v>
      </c>
    </row>
    <row r="7008" spans="1:4">
      <c r="A7008">
        <v>70769</v>
      </c>
      <c r="B7008">
        <v>70769</v>
      </c>
      <c r="D7008">
        <f t="shared" si="109"/>
        <v>70769</v>
      </c>
    </row>
    <row r="7009" spans="1:4">
      <c r="A7009">
        <v>70783</v>
      </c>
      <c r="B7009">
        <v>70783</v>
      </c>
      <c r="D7009">
        <f t="shared" si="109"/>
        <v>70783</v>
      </c>
    </row>
    <row r="7010" spans="1:4">
      <c r="A7010">
        <v>70793</v>
      </c>
      <c r="B7010">
        <v>70793</v>
      </c>
      <c r="D7010">
        <f t="shared" si="109"/>
        <v>70793</v>
      </c>
    </row>
    <row r="7011" spans="1:4">
      <c r="A7011">
        <v>70823</v>
      </c>
      <c r="B7011">
        <v>70823</v>
      </c>
      <c r="D7011">
        <f t="shared" si="109"/>
        <v>70823</v>
      </c>
    </row>
    <row r="7012" spans="1:4">
      <c r="A7012">
        <v>70841</v>
      </c>
      <c r="B7012">
        <v>70841</v>
      </c>
      <c r="D7012">
        <f t="shared" si="109"/>
        <v>70841</v>
      </c>
    </row>
    <row r="7013" spans="1:4">
      <c r="A7013">
        <v>70843</v>
      </c>
      <c r="B7013">
        <v>70843</v>
      </c>
      <c r="D7013">
        <f t="shared" si="109"/>
        <v>70843</v>
      </c>
    </row>
    <row r="7014" spans="1:4">
      <c r="A7014">
        <v>70849</v>
      </c>
      <c r="B7014">
        <v>70849</v>
      </c>
      <c r="D7014">
        <f t="shared" si="109"/>
        <v>70849</v>
      </c>
    </row>
    <row r="7015" spans="1:4">
      <c r="A7015">
        <v>70853</v>
      </c>
      <c r="B7015">
        <v>70853</v>
      </c>
      <c r="D7015">
        <f t="shared" si="109"/>
        <v>70853</v>
      </c>
    </row>
    <row r="7016" spans="1:4">
      <c r="A7016">
        <v>70867</v>
      </c>
      <c r="B7016">
        <v>70867</v>
      </c>
      <c r="D7016">
        <f t="shared" si="109"/>
        <v>70867</v>
      </c>
    </row>
    <row r="7017" spans="1:4">
      <c r="A7017">
        <v>70877</v>
      </c>
      <c r="B7017">
        <v>70877</v>
      </c>
      <c r="D7017">
        <f t="shared" si="109"/>
        <v>70877</v>
      </c>
    </row>
    <row r="7018" spans="1:4">
      <c r="A7018">
        <v>70879</v>
      </c>
      <c r="B7018">
        <v>70879</v>
      </c>
      <c r="D7018">
        <f t="shared" si="109"/>
        <v>70879</v>
      </c>
    </row>
    <row r="7019" spans="1:4">
      <c r="A7019">
        <v>70891</v>
      </c>
      <c r="B7019">
        <v>70891</v>
      </c>
      <c r="D7019">
        <f t="shared" si="109"/>
        <v>70891</v>
      </c>
    </row>
    <row r="7020" spans="1:4">
      <c r="A7020">
        <v>70901</v>
      </c>
      <c r="B7020">
        <v>70901</v>
      </c>
      <c r="D7020">
        <f t="shared" si="109"/>
        <v>70901</v>
      </c>
    </row>
    <row r="7021" spans="1:4">
      <c r="A7021">
        <v>70913</v>
      </c>
      <c r="B7021">
        <v>70913</v>
      </c>
      <c r="D7021">
        <f t="shared" si="109"/>
        <v>70913</v>
      </c>
    </row>
    <row r="7022" spans="1:4">
      <c r="A7022">
        <v>70919</v>
      </c>
      <c r="B7022">
        <v>70919</v>
      </c>
      <c r="D7022">
        <f t="shared" si="109"/>
        <v>70919</v>
      </c>
    </row>
    <row r="7023" spans="1:4">
      <c r="A7023">
        <v>70921</v>
      </c>
      <c r="B7023">
        <v>70921</v>
      </c>
      <c r="D7023">
        <f t="shared" si="109"/>
        <v>70921</v>
      </c>
    </row>
    <row r="7024" spans="1:4">
      <c r="A7024">
        <v>70937</v>
      </c>
      <c r="B7024">
        <v>70937</v>
      </c>
      <c r="D7024">
        <f t="shared" si="109"/>
        <v>70937</v>
      </c>
    </row>
    <row r="7025" spans="1:4">
      <c r="A7025">
        <v>70949</v>
      </c>
      <c r="B7025">
        <v>70949</v>
      </c>
      <c r="D7025">
        <f t="shared" si="109"/>
        <v>70949</v>
      </c>
    </row>
    <row r="7026" spans="1:4">
      <c r="A7026">
        <v>70951</v>
      </c>
      <c r="B7026">
        <v>70951</v>
      </c>
      <c r="D7026">
        <f t="shared" si="109"/>
        <v>70951</v>
      </c>
    </row>
    <row r="7027" spans="1:4">
      <c r="A7027">
        <v>70957</v>
      </c>
      <c r="B7027">
        <v>70957</v>
      </c>
      <c r="D7027">
        <f t="shared" si="109"/>
        <v>70957</v>
      </c>
    </row>
    <row r="7028" spans="1:4">
      <c r="A7028">
        <v>70969</v>
      </c>
      <c r="B7028">
        <v>70969</v>
      </c>
      <c r="D7028">
        <f t="shared" si="109"/>
        <v>70969</v>
      </c>
    </row>
    <row r="7029" spans="1:4">
      <c r="A7029">
        <v>70979</v>
      </c>
      <c r="B7029">
        <v>70979</v>
      </c>
      <c r="D7029">
        <f t="shared" si="109"/>
        <v>70979</v>
      </c>
    </row>
    <row r="7030" spans="1:4">
      <c r="A7030">
        <v>70981</v>
      </c>
      <c r="B7030">
        <v>70981</v>
      </c>
      <c r="D7030">
        <f t="shared" si="109"/>
        <v>70981</v>
      </c>
    </row>
    <row r="7031" spans="1:4">
      <c r="A7031">
        <v>70991</v>
      </c>
      <c r="B7031">
        <v>70991</v>
      </c>
      <c r="D7031">
        <f t="shared" si="109"/>
        <v>70991</v>
      </c>
    </row>
    <row r="7032" spans="1:4">
      <c r="A7032">
        <v>70997</v>
      </c>
      <c r="B7032">
        <v>70997</v>
      </c>
      <c r="D7032">
        <f t="shared" si="109"/>
        <v>70997</v>
      </c>
    </row>
    <row r="7033" spans="1:4">
      <c r="A7033">
        <v>70999</v>
      </c>
      <c r="B7033">
        <v>70999</v>
      </c>
      <c r="D7033">
        <f t="shared" si="109"/>
        <v>70999</v>
      </c>
    </row>
    <row r="7034" spans="1:4">
      <c r="A7034">
        <v>71011</v>
      </c>
      <c r="B7034">
        <v>71011</v>
      </c>
      <c r="D7034">
        <f t="shared" si="109"/>
        <v>71011</v>
      </c>
    </row>
    <row r="7035" spans="1:4">
      <c r="A7035">
        <v>71023</v>
      </c>
      <c r="B7035">
        <v>71023</v>
      </c>
      <c r="D7035">
        <f t="shared" si="109"/>
        <v>71023</v>
      </c>
    </row>
    <row r="7036" spans="1:4">
      <c r="A7036">
        <v>71039</v>
      </c>
      <c r="B7036">
        <v>71039</v>
      </c>
      <c r="D7036">
        <f t="shared" si="109"/>
        <v>71039</v>
      </c>
    </row>
    <row r="7037" spans="1:4">
      <c r="A7037">
        <v>71059</v>
      </c>
      <c r="B7037">
        <v>71059</v>
      </c>
      <c r="D7037">
        <f t="shared" si="109"/>
        <v>71059</v>
      </c>
    </row>
    <row r="7038" spans="1:4">
      <c r="A7038">
        <v>71069</v>
      </c>
      <c r="B7038">
        <v>71069</v>
      </c>
      <c r="D7038">
        <f t="shared" si="109"/>
        <v>71069</v>
      </c>
    </row>
    <row r="7039" spans="1:4">
      <c r="A7039">
        <v>71081</v>
      </c>
      <c r="B7039">
        <v>71081</v>
      </c>
      <c r="D7039">
        <f t="shared" si="109"/>
        <v>71081</v>
      </c>
    </row>
    <row r="7040" spans="1:4">
      <c r="A7040">
        <v>71089</v>
      </c>
      <c r="B7040">
        <v>71089</v>
      </c>
      <c r="D7040">
        <f t="shared" si="109"/>
        <v>71089</v>
      </c>
    </row>
    <row r="7041" spans="1:4">
      <c r="A7041">
        <v>71119</v>
      </c>
      <c r="B7041">
        <v>71119</v>
      </c>
      <c r="D7041">
        <f t="shared" si="109"/>
        <v>71119</v>
      </c>
    </row>
    <row r="7042" spans="1:4">
      <c r="A7042">
        <v>71129</v>
      </c>
      <c r="B7042">
        <v>71129</v>
      </c>
      <c r="D7042">
        <f t="shared" ref="D7042:D7105" si="110">A7042-C7042</f>
        <v>71129</v>
      </c>
    </row>
    <row r="7043" spans="1:4">
      <c r="A7043">
        <v>71143</v>
      </c>
      <c r="B7043">
        <v>71143</v>
      </c>
      <c r="D7043">
        <f t="shared" si="110"/>
        <v>71143</v>
      </c>
    </row>
    <row r="7044" spans="1:4">
      <c r="A7044">
        <v>71147</v>
      </c>
      <c r="B7044">
        <v>71147</v>
      </c>
      <c r="D7044">
        <f t="shared" si="110"/>
        <v>71147</v>
      </c>
    </row>
    <row r="7045" spans="1:4">
      <c r="A7045">
        <v>71153</v>
      </c>
      <c r="B7045">
        <v>71153</v>
      </c>
      <c r="D7045">
        <f t="shared" si="110"/>
        <v>71153</v>
      </c>
    </row>
    <row r="7046" spans="1:4">
      <c r="A7046">
        <v>71161</v>
      </c>
      <c r="B7046">
        <v>71161</v>
      </c>
      <c r="D7046">
        <f t="shared" si="110"/>
        <v>71161</v>
      </c>
    </row>
    <row r="7047" spans="1:4">
      <c r="A7047">
        <v>71167</v>
      </c>
      <c r="B7047">
        <v>71167</v>
      </c>
      <c r="D7047">
        <f t="shared" si="110"/>
        <v>71167</v>
      </c>
    </row>
    <row r="7048" spans="1:4">
      <c r="A7048">
        <v>71171</v>
      </c>
      <c r="B7048">
        <v>71171</v>
      </c>
      <c r="D7048">
        <f t="shared" si="110"/>
        <v>71171</v>
      </c>
    </row>
    <row r="7049" spans="1:4">
      <c r="A7049">
        <v>71191</v>
      </c>
      <c r="B7049">
        <v>71191</v>
      </c>
      <c r="D7049">
        <f t="shared" si="110"/>
        <v>71191</v>
      </c>
    </row>
    <row r="7050" spans="1:4">
      <c r="A7050">
        <v>71209</v>
      </c>
      <c r="B7050">
        <v>71209</v>
      </c>
      <c r="D7050">
        <f t="shared" si="110"/>
        <v>71209</v>
      </c>
    </row>
    <row r="7051" spans="1:4">
      <c r="A7051">
        <v>71233</v>
      </c>
      <c r="B7051">
        <v>71233</v>
      </c>
      <c r="D7051">
        <f t="shared" si="110"/>
        <v>71233</v>
      </c>
    </row>
    <row r="7052" spans="1:4">
      <c r="A7052">
        <v>71237</v>
      </c>
      <c r="B7052">
        <v>71237</v>
      </c>
      <c r="D7052">
        <f t="shared" si="110"/>
        <v>71237</v>
      </c>
    </row>
    <row r="7053" spans="1:4">
      <c r="A7053">
        <v>71249</v>
      </c>
      <c r="B7053">
        <v>71249</v>
      </c>
      <c r="D7053">
        <f t="shared" si="110"/>
        <v>71249</v>
      </c>
    </row>
    <row r="7054" spans="1:4">
      <c r="A7054">
        <v>71257</v>
      </c>
      <c r="B7054">
        <v>71257</v>
      </c>
      <c r="D7054">
        <f t="shared" si="110"/>
        <v>71257</v>
      </c>
    </row>
    <row r="7055" spans="1:4">
      <c r="A7055">
        <v>71261</v>
      </c>
      <c r="B7055">
        <v>71261</v>
      </c>
      <c r="D7055">
        <f t="shared" si="110"/>
        <v>71261</v>
      </c>
    </row>
    <row r="7056" spans="1:4">
      <c r="A7056">
        <v>71263</v>
      </c>
      <c r="B7056">
        <v>71263</v>
      </c>
      <c r="D7056">
        <f t="shared" si="110"/>
        <v>71263</v>
      </c>
    </row>
    <row r="7057" spans="1:4">
      <c r="A7057">
        <v>71287</v>
      </c>
      <c r="B7057">
        <v>71287</v>
      </c>
      <c r="D7057">
        <f t="shared" si="110"/>
        <v>71287</v>
      </c>
    </row>
    <row r="7058" spans="1:4">
      <c r="A7058">
        <v>71293</v>
      </c>
      <c r="B7058">
        <v>71293</v>
      </c>
      <c r="D7058">
        <f t="shared" si="110"/>
        <v>71293</v>
      </c>
    </row>
    <row r="7059" spans="1:4">
      <c r="A7059">
        <v>71317</v>
      </c>
      <c r="B7059">
        <v>71317</v>
      </c>
      <c r="D7059">
        <f t="shared" si="110"/>
        <v>71317</v>
      </c>
    </row>
    <row r="7060" spans="1:4">
      <c r="A7060">
        <v>71327</v>
      </c>
      <c r="B7060">
        <v>71327</v>
      </c>
      <c r="D7060">
        <f t="shared" si="110"/>
        <v>71327</v>
      </c>
    </row>
    <row r="7061" spans="1:4">
      <c r="A7061">
        <v>71329</v>
      </c>
      <c r="B7061">
        <v>71329</v>
      </c>
      <c r="D7061">
        <f t="shared" si="110"/>
        <v>71329</v>
      </c>
    </row>
    <row r="7062" spans="1:4">
      <c r="A7062">
        <v>71333</v>
      </c>
      <c r="B7062">
        <v>71333</v>
      </c>
      <c r="D7062">
        <f t="shared" si="110"/>
        <v>71333</v>
      </c>
    </row>
    <row r="7063" spans="1:4">
      <c r="A7063">
        <v>71339</v>
      </c>
      <c r="B7063">
        <v>71339</v>
      </c>
      <c r="D7063">
        <f t="shared" si="110"/>
        <v>71339</v>
      </c>
    </row>
    <row r="7064" spans="1:4">
      <c r="A7064">
        <v>71341</v>
      </c>
      <c r="B7064">
        <v>71341</v>
      </c>
      <c r="D7064">
        <f t="shared" si="110"/>
        <v>71341</v>
      </c>
    </row>
    <row r="7065" spans="1:4">
      <c r="A7065">
        <v>71347</v>
      </c>
      <c r="B7065">
        <v>71347</v>
      </c>
      <c r="D7065">
        <f t="shared" si="110"/>
        <v>71347</v>
      </c>
    </row>
    <row r="7066" spans="1:4">
      <c r="A7066">
        <v>71353</v>
      </c>
      <c r="B7066">
        <v>71353</v>
      </c>
      <c r="D7066">
        <f t="shared" si="110"/>
        <v>71353</v>
      </c>
    </row>
    <row r="7067" spans="1:4">
      <c r="A7067">
        <v>71359</v>
      </c>
      <c r="B7067">
        <v>71359</v>
      </c>
      <c r="D7067">
        <f t="shared" si="110"/>
        <v>71359</v>
      </c>
    </row>
    <row r="7068" spans="1:4">
      <c r="A7068">
        <v>71363</v>
      </c>
      <c r="B7068">
        <v>71363</v>
      </c>
      <c r="D7068">
        <f t="shared" si="110"/>
        <v>71363</v>
      </c>
    </row>
    <row r="7069" spans="1:4">
      <c r="A7069">
        <v>71387</v>
      </c>
      <c r="B7069">
        <v>71387</v>
      </c>
      <c r="D7069">
        <f t="shared" si="110"/>
        <v>71387</v>
      </c>
    </row>
    <row r="7070" spans="1:4">
      <c r="A7070">
        <v>71389</v>
      </c>
      <c r="B7070">
        <v>71389</v>
      </c>
      <c r="D7070">
        <f t="shared" si="110"/>
        <v>71389</v>
      </c>
    </row>
    <row r="7071" spans="1:4">
      <c r="A7071">
        <v>71399</v>
      </c>
      <c r="B7071">
        <v>71399</v>
      </c>
      <c r="D7071">
        <f t="shared" si="110"/>
        <v>71399</v>
      </c>
    </row>
    <row r="7072" spans="1:4">
      <c r="A7072">
        <v>71411</v>
      </c>
      <c r="B7072">
        <v>71411</v>
      </c>
      <c r="D7072">
        <f t="shared" si="110"/>
        <v>71411</v>
      </c>
    </row>
    <row r="7073" spans="1:4">
      <c r="A7073">
        <v>71413</v>
      </c>
      <c r="B7073">
        <v>71413</v>
      </c>
      <c r="D7073">
        <f t="shared" si="110"/>
        <v>71413</v>
      </c>
    </row>
    <row r="7074" spans="1:4">
      <c r="A7074">
        <v>71419</v>
      </c>
      <c r="B7074">
        <v>71419</v>
      </c>
      <c r="D7074">
        <f t="shared" si="110"/>
        <v>71419</v>
      </c>
    </row>
    <row r="7075" spans="1:4">
      <c r="A7075">
        <v>71429</v>
      </c>
      <c r="B7075">
        <v>71429</v>
      </c>
      <c r="D7075">
        <f t="shared" si="110"/>
        <v>71429</v>
      </c>
    </row>
    <row r="7076" spans="1:4">
      <c r="A7076">
        <v>71437</v>
      </c>
      <c r="B7076">
        <v>71437</v>
      </c>
      <c r="D7076">
        <f t="shared" si="110"/>
        <v>71437</v>
      </c>
    </row>
    <row r="7077" spans="1:4">
      <c r="A7077">
        <v>71443</v>
      </c>
      <c r="B7077">
        <v>71443</v>
      </c>
      <c r="D7077">
        <f t="shared" si="110"/>
        <v>71443</v>
      </c>
    </row>
    <row r="7078" spans="1:4">
      <c r="A7078">
        <v>71453</v>
      </c>
      <c r="B7078">
        <v>71453</v>
      </c>
      <c r="D7078">
        <f t="shared" si="110"/>
        <v>71453</v>
      </c>
    </row>
    <row r="7079" spans="1:4">
      <c r="A7079">
        <v>71471</v>
      </c>
      <c r="B7079">
        <v>71471</v>
      </c>
      <c r="D7079">
        <f t="shared" si="110"/>
        <v>71471</v>
      </c>
    </row>
    <row r="7080" spans="1:4">
      <c r="A7080">
        <v>71473</v>
      </c>
      <c r="B7080">
        <v>71473</v>
      </c>
      <c r="D7080">
        <f t="shared" si="110"/>
        <v>71473</v>
      </c>
    </row>
    <row r="7081" spans="1:4">
      <c r="A7081">
        <v>71479</v>
      </c>
      <c r="B7081">
        <v>71479</v>
      </c>
      <c r="D7081">
        <f t="shared" si="110"/>
        <v>71479</v>
      </c>
    </row>
    <row r="7082" spans="1:4">
      <c r="A7082">
        <v>71483</v>
      </c>
      <c r="B7082">
        <v>71483</v>
      </c>
      <c r="D7082">
        <f t="shared" si="110"/>
        <v>71483</v>
      </c>
    </row>
    <row r="7083" spans="1:4">
      <c r="A7083">
        <v>71503</v>
      </c>
      <c r="B7083">
        <v>71503</v>
      </c>
      <c r="D7083">
        <f t="shared" si="110"/>
        <v>71503</v>
      </c>
    </row>
    <row r="7084" spans="1:4">
      <c r="A7084">
        <v>71527</v>
      </c>
      <c r="B7084">
        <v>71527</v>
      </c>
      <c r="D7084">
        <f t="shared" si="110"/>
        <v>71527</v>
      </c>
    </row>
    <row r="7085" spans="1:4">
      <c r="A7085">
        <v>71537</v>
      </c>
      <c r="B7085">
        <v>71537</v>
      </c>
      <c r="D7085">
        <f t="shared" si="110"/>
        <v>71537</v>
      </c>
    </row>
    <row r="7086" spans="1:4">
      <c r="A7086">
        <v>71549</v>
      </c>
      <c r="B7086">
        <v>71549</v>
      </c>
      <c r="D7086">
        <f t="shared" si="110"/>
        <v>71549</v>
      </c>
    </row>
    <row r="7087" spans="1:4">
      <c r="A7087">
        <v>71551</v>
      </c>
      <c r="B7087">
        <v>71551</v>
      </c>
      <c r="D7087">
        <f t="shared" si="110"/>
        <v>71551</v>
      </c>
    </row>
    <row r="7088" spans="1:4">
      <c r="A7088">
        <v>71563</v>
      </c>
      <c r="B7088">
        <v>71563</v>
      </c>
      <c r="D7088">
        <f t="shared" si="110"/>
        <v>71563</v>
      </c>
    </row>
    <row r="7089" spans="1:4">
      <c r="A7089">
        <v>71569</v>
      </c>
      <c r="B7089">
        <v>71569</v>
      </c>
      <c r="D7089">
        <f t="shared" si="110"/>
        <v>71569</v>
      </c>
    </row>
    <row r="7090" spans="1:4">
      <c r="A7090">
        <v>71593</v>
      </c>
      <c r="B7090">
        <v>71593</v>
      </c>
      <c r="D7090">
        <f t="shared" si="110"/>
        <v>71593</v>
      </c>
    </row>
    <row r="7091" spans="1:4">
      <c r="A7091">
        <v>71597</v>
      </c>
      <c r="B7091">
        <v>71597</v>
      </c>
      <c r="D7091">
        <f t="shared" si="110"/>
        <v>71597</v>
      </c>
    </row>
    <row r="7092" spans="1:4">
      <c r="A7092">
        <v>71633</v>
      </c>
      <c r="B7092">
        <v>71633</v>
      </c>
      <c r="D7092">
        <f t="shared" si="110"/>
        <v>71633</v>
      </c>
    </row>
    <row r="7093" spans="1:4">
      <c r="A7093">
        <v>71647</v>
      </c>
      <c r="B7093">
        <v>71647</v>
      </c>
      <c r="D7093">
        <f t="shared" si="110"/>
        <v>71647</v>
      </c>
    </row>
    <row r="7094" spans="1:4">
      <c r="A7094">
        <v>71663</v>
      </c>
      <c r="B7094">
        <v>71663</v>
      </c>
      <c r="D7094">
        <f t="shared" si="110"/>
        <v>71663</v>
      </c>
    </row>
    <row r="7095" spans="1:4">
      <c r="A7095">
        <v>71671</v>
      </c>
      <c r="B7095">
        <v>71671</v>
      </c>
      <c r="D7095">
        <f t="shared" si="110"/>
        <v>71671</v>
      </c>
    </row>
    <row r="7096" spans="1:4">
      <c r="A7096">
        <v>71693</v>
      </c>
      <c r="B7096">
        <v>71693</v>
      </c>
      <c r="D7096">
        <f t="shared" si="110"/>
        <v>71693</v>
      </c>
    </row>
    <row r="7097" spans="1:4">
      <c r="A7097">
        <v>71699</v>
      </c>
      <c r="B7097">
        <v>71699</v>
      </c>
      <c r="D7097">
        <f t="shared" si="110"/>
        <v>71699</v>
      </c>
    </row>
    <row r="7098" spans="1:4">
      <c r="A7098">
        <v>71707</v>
      </c>
      <c r="B7098">
        <v>71707</v>
      </c>
      <c r="D7098">
        <f t="shared" si="110"/>
        <v>71707</v>
      </c>
    </row>
    <row r="7099" spans="1:4">
      <c r="A7099">
        <v>71711</v>
      </c>
      <c r="B7099">
        <v>71711</v>
      </c>
      <c r="D7099">
        <f t="shared" si="110"/>
        <v>71711</v>
      </c>
    </row>
    <row r="7100" spans="1:4">
      <c r="A7100">
        <v>71713</v>
      </c>
      <c r="B7100">
        <v>71713</v>
      </c>
      <c r="D7100">
        <f t="shared" si="110"/>
        <v>71713</v>
      </c>
    </row>
    <row r="7101" spans="1:4">
      <c r="A7101">
        <v>71719</v>
      </c>
      <c r="B7101">
        <v>71719</v>
      </c>
      <c r="D7101">
        <f t="shared" si="110"/>
        <v>71719</v>
      </c>
    </row>
    <row r="7102" spans="1:4">
      <c r="A7102">
        <v>71741</v>
      </c>
      <c r="B7102">
        <v>71741</v>
      </c>
      <c r="D7102">
        <f t="shared" si="110"/>
        <v>71741</v>
      </c>
    </row>
    <row r="7103" spans="1:4">
      <c r="A7103">
        <v>71761</v>
      </c>
      <c r="B7103">
        <v>71761</v>
      </c>
      <c r="D7103">
        <f t="shared" si="110"/>
        <v>71761</v>
      </c>
    </row>
    <row r="7104" spans="1:4">
      <c r="A7104">
        <v>71777</v>
      </c>
      <c r="B7104">
        <v>71777</v>
      </c>
      <c r="D7104">
        <f t="shared" si="110"/>
        <v>71777</v>
      </c>
    </row>
    <row r="7105" spans="1:4">
      <c r="A7105">
        <v>71789</v>
      </c>
      <c r="B7105">
        <v>71789</v>
      </c>
      <c r="D7105">
        <f t="shared" si="110"/>
        <v>71789</v>
      </c>
    </row>
    <row r="7106" spans="1:4">
      <c r="A7106">
        <v>71807</v>
      </c>
      <c r="B7106">
        <v>71807</v>
      </c>
      <c r="D7106">
        <f t="shared" ref="D7106:D7169" si="111">A7106-C7106</f>
        <v>71807</v>
      </c>
    </row>
    <row r="7107" spans="1:4">
      <c r="A7107">
        <v>71809</v>
      </c>
      <c r="B7107">
        <v>71809</v>
      </c>
      <c r="D7107">
        <f t="shared" si="111"/>
        <v>71809</v>
      </c>
    </row>
    <row r="7108" spans="1:4">
      <c r="A7108">
        <v>71821</v>
      </c>
      <c r="B7108">
        <v>71821</v>
      </c>
      <c r="D7108">
        <f t="shared" si="111"/>
        <v>71821</v>
      </c>
    </row>
    <row r="7109" spans="1:4">
      <c r="A7109">
        <v>71837</v>
      </c>
      <c r="B7109">
        <v>71837</v>
      </c>
      <c r="D7109">
        <f t="shared" si="111"/>
        <v>71837</v>
      </c>
    </row>
    <row r="7110" spans="1:4">
      <c r="A7110">
        <v>71843</v>
      </c>
      <c r="B7110">
        <v>71843</v>
      </c>
      <c r="D7110">
        <f t="shared" si="111"/>
        <v>71843</v>
      </c>
    </row>
    <row r="7111" spans="1:4">
      <c r="A7111">
        <v>71849</v>
      </c>
      <c r="B7111">
        <v>71849</v>
      </c>
      <c r="D7111">
        <f t="shared" si="111"/>
        <v>71849</v>
      </c>
    </row>
    <row r="7112" spans="1:4">
      <c r="A7112">
        <v>71861</v>
      </c>
      <c r="B7112">
        <v>71861</v>
      </c>
      <c r="D7112">
        <f t="shared" si="111"/>
        <v>71861</v>
      </c>
    </row>
    <row r="7113" spans="1:4">
      <c r="A7113">
        <v>71867</v>
      </c>
      <c r="B7113">
        <v>71867</v>
      </c>
      <c r="D7113">
        <f t="shared" si="111"/>
        <v>71867</v>
      </c>
    </row>
    <row r="7114" spans="1:4">
      <c r="A7114">
        <v>71879</v>
      </c>
      <c r="B7114">
        <v>71879</v>
      </c>
      <c r="D7114">
        <f t="shared" si="111"/>
        <v>71879</v>
      </c>
    </row>
    <row r="7115" spans="1:4">
      <c r="A7115">
        <v>71881</v>
      </c>
      <c r="B7115">
        <v>71881</v>
      </c>
      <c r="D7115">
        <f t="shared" si="111"/>
        <v>71881</v>
      </c>
    </row>
    <row r="7116" spans="1:4">
      <c r="A7116">
        <v>71887</v>
      </c>
      <c r="B7116">
        <v>71887</v>
      </c>
      <c r="D7116">
        <f t="shared" si="111"/>
        <v>71887</v>
      </c>
    </row>
    <row r="7117" spans="1:4">
      <c r="A7117">
        <v>71899</v>
      </c>
      <c r="B7117">
        <v>71899</v>
      </c>
      <c r="D7117">
        <f t="shared" si="111"/>
        <v>71899</v>
      </c>
    </row>
    <row r="7118" spans="1:4">
      <c r="A7118">
        <v>71909</v>
      </c>
      <c r="B7118">
        <v>71909</v>
      </c>
      <c r="D7118">
        <f t="shared" si="111"/>
        <v>71909</v>
      </c>
    </row>
    <row r="7119" spans="1:4">
      <c r="A7119">
        <v>71917</v>
      </c>
      <c r="B7119">
        <v>71917</v>
      </c>
      <c r="D7119">
        <f t="shared" si="111"/>
        <v>71917</v>
      </c>
    </row>
    <row r="7120" spans="1:4">
      <c r="A7120">
        <v>71933</v>
      </c>
      <c r="B7120">
        <v>71933</v>
      </c>
      <c r="D7120">
        <f t="shared" si="111"/>
        <v>71933</v>
      </c>
    </row>
    <row r="7121" spans="1:4">
      <c r="A7121">
        <v>71941</v>
      </c>
      <c r="B7121">
        <v>71941</v>
      </c>
      <c r="D7121">
        <f t="shared" si="111"/>
        <v>71941</v>
      </c>
    </row>
    <row r="7122" spans="1:4">
      <c r="A7122">
        <v>71947</v>
      </c>
      <c r="B7122">
        <v>71947</v>
      </c>
      <c r="D7122">
        <f t="shared" si="111"/>
        <v>71947</v>
      </c>
    </row>
    <row r="7123" spans="1:4">
      <c r="A7123">
        <v>71963</v>
      </c>
      <c r="B7123">
        <v>71963</v>
      </c>
      <c r="D7123">
        <f t="shared" si="111"/>
        <v>71963</v>
      </c>
    </row>
    <row r="7124" spans="1:4">
      <c r="A7124">
        <v>71971</v>
      </c>
      <c r="B7124">
        <v>71971</v>
      </c>
      <c r="D7124">
        <f t="shared" si="111"/>
        <v>71971</v>
      </c>
    </row>
    <row r="7125" spans="1:4">
      <c r="A7125">
        <v>71983</v>
      </c>
      <c r="B7125">
        <v>71983</v>
      </c>
      <c r="D7125">
        <f t="shared" si="111"/>
        <v>71983</v>
      </c>
    </row>
    <row r="7126" spans="1:4">
      <c r="A7126">
        <v>71987</v>
      </c>
      <c r="B7126">
        <v>71987</v>
      </c>
      <c r="D7126">
        <f t="shared" si="111"/>
        <v>71987</v>
      </c>
    </row>
    <row r="7127" spans="1:4">
      <c r="A7127">
        <v>71993</v>
      </c>
      <c r="B7127">
        <v>71993</v>
      </c>
      <c r="D7127">
        <f t="shared" si="111"/>
        <v>71993</v>
      </c>
    </row>
    <row r="7128" spans="1:4">
      <c r="A7128">
        <v>71999</v>
      </c>
      <c r="B7128">
        <v>71999</v>
      </c>
      <c r="D7128">
        <f t="shared" si="111"/>
        <v>71999</v>
      </c>
    </row>
    <row r="7129" spans="1:4">
      <c r="A7129">
        <v>72019</v>
      </c>
      <c r="B7129">
        <v>72019</v>
      </c>
      <c r="D7129">
        <f t="shared" si="111"/>
        <v>72019</v>
      </c>
    </row>
    <row r="7130" spans="1:4">
      <c r="A7130">
        <v>72031</v>
      </c>
      <c r="B7130">
        <v>72031</v>
      </c>
      <c r="D7130">
        <f t="shared" si="111"/>
        <v>72031</v>
      </c>
    </row>
    <row r="7131" spans="1:4">
      <c r="A7131">
        <v>72043</v>
      </c>
      <c r="B7131">
        <v>72043</v>
      </c>
      <c r="D7131">
        <f t="shared" si="111"/>
        <v>72043</v>
      </c>
    </row>
    <row r="7132" spans="1:4">
      <c r="A7132">
        <v>72047</v>
      </c>
      <c r="B7132">
        <v>72047</v>
      </c>
      <c r="D7132">
        <f t="shared" si="111"/>
        <v>72047</v>
      </c>
    </row>
    <row r="7133" spans="1:4">
      <c r="A7133">
        <v>72053</v>
      </c>
      <c r="B7133">
        <v>72053</v>
      </c>
      <c r="D7133">
        <f t="shared" si="111"/>
        <v>72053</v>
      </c>
    </row>
    <row r="7134" spans="1:4">
      <c r="A7134">
        <v>72073</v>
      </c>
      <c r="B7134">
        <v>72073</v>
      </c>
      <c r="D7134">
        <f t="shared" si="111"/>
        <v>72073</v>
      </c>
    </row>
    <row r="7135" spans="1:4">
      <c r="A7135">
        <v>72077</v>
      </c>
      <c r="B7135">
        <v>72077</v>
      </c>
      <c r="D7135">
        <f t="shared" si="111"/>
        <v>72077</v>
      </c>
    </row>
    <row r="7136" spans="1:4">
      <c r="A7136">
        <v>72089</v>
      </c>
      <c r="B7136">
        <v>72089</v>
      </c>
      <c r="D7136">
        <f t="shared" si="111"/>
        <v>72089</v>
      </c>
    </row>
    <row r="7137" spans="1:4">
      <c r="A7137">
        <v>72091</v>
      </c>
      <c r="B7137">
        <v>72091</v>
      </c>
      <c r="D7137">
        <f t="shared" si="111"/>
        <v>72091</v>
      </c>
    </row>
    <row r="7138" spans="1:4">
      <c r="A7138">
        <v>72101</v>
      </c>
      <c r="B7138">
        <v>72101</v>
      </c>
      <c r="D7138">
        <f t="shared" si="111"/>
        <v>72101</v>
      </c>
    </row>
    <row r="7139" spans="1:4">
      <c r="A7139">
        <v>72103</v>
      </c>
      <c r="B7139">
        <v>72103</v>
      </c>
      <c r="D7139">
        <f t="shared" si="111"/>
        <v>72103</v>
      </c>
    </row>
    <row r="7140" spans="1:4">
      <c r="A7140">
        <v>72109</v>
      </c>
      <c r="B7140">
        <v>72109</v>
      </c>
      <c r="D7140">
        <f t="shared" si="111"/>
        <v>72109</v>
      </c>
    </row>
    <row r="7141" spans="1:4">
      <c r="A7141">
        <v>72139</v>
      </c>
      <c r="B7141">
        <v>72139</v>
      </c>
      <c r="D7141">
        <f t="shared" si="111"/>
        <v>72139</v>
      </c>
    </row>
    <row r="7142" spans="1:4">
      <c r="A7142">
        <v>72161</v>
      </c>
      <c r="B7142">
        <v>72161</v>
      </c>
      <c r="D7142">
        <f t="shared" si="111"/>
        <v>72161</v>
      </c>
    </row>
    <row r="7143" spans="1:4">
      <c r="A7143">
        <v>72167</v>
      </c>
      <c r="B7143">
        <v>72167</v>
      </c>
      <c r="D7143">
        <f t="shared" si="111"/>
        <v>72167</v>
      </c>
    </row>
    <row r="7144" spans="1:4">
      <c r="A7144">
        <v>72169</v>
      </c>
      <c r="B7144">
        <v>72169</v>
      </c>
      <c r="D7144">
        <f t="shared" si="111"/>
        <v>72169</v>
      </c>
    </row>
    <row r="7145" spans="1:4">
      <c r="A7145">
        <v>72173</v>
      </c>
      <c r="B7145">
        <v>72173</v>
      </c>
      <c r="D7145">
        <f t="shared" si="111"/>
        <v>72173</v>
      </c>
    </row>
    <row r="7146" spans="1:4">
      <c r="A7146">
        <v>72211</v>
      </c>
      <c r="B7146">
        <v>72211</v>
      </c>
      <c r="D7146">
        <f t="shared" si="111"/>
        <v>72211</v>
      </c>
    </row>
    <row r="7147" spans="1:4">
      <c r="A7147">
        <v>72221</v>
      </c>
      <c r="B7147">
        <v>72221</v>
      </c>
      <c r="D7147">
        <f t="shared" si="111"/>
        <v>72221</v>
      </c>
    </row>
    <row r="7148" spans="1:4">
      <c r="A7148">
        <v>72223</v>
      </c>
      <c r="B7148">
        <v>72223</v>
      </c>
      <c r="D7148">
        <f t="shared" si="111"/>
        <v>72223</v>
      </c>
    </row>
    <row r="7149" spans="1:4">
      <c r="A7149">
        <v>72227</v>
      </c>
      <c r="B7149">
        <v>72227</v>
      </c>
      <c r="D7149">
        <f t="shared" si="111"/>
        <v>72227</v>
      </c>
    </row>
    <row r="7150" spans="1:4">
      <c r="A7150">
        <v>72229</v>
      </c>
      <c r="B7150">
        <v>72229</v>
      </c>
      <c r="D7150">
        <f t="shared" si="111"/>
        <v>72229</v>
      </c>
    </row>
    <row r="7151" spans="1:4">
      <c r="A7151">
        <v>72251</v>
      </c>
      <c r="B7151">
        <v>72251</v>
      </c>
      <c r="D7151">
        <f t="shared" si="111"/>
        <v>72251</v>
      </c>
    </row>
    <row r="7152" spans="1:4">
      <c r="A7152">
        <v>72253</v>
      </c>
      <c r="B7152">
        <v>72253</v>
      </c>
      <c r="D7152">
        <f t="shared" si="111"/>
        <v>72253</v>
      </c>
    </row>
    <row r="7153" spans="1:4">
      <c r="A7153">
        <v>72269</v>
      </c>
      <c r="B7153">
        <v>72269</v>
      </c>
      <c r="D7153">
        <f t="shared" si="111"/>
        <v>72269</v>
      </c>
    </row>
    <row r="7154" spans="1:4">
      <c r="A7154">
        <v>72271</v>
      </c>
      <c r="B7154">
        <v>72271</v>
      </c>
      <c r="D7154">
        <f t="shared" si="111"/>
        <v>72271</v>
      </c>
    </row>
    <row r="7155" spans="1:4">
      <c r="A7155">
        <v>72277</v>
      </c>
      <c r="B7155">
        <v>72277</v>
      </c>
      <c r="D7155">
        <f t="shared" si="111"/>
        <v>72277</v>
      </c>
    </row>
    <row r="7156" spans="1:4">
      <c r="A7156">
        <v>72287</v>
      </c>
      <c r="B7156">
        <v>72287</v>
      </c>
      <c r="D7156">
        <f t="shared" si="111"/>
        <v>72287</v>
      </c>
    </row>
    <row r="7157" spans="1:4">
      <c r="A7157">
        <v>72307</v>
      </c>
      <c r="B7157">
        <v>72307</v>
      </c>
      <c r="D7157">
        <f t="shared" si="111"/>
        <v>72307</v>
      </c>
    </row>
    <row r="7158" spans="1:4">
      <c r="A7158">
        <v>72313</v>
      </c>
      <c r="B7158">
        <v>72313</v>
      </c>
      <c r="D7158">
        <f t="shared" si="111"/>
        <v>72313</v>
      </c>
    </row>
    <row r="7159" spans="1:4">
      <c r="A7159">
        <v>72337</v>
      </c>
      <c r="B7159">
        <v>72337</v>
      </c>
      <c r="D7159">
        <f t="shared" si="111"/>
        <v>72337</v>
      </c>
    </row>
    <row r="7160" spans="1:4">
      <c r="A7160">
        <v>72341</v>
      </c>
      <c r="B7160">
        <v>72341</v>
      </c>
      <c r="D7160">
        <f t="shared" si="111"/>
        <v>72341</v>
      </c>
    </row>
    <row r="7161" spans="1:4">
      <c r="A7161">
        <v>72353</v>
      </c>
      <c r="B7161">
        <v>72353</v>
      </c>
      <c r="D7161">
        <f t="shared" si="111"/>
        <v>72353</v>
      </c>
    </row>
    <row r="7162" spans="1:4">
      <c r="A7162">
        <v>72367</v>
      </c>
      <c r="B7162">
        <v>72367</v>
      </c>
      <c r="D7162">
        <f t="shared" si="111"/>
        <v>72367</v>
      </c>
    </row>
    <row r="7163" spans="1:4">
      <c r="A7163">
        <v>72379</v>
      </c>
      <c r="B7163">
        <v>72379</v>
      </c>
      <c r="D7163">
        <f t="shared" si="111"/>
        <v>72379</v>
      </c>
    </row>
    <row r="7164" spans="1:4">
      <c r="A7164">
        <v>72383</v>
      </c>
      <c r="B7164">
        <v>72383</v>
      </c>
      <c r="D7164">
        <f t="shared" si="111"/>
        <v>72383</v>
      </c>
    </row>
    <row r="7165" spans="1:4">
      <c r="A7165">
        <v>72421</v>
      </c>
      <c r="B7165">
        <v>72421</v>
      </c>
      <c r="D7165">
        <f t="shared" si="111"/>
        <v>72421</v>
      </c>
    </row>
    <row r="7166" spans="1:4">
      <c r="A7166">
        <v>72431</v>
      </c>
      <c r="B7166">
        <v>72431</v>
      </c>
      <c r="D7166">
        <f t="shared" si="111"/>
        <v>72431</v>
      </c>
    </row>
    <row r="7167" spans="1:4">
      <c r="A7167">
        <v>72461</v>
      </c>
      <c r="B7167">
        <v>72461</v>
      </c>
      <c r="D7167">
        <f t="shared" si="111"/>
        <v>72461</v>
      </c>
    </row>
    <row r="7168" spans="1:4">
      <c r="A7168">
        <v>72467</v>
      </c>
      <c r="B7168">
        <v>72467</v>
      </c>
      <c r="D7168">
        <f t="shared" si="111"/>
        <v>72467</v>
      </c>
    </row>
    <row r="7169" spans="1:4">
      <c r="A7169">
        <v>72469</v>
      </c>
      <c r="B7169">
        <v>72469</v>
      </c>
      <c r="D7169">
        <f t="shared" si="111"/>
        <v>72469</v>
      </c>
    </row>
    <row r="7170" spans="1:4">
      <c r="A7170">
        <v>72481</v>
      </c>
      <c r="B7170">
        <v>72481</v>
      </c>
      <c r="D7170">
        <f t="shared" ref="D7170:D7233" si="112">A7170-C7170</f>
        <v>72481</v>
      </c>
    </row>
    <row r="7171" spans="1:4">
      <c r="A7171">
        <v>72493</v>
      </c>
      <c r="B7171">
        <v>72493</v>
      </c>
      <c r="D7171">
        <f t="shared" si="112"/>
        <v>72493</v>
      </c>
    </row>
    <row r="7172" spans="1:4">
      <c r="A7172">
        <v>72497</v>
      </c>
      <c r="B7172">
        <v>72497</v>
      </c>
      <c r="D7172">
        <f t="shared" si="112"/>
        <v>72497</v>
      </c>
    </row>
    <row r="7173" spans="1:4">
      <c r="A7173">
        <v>72503</v>
      </c>
      <c r="B7173">
        <v>72503</v>
      </c>
      <c r="D7173">
        <f t="shared" si="112"/>
        <v>72503</v>
      </c>
    </row>
    <row r="7174" spans="1:4">
      <c r="A7174">
        <v>72533</v>
      </c>
      <c r="B7174">
        <v>72533</v>
      </c>
      <c r="D7174">
        <f t="shared" si="112"/>
        <v>72533</v>
      </c>
    </row>
    <row r="7175" spans="1:4">
      <c r="A7175">
        <v>72547</v>
      </c>
      <c r="B7175">
        <v>72547</v>
      </c>
      <c r="D7175">
        <f t="shared" si="112"/>
        <v>72547</v>
      </c>
    </row>
    <row r="7176" spans="1:4">
      <c r="A7176">
        <v>72551</v>
      </c>
      <c r="B7176">
        <v>72551</v>
      </c>
      <c r="D7176">
        <f t="shared" si="112"/>
        <v>72551</v>
      </c>
    </row>
    <row r="7177" spans="1:4">
      <c r="A7177">
        <v>72559</v>
      </c>
      <c r="B7177">
        <v>72559</v>
      </c>
      <c r="D7177">
        <f t="shared" si="112"/>
        <v>72559</v>
      </c>
    </row>
    <row r="7178" spans="1:4">
      <c r="A7178">
        <v>72577</v>
      </c>
      <c r="B7178">
        <v>72577</v>
      </c>
      <c r="D7178">
        <f t="shared" si="112"/>
        <v>72577</v>
      </c>
    </row>
    <row r="7179" spans="1:4">
      <c r="A7179">
        <v>72613</v>
      </c>
      <c r="B7179">
        <v>72613</v>
      </c>
      <c r="D7179">
        <f t="shared" si="112"/>
        <v>72613</v>
      </c>
    </row>
    <row r="7180" spans="1:4">
      <c r="A7180">
        <v>72617</v>
      </c>
      <c r="B7180">
        <v>72617</v>
      </c>
      <c r="D7180">
        <f t="shared" si="112"/>
        <v>72617</v>
      </c>
    </row>
    <row r="7181" spans="1:4">
      <c r="A7181">
        <v>72623</v>
      </c>
      <c r="B7181">
        <v>72623</v>
      </c>
      <c r="D7181">
        <f t="shared" si="112"/>
        <v>72623</v>
      </c>
    </row>
    <row r="7182" spans="1:4">
      <c r="A7182">
        <v>72643</v>
      </c>
      <c r="B7182">
        <v>72643</v>
      </c>
      <c r="D7182">
        <f t="shared" si="112"/>
        <v>72643</v>
      </c>
    </row>
    <row r="7183" spans="1:4">
      <c r="A7183">
        <v>72647</v>
      </c>
      <c r="B7183">
        <v>72647</v>
      </c>
      <c r="D7183">
        <f t="shared" si="112"/>
        <v>72647</v>
      </c>
    </row>
    <row r="7184" spans="1:4">
      <c r="A7184">
        <v>72649</v>
      </c>
      <c r="B7184">
        <v>72649</v>
      </c>
      <c r="D7184">
        <f t="shared" si="112"/>
        <v>72649</v>
      </c>
    </row>
    <row r="7185" spans="1:4">
      <c r="A7185">
        <v>72661</v>
      </c>
      <c r="B7185">
        <v>72661</v>
      </c>
      <c r="D7185">
        <f t="shared" si="112"/>
        <v>72661</v>
      </c>
    </row>
    <row r="7186" spans="1:4">
      <c r="A7186">
        <v>72671</v>
      </c>
      <c r="B7186">
        <v>72671</v>
      </c>
      <c r="D7186">
        <f t="shared" si="112"/>
        <v>72671</v>
      </c>
    </row>
    <row r="7187" spans="1:4">
      <c r="A7187">
        <v>72673</v>
      </c>
      <c r="B7187">
        <v>72673</v>
      </c>
      <c r="D7187">
        <f t="shared" si="112"/>
        <v>72673</v>
      </c>
    </row>
    <row r="7188" spans="1:4">
      <c r="A7188">
        <v>72679</v>
      </c>
      <c r="B7188">
        <v>72679</v>
      </c>
      <c r="D7188">
        <f t="shared" si="112"/>
        <v>72679</v>
      </c>
    </row>
    <row r="7189" spans="1:4">
      <c r="A7189">
        <v>72689</v>
      </c>
      <c r="B7189">
        <v>72689</v>
      </c>
      <c r="D7189">
        <f t="shared" si="112"/>
        <v>72689</v>
      </c>
    </row>
    <row r="7190" spans="1:4">
      <c r="A7190">
        <v>72701</v>
      </c>
      <c r="B7190">
        <v>72701</v>
      </c>
      <c r="D7190">
        <f t="shared" si="112"/>
        <v>72701</v>
      </c>
    </row>
    <row r="7191" spans="1:4">
      <c r="A7191">
        <v>72707</v>
      </c>
      <c r="B7191">
        <v>72707</v>
      </c>
      <c r="D7191">
        <f t="shared" si="112"/>
        <v>72707</v>
      </c>
    </row>
    <row r="7192" spans="1:4">
      <c r="A7192">
        <v>72719</v>
      </c>
      <c r="B7192">
        <v>72719</v>
      </c>
      <c r="D7192">
        <f t="shared" si="112"/>
        <v>72719</v>
      </c>
    </row>
    <row r="7193" spans="1:4">
      <c r="A7193">
        <v>72727</v>
      </c>
      <c r="B7193">
        <v>72727</v>
      </c>
      <c r="D7193">
        <f t="shared" si="112"/>
        <v>72727</v>
      </c>
    </row>
    <row r="7194" spans="1:4">
      <c r="A7194">
        <v>72733</v>
      </c>
      <c r="B7194">
        <v>72733</v>
      </c>
      <c r="D7194">
        <f t="shared" si="112"/>
        <v>72733</v>
      </c>
    </row>
    <row r="7195" spans="1:4">
      <c r="A7195">
        <v>72739</v>
      </c>
      <c r="B7195">
        <v>72739</v>
      </c>
      <c r="D7195">
        <f t="shared" si="112"/>
        <v>72739</v>
      </c>
    </row>
    <row r="7196" spans="1:4">
      <c r="A7196">
        <v>72763</v>
      </c>
      <c r="B7196">
        <v>72763</v>
      </c>
      <c r="D7196">
        <f t="shared" si="112"/>
        <v>72763</v>
      </c>
    </row>
    <row r="7197" spans="1:4">
      <c r="A7197">
        <v>72767</v>
      </c>
      <c r="B7197">
        <v>72767</v>
      </c>
      <c r="D7197">
        <f t="shared" si="112"/>
        <v>72767</v>
      </c>
    </row>
    <row r="7198" spans="1:4">
      <c r="A7198">
        <v>72797</v>
      </c>
      <c r="B7198">
        <v>72797</v>
      </c>
      <c r="D7198">
        <f t="shared" si="112"/>
        <v>72797</v>
      </c>
    </row>
    <row r="7199" spans="1:4">
      <c r="A7199">
        <v>72817</v>
      </c>
      <c r="B7199">
        <v>72817</v>
      </c>
      <c r="D7199">
        <f t="shared" si="112"/>
        <v>72817</v>
      </c>
    </row>
    <row r="7200" spans="1:4">
      <c r="A7200">
        <v>72823</v>
      </c>
      <c r="B7200">
        <v>72823</v>
      </c>
      <c r="D7200">
        <f t="shared" si="112"/>
        <v>72823</v>
      </c>
    </row>
    <row r="7201" spans="1:4">
      <c r="A7201">
        <v>72859</v>
      </c>
      <c r="B7201">
        <v>72859</v>
      </c>
      <c r="D7201">
        <f t="shared" si="112"/>
        <v>72859</v>
      </c>
    </row>
    <row r="7202" spans="1:4">
      <c r="A7202">
        <v>72869</v>
      </c>
      <c r="B7202">
        <v>72869</v>
      </c>
      <c r="D7202">
        <f t="shared" si="112"/>
        <v>72869</v>
      </c>
    </row>
    <row r="7203" spans="1:4">
      <c r="A7203">
        <v>72871</v>
      </c>
      <c r="B7203">
        <v>72871</v>
      </c>
      <c r="D7203">
        <f t="shared" si="112"/>
        <v>72871</v>
      </c>
    </row>
    <row r="7204" spans="1:4">
      <c r="A7204">
        <v>72883</v>
      </c>
      <c r="B7204">
        <v>72883</v>
      </c>
      <c r="D7204">
        <f t="shared" si="112"/>
        <v>72883</v>
      </c>
    </row>
    <row r="7205" spans="1:4">
      <c r="A7205">
        <v>72889</v>
      </c>
      <c r="B7205">
        <v>72889</v>
      </c>
      <c r="D7205">
        <f t="shared" si="112"/>
        <v>72889</v>
      </c>
    </row>
    <row r="7206" spans="1:4">
      <c r="A7206">
        <v>72893</v>
      </c>
      <c r="B7206">
        <v>72893</v>
      </c>
      <c r="D7206">
        <f t="shared" si="112"/>
        <v>72893</v>
      </c>
    </row>
    <row r="7207" spans="1:4">
      <c r="A7207">
        <v>72901</v>
      </c>
      <c r="B7207">
        <v>72901</v>
      </c>
      <c r="D7207">
        <f t="shared" si="112"/>
        <v>72901</v>
      </c>
    </row>
    <row r="7208" spans="1:4">
      <c r="A7208">
        <v>72907</v>
      </c>
      <c r="B7208">
        <v>72907</v>
      </c>
      <c r="D7208">
        <f t="shared" si="112"/>
        <v>72907</v>
      </c>
    </row>
    <row r="7209" spans="1:4">
      <c r="A7209">
        <v>72911</v>
      </c>
      <c r="B7209">
        <v>72911</v>
      </c>
      <c r="D7209">
        <f t="shared" si="112"/>
        <v>72911</v>
      </c>
    </row>
    <row r="7210" spans="1:4">
      <c r="A7210">
        <v>72923</v>
      </c>
      <c r="B7210">
        <v>72923</v>
      </c>
      <c r="D7210">
        <f t="shared" si="112"/>
        <v>72923</v>
      </c>
    </row>
    <row r="7211" spans="1:4">
      <c r="A7211">
        <v>72931</v>
      </c>
      <c r="B7211">
        <v>72931</v>
      </c>
      <c r="D7211">
        <f t="shared" si="112"/>
        <v>72931</v>
      </c>
    </row>
    <row r="7212" spans="1:4">
      <c r="A7212">
        <v>72937</v>
      </c>
      <c r="B7212">
        <v>72937</v>
      </c>
      <c r="D7212">
        <f t="shared" si="112"/>
        <v>72937</v>
      </c>
    </row>
    <row r="7213" spans="1:4">
      <c r="A7213">
        <v>72949</v>
      </c>
      <c r="B7213">
        <v>72949</v>
      </c>
      <c r="D7213">
        <f t="shared" si="112"/>
        <v>72949</v>
      </c>
    </row>
    <row r="7214" spans="1:4">
      <c r="A7214">
        <v>72953</v>
      </c>
      <c r="B7214">
        <v>72953</v>
      </c>
      <c r="D7214">
        <f t="shared" si="112"/>
        <v>72953</v>
      </c>
    </row>
    <row r="7215" spans="1:4">
      <c r="A7215">
        <v>72959</v>
      </c>
      <c r="B7215">
        <v>72959</v>
      </c>
      <c r="D7215">
        <f t="shared" si="112"/>
        <v>72959</v>
      </c>
    </row>
    <row r="7216" spans="1:4">
      <c r="A7216">
        <v>72973</v>
      </c>
      <c r="B7216">
        <v>72973</v>
      </c>
      <c r="D7216">
        <f t="shared" si="112"/>
        <v>72973</v>
      </c>
    </row>
    <row r="7217" spans="1:4">
      <c r="A7217">
        <v>72977</v>
      </c>
      <c r="B7217">
        <v>72977</v>
      </c>
      <c r="D7217">
        <f t="shared" si="112"/>
        <v>72977</v>
      </c>
    </row>
    <row r="7218" spans="1:4">
      <c r="A7218">
        <v>72997</v>
      </c>
      <c r="B7218">
        <v>72997</v>
      </c>
      <c r="D7218">
        <f t="shared" si="112"/>
        <v>72997</v>
      </c>
    </row>
    <row r="7219" spans="1:4">
      <c r="A7219">
        <v>73009</v>
      </c>
      <c r="B7219">
        <v>73009</v>
      </c>
      <c r="D7219">
        <f t="shared" si="112"/>
        <v>73009</v>
      </c>
    </row>
    <row r="7220" spans="1:4">
      <c r="A7220">
        <v>73013</v>
      </c>
      <c r="B7220">
        <v>73013</v>
      </c>
      <c r="D7220">
        <f t="shared" si="112"/>
        <v>73013</v>
      </c>
    </row>
    <row r="7221" spans="1:4">
      <c r="A7221">
        <v>73019</v>
      </c>
      <c r="B7221">
        <v>73019</v>
      </c>
      <c r="D7221">
        <f t="shared" si="112"/>
        <v>73019</v>
      </c>
    </row>
    <row r="7222" spans="1:4">
      <c r="A7222">
        <v>73037</v>
      </c>
      <c r="B7222">
        <v>73037</v>
      </c>
      <c r="D7222">
        <f t="shared" si="112"/>
        <v>73037</v>
      </c>
    </row>
    <row r="7223" spans="1:4">
      <c r="A7223">
        <v>73039</v>
      </c>
      <c r="B7223">
        <v>73039</v>
      </c>
      <c r="D7223">
        <f t="shared" si="112"/>
        <v>73039</v>
      </c>
    </row>
    <row r="7224" spans="1:4">
      <c r="A7224">
        <v>73043</v>
      </c>
      <c r="B7224">
        <v>73043</v>
      </c>
      <c r="D7224">
        <f t="shared" si="112"/>
        <v>73043</v>
      </c>
    </row>
    <row r="7225" spans="1:4">
      <c r="A7225">
        <v>73061</v>
      </c>
      <c r="B7225">
        <v>73061</v>
      </c>
      <c r="D7225">
        <f t="shared" si="112"/>
        <v>73061</v>
      </c>
    </row>
    <row r="7226" spans="1:4">
      <c r="A7226">
        <v>73063</v>
      </c>
      <c r="B7226">
        <v>73063</v>
      </c>
      <c r="D7226">
        <f t="shared" si="112"/>
        <v>73063</v>
      </c>
    </row>
    <row r="7227" spans="1:4">
      <c r="A7227">
        <v>73079</v>
      </c>
      <c r="B7227">
        <v>73079</v>
      </c>
      <c r="D7227">
        <f t="shared" si="112"/>
        <v>73079</v>
      </c>
    </row>
    <row r="7228" spans="1:4">
      <c r="A7228">
        <v>73091</v>
      </c>
      <c r="B7228">
        <v>73091</v>
      </c>
      <c r="D7228">
        <f t="shared" si="112"/>
        <v>73091</v>
      </c>
    </row>
    <row r="7229" spans="1:4">
      <c r="A7229">
        <v>73121</v>
      </c>
      <c r="B7229">
        <v>73121</v>
      </c>
      <c r="D7229">
        <f t="shared" si="112"/>
        <v>73121</v>
      </c>
    </row>
    <row r="7230" spans="1:4">
      <c r="A7230">
        <v>73127</v>
      </c>
      <c r="B7230">
        <v>73127</v>
      </c>
      <c r="D7230">
        <f t="shared" si="112"/>
        <v>73127</v>
      </c>
    </row>
    <row r="7231" spans="1:4">
      <c r="A7231">
        <v>73133</v>
      </c>
      <c r="B7231">
        <v>73133</v>
      </c>
      <c r="D7231">
        <f t="shared" si="112"/>
        <v>73133</v>
      </c>
    </row>
    <row r="7232" spans="1:4">
      <c r="A7232">
        <v>73141</v>
      </c>
      <c r="B7232">
        <v>73141</v>
      </c>
      <c r="D7232">
        <f t="shared" si="112"/>
        <v>73141</v>
      </c>
    </row>
    <row r="7233" spans="1:4">
      <c r="A7233">
        <v>73181</v>
      </c>
      <c r="B7233">
        <v>73181</v>
      </c>
      <c r="D7233">
        <f t="shared" si="112"/>
        <v>73181</v>
      </c>
    </row>
    <row r="7234" spans="1:4">
      <c r="A7234">
        <v>73189</v>
      </c>
      <c r="B7234">
        <v>73189</v>
      </c>
      <c r="D7234">
        <f t="shared" ref="D7234:D7297" si="113">A7234-C7234</f>
        <v>73189</v>
      </c>
    </row>
    <row r="7235" spans="1:4">
      <c r="A7235">
        <v>73237</v>
      </c>
      <c r="B7235">
        <v>73237</v>
      </c>
      <c r="D7235">
        <f t="shared" si="113"/>
        <v>73237</v>
      </c>
    </row>
    <row r="7236" spans="1:4">
      <c r="A7236">
        <v>73243</v>
      </c>
      <c r="B7236">
        <v>73243</v>
      </c>
      <c r="D7236">
        <f t="shared" si="113"/>
        <v>73243</v>
      </c>
    </row>
    <row r="7237" spans="1:4">
      <c r="A7237">
        <v>73259</v>
      </c>
      <c r="B7237">
        <v>73259</v>
      </c>
      <c r="D7237">
        <f t="shared" si="113"/>
        <v>73259</v>
      </c>
    </row>
    <row r="7238" spans="1:4">
      <c r="A7238">
        <v>73277</v>
      </c>
      <c r="B7238">
        <v>73277</v>
      </c>
      <c r="D7238">
        <f t="shared" si="113"/>
        <v>73277</v>
      </c>
    </row>
    <row r="7239" spans="1:4">
      <c r="A7239">
        <v>73291</v>
      </c>
      <c r="B7239">
        <v>73291</v>
      </c>
      <c r="D7239">
        <f t="shared" si="113"/>
        <v>73291</v>
      </c>
    </row>
    <row r="7240" spans="1:4">
      <c r="A7240">
        <v>73303</v>
      </c>
      <c r="B7240">
        <v>73303</v>
      </c>
      <c r="D7240">
        <f t="shared" si="113"/>
        <v>73303</v>
      </c>
    </row>
    <row r="7241" spans="1:4">
      <c r="A7241">
        <v>73309</v>
      </c>
      <c r="B7241">
        <v>73309</v>
      </c>
      <c r="D7241">
        <f t="shared" si="113"/>
        <v>73309</v>
      </c>
    </row>
    <row r="7242" spans="1:4">
      <c r="A7242">
        <v>73327</v>
      </c>
      <c r="B7242">
        <v>73327</v>
      </c>
      <c r="D7242">
        <f t="shared" si="113"/>
        <v>73327</v>
      </c>
    </row>
    <row r="7243" spans="1:4">
      <c r="A7243">
        <v>73331</v>
      </c>
      <c r="B7243">
        <v>73331</v>
      </c>
      <c r="D7243">
        <f t="shared" si="113"/>
        <v>73331</v>
      </c>
    </row>
    <row r="7244" spans="1:4">
      <c r="A7244">
        <v>73351</v>
      </c>
      <c r="B7244">
        <v>73351</v>
      </c>
      <c r="D7244">
        <f t="shared" si="113"/>
        <v>73351</v>
      </c>
    </row>
    <row r="7245" spans="1:4">
      <c r="A7245">
        <v>73361</v>
      </c>
      <c r="B7245">
        <v>73361</v>
      </c>
      <c r="D7245">
        <f t="shared" si="113"/>
        <v>73361</v>
      </c>
    </row>
    <row r="7246" spans="1:4">
      <c r="A7246">
        <v>73363</v>
      </c>
      <c r="B7246">
        <v>73363</v>
      </c>
      <c r="D7246">
        <f t="shared" si="113"/>
        <v>73363</v>
      </c>
    </row>
    <row r="7247" spans="1:4">
      <c r="A7247">
        <v>73369</v>
      </c>
      <c r="B7247">
        <v>73369</v>
      </c>
      <c r="D7247">
        <f t="shared" si="113"/>
        <v>73369</v>
      </c>
    </row>
    <row r="7248" spans="1:4">
      <c r="A7248">
        <v>73379</v>
      </c>
      <c r="B7248">
        <v>73379</v>
      </c>
      <c r="D7248">
        <f t="shared" si="113"/>
        <v>73379</v>
      </c>
    </row>
    <row r="7249" spans="1:4">
      <c r="A7249">
        <v>73387</v>
      </c>
      <c r="B7249">
        <v>73387</v>
      </c>
      <c r="D7249">
        <f t="shared" si="113"/>
        <v>73387</v>
      </c>
    </row>
    <row r="7250" spans="1:4">
      <c r="A7250">
        <v>73417</v>
      </c>
      <c r="B7250">
        <v>73417</v>
      </c>
      <c r="D7250">
        <f t="shared" si="113"/>
        <v>73417</v>
      </c>
    </row>
    <row r="7251" spans="1:4">
      <c r="A7251">
        <v>73421</v>
      </c>
      <c r="B7251">
        <v>73421</v>
      </c>
      <c r="D7251">
        <f t="shared" si="113"/>
        <v>73421</v>
      </c>
    </row>
    <row r="7252" spans="1:4">
      <c r="A7252">
        <v>73433</v>
      </c>
      <c r="B7252">
        <v>73433</v>
      </c>
      <c r="D7252">
        <f t="shared" si="113"/>
        <v>73433</v>
      </c>
    </row>
    <row r="7253" spans="1:4">
      <c r="A7253">
        <v>73453</v>
      </c>
      <c r="B7253">
        <v>73453</v>
      </c>
      <c r="D7253">
        <f t="shared" si="113"/>
        <v>73453</v>
      </c>
    </row>
    <row r="7254" spans="1:4">
      <c r="A7254">
        <v>73459</v>
      </c>
      <c r="B7254">
        <v>73459</v>
      </c>
      <c r="D7254">
        <f t="shared" si="113"/>
        <v>73459</v>
      </c>
    </row>
    <row r="7255" spans="1:4">
      <c r="A7255">
        <v>73471</v>
      </c>
      <c r="B7255">
        <v>73471</v>
      </c>
      <c r="D7255">
        <f t="shared" si="113"/>
        <v>73471</v>
      </c>
    </row>
    <row r="7256" spans="1:4">
      <c r="A7256">
        <v>73477</v>
      </c>
      <c r="B7256">
        <v>73477</v>
      </c>
      <c r="D7256">
        <f t="shared" si="113"/>
        <v>73477</v>
      </c>
    </row>
    <row r="7257" spans="1:4">
      <c r="A7257">
        <v>73483</v>
      </c>
      <c r="B7257">
        <v>73483</v>
      </c>
      <c r="D7257">
        <f t="shared" si="113"/>
        <v>73483</v>
      </c>
    </row>
    <row r="7258" spans="1:4">
      <c r="A7258">
        <v>73517</v>
      </c>
      <c r="B7258">
        <v>73517</v>
      </c>
      <c r="D7258">
        <f t="shared" si="113"/>
        <v>73517</v>
      </c>
    </row>
    <row r="7259" spans="1:4">
      <c r="A7259">
        <v>73523</v>
      </c>
      <c r="B7259">
        <v>73523</v>
      </c>
      <c r="D7259">
        <f t="shared" si="113"/>
        <v>73523</v>
      </c>
    </row>
    <row r="7260" spans="1:4">
      <c r="A7260">
        <v>73529</v>
      </c>
      <c r="B7260">
        <v>73529</v>
      </c>
      <c r="D7260">
        <f t="shared" si="113"/>
        <v>73529</v>
      </c>
    </row>
    <row r="7261" spans="1:4">
      <c r="A7261">
        <v>73547</v>
      </c>
      <c r="B7261">
        <v>73547</v>
      </c>
      <c r="D7261">
        <f t="shared" si="113"/>
        <v>73547</v>
      </c>
    </row>
    <row r="7262" spans="1:4">
      <c r="A7262">
        <v>73553</v>
      </c>
      <c r="B7262">
        <v>73553</v>
      </c>
      <c r="D7262">
        <f t="shared" si="113"/>
        <v>73553</v>
      </c>
    </row>
    <row r="7263" spans="1:4">
      <c r="A7263">
        <v>73561</v>
      </c>
      <c r="B7263">
        <v>73561</v>
      </c>
      <c r="D7263">
        <f t="shared" si="113"/>
        <v>73561</v>
      </c>
    </row>
    <row r="7264" spans="1:4">
      <c r="A7264">
        <v>73571</v>
      </c>
      <c r="B7264">
        <v>73571</v>
      </c>
      <c r="D7264">
        <f t="shared" si="113"/>
        <v>73571</v>
      </c>
    </row>
    <row r="7265" spans="1:4">
      <c r="A7265">
        <v>73583</v>
      </c>
      <c r="B7265">
        <v>73583</v>
      </c>
      <c r="D7265">
        <f t="shared" si="113"/>
        <v>73583</v>
      </c>
    </row>
    <row r="7266" spans="1:4">
      <c r="A7266">
        <v>73589</v>
      </c>
      <c r="B7266">
        <v>73589</v>
      </c>
      <c r="D7266">
        <f t="shared" si="113"/>
        <v>73589</v>
      </c>
    </row>
    <row r="7267" spans="1:4">
      <c r="A7267">
        <v>73597</v>
      </c>
      <c r="B7267">
        <v>73597</v>
      </c>
      <c r="D7267">
        <f t="shared" si="113"/>
        <v>73597</v>
      </c>
    </row>
    <row r="7268" spans="1:4">
      <c r="A7268">
        <v>73607</v>
      </c>
      <c r="B7268">
        <v>73607</v>
      </c>
      <c r="D7268">
        <f t="shared" si="113"/>
        <v>73607</v>
      </c>
    </row>
    <row r="7269" spans="1:4">
      <c r="A7269">
        <v>73609</v>
      </c>
      <c r="B7269">
        <v>73609</v>
      </c>
      <c r="D7269">
        <f t="shared" si="113"/>
        <v>73609</v>
      </c>
    </row>
    <row r="7270" spans="1:4">
      <c r="A7270">
        <v>73613</v>
      </c>
      <c r="B7270">
        <v>73613</v>
      </c>
      <c r="D7270">
        <f t="shared" si="113"/>
        <v>73613</v>
      </c>
    </row>
    <row r="7271" spans="1:4">
      <c r="A7271">
        <v>73637</v>
      </c>
      <c r="B7271">
        <v>73637</v>
      </c>
      <c r="D7271">
        <f t="shared" si="113"/>
        <v>73637</v>
      </c>
    </row>
    <row r="7272" spans="1:4">
      <c r="A7272">
        <v>73643</v>
      </c>
      <c r="B7272">
        <v>73643</v>
      </c>
      <c r="D7272">
        <f t="shared" si="113"/>
        <v>73643</v>
      </c>
    </row>
    <row r="7273" spans="1:4">
      <c r="A7273">
        <v>73651</v>
      </c>
      <c r="B7273">
        <v>73651</v>
      </c>
      <c r="D7273">
        <f t="shared" si="113"/>
        <v>73651</v>
      </c>
    </row>
    <row r="7274" spans="1:4">
      <c r="A7274">
        <v>73673</v>
      </c>
      <c r="B7274">
        <v>73673</v>
      </c>
      <c r="D7274">
        <f t="shared" si="113"/>
        <v>73673</v>
      </c>
    </row>
    <row r="7275" spans="1:4">
      <c r="A7275">
        <v>73679</v>
      </c>
      <c r="B7275">
        <v>73679</v>
      </c>
      <c r="D7275">
        <f t="shared" si="113"/>
        <v>73679</v>
      </c>
    </row>
    <row r="7276" spans="1:4">
      <c r="A7276">
        <v>73681</v>
      </c>
      <c r="B7276">
        <v>73681</v>
      </c>
      <c r="D7276">
        <f t="shared" si="113"/>
        <v>73681</v>
      </c>
    </row>
    <row r="7277" spans="1:4">
      <c r="A7277">
        <v>73693</v>
      </c>
      <c r="B7277">
        <v>73693</v>
      </c>
      <c r="D7277">
        <f t="shared" si="113"/>
        <v>73693</v>
      </c>
    </row>
    <row r="7278" spans="1:4">
      <c r="A7278">
        <v>73699</v>
      </c>
      <c r="B7278">
        <v>73699</v>
      </c>
      <c r="D7278">
        <f t="shared" si="113"/>
        <v>73699</v>
      </c>
    </row>
    <row r="7279" spans="1:4">
      <c r="A7279">
        <v>73709</v>
      </c>
      <c r="B7279">
        <v>73709</v>
      </c>
      <c r="D7279">
        <f t="shared" si="113"/>
        <v>73709</v>
      </c>
    </row>
    <row r="7280" spans="1:4">
      <c r="A7280">
        <v>73721</v>
      </c>
      <c r="B7280">
        <v>73721</v>
      </c>
      <c r="D7280">
        <f t="shared" si="113"/>
        <v>73721</v>
      </c>
    </row>
    <row r="7281" spans="1:4">
      <c r="A7281">
        <v>73727</v>
      </c>
      <c r="B7281">
        <v>73727</v>
      </c>
      <c r="D7281">
        <f t="shared" si="113"/>
        <v>73727</v>
      </c>
    </row>
    <row r="7282" spans="1:4">
      <c r="A7282">
        <v>73751</v>
      </c>
      <c r="B7282">
        <v>73751</v>
      </c>
      <c r="D7282">
        <f t="shared" si="113"/>
        <v>73751</v>
      </c>
    </row>
    <row r="7283" spans="1:4">
      <c r="A7283">
        <v>73757</v>
      </c>
      <c r="B7283">
        <v>73757</v>
      </c>
      <c r="D7283">
        <f t="shared" si="113"/>
        <v>73757</v>
      </c>
    </row>
    <row r="7284" spans="1:4">
      <c r="A7284">
        <v>73771</v>
      </c>
      <c r="B7284">
        <v>73771</v>
      </c>
      <c r="D7284">
        <f t="shared" si="113"/>
        <v>73771</v>
      </c>
    </row>
    <row r="7285" spans="1:4">
      <c r="A7285">
        <v>73783</v>
      </c>
      <c r="B7285">
        <v>73783</v>
      </c>
      <c r="D7285">
        <f t="shared" si="113"/>
        <v>73783</v>
      </c>
    </row>
    <row r="7286" spans="1:4">
      <c r="A7286">
        <v>73819</v>
      </c>
      <c r="B7286">
        <v>73819</v>
      </c>
      <c r="D7286">
        <f t="shared" si="113"/>
        <v>73819</v>
      </c>
    </row>
    <row r="7287" spans="1:4">
      <c r="A7287">
        <v>73823</v>
      </c>
      <c r="B7287">
        <v>73823</v>
      </c>
      <c r="D7287">
        <f t="shared" si="113"/>
        <v>73823</v>
      </c>
    </row>
    <row r="7288" spans="1:4">
      <c r="A7288">
        <v>73847</v>
      </c>
      <c r="B7288">
        <v>73847</v>
      </c>
      <c r="D7288">
        <f t="shared" si="113"/>
        <v>73847</v>
      </c>
    </row>
    <row r="7289" spans="1:4">
      <c r="A7289">
        <v>73849</v>
      </c>
      <c r="B7289">
        <v>73849</v>
      </c>
      <c r="D7289">
        <f t="shared" si="113"/>
        <v>73849</v>
      </c>
    </row>
    <row r="7290" spans="1:4">
      <c r="A7290">
        <v>73859</v>
      </c>
      <c r="B7290">
        <v>73859</v>
      </c>
      <c r="D7290">
        <f t="shared" si="113"/>
        <v>73859</v>
      </c>
    </row>
    <row r="7291" spans="1:4">
      <c r="A7291">
        <v>73867</v>
      </c>
      <c r="B7291">
        <v>73867</v>
      </c>
      <c r="D7291">
        <f t="shared" si="113"/>
        <v>73867</v>
      </c>
    </row>
    <row r="7292" spans="1:4">
      <c r="A7292">
        <v>73877</v>
      </c>
      <c r="B7292">
        <v>73877</v>
      </c>
      <c r="D7292">
        <f t="shared" si="113"/>
        <v>73877</v>
      </c>
    </row>
    <row r="7293" spans="1:4">
      <c r="A7293">
        <v>73883</v>
      </c>
      <c r="B7293">
        <v>73883</v>
      </c>
      <c r="D7293">
        <f t="shared" si="113"/>
        <v>73883</v>
      </c>
    </row>
    <row r="7294" spans="1:4">
      <c r="A7294">
        <v>73897</v>
      </c>
      <c r="B7294">
        <v>73897</v>
      </c>
      <c r="D7294">
        <f t="shared" si="113"/>
        <v>73897</v>
      </c>
    </row>
    <row r="7295" spans="1:4">
      <c r="A7295">
        <v>73907</v>
      </c>
      <c r="B7295">
        <v>73907</v>
      </c>
      <c r="D7295">
        <f t="shared" si="113"/>
        <v>73907</v>
      </c>
    </row>
    <row r="7296" spans="1:4">
      <c r="A7296">
        <v>73939</v>
      </c>
      <c r="B7296">
        <v>73939</v>
      </c>
      <c r="D7296">
        <f t="shared" si="113"/>
        <v>73939</v>
      </c>
    </row>
    <row r="7297" spans="1:4">
      <c r="A7297">
        <v>73943</v>
      </c>
      <c r="B7297">
        <v>73943</v>
      </c>
      <c r="D7297">
        <f t="shared" si="113"/>
        <v>73943</v>
      </c>
    </row>
    <row r="7298" spans="1:4">
      <c r="A7298">
        <v>73951</v>
      </c>
      <c r="B7298">
        <v>73951</v>
      </c>
      <c r="D7298">
        <f t="shared" ref="D7298:D7361" si="114">A7298-C7298</f>
        <v>73951</v>
      </c>
    </row>
    <row r="7299" spans="1:4">
      <c r="A7299">
        <v>73961</v>
      </c>
      <c r="B7299">
        <v>73961</v>
      </c>
      <c r="D7299">
        <f t="shared" si="114"/>
        <v>73961</v>
      </c>
    </row>
    <row r="7300" spans="1:4">
      <c r="A7300">
        <v>73973</v>
      </c>
      <c r="B7300">
        <v>73973</v>
      </c>
      <c r="D7300">
        <f t="shared" si="114"/>
        <v>73973</v>
      </c>
    </row>
    <row r="7301" spans="1:4">
      <c r="A7301">
        <v>73999</v>
      </c>
      <c r="B7301">
        <v>73999</v>
      </c>
      <c r="D7301">
        <f t="shared" si="114"/>
        <v>73999</v>
      </c>
    </row>
    <row r="7302" spans="1:4">
      <c r="A7302">
        <v>74017</v>
      </c>
      <c r="B7302">
        <v>74017</v>
      </c>
      <c r="D7302">
        <f t="shared" si="114"/>
        <v>74017</v>
      </c>
    </row>
    <row r="7303" spans="1:4">
      <c r="A7303">
        <v>74021</v>
      </c>
      <c r="B7303">
        <v>74021</v>
      </c>
      <c r="D7303">
        <f t="shared" si="114"/>
        <v>74021</v>
      </c>
    </row>
    <row r="7304" spans="1:4">
      <c r="A7304">
        <v>74027</v>
      </c>
      <c r="B7304">
        <v>74027</v>
      </c>
      <c r="D7304">
        <f t="shared" si="114"/>
        <v>74027</v>
      </c>
    </row>
    <row r="7305" spans="1:4">
      <c r="A7305">
        <v>74047</v>
      </c>
      <c r="B7305">
        <v>74047</v>
      </c>
      <c r="D7305">
        <f t="shared" si="114"/>
        <v>74047</v>
      </c>
    </row>
    <row r="7306" spans="1:4">
      <c r="A7306">
        <v>74051</v>
      </c>
      <c r="B7306">
        <v>74051</v>
      </c>
      <c r="D7306">
        <f t="shared" si="114"/>
        <v>74051</v>
      </c>
    </row>
    <row r="7307" spans="1:4">
      <c r="A7307">
        <v>74071</v>
      </c>
      <c r="B7307">
        <v>74071</v>
      </c>
      <c r="D7307">
        <f t="shared" si="114"/>
        <v>74071</v>
      </c>
    </row>
    <row r="7308" spans="1:4">
      <c r="A7308">
        <v>74077</v>
      </c>
      <c r="B7308">
        <v>74077</v>
      </c>
      <c r="D7308">
        <f t="shared" si="114"/>
        <v>74077</v>
      </c>
    </row>
    <row r="7309" spans="1:4">
      <c r="A7309">
        <v>74093</v>
      </c>
      <c r="B7309">
        <v>74093</v>
      </c>
      <c r="D7309">
        <f t="shared" si="114"/>
        <v>74093</v>
      </c>
    </row>
    <row r="7310" spans="1:4">
      <c r="A7310">
        <v>74099</v>
      </c>
      <c r="B7310">
        <v>74099</v>
      </c>
      <c r="D7310">
        <f t="shared" si="114"/>
        <v>74099</v>
      </c>
    </row>
    <row r="7311" spans="1:4">
      <c r="A7311">
        <v>74101</v>
      </c>
      <c r="B7311">
        <v>74101</v>
      </c>
      <c r="D7311">
        <f t="shared" si="114"/>
        <v>74101</v>
      </c>
    </row>
    <row r="7312" spans="1:4">
      <c r="A7312">
        <v>74131</v>
      </c>
      <c r="B7312">
        <v>74131</v>
      </c>
      <c r="D7312">
        <f t="shared" si="114"/>
        <v>74131</v>
      </c>
    </row>
    <row r="7313" spans="1:4">
      <c r="A7313">
        <v>74143</v>
      </c>
      <c r="B7313">
        <v>74143</v>
      </c>
      <c r="D7313">
        <f t="shared" si="114"/>
        <v>74143</v>
      </c>
    </row>
    <row r="7314" spans="1:4">
      <c r="A7314">
        <v>74149</v>
      </c>
      <c r="B7314">
        <v>74149</v>
      </c>
      <c r="D7314">
        <f t="shared" si="114"/>
        <v>74149</v>
      </c>
    </row>
    <row r="7315" spans="1:4">
      <c r="A7315">
        <v>74159</v>
      </c>
      <c r="B7315">
        <v>74159</v>
      </c>
      <c r="D7315">
        <f t="shared" si="114"/>
        <v>74159</v>
      </c>
    </row>
    <row r="7316" spans="1:4">
      <c r="A7316">
        <v>74161</v>
      </c>
      <c r="B7316">
        <v>74161</v>
      </c>
      <c r="D7316">
        <f t="shared" si="114"/>
        <v>74161</v>
      </c>
    </row>
    <row r="7317" spans="1:4">
      <c r="A7317">
        <v>74167</v>
      </c>
      <c r="B7317">
        <v>74167</v>
      </c>
      <c r="D7317">
        <f t="shared" si="114"/>
        <v>74167</v>
      </c>
    </row>
    <row r="7318" spans="1:4">
      <c r="A7318">
        <v>74177</v>
      </c>
      <c r="B7318">
        <v>74177</v>
      </c>
      <c r="D7318">
        <f t="shared" si="114"/>
        <v>74177</v>
      </c>
    </row>
    <row r="7319" spans="1:4">
      <c r="A7319">
        <v>74189</v>
      </c>
      <c r="B7319">
        <v>74189</v>
      </c>
      <c r="D7319">
        <f t="shared" si="114"/>
        <v>74189</v>
      </c>
    </row>
    <row r="7320" spans="1:4">
      <c r="A7320">
        <v>74197</v>
      </c>
      <c r="B7320">
        <v>74197</v>
      </c>
      <c r="D7320">
        <f t="shared" si="114"/>
        <v>74197</v>
      </c>
    </row>
    <row r="7321" spans="1:4">
      <c r="A7321">
        <v>74201</v>
      </c>
      <c r="B7321">
        <v>74201</v>
      </c>
      <c r="D7321">
        <f t="shared" si="114"/>
        <v>74201</v>
      </c>
    </row>
    <row r="7322" spans="1:4">
      <c r="A7322">
        <v>74203</v>
      </c>
      <c r="B7322">
        <v>74203</v>
      </c>
      <c r="D7322">
        <f t="shared" si="114"/>
        <v>74203</v>
      </c>
    </row>
    <row r="7323" spans="1:4">
      <c r="A7323">
        <v>74209</v>
      </c>
      <c r="B7323">
        <v>74209</v>
      </c>
      <c r="D7323">
        <f t="shared" si="114"/>
        <v>74209</v>
      </c>
    </row>
    <row r="7324" spans="1:4">
      <c r="A7324">
        <v>74219</v>
      </c>
      <c r="B7324">
        <v>74219</v>
      </c>
      <c r="D7324">
        <f t="shared" si="114"/>
        <v>74219</v>
      </c>
    </row>
    <row r="7325" spans="1:4">
      <c r="A7325">
        <v>74231</v>
      </c>
      <c r="B7325">
        <v>74231</v>
      </c>
      <c r="D7325">
        <f t="shared" si="114"/>
        <v>74231</v>
      </c>
    </row>
    <row r="7326" spans="1:4">
      <c r="A7326">
        <v>74257</v>
      </c>
      <c r="B7326">
        <v>74257</v>
      </c>
      <c r="D7326">
        <f t="shared" si="114"/>
        <v>74257</v>
      </c>
    </row>
    <row r="7327" spans="1:4">
      <c r="A7327">
        <v>74279</v>
      </c>
      <c r="B7327">
        <v>74279</v>
      </c>
      <c r="D7327">
        <f t="shared" si="114"/>
        <v>74279</v>
      </c>
    </row>
    <row r="7328" spans="1:4">
      <c r="A7328">
        <v>74287</v>
      </c>
      <c r="B7328">
        <v>74287</v>
      </c>
      <c r="D7328">
        <f t="shared" si="114"/>
        <v>74287</v>
      </c>
    </row>
    <row r="7329" spans="1:4">
      <c r="A7329">
        <v>74293</v>
      </c>
      <c r="B7329">
        <v>74293</v>
      </c>
      <c r="D7329">
        <f t="shared" si="114"/>
        <v>74293</v>
      </c>
    </row>
    <row r="7330" spans="1:4">
      <c r="A7330">
        <v>74297</v>
      </c>
      <c r="B7330">
        <v>74297</v>
      </c>
      <c r="D7330">
        <f t="shared" si="114"/>
        <v>74297</v>
      </c>
    </row>
    <row r="7331" spans="1:4">
      <c r="A7331">
        <v>74311</v>
      </c>
      <c r="B7331">
        <v>74311</v>
      </c>
      <c r="D7331">
        <f t="shared" si="114"/>
        <v>74311</v>
      </c>
    </row>
    <row r="7332" spans="1:4">
      <c r="A7332">
        <v>74317</v>
      </c>
      <c r="B7332">
        <v>74317</v>
      </c>
      <c r="D7332">
        <f t="shared" si="114"/>
        <v>74317</v>
      </c>
    </row>
    <row r="7333" spans="1:4">
      <c r="A7333">
        <v>74323</v>
      </c>
      <c r="B7333">
        <v>74323</v>
      </c>
      <c r="D7333">
        <f t="shared" si="114"/>
        <v>74323</v>
      </c>
    </row>
    <row r="7334" spans="1:4">
      <c r="A7334">
        <v>74353</v>
      </c>
      <c r="B7334">
        <v>74353</v>
      </c>
      <c r="D7334">
        <f t="shared" si="114"/>
        <v>74353</v>
      </c>
    </row>
    <row r="7335" spans="1:4">
      <c r="A7335">
        <v>74357</v>
      </c>
      <c r="B7335">
        <v>74357</v>
      </c>
      <c r="D7335">
        <f t="shared" si="114"/>
        <v>74357</v>
      </c>
    </row>
    <row r="7336" spans="1:4">
      <c r="A7336">
        <v>74363</v>
      </c>
      <c r="B7336">
        <v>74363</v>
      </c>
      <c r="D7336">
        <f t="shared" si="114"/>
        <v>74363</v>
      </c>
    </row>
    <row r="7337" spans="1:4">
      <c r="A7337">
        <v>74377</v>
      </c>
      <c r="B7337">
        <v>74377</v>
      </c>
      <c r="D7337">
        <f t="shared" si="114"/>
        <v>74377</v>
      </c>
    </row>
    <row r="7338" spans="1:4">
      <c r="A7338">
        <v>74381</v>
      </c>
      <c r="B7338">
        <v>74381</v>
      </c>
      <c r="D7338">
        <f t="shared" si="114"/>
        <v>74381</v>
      </c>
    </row>
    <row r="7339" spans="1:4">
      <c r="A7339">
        <v>74383</v>
      </c>
      <c r="B7339">
        <v>74383</v>
      </c>
      <c r="D7339">
        <f t="shared" si="114"/>
        <v>74383</v>
      </c>
    </row>
    <row r="7340" spans="1:4">
      <c r="A7340">
        <v>74411</v>
      </c>
      <c r="B7340">
        <v>74411</v>
      </c>
      <c r="D7340">
        <f t="shared" si="114"/>
        <v>74411</v>
      </c>
    </row>
    <row r="7341" spans="1:4">
      <c r="A7341">
        <v>74413</v>
      </c>
      <c r="B7341">
        <v>74413</v>
      </c>
      <c r="D7341">
        <f t="shared" si="114"/>
        <v>74413</v>
      </c>
    </row>
    <row r="7342" spans="1:4">
      <c r="A7342">
        <v>74419</v>
      </c>
      <c r="B7342">
        <v>74419</v>
      </c>
      <c r="D7342">
        <f t="shared" si="114"/>
        <v>74419</v>
      </c>
    </row>
    <row r="7343" spans="1:4">
      <c r="A7343">
        <v>74441</v>
      </c>
      <c r="B7343">
        <v>74441</v>
      </c>
      <c r="D7343">
        <f t="shared" si="114"/>
        <v>74441</v>
      </c>
    </row>
    <row r="7344" spans="1:4">
      <c r="A7344">
        <v>74449</v>
      </c>
      <c r="B7344">
        <v>74449</v>
      </c>
      <c r="D7344">
        <f t="shared" si="114"/>
        <v>74449</v>
      </c>
    </row>
    <row r="7345" spans="1:4">
      <c r="A7345">
        <v>74453</v>
      </c>
      <c r="B7345">
        <v>74453</v>
      </c>
      <c r="D7345">
        <f t="shared" si="114"/>
        <v>74453</v>
      </c>
    </row>
    <row r="7346" spans="1:4">
      <c r="A7346">
        <v>74471</v>
      </c>
      <c r="B7346">
        <v>74471</v>
      </c>
      <c r="D7346">
        <f t="shared" si="114"/>
        <v>74471</v>
      </c>
    </row>
    <row r="7347" spans="1:4">
      <c r="A7347">
        <v>74489</v>
      </c>
      <c r="B7347">
        <v>74489</v>
      </c>
      <c r="D7347">
        <f t="shared" si="114"/>
        <v>74489</v>
      </c>
    </row>
    <row r="7348" spans="1:4">
      <c r="A7348">
        <v>74507</v>
      </c>
      <c r="B7348">
        <v>74507</v>
      </c>
      <c r="D7348">
        <f t="shared" si="114"/>
        <v>74507</v>
      </c>
    </row>
    <row r="7349" spans="1:4">
      <c r="A7349">
        <v>74509</v>
      </c>
      <c r="B7349">
        <v>74509</v>
      </c>
      <c r="D7349">
        <f t="shared" si="114"/>
        <v>74509</v>
      </c>
    </row>
    <row r="7350" spans="1:4">
      <c r="A7350">
        <v>74521</v>
      </c>
      <c r="B7350">
        <v>74521</v>
      </c>
      <c r="D7350">
        <f t="shared" si="114"/>
        <v>74521</v>
      </c>
    </row>
    <row r="7351" spans="1:4">
      <c r="A7351">
        <v>74527</v>
      </c>
      <c r="B7351">
        <v>74527</v>
      </c>
      <c r="D7351">
        <f t="shared" si="114"/>
        <v>74527</v>
      </c>
    </row>
    <row r="7352" spans="1:4">
      <c r="A7352">
        <v>74531</v>
      </c>
      <c r="B7352">
        <v>74531</v>
      </c>
      <c r="D7352">
        <f t="shared" si="114"/>
        <v>74531</v>
      </c>
    </row>
    <row r="7353" spans="1:4">
      <c r="A7353">
        <v>74551</v>
      </c>
      <c r="B7353">
        <v>74551</v>
      </c>
      <c r="D7353">
        <f t="shared" si="114"/>
        <v>74551</v>
      </c>
    </row>
    <row r="7354" spans="1:4">
      <c r="A7354">
        <v>74561</v>
      </c>
      <c r="B7354">
        <v>74561</v>
      </c>
      <c r="D7354">
        <f t="shared" si="114"/>
        <v>74561</v>
      </c>
    </row>
    <row r="7355" spans="1:4">
      <c r="A7355">
        <v>74567</v>
      </c>
      <c r="B7355">
        <v>74567</v>
      </c>
      <c r="D7355">
        <f t="shared" si="114"/>
        <v>74567</v>
      </c>
    </row>
    <row r="7356" spans="1:4">
      <c r="A7356">
        <v>74573</v>
      </c>
      <c r="B7356">
        <v>74573</v>
      </c>
      <c r="D7356">
        <f t="shared" si="114"/>
        <v>74573</v>
      </c>
    </row>
    <row r="7357" spans="1:4">
      <c r="A7357">
        <v>74587</v>
      </c>
      <c r="B7357">
        <v>74587</v>
      </c>
      <c r="D7357">
        <f t="shared" si="114"/>
        <v>74587</v>
      </c>
    </row>
    <row r="7358" spans="1:4">
      <c r="A7358">
        <v>74597</v>
      </c>
      <c r="B7358">
        <v>74597</v>
      </c>
      <c r="D7358">
        <f t="shared" si="114"/>
        <v>74597</v>
      </c>
    </row>
    <row r="7359" spans="1:4">
      <c r="A7359">
        <v>74609</v>
      </c>
      <c r="B7359">
        <v>74609</v>
      </c>
      <c r="D7359">
        <f t="shared" si="114"/>
        <v>74609</v>
      </c>
    </row>
    <row r="7360" spans="1:4">
      <c r="A7360">
        <v>74611</v>
      </c>
      <c r="B7360">
        <v>74611</v>
      </c>
      <c r="D7360">
        <f t="shared" si="114"/>
        <v>74611</v>
      </c>
    </row>
    <row r="7361" spans="1:4">
      <c r="A7361">
        <v>74623</v>
      </c>
      <c r="B7361">
        <v>74623</v>
      </c>
      <c r="D7361">
        <f t="shared" si="114"/>
        <v>74623</v>
      </c>
    </row>
    <row r="7362" spans="1:4">
      <c r="A7362">
        <v>74653</v>
      </c>
      <c r="B7362">
        <v>74653</v>
      </c>
      <c r="D7362">
        <f t="shared" ref="D7362:D7425" si="115">A7362-C7362</f>
        <v>74653</v>
      </c>
    </row>
    <row r="7363" spans="1:4">
      <c r="A7363">
        <v>74687</v>
      </c>
      <c r="B7363">
        <v>74687</v>
      </c>
      <c r="D7363">
        <f t="shared" si="115"/>
        <v>74687</v>
      </c>
    </row>
    <row r="7364" spans="1:4">
      <c r="A7364">
        <v>74699</v>
      </c>
      <c r="B7364">
        <v>74699</v>
      </c>
      <c r="D7364">
        <f t="shared" si="115"/>
        <v>74699</v>
      </c>
    </row>
    <row r="7365" spans="1:4">
      <c r="A7365">
        <v>74707</v>
      </c>
      <c r="B7365">
        <v>74707</v>
      </c>
      <c r="D7365">
        <f t="shared" si="115"/>
        <v>74707</v>
      </c>
    </row>
    <row r="7366" spans="1:4">
      <c r="A7366">
        <v>74713</v>
      </c>
      <c r="B7366">
        <v>74713</v>
      </c>
      <c r="D7366">
        <f t="shared" si="115"/>
        <v>74713</v>
      </c>
    </row>
    <row r="7367" spans="1:4">
      <c r="A7367">
        <v>74717</v>
      </c>
      <c r="B7367">
        <v>74717</v>
      </c>
      <c r="D7367">
        <f t="shared" si="115"/>
        <v>74717</v>
      </c>
    </row>
    <row r="7368" spans="1:4">
      <c r="A7368">
        <v>74719</v>
      </c>
      <c r="B7368">
        <v>74719</v>
      </c>
      <c r="D7368">
        <f t="shared" si="115"/>
        <v>74719</v>
      </c>
    </row>
    <row r="7369" spans="1:4">
      <c r="A7369">
        <v>74729</v>
      </c>
      <c r="B7369">
        <v>74729</v>
      </c>
      <c r="D7369">
        <f t="shared" si="115"/>
        <v>74729</v>
      </c>
    </row>
    <row r="7370" spans="1:4">
      <c r="A7370">
        <v>74731</v>
      </c>
      <c r="B7370">
        <v>74731</v>
      </c>
      <c r="D7370">
        <f t="shared" si="115"/>
        <v>74731</v>
      </c>
    </row>
    <row r="7371" spans="1:4">
      <c r="A7371">
        <v>74747</v>
      </c>
      <c r="B7371">
        <v>74747</v>
      </c>
      <c r="D7371">
        <f t="shared" si="115"/>
        <v>74747</v>
      </c>
    </row>
    <row r="7372" spans="1:4">
      <c r="A7372">
        <v>74759</v>
      </c>
      <c r="B7372">
        <v>74759</v>
      </c>
      <c r="D7372">
        <f t="shared" si="115"/>
        <v>74759</v>
      </c>
    </row>
    <row r="7373" spans="1:4">
      <c r="A7373">
        <v>74761</v>
      </c>
      <c r="B7373">
        <v>74761</v>
      </c>
      <c r="D7373">
        <f t="shared" si="115"/>
        <v>74761</v>
      </c>
    </row>
    <row r="7374" spans="1:4">
      <c r="A7374">
        <v>74771</v>
      </c>
      <c r="B7374">
        <v>74771</v>
      </c>
      <c r="D7374">
        <f t="shared" si="115"/>
        <v>74771</v>
      </c>
    </row>
    <row r="7375" spans="1:4">
      <c r="A7375">
        <v>74779</v>
      </c>
      <c r="B7375">
        <v>74779</v>
      </c>
      <c r="D7375">
        <f t="shared" si="115"/>
        <v>74779</v>
      </c>
    </row>
    <row r="7376" spans="1:4">
      <c r="A7376">
        <v>74797</v>
      </c>
      <c r="B7376">
        <v>74797</v>
      </c>
      <c r="D7376">
        <f t="shared" si="115"/>
        <v>74797</v>
      </c>
    </row>
    <row r="7377" spans="1:4">
      <c r="A7377">
        <v>74821</v>
      </c>
      <c r="B7377">
        <v>74821</v>
      </c>
      <c r="D7377">
        <f t="shared" si="115"/>
        <v>74821</v>
      </c>
    </row>
    <row r="7378" spans="1:4">
      <c r="A7378">
        <v>74827</v>
      </c>
      <c r="B7378">
        <v>74827</v>
      </c>
      <c r="D7378">
        <f t="shared" si="115"/>
        <v>74827</v>
      </c>
    </row>
    <row r="7379" spans="1:4">
      <c r="A7379">
        <v>74831</v>
      </c>
      <c r="B7379">
        <v>74831</v>
      </c>
      <c r="D7379">
        <f t="shared" si="115"/>
        <v>74831</v>
      </c>
    </row>
    <row r="7380" spans="1:4">
      <c r="A7380">
        <v>74843</v>
      </c>
      <c r="B7380">
        <v>74843</v>
      </c>
      <c r="D7380">
        <f t="shared" si="115"/>
        <v>74843</v>
      </c>
    </row>
    <row r="7381" spans="1:4">
      <c r="A7381">
        <v>74857</v>
      </c>
      <c r="B7381">
        <v>74857</v>
      </c>
      <c r="D7381">
        <f t="shared" si="115"/>
        <v>74857</v>
      </c>
    </row>
    <row r="7382" spans="1:4">
      <c r="A7382">
        <v>74861</v>
      </c>
      <c r="B7382">
        <v>74861</v>
      </c>
      <c r="D7382">
        <f t="shared" si="115"/>
        <v>74861</v>
      </c>
    </row>
    <row r="7383" spans="1:4">
      <c r="A7383">
        <v>74869</v>
      </c>
      <c r="B7383">
        <v>74869</v>
      </c>
      <c r="D7383">
        <f t="shared" si="115"/>
        <v>74869</v>
      </c>
    </row>
    <row r="7384" spans="1:4">
      <c r="A7384">
        <v>74873</v>
      </c>
      <c r="B7384">
        <v>74873</v>
      </c>
      <c r="D7384">
        <f t="shared" si="115"/>
        <v>74873</v>
      </c>
    </row>
    <row r="7385" spans="1:4">
      <c r="A7385">
        <v>74887</v>
      </c>
      <c r="B7385">
        <v>74887</v>
      </c>
      <c r="D7385">
        <f t="shared" si="115"/>
        <v>74887</v>
      </c>
    </row>
    <row r="7386" spans="1:4">
      <c r="A7386">
        <v>74891</v>
      </c>
      <c r="B7386">
        <v>74891</v>
      </c>
      <c r="D7386">
        <f t="shared" si="115"/>
        <v>74891</v>
      </c>
    </row>
    <row r="7387" spans="1:4">
      <c r="A7387">
        <v>74897</v>
      </c>
      <c r="B7387">
        <v>74897</v>
      </c>
      <c r="D7387">
        <f t="shared" si="115"/>
        <v>74897</v>
      </c>
    </row>
    <row r="7388" spans="1:4">
      <c r="A7388">
        <v>74903</v>
      </c>
      <c r="B7388">
        <v>74903</v>
      </c>
      <c r="D7388">
        <f t="shared" si="115"/>
        <v>74903</v>
      </c>
    </row>
    <row r="7389" spans="1:4">
      <c r="A7389">
        <v>74923</v>
      </c>
      <c r="B7389">
        <v>74923</v>
      </c>
      <c r="D7389">
        <f t="shared" si="115"/>
        <v>74923</v>
      </c>
    </row>
    <row r="7390" spans="1:4">
      <c r="A7390">
        <v>74929</v>
      </c>
      <c r="B7390">
        <v>74929</v>
      </c>
      <c r="D7390">
        <f t="shared" si="115"/>
        <v>74929</v>
      </c>
    </row>
    <row r="7391" spans="1:4">
      <c r="A7391">
        <v>74933</v>
      </c>
      <c r="B7391">
        <v>74933</v>
      </c>
      <c r="D7391">
        <f t="shared" si="115"/>
        <v>74933</v>
      </c>
    </row>
    <row r="7392" spans="1:4">
      <c r="A7392">
        <v>74941</v>
      </c>
      <c r="B7392">
        <v>74941</v>
      </c>
      <c r="D7392">
        <f t="shared" si="115"/>
        <v>74941</v>
      </c>
    </row>
    <row r="7393" spans="1:4">
      <c r="A7393">
        <v>74959</v>
      </c>
      <c r="B7393">
        <v>74959</v>
      </c>
      <c r="D7393">
        <f t="shared" si="115"/>
        <v>74959</v>
      </c>
    </row>
    <row r="7394" spans="1:4">
      <c r="A7394">
        <v>75011</v>
      </c>
      <c r="B7394">
        <v>75011</v>
      </c>
      <c r="D7394">
        <f t="shared" si="115"/>
        <v>75011</v>
      </c>
    </row>
    <row r="7395" spans="1:4">
      <c r="A7395">
        <v>75013</v>
      </c>
      <c r="B7395">
        <v>75013</v>
      </c>
      <c r="D7395">
        <f t="shared" si="115"/>
        <v>75013</v>
      </c>
    </row>
    <row r="7396" spans="1:4">
      <c r="A7396">
        <v>75017</v>
      </c>
      <c r="B7396">
        <v>75017</v>
      </c>
      <c r="D7396">
        <f t="shared" si="115"/>
        <v>75017</v>
      </c>
    </row>
    <row r="7397" spans="1:4">
      <c r="A7397">
        <v>75029</v>
      </c>
      <c r="B7397">
        <v>75029</v>
      </c>
      <c r="D7397">
        <f t="shared" si="115"/>
        <v>75029</v>
      </c>
    </row>
    <row r="7398" spans="1:4">
      <c r="A7398">
        <v>75037</v>
      </c>
      <c r="B7398">
        <v>75037</v>
      </c>
      <c r="D7398">
        <f t="shared" si="115"/>
        <v>75037</v>
      </c>
    </row>
    <row r="7399" spans="1:4">
      <c r="A7399">
        <v>75041</v>
      </c>
      <c r="B7399">
        <v>75041</v>
      </c>
      <c r="D7399">
        <f t="shared" si="115"/>
        <v>75041</v>
      </c>
    </row>
    <row r="7400" spans="1:4">
      <c r="A7400">
        <v>75079</v>
      </c>
      <c r="B7400">
        <v>75079</v>
      </c>
      <c r="D7400">
        <f t="shared" si="115"/>
        <v>75079</v>
      </c>
    </row>
    <row r="7401" spans="1:4">
      <c r="A7401">
        <v>75083</v>
      </c>
      <c r="B7401">
        <v>75083</v>
      </c>
      <c r="D7401">
        <f t="shared" si="115"/>
        <v>75083</v>
      </c>
    </row>
    <row r="7402" spans="1:4">
      <c r="A7402">
        <v>75109</v>
      </c>
      <c r="B7402">
        <v>75109</v>
      </c>
      <c r="D7402">
        <f t="shared" si="115"/>
        <v>75109</v>
      </c>
    </row>
    <row r="7403" spans="1:4">
      <c r="A7403">
        <v>75133</v>
      </c>
      <c r="B7403">
        <v>75133</v>
      </c>
      <c r="D7403">
        <f t="shared" si="115"/>
        <v>75133</v>
      </c>
    </row>
    <row r="7404" spans="1:4">
      <c r="A7404">
        <v>75149</v>
      </c>
      <c r="B7404">
        <v>75149</v>
      </c>
      <c r="D7404">
        <f t="shared" si="115"/>
        <v>75149</v>
      </c>
    </row>
    <row r="7405" spans="1:4">
      <c r="A7405">
        <v>75161</v>
      </c>
      <c r="B7405">
        <v>75161</v>
      </c>
      <c r="D7405">
        <f t="shared" si="115"/>
        <v>75161</v>
      </c>
    </row>
    <row r="7406" spans="1:4">
      <c r="A7406">
        <v>75167</v>
      </c>
      <c r="B7406">
        <v>75167</v>
      </c>
      <c r="D7406">
        <f t="shared" si="115"/>
        <v>75167</v>
      </c>
    </row>
    <row r="7407" spans="1:4">
      <c r="A7407">
        <v>75169</v>
      </c>
      <c r="B7407">
        <v>75169</v>
      </c>
      <c r="D7407">
        <f t="shared" si="115"/>
        <v>75169</v>
      </c>
    </row>
    <row r="7408" spans="1:4">
      <c r="A7408">
        <v>75181</v>
      </c>
      <c r="B7408">
        <v>75181</v>
      </c>
      <c r="D7408">
        <f t="shared" si="115"/>
        <v>75181</v>
      </c>
    </row>
    <row r="7409" spans="1:4">
      <c r="A7409">
        <v>75193</v>
      </c>
      <c r="B7409">
        <v>75193</v>
      </c>
      <c r="D7409">
        <f t="shared" si="115"/>
        <v>75193</v>
      </c>
    </row>
    <row r="7410" spans="1:4">
      <c r="A7410">
        <v>75209</v>
      </c>
      <c r="B7410">
        <v>75209</v>
      </c>
      <c r="D7410">
        <f t="shared" si="115"/>
        <v>75209</v>
      </c>
    </row>
    <row r="7411" spans="1:4">
      <c r="A7411">
        <v>75211</v>
      </c>
      <c r="B7411">
        <v>75211</v>
      </c>
      <c r="D7411">
        <f t="shared" si="115"/>
        <v>75211</v>
      </c>
    </row>
    <row r="7412" spans="1:4">
      <c r="A7412">
        <v>75217</v>
      </c>
      <c r="B7412">
        <v>75217</v>
      </c>
      <c r="D7412">
        <f t="shared" si="115"/>
        <v>75217</v>
      </c>
    </row>
    <row r="7413" spans="1:4">
      <c r="A7413">
        <v>75223</v>
      </c>
      <c r="B7413">
        <v>75223</v>
      </c>
      <c r="D7413">
        <f t="shared" si="115"/>
        <v>75223</v>
      </c>
    </row>
    <row r="7414" spans="1:4">
      <c r="A7414">
        <v>75227</v>
      </c>
      <c r="B7414">
        <v>75227</v>
      </c>
      <c r="D7414">
        <f t="shared" si="115"/>
        <v>75227</v>
      </c>
    </row>
    <row r="7415" spans="1:4">
      <c r="A7415">
        <v>75239</v>
      </c>
      <c r="B7415">
        <v>75239</v>
      </c>
      <c r="D7415">
        <f t="shared" si="115"/>
        <v>75239</v>
      </c>
    </row>
    <row r="7416" spans="1:4">
      <c r="A7416">
        <v>75253</v>
      </c>
      <c r="B7416">
        <v>75253</v>
      </c>
      <c r="D7416">
        <f t="shared" si="115"/>
        <v>75253</v>
      </c>
    </row>
    <row r="7417" spans="1:4">
      <c r="A7417">
        <v>75269</v>
      </c>
      <c r="B7417">
        <v>75269</v>
      </c>
      <c r="D7417">
        <f t="shared" si="115"/>
        <v>75269</v>
      </c>
    </row>
    <row r="7418" spans="1:4">
      <c r="A7418">
        <v>75277</v>
      </c>
      <c r="B7418">
        <v>75277</v>
      </c>
      <c r="D7418">
        <f t="shared" si="115"/>
        <v>75277</v>
      </c>
    </row>
    <row r="7419" spans="1:4">
      <c r="A7419">
        <v>75289</v>
      </c>
      <c r="B7419">
        <v>75289</v>
      </c>
      <c r="D7419">
        <f t="shared" si="115"/>
        <v>75289</v>
      </c>
    </row>
    <row r="7420" spans="1:4">
      <c r="A7420">
        <v>75307</v>
      </c>
      <c r="B7420">
        <v>75307</v>
      </c>
      <c r="D7420">
        <f t="shared" si="115"/>
        <v>75307</v>
      </c>
    </row>
    <row r="7421" spans="1:4">
      <c r="A7421">
        <v>75323</v>
      </c>
      <c r="B7421">
        <v>75323</v>
      </c>
      <c r="D7421">
        <f t="shared" si="115"/>
        <v>75323</v>
      </c>
    </row>
    <row r="7422" spans="1:4">
      <c r="A7422">
        <v>75329</v>
      </c>
      <c r="B7422">
        <v>75329</v>
      </c>
      <c r="D7422">
        <f t="shared" si="115"/>
        <v>75329</v>
      </c>
    </row>
    <row r="7423" spans="1:4">
      <c r="A7423">
        <v>75337</v>
      </c>
      <c r="B7423">
        <v>75337</v>
      </c>
      <c r="D7423">
        <f t="shared" si="115"/>
        <v>75337</v>
      </c>
    </row>
    <row r="7424" spans="1:4">
      <c r="A7424">
        <v>75347</v>
      </c>
      <c r="B7424">
        <v>75347</v>
      </c>
      <c r="D7424">
        <f t="shared" si="115"/>
        <v>75347</v>
      </c>
    </row>
    <row r="7425" spans="1:4">
      <c r="A7425">
        <v>75353</v>
      </c>
      <c r="B7425">
        <v>75353</v>
      </c>
      <c r="D7425">
        <f t="shared" si="115"/>
        <v>75353</v>
      </c>
    </row>
    <row r="7426" spans="1:4">
      <c r="A7426">
        <v>75367</v>
      </c>
      <c r="B7426">
        <v>75367</v>
      </c>
      <c r="D7426">
        <f t="shared" ref="D7426:D7489" si="116">A7426-C7426</f>
        <v>75367</v>
      </c>
    </row>
    <row r="7427" spans="1:4">
      <c r="A7427">
        <v>75377</v>
      </c>
      <c r="B7427">
        <v>75377</v>
      </c>
      <c r="D7427">
        <f t="shared" si="116"/>
        <v>75377</v>
      </c>
    </row>
    <row r="7428" spans="1:4">
      <c r="A7428">
        <v>75389</v>
      </c>
      <c r="B7428">
        <v>75389</v>
      </c>
      <c r="D7428">
        <f t="shared" si="116"/>
        <v>75389</v>
      </c>
    </row>
    <row r="7429" spans="1:4">
      <c r="A7429">
        <v>75391</v>
      </c>
      <c r="B7429">
        <v>75391</v>
      </c>
      <c r="D7429">
        <f t="shared" si="116"/>
        <v>75391</v>
      </c>
    </row>
    <row r="7430" spans="1:4">
      <c r="A7430">
        <v>75401</v>
      </c>
      <c r="B7430">
        <v>75401</v>
      </c>
      <c r="D7430">
        <f t="shared" si="116"/>
        <v>75401</v>
      </c>
    </row>
    <row r="7431" spans="1:4">
      <c r="A7431">
        <v>75403</v>
      </c>
      <c r="B7431">
        <v>75403</v>
      </c>
      <c r="D7431">
        <f t="shared" si="116"/>
        <v>75403</v>
      </c>
    </row>
    <row r="7432" spans="1:4">
      <c r="A7432">
        <v>75407</v>
      </c>
      <c r="B7432">
        <v>75407</v>
      </c>
      <c r="D7432">
        <f t="shared" si="116"/>
        <v>75407</v>
      </c>
    </row>
    <row r="7433" spans="1:4">
      <c r="A7433">
        <v>75431</v>
      </c>
      <c r="B7433">
        <v>75431</v>
      </c>
      <c r="D7433">
        <f t="shared" si="116"/>
        <v>75431</v>
      </c>
    </row>
    <row r="7434" spans="1:4">
      <c r="A7434">
        <v>75437</v>
      </c>
      <c r="B7434">
        <v>75437</v>
      </c>
      <c r="D7434">
        <f t="shared" si="116"/>
        <v>75437</v>
      </c>
    </row>
    <row r="7435" spans="1:4">
      <c r="A7435">
        <v>75479</v>
      </c>
      <c r="B7435">
        <v>75479</v>
      </c>
      <c r="D7435">
        <f t="shared" si="116"/>
        <v>75479</v>
      </c>
    </row>
    <row r="7436" spans="1:4">
      <c r="A7436">
        <v>75503</v>
      </c>
      <c r="B7436">
        <v>75503</v>
      </c>
      <c r="D7436">
        <f t="shared" si="116"/>
        <v>75503</v>
      </c>
    </row>
    <row r="7437" spans="1:4">
      <c r="A7437">
        <v>75511</v>
      </c>
      <c r="B7437">
        <v>75511</v>
      </c>
      <c r="D7437">
        <f t="shared" si="116"/>
        <v>75511</v>
      </c>
    </row>
    <row r="7438" spans="1:4">
      <c r="A7438">
        <v>75521</v>
      </c>
      <c r="B7438">
        <v>75521</v>
      </c>
      <c r="D7438">
        <f t="shared" si="116"/>
        <v>75521</v>
      </c>
    </row>
    <row r="7439" spans="1:4">
      <c r="A7439">
        <v>75527</v>
      </c>
      <c r="B7439">
        <v>75527</v>
      </c>
      <c r="D7439">
        <f t="shared" si="116"/>
        <v>75527</v>
      </c>
    </row>
    <row r="7440" spans="1:4">
      <c r="A7440">
        <v>75533</v>
      </c>
      <c r="B7440">
        <v>75533</v>
      </c>
      <c r="D7440">
        <f t="shared" si="116"/>
        <v>75533</v>
      </c>
    </row>
    <row r="7441" spans="1:4">
      <c r="A7441">
        <v>75539</v>
      </c>
      <c r="B7441">
        <v>75539</v>
      </c>
      <c r="D7441">
        <f t="shared" si="116"/>
        <v>75539</v>
      </c>
    </row>
    <row r="7442" spans="1:4">
      <c r="A7442">
        <v>75541</v>
      </c>
      <c r="B7442">
        <v>75541</v>
      </c>
      <c r="D7442">
        <f t="shared" si="116"/>
        <v>75541</v>
      </c>
    </row>
    <row r="7443" spans="1:4">
      <c r="A7443">
        <v>75553</v>
      </c>
      <c r="B7443">
        <v>75553</v>
      </c>
      <c r="D7443">
        <f t="shared" si="116"/>
        <v>75553</v>
      </c>
    </row>
    <row r="7444" spans="1:4">
      <c r="A7444">
        <v>75557</v>
      </c>
      <c r="B7444">
        <v>75557</v>
      </c>
      <c r="D7444">
        <f t="shared" si="116"/>
        <v>75557</v>
      </c>
    </row>
    <row r="7445" spans="1:4">
      <c r="A7445">
        <v>75571</v>
      </c>
      <c r="B7445">
        <v>75571</v>
      </c>
      <c r="D7445">
        <f t="shared" si="116"/>
        <v>75571</v>
      </c>
    </row>
    <row r="7446" spans="1:4">
      <c r="A7446">
        <v>75577</v>
      </c>
      <c r="B7446">
        <v>75577</v>
      </c>
      <c r="D7446">
        <f t="shared" si="116"/>
        <v>75577</v>
      </c>
    </row>
    <row r="7447" spans="1:4">
      <c r="A7447">
        <v>75583</v>
      </c>
      <c r="B7447">
        <v>75583</v>
      </c>
      <c r="D7447">
        <f t="shared" si="116"/>
        <v>75583</v>
      </c>
    </row>
    <row r="7448" spans="1:4">
      <c r="A7448">
        <v>75611</v>
      </c>
      <c r="B7448">
        <v>75611</v>
      </c>
      <c r="D7448">
        <f t="shared" si="116"/>
        <v>75611</v>
      </c>
    </row>
    <row r="7449" spans="1:4">
      <c r="A7449">
        <v>75617</v>
      </c>
      <c r="B7449">
        <v>75617</v>
      </c>
      <c r="D7449">
        <f t="shared" si="116"/>
        <v>75617</v>
      </c>
    </row>
    <row r="7450" spans="1:4">
      <c r="A7450">
        <v>75619</v>
      </c>
      <c r="B7450">
        <v>75619</v>
      </c>
      <c r="D7450">
        <f t="shared" si="116"/>
        <v>75619</v>
      </c>
    </row>
    <row r="7451" spans="1:4">
      <c r="A7451">
        <v>75629</v>
      </c>
      <c r="B7451">
        <v>75629</v>
      </c>
      <c r="D7451">
        <f t="shared" si="116"/>
        <v>75629</v>
      </c>
    </row>
    <row r="7452" spans="1:4">
      <c r="A7452">
        <v>75641</v>
      </c>
      <c r="B7452">
        <v>75641</v>
      </c>
      <c r="D7452">
        <f t="shared" si="116"/>
        <v>75641</v>
      </c>
    </row>
    <row r="7453" spans="1:4">
      <c r="A7453">
        <v>75653</v>
      </c>
      <c r="B7453">
        <v>75653</v>
      </c>
      <c r="D7453">
        <f t="shared" si="116"/>
        <v>75653</v>
      </c>
    </row>
    <row r="7454" spans="1:4">
      <c r="A7454">
        <v>75659</v>
      </c>
      <c r="B7454">
        <v>75659</v>
      </c>
      <c r="D7454">
        <f t="shared" si="116"/>
        <v>75659</v>
      </c>
    </row>
    <row r="7455" spans="1:4">
      <c r="A7455">
        <v>75679</v>
      </c>
      <c r="B7455">
        <v>75679</v>
      </c>
      <c r="D7455">
        <f t="shared" si="116"/>
        <v>75679</v>
      </c>
    </row>
    <row r="7456" spans="1:4">
      <c r="A7456">
        <v>75683</v>
      </c>
      <c r="B7456">
        <v>75683</v>
      </c>
      <c r="D7456">
        <f t="shared" si="116"/>
        <v>75683</v>
      </c>
    </row>
    <row r="7457" spans="1:4">
      <c r="A7457">
        <v>75689</v>
      </c>
      <c r="B7457">
        <v>75689</v>
      </c>
      <c r="D7457">
        <f t="shared" si="116"/>
        <v>75689</v>
      </c>
    </row>
    <row r="7458" spans="1:4">
      <c r="A7458">
        <v>75703</v>
      </c>
      <c r="B7458">
        <v>75703</v>
      </c>
      <c r="D7458">
        <f t="shared" si="116"/>
        <v>75703</v>
      </c>
    </row>
    <row r="7459" spans="1:4">
      <c r="A7459">
        <v>75707</v>
      </c>
      <c r="B7459">
        <v>75707</v>
      </c>
      <c r="D7459">
        <f t="shared" si="116"/>
        <v>75707</v>
      </c>
    </row>
    <row r="7460" spans="1:4">
      <c r="A7460">
        <v>75709</v>
      </c>
      <c r="B7460">
        <v>75709</v>
      </c>
      <c r="D7460">
        <f t="shared" si="116"/>
        <v>75709</v>
      </c>
    </row>
    <row r="7461" spans="1:4">
      <c r="A7461">
        <v>75721</v>
      </c>
      <c r="B7461">
        <v>75721</v>
      </c>
      <c r="D7461">
        <f t="shared" si="116"/>
        <v>75721</v>
      </c>
    </row>
    <row r="7462" spans="1:4">
      <c r="A7462">
        <v>75731</v>
      </c>
      <c r="B7462">
        <v>75731</v>
      </c>
      <c r="D7462">
        <f t="shared" si="116"/>
        <v>75731</v>
      </c>
    </row>
    <row r="7463" spans="1:4">
      <c r="A7463">
        <v>75743</v>
      </c>
      <c r="B7463">
        <v>75743</v>
      </c>
      <c r="D7463">
        <f t="shared" si="116"/>
        <v>75743</v>
      </c>
    </row>
    <row r="7464" spans="1:4">
      <c r="A7464">
        <v>75767</v>
      </c>
      <c r="B7464">
        <v>75767</v>
      </c>
      <c r="D7464">
        <f t="shared" si="116"/>
        <v>75767</v>
      </c>
    </row>
    <row r="7465" spans="1:4">
      <c r="A7465">
        <v>75773</v>
      </c>
      <c r="B7465">
        <v>75773</v>
      </c>
      <c r="D7465">
        <f t="shared" si="116"/>
        <v>75773</v>
      </c>
    </row>
    <row r="7466" spans="1:4">
      <c r="A7466">
        <v>75781</v>
      </c>
      <c r="B7466">
        <v>75781</v>
      </c>
      <c r="D7466">
        <f t="shared" si="116"/>
        <v>75781</v>
      </c>
    </row>
    <row r="7467" spans="1:4">
      <c r="A7467">
        <v>75787</v>
      </c>
      <c r="B7467">
        <v>75787</v>
      </c>
      <c r="D7467">
        <f t="shared" si="116"/>
        <v>75787</v>
      </c>
    </row>
    <row r="7468" spans="1:4">
      <c r="A7468">
        <v>75793</v>
      </c>
      <c r="B7468">
        <v>75793</v>
      </c>
      <c r="D7468">
        <f t="shared" si="116"/>
        <v>75793</v>
      </c>
    </row>
    <row r="7469" spans="1:4">
      <c r="A7469">
        <v>75797</v>
      </c>
      <c r="B7469">
        <v>75797</v>
      </c>
      <c r="D7469">
        <f t="shared" si="116"/>
        <v>75797</v>
      </c>
    </row>
    <row r="7470" spans="1:4">
      <c r="A7470">
        <v>75821</v>
      </c>
      <c r="B7470">
        <v>75821</v>
      </c>
      <c r="D7470">
        <f t="shared" si="116"/>
        <v>75821</v>
      </c>
    </row>
    <row r="7471" spans="1:4">
      <c r="A7471">
        <v>75833</v>
      </c>
      <c r="B7471">
        <v>75833</v>
      </c>
      <c r="D7471">
        <f t="shared" si="116"/>
        <v>75833</v>
      </c>
    </row>
    <row r="7472" spans="1:4">
      <c r="A7472">
        <v>75853</v>
      </c>
      <c r="B7472">
        <v>75853</v>
      </c>
      <c r="D7472">
        <f t="shared" si="116"/>
        <v>75853</v>
      </c>
    </row>
    <row r="7473" spans="1:4">
      <c r="A7473">
        <v>75869</v>
      </c>
      <c r="B7473">
        <v>75869</v>
      </c>
      <c r="D7473">
        <f t="shared" si="116"/>
        <v>75869</v>
      </c>
    </row>
    <row r="7474" spans="1:4">
      <c r="A7474">
        <v>75883</v>
      </c>
      <c r="B7474">
        <v>75883</v>
      </c>
      <c r="D7474">
        <f t="shared" si="116"/>
        <v>75883</v>
      </c>
    </row>
    <row r="7475" spans="1:4">
      <c r="A7475">
        <v>75913</v>
      </c>
      <c r="B7475">
        <v>75913</v>
      </c>
      <c r="D7475">
        <f t="shared" si="116"/>
        <v>75913</v>
      </c>
    </row>
    <row r="7476" spans="1:4">
      <c r="A7476">
        <v>75931</v>
      </c>
      <c r="B7476">
        <v>75931</v>
      </c>
      <c r="D7476">
        <f t="shared" si="116"/>
        <v>75931</v>
      </c>
    </row>
    <row r="7477" spans="1:4">
      <c r="A7477">
        <v>75937</v>
      </c>
      <c r="B7477">
        <v>75937</v>
      </c>
      <c r="D7477">
        <f t="shared" si="116"/>
        <v>75937</v>
      </c>
    </row>
    <row r="7478" spans="1:4">
      <c r="A7478">
        <v>75941</v>
      </c>
      <c r="B7478">
        <v>75941</v>
      </c>
      <c r="D7478">
        <f t="shared" si="116"/>
        <v>75941</v>
      </c>
    </row>
    <row r="7479" spans="1:4">
      <c r="A7479">
        <v>75967</v>
      </c>
      <c r="B7479">
        <v>75967</v>
      </c>
      <c r="D7479">
        <f t="shared" si="116"/>
        <v>75967</v>
      </c>
    </row>
    <row r="7480" spans="1:4">
      <c r="A7480">
        <v>75979</v>
      </c>
      <c r="B7480">
        <v>75979</v>
      </c>
      <c r="D7480">
        <f t="shared" si="116"/>
        <v>75979</v>
      </c>
    </row>
    <row r="7481" spans="1:4">
      <c r="A7481">
        <v>75983</v>
      </c>
      <c r="B7481">
        <v>75983</v>
      </c>
      <c r="D7481">
        <f t="shared" si="116"/>
        <v>75983</v>
      </c>
    </row>
    <row r="7482" spans="1:4">
      <c r="A7482">
        <v>75989</v>
      </c>
      <c r="B7482">
        <v>75989</v>
      </c>
      <c r="D7482">
        <f t="shared" si="116"/>
        <v>75989</v>
      </c>
    </row>
    <row r="7483" spans="1:4">
      <c r="A7483">
        <v>75991</v>
      </c>
      <c r="B7483">
        <v>75991</v>
      </c>
      <c r="D7483">
        <f t="shared" si="116"/>
        <v>75991</v>
      </c>
    </row>
    <row r="7484" spans="1:4">
      <c r="A7484">
        <v>75997</v>
      </c>
      <c r="B7484">
        <v>75997</v>
      </c>
      <c r="D7484">
        <f t="shared" si="116"/>
        <v>75997</v>
      </c>
    </row>
    <row r="7485" spans="1:4">
      <c r="A7485">
        <v>76001</v>
      </c>
      <c r="B7485">
        <v>76001</v>
      </c>
      <c r="D7485">
        <f t="shared" si="116"/>
        <v>76001</v>
      </c>
    </row>
    <row r="7486" spans="1:4">
      <c r="A7486">
        <v>76003</v>
      </c>
      <c r="B7486">
        <v>76003</v>
      </c>
      <c r="D7486">
        <f t="shared" si="116"/>
        <v>76003</v>
      </c>
    </row>
    <row r="7487" spans="1:4">
      <c r="A7487">
        <v>76031</v>
      </c>
      <c r="B7487">
        <v>76031</v>
      </c>
      <c r="D7487">
        <f t="shared" si="116"/>
        <v>76031</v>
      </c>
    </row>
    <row r="7488" spans="1:4">
      <c r="A7488">
        <v>76039</v>
      </c>
      <c r="B7488">
        <v>76039</v>
      </c>
      <c r="D7488">
        <f t="shared" si="116"/>
        <v>76039</v>
      </c>
    </row>
    <row r="7489" spans="1:4">
      <c r="A7489">
        <v>76079</v>
      </c>
      <c r="B7489">
        <v>76079</v>
      </c>
      <c r="D7489">
        <f t="shared" si="116"/>
        <v>76079</v>
      </c>
    </row>
    <row r="7490" spans="1:4">
      <c r="A7490">
        <v>76081</v>
      </c>
      <c r="B7490">
        <v>76081</v>
      </c>
      <c r="D7490">
        <f t="shared" ref="D7490:D7553" si="117">A7490-C7490</f>
        <v>76081</v>
      </c>
    </row>
    <row r="7491" spans="1:4">
      <c r="A7491">
        <v>76091</v>
      </c>
      <c r="B7491">
        <v>76091</v>
      </c>
      <c r="D7491">
        <f t="shared" si="117"/>
        <v>76091</v>
      </c>
    </row>
    <row r="7492" spans="1:4">
      <c r="A7492">
        <v>76099</v>
      </c>
      <c r="B7492">
        <v>76099</v>
      </c>
      <c r="D7492">
        <f t="shared" si="117"/>
        <v>76099</v>
      </c>
    </row>
    <row r="7493" spans="1:4">
      <c r="A7493">
        <v>76103</v>
      </c>
      <c r="B7493">
        <v>76103</v>
      </c>
      <c r="D7493">
        <f t="shared" si="117"/>
        <v>76103</v>
      </c>
    </row>
    <row r="7494" spans="1:4">
      <c r="A7494">
        <v>76123</v>
      </c>
      <c r="B7494">
        <v>76123</v>
      </c>
      <c r="D7494">
        <f t="shared" si="117"/>
        <v>76123</v>
      </c>
    </row>
    <row r="7495" spans="1:4">
      <c r="A7495">
        <v>76129</v>
      </c>
      <c r="B7495">
        <v>76129</v>
      </c>
      <c r="D7495">
        <f t="shared" si="117"/>
        <v>76129</v>
      </c>
    </row>
    <row r="7496" spans="1:4">
      <c r="A7496">
        <v>76147</v>
      </c>
      <c r="B7496">
        <v>76147</v>
      </c>
      <c r="D7496">
        <f t="shared" si="117"/>
        <v>76147</v>
      </c>
    </row>
    <row r="7497" spans="1:4">
      <c r="A7497">
        <v>76157</v>
      </c>
      <c r="B7497">
        <v>76157</v>
      </c>
      <c r="D7497">
        <f t="shared" si="117"/>
        <v>76157</v>
      </c>
    </row>
    <row r="7498" spans="1:4">
      <c r="A7498">
        <v>76159</v>
      </c>
      <c r="B7498">
        <v>76159</v>
      </c>
      <c r="D7498">
        <f t="shared" si="117"/>
        <v>76159</v>
      </c>
    </row>
    <row r="7499" spans="1:4">
      <c r="A7499">
        <v>76163</v>
      </c>
      <c r="B7499">
        <v>76163</v>
      </c>
      <c r="D7499">
        <f t="shared" si="117"/>
        <v>76163</v>
      </c>
    </row>
    <row r="7500" spans="1:4">
      <c r="A7500">
        <v>76207</v>
      </c>
      <c r="B7500">
        <v>76207</v>
      </c>
      <c r="D7500">
        <f t="shared" si="117"/>
        <v>76207</v>
      </c>
    </row>
    <row r="7501" spans="1:4">
      <c r="A7501">
        <v>76213</v>
      </c>
      <c r="B7501">
        <v>76213</v>
      </c>
      <c r="D7501">
        <f t="shared" si="117"/>
        <v>76213</v>
      </c>
    </row>
    <row r="7502" spans="1:4">
      <c r="A7502">
        <v>76231</v>
      </c>
      <c r="B7502">
        <v>76231</v>
      </c>
      <c r="D7502">
        <f t="shared" si="117"/>
        <v>76231</v>
      </c>
    </row>
    <row r="7503" spans="1:4">
      <c r="A7503">
        <v>76243</v>
      </c>
      <c r="B7503">
        <v>76243</v>
      </c>
      <c r="D7503">
        <f t="shared" si="117"/>
        <v>76243</v>
      </c>
    </row>
    <row r="7504" spans="1:4">
      <c r="A7504">
        <v>76249</v>
      </c>
      <c r="B7504">
        <v>76249</v>
      </c>
      <c r="D7504">
        <f t="shared" si="117"/>
        <v>76249</v>
      </c>
    </row>
    <row r="7505" spans="1:4">
      <c r="A7505">
        <v>76253</v>
      </c>
      <c r="B7505">
        <v>76253</v>
      </c>
      <c r="D7505">
        <f t="shared" si="117"/>
        <v>76253</v>
      </c>
    </row>
    <row r="7506" spans="1:4">
      <c r="A7506">
        <v>76259</v>
      </c>
      <c r="B7506">
        <v>76259</v>
      </c>
      <c r="D7506">
        <f t="shared" si="117"/>
        <v>76259</v>
      </c>
    </row>
    <row r="7507" spans="1:4">
      <c r="A7507">
        <v>76261</v>
      </c>
      <c r="B7507">
        <v>76261</v>
      </c>
      <c r="D7507">
        <f t="shared" si="117"/>
        <v>76261</v>
      </c>
    </row>
    <row r="7508" spans="1:4">
      <c r="A7508">
        <v>76283</v>
      </c>
      <c r="B7508">
        <v>76283</v>
      </c>
      <c r="D7508">
        <f t="shared" si="117"/>
        <v>76283</v>
      </c>
    </row>
    <row r="7509" spans="1:4">
      <c r="A7509">
        <v>76289</v>
      </c>
      <c r="B7509">
        <v>76289</v>
      </c>
      <c r="D7509">
        <f t="shared" si="117"/>
        <v>76289</v>
      </c>
    </row>
    <row r="7510" spans="1:4">
      <c r="A7510">
        <v>76303</v>
      </c>
      <c r="B7510">
        <v>76303</v>
      </c>
      <c r="D7510">
        <f t="shared" si="117"/>
        <v>76303</v>
      </c>
    </row>
    <row r="7511" spans="1:4">
      <c r="A7511">
        <v>76333</v>
      </c>
      <c r="B7511">
        <v>76333</v>
      </c>
      <c r="D7511">
        <f t="shared" si="117"/>
        <v>76333</v>
      </c>
    </row>
    <row r="7512" spans="1:4">
      <c r="A7512">
        <v>76343</v>
      </c>
      <c r="B7512">
        <v>76343</v>
      </c>
      <c r="D7512">
        <f t="shared" si="117"/>
        <v>76343</v>
      </c>
    </row>
    <row r="7513" spans="1:4">
      <c r="A7513">
        <v>76367</v>
      </c>
      <c r="B7513">
        <v>76367</v>
      </c>
      <c r="D7513">
        <f t="shared" si="117"/>
        <v>76367</v>
      </c>
    </row>
    <row r="7514" spans="1:4">
      <c r="A7514">
        <v>76369</v>
      </c>
      <c r="B7514">
        <v>76369</v>
      </c>
      <c r="D7514">
        <f t="shared" si="117"/>
        <v>76369</v>
      </c>
    </row>
    <row r="7515" spans="1:4">
      <c r="A7515">
        <v>76379</v>
      </c>
      <c r="B7515">
        <v>76379</v>
      </c>
      <c r="D7515">
        <f t="shared" si="117"/>
        <v>76379</v>
      </c>
    </row>
    <row r="7516" spans="1:4">
      <c r="A7516">
        <v>76387</v>
      </c>
      <c r="B7516">
        <v>76387</v>
      </c>
      <c r="D7516">
        <f t="shared" si="117"/>
        <v>76387</v>
      </c>
    </row>
    <row r="7517" spans="1:4">
      <c r="A7517">
        <v>76403</v>
      </c>
      <c r="B7517">
        <v>76403</v>
      </c>
      <c r="D7517">
        <f t="shared" si="117"/>
        <v>76403</v>
      </c>
    </row>
    <row r="7518" spans="1:4">
      <c r="A7518">
        <v>76421</v>
      </c>
      <c r="B7518">
        <v>76421</v>
      </c>
      <c r="D7518">
        <f t="shared" si="117"/>
        <v>76421</v>
      </c>
    </row>
    <row r="7519" spans="1:4">
      <c r="A7519">
        <v>76423</v>
      </c>
      <c r="B7519">
        <v>76423</v>
      </c>
      <c r="D7519">
        <f t="shared" si="117"/>
        <v>76423</v>
      </c>
    </row>
    <row r="7520" spans="1:4">
      <c r="A7520">
        <v>76441</v>
      </c>
      <c r="B7520">
        <v>76441</v>
      </c>
      <c r="D7520">
        <f t="shared" si="117"/>
        <v>76441</v>
      </c>
    </row>
    <row r="7521" spans="1:4">
      <c r="A7521">
        <v>76463</v>
      </c>
      <c r="B7521">
        <v>76463</v>
      </c>
      <c r="D7521">
        <f t="shared" si="117"/>
        <v>76463</v>
      </c>
    </row>
    <row r="7522" spans="1:4">
      <c r="A7522">
        <v>76471</v>
      </c>
      <c r="B7522">
        <v>76471</v>
      </c>
      <c r="D7522">
        <f t="shared" si="117"/>
        <v>76471</v>
      </c>
    </row>
    <row r="7523" spans="1:4">
      <c r="A7523">
        <v>76481</v>
      </c>
      <c r="B7523">
        <v>76481</v>
      </c>
      <c r="D7523">
        <f t="shared" si="117"/>
        <v>76481</v>
      </c>
    </row>
    <row r="7524" spans="1:4">
      <c r="A7524">
        <v>76487</v>
      </c>
      <c r="B7524">
        <v>76487</v>
      </c>
      <c r="D7524">
        <f t="shared" si="117"/>
        <v>76487</v>
      </c>
    </row>
    <row r="7525" spans="1:4">
      <c r="A7525">
        <v>76493</v>
      </c>
      <c r="B7525">
        <v>76493</v>
      </c>
      <c r="D7525">
        <f t="shared" si="117"/>
        <v>76493</v>
      </c>
    </row>
    <row r="7526" spans="1:4">
      <c r="A7526">
        <v>76507</v>
      </c>
      <c r="B7526">
        <v>76507</v>
      </c>
      <c r="D7526">
        <f t="shared" si="117"/>
        <v>76507</v>
      </c>
    </row>
    <row r="7527" spans="1:4">
      <c r="A7527">
        <v>76511</v>
      </c>
      <c r="B7527">
        <v>76511</v>
      </c>
      <c r="D7527">
        <f t="shared" si="117"/>
        <v>76511</v>
      </c>
    </row>
    <row r="7528" spans="1:4">
      <c r="A7528">
        <v>76519</v>
      </c>
      <c r="B7528">
        <v>76519</v>
      </c>
      <c r="D7528">
        <f t="shared" si="117"/>
        <v>76519</v>
      </c>
    </row>
    <row r="7529" spans="1:4">
      <c r="A7529">
        <v>76537</v>
      </c>
      <c r="B7529">
        <v>76537</v>
      </c>
      <c r="D7529">
        <f t="shared" si="117"/>
        <v>76537</v>
      </c>
    </row>
    <row r="7530" spans="1:4">
      <c r="A7530">
        <v>76541</v>
      </c>
      <c r="B7530">
        <v>76541</v>
      </c>
      <c r="D7530">
        <f t="shared" si="117"/>
        <v>76541</v>
      </c>
    </row>
    <row r="7531" spans="1:4">
      <c r="A7531">
        <v>76543</v>
      </c>
      <c r="B7531">
        <v>76543</v>
      </c>
      <c r="D7531">
        <f t="shared" si="117"/>
        <v>76543</v>
      </c>
    </row>
    <row r="7532" spans="1:4">
      <c r="A7532">
        <v>76561</v>
      </c>
      <c r="B7532">
        <v>76561</v>
      </c>
      <c r="D7532">
        <f t="shared" si="117"/>
        <v>76561</v>
      </c>
    </row>
    <row r="7533" spans="1:4">
      <c r="A7533">
        <v>76579</v>
      </c>
      <c r="B7533">
        <v>76579</v>
      </c>
      <c r="D7533">
        <f t="shared" si="117"/>
        <v>76579</v>
      </c>
    </row>
    <row r="7534" spans="1:4">
      <c r="A7534">
        <v>76597</v>
      </c>
      <c r="B7534">
        <v>76597</v>
      </c>
      <c r="D7534">
        <f t="shared" si="117"/>
        <v>76597</v>
      </c>
    </row>
    <row r="7535" spans="1:4">
      <c r="A7535">
        <v>76603</v>
      </c>
      <c r="B7535">
        <v>76603</v>
      </c>
      <c r="D7535">
        <f t="shared" si="117"/>
        <v>76603</v>
      </c>
    </row>
    <row r="7536" spans="1:4">
      <c r="A7536">
        <v>76607</v>
      </c>
      <c r="B7536">
        <v>76607</v>
      </c>
      <c r="D7536">
        <f t="shared" si="117"/>
        <v>76607</v>
      </c>
    </row>
    <row r="7537" spans="1:4">
      <c r="A7537">
        <v>76631</v>
      </c>
      <c r="B7537">
        <v>76631</v>
      </c>
      <c r="D7537">
        <f t="shared" si="117"/>
        <v>76631</v>
      </c>
    </row>
    <row r="7538" spans="1:4">
      <c r="A7538">
        <v>76649</v>
      </c>
      <c r="B7538">
        <v>76649</v>
      </c>
      <c r="D7538">
        <f t="shared" si="117"/>
        <v>76649</v>
      </c>
    </row>
    <row r="7539" spans="1:4">
      <c r="A7539">
        <v>76651</v>
      </c>
      <c r="B7539">
        <v>76651</v>
      </c>
      <c r="D7539">
        <f t="shared" si="117"/>
        <v>76651</v>
      </c>
    </row>
    <row r="7540" spans="1:4">
      <c r="A7540">
        <v>76667</v>
      </c>
      <c r="B7540">
        <v>76667</v>
      </c>
      <c r="D7540">
        <f t="shared" si="117"/>
        <v>76667</v>
      </c>
    </row>
    <row r="7541" spans="1:4">
      <c r="A7541">
        <v>76673</v>
      </c>
      <c r="B7541">
        <v>76673</v>
      </c>
      <c r="D7541">
        <f t="shared" si="117"/>
        <v>76673</v>
      </c>
    </row>
    <row r="7542" spans="1:4">
      <c r="A7542">
        <v>76679</v>
      </c>
      <c r="B7542">
        <v>76679</v>
      </c>
      <c r="D7542">
        <f t="shared" si="117"/>
        <v>76679</v>
      </c>
    </row>
    <row r="7543" spans="1:4">
      <c r="A7543">
        <v>76697</v>
      </c>
      <c r="B7543">
        <v>76697</v>
      </c>
      <c r="D7543">
        <f t="shared" si="117"/>
        <v>76697</v>
      </c>
    </row>
    <row r="7544" spans="1:4">
      <c r="A7544">
        <v>76717</v>
      </c>
      <c r="B7544">
        <v>76717</v>
      </c>
      <c r="D7544">
        <f t="shared" si="117"/>
        <v>76717</v>
      </c>
    </row>
    <row r="7545" spans="1:4">
      <c r="A7545">
        <v>76733</v>
      </c>
      <c r="B7545">
        <v>76733</v>
      </c>
      <c r="D7545">
        <f t="shared" si="117"/>
        <v>76733</v>
      </c>
    </row>
    <row r="7546" spans="1:4">
      <c r="A7546">
        <v>76753</v>
      </c>
      <c r="B7546">
        <v>76753</v>
      </c>
      <c r="D7546">
        <f t="shared" si="117"/>
        <v>76753</v>
      </c>
    </row>
    <row r="7547" spans="1:4">
      <c r="A7547">
        <v>76757</v>
      </c>
      <c r="B7547">
        <v>76757</v>
      </c>
      <c r="D7547">
        <f t="shared" si="117"/>
        <v>76757</v>
      </c>
    </row>
    <row r="7548" spans="1:4">
      <c r="A7548">
        <v>76771</v>
      </c>
      <c r="B7548">
        <v>76771</v>
      </c>
      <c r="D7548">
        <f t="shared" si="117"/>
        <v>76771</v>
      </c>
    </row>
    <row r="7549" spans="1:4">
      <c r="A7549">
        <v>76777</v>
      </c>
      <c r="B7549">
        <v>76777</v>
      </c>
      <c r="D7549">
        <f t="shared" si="117"/>
        <v>76777</v>
      </c>
    </row>
    <row r="7550" spans="1:4">
      <c r="A7550">
        <v>76781</v>
      </c>
      <c r="B7550">
        <v>76781</v>
      </c>
      <c r="D7550">
        <f t="shared" si="117"/>
        <v>76781</v>
      </c>
    </row>
    <row r="7551" spans="1:4">
      <c r="A7551">
        <v>76801</v>
      </c>
      <c r="B7551">
        <v>76801</v>
      </c>
      <c r="D7551">
        <f t="shared" si="117"/>
        <v>76801</v>
      </c>
    </row>
    <row r="7552" spans="1:4">
      <c r="A7552">
        <v>76819</v>
      </c>
      <c r="B7552">
        <v>76819</v>
      </c>
      <c r="D7552">
        <f t="shared" si="117"/>
        <v>76819</v>
      </c>
    </row>
    <row r="7553" spans="1:4">
      <c r="A7553">
        <v>76829</v>
      </c>
      <c r="B7553">
        <v>76829</v>
      </c>
      <c r="D7553">
        <f t="shared" si="117"/>
        <v>76829</v>
      </c>
    </row>
    <row r="7554" spans="1:4">
      <c r="A7554">
        <v>76831</v>
      </c>
      <c r="B7554">
        <v>76831</v>
      </c>
      <c r="D7554">
        <f t="shared" ref="D7554:D7617" si="118">A7554-C7554</f>
        <v>76831</v>
      </c>
    </row>
    <row r="7555" spans="1:4">
      <c r="A7555">
        <v>76837</v>
      </c>
      <c r="B7555">
        <v>76837</v>
      </c>
      <c r="D7555">
        <f t="shared" si="118"/>
        <v>76837</v>
      </c>
    </row>
    <row r="7556" spans="1:4">
      <c r="A7556">
        <v>76847</v>
      </c>
      <c r="B7556">
        <v>76847</v>
      </c>
      <c r="D7556">
        <f t="shared" si="118"/>
        <v>76847</v>
      </c>
    </row>
    <row r="7557" spans="1:4">
      <c r="A7557">
        <v>76871</v>
      </c>
      <c r="B7557">
        <v>76871</v>
      </c>
      <c r="D7557">
        <f t="shared" si="118"/>
        <v>76871</v>
      </c>
    </row>
    <row r="7558" spans="1:4">
      <c r="A7558">
        <v>76873</v>
      </c>
      <c r="B7558">
        <v>76873</v>
      </c>
      <c r="D7558">
        <f t="shared" si="118"/>
        <v>76873</v>
      </c>
    </row>
    <row r="7559" spans="1:4">
      <c r="A7559">
        <v>76883</v>
      </c>
      <c r="B7559">
        <v>76883</v>
      </c>
      <c r="D7559">
        <f t="shared" si="118"/>
        <v>76883</v>
      </c>
    </row>
    <row r="7560" spans="1:4">
      <c r="A7560">
        <v>76907</v>
      </c>
      <c r="B7560">
        <v>76907</v>
      </c>
      <c r="D7560">
        <f t="shared" si="118"/>
        <v>76907</v>
      </c>
    </row>
    <row r="7561" spans="1:4">
      <c r="A7561">
        <v>76913</v>
      </c>
      <c r="B7561">
        <v>76913</v>
      </c>
      <c r="D7561">
        <f t="shared" si="118"/>
        <v>76913</v>
      </c>
    </row>
    <row r="7562" spans="1:4">
      <c r="A7562">
        <v>76919</v>
      </c>
      <c r="B7562">
        <v>76919</v>
      </c>
      <c r="D7562">
        <f t="shared" si="118"/>
        <v>76919</v>
      </c>
    </row>
    <row r="7563" spans="1:4">
      <c r="A7563">
        <v>76943</v>
      </c>
      <c r="B7563">
        <v>76943</v>
      </c>
      <c r="D7563">
        <f t="shared" si="118"/>
        <v>76943</v>
      </c>
    </row>
    <row r="7564" spans="1:4">
      <c r="A7564">
        <v>76949</v>
      </c>
      <c r="B7564">
        <v>76949</v>
      </c>
      <c r="D7564">
        <f t="shared" si="118"/>
        <v>76949</v>
      </c>
    </row>
    <row r="7565" spans="1:4">
      <c r="A7565">
        <v>76961</v>
      </c>
      <c r="B7565">
        <v>76961</v>
      </c>
      <c r="D7565">
        <f t="shared" si="118"/>
        <v>76961</v>
      </c>
    </row>
    <row r="7566" spans="1:4">
      <c r="A7566">
        <v>76963</v>
      </c>
      <c r="B7566">
        <v>76963</v>
      </c>
      <c r="D7566">
        <f t="shared" si="118"/>
        <v>76963</v>
      </c>
    </row>
    <row r="7567" spans="1:4">
      <c r="A7567">
        <v>76991</v>
      </c>
      <c r="B7567">
        <v>76991</v>
      </c>
      <c r="D7567">
        <f t="shared" si="118"/>
        <v>76991</v>
      </c>
    </row>
    <row r="7568" spans="1:4">
      <c r="A7568">
        <v>77003</v>
      </c>
      <c r="B7568">
        <v>77003</v>
      </c>
      <c r="D7568">
        <f t="shared" si="118"/>
        <v>77003</v>
      </c>
    </row>
    <row r="7569" spans="1:4">
      <c r="A7569">
        <v>77017</v>
      </c>
      <c r="B7569">
        <v>77017</v>
      </c>
      <c r="D7569">
        <f t="shared" si="118"/>
        <v>77017</v>
      </c>
    </row>
    <row r="7570" spans="1:4">
      <c r="A7570">
        <v>77023</v>
      </c>
      <c r="B7570">
        <v>77023</v>
      </c>
      <c r="D7570">
        <f t="shared" si="118"/>
        <v>77023</v>
      </c>
    </row>
    <row r="7571" spans="1:4">
      <c r="A7571">
        <v>77029</v>
      </c>
      <c r="B7571">
        <v>77029</v>
      </c>
      <c r="D7571">
        <f t="shared" si="118"/>
        <v>77029</v>
      </c>
    </row>
    <row r="7572" spans="1:4">
      <c r="A7572">
        <v>77041</v>
      </c>
      <c r="B7572">
        <v>77041</v>
      </c>
      <c r="D7572">
        <f t="shared" si="118"/>
        <v>77041</v>
      </c>
    </row>
    <row r="7573" spans="1:4">
      <c r="A7573">
        <v>77047</v>
      </c>
      <c r="B7573">
        <v>77047</v>
      </c>
      <c r="D7573">
        <f t="shared" si="118"/>
        <v>77047</v>
      </c>
    </row>
    <row r="7574" spans="1:4">
      <c r="A7574">
        <v>77069</v>
      </c>
      <c r="B7574">
        <v>77069</v>
      </c>
      <c r="D7574">
        <f t="shared" si="118"/>
        <v>77069</v>
      </c>
    </row>
    <row r="7575" spans="1:4">
      <c r="A7575">
        <v>77081</v>
      </c>
      <c r="B7575">
        <v>77081</v>
      </c>
      <c r="D7575">
        <f t="shared" si="118"/>
        <v>77081</v>
      </c>
    </row>
    <row r="7576" spans="1:4">
      <c r="A7576">
        <v>77093</v>
      </c>
      <c r="B7576">
        <v>77093</v>
      </c>
      <c r="D7576">
        <f t="shared" si="118"/>
        <v>77093</v>
      </c>
    </row>
    <row r="7577" spans="1:4">
      <c r="A7577">
        <v>77101</v>
      </c>
      <c r="B7577">
        <v>77101</v>
      </c>
      <c r="D7577">
        <f t="shared" si="118"/>
        <v>77101</v>
      </c>
    </row>
    <row r="7578" spans="1:4">
      <c r="A7578">
        <v>77137</v>
      </c>
      <c r="B7578">
        <v>77137</v>
      </c>
      <c r="D7578">
        <f t="shared" si="118"/>
        <v>77137</v>
      </c>
    </row>
    <row r="7579" spans="1:4">
      <c r="A7579">
        <v>77141</v>
      </c>
      <c r="B7579">
        <v>77141</v>
      </c>
      <c r="D7579">
        <f t="shared" si="118"/>
        <v>77141</v>
      </c>
    </row>
    <row r="7580" spans="1:4">
      <c r="A7580">
        <v>77153</v>
      </c>
      <c r="B7580">
        <v>77153</v>
      </c>
      <c r="D7580">
        <f t="shared" si="118"/>
        <v>77153</v>
      </c>
    </row>
    <row r="7581" spans="1:4">
      <c r="A7581">
        <v>77167</v>
      </c>
      <c r="B7581">
        <v>77167</v>
      </c>
      <c r="D7581">
        <f t="shared" si="118"/>
        <v>77167</v>
      </c>
    </row>
    <row r="7582" spans="1:4">
      <c r="A7582">
        <v>77171</v>
      </c>
      <c r="B7582">
        <v>77171</v>
      </c>
      <c r="D7582">
        <f t="shared" si="118"/>
        <v>77171</v>
      </c>
    </row>
    <row r="7583" spans="1:4">
      <c r="A7583">
        <v>77191</v>
      </c>
      <c r="B7583">
        <v>77191</v>
      </c>
      <c r="D7583">
        <f t="shared" si="118"/>
        <v>77191</v>
      </c>
    </row>
    <row r="7584" spans="1:4">
      <c r="A7584">
        <v>77201</v>
      </c>
      <c r="B7584">
        <v>77201</v>
      </c>
      <c r="D7584">
        <f t="shared" si="118"/>
        <v>77201</v>
      </c>
    </row>
    <row r="7585" spans="1:4">
      <c r="A7585">
        <v>77213</v>
      </c>
      <c r="B7585">
        <v>77213</v>
      </c>
      <c r="D7585">
        <f t="shared" si="118"/>
        <v>77213</v>
      </c>
    </row>
    <row r="7586" spans="1:4">
      <c r="A7586">
        <v>77237</v>
      </c>
      <c r="B7586">
        <v>77237</v>
      </c>
      <c r="D7586">
        <f t="shared" si="118"/>
        <v>77237</v>
      </c>
    </row>
    <row r="7587" spans="1:4">
      <c r="A7587">
        <v>77239</v>
      </c>
      <c r="B7587">
        <v>77239</v>
      </c>
      <c r="D7587">
        <f t="shared" si="118"/>
        <v>77239</v>
      </c>
    </row>
    <row r="7588" spans="1:4">
      <c r="A7588">
        <v>77243</v>
      </c>
      <c r="B7588">
        <v>77243</v>
      </c>
      <c r="D7588">
        <f t="shared" si="118"/>
        <v>77243</v>
      </c>
    </row>
    <row r="7589" spans="1:4">
      <c r="A7589">
        <v>77249</v>
      </c>
      <c r="B7589">
        <v>77249</v>
      </c>
      <c r="D7589">
        <f t="shared" si="118"/>
        <v>77249</v>
      </c>
    </row>
    <row r="7590" spans="1:4">
      <c r="A7590">
        <v>77261</v>
      </c>
      <c r="B7590">
        <v>77261</v>
      </c>
      <c r="D7590">
        <f t="shared" si="118"/>
        <v>77261</v>
      </c>
    </row>
    <row r="7591" spans="1:4">
      <c r="A7591">
        <v>77263</v>
      </c>
      <c r="B7591">
        <v>77263</v>
      </c>
      <c r="D7591">
        <f t="shared" si="118"/>
        <v>77263</v>
      </c>
    </row>
    <row r="7592" spans="1:4">
      <c r="A7592">
        <v>77267</v>
      </c>
      <c r="B7592">
        <v>77267</v>
      </c>
      <c r="D7592">
        <f t="shared" si="118"/>
        <v>77267</v>
      </c>
    </row>
    <row r="7593" spans="1:4">
      <c r="A7593">
        <v>77269</v>
      </c>
      <c r="B7593">
        <v>77269</v>
      </c>
      <c r="D7593">
        <f t="shared" si="118"/>
        <v>77269</v>
      </c>
    </row>
    <row r="7594" spans="1:4">
      <c r="A7594">
        <v>77279</v>
      </c>
      <c r="B7594">
        <v>77279</v>
      </c>
      <c r="D7594">
        <f t="shared" si="118"/>
        <v>77279</v>
      </c>
    </row>
    <row r="7595" spans="1:4">
      <c r="A7595">
        <v>77291</v>
      </c>
      <c r="B7595">
        <v>77291</v>
      </c>
      <c r="D7595">
        <f t="shared" si="118"/>
        <v>77291</v>
      </c>
    </row>
    <row r="7596" spans="1:4">
      <c r="A7596">
        <v>77317</v>
      </c>
      <c r="B7596">
        <v>77317</v>
      </c>
      <c r="D7596">
        <f t="shared" si="118"/>
        <v>77317</v>
      </c>
    </row>
    <row r="7597" spans="1:4">
      <c r="A7597">
        <v>77323</v>
      </c>
      <c r="B7597">
        <v>77323</v>
      </c>
      <c r="D7597">
        <f t="shared" si="118"/>
        <v>77323</v>
      </c>
    </row>
    <row r="7598" spans="1:4">
      <c r="A7598">
        <v>77339</v>
      </c>
      <c r="B7598">
        <v>77339</v>
      </c>
      <c r="D7598">
        <f t="shared" si="118"/>
        <v>77339</v>
      </c>
    </row>
    <row r="7599" spans="1:4">
      <c r="A7599">
        <v>77347</v>
      </c>
      <c r="B7599">
        <v>77347</v>
      </c>
      <c r="D7599">
        <f t="shared" si="118"/>
        <v>77347</v>
      </c>
    </row>
    <row r="7600" spans="1:4">
      <c r="A7600">
        <v>77351</v>
      </c>
      <c r="B7600">
        <v>77351</v>
      </c>
      <c r="D7600">
        <f t="shared" si="118"/>
        <v>77351</v>
      </c>
    </row>
    <row r="7601" spans="1:4">
      <c r="A7601">
        <v>77359</v>
      </c>
      <c r="B7601">
        <v>77359</v>
      </c>
      <c r="D7601">
        <f t="shared" si="118"/>
        <v>77359</v>
      </c>
    </row>
    <row r="7602" spans="1:4">
      <c r="A7602">
        <v>77369</v>
      </c>
      <c r="B7602">
        <v>77369</v>
      </c>
      <c r="D7602">
        <f t="shared" si="118"/>
        <v>77369</v>
      </c>
    </row>
    <row r="7603" spans="1:4">
      <c r="A7603">
        <v>77377</v>
      </c>
      <c r="B7603">
        <v>77377</v>
      </c>
      <c r="D7603">
        <f t="shared" si="118"/>
        <v>77377</v>
      </c>
    </row>
    <row r="7604" spans="1:4">
      <c r="A7604">
        <v>77383</v>
      </c>
      <c r="B7604">
        <v>77383</v>
      </c>
      <c r="D7604">
        <f t="shared" si="118"/>
        <v>77383</v>
      </c>
    </row>
    <row r="7605" spans="1:4">
      <c r="A7605">
        <v>77417</v>
      </c>
      <c r="B7605">
        <v>77417</v>
      </c>
      <c r="D7605">
        <f t="shared" si="118"/>
        <v>77417</v>
      </c>
    </row>
    <row r="7606" spans="1:4">
      <c r="A7606">
        <v>77419</v>
      </c>
      <c r="B7606">
        <v>77419</v>
      </c>
      <c r="D7606">
        <f t="shared" si="118"/>
        <v>77419</v>
      </c>
    </row>
    <row r="7607" spans="1:4">
      <c r="A7607">
        <v>77431</v>
      </c>
      <c r="B7607">
        <v>77431</v>
      </c>
      <c r="D7607">
        <f t="shared" si="118"/>
        <v>77431</v>
      </c>
    </row>
    <row r="7608" spans="1:4">
      <c r="A7608">
        <v>77447</v>
      </c>
      <c r="B7608">
        <v>77447</v>
      </c>
      <c r="D7608">
        <f t="shared" si="118"/>
        <v>77447</v>
      </c>
    </row>
    <row r="7609" spans="1:4">
      <c r="A7609">
        <v>77471</v>
      </c>
      <c r="B7609">
        <v>77471</v>
      </c>
      <c r="D7609">
        <f t="shared" si="118"/>
        <v>77471</v>
      </c>
    </row>
    <row r="7610" spans="1:4">
      <c r="A7610">
        <v>77477</v>
      </c>
      <c r="B7610">
        <v>77477</v>
      </c>
      <c r="D7610">
        <f t="shared" si="118"/>
        <v>77477</v>
      </c>
    </row>
    <row r="7611" spans="1:4">
      <c r="A7611">
        <v>77479</v>
      </c>
      <c r="B7611">
        <v>77479</v>
      </c>
      <c r="D7611">
        <f t="shared" si="118"/>
        <v>77479</v>
      </c>
    </row>
    <row r="7612" spans="1:4">
      <c r="A7612">
        <v>77489</v>
      </c>
      <c r="B7612">
        <v>77489</v>
      </c>
      <c r="D7612">
        <f t="shared" si="118"/>
        <v>77489</v>
      </c>
    </row>
    <row r="7613" spans="1:4">
      <c r="A7613">
        <v>77491</v>
      </c>
      <c r="B7613">
        <v>77491</v>
      </c>
      <c r="D7613">
        <f t="shared" si="118"/>
        <v>77491</v>
      </c>
    </row>
    <row r="7614" spans="1:4">
      <c r="A7614">
        <v>77509</v>
      </c>
      <c r="B7614">
        <v>77509</v>
      </c>
      <c r="D7614">
        <f t="shared" si="118"/>
        <v>77509</v>
      </c>
    </row>
    <row r="7615" spans="1:4">
      <c r="A7615">
        <v>77513</v>
      </c>
      <c r="B7615">
        <v>77513</v>
      </c>
      <c r="D7615">
        <f t="shared" si="118"/>
        <v>77513</v>
      </c>
    </row>
    <row r="7616" spans="1:4">
      <c r="A7616">
        <v>77521</v>
      </c>
      <c r="B7616">
        <v>77521</v>
      </c>
      <c r="D7616">
        <f t="shared" si="118"/>
        <v>77521</v>
      </c>
    </row>
    <row r="7617" spans="1:4">
      <c r="A7617">
        <v>77527</v>
      </c>
      <c r="B7617">
        <v>77527</v>
      </c>
      <c r="D7617">
        <f t="shared" si="118"/>
        <v>77527</v>
      </c>
    </row>
    <row r="7618" spans="1:4">
      <c r="A7618">
        <v>77543</v>
      </c>
      <c r="B7618">
        <v>77543</v>
      </c>
      <c r="D7618">
        <f t="shared" ref="D7618:D7681" si="119">A7618-C7618</f>
        <v>77543</v>
      </c>
    </row>
    <row r="7619" spans="1:4">
      <c r="A7619">
        <v>77549</v>
      </c>
      <c r="B7619">
        <v>77549</v>
      </c>
      <c r="D7619">
        <f t="shared" si="119"/>
        <v>77549</v>
      </c>
    </row>
    <row r="7620" spans="1:4">
      <c r="A7620">
        <v>77551</v>
      </c>
      <c r="B7620">
        <v>77551</v>
      </c>
      <c r="D7620">
        <f t="shared" si="119"/>
        <v>77551</v>
      </c>
    </row>
    <row r="7621" spans="1:4">
      <c r="A7621">
        <v>77557</v>
      </c>
      <c r="B7621">
        <v>77557</v>
      </c>
      <c r="D7621">
        <f t="shared" si="119"/>
        <v>77557</v>
      </c>
    </row>
    <row r="7622" spans="1:4">
      <c r="A7622">
        <v>77563</v>
      </c>
      <c r="B7622">
        <v>77563</v>
      </c>
      <c r="D7622">
        <f t="shared" si="119"/>
        <v>77563</v>
      </c>
    </row>
    <row r="7623" spans="1:4">
      <c r="A7623">
        <v>77569</v>
      </c>
      <c r="B7623">
        <v>77569</v>
      </c>
      <c r="D7623">
        <f t="shared" si="119"/>
        <v>77569</v>
      </c>
    </row>
    <row r="7624" spans="1:4">
      <c r="A7624">
        <v>77573</v>
      </c>
      <c r="B7624">
        <v>77573</v>
      </c>
      <c r="D7624">
        <f t="shared" si="119"/>
        <v>77573</v>
      </c>
    </row>
    <row r="7625" spans="1:4">
      <c r="A7625">
        <v>77587</v>
      </c>
      <c r="B7625">
        <v>77587</v>
      </c>
      <c r="D7625">
        <f t="shared" si="119"/>
        <v>77587</v>
      </c>
    </row>
    <row r="7626" spans="1:4">
      <c r="A7626">
        <v>77591</v>
      </c>
      <c r="B7626">
        <v>77591</v>
      </c>
      <c r="D7626">
        <f t="shared" si="119"/>
        <v>77591</v>
      </c>
    </row>
    <row r="7627" spans="1:4">
      <c r="A7627">
        <v>77611</v>
      </c>
      <c r="B7627">
        <v>77611</v>
      </c>
      <c r="D7627">
        <f t="shared" si="119"/>
        <v>77611</v>
      </c>
    </row>
    <row r="7628" spans="1:4">
      <c r="A7628">
        <v>77617</v>
      </c>
      <c r="B7628">
        <v>77617</v>
      </c>
      <c r="D7628">
        <f t="shared" si="119"/>
        <v>77617</v>
      </c>
    </row>
    <row r="7629" spans="1:4">
      <c r="A7629">
        <v>77621</v>
      </c>
      <c r="B7629">
        <v>77621</v>
      </c>
      <c r="D7629">
        <f t="shared" si="119"/>
        <v>77621</v>
      </c>
    </row>
    <row r="7630" spans="1:4">
      <c r="A7630">
        <v>77641</v>
      </c>
      <c r="B7630">
        <v>77641</v>
      </c>
      <c r="D7630">
        <f t="shared" si="119"/>
        <v>77641</v>
      </c>
    </row>
    <row r="7631" spans="1:4">
      <c r="A7631">
        <v>77647</v>
      </c>
      <c r="B7631">
        <v>77647</v>
      </c>
      <c r="D7631">
        <f t="shared" si="119"/>
        <v>77647</v>
      </c>
    </row>
    <row r="7632" spans="1:4">
      <c r="A7632">
        <v>77659</v>
      </c>
      <c r="B7632">
        <v>77659</v>
      </c>
      <c r="D7632">
        <f t="shared" si="119"/>
        <v>77659</v>
      </c>
    </row>
    <row r="7633" spans="1:4">
      <c r="A7633">
        <v>77681</v>
      </c>
      <c r="B7633">
        <v>77681</v>
      </c>
      <c r="D7633">
        <f t="shared" si="119"/>
        <v>77681</v>
      </c>
    </row>
    <row r="7634" spans="1:4">
      <c r="A7634">
        <v>77687</v>
      </c>
      <c r="B7634">
        <v>77687</v>
      </c>
      <c r="D7634">
        <f t="shared" si="119"/>
        <v>77687</v>
      </c>
    </row>
    <row r="7635" spans="1:4">
      <c r="A7635">
        <v>77689</v>
      </c>
      <c r="B7635">
        <v>77689</v>
      </c>
      <c r="D7635">
        <f t="shared" si="119"/>
        <v>77689</v>
      </c>
    </row>
    <row r="7636" spans="1:4">
      <c r="A7636">
        <v>77699</v>
      </c>
      <c r="B7636">
        <v>77699</v>
      </c>
      <c r="D7636">
        <f t="shared" si="119"/>
        <v>77699</v>
      </c>
    </row>
    <row r="7637" spans="1:4">
      <c r="A7637">
        <v>77711</v>
      </c>
      <c r="B7637">
        <v>77711</v>
      </c>
      <c r="D7637">
        <f t="shared" si="119"/>
        <v>77711</v>
      </c>
    </row>
    <row r="7638" spans="1:4">
      <c r="A7638">
        <v>77713</v>
      </c>
      <c r="B7638">
        <v>77713</v>
      </c>
      <c r="D7638">
        <f t="shared" si="119"/>
        <v>77713</v>
      </c>
    </row>
    <row r="7639" spans="1:4">
      <c r="A7639">
        <v>77719</v>
      </c>
      <c r="B7639">
        <v>77719</v>
      </c>
      <c r="D7639">
        <f t="shared" si="119"/>
        <v>77719</v>
      </c>
    </row>
    <row r="7640" spans="1:4">
      <c r="A7640">
        <v>77723</v>
      </c>
      <c r="B7640">
        <v>77723</v>
      </c>
      <c r="D7640">
        <f t="shared" si="119"/>
        <v>77723</v>
      </c>
    </row>
    <row r="7641" spans="1:4">
      <c r="A7641">
        <v>77731</v>
      </c>
      <c r="B7641">
        <v>77731</v>
      </c>
      <c r="D7641">
        <f t="shared" si="119"/>
        <v>77731</v>
      </c>
    </row>
    <row r="7642" spans="1:4">
      <c r="A7642">
        <v>77743</v>
      </c>
      <c r="B7642">
        <v>77743</v>
      </c>
      <c r="D7642">
        <f t="shared" si="119"/>
        <v>77743</v>
      </c>
    </row>
    <row r="7643" spans="1:4">
      <c r="A7643">
        <v>77747</v>
      </c>
      <c r="B7643">
        <v>77747</v>
      </c>
      <c r="D7643">
        <f t="shared" si="119"/>
        <v>77747</v>
      </c>
    </row>
    <row r="7644" spans="1:4">
      <c r="A7644">
        <v>77761</v>
      </c>
      <c r="B7644">
        <v>77761</v>
      </c>
      <c r="D7644">
        <f t="shared" si="119"/>
        <v>77761</v>
      </c>
    </row>
    <row r="7645" spans="1:4">
      <c r="A7645">
        <v>77773</v>
      </c>
      <c r="B7645">
        <v>77773</v>
      </c>
      <c r="D7645">
        <f t="shared" si="119"/>
        <v>77773</v>
      </c>
    </row>
    <row r="7646" spans="1:4">
      <c r="A7646">
        <v>77783</v>
      </c>
      <c r="B7646">
        <v>77783</v>
      </c>
      <c r="D7646">
        <f t="shared" si="119"/>
        <v>77783</v>
      </c>
    </row>
    <row r="7647" spans="1:4">
      <c r="A7647">
        <v>77797</v>
      </c>
      <c r="B7647">
        <v>77797</v>
      </c>
      <c r="D7647">
        <f t="shared" si="119"/>
        <v>77797</v>
      </c>
    </row>
    <row r="7648" spans="1:4">
      <c r="A7648">
        <v>77801</v>
      </c>
      <c r="B7648">
        <v>77801</v>
      </c>
      <c r="D7648">
        <f t="shared" si="119"/>
        <v>77801</v>
      </c>
    </row>
    <row r="7649" spans="1:4">
      <c r="A7649">
        <v>77813</v>
      </c>
      <c r="B7649">
        <v>77813</v>
      </c>
      <c r="D7649">
        <f t="shared" si="119"/>
        <v>77813</v>
      </c>
    </row>
    <row r="7650" spans="1:4">
      <c r="A7650">
        <v>77839</v>
      </c>
      <c r="B7650">
        <v>77839</v>
      </c>
      <c r="D7650">
        <f t="shared" si="119"/>
        <v>77839</v>
      </c>
    </row>
    <row r="7651" spans="1:4">
      <c r="A7651">
        <v>77849</v>
      </c>
      <c r="B7651">
        <v>77849</v>
      </c>
      <c r="D7651">
        <f t="shared" si="119"/>
        <v>77849</v>
      </c>
    </row>
    <row r="7652" spans="1:4">
      <c r="A7652">
        <v>77863</v>
      </c>
      <c r="B7652">
        <v>77863</v>
      </c>
      <c r="D7652">
        <f t="shared" si="119"/>
        <v>77863</v>
      </c>
    </row>
    <row r="7653" spans="1:4">
      <c r="A7653">
        <v>77867</v>
      </c>
      <c r="B7653">
        <v>77867</v>
      </c>
      <c r="D7653">
        <f t="shared" si="119"/>
        <v>77867</v>
      </c>
    </row>
    <row r="7654" spans="1:4">
      <c r="A7654">
        <v>77893</v>
      </c>
      <c r="B7654">
        <v>77893</v>
      </c>
      <c r="D7654">
        <f t="shared" si="119"/>
        <v>77893</v>
      </c>
    </row>
    <row r="7655" spans="1:4">
      <c r="A7655">
        <v>77899</v>
      </c>
      <c r="B7655">
        <v>77899</v>
      </c>
      <c r="D7655">
        <f t="shared" si="119"/>
        <v>77899</v>
      </c>
    </row>
    <row r="7656" spans="1:4">
      <c r="A7656">
        <v>77929</v>
      </c>
      <c r="B7656">
        <v>77929</v>
      </c>
      <c r="D7656">
        <f t="shared" si="119"/>
        <v>77929</v>
      </c>
    </row>
    <row r="7657" spans="1:4">
      <c r="A7657">
        <v>77933</v>
      </c>
      <c r="B7657">
        <v>77933</v>
      </c>
      <c r="D7657">
        <f t="shared" si="119"/>
        <v>77933</v>
      </c>
    </row>
    <row r="7658" spans="1:4">
      <c r="A7658">
        <v>77951</v>
      </c>
      <c r="B7658">
        <v>77951</v>
      </c>
      <c r="D7658">
        <f t="shared" si="119"/>
        <v>77951</v>
      </c>
    </row>
    <row r="7659" spans="1:4">
      <c r="A7659">
        <v>77969</v>
      </c>
      <c r="B7659">
        <v>77969</v>
      </c>
      <c r="D7659">
        <f t="shared" si="119"/>
        <v>77969</v>
      </c>
    </row>
    <row r="7660" spans="1:4">
      <c r="A7660">
        <v>77977</v>
      </c>
      <c r="B7660">
        <v>77977</v>
      </c>
      <c r="D7660">
        <f t="shared" si="119"/>
        <v>77977</v>
      </c>
    </row>
    <row r="7661" spans="1:4">
      <c r="A7661">
        <v>77983</v>
      </c>
      <c r="B7661">
        <v>77983</v>
      </c>
      <c r="D7661">
        <f t="shared" si="119"/>
        <v>77983</v>
      </c>
    </row>
    <row r="7662" spans="1:4">
      <c r="A7662">
        <v>77999</v>
      </c>
      <c r="B7662">
        <v>77999</v>
      </c>
      <c r="D7662">
        <f t="shared" si="119"/>
        <v>77999</v>
      </c>
    </row>
    <row r="7663" spans="1:4">
      <c r="A7663">
        <v>78007</v>
      </c>
      <c r="B7663">
        <v>78007</v>
      </c>
      <c r="D7663">
        <f t="shared" si="119"/>
        <v>78007</v>
      </c>
    </row>
    <row r="7664" spans="1:4">
      <c r="A7664">
        <v>78017</v>
      </c>
      <c r="B7664">
        <v>78017</v>
      </c>
      <c r="D7664">
        <f t="shared" si="119"/>
        <v>78017</v>
      </c>
    </row>
    <row r="7665" spans="1:4">
      <c r="A7665">
        <v>78031</v>
      </c>
      <c r="B7665">
        <v>78031</v>
      </c>
      <c r="D7665">
        <f t="shared" si="119"/>
        <v>78031</v>
      </c>
    </row>
    <row r="7666" spans="1:4">
      <c r="A7666">
        <v>78041</v>
      </c>
      <c r="B7666">
        <v>78041</v>
      </c>
      <c r="D7666">
        <f t="shared" si="119"/>
        <v>78041</v>
      </c>
    </row>
    <row r="7667" spans="1:4">
      <c r="A7667">
        <v>78049</v>
      </c>
      <c r="B7667">
        <v>78049</v>
      </c>
      <c r="D7667">
        <f t="shared" si="119"/>
        <v>78049</v>
      </c>
    </row>
    <row r="7668" spans="1:4">
      <c r="A7668">
        <v>78059</v>
      </c>
      <c r="B7668">
        <v>78059</v>
      </c>
      <c r="D7668">
        <f t="shared" si="119"/>
        <v>78059</v>
      </c>
    </row>
    <row r="7669" spans="1:4">
      <c r="A7669">
        <v>78079</v>
      </c>
      <c r="B7669">
        <v>78079</v>
      </c>
      <c r="D7669">
        <f t="shared" si="119"/>
        <v>78079</v>
      </c>
    </row>
    <row r="7670" spans="1:4">
      <c r="A7670">
        <v>78101</v>
      </c>
      <c r="B7670">
        <v>78101</v>
      </c>
      <c r="D7670">
        <f t="shared" si="119"/>
        <v>78101</v>
      </c>
    </row>
    <row r="7671" spans="1:4">
      <c r="A7671">
        <v>78121</v>
      </c>
      <c r="B7671">
        <v>78121</v>
      </c>
      <c r="D7671">
        <f t="shared" si="119"/>
        <v>78121</v>
      </c>
    </row>
    <row r="7672" spans="1:4">
      <c r="A7672">
        <v>78137</v>
      </c>
      <c r="B7672">
        <v>78137</v>
      </c>
      <c r="D7672">
        <f t="shared" si="119"/>
        <v>78137</v>
      </c>
    </row>
    <row r="7673" spans="1:4">
      <c r="A7673">
        <v>78139</v>
      </c>
      <c r="B7673">
        <v>78139</v>
      </c>
      <c r="D7673">
        <f t="shared" si="119"/>
        <v>78139</v>
      </c>
    </row>
    <row r="7674" spans="1:4">
      <c r="A7674">
        <v>78157</v>
      </c>
      <c r="B7674">
        <v>78157</v>
      </c>
      <c r="D7674">
        <f t="shared" si="119"/>
        <v>78157</v>
      </c>
    </row>
    <row r="7675" spans="1:4">
      <c r="A7675">
        <v>78163</v>
      </c>
      <c r="B7675">
        <v>78163</v>
      </c>
      <c r="D7675">
        <f t="shared" si="119"/>
        <v>78163</v>
      </c>
    </row>
    <row r="7676" spans="1:4">
      <c r="A7676">
        <v>78167</v>
      </c>
      <c r="B7676">
        <v>78167</v>
      </c>
      <c r="D7676">
        <f t="shared" si="119"/>
        <v>78167</v>
      </c>
    </row>
    <row r="7677" spans="1:4">
      <c r="A7677">
        <v>78173</v>
      </c>
      <c r="B7677">
        <v>78173</v>
      </c>
      <c r="D7677">
        <f t="shared" si="119"/>
        <v>78173</v>
      </c>
    </row>
    <row r="7678" spans="1:4">
      <c r="A7678">
        <v>78179</v>
      </c>
      <c r="B7678">
        <v>78179</v>
      </c>
      <c r="D7678">
        <f t="shared" si="119"/>
        <v>78179</v>
      </c>
    </row>
    <row r="7679" spans="1:4">
      <c r="A7679">
        <v>78191</v>
      </c>
      <c r="B7679">
        <v>78191</v>
      </c>
      <c r="D7679">
        <f t="shared" si="119"/>
        <v>78191</v>
      </c>
    </row>
    <row r="7680" spans="1:4">
      <c r="A7680">
        <v>78193</v>
      </c>
      <c r="B7680">
        <v>78193</v>
      </c>
      <c r="D7680">
        <f t="shared" si="119"/>
        <v>78193</v>
      </c>
    </row>
    <row r="7681" spans="1:4">
      <c r="A7681">
        <v>78203</v>
      </c>
      <c r="B7681">
        <v>78203</v>
      </c>
      <c r="D7681">
        <f t="shared" si="119"/>
        <v>78203</v>
      </c>
    </row>
    <row r="7682" spans="1:4">
      <c r="A7682">
        <v>78229</v>
      </c>
      <c r="B7682">
        <v>78229</v>
      </c>
      <c r="D7682">
        <f t="shared" ref="D7682:D7745" si="120">A7682-C7682</f>
        <v>78229</v>
      </c>
    </row>
    <row r="7683" spans="1:4">
      <c r="A7683">
        <v>78233</v>
      </c>
      <c r="B7683">
        <v>78233</v>
      </c>
      <c r="D7683">
        <f t="shared" si="120"/>
        <v>78233</v>
      </c>
    </row>
    <row r="7684" spans="1:4">
      <c r="A7684">
        <v>78241</v>
      </c>
      <c r="B7684">
        <v>78241</v>
      </c>
      <c r="D7684">
        <f t="shared" si="120"/>
        <v>78241</v>
      </c>
    </row>
    <row r="7685" spans="1:4">
      <c r="A7685">
        <v>78259</v>
      </c>
      <c r="B7685">
        <v>78259</v>
      </c>
      <c r="D7685">
        <f t="shared" si="120"/>
        <v>78259</v>
      </c>
    </row>
    <row r="7686" spans="1:4">
      <c r="A7686">
        <v>78277</v>
      </c>
      <c r="B7686">
        <v>78277</v>
      </c>
      <c r="D7686">
        <f t="shared" si="120"/>
        <v>78277</v>
      </c>
    </row>
    <row r="7687" spans="1:4">
      <c r="A7687">
        <v>78283</v>
      </c>
      <c r="B7687">
        <v>78283</v>
      </c>
      <c r="D7687">
        <f t="shared" si="120"/>
        <v>78283</v>
      </c>
    </row>
    <row r="7688" spans="1:4">
      <c r="A7688">
        <v>78301</v>
      </c>
      <c r="B7688">
        <v>78301</v>
      </c>
      <c r="D7688">
        <f t="shared" si="120"/>
        <v>78301</v>
      </c>
    </row>
    <row r="7689" spans="1:4">
      <c r="A7689">
        <v>78307</v>
      </c>
      <c r="B7689">
        <v>78307</v>
      </c>
      <c r="D7689">
        <f t="shared" si="120"/>
        <v>78307</v>
      </c>
    </row>
    <row r="7690" spans="1:4">
      <c r="A7690">
        <v>78311</v>
      </c>
      <c r="B7690">
        <v>78311</v>
      </c>
      <c r="D7690">
        <f t="shared" si="120"/>
        <v>78311</v>
      </c>
    </row>
    <row r="7691" spans="1:4">
      <c r="A7691">
        <v>78317</v>
      </c>
      <c r="B7691">
        <v>78317</v>
      </c>
      <c r="D7691">
        <f t="shared" si="120"/>
        <v>78317</v>
      </c>
    </row>
    <row r="7692" spans="1:4">
      <c r="A7692">
        <v>78341</v>
      </c>
      <c r="B7692">
        <v>78341</v>
      </c>
      <c r="D7692">
        <f t="shared" si="120"/>
        <v>78341</v>
      </c>
    </row>
    <row r="7693" spans="1:4">
      <c r="A7693">
        <v>78347</v>
      </c>
      <c r="B7693">
        <v>78347</v>
      </c>
      <c r="D7693">
        <f t="shared" si="120"/>
        <v>78347</v>
      </c>
    </row>
    <row r="7694" spans="1:4">
      <c r="A7694">
        <v>78367</v>
      </c>
      <c r="B7694">
        <v>78367</v>
      </c>
      <c r="D7694">
        <f t="shared" si="120"/>
        <v>78367</v>
      </c>
    </row>
    <row r="7695" spans="1:4">
      <c r="A7695">
        <v>78401</v>
      </c>
      <c r="B7695">
        <v>78401</v>
      </c>
      <c r="D7695">
        <f t="shared" si="120"/>
        <v>78401</v>
      </c>
    </row>
    <row r="7696" spans="1:4">
      <c r="A7696">
        <v>78427</v>
      </c>
      <c r="B7696">
        <v>78427</v>
      </c>
      <c r="D7696">
        <f t="shared" si="120"/>
        <v>78427</v>
      </c>
    </row>
    <row r="7697" spans="1:4">
      <c r="A7697">
        <v>78437</v>
      </c>
      <c r="B7697">
        <v>78437</v>
      </c>
      <c r="D7697">
        <f t="shared" si="120"/>
        <v>78437</v>
      </c>
    </row>
    <row r="7698" spans="1:4">
      <c r="A7698">
        <v>78439</v>
      </c>
      <c r="B7698">
        <v>78439</v>
      </c>
      <c r="D7698">
        <f t="shared" si="120"/>
        <v>78439</v>
      </c>
    </row>
    <row r="7699" spans="1:4">
      <c r="A7699">
        <v>78467</v>
      </c>
      <c r="B7699">
        <v>78467</v>
      </c>
      <c r="D7699">
        <f t="shared" si="120"/>
        <v>78467</v>
      </c>
    </row>
    <row r="7700" spans="1:4">
      <c r="A7700">
        <v>78479</v>
      </c>
      <c r="B7700">
        <v>78479</v>
      </c>
      <c r="D7700">
        <f t="shared" si="120"/>
        <v>78479</v>
      </c>
    </row>
    <row r="7701" spans="1:4">
      <c r="A7701">
        <v>78487</v>
      </c>
      <c r="B7701">
        <v>78487</v>
      </c>
      <c r="D7701">
        <f t="shared" si="120"/>
        <v>78487</v>
      </c>
    </row>
    <row r="7702" spans="1:4">
      <c r="A7702">
        <v>78497</v>
      </c>
      <c r="B7702">
        <v>78497</v>
      </c>
      <c r="D7702">
        <f t="shared" si="120"/>
        <v>78497</v>
      </c>
    </row>
    <row r="7703" spans="1:4">
      <c r="A7703">
        <v>78509</v>
      </c>
      <c r="B7703">
        <v>78509</v>
      </c>
      <c r="D7703">
        <f t="shared" si="120"/>
        <v>78509</v>
      </c>
    </row>
    <row r="7704" spans="1:4">
      <c r="A7704">
        <v>78511</v>
      </c>
      <c r="B7704">
        <v>78511</v>
      </c>
      <c r="D7704">
        <f t="shared" si="120"/>
        <v>78511</v>
      </c>
    </row>
    <row r="7705" spans="1:4">
      <c r="A7705">
        <v>78517</v>
      </c>
      <c r="B7705">
        <v>78517</v>
      </c>
      <c r="D7705">
        <f t="shared" si="120"/>
        <v>78517</v>
      </c>
    </row>
    <row r="7706" spans="1:4">
      <c r="A7706">
        <v>78539</v>
      </c>
      <c r="B7706">
        <v>78539</v>
      </c>
      <c r="D7706">
        <f t="shared" si="120"/>
        <v>78539</v>
      </c>
    </row>
    <row r="7707" spans="1:4">
      <c r="A7707">
        <v>78541</v>
      </c>
      <c r="B7707">
        <v>78541</v>
      </c>
      <c r="D7707">
        <f t="shared" si="120"/>
        <v>78541</v>
      </c>
    </row>
    <row r="7708" spans="1:4">
      <c r="A7708">
        <v>78553</v>
      </c>
      <c r="B7708">
        <v>78553</v>
      </c>
      <c r="D7708">
        <f t="shared" si="120"/>
        <v>78553</v>
      </c>
    </row>
    <row r="7709" spans="1:4">
      <c r="A7709">
        <v>78569</v>
      </c>
      <c r="B7709">
        <v>78569</v>
      </c>
      <c r="D7709">
        <f t="shared" si="120"/>
        <v>78569</v>
      </c>
    </row>
    <row r="7710" spans="1:4">
      <c r="A7710">
        <v>78571</v>
      </c>
      <c r="B7710">
        <v>78571</v>
      </c>
      <c r="D7710">
        <f t="shared" si="120"/>
        <v>78571</v>
      </c>
    </row>
    <row r="7711" spans="1:4">
      <c r="A7711">
        <v>78577</v>
      </c>
      <c r="B7711">
        <v>78577</v>
      </c>
      <c r="D7711">
        <f t="shared" si="120"/>
        <v>78577</v>
      </c>
    </row>
    <row r="7712" spans="1:4">
      <c r="A7712">
        <v>78583</v>
      </c>
      <c r="B7712">
        <v>78583</v>
      </c>
      <c r="D7712">
        <f t="shared" si="120"/>
        <v>78583</v>
      </c>
    </row>
    <row r="7713" spans="1:4">
      <c r="A7713">
        <v>78593</v>
      </c>
      <c r="B7713">
        <v>78593</v>
      </c>
      <c r="D7713">
        <f t="shared" si="120"/>
        <v>78593</v>
      </c>
    </row>
    <row r="7714" spans="1:4">
      <c r="A7714">
        <v>78607</v>
      </c>
      <c r="B7714">
        <v>78607</v>
      </c>
      <c r="D7714">
        <f t="shared" si="120"/>
        <v>78607</v>
      </c>
    </row>
    <row r="7715" spans="1:4">
      <c r="A7715">
        <v>78623</v>
      </c>
      <c r="B7715">
        <v>78623</v>
      </c>
      <c r="D7715">
        <f t="shared" si="120"/>
        <v>78623</v>
      </c>
    </row>
    <row r="7716" spans="1:4">
      <c r="A7716">
        <v>78643</v>
      </c>
      <c r="B7716">
        <v>78643</v>
      </c>
      <c r="D7716">
        <f t="shared" si="120"/>
        <v>78643</v>
      </c>
    </row>
    <row r="7717" spans="1:4">
      <c r="A7717">
        <v>78649</v>
      </c>
      <c r="B7717">
        <v>78649</v>
      </c>
      <c r="D7717">
        <f t="shared" si="120"/>
        <v>78649</v>
      </c>
    </row>
    <row r="7718" spans="1:4">
      <c r="A7718">
        <v>78653</v>
      </c>
      <c r="B7718">
        <v>78653</v>
      </c>
      <c r="D7718">
        <f t="shared" si="120"/>
        <v>78653</v>
      </c>
    </row>
    <row r="7719" spans="1:4">
      <c r="A7719">
        <v>78691</v>
      </c>
      <c r="B7719">
        <v>78691</v>
      </c>
      <c r="D7719">
        <f t="shared" si="120"/>
        <v>78691</v>
      </c>
    </row>
    <row r="7720" spans="1:4">
      <c r="A7720">
        <v>78697</v>
      </c>
      <c r="B7720">
        <v>78697</v>
      </c>
      <c r="D7720">
        <f t="shared" si="120"/>
        <v>78697</v>
      </c>
    </row>
    <row r="7721" spans="1:4">
      <c r="A7721">
        <v>78707</v>
      </c>
      <c r="B7721">
        <v>78707</v>
      </c>
      <c r="D7721">
        <f t="shared" si="120"/>
        <v>78707</v>
      </c>
    </row>
    <row r="7722" spans="1:4">
      <c r="A7722">
        <v>78713</v>
      </c>
      <c r="B7722">
        <v>78713</v>
      </c>
      <c r="D7722">
        <f t="shared" si="120"/>
        <v>78713</v>
      </c>
    </row>
    <row r="7723" spans="1:4">
      <c r="A7723">
        <v>78721</v>
      </c>
      <c r="B7723">
        <v>78721</v>
      </c>
      <c r="D7723">
        <f t="shared" si="120"/>
        <v>78721</v>
      </c>
    </row>
    <row r="7724" spans="1:4">
      <c r="A7724">
        <v>78737</v>
      </c>
      <c r="B7724">
        <v>78737</v>
      </c>
      <c r="D7724">
        <f t="shared" si="120"/>
        <v>78737</v>
      </c>
    </row>
    <row r="7725" spans="1:4">
      <c r="A7725">
        <v>78779</v>
      </c>
      <c r="B7725">
        <v>78779</v>
      </c>
      <c r="D7725">
        <f t="shared" si="120"/>
        <v>78779</v>
      </c>
    </row>
    <row r="7726" spans="1:4">
      <c r="A7726">
        <v>78781</v>
      </c>
      <c r="B7726">
        <v>78781</v>
      </c>
      <c r="D7726">
        <f t="shared" si="120"/>
        <v>78781</v>
      </c>
    </row>
    <row r="7727" spans="1:4">
      <c r="A7727">
        <v>78787</v>
      </c>
      <c r="B7727">
        <v>78787</v>
      </c>
      <c r="D7727">
        <f t="shared" si="120"/>
        <v>78787</v>
      </c>
    </row>
    <row r="7728" spans="1:4">
      <c r="A7728">
        <v>78791</v>
      </c>
      <c r="B7728">
        <v>78791</v>
      </c>
      <c r="D7728">
        <f t="shared" si="120"/>
        <v>78791</v>
      </c>
    </row>
    <row r="7729" spans="1:4">
      <c r="A7729">
        <v>78797</v>
      </c>
      <c r="B7729">
        <v>78797</v>
      </c>
      <c r="D7729">
        <f t="shared" si="120"/>
        <v>78797</v>
      </c>
    </row>
    <row r="7730" spans="1:4">
      <c r="A7730">
        <v>78803</v>
      </c>
      <c r="B7730">
        <v>78803</v>
      </c>
      <c r="D7730">
        <f t="shared" si="120"/>
        <v>78803</v>
      </c>
    </row>
    <row r="7731" spans="1:4">
      <c r="A7731">
        <v>78809</v>
      </c>
      <c r="B7731">
        <v>78809</v>
      </c>
      <c r="D7731">
        <f t="shared" si="120"/>
        <v>78809</v>
      </c>
    </row>
    <row r="7732" spans="1:4">
      <c r="A7732">
        <v>78823</v>
      </c>
      <c r="B7732">
        <v>78823</v>
      </c>
      <c r="D7732">
        <f t="shared" si="120"/>
        <v>78823</v>
      </c>
    </row>
    <row r="7733" spans="1:4">
      <c r="A7733">
        <v>78839</v>
      </c>
      <c r="B7733">
        <v>78839</v>
      </c>
      <c r="D7733">
        <f t="shared" si="120"/>
        <v>78839</v>
      </c>
    </row>
    <row r="7734" spans="1:4">
      <c r="A7734">
        <v>78853</v>
      </c>
      <c r="B7734">
        <v>78853</v>
      </c>
      <c r="D7734">
        <f t="shared" si="120"/>
        <v>78853</v>
      </c>
    </row>
    <row r="7735" spans="1:4">
      <c r="A7735">
        <v>78857</v>
      </c>
      <c r="B7735">
        <v>78857</v>
      </c>
      <c r="D7735">
        <f t="shared" si="120"/>
        <v>78857</v>
      </c>
    </row>
    <row r="7736" spans="1:4">
      <c r="A7736">
        <v>78877</v>
      </c>
      <c r="B7736">
        <v>78877</v>
      </c>
      <c r="D7736">
        <f t="shared" si="120"/>
        <v>78877</v>
      </c>
    </row>
    <row r="7737" spans="1:4">
      <c r="A7737">
        <v>78887</v>
      </c>
      <c r="B7737">
        <v>78887</v>
      </c>
      <c r="D7737">
        <f t="shared" si="120"/>
        <v>78887</v>
      </c>
    </row>
    <row r="7738" spans="1:4">
      <c r="A7738">
        <v>78889</v>
      </c>
      <c r="B7738">
        <v>78889</v>
      </c>
      <c r="D7738">
        <f t="shared" si="120"/>
        <v>78889</v>
      </c>
    </row>
    <row r="7739" spans="1:4">
      <c r="A7739">
        <v>78893</v>
      </c>
      <c r="B7739">
        <v>78893</v>
      </c>
      <c r="D7739">
        <f t="shared" si="120"/>
        <v>78893</v>
      </c>
    </row>
    <row r="7740" spans="1:4">
      <c r="A7740">
        <v>78901</v>
      </c>
      <c r="B7740">
        <v>78901</v>
      </c>
      <c r="D7740">
        <f t="shared" si="120"/>
        <v>78901</v>
      </c>
    </row>
    <row r="7741" spans="1:4">
      <c r="A7741">
        <v>78919</v>
      </c>
      <c r="B7741">
        <v>78919</v>
      </c>
      <c r="D7741">
        <f t="shared" si="120"/>
        <v>78919</v>
      </c>
    </row>
    <row r="7742" spans="1:4">
      <c r="A7742">
        <v>78929</v>
      </c>
      <c r="B7742">
        <v>78929</v>
      </c>
      <c r="D7742">
        <f t="shared" si="120"/>
        <v>78929</v>
      </c>
    </row>
    <row r="7743" spans="1:4">
      <c r="A7743">
        <v>78941</v>
      </c>
      <c r="B7743">
        <v>78941</v>
      </c>
      <c r="D7743">
        <f t="shared" si="120"/>
        <v>78941</v>
      </c>
    </row>
    <row r="7744" spans="1:4">
      <c r="A7744">
        <v>78977</v>
      </c>
      <c r="B7744">
        <v>78977</v>
      </c>
      <c r="D7744">
        <f t="shared" si="120"/>
        <v>78977</v>
      </c>
    </row>
    <row r="7745" spans="1:4">
      <c r="A7745">
        <v>78979</v>
      </c>
      <c r="B7745">
        <v>78979</v>
      </c>
      <c r="D7745">
        <f t="shared" si="120"/>
        <v>78979</v>
      </c>
    </row>
    <row r="7746" spans="1:4">
      <c r="A7746">
        <v>78989</v>
      </c>
      <c r="B7746">
        <v>78989</v>
      </c>
      <c r="D7746">
        <f t="shared" ref="D7746:D7809" si="121">A7746-C7746</f>
        <v>78989</v>
      </c>
    </row>
    <row r="7747" spans="1:4">
      <c r="A7747">
        <v>79031</v>
      </c>
      <c r="B7747">
        <v>79031</v>
      </c>
      <c r="D7747">
        <f t="shared" si="121"/>
        <v>79031</v>
      </c>
    </row>
    <row r="7748" spans="1:4">
      <c r="A7748">
        <v>79039</v>
      </c>
      <c r="B7748">
        <v>79039</v>
      </c>
      <c r="D7748">
        <f t="shared" si="121"/>
        <v>79039</v>
      </c>
    </row>
    <row r="7749" spans="1:4">
      <c r="A7749">
        <v>79043</v>
      </c>
      <c r="B7749">
        <v>79043</v>
      </c>
      <c r="D7749">
        <f t="shared" si="121"/>
        <v>79043</v>
      </c>
    </row>
    <row r="7750" spans="1:4">
      <c r="A7750">
        <v>79063</v>
      </c>
      <c r="B7750">
        <v>79063</v>
      </c>
      <c r="D7750">
        <f t="shared" si="121"/>
        <v>79063</v>
      </c>
    </row>
    <row r="7751" spans="1:4">
      <c r="A7751">
        <v>79087</v>
      </c>
      <c r="B7751">
        <v>79087</v>
      </c>
      <c r="D7751">
        <f t="shared" si="121"/>
        <v>79087</v>
      </c>
    </row>
    <row r="7752" spans="1:4">
      <c r="A7752">
        <v>79103</v>
      </c>
      <c r="B7752">
        <v>79103</v>
      </c>
      <c r="D7752">
        <f t="shared" si="121"/>
        <v>79103</v>
      </c>
    </row>
    <row r="7753" spans="1:4">
      <c r="A7753">
        <v>79111</v>
      </c>
      <c r="B7753">
        <v>79111</v>
      </c>
      <c r="D7753">
        <f t="shared" si="121"/>
        <v>79111</v>
      </c>
    </row>
    <row r="7754" spans="1:4">
      <c r="A7754">
        <v>79133</v>
      </c>
      <c r="B7754">
        <v>79133</v>
      </c>
      <c r="D7754">
        <f t="shared" si="121"/>
        <v>79133</v>
      </c>
    </row>
    <row r="7755" spans="1:4">
      <c r="A7755">
        <v>79139</v>
      </c>
      <c r="B7755">
        <v>79139</v>
      </c>
      <c r="D7755">
        <f t="shared" si="121"/>
        <v>79139</v>
      </c>
    </row>
    <row r="7756" spans="1:4">
      <c r="A7756">
        <v>79147</v>
      </c>
      <c r="B7756">
        <v>79147</v>
      </c>
      <c r="D7756">
        <f t="shared" si="121"/>
        <v>79147</v>
      </c>
    </row>
    <row r="7757" spans="1:4">
      <c r="A7757">
        <v>79151</v>
      </c>
      <c r="B7757">
        <v>79151</v>
      </c>
      <c r="D7757">
        <f t="shared" si="121"/>
        <v>79151</v>
      </c>
    </row>
    <row r="7758" spans="1:4">
      <c r="A7758">
        <v>79153</v>
      </c>
      <c r="B7758">
        <v>79153</v>
      </c>
      <c r="D7758">
        <f t="shared" si="121"/>
        <v>79153</v>
      </c>
    </row>
    <row r="7759" spans="1:4">
      <c r="A7759">
        <v>79159</v>
      </c>
      <c r="B7759">
        <v>79159</v>
      </c>
      <c r="D7759">
        <f t="shared" si="121"/>
        <v>79159</v>
      </c>
    </row>
    <row r="7760" spans="1:4">
      <c r="A7760">
        <v>79181</v>
      </c>
      <c r="B7760">
        <v>79181</v>
      </c>
      <c r="D7760">
        <f t="shared" si="121"/>
        <v>79181</v>
      </c>
    </row>
    <row r="7761" spans="1:4">
      <c r="A7761">
        <v>79187</v>
      </c>
      <c r="B7761">
        <v>79187</v>
      </c>
      <c r="D7761">
        <f t="shared" si="121"/>
        <v>79187</v>
      </c>
    </row>
    <row r="7762" spans="1:4">
      <c r="A7762">
        <v>79193</v>
      </c>
      <c r="B7762">
        <v>79193</v>
      </c>
      <c r="D7762">
        <f t="shared" si="121"/>
        <v>79193</v>
      </c>
    </row>
    <row r="7763" spans="1:4">
      <c r="A7763">
        <v>79201</v>
      </c>
      <c r="B7763">
        <v>79201</v>
      </c>
      <c r="D7763">
        <f t="shared" si="121"/>
        <v>79201</v>
      </c>
    </row>
    <row r="7764" spans="1:4">
      <c r="A7764">
        <v>79229</v>
      </c>
      <c r="B7764">
        <v>79229</v>
      </c>
      <c r="D7764">
        <f t="shared" si="121"/>
        <v>79229</v>
      </c>
    </row>
    <row r="7765" spans="1:4">
      <c r="A7765">
        <v>79231</v>
      </c>
      <c r="B7765">
        <v>79231</v>
      </c>
      <c r="D7765">
        <f t="shared" si="121"/>
        <v>79231</v>
      </c>
    </row>
    <row r="7766" spans="1:4">
      <c r="A7766">
        <v>79241</v>
      </c>
      <c r="B7766">
        <v>79241</v>
      </c>
      <c r="D7766">
        <f t="shared" si="121"/>
        <v>79241</v>
      </c>
    </row>
    <row r="7767" spans="1:4">
      <c r="A7767">
        <v>79259</v>
      </c>
      <c r="B7767">
        <v>79259</v>
      </c>
      <c r="D7767">
        <f t="shared" si="121"/>
        <v>79259</v>
      </c>
    </row>
    <row r="7768" spans="1:4">
      <c r="A7768">
        <v>79273</v>
      </c>
      <c r="B7768">
        <v>79273</v>
      </c>
      <c r="D7768">
        <f t="shared" si="121"/>
        <v>79273</v>
      </c>
    </row>
    <row r="7769" spans="1:4">
      <c r="A7769">
        <v>79279</v>
      </c>
      <c r="B7769">
        <v>79279</v>
      </c>
      <c r="D7769">
        <f t="shared" si="121"/>
        <v>79279</v>
      </c>
    </row>
    <row r="7770" spans="1:4">
      <c r="A7770">
        <v>79283</v>
      </c>
      <c r="B7770">
        <v>79283</v>
      </c>
      <c r="D7770">
        <f t="shared" si="121"/>
        <v>79283</v>
      </c>
    </row>
    <row r="7771" spans="1:4">
      <c r="A7771">
        <v>79301</v>
      </c>
      <c r="B7771">
        <v>79301</v>
      </c>
      <c r="D7771">
        <f t="shared" si="121"/>
        <v>79301</v>
      </c>
    </row>
    <row r="7772" spans="1:4">
      <c r="A7772">
        <v>79309</v>
      </c>
      <c r="B7772">
        <v>79309</v>
      </c>
      <c r="D7772">
        <f t="shared" si="121"/>
        <v>79309</v>
      </c>
    </row>
    <row r="7773" spans="1:4">
      <c r="A7773">
        <v>79319</v>
      </c>
      <c r="B7773">
        <v>79319</v>
      </c>
      <c r="D7773">
        <f t="shared" si="121"/>
        <v>79319</v>
      </c>
    </row>
    <row r="7774" spans="1:4">
      <c r="A7774">
        <v>79333</v>
      </c>
      <c r="B7774">
        <v>79333</v>
      </c>
      <c r="D7774">
        <f t="shared" si="121"/>
        <v>79333</v>
      </c>
    </row>
    <row r="7775" spans="1:4">
      <c r="A7775">
        <v>79337</v>
      </c>
      <c r="B7775">
        <v>79337</v>
      </c>
      <c r="D7775">
        <f t="shared" si="121"/>
        <v>79337</v>
      </c>
    </row>
    <row r="7776" spans="1:4">
      <c r="A7776">
        <v>79349</v>
      </c>
      <c r="B7776">
        <v>79349</v>
      </c>
      <c r="D7776">
        <f t="shared" si="121"/>
        <v>79349</v>
      </c>
    </row>
    <row r="7777" spans="1:4">
      <c r="A7777">
        <v>79357</v>
      </c>
      <c r="B7777">
        <v>79357</v>
      </c>
      <c r="D7777">
        <f t="shared" si="121"/>
        <v>79357</v>
      </c>
    </row>
    <row r="7778" spans="1:4">
      <c r="A7778">
        <v>79367</v>
      </c>
      <c r="B7778">
        <v>79367</v>
      </c>
      <c r="D7778">
        <f t="shared" si="121"/>
        <v>79367</v>
      </c>
    </row>
    <row r="7779" spans="1:4">
      <c r="A7779">
        <v>79379</v>
      </c>
      <c r="B7779">
        <v>79379</v>
      </c>
      <c r="D7779">
        <f t="shared" si="121"/>
        <v>79379</v>
      </c>
    </row>
    <row r="7780" spans="1:4">
      <c r="A7780">
        <v>79393</v>
      </c>
      <c r="B7780">
        <v>79393</v>
      </c>
      <c r="D7780">
        <f t="shared" si="121"/>
        <v>79393</v>
      </c>
    </row>
    <row r="7781" spans="1:4">
      <c r="A7781">
        <v>79397</v>
      </c>
      <c r="B7781">
        <v>79397</v>
      </c>
      <c r="D7781">
        <f t="shared" si="121"/>
        <v>79397</v>
      </c>
    </row>
    <row r="7782" spans="1:4">
      <c r="A7782">
        <v>79399</v>
      </c>
      <c r="B7782">
        <v>79399</v>
      </c>
      <c r="D7782">
        <f t="shared" si="121"/>
        <v>79399</v>
      </c>
    </row>
    <row r="7783" spans="1:4">
      <c r="A7783">
        <v>79411</v>
      </c>
      <c r="B7783">
        <v>79411</v>
      </c>
      <c r="D7783">
        <f t="shared" si="121"/>
        <v>79411</v>
      </c>
    </row>
    <row r="7784" spans="1:4">
      <c r="A7784">
        <v>79423</v>
      </c>
      <c r="B7784">
        <v>79423</v>
      </c>
      <c r="D7784">
        <f t="shared" si="121"/>
        <v>79423</v>
      </c>
    </row>
    <row r="7785" spans="1:4">
      <c r="A7785">
        <v>79427</v>
      </c>
      <c r="B7785">
        <v>79427</v>
      </c>
      <c r="D7785">
        <f t="shared" si="121"/>
        <v>79427</v>
      </c>
    </row>
    <row r="7786" spans="1:4">
      <c r="A7786">
        <v>79433</v>
      </c>
      <c r="B7786">
        <v>79433</v>
      </c>
      <c r="D7786">
        <f t="shared" si="121"/>
        <v>79433</v>
      </c>
    </row>
    <row r="7787" spans="1:4">
      <c r="A7787">
        <v>79451</v>
      </c>
      <c r="B7787">
        <v>79451</v>
      </c>
      <c r="D7787">
        <f t="shared" si="121"/>
        <v>79451</v>
      </c>
    </row>
    <row r="7788" spans="1:4">
      <c r="A7788">
        <v>79481</v>
      </c>
      <c r="B7788">
        <v>79481</v>
      </c>
      <c r="D7788">
        <f t="shared" si="121"/>
        <v>79481</v>
      </c>
    </row>
    <row r="7789" spans="1:4">
      <c r="A7789">
        <v>79493</v>
      </c>
      <c r="B7789">
        <v>79493</v>
      </c>
      <c r="D7789">
        <f t="shared" si="121"/>
        <v>79493</v>
      </c>
    </row>
    <row r="7790" spans="1:4">
      <c r="A7790">
        <v>79531</v>
      </c>
      <c r="B7790">
        <v>79531</v>
      </c>
      <c r="D7790">
        <f t="shared" si="121"/>
        <v>79531</v>
      </c>
    </row>
    <row r="7791" spans="1:4">
      <c r="A7791">
        <v>79537</v>
      </c>
      <c r="B7791">
        <v>79537</v>
      </c>
      <c r="D7791">
        <f t="shared" si="121"/>
        <v>79537</v>
      </c>
    </row>
    <row r="7792" spans="1:4">
      <c r="A7792">
        <v>79549</v>
      </c>
      <c r="B7792">
        <v>79549</v>
      </c>
      <c r="D7792">
        <f t="shared" si="121"/>
        <v>79549</v>
      </c>
    </row>
    <row r="7793" spans="1:4">
      <c r="A7793">
        <v>79559</v>
      </c>
      <c r="B7793">
        <v>79559</v>
      </c>
      <c r="D7793">
        <f t="shared" si="121"/>
        <v>79559</v>
      </c>
    </row>
    <row r="7794" spans="1:4">
      <c r="A7794">
        <v>79561</v>
      </c>
      <c r="B7794">
        <v>79561</v>
      </c>
      <c r="D7794">
        <f t="shared" si="121"/>
        <v>79561</v>
      </c>
    </row>
    <row r="7795" spans="1:4">
      <c r="A7795">
        <v>79579</v>
      </c>
      <c r="B7795">
        <v>79579</v>
      </c>
      <c r="D7795">
        <f t="shared" si="121"/>
        <v>79579</v>
      </c>
    </row>
    <row r="7796" spans="1:4">
      <c r="A7796">
        <v>79589</v>
      </c>
      <c r="B7796">
        <v>79589</v>
      </c>
      <c r="D7796">
        <f t="shared" si="121"/>
        <v>79589</v>
      </c>
    </row>
    <row r="7797" spans="1:4">
      <c r="A7797">
        <v>79601</v>
      </c>
      <c r="B7797">
        <v>79601</v>
      </c>
      <c r="D7797">
        <f t="shared" si="121"/>
        <v>79601</v>
      </c>
    </row>
    <row r="7798" spans="1:4">
      <c r="A7798">
        <v>79609</v>
      </c>
      <c r="B7798">
        <v>79609</v>
      </c>
      <c r="D7798">
        <f t="shared" si="121"/>
        <v>79609</v>
      </c>
    </row>
    <row r="7799" spans="1:4">
      <c r="A7799">
        <v>79613</v>
      </c>
      <c r="B7799">
        <v>79613</v>
      </c>
      <c r="D7799">
        <f t="shared" si="121"/>
        <v>79613</v>
      </c>
    </row>
    <row r="7800" spans="1:4">
      <c r="A7800">
        <v>79621</v>
      </c>
      <c r="B7800">
        <v>79621</v>
      </c>
      <c r="D7800">
        <f t="shared" si="121"/>
        <v>79621</v>
      </c>
    </row>
    <row r="7801" spans="1:4">
      <c r="A7801">
        <v>79627</v>
      </c>
      <c r="B7801">
        <v>79627</v>
      </c>
      <c r="D7801">
        <f t="shared" si="121"/>
        <v>79627</v>
      </c>
    </row>
    <row r="7802" spans="1:4">
      <c r="A7802">
        <v>79631</v>
      </c>
      <c r="B7802">
        <v>79631</v>
      </c>
      <c r="D7802">
        <f t="shared" si="121"/>
        <v>79631</v>
      </c>
    </row>
    <row r="7803" spans="1:4">
      <c r="A7803">
        <v>79633</v>
      </c>
      <c r="B7803">
        <v>79633</v>
      </c>
      <c r="D7803">
        <f t="shared" si="121"/>
        <v>79633</v>
      </c>
    </row>
    <row r="7804" spans="1:4">
      <c r="A7804">
        <v>79657</v>
      </c>
      <c r="B7804">
        <v>79657</v>
      </c>
      <c r="D7804">
        <f t="shared" si="121"/>
        <v>79657</v>
      </c>
    </row>
    <row r="7805" spans="1:4">
      <c r="A7805">
        <v>79669</v>
      </c>
      <c r="B7805">
        <v>79669</v>
      </c>
      <c r="D7805">
        <f t="shared" si="121"/>
        <v>79669</v>
      </c>
    </row>
    <row r="7806" spans="1:4">
      <c r="A7806">
        <v>79687</v>
      </c>
      <c r="B7806">
        <v>79687</v>
      </c>
      <c r="D7806">
        <f t="shared" si="121"/>
        <v>79687</v>
      </c>
    </row>
    <row r="7807" spans="1:4">
      <c r="A7807">
        <v>79691</v>
      </c>
      <c r="B7807">
        <v>79691</v>
      </c>
      <c r="D7807">
        <f t="shared" si="121"/>
        <v>79691</v>
      </c>
    </row>
    <row r="7808" spans="1:4">
      <c r="A7808">
        <v>79693</v>
      </c>
      <c r="B7808">
        <v>79693</v>
      </c>
      <c r="D7808">
        <f t="shared" si="121"/>
        <v>79693</v>
      </c>
    </row>
    <row r="7809" spans="1:4">
      <c r="A7809">
        <v>79697</v>
      </c>
      <c r="B7809">
        <v>79697</v>
      </c>
      <c r="D7809">
        <f t="shared" si="121"/>
        <v>79697</v>
      </c>
    </row>
    <row r="7810" spans="1:4">
      <c r="A7810">
        <v>79699</v>
      </c>
      <c r="B7810">
        <v>79699</v>
      </c>
      <c r="D7810">
        <f t="shared" ref="D7810:D7873" si="122">A7810-C7810</f>
        <v>79699</v>
      </c>
    </row>
    <row r="7811" spans="1:4">
      <c r="A7811">
        <v>79757</v>
      </c>
      <c r="B7811">
        <v>79757</v>
      </c>
      <c r="D7811">
        <f t="shared" si="122"/>
        <v>79757</v>
      </c>
    </row>
    <row r="7812" spans="1:4">
      <c r="A7812">
        <v>79769</v>
      </c>
      <c r="B7812">
        <v>79769</v>
      </c>
      <c r="D7812">
        <f t="shared" si="122"/>
        <v>79769</v>
      </c>
    </row>
    <row r="7813" spans="1:4">
      <c r="A7813">
        <v>79777</v>
      </c>
      <c r="B7813">
        <v>79777</v>
      </c>
      <c r="D7813">
        <f t="shared" si="122"/>
        <v>79777</v>
      </c>
    </row>
    <row r="7814" spans="1:4">
      <c r="A7814">
        <v>79801</v>
      </c>
      <c r="B7814">
        <v>79801</v>
      </c>
      <c r="D7814">
        <f t="shared" si="122"/>
        <v>79801</v>
      </c>
    </row>
    <row r="7815" spans="1:4">
      <c r="A7815">
        <v>79811</v>
      </c>
      <c r="B7815">
        <v>79811</v>
      </c>
      <c r="D7815">
        <f t="shared" si="122"/>
        <v>79811</v>
      </c>
    </row>
    <row r="7816" spans="1:4">
      <c r="A7816">
        <v>79813</v>
      </c>
      <c r="B7816">
        <v>79813</v>
      </c>
      <c r="D7816">
        <f t="shared" si="122"/>
        <v>79813</v>
      </c>
    </row>
    <row r="7817" spans="1:4">
      <c r="A7817">
        <v>79817</v>
      </c>
      <c r="B7817">
        <v>79817</v>
      </c>
      <c r="D7817">
        <f t="shared" si="122"/>
        <v>79817</v>
      </c>
    </row>
    <row r="7818" spans="1:4">
      <c r="A7818">
        <v>79823</v>
      </c>
      <c r="B7818">
        <v>79823</v>
      </c>
      <c r="D7818">
        <f t="shared" si="122"/>
        <v>79823</v>
      </c>
    </row>
    <row r="7819" spans="1:4">
      <c r="A7819">
        <v>79829</v>
      </c>
      <c r="B7819">
        <v>79829</v>
      </c>
      <c r="D7819">
        <f t="shared" si="122"/>
        <v>79829</v>
      </c>
    </row>
    <row r="7820" spans="1:4">
      <c r="A7820">
        <v>79841</v>
      </c>
      <c r="B7820">
        <v>79841</v>
      </c>
      <c r="D7820">
        <f t="shared" si="122"/>
        <v>79841</v>
      </c>
    </row>
    <row r="7821" spans="1:4">
      <c r="A7821">
        <v>79843</v>
      </c>
      <c r="B7821">
        <v>79843</v>
      </c>
      <c r="D7821">
        <f t="shared" si="122"/>
        <v>79843</v>
      </c>
    </row>
    <row r="7822" spans="1:4">
      <c r="A7822">
        <v>79847</v>
      </c>
      <c r="B7822">
        <v>79847</v>
      </c>
      <c r="D7822">
        <f t="shared" si="122"/>
        <v>79847</v>
      </c>
    </row>
    <row r="7823" spans="1:4">
      <c r="A7823">
        <v>79861</v>
      </c>
      <c r="B7823">
        <v>79861</v>
      </c>
      <c r="D7823">
        <f t="shared" si="122"/>
        <v>79861</v>
      </c>
    </row>
    <row r="7824" spans="1:4">
      <c r="A7824">
        <v>79867</v>
      </c>
      <c r="B7824">
        <v>79867</v>
      </c>
      <c r="D7824">
        <f t="shared" si="122"/>
        <v>79867</v>
      </c>
    </row>
    <row r="7825" spans="1:4">
      <c r="A7825">
        <v>79873</v>
      </c>
      <c r="B7825">
        <v>79873</v>
      </c>
      <c r="D7825">
        <f t="shared" si="122"/>
        <v>79873</v>
      </c>
    </row>
    <row r="7826" spans="1:4">
      <c r="A7826">
        <v>79889</v>
      </c>
      <c r="B7826">
        <v>79889</v>
      </c>
      <c r="D7826">
        <f t="shared" si="122"/>
        <v>79889</v>
      </c>
    </row>
    <row r="7827" spans="1:4">
      <c r="A7827">
        <v>79901</v>
      </c>
      <c r="B7827">
        <v>79901</v>
      </c>
      <c r="D7827">
        <f t="shared" si="122"/>
        <v>79901</v>
      </c>
    </row>
    <row r="7828" spans="1:4">
      <c r="A7828">
        <v>79903</v>
      </c>
      <c r="B7828">
        <v>79903</v>
      </c>
      <c r="D7828">
        <f t="shared" si="122"/>
        <v>79903</v>
      </c>
    </row>
    <row r="7829" spans="1:4">
      <c r="A7829">
        <v>79907</v>
      </c>
      <c r="B7829">
        <v>79907</v>
      </c>
      <c r="D7829">
        <f t="shared" si="122"/>
        <v>79907</v>
      </c>
    </row>
    <row r="7830" spans="1:4">
      <c r="A7830">
        <v>79939</v>
      </c>
      <c r="B7830">
        <v>79939</v>
      </c>
      <c r="D7830">
        <f t="shared" si="122"/>
        <v>79939</v>
      </c>
    </row>
    <row r="7831" spans="1:4">
      <c r="A7831">
        <v>79943</v>
      </c>
      <c r="B7831">
        <v>79943</v>
      </c>
      <c r="D7831">
        <f t="shared" si="122"/>
        <v>79943</v>
      </c>
    </row>
    <row r="7832" spans="1:4">
      <c r="A7832">
        <v>79967</v>
      </c>
      <c r="B7832">
        <v>79967</v>
      </c>
      <c r="D7832">
        <f t="shared" si="122"/>
        <v>79967</v>
      </c>
    </row>
    <row r="7833" spans="1:4">
      <c r="A7833">
        <v>79973</v>
      </c>
      <c r="B7833">
        <v>79973</v>
      </c>
      <c r="D7833">
        <f t="shared" si="122"/>
        <v>79973</v>
      </c>
    </row>
    <row r="7834" spans="1:4">
      <c r="A7834">
        <v>79979</v>
      </c>
      <c r="B7834">
        <v>79979</v>
      </c>
      <c r="D7834">
        <f t="shared" si="122"/>
        <v>79979</v>
      </c>
    </row>
    <row r="7835" spans="1:4">
      <c r="A7835">
        <v>79987</v>
      </c>
      <c r="B7835">
        <v>79987</v>
      </c>
      <c r="D7835">
        <f t="shared" si="122"/>
        <v>79987</v>
      </c>
    </row>
    <row r="7836" spans="1:4">
      <c r="A7836">
        <v>79997</v>
      </c>
      <c r="B7836">
        <v>79997</v>
      </c>
      <c r="D7836">
        <f t="shared" si="122"/>
        <v>79997</v>
      </c>
    </row>
    <row r="7837" spans="1:4">
      <c r="A7837">
        <v>79999</v>
      </c>
      <c r="B7837">
        <v>79999</v>
      </c>
      <c r="D7837">
        <f t="shared" si="122"/>
        <v>79999</v>
      </c>
    </row>
    <row r="7838" spans="1:4">
      <c r="A7838">
        <v>80021</v>
      </c>
      <c r="B7838">
        <v>80021</v>
      </c>
      <c r="D7838">
        <f t="shared" si="122"/>
        <v>80021</v>
      </c>
    </row>
    <row r="7839" spans="1:4">
      <c r="A7839">
        <v>80039</v>
      </c>
      <c r="B7839">
        <v>80039</v>
      </c>
      <c r="D7839">
        <f t="shared" si="122"/>
        <v>80039</v>
      </c>
    </row>
    <row r="7840" spans="1:4">
      <c r="A7840">
        <v>80051</v>
      </c>
      <c r="B7840">
        <v>80051</v>
      </c>
      <c r="D7840">
        <f t="shared" si="122"/>
        <v>80051</v>
      </c>
    </row>
    <row r="7841" spans="1:4">
      <c r="A7841">
        <v>80071</v>
      </c>
      <c r="B7841">
        <v>80071</v>
      </c>
      <c r="D7841">
        <f t="shared" si="122"/>
        <v>80071</v>
      </c>
    </row>
    <row r="7842" spans="1:4">
      <c r="A7842">
        <v>80077</v>
      </c>
      <c r="B7842">
        <v>80077</v>
      </c>
      <c r="D7842">
        <f t="shared" si="122"/>
        <v>80077</v>
      </c>
    </row>
    <row r="7843" spans="1:4">
      <c r="A7843">
        <v>80107</v>
      </c>
      <c r="B7843">
        <v>80107</v>
      </c>
      <c r="D7843">
        <f t="shared" si="122"/>
        <v>80107</v>
      </c>
    </row>
    <row r="7844" spans="1:4">
      <c r="A7844">
        <v>80111</v>
      </c>
      <c r="B7844">
        <v>80111</v>
      </c>
      <c r="D7844">
        <f t="shared" si="122"/>
        <v>80111</v>
      </c>
    </row>
    <row r="7845" spans="1:4">
      <c r="A7845">
        <v>80141</v>
      </c>
      <c r="B7845">
        <v>80141</v>
      </c>
      <c r="D7845">
        <f t="shared" si="122"/>
        <v>80141</v>
      </c>
    </row>
    <row r="7846" spans="1:4">
      <c r="A7846">
        <v>80147</v>
      </c>
      <c r="B7846">
        <v>80147</v>
      </c>
      <c r="D7846">
        <f t="shared" si="122"/>
        <v>80147</v>
      </c>
    </row>
    <row r="7847" spans="1:4">
      <c r="A7847">
        <v>80149</v>
      </c>
      <c r="B7847">
        <v>80149</v>
      </c>
      <c r="D7847">
        <f t="shared" si="122"/>
        <v>80149</v>
      </c>
    </row>
    <row r="7848" spans="1:4">
      <c r="A7848">
        <v>80153</v>
      </c>
      <c r="B7848">
        <v>80153</v>
      </c>
      <c r="D7848">
        <f t="shared" si="122"/>
        <v>80153</v>
      </c>
    </row>
    <row r="7849" spans="1:4">
      <c r="A7849">
        <v>80167</v>
      </c>
      <c r="B7849">
        <v>80167</v>
      </c>
      <c r="D7849">
        <f t="shared" si="122"/>
        <v>80167</v>
      </c>
    </row>
    <row r="7850" spans="1:4">
      <c r="A7850">
        <v>80173</v>
      </c>
      <c r="B7850">
        <v>80173</v>
      </c>
      <c r="D7850">
        <f t="shared" si="122"/>
        <v>80173</v>
      </c>
    </row>
    <row r="7851" spans="1:4">
      <c r="A7851">
        <v>80177</v>
      </c>
      <c r="B7851">
        <v>80177</v>
      </c>
      <c r="D7851">
        <f t="shared" si="122"/>
        <v>80177</v>
      </c>
    </row>
    <row r="7852" spans="1:4">
      <c r="A7852">
        <v>80191</v>
      </c>
      <c r="B7852">
        <v>80191</v>
      </c>
      <c r="D7852">
        <f t="shared" si="122"/>
        <v>80191</v>
      </c>
    </row>
    <row r="7853" spans="1:4">
      <c r="A7853">
        <v>80207</v>
      </c>
      <c r="B7853">
        <v>80207</v>
      </c>
      <c r="D7853">
        <f t="shared" si="122"/>
        <v>80207</v>
      </c>
    </row>
    <row r="7854" spans="1:4">
      <c r="A7854">
        <v>80209</v>
      </c>
      <c r="B7854">
        <v>80209</v>
      </c>
      <c r="D7854">
        <f t="shared" si="122"/>
        <v>80209</v>
      </c>
    </row>
    <row r="7855" spans="1:4">
      <c r="A7855">
        <v>80221</v>
      </c>
      <c r="B7855">
        <v>80221</v>
      </c>
      <c r="D7855">
        <f t="shared" si="122"/>
        <v>80221</v>
      </c>
    </row>
    <row r="7856" spans="1:4">
      <c r="A7856">
        <v>80231</v>
      </c>
      <c r="B7856">
        <v>80231</v>
      </c>
      <c r="D7856">
        <f t="shared" si="122"/>
        <v>80231</v>
      </c>
    </row>
    <row r="7857" spans="1:4">
      <c r="A7857">
        <v>80233</v>
      </c>
      <c r="B7857">
        <v>80233</v>
      </c>
      <c r="D7857">
        <f t="shared" si="122"/>
        <v>80233</v>
      </c>
    </row>
    <row r="7858" spans="1:4">
      <c r="A7858">
        <v>80239</v>
      </c>
      <c r="B7858">
        <v>80239</v>
      </c>
      <c r="D7858">
        <f t="shared" si="122"/>
        <v>80239</v>
      </c>
    </row>
    <row r="7859" spans="1:4">
      <c r="A7859">
        <v>80251</v>
      </c>
      <c r="B7859">
        <v>80251</v>
      </c>
      <c r="D7859">
        <f t="shared" si="122"/>
        <v>80251</v>
      </c>
    </row>
    <row r="7860" spans="1:4">
      <c r="A7860">
        <v>80263</v>
      </c>
      <c r="B7860">
        <v>80263</v>
      </c>
      <c r="D7860">
        <f t="shared" si="122"/>
        <v>80263</v>
      </c>
    </row>
    <row r="7861" spans="1:4">
      <c r="A7861">
        <v>80273</v>
      </c>
      <c r="B7861">
        <v>80273</v>
      </c>
      <c r="D7861">
        <f t="shared" si="122"/>
        <v>80273</v>
      </c>
    </row>
    <row r="7862" spans="1:4">
      <c r="A7862">
        <v>80279</v>
      </c>
      <c r="B7862">
        <v>80279</v>
      </c>
      <c r="D7862">
        <f t="shared" si="122"/>
        <v>80279</v>
      </c>
    </row>
    <row r="7863" spans="1:4">
      <c r="A7863">
        <v>80287</v>
      </c>
      <c r="B7863">
        <v>80287</v>
      </c>
      <c r="D7863">
        <f t="shared" si="122"/>
        <v>80287</v>
      </c>
    </row>
    <row r="7864" spans="1:4">
      <c r="A7864">
        <v>80309</v>
      </c>
      <c r="B7864">
        <v>80309</v>
      </c>
      <c r="D7864">
        <f t="shared" si="122"/>
        <v>80309</v>
      </c>
    </row>
    <row r="7865" spans="1:4">
      <c r="A7865">
        <v>80317</v>
      </c>
      <c r="B7865">
        <v>80317</v>
      </c>
      <c r="D7865">
        <f t="shared" si="122"/>
        <v>80317</v>
      </c>
    </row>
    <row r="7866" spans="1:4">
      <c r="A7866">
        <v>80329</v>
      </c>
      <c r="B7866">
        <v>80329</v>
      </c>
      <c r="D7866">
        <f t="shared" si="122"/>
        <v>80329</v>
      </c>
    </row>
    <row r="7867" spans="1:4">
      <c r="A7867">
        <v>80341</v>
      </c>
      <c r="B7867">
        <v>80341</v>
      </c>
      <c r="D7867">
        <f t="shared" si="122"/>
        <v>80341</v>
      </c>
    </row>
    <row r="7868" spans="1:4">
      <c r="A7868">
        <v>80347</v>
      </c>
      <c r="B7868">
        <v>80347</v>
      </c>
      <c r="D7868">
        <f t="shared" si="122"/>
        <v>80347</v>
      </c>
    </row>
    <row r="7869" spans="1:4">
      <c r="A7869">
        <v>80363</v>
      </c>
      <c r="B7869">
        <v>80363</v>
      </c>
      <c r="D7869">
        <f t="shared" si="122"/>
        <v>80363</v>
      </c>
    </row>
    <row r="7870" spans="1:4">
      <c r="A7870">
        <v>80369</v>
      </c>
      <c r="B7870">
        <v>80369</v>
      </c>
      <c r="D7870">
        <f t="shared" si="122"/>
        <v>80369</v>
      </c>
    </row>
    <row r="7871" spans="1:4">
      <c r="A7871">
        <v>80387</v>
      </c>
      <c r="B7871">
        <v>80387</v>
      </c>
      <c r="D7871">
        <f t="shared" si="122"/>
        <v>80387</v>
      </c>
    </row>
    <row r="7872" spans="1:4">
      <c r="A7872">
        <v>80407</v>
      </c>
      <c r="B7872">
        <v>80407</v>
      </c>
      <c r="D7872">
        <f t="shared" si="122"/>
        <v>80407</v>
      </c>
    </row>
    <row r="7873" spans="1:4">
      <c r="A7873">
        <v>80429</v>
      </c>
      <c r="B7873">
        <v>80429</v>
      </c>
      <c r="D7873">
        <f t="shared" si="122"/>
        <v>80429</v>
      </c>
    </row>
    <row r="7874" spans="1:4">
      <c r="A7874">
        <v>80447</v>
      </c>
      <c r="B7874">
        <v>80447</v>
      </c>
      <c r="D7874">
        <f t="shared" ref="D7874:D7937" si="123">A7874-C7874</f>
        <v>80447</v>
      </c>
    </row>
    <row r="7875" spans="1:4">
      <c r="A7875">
        <v>80449</v>
      </c>
      <c r="B7875">
        <v>80449</v>
      </c>
      <c r="D7875">
        <f t="shared" si="123"/>
        <v>80449</v>
      </c>
    </row>
    <row r="7876" spans="1:4">
      <c r="A7876">
        <v>80471</v>
      </c>
      <c r="B7876">
        <v>80471</v>
      </c>
      <c r="D7876">
        <f t="shared" si="123"/>
        <v>80471</v>
      </c>
    </row>
    <row r="7877" spans="1:4">
      <c r="A7877">
        <v>80473</v>
      </c>
      <c r="B7877">
        <v>80473</v>
      </c>
      <c r="D7877">
        <f t="shared" si="123"/>
        <v>80473</v>
      </c>
    </row>
    <row r="7878" spans="1:4">
      <c r="A7878">
        <v>80489</v>
      </c>
      <c r="B7878">
        <v>80489</v>
      </c>
      <c r="D7878">
        <f t="shared" si="123"/>
        <v>80489</v>
      </c>
    </row>
    <row r="7879" spans="1:4">
      <c r="A7879">
        <v>80491</v>
      </c>
      <c r="B7879">
        <v>80491</v>
      </c>
      <c r="D7879">
        <f t="shared" si="123"/>
        <v>80491</v>
      </c>
    </row>
    <row r="7880" spans="1:4">
      <c r="A7880">
        <v>80513</v>
      </c>
      <c r="B7880">
        <v>80513</v>
      </c>
      <c r="D7880">
        <f t="shared" si="123"/>
        <v>80513</v>
      </c>
    </row>
    <row r="7881" spans="1:4">
      <c r="A7881">
        <v>80527</v>
      </c>
      <c r="B7881">
        <v>80527</v>
      </c>
      <c r="D7881">
        <f t="shared" si="123"/>
        <v>80527</v>
      </c>
    </row>
    <row r="7882" spans="1:4">
      <c r="A7882">
        <v>80537</v>
      </c>
      <c r="B7882">
        <v>80537</v>
      </c>
      <c r="D7882">
        <f t="shared" si="123"/>
        <v>80537</v>
      </c>
    </row>
    <row r="7883" spans="1:4">
      <c r="A7883">
        <v>80557</v>
      </c>
      <c r="B7883">
        <v>80557</v>
      </c>
      <c r="D7883">
        <f t="shared" si="123"/>
        <v>80557</v>
      </c>
    </row>
    <row r="7884" spans="1:4">
      <c r="A7884">
        <v>80567</v>
      </c>
      <c r="B7884">
        <v>80567</v>
      </c>
      <c r="D7884">
        <f t="shared" si="123"/>
        <v>80567</v>
      </c>
    </row>
    <row r="7885" spans="1:4">
      <c r="A7885">
        <v>80599</v>
      </c>
      <c r="B7885">
        <v>80599</v>
      </c>
      <c r="D7885">
        <f t="shared" si="123"/>
        <v>80599</v>
      </c>
    </row>
    <row r="7886" spans="1:4">
      <c r="A7886">
        <v>80603</v>
      </c>
      <c r="B7886">
        <v>80603</v>
      </c>
      <c r="D7886">
        <f t="shared" si="123"/>
        <v>80603</v>
      </c>
    </row>
    <row r="7887" spans="1:4">
      <c r="A7887">
        <v>80611</v>
      </c>
      <c r="B7887">
        <v>80611</v>
      </c>
      <c r="D7887">
        <f t="shared" si="123"/>
        <v>80611</v>
      </c>
    </row>
    <row r="7888" spans="1:4">
      <c r="A7888">
        <v>80621</v>
      </c>
      <c r="B7888">
        <v>80621</v>
      </c>
      <c r="D7888">
        <f t="shared" si="123"/>
        <v>80621</v>
      </c>
    </row>
    <row r="7889" spans="1:4">
      <c r="A7889">
        <v>80627</v>
      </c>
      <c r="B7889">
        <v>80627</v>
      </c>
      <c r="D7889">
        <f t="shared" si="123"/>
        <v>80627</v>
      </c>
    </row>
    <row r="7890" spans="1:4">
      <c r="A7890">
        <v>80629</v>
      </c>
      <c r="B7890">
        <v>80629</v>
      </c>
      <c r="D7890">
        <f t="shared" si="123"/>
        <v>80629</v>
      </c>
    </row>
    <row r="7891" spans="1:4">
      <c r="A7891">
        <v>80651</v>
      </c>
      <c r="B7891">
        <v>80651</v>
      </c>
      <c r="D7891">
        <f t="shared" si="123"/>
        <v>80651</v>
      </c>
    </row>
    <row r="7892" spans="1:4">
      <c r="A7892">
        <v>80657</v>
      </c>
      <c r="B7892">
        <v>80657</v>
      </c>
      <c r="D7892">
        <f t="shared" si="123"/>
        <v>80657</v>
      </c>
    </row>
    <row r="7893" spans="1:4">
      <c r="A7893">
        <v>80669</v>
      </c>
      <c r="B7893">
        <v>80669</v>
      </c>
      <c r="D7893">
        <f t="shared" si="123"/>
        <v>80669</v>
      </c>
    </row>
    <row r="7894" spans="1:4">
      <c r="A7894">
        <v>80671</v>
      </c>
      <c r="B7894">
        <v>80671</v>
      </c>
      <c r="D7894">
        <f t="shared" si="123"/>
        <v>80671</v>
      </c>
    </row>
    <row r="7895" spans="1:4">
      <c r="A7895">
        <v>80677</v>
      </c>
      <c r="B7895">
        <v>80677</v>
      </c>
      <c r="D7895">
        <f t="shared" si="123"/>
        <v>80677</v>
      </c>
    </row>
    <row r="7896" spans="1:4">
      <c r="A7896">
        <v>80681</v>
      </c>
      <c r="B7896">
        <v>80681</v>
      </c>
      <c r="D7896">
        <f t="shared" si="123"/>
        <v>80681</v>
      </c>
    </row>
    <row r="7897" spans="1:4">
      <c r="A7897">
        <v>80683</v>
      </c>
      <c r="B7897">
        <v>80683</v>
      </c>
      <c r="D7897">
        <f t="shared" si="123"/>
        <v>80683</v>
      </c>
    </row>
    <row r="7898" spans="1:4">
      <c r="A7898">
        <v>80687</v>
      </c>
      <c r="B7898">
        <v>80687</v>
      </c>
      <c r="D7898">
        <f t="shared" si="123"/>
        <v>80687</v>
      </c>
    </row>
    <row r="7899" spans="1:4">
      <c r="A7899">
        <v>80701</v>
      </c>
      <c r="B7899">
        <v>80701</v>
      </c>
      <c r="D7899">
        <f t="shared" si="123"/>
        <v>80701</v>
      </c>
    </row>
    <row r="7900" spans="1:4">
      <c r="A7900">
        <v>80713</v>
      </c>
      <c r="B7900">
        <v>80713</v>
      </c>
      <c r="D7900">
        <f t="shared" si="123"/>
        <v>80713</v>
      </c>
    </row>
    <row r="7901" spans="1:4">
      <c r="A7901">
        <v>80737</v>
      </c>
      <c r="B7901">
        <v>80737</v>
      </c>
      <c r="D7901">
        <f t="shared" si="123"/>
        <v>80737</v>
      </c>
    </row>
    <row r="7902" spans="1:4">
      <c r="A7902">
        <v>80747</v>
      </c>
      <c r="B7902">
        <v>80747</v>
      </c>
      <c r="D7902">
        <f t="shared" si="123"/>
        <v>80747</v>
      </c>
    </row>
    <row r="7903" spans="1:4">
      <c r="A7903">
        <v>80749</v>
      </c>
      <c r="B7903">
        <v>80749</v>
      </c>
      <c r="D7903">
        <f t="shared" si="123"/>
        <v>80749</v>
      </c>
    </row>
    <row r="7904" spans="1:4">
      <c r="A7904">
        <v>80761</v>
      </c>
      <c r="B7904">
        <v>80761</v>
      </c>
      <c r="D7904">
        <f t="shared" si="123"/>
        <v>80761</v>
      </c>
    </row>
    <row r="7905" spans="1:4">
      <c r="A7905">
        <v>80777</v>
      </c>
      <c r="B7905">
        <v>80777</v>
      </c>
      <c r="D7905">
        <f t="shared" si="123"/>
        <v>80777</v>
      </c>
    </row>
    <row r="7906" spans="1:4">
      <c r="A7906">
        <v>80779</v>
      </c>
      <c r="B7906">
        <v>80779</v>
      </c>
      <c r="D7906">
        <f t="shared" si="123"/>
        <v>80779</v>
      </c>
    </row>
    <row r="7907" spans="1:4">
      <c r="A7907">
        <v>80783</v>
      </c>
      <c r="B7907">
        <v>80783</v>
      </c>
      <c r="D7907">
        <f t="shared" si="123"/>
        <v>80783</v>
      </c>
    </row>
    <row r="7908" spans="1:4">
      <c r="A7908">
        <v>80789</v>
      </c>
      <c r="B7908">
        <v>80789</v>
      </c>
      <c r="D7908">
        <f t="shared" si="123"/>
        <v>80789</v>
      </c>
    </row>
    <row r="7909" spans="1:4">
      <c r="A7909">
        <v>80803</v>
      </c>
      <c r="B7909">
        <v>80803</v>
      </c>
      <c r="D7909">
        <f t="shared" si="123"/>
        <v>80803</v>
      </c>
    </row>
    <row r="7910" spans="1:4">
      <c r="A7910">
        <v>80809</v>
      </c>
      <c r="B7910">
        <v>80809</v>
      </c>
      <c r="D7910">
        <f t="shared" si="123"/>
        <v>80809</v>
      </c>
    </row>
    <row r="7911" spans="1:4">
      <c r="A7911">
        <v>80819</v>
      </c>
      <c r="B7911">
        <v>80819</v>
      </c>
      <c r="D7911">
        <f t="shared" si="123"/>
        <v>80819</v>
      </c>
    </row>
    <row r="7912" spans="1:4">
      <c r="A7912">
        <v>80831</v>
      </c>
      <c r="B7912">
        <v>80831</v>
      </c>
      <c r="D7912">
        <f t="shared" si="123"/>
        <v>80831</v>
      </c>
    </row>
    <row r="7913" spans="1:4">
      <c r="A7913">
        <v>80833</v>
      </c>
      <c r="B7913">
        <v>80833</v>
      </c>
      <c r="D7913">
        <f t="shared" si="123"/>
        <v>80833</v>
      </c>
    </row>
    <row r="7914" spans="1:4">
      <c r="A7914">
        <v>80849</v>
      </c>
      <c r="B7914">
        <v>80849</v>
      </c>
      <c r="D7914">
        <f t="shared" si="123"/>
        <v>80849</v>
      </c>
    </row>
    <row r="7915" spans="1:4">
      <c r="A7915">
        <v>80863</v>
      </c>
      <c r="B7915">
        <v>80863</v>
      </c>
      <c r="D7915">
        <f t="shared" si="123"/>
        <v>80863</v>
      </c>
    </row>
    <row r="7916" spans="1:4">
      <c r="A7916">
        <v>80897</v>
      </c>
      <c r="B7916">
        <v>80897</v>
      </c>
      <c r="D7916">
        <f t="shared" si="123"/>
        <v>80897</v>
      </c>
    </row>
    <row r="7917" spans="1:4">
      <c r="A7917">
        <v>80909</v>
      </c>
      <c r="B7917">
        <v>80909</v>
      </c>
      <c r="D7917">
        <f t="shared" si="123"/>
        <v>80909</v>
      </c>
    </row>
    <row r="7918" spans="1:4">
      <c r="A7918">
        <v>80911</v>
      </c>
      <c r="B7918">
        <v>80911</v>
      </c>
      <c r="D7918">
        <f t="shared" si="123"/>
        <v>80911</v>
      </c>
    </row>
    <row r="7919" spans="1:4">
      <c r="A7919">
        <v>80917</v>
      </c>
      <c r="B7919">
        <v>80917</v>
      </c>
      <c r="D7919">
        <f t="shared" si="123"/>
        <v>80917</v>
      </c>
    </row>
    <row r="7920" spans="1:4">
      <c r="A7920">
        <v>80923</v>
      </c>
      <c r="B7920">
        <v>80923</v>
      </c>
      <c r="D7920">
        <f t="shared" si="123"/>
        <v>80923</v>
      </c>
    </row>
    <row r="7921" spans="1:4">
      <c r="A7921">
        <v>80929</v>
      </c>
      <c r="B7921">
        <v>80929</v>
      </c>
      <c r="D7921">
        <f t="shared" si="123"/>
        <v>80929</v>
      </c>
    </row>
    <row r="7922" spans="1:4">
      <c r="A7922">
        <v>80933</v>
      </c>
      <c r="B7922">
        <v>80933</v>
      </c>
      <c r="D7922">
        <f t="shared" si="123"/>
        <v>80933</v>
      </c>
    </row>
    <row r="7923" spans="1:4">
      <c r="A7923">
        <v>80953</v>
      </c>
      <c r="B7923">
        <v>80953</v>
      </c>
      <c r="D7923">
        <f t="shared" si="123"/>
        <v>80953</v>
      </c>
    </row>
    <row r="7924" spans="1:4">
      <c r="A7924">
        <v>80963</v>
      </c>
      <c r="B7924">
        <v>80963</v>
      </c>
      <c r="D7924">
        <f t="shared" si="123"/>
        <v>80963</v>
      </c>
    </row>
    <row r="7925" spans="1:4">
      <c r="A7925">
        <v>80989</v>
      </c>
      <c r="B7925">
        <v>80989</v>
      </c>
      <c r="D7925">
        <f t="shared" si="123"/>
        <v>80989</v>
      </c>
    </row>
    <row r="7926" spans="1:4">
      <c r="A7926">
        <v>81001</v>
      </c>
      <c r="B7926">
        <v>81001</v>
      </c>
      <c r="D7926">
        <f t="shared" si="123"/>
        <v>81001</v>
      </c>
    </row>
    <row r="7927" spans="1:4">
      <c r="A7927">
        <v>81013</v>
      </c>
      <c r="B7927">
        <v>81013</v>
      </c>
      <c r="D7927">
        <f t="shared" si="123"/>
        <v>81013</v>
      </c>
    </row>
    <row r="7928" spans="1:4">
      <c r="A7928">
        <v>81017</v>
      </c>
      <c r="B7928">
        <v>81017</v>
      </c>
      <c r="D7928">
        <f t="shared" si="123"/>
        <v>81017</v>
      </c>
    </row>
    <row r="7929" spans="1:4">
      <c r="A7929">
        <v>81019</v>
      </c>
      <c r="B7929">
        <v>81019</v>
      </c>
      <c r="D7929">
        <f t="shared" si="123"/>
        <v>81019</v>
      </c>
    </row>
    <row r="7930" spans="1:4">
      <c r="A7930">
        <v>81023</v>
      </c>
      <c r="B7930">
        <v>81023</v>
      </c>
      <c r="D7930">
        <f t="shared" si="123"/>
        <v>81023</v>
      </c>
    </row>
    <row r="7931" spans="1:4">
      <c r="A7931">
        <v>81031</v>
      </c>
      <c r="B7931">
        <v>81031</v>
      </c>
      <c r="D7931">
        <f t="shared" si="123"/>
        <v>81031</v>
      </c>
    </row>
    <row r="7932" spans="1:4">
      <c r="A7932">
        <v>81041</v>
      </c>
      <c r="B7932">
        <v>81041</v>
      </c>
      <c r="D7932">
        <f t="shared" si="123"/>
        <v>81041</v>
      </c>
    </row>
    <row r="7933" spans="1:4">
      <c r="A7933">
        <v>81043</v>
      </c>
      <c r="B7933">
        <v>81043</v>
      </c>
      <c r="D7933">
        <f t="shared" si="123"/>
        <v>81043</v>
      </c>
    </row>
    <row r="7934" spans="1:4">
      <c r="A7934">
        <v>81047</v>
      </c>
      <c r="B7934">
        <v>81047</v>
      </c>
      <c r="D7934">
        <f t="shared" si="123"/>
        <v>81047</v>
      </c>
    </row>
    <row r="7935" spans="1:4">
      <c r="A7935">
        <v>81049</v>
      </c>
      <c r="B7935">
        <v>81049</v>
      </c>
      <c r="D7935">
        <f t="shared" si="123"/>
        <v>81049</v>
      </c>
    </row>
    <row r="7936" spans="1:4">
      <c r="A7936">
        <v>81071</v>
      </c>
      <c r="B7936">
        <v>81071</v>
      </c>
      <c r="D7936">
        <f t="shared" si="123"/>
        <v>81071</v>
      </c>
    </row>
    <row r="7937" spans="1:4">
      <c r="A7937">
        <v>81077</v>
      </c>
      <c r="B7937">
        <v>81077</v>
      </c>
      <c r="D7937">
        <f t="shared" si="123"/>
        <v>81077</v>
      </c>
    </row>
    <row r="7938" spans="1:4">
      <c r="A7938">
        <v>81083</v>
      </c>
      <c r="B7938">
        <v>81083</v>
      </c>
      <c r="D7938">
        <f t="shared" ref="D7938:D8001" si="124">A7938-C7938</f>
        <v>81083</v>
      </c>
    </row>
    <row r="7939" spans="1:4">
      <c r="A7939">
        <v>81097</v>
      </c>
      <c r="B7939">
        <v>81097</v>
      </c>
      <c r="D7939">
        <f t="shared" si="124"/>
        <v>81097</v>
      </c>
    </row>
    <row r="7940" spans="1:4">
      <c r="A7940">
        <v>81101</v>
      </c>
      <c r="B7940">
        <v>81101</v>
      </c>
      <c r="D7940">
        <f t="shared" si="124"/>
        <v>81101</v>
      </c>
    </row>
    <row r="7941" spans="1:4">
      <c r="A7941">
        <v>81119</v>
      </c>
      <c r="B7941">
        <v>81119</v>
      </c>
      <c r="D7941">
        <f t="shared" si="124"/>
        <v>81119</v>
      </c>
    </row>
    <row r="7942" spans="1:4">
      <c r="A7942">
        <v>81131</v>
      </c>
      <c r="B7942">
        <v>81131</v>
      </c>
      <c r="D7942">
        <f t="shared" si="124"/>
        <v>81131</v>
      </c>
    </row>
    <row r="7943" spans="1:4">
      <c r="A7943">
        <v>81157</v>
      </c>
      <c r="B7943">
        <v>81157</v>
      </c>
      <c r="D7943">
        <f t="shared" si="124"/>
        <v>81157</v>
      </c>
    </row>
    <row r="7944" spans="1:4">
      <c r="A7944">
        <v>81163</v>
      </c>
      <c r="B7944">
        <v>81163</v>
      </c>
      <c r="D7944">
        <f t="shared" si="124"/>
        <v>81163</v>
      </c>
    </row>
    <row r="7945" spans="1:4">
      <c r="A7945">
        <v>81173</v>
      </c>
      <c r="B7945">
        <v>81173</v>
      </c>
      <c r="D7945">
        <f t="shared" si="124"/>
        <v>81173</v>
      </c>
    </row>
    <row r="7946" spans="1:4">
      <c r="A7946">
        <v>81181</v>
      </c>
      <c r="B7946">
        <v>81181</v>
      </c>
      <c r="D7946">
        <f t="shared" si="124"/>
        <v>81181</v>
      </c>
    </row>
    <row r="7947" spans="1:4">
      <c r="A7947">
        <v>81197</v>
      </c>
      <c r="B7947">
        <v>81197</v>
      </c>
      <c r="D7947">
        <f t="shared" si="124"/>
        <v>81197</v>
      </c>
    </row>
    <row r="7948" spans="1:4">
      <c r="A7948">
        <v>81199</v>
      </c>
      <c r="B7948">
        <v>81199</v>
      </c>
      <c r="D7948">
        <f t="shared" si="124"/>
        <v>81199</v>
      </c>
    </row>
    <row r="7949" spans="1:4">
      <c r="A7949">
        <v>81203</v>
      </c>
      <c r="B7949">
        <v>81203</v>
      </c>
      <c r="D7949">
        <f t="shared" si="124"/>
        <v>81203</v>
      </c>
    </row>
    <row r="7950" spans="1:4">
      <c r="A7950">
        <v>81223</v>
      </c>
      <c r="B7950">
        <v>81223</v>
      </c>
      <c r="D7950">
        <f t="shared" si="124"/>
        <v>81223</v>
      </c>
    </row>
    <row r="7951" spans="1:4">
      <c r="A7951">
        <v>81233</v>
      </c>
      <c r="B7951">
        <v>81233</v>
      </c>
      <c r="D7951">
        <f t="shared" si="124"/>
        <v>81233</v>
      </c>
    </row>
    <row r="7952" spans="1:4">
      <c r="A7952">
        <v>81239</v>
      </c>
      <c r="B7952">
        <v>81239</v>
      </c>
      <c r="D7952">
        <f t="shared" si="124"/>
        <v>81239</v>
      </c>
    </row>
    <row r="7953" spans="1:4">
      <c r="A7953">
        <v>81281</v>
      </c>
      <c r="B7953">
        <v>81281</v>
      </c>
      <c r="D7953">
        <f t="shared" si="124"/>
        <v>81281</v>
      </c>
    </row>
    <row r="7954" spans="1:4">
      <c r="A7954">
        <v>81283</v>
      </c>
      <c r="B7954">
        <v>81283</v>
      </c>
      <c r="D7954">
        <f t="shared" si="124"/>
        <v>81283</v>
      </c>
    </row>
    <row r="7955" spans="1:4">
      <c r="A7955">
        <v>81293</v>
      </c>
      <c r="B7955">
        <v>81293</v>
      </c>
      <c r="D7955">
        <f t="shared" si="124"/>
        <v>81293</v>
      </c>
    </row>
    <row r="7956" spans="1:4">
      <c r="A7956">
        <v>81299</v>
      </c>
      <c r="B7956">
        <v>81299</v>
      </c>
      <c r="D7956">
        <f t="shared" si="124"/>
        <v>81299</v>
      </c>
    </row>
    <row r="7957" spans="1:4">
      <c r="A7957">
        <v>81307</v>
      </c>
      <c r="B7957">
        <v>81307</v>
      </c>
      <c r="D7957">
        <f t="shared" si="124"/>
        <v>81307</v>
      </c>
    </row>
    <row r="7958" spans="1:4">
      <c r="A7958">
        <v>81331</v>
      </c>
      <c r="B7958">
        <v>81331</v>
      </c>
      <c r="D7958">
        <f t="shared" si="124"/>
        <v>81331</v>
      </c>
    </row>
    <row r="7959" spans="1:4">
      <c r="A7959">
        <v>81343</v>
      </c>
      <c r="B7959">
        <v>81343</v>
      </c>
      <c r="D7959">
        <f t="shared" si="124"/>
        <v>81343</v>
      </c>
    </row>
    <row r="7960" spans="1:4">
      <c r="A7960">
        <v>81349</v>
      </c>
      <c r="B7960">
        <v>81349</v>
      </c>
      <c r="D7960">
        <f t="shared" si="124"/>
        <v>81349</v>
      </c>
    </row>
    <row r="7961" spans="1:4">
      <c r="A7961">
        <v>81353</v>
      </c>
      <c r="B7961">
        <v>81353</v>
      </c>
      <c r="D7961">
        <f t="shared" si="124"/>
        <v>81353</v>
      </c>
    </row>
    <row r="7962" spans="1:4">
      <c r="A7962">
        <v>81359</v>
      </c>
      <c r="B7962">
        <v>81359</v>
      </c>
      <c r="D7962">
        <f t="shared" si="124"/>
        <v>81359</v>
      </c>
    </row>
    <row r="7963" spans="1:4">
      <c r="A7963">
        <v>81371</v>
      </c>
      <c r="B7963">
        <v>81371</v>
      </c>
      <c r="D7963">
        <f t="shared" si="124"/>
        <v>81371</v>
      </c>
    </row>
    <row r="7964" spans="1:4">
      <c r="A7964">
        <v>81373</v>
      </c>
      <c r="B7964">
        <v>81373</v>
      </c>
      <c r="D7964">
        <f t="shared" si="124"/>
        <v>81373</v>
      </c>
    </row>
    <row r="7965" spans="1:4">
      <c r="A7965">
        <v>81401</v>
      </c>
      <c r="B7965">
        <v>81401</v>
      </c>
      <c r="D7965">
        <f t="shared" si="124"/>
        <v>81401</v>
      </c>
    </row>
    <row r="7966" spans="1:4">
      <c r="A7966">
        <v>81409</v>
      </c>
      <c r="B7966">
        <v>81409</v>
      </c>
      <c r="D7966">
        <f t="shared" si="124"/>
        <v>81409</v>
      </c>
    </row>
    <row r="7967" spans="1:4">
      <c r="A7967">
        <v>81421</v>
      </c>
      <c r="B7967">
        <v>81421</v>
      </c>
      <c r="D7967">
        <f t="shared" si="124"/>
        <v>81421</v>
      </c>
    </row>
    <row r="7968" spans="1:4">
      <c r="A7968">
        <v>81439</v>
      </c>
      <c r="B7968">
        <v>81439</v>
      </c>
      <c r="D7968">
        <f t="shared" si="124"/>
        <v>81439</v>
      </c>
    </row>
    <row r="7969" spans="1:4">
      <c r="A7969">
        <v>81457</v>
      </c>
      <c r="B7969">
        <v>81457</v>
      </c>
      <c r="D7969">
        <f t="shared" si="124"/>
        <v>81457</v>
      </c>
    </row>
    <row r="7970" spans="1:4">
      <c r="A7970">
        <v>81463</v>
      </c>
      <c r="B7970">
        <v>81463</v>
      </c>
      <c r="D7970">
        <f t="shared" si="124"/>
        <v>81463</v>
      </c>
    </row>
    <row r="7971" spans="1:4">
      <c r="A7971">
        <v>81509</v>
      </c>
      <c r="B7971">
        <v>81509</v>
      </c>
      <c r="D7971">
        <f t="shared" si="124"/>
        <v>81509</v>
      </c>
    </row>
    <row r="7972" spans="1:4">
      <c r="A7972">
        <v>81517</v>
      </c>
      <c r="B7972">
        <v>81517</v>
      </c>
      <c r="D7972">
        <f t="shared" si="124"/>
        <v>81517</v>
      </c>
    </row>
    <row r="7973" spans="1:4">
      <c r="A7973">
        <v>81527</v>
      </c>
      <c r="B7973">
        <v>81527</v>
      </c>
      <c r="D7973">
        <f t="shared" si="124"/>
        <v>81527</v>
      </c>
    </row>
    <row r="7974" spans="1:4">
      <c r="A7974">
        <v>81533</v>
      </c>
      <c r="B7974">
        <v>81533</v>
      </c>
      <c r="D7974">
        <f t="shared" si="124"/>
        <v>81533</v>
      </c>
    </row>
    <row r="7975" spans="1:4">
      <c r="A7975">
        <v>81547</v>
      </c>
      <c r="B7975">
        <v>81547</v>
      </c>
      <c r="D7975">
        <f t="shared" si="124"/>
        <v>81547</v>
      </c>
    </row>
    <row r="7976" spans="1:4">
      <c r="A7976">
        <v>81551</v>
      </c>
      <c r="B7976">
        <v>81551</v>
      </c>
      <c r="D7976">
        <f t="shared" si="124"/>
        <v>81551</v>
      </c>
    </row>
    <row r="7977" spans="1:4">
      <c r="A7977">
        <v>81553</v>
      </c>
      <c r="B7977">
        <v>81553</v>
      </c>
      <c r="D7977">
        <f t="shared" si="124"/>
        <v>81553</v>
      </c>
    </row>
    <row r="7978" spans="1:4">
      <c r="A7978">
        <v>81559</v>
      </c>
      <c r="B7978">
        <v>81559</v>
      </c>
      <c r="D7978">
        <f t="shared" si="124"/>
        <v>81559</v>
      </c>
    </row>
    <row r="7979" spans="1:4">
      <c r="A7979">
        <v>81563</v>
      </c>
      <c r="B7979">
        <v>81563</v>
      </c>
      <c r="D7979">
        <f t="shared" si="124"/>
        <v>81563</v>
      </c>
    </row>
    <row r="7980" spans="1:4">
      <c r="A7980">
        <v>81569</v>
      </c>
      <c r="B7980">
        <v>81569</v>
      </c>
      <c r="D7980">
        <f t="shared" si="124"/>
        <v>81569</v>
      </c>
    </row>
    <row r="7981" spans="1:4">
      <c r="A7981">
        <v>81611</v>
      </c>
      <c r="B7981">
        <v>81611</v>
      </c>
      <c r="D7981">
        <f t="shared" si="124"/>
        <v>81611</v>
      </c>
    </row>
    <row r="7982" spans="1:4">
      <c r="A7982">
        <v>81619</v>
      </c>
      <c r="B7982">
        <v>81619</v>
      </c>
      <c r="D7982">
        <f t="shared" si="124"/>
        <v>81619</v>
      </c>
    </row>
    <row r="7983" spans="1:4">
      <c r="A7983">
        <v>81629</v>
      </c>
      <c r="B7983">
        <v>81629</v>
      </c>
      <c r="D7983">
        <f t="shared" si="124"/>
        <v>81629</v>
      </c>
    </row>
    <row r="7984" spans="1:4">
      <c r="A7984">
        <v>81637</v>
      </c>
      <c r="B7984">
        <v>81637</v>
      </c>
      <c r="D7984">
        <f t="shared" si="124"/>
        <v>81637</v>
      </c>
    </row>
    <row r="7985" spans="1:4">
      <c r="A7985">
        <v>81647</v>
      </c>
      <c r="B7985">
        <v>81647</v>
      </c>
      <c r="D7985">
        <f t="shared" si="124"/>
        <v>81647</v>
      </c>
    </row>
    <row r="7986" spans="1:4">
      <c r="A7986">
        <v>81649</v>
      </c>
      <c r="B7986">
        <v>81649</v>
      </c>
      <c r="D7986">
        <f t="shared" si="124"/>
        <v>81649</v>
      </c>
    </row>
    <row r="7987" spans="1:4">
      <c r="A7987">
        <v>81667</v>
      </c>
      <c r="B7987">
        <v>81667</v>
      </c>
      <c r="D7987">
        <f t="shared" si="124"/>
        <v>81667</v>
      </c>
    </row>
    <row r="7988" spans="1:4">
      <c r="A7988">
        <v>81671</v>
      </c>
      <c r="B7988">
        <v>81671</v>
      </c>
      <c r="D7988">
        <f t="shared" si="124"/>
        <v>81671</v>
      </c>
    </row>
    <row r="7989" spans="1:4">
      <c r="A7989">
        <v>81677</v>
      </c>
      <c r="B7989">
        <v>81677</v>
      </c>
      <c r="D7989">
        <f t="shared" si="124"/>
        <v>81677</v>
      </c>
    </row>
    <row r="7990" spans="1:4">
      <c r="A7990">
        <v>81689</v>
      </c>
      <c r="B7990">
        <v>81689</v>
      </c>
      <c r="D7990">
        <f t="shared" si="124"/>
        <v>81689</v>
      </c>
    </row>
    <row r="7991" spans="1:4">
      <c r="A7991">
        <v>81701</v>
      </c>
      <c r="B7991">
        <v>81701</v>
      </c>
      <c r="D7991">
        <f t="shared" si="124"/>
        <v>81701</v>
      </c>
    </row>
    <row r="7992" spans="1:4">
      <c r="A7992">
        <v>81703</v>
      </c>
      <c r="B7992">
        <v>81703</v>
      </c>
      <c r="D7992">
        <f t="shared" si="124"/>
        <v>81703</v>
      </c>
    </row>
    <row r="7993" spans="1:4">
      <c r="A7993">
        <v>81707</v>
      </c>
      <c r="B7993">
        <v>81707</v>
      </c>
      <c r="D7993">
        <f t="shared" si="124"/>
        <v>81707</v>
      </c>
    </row>
    <row r="7994" spans="1:4">
      <c r="A7994">
        <v>81727</v>
      </c>
      <c r="B7994">
        <v>81727</v>
      </c>
      <c r="D7994">
        <f t="shared" si="124"/>
        <v>81727</v>
      </c>
    </row>
    <row r="7995" spans="1:4">
      <c r="A7995">
        <v>81737</v>
      </c>
      <c r="B7995">
        <v>81737</v>
      </c>
      <c r="D7995">
        <f t="shared" si="124"/>
        <v>81737</v>
      </c>
    </row>
    <row r="7996" spans="1:4">
      <c r="A7996">
        <v>81749</v>
      </c>
      <c r="B7996">
        <v>81749</v>
      </c>
      <c r="D7996">
        <f t="shared" si="124"/>
        <v>81749</v>
      </c>
    </row>
    <row r="7997" spans="1:4">
      <c r="A7997">
        <v>81761</v>
      </c>
      <c r="B7997">
        <v>81761</v>
      </c>
      <c r="D7997">
        <f t="shared" si="124"/>
        <v>81761</v>
      </c>
    </row>
    <row r="7998" spans="1:4">
      <c r="A7998">
        <v>81769</v>
      </c>
      <c r="B7998">
        <v>81769</v>
      </c>
      <c r="D7998">
        <f t="shared" si="124"/>
        <v>81769</v>
      </c>
    </row>
    <row r="7999" spans="1:4">
      <c r="A7999">
        <v>81773</v>
      </c>
      <c r="B7999">
        <v>81773</v>
      </c>
      <c r="D7999">
        <f t="shared" si="124"/>
        <v>81773</v>
      </c>
    </row>
    <row r="8000" spans="1:4">
      <c r="A8000">
        <v>81799</v>
      </c>
      <c r="B8000">
        <v>81799</v>
      </c>
      <c r="D8000">
        <f t="shared" si="124"/>
        <v>81799</v>
      </c>
    </row>
    <row r="8001" spans="1:4">
      <c r="A8001">
        <v>81817</v>
      </c>
      <c r="B8001">
        <v>81817</v>
      </c>
      <c r="D8001">
        <f t="shared" si="124"/>
        <v>81817</v>
      </c>
    </row>
    <row r="8002" spans="1:4">
      <c r="A8002">
        <v>81839</v>
      </c>
      <c r="B8002">
        <v>81839</v>
      </c>
      <c r="D8002">
        <f t="shared" ref="D8002:D8065" si="125">A8002-C8002</f>
        <v>81839</v>
      </c>
    </row>
    <row r="8003" spans="1:4">
      <c r="A8003">
        <v>81847</v>
      </c>
      <c r="B8003">
        <v>81847</v>
      </c>
      <c r="D8003">
        <f t="shared" si="125"/>
        <v>81847</v>
      </c>
    </row>
    <row r="8004" spans="1:4">
      <c r="A8004">
        <v>81853</v>
      </c>
      <c r="B8004">
        <v>81853</v>
      </c>
      <c r="D8004">
        <f t="shared" si="125"/>
        <v>81853</v>
      </c>
    </row>
    <row r="8005" spans="1:4">
      <c r="A8005">
        <v>81869</v>
      </c>
      <c r="B8005">
        <v>81869</v>
      </c>
      <c r="D8005">
        <f t="shared" si="125"/>
        <v>81869</v>
      </c>
    </row>
    <row r="8006" spans="1:4">
      <c r="A8006">
        <v>81883</v>
      </c>
      <c r="B8006">
        <v>81883</v>
      </c>
      <c r="D8006">
        <f t="shared" si="125"/>
        <v>81883</v>
      </c>
    </row>
    <row r="8007" spans="1:4">
      <c r="A8007">
        <v>81899</v>
      </c>
      <c r="B8007">
        <v>81899</v>
      </c>
      <c r="D8007">
        <f t="shared" si="125"/>
        <v>81899</v>
      </c>
    </row>
    <row r="8008" spans="1:4">
      <c r="A8008">
        <v>81901</v>
      </c>
      <c r="B8008">
        <v>81901</v>
      </c>
      <c r="D8008">
        <f t="shared" si="125"/>
        <v>81901</v>
      </c>
    </row>
    <row r="8009" spans="1:4">
      <c r="A8009">
        <v>81919</v>
      </c>
      <c r="B8009">
        <v>81919</v>
      </c>
      <c r="D8009">
        <f t="shared" si="125"/>
        <v>81919</v>
      </c>
    </row>
    <row r="8010" spans="1:4">
      <c r="A8010">
        <v>81929</v>
      </c>
      <c r="B8010">
        <v>81929</v>
      </c>
      <c r="D8010">
        <f t="shared" si="125"/>
        <v>81929</v>
      </c>
    </row>
    <row r="8011" spans="1:4">
      <c r="A8011">
        <v>81931</v>
      </c>
      <c r="B8011">
        <v>81931</v>
      </c>
      <c r="D8011">
        <f t="shared" si="125"/>
        <v>81931</v>
      </c>
    </row>
    <row r="8012" spans="1:4">
      <c r="A8012">
        <v>81937</v>
      </c>
      <c r="B8012">
        <v>81937</v>
      </c>
      <c r="D8012">
        <f t="shared" si="125"/>
        <v>81937</v>
      </c>
    </row>
    <row r="8013" spans="1:4">
      <c r="A8013">
        <v>81943</v>
      </c>
      <c r="B8013">
        <v>81943</v>
      </c>
      <c r="D8013">
        <f t="shared" si="125"/>
        <v>81943</v>
      </c>
    </row>
    <row r="8014" spans="1:4">
      <c r="A8014">
        <v>81953</v>
      </c>
      <c r="B8014">
        <v>81953</v>
      </c>
      <c r="D8014">
        <f t="shared" si="125"/>
        <v>81953</v>
      </c>
    </row>
    <row r="8015" spans="1:4">
      <c r="A8015">
        <v>81967</v>
      </c>
      <c r="B8015">
        <v>81967</v>
      </c>
      <c r="D8015">
        <f t="shared" si="125"/>
        <v>81967</v>
      </c>
    </row>
    <row r="8016" spans="1:4">
      <c r="A8016">
        <v>81971</v>
      </c>
      <c r="B8016">
        <v>81971</v>
      </c>
      <c r="D8016">
        <f t="shared" si="125"/>
        <v>81971</v>
      </c>
    </row>
    <row r="8017" spans="1:4">
      <c r="A8017">
        <v>81973</v>
      </c>
      <c r="B8017">
        <v>81973</v>
      </c>
      <c r="D8017">
        <f t="shared" si="125"/>
        <v>81973</v>
      </c>
    </row>
    <row r="8018" spans="1:4">
      <c r="A8018">
        <v>82003</v>
      </c>
      <c r="B8018">
        <v>82003</v>
      </c>
      <c r="D8018">
        <f t="shared" si="125"/>
        <v>82003</v>
      </c>
    </row>
    <row r="8019" spans="1:4">
      <c r="A8019">
        <v>82007</v>
      </c>
      <c r="B8019">
        <v>82007</v>
      </c>
      <c r="D8019">
        <f t="shared" si="125"/>
        <v>82007</v>
      </c>
    </row>
    <row r="8020" spans="1:4">
      <c r="A8020">
        <v>82009</v>
      </c>
      <c r="B8020">
        <v>82009</v>
      </c>
      <c r="D8020">
        <f t="shared" si="125"/>
        <v>82009</v>
      </c>
    </row>
    <row r="8021" spans="1:4">
      <c r="A8021">
        <v>82013</v>
      </c>
      <c r="B8021">
        <v>82013</v>
      </c>
      <c r="D8021">
        <f t="shared" si="125"/>
        <v>82013</v>
      </c>
    </row>
    <row r="8022" spans="1:4">
      <c r="A8022">
        <v>82021</v>
      </c>
      <c r="B8022">
        <v>82021</v>
      </c>
      <c r="D8022">
        <f t="shared" si="125"/>
        <v>82021</v>
      </c>
    </row>
    <row r="8023" spans="1:4">
      <c r="A8023">
        <v>82031</v>
      </c>
      <c r="B8023">
        <v>82031</v>
      </c>
      <c r="D8023">
        <f t="shared" si="125"/>
        <v>82031</v>
      </c>
    </row>
    <row r="8024" spans="1:4">
      <c r="A8024">
        <v>82037</v>
      </c>
      <c r="B8024">
        <v>82037</v>
      </c>
      <c r="D8024">
        <f t="shared" si="125"/>
        <v>82037</v>
      </c>
    </row>
    <row r="8025" spans="1:4">
      <c r="A8025">
        <v>82039</v>
      </c>
      <c r="B8025">
        <v>82039</v>
      </c>
      <c r="D8025">
        <f t="shared" si="125"/>
        <v>82039</v>
      </c>
    </row>
    <row r="8026" spans="1:4">
      <c r="A8026">
        <v>82051</v>
      </c>
      <c r="B8026">
        <v>82051</v>
      </c>
      <c r="D8026">
        <f t="shared" si="125"/>
        <v>82051</v>
      </c>
    </row>
    <row r="8027" spans="1:4">
      <c r="A8027">
        <v>82067</v>
      </c>
      <c r="B8027">
        <v>82067</v>
      </c>
      <c r="D8027">
        <f t="shared" si="125"/>
        <v>82067</v>
      </c>
    </row>
    <row r="8028" spans="1:4">
      <c r="A8028">
        <v>82073</v>
      </c>
      <c r="B8028">
        <v>82073</v>
      </c>
      <c r="D8028">
        <f t="shared" si="125"/>
        <v>82073</v>
      </c>
    </row>
    <row r="8029" spans="1:4">
      <c r="A8029">
        <v>82129</v>
      </c>
      <c r="B8029">
        <v>82129</v>
      </c>
      <c r="D8029">
        <f t="shared" si="125"/>
        <v>82129</v>
      </c>
    </row>
    <row r="8030" spans="1:4">
      <c r="A8030">
        <v>82139</v>
      </c>
      <c r="B8030">
        <v>82139</v>
      </c>
      <c r="D8030">
        <f t="shared" si="125"/>
        <v>82139</v>
      </c>
    </row>
    <row r="8031" spans="1:4">
      <c r="A8031">
        <v>82141</v>
      </c>
      <c r="B8031">
        <v>82141</v>
      </c>
      <c r="D8031">
        <f t="shared" si="125"/>
        <v>82141</v>
      </c>
    </row>
    <row r="8032" spans="1:4">
      <c r="A8032">
        <v>82153</v>
      </c>
      <c r="B8032">
        <v>82153</v>
      </c>
      <c r="D8032">
        <f t="shared" si="125"/>
        <v>82153</v>
      </c>
    </row>
    <row r="8033" spans="1:4">
      <c r="A8033">
        <v>82163</v>
      </c>
      <c r="B8033">
        <v>82163</v>
      </c>
      <c r="D8033">
        <f t="shared" si="125"/>
        <v>82163</v>
      </c>
    </row>
    <row r="8034" spans="1:4">
      <c r="A8034">
        <v>82171</v>
      </c>
      <c r="B8034">
        <v>82171</v>
      </c>
      <c r="D8034">
        <f t="shared" si="125"/>
        <v>82171</v>
      </c>
    </row>
    <row r="8035" spans="1:4">
      <c r="A8035">
        <v>82183</v>
      </c>
      <c r="B8035">
        <v>82183</v>
      </c>
      <c r="D8035">
        <f t="shared" si="125"/>
        <v>82183</v>
      </c>
    </row>
    <row r="8036" spans="1:4">
      <c r="A8036">
        <v>82189</v>
      </c>
      <c r="B8036">
        <v>82189</v>
      </c>
      <c r="D8036">
        <f t="shared" si="125"/>
        <v>82189</v>
      </c>
    </row>
    <row r="8037" spans="1:4">
      <c r="A8037">
        <v>82193</v>
      </c>
      <c r="B8037">
        <v>82193</v>
      </c>
      <c r="D8037">
        <f t="shared" si="125"/>
        <v>82193</v>
      </c>
    </row>
    <row r="8038" spans="1:4">
      <c r="A8038">
        <v>82207</v>
      </c>
      <c r="B8038">
        <v>82207</v>
      </c>
      <c r="D8038">
        <f t="shared" si="125"/>
        <v>82207</v>
      </c>
    </row>
    <row r="8039" spans="1:4">
      <c r="A8039">
        <v>82217</v>
      </c>
      <c r="B8039">
        <v>82217</v>
      </c>
      <c r="D8039">
        <f t="shared" si="125"/>
        <v>82217</v>
      </c>
    </row>
    <row r="8040" spans="1:4">
      <c r="A8040">
        <v>82219</v>
      </c>
      <c r="B8040">
        <v>82219</v>
      </c>
      <c r="D8040">
        <f t="shared" si="125"/>
        <v>82219</v>
      </c>
    </row>
    <row r="8041" spans="1:4">
      <c r="A8041">
        <v>82223</v>
      </c>
      <c r="B8041">
        <v>82223</v>
      </c>
      <c r="D8041">
        <f t="shared" si="125"/>
        <v>82223</v>
      </c>
    </row>
    <row r="8042" spans="1:4">
      <c r="A8042">
        <v>82231</v>
      </c>
      <c r="B8042">
        <v>82231</v>
      </c>
      <c r="D8042">
        <f t="shared" si="125"/>
        <v>82231</v>
      </c>
    </row>
    <row r="8043" spans="1:4">
      <c r="A8043">
        <v>82237</v>
      </c>
      <c r="B8043">
        <v>82237</v>
      </c>
      <c r="D8043">
        <f t="shared" si="125"/>
        <v>82237</v>
      </c>
    </row>
    <row r="8044" spans="1:4">
      <c r="A8044">
        <v>82241</v>
      </c>
      <c r="B8044">
        <v>82241</v>
      </c>
      <c r="D8044">
        <f t="shared" si="125"/>
        <v>82241</v>
      </c>
    </row>
    <row r="8045" spans="1:4">
      <c r="A8045">
        <v>82261</v>
      </c>
      <c r="B8045">
        <v>82261</v>
      </c>
      <c r="D8045">
        <f t="shared" si="125"/>
        <v>82261</v>
      </c>
    </row>
    <row r="8046" spans="1:4">
      <c r="A8046">
        <v>82267</v>
      </c>
      <c r="B8046">
        <v>82267</v>
      </c>
      <c r="D8046">
        <f t="shared" si="125"/>
        <v>82267</v>
      </c>
    </row>
    <row r="8047" spans="1:4">
      <c r="A8047">
        <v>82279</v>
      </c>
      <c r="B8047">
        <v>82279</v>
      </c>
      <c r="D8047">
        <f t="shared" si="125"/>
        <v>82279</v>
      </c>
    </row>
    <row r="8048" spans="1:4">
      <c r="A8048">
        <v>82301</v>
      </c>
      <c r="B8048">
        <v>82301</v>
      </c>
      <c r="D8048">
        <f t="shared" si="125"/>
        <v>82301</v>
      </c>
    </row>
    <row r="8049" spans="1:4">
      <c r="A8049">
        <v>82307</v>
      </c>
      <c r="B8049">
        <v>82307</v>
      </c>
      <c r="D8049">
        <f t="shared" si="125"/>
        <v>82307</v>
      </c>
    </row>
    <row r="8050" spans="1:4">
      <c r="A8050">
        <v>82339</v>
      </c>
      <c r="B8050">
        <v>82339</v>
      </c>
      <c r="D8050">
        <f t="shared" si="125"/>
        <v>82339</v>
      </c>
    </row>
    <row r="8051" spans="1:4">
      <c r="A8051">
        <v>82349</v>
      </c>
      <c r="B8051">
        <v>82349</v>
      </c>
      <c r="D8051">
        <f t="shared" si="125"/>
        <v>82349</v>
      </c>
    </row>
    <row r="8052" spans="1:4">
      <c r="A8052">
        <v>82351</v>
      </c>
      <c r="B8052">
        <v>82351</v>
      </c>
      <c r="D8052">
        <f t="shared" si="125"/>
        <v>82351</v>
      </c>
    </row>
    <row r="8053" spans="1:4">
      <c r="A8053">
        <v>82361</v>
      </c>
      <c r="B8053">
        <v>82361</v>
      </c>
      <c r="D8053">
        <f t="shared" si="125"/>
        <v>82361</v>
      </c>
    </row>
    <row r="8054" spans="1:4">
      <c r="A8054">
        <v>82373</v>
      </c>
      <c r="B8054">
        <v>82373</v>
      </c>
      <c r="D8054">
        <f t="shared" si="125"/>
        <v>82373</v>
      </c>
    </row>
    <row r="8055" spans="1:4">
      <c r="A8055">
        <v>82387</v>
      </c>
      <c r="B8055">
        <v>82387</v>
      </c>
      <c r="D8055">
        <f t="shared" si="125"/>
        <v>82387</v>
      </c>
    </row>
    <row r="8056" spans="1:4">
      <c r="A8056">
        <v>82393</v>
      </c>
      <c r="B8056">
        <v>82393</v>
      </c>
      <c r="D8056">
        <f t="shared" si="125"/>
        <v>82393</v>
      </c>
    </row>
    <row r="8057" spans="1:4">
      <c r="A8057">
        <v>82421</v>
      </c>
      <c r="B8057">
        <v>82421</v>
      </c>
      <c r="D8057">
        <f t="shared" si="125"/>
        <v>82421</v>
      </c>
    </row>
    <row r="8058" spans="1:4">
      <c r="A8058">
        <v>82457</v>
      </c>
      <c r="B8058">
        <v>82457</v>
      </c>
      <c r="D8058">
        <f t="shared" si="125"/>
        <v>82457</v>
      </c>
    </row>
    <row r="8059" spans="1:4">
      <c r="A8059">
        <v>82463</v>
      </c>
      <c r="B8059">
        <v>82463</v>
      </c>
      <c r="D8059">
        <f t="shared" si="125"/>
        <v>82463</v>
      </c>
    </row>
    <row r="8060" spans="1:4">
      <c r="A8060">
        <v>82469</v>
      </c>
      <c r="B8060">
        <v>82469</v>
      </c>
      <c r="D8060">
        <f t="shared" si="125"/>
        <v>82469</v>
      </c>
    </row>
    <row r="8061" spans="1:4">
      <c r="A8061">
        <v>82471</v>
      </c>
      <c r="B8061">
        <v>82471</v>
      </c>
      <c r="D8061">
        <f t="shared" si="125"/>
        <v>82471</v>
      </c>
    </row>
    <row r="8062" spans="1:4">
      <c r="A8062">
        <v>82483</v>
      </c>
      <c r="B8062">
        <v>82483</v>
      </c>
      <c r="D8062">
        <f t="shared" si="125"/>
        <v>82483</v>
      </c>
    </row>
    <row r="8063" spans="1:4">
      <c r="A8063">
        <v>82487</v>
      </c>
      <c r="B8063">
        <v>82487</v>
      </c>
      <c r="D8063">
        <f t="shared" si="125"/>
        <v>82487</v>
      </c>
    </row>
    <row r="8064" spans="1:4">
      <c r="A8064">
        <v>82493</v>
      </c>
      <c r="B8064">
        <v>82493</v>
      </c>
      <c r="D8064">
        <f t="shared" si="125"/>
        <v>82493</v>
      </c>
    </row>
    <row r="8065" spans="1:4">
      <c r="A8065">
        <v>82499</v>
      </c>
      <c r="B8065">
        <v>82499</v>
      </c>
      <c r="D8065">
        <f t="shared" si="125"/>
        <v>82499</v>
      </c>
    </row>
    <row r="8066" spans="1:4">
      <c r="A8066">
        <v>82507</v>
      </c>
      <c r="B8066">
        <v>82507</v>
      </c>
      <c r="D8066">
        <f t="shared" ref="D8066:D8129" si="126">A8066-C8066</f>
        <v>82507</v>
      </c>
    </row>
    <row r="8067" spans="1:4">
      <c r="A8067">
        <v>82529</v>
      </c>
      <c r="B8067">
        <v>82529</v>
      </c>
      <c r="D8067">
        <f t="shared" si="126"/>
        <v>82529</v>
      </c>
    </row>
    <row r="8068" spans="1:4">
      <c r="A8068">
        <v>82531</v>
      </c>
      <c r="B8068">
        <v>82531</v>
      </c>
      <c r="D8068">
        <f t="shared" si="126"/>
        <v>82531</v>
      </c>
    </row>
    <row r="8069" spans="1:4">
      <c r="A8069">
        <v>82549</v>
      </c>
      <c r="B8069">
        <v>82549</v>
      </c>
      <c r="D8069">
        <f t="shared" si="126"/>
        <v>82549</v>
      </c>
    </row>
    <row r="8070" spans="1:4">
      <c r="A8070">
        <v>82559</v>
      </c>
      <c r="B8070">
        <v>82559</v>
      </c>
      <c r="D8070">
        <f t="shared" si="126"/>
        <v>82559</v>
      </c>
    </row>
    <row r="8071" spans="1:4">
      <c r="A8071">
        <v>82561</v>
      </c>
      <c r="B8071">
        <v>82561</v>
      </c>
      <c r="D8071">
        <f t="shared" si="126"/>
        <v>82561</v>
      </c>
    </row>
    <row r="8072" spans="1:4">
      <c r="A8072">
        <v>82567</v>
      </c>
      <c r="B8072">
        <v>82567</v>
      </c>
      <c r="D8072">
        <f t="shared" si="126"/>
        <v>82567</v>
      </c>
    </row>
    <row r="8073" spans="1:4">
      <c r="A8073">
        <v>82571</v>
      </c>
      <c r="B8073">
        <v>82571</v>
      </c>
      <c r="D8073">
        <f t="shared" si="126"/>
        <v>82571</v>
      </c>
    </row>
    <row r="8074" spans="1:4">
      <c r="A8074">
        <v>82591</v>
      </c>
      <c r="B8074">
        <v>82591</v>
      </c>
      <c r="D8074">
        <f t="shared" si="126"/>
        <v>82591</v>
      </c>
    </row>
    <row r="8075" spans="1:4">
      <c r="A8075">
        <v>82601</v>
      </c>
      <c r="B8075">
        <v>82601</v>
      </c>
      <c r="D8075">
        <f t="shared" si="126"/>
        <v>82601</v>
      </c>
    </row>
    <row r="8076" spans="1:4">
      <c r="A8076">
        <v>82609</v>
      </c>
      <c r="B8076">
        <v>82609</v>
      </c>
      <c r="D8076">
        <f t="shared" si="126"/>
        <v>82609</v>
      </c>
    </row>
    <row r="8077" spans="1:4">
      <c r="A8077">
        <v>82613</v>
      </c>
      <c r="B8077">
        <v>82613</v>
      </c>
      <c r="D8077">
        <f t="shared" si="126"/>
        <v>82613</v>
      </c>
    </row>
    <row r="8078" spans="1:4">
      <c r="A8078">
        <v>82619</v>
      </c>
      <c r="B8078">
        <v>82619</v>
      </c>
      <c r="D8078">
        <f t="shared" si="126"/>
        <v>82619</v>
      </c>
    </row>
    <row r="8079" spans="1:4">
      <c r="A8079">
        <v>82633</v>
      </c>
      <c r="B8079">
        <v>82633</v>
      </c>
      <c r="D8079">
        <f t="shared" si="126"/>
        <v>82633</v>
      </c>
    </row>
    <row r="8080" spans="1:4">
      <c r="A8080">
        <v>82651</v>
      </c>
      <c r="B8080">
        <v>82651</v>
      </c>
      <c r="D8080">
        <f t="shared" si="126"/>
        <v>82651</v>
      </c>
    </row>
    <row r="8081" spans="1:4">
      <c r="A8081">
        <v>82657</v>
      </c>
      <c r="B8081">
        <v>82657</v>
      </c>
      <c r="D8081">
        <f t="shared" si="126"/>
        <v>82657</v>
      </c>
    </row>
    <row r="8082" spans="1:4">
      <c r="A8082">
        <v>82699</v>
      </c>
      <c r="B8082">
        <v>82699</v>
      </c>
      <c r="D8082">
        <f t="shared" si="126"/>
        <v>82699</v>
      </c>
    </row>
    <row r="8083" spans="1:4">
      <c r="A8083">
        <v>82721</v>
      </c>
      <c r="B8083">
        <v>82721</v>
      </c>
      <c r="D8083">
        <f t="shared" si="126"/>
        <v>82721</v>
      </c>
    </row>
    <row r="8084" spans="1:4">
      <c r="A8084">
        <v>82723</v>
      </c>
      <c r="B8084">
        <v>82723</v>
      </c>
      <c r="D8084">
        <f t="shared" si="126"/>
        <v>82723</v>
      </c>
    </row>
    <row r="8085" spans="1:4">
      <c r="A8085">
        <v>82727</v>
      </c>
      <c r="B8085">
        <v>82727</v>
      </c>
      <c r="D8085">
        <f t="shared" si="126"/>
        <v>82727</v>
      </c>
    </row>
    <row r="8086" spans="1:4">
      <c r="A8086">
        <v>82729</v>
      </c>
      <c r="B8086">
        <v>82729</v>
      </c>
      <c r="D8086">
        <f t="shared" si="126"/>
        <v>82729</v>
      </c>
    </row>
    <row r="8087" spans="1:4">
      <c r="A8087">
        <v>82757</v>
      </c>
      <c r="B8087">
        <v>82757</v>
      </c>
      <c r="D8087">
        <f t="shared" si="126"/>
        <v>82757</v>
      </c>
    </row>
    <row r="8088" spans="1:4">
      <c r="A8088">
        <v>82759</v>
      </c>
      <c r="B8088">
        <v>82759</v>
      </c>
      <c r="D8088">
        <f t="shared" si="126"/>
        <v>82759</v>
      </c>
    </row>
    <row r="8089" spans="1:4">
      <c r="A8089">
        <v>82763</v>
      </c>
      <c r="B8089">
        <v>82763</v>
      </c>
      <c r="D8089">
        <f t="shared" si="126"/>
        <v>82763</v>
      </c>
    </row>
    <row r="8090" spans="1:4">
      <c r="A8090">
        <v>82781</v>
      </c>
      <c r="B8090">
        <v>82781</v>
      </c>
      <c r="D8090">
        <f t="shared" si="126"/>
        <v>82781</v>
      </c>
    </row>
    <row r="8091" spans="1:4">
      <c r="A8091">
        <v>82787</v>
      </c>
      <c r="B8091">
        <v>82787</v>
      </c>
      <c r="D8091">
        <f t="shared" si="126"/>
        <v>82787</v>
      </c>
    </row>
    <row r="8092" spans="1:4">
      <c r="A8092">
        <v>82793</v>
      </c>
      <c r="B8092">
        <v>82793</v>
      </c>
      <c r="D8092">
        <f t="shared" si="126"/>
        <v>82793</v>
      </c>
    </row>
    <row r="8093" spans="1:4">
      <c r="A8093">
        <v>82799</v>
      </c>
      <c r="B8093">
        <v>82799</v>
      </c>
      <c r="D8093">
        <f t="shared" si="126"/>
        <v>82799</v>
      </c>
    </row>
    <row r="8094" spans="1:4">
      <c r="A8094">
        <v>82811</v>
      </c>
      <c r="B8094">
        <v>82811</v>
      </c>
      <c r="D8094">
        <f t="shared" si="126"/>
        <v>82811</v>
      </c>
    </row>
    <row r="8095" spans="1:4">
      <c r="A8095">
        <v>82813</v>
      </c>
      <c r="B8095">
        <v>82813</v>
      </c>
      <c r="D8095">
        <f t="shared" si="126"/>
        <v>82813</v>
      </c>
    </row>
    <row r="8096" spans="1:4">
      <c r="A8096">
        <v>82837</v>
      </c>
      <c r="B8096">
        <v>82837</v>
      </c>
      <c r="D8096">
        <f t="shared" si="126"/>
        <v>82837</v>
      </c>
    </row>
    <row r="8097" spans="1:4">
      <c r="A8097">
        <v>82847</v>
      </c>
      <c r="B8097">
        <v>82847</v>
      </c>
      <c r="D8097">
        <f t="shared" si="126"/>
        <v>82847</v>
      </c>
    </row>
    <row r="8098" spans="1:4">
      <c r="A8098">
        <v>82883</v>
      </c>
      <c r="B8098">
        <v>82883</v>
      </c>
      <c r="D8098">
        <f t="shared" si="126"/>
        <v>82883</v>
      </c>
    </row>
    <row r="8099" spans="1:4">
      <c r="A8099">
        <v>82889</v>
      </c>
      <c r="B8099">
        <v>82889</v>
      </c>
      <c r="D8099">
        <f t="shared" si="126"/>
        <v>82889</v>
      </c>
    </row>
    <row r="8100" spans="1:4">
      <c r="A8100">
        <v>82891</v>
      </c>
      <c r="B8100">
        <v>82891</v>
      </c>
      <c r="D8100">
        <f t="shared" si="126"/>
        <v>82891</v>
      </c>
    </row>
    <row r="8101" spans="1:4">
      <c r="A8101">
        <v>82903</v>
      </c>
      <c r="B8101">
        <v>82903</v>
      </c>
      <c r="D8101">
        <f t="shared" si="126"/>
        <v>82903</v>
      </c>
    </row>
    <row r="8102" spans="1:4">
      <c r="A8102">
        <v>82913</v>
      </c>
      <c r="B8102">
        <v>82913</v>
      </c>
      <c r="D8102">
        <f t="shared" si="126"/>
        <v>82913</v>
      </c>
    </row>
    <row r="8103" spans="1:4">
      <c r="A8103">
        <v>82939</v>
      </c>
      <c r="B8103">
        <v>82939</v>
      </c>
      <c r="D8103">
        <f t="shared" si="126"/>
        <v>82939</v>
      </c>
    </row>
    <row r="8104" spans="1:4">
      <c r="A8104">
        <v>82963</v>
      </c>
      <c r="B8104">
        <v>82963</v>
      </c>
      <c r="D8104">
        <f t="shared" si="126"/>
        <v>82963</v>
      </c>
    </row>
    <row r="8105" spans="1:4">
      <c r="A8105">
        <v>82981</v>
      </c>
      <c r="B8105">
        <v>82981</v>
      </c>
      <c r="D8105">
        <f t="shared" si="126"/>
        <v>82981</v>
      </c>
    </row>
    <row r="8106" spans="1:4">
      <c r="A8106">
        <v>82997</v>
      </c>
      <c r="B8106">
        <v>82997</v>
      </c>
      <c r="D8106">
        <f t="shared" si="126"/>
        <v>82997</v>
      </c>
    </row>
    <row r="8107" spans="1:4">
      <c r="A8107">
        <v>83003</v>
      </c>
      <c r="B8107">
        <v>83003</v>
      </c>
      <c r="D8107">
        <f t="shared" si="126"/>
        <v>83003</v>
      </c>
    </row>
    <row r="8108" spans="1:4">
      <c r="A8108">
        <v>83009</v>
      </c>
      <c r="B8108">
        <v>83009</v>
      </c>
      <c r="D8108">
        <f t="shared" si="126"/>
        <v>83009</v>
      </c>
    </row>
    <row r="8109" spans="1:4">
      <c r="A8109">
        <v>83023</v>
      </c>
      <c r="B8109">
        <v>83023</v>
      </c>
      <c r="D8109">
        <f t="shared" si="126"/>
        <v>83023</v>
      </c>
    </row>
    <row r="8110" spans="1:4">
      <c r="A8110">
        <v>83047</v>
      </c>
      <c r="B8110">
        <v>83047</v>
      </c>
      <c r="D8110">
        <f t="shared" si="126"/>
        <v>83047</v>
      </c>
    </row>
    <row r="8111" spans="1:4">
      <c r="A8111">
        <v>83059</v>
      </c>
      <c r="B8111">
        <v>83059</v>
      </c>
      <c r="D8111">
        <f t="shared" si="126"/>
        <v>83059</v>
      </c>
    </row>
    <row r="8112" spans="1:4">
      <c r="A8112">
        <v>83063</v>
      </c>
      <c r="B8112">
        <v>83063</v>
      </c>
      <c r="D8112">
        <f t="shared" si="126"/>
        <v>83063</v>
      </c>
    </row>
    <row r="8113" spans="1:4">
      <c r="A8113">
        <v>83071</v>
      </c>
      <c r="B8113">
        <v>83071</v>
      </c>
      <c r="D8113">
        <f t="shared" si="126"/>
        <v>83071</v>
      </c>
    </row>
    <row r="8114" spans="1:4">
      <c r="A8114">
        <v>83077</v>
      </c>
      <c r="B8114">
        <v>83077</v>
      </c>
      <c r="D8114">
        <f t="shared" si="126"/>
        <v>83077</v>
      </c>
    </row>
    <row r="8115" spans="1:4">
      <c r="A8115">
        <v>83089</v>
      </c>
      <c r="B8115">
        <v>83089</v>
      </c>
      <c r="D8115">
        <f t="shared" si="126"/>
        <v>83089</v>
      </c>
    </row>
    <row r="8116" spans="1:4">
      <c r="A8116">
        <v>83093</v>
      </c>
      <c r="B8116">
        <v>83093</v>
      </c>
      <c r="D8116">
        <f t="shared" si="126"/>
        <v>83093</v>
      </c>
    </row>
    <row r="8117" spans="1:4">
      <c r="A8117">
        <v>83101</v>
      </c>
      <c r="B8117">
        <v>83101</v>
      </c>
      <c r="D8117">
        <f t="shared" si="126"/>
        <v>83101</v>
      </c>
    </row>
    <row r="8118" spans="1:4">
      <c r="A8118">
        <v>83117</v>
      </c>
      <c r="B8118">
        <v>83117</v>
      </c>
      <c r="D8118">
        <f t="shared" si="126"/>
        <v>83117</v>
      </c>
    </row>
    <row r="8119" spans="1:4">
      <c r="A8119">
        <v>83137</v>
      </c>
      <c r="B8119">
        <v>83137</v>
      </c>
      <c r="D8119">
        <f t="shared" si="126"/>
        <v>83137</v>
      </c>
    </row>
    <row r="8120" spans="1:4">
      <c r="A8120">
        <v>83177</v>
      </c>
      <c r="B8120">
        <v>83177</v>
      </c>
      <c r="D8120">
        <f t="shared" si="126"/>
        <v>83177</v>
      </c>
    </row>
    <row r="8121" spans="1:4">
      <c r="A8121">
        <v>83203</v>
      </c>
      <c r="B8121">
        <v>83203</v>
      </c>
      <c r="D8121">
        <f t="shared" si="126"/>
        <v>83203</v>
      </c>
    </row>
    <row r="8122" spans="1:4">
      <c r="A8122">
        <v>83207</v>
      </c>
      <c r="B8122">
        <v>83207</v>
      </c>
      <c r="D8122">
        <f t="shared" si="126"/>
        <v>83207</v>
      </c>
    </row>
    <row r="8123" spans="1:4">
      <c r="A8123">
        <v>83219</v>
      </c>
      <c r="B8123">
        <v>83219</v>
      </c>
      <c r="D8123">
        <f t="shared" si="126"/>
        <v>83219</v>
      </c>
    </row>
    <row r="8124" spans="1:4">
      <c r="A8124">
        <v>83221</v>
      </c>
      <c r="B8124">
        <v>83221</v>
      </c>
      <c r="D8124">
        <f t="shared" si="126"/>
        <v>83221</v>
      </c>
    </row>
    <row r="8125" spans="1:4">
      <c r="A8125">
        <v>83227</v>
      </c>
      <c r="B8125">
        <v>83227</v>
      </c>
      <c r="D8125">
        <f t="shared" si="126"/>
        <v>83227</v>
      </c>
    </row>
    <row r="8126" spans="1:4">
      <c r="A8126">
        <v>83231</v>
      </c>
      <c r="B8126">
        <v>83231</v>
      </c>
      <c r="D8126">
        <f t="shared" si="126"/>
        <v>83231</v>
      </c>
    </row>
    <row r="8127" spans="1:4">
      <c r="A8127">
        <v>83233</v>
      </c>
      <c r="B8127">
        <v>83233</v>
      </c>
      <c r="D8127">
        <f t="shared" si="126"/>
        <v>83233</v>
      </c>
    </row>
    <row r="8128" spans="1:4">
      <c r="A8128">
        <v>83243</v>
      </c>
      <c r="B8128">
        <v>83243</v>
      </c>
      <c r="D8128">
        <f t="shared" si="126"/>
        <v>83243</v>
      </c>
    </row>
    <row r="8129" spans="1:4">
      <c r="A8129">
        <v>83257</v>
      </c>
      <c r="B8129">
        <v>83257</v>
      </c>
      <c r="D8129">
        <f t="shared" si="126"/>
        <v>83257</v>
      </c>
    </row>
    <row r="8130" spans="1:4">
      <c r="A8130">
        <v>83267</v>
      </c>
      <c r="B8130">
        <v>83267</v>
      </c>
      <c r="D8130">
        <f t="shared" ref="D8130:D8193" si="127">A8130-C8130</f>
        <v>83267</v>
      </c>
    </row>
    <row r="8131" spans="1:4">
      <c r="A8131">
        <v>83269</v>
      </c>
      <c r="B8131">
        <v>83269</v>
      </c>
      <c r="D8131">
        <f t="shared" si="127"/>
        <v>83269</v>
      </c>
    </row>
    <row r="8132" spans="1:4">
      <c r="A8132">
        <v>83273</v>
      </c>
      <c r="B8132">
        <v>83273</v>
      </c>
      <c r="D8132">
        <f t="shared" si="127"/>
        <v>83273</v>
      </c>
    </row>
    <row r="8133" spans="1:4">
      <c r="A8133">
        <v>83299</v>
      </c>
      <c r="B8133">
        <v>83299</v>
      </c>
      <c r="D8133">
        <f t="shared" si="127"/>
        <v>83299</v>
      </c>
    </row>
    <row r="8134" spans="1:4">
      <c r="A8134">
        <v>83311</v>
      </c>
      <c r="B8134">
        <v>83311</v>
      </c>
      <c r="D8134">
        <f t="shared" si="127"/>
        <v>83311</v>
      </c>
    </row>
    <row r="8135" spans="1:4">
      <c r="A8135">
        <v>83339</v>
      </c>
      <c r="B8135">
        <v>83339</v>
      </c>
      <c r="D8135">
        <f t="shared" si="127"/>
        <v>83339</v>
      </c>
    </row>
    <row r="8136" spans="1:4">
      <c r="A8136">
        <v>83341</v>
      </c>
      <c r="B8136">
        <v>83341</v>
      </c>
      <c r="D8136">
        <f t="shared" si="127"/>
        <v>83341</v>
      </c>
    </row>
    <row r="8137" spans="1:4">
      <c r="A8137">
        <v>83357</v>
      </c>
      <c r="B8137">
        <v>83357</v>
      </c>
      <c r="D8137">
        <f t="shared" si="127"/>
        <v>83357</v>
      </c>
    </row>
    <row r="8138" spans="1:4">
      <c r="A8138">
        <v>83383</v>
      </c>
      <c r="B8138">
        <v>83383</v>
      </c>
      <c r="D8138">
        <f t="shared" si="127"/>
        <v>83383</v>
      </c>
    </row>
    <row r="8139" spans="1:4">
      <c r="A8139">
        <v>83389</v>
      </c>
      <c r="B8139">
        <v>83389</v>
      </c>
      <c r="D8139">
        <f t="shared" si="127"/>
        <v>83389</v>
      </c>
    </row>
    <row r="8140" spans="1:4">
      <c r="A8140">
        <v>83399</v>
      </c>
      <c r="B8140">
        <v>83399</v>
      </c>
      <c r="D8140">
        <f t="shared" si="127"/>
        <v>83399</v>
      </c>
    </row>
    <row r="8141" spans="1:4">
      <c r="A8141">
        <v>83401</v>
      </c>
      <c r="B8141">
        <v>83401</v>
      </c>
      <c r="D8141">
        <f t="shared" si="127"/>
        <v>83401</v>
      </c>
    </row>
    <row r="8142" spans="1:4">
      <c r="A8142">
        <v>83407</v>
      </c>
      <c r="B8142">
        <v>83407</v>
      </c>
      <c r="D8142">
        <f t="shared" si="127"/>
        <v>83407</v>
      </c>
    </row>
    <row r="8143" spans="1:4">
      <c r="A8143">
        <v>83417</v>
      </c>
      <c r="B8143">
        <v>83417</v>
      </c>
      <c r="D8143">
        <f t="shared" si="127"/>
        <v>83417</v>
      </c>
    </row>
    <row r="8144" spans="1:4">
      <c r="A8144">
        <v>83423</v>
      </c>
      <c r="B8144">
        <v>83423</v>
      </c>
      <c r="D8144">
        <f t="shared" si="127"/>
        <v>83423</v>
      </c>
    </row>
    <row r="8145" spans="1:4">
      <c r="A8145">
        <v>83431</v>
      </c>
      <c r="B8145">
        <v>83431</v>
      </c>
      <c r="D8145">
        <f t="shared" si="127"/>
        <v>83431</v>
      </c>
    </row>
    <row r="8146" spans="1:4">
      <c r="A8146">
        <v>83437</v>
      </c>
      <c r="B8146">
        <v>83437</v>
      </c>
      <c r="D8146">
        <f t="shared" si="127"/>
        <v>83437</v>
      </c>
    </row>
    <row r="8147" spans="1:4">
      <c r="A8147">
        <v>83443</v>
      </c>
      <c r="B8147">
        <v>83443</v>
      </c>
      <c r="D8147">
        <f t="shared" si="127"/>
        <v>83443</v>
      </c>
    </row>
    <row r="8148" spans="1:4">
      <c r="A8148">
        <v>83449</v>
      </c>
      <c r="B8148">
        <v>83449</v>
      </c>
      <c r="D8148">
        <f t="shared" si="127"/>
        <v>83449</v>
      </c>
    </row>
    <row r="8149" spans="1:4">
      <c r="A8149">
        <v>83459</v>
      </c>
      <c r="B8149">
        <v>83459</v>
      </c>
      <c r="D8149">
        <f t="shared" si="127"/>
        <v>83459</v>
      </c>
    </row>
    <row r="8150" spans="1:4">
      <c r="A8150">
        <v>83471</v>
      </c>
      <c r="B8150">
        <v>83471</v>
      </c>
      <c r="D8150">
        <f t="shared" si="127"/>
        <v>83471</v>
      </c>
    </row>
    <row r="8151" spans="1:4">
      <c r="A8151">
        <v>83477</v>
      </c>
      <c r="B8151">
        <v>83477</v>
      </c>
      <c r="D8151">
        <f t="shared" si="127"/>
        <v>83477</v>
      </c>
    </row>
    <row r="8152" spans="1:4">
      <c r="A8152">
        <v>83497</v>
      </c>
      <c r="B8152">
        <v>83497</v>
      </c>
      <c r="D8152">
        <f t="shared" si="127"/>
        <v>83497</v>
      </c>
    </row>
    <row r="8153" spans="1:4">
      <c r="A8153">
        <v>83537</v>
      </c>
      <c r="B8153">
        <v>83537</v>
      </c>
      <c r="D8153">
        <f t="shared" si="127"/>
        <v>83537</v>
      </c>
    </row>
    <row r="8154" spans="1:4">
      <c r="A8154">
        <v>83557</v>
      </c>
      <c r="B8154">
        <v>83557</v>
      </c>
      <c r="D8154">
        <f t="shared" si="127"/>
        <v>83557</v>
      </c>
    </row>
    <row r="8155" spans="1:4">
      <c r="A8155">
        <v>83561</v>
      </c>
      <c r="B8155">
        <v>83561</v>
      </c>
      <c r="D8155">
        <f t="shared" si="127"/>
        <v>83561</v>
      </c>
    </row>
    <row r="8156" spans="1:4">
      <c r="A8156">
        <v>83563</v>
      </c>
      <c r="B8156">
        <v>83563</v>
      </c>
      <c r="D8156">
        <f t="shared" si="127"/>
        <v>83563</v>
      </c>
    </row>
    <row r="8157" spans="1:4">
      <c r="A8157">
        <v>83579</v>
      </c>
      <c r="B8157">
        <v>83579</v>
      </c>
      <c r="D8157">
        <f t="shared" si="127"/>
        <v>83579</v>
      </c>
    </row>
    <row r="8158" spans="1:4">
      <c r="A8158">
        <v>83591</v>
      </c>
      <c r="B8158">
        <v>83591</v>
      </c>
      <c r="D8158">
        <f t="shared" si="127"/>
        <v>83591</v>
      </c>
    </row>
    <row r="8159" spans="1:4">
      <c r="A8159">
        <v>83597</v>
      </c>
      <c r="B8159">
        <v>83597</v>
      </c>
      <c r="D8159">
        <f t="shared" si="127"/>
        <v>83597</v>
      </c>
    </row>
    <row r="8160" spans="1:4">
      <c r="A8160">
        <v>83609</v>
      </c>
      <c r="B8160">
        <v>83609</v>
      </c>
      <c r="D8160">
        <f t="shared" si="127"/>
        <v>83609</v>
      </c>
    </row>
    <row r="8161" spans="1:4">
      <c r="A8161">
        <v>83617</v>
      </c>
      <c r="B8161">
        <v>83617</v>
      </c>
      <c r="D8161">
        <f t="shared" si="127"/>
        <v>83617</v>
      </c>
    </row>
    <row r="8162" spans="1:4">
      <c r="A8162">
        <v>83621</v>
      </c>
      <c r="B8162">
        <v>83621</v>
      </c>
      <c r="D8162">
        <f t="shared" si="127"/>
        <v>83621</v>
      </c>
    </row>
    <row r="8163" spans="1:4">
      <c r="A8163">
        <v>83639</v>
      </c>
      <c r="B8163">
        <v>83639</v>
      </c>
      <c r="D8163">
        <f t="shared" si="127"/>
        <v>83639</v>
      </c>
    </row>
    <row r="8164" spans="1:4">
      <c r="A8164">
        <v>83641</v>
      </c>
      <c r="B8164">
        <v>83641</v>
      </c>
      <c r="D8164">
        <f t="shared" si="127"/>
        <v>83641</v>
      </c>
    </row>
    <row r="8165" spans="1:4">
      <c r="A8165">
        <v>83653</v>
      </c>
      <c r="B8165">
        <v>83653</v>
      </c>
      <c r="D8165">
        <f t="shared" si="127"/>
        <v>83653</v>
      </c>
    </row>
    <row r="8166" spans="1:4">
      <c r="A8166">
        <v>83663</v>
      </c>
      <c r="B8166">
        <v>83663</v>
      </c>
      <c r="D8166">
        <f t="shared" si="127"/>
        <v>83663</v>
      </c>
    </row>
    <row r="8167" spans="1:4">
      <c r="A8167">
        <v>83689</v>
      </c>
      <c r="B8167">
        <v>83689</v>
      </c>
      <c r="D8167">
        <f t="shared" si="127"/>
        <v>83689</v>
      </c>
    </row>
    <row r="8168" spans="1:4">
      <c r="A8168">
        <v>83701</v>
      </c>
      <c r="B8168">
        <v>83701</v>
      </c>
      <c r="D8168">
        <f t="shared" si="127"/>
        <v>83701</v>
      </c>
    </row>
    <row r="8169" spans="1:4">
      <c r="A8169">
        <v>83717</v>
      </c>
      <c r="B8169">
        <v>83717</v>
      </c>
      <c r="D8169">
        <f t="shared" si="127"/>
        <v>83717</v>
      </c>
    </row>
    <row r="8170" spans="1:4">
      <c r="A8170">
        <v>83719</v>
      </c>
      <c r="B8170">
        <v>83719</v>
      </c>
      <c r="D8170">
        <f t="shared" si="127"/>
        <v>83719</v>
      </c>
    </row>
    <row r="8171" spans="1:4">
      <c r="A8171">
        <v>83737</v>
      </c>
      <c r="B8171">
        <v>83737</v>
      </c>
      <c r="D8171">
        <f t="shared" si="127"/>
        <v>83737</v>
      </c>
    </row>
    <row r="8172" spans="1:4">
      <c r="A8172">
        <v>83761</v>
      </c>
      <c r="B8172">
        <v>83761</v>
      </c>
      <c r="D8172">
        <f t="shared" si="127"/>
        <v>83761</v>
      </c>
    </row>
    <row r="8173" spans="1:4">
      <c r="A8173">
        <v>83773</v>
      </c>
      <c r="B8173">
        <v>83773</v>
      </c>
      <c r="D8173">
        <f t="shared" si="127"/>
        <v>83773</v>
      </c>
    </row>
    <row r="8174" spans="1:4">
      <c r="A8174">
        <v>83777</v>
      </c>
      <c r="B8174">
        <v>83777</v>
      </c>
      <c r="D8174">
        <f t="shared" si="127"/>
        <v>83777</v>
      </c>
    </row>
    <row r="8175" spans="1:4">
      <c r="A8175">
        <v>83791</v>
      </c>
      <c r="B8175">
        <v>83791</v>
      </c>
      <c r="D8175">
        <f t="shared" si="127"/>
        <v>83791</v>
      </c>
    </row>
    <row r="8176" spans="1:4">
      <c r="A8176">
        <v>83813</v>
      </c>
      <c r="B8176">
        <v>83813</v>
      </c>
      <c r="D8176">
        <f t="shared" si="127"/>
        <v>83813</v>
      </c>
    </row>
    <row r="8177" spans="1:4">
      <c r="A8177">
        <v>83833</v>
      </c>
      <c r="B8177">
        <v>83833</v>
      </c>
      <c r="D8177">
        <f t="shared" si="127"/>
        <v>83833</v>
      </c>
    </row>
    <row r="8178" spans="1:4">
      <c r="A8178">
        <v>83843</v>
      </c>
      <c r="B8178">
        <v>83843</v>
      </c>
      <c r="D8178">
        <f t="shared" si="127"/>
        <v>83843</v>
      </c>
    </row>
    <row r="8179" spans="1:4">
      <c r="A8179">
        <v>83857</v>
      </c>
      <c r="B8179">
        <v>83857</v>
      </c>
      <c r="D8179">
        <f t="shared" si="127"/>
        <v>83857</v>
      </c>
    </row>
    <row r="8180" spans="1:4">
      <c r="A8180">
        <v>83869</v>
      </c>
      <c r="B8180">
        <v>83869</v>
      </c>
      <c r="D8180">
        <f t="shared" si="127"/>
        <v>83869</v>
      </c>
    </row>
    <row r="8181" spans="1:4">
      <c r="A8181">
        <v>83873</v>
      </c>
      <c r="B8181">
        <v>83873</v>
      </c>
      <c r="D8181">
        <f t="shared" si="127"/>
        <v>83873</v>
      </c>
    </row>
    <row r="8182" spans="1:4">
      <c r="A8182">
        <v>83891</v>
      </c>
      <c r="B8182">
        <v>83891</v>
      </c>
      <c r="D8182">
        <f t="shared" si="127"/>
        <v>83891</v>
      </c>
    </row>
    <row r="8183" spans="1:4">
      <c r="A8183">
        <v>83903</v>
      </c>
      <c r="B8183">
        <v>83903</v>
      </c>
      <c r="D8183">
        <f t="shared" si="127"/>
        <v>83903</v>
      </c>
    </row>
    <row r="8184" spans="1:4">
      <c r="A8184">
        <v>83911</v>
      </c>
      <c r="B8184">
        <v>83911</v>
      </c>
      <c r="D8184">
        <f t="shared" si="127"/>
        <v>83911</v>
      </c>
    </row>
    <row r="8185" spans="1:4">
      <c r="A8185">
        <v>83921</v>
      </c>
      <c r="B8185">
        <v>83921</v>
      </c>
      <c r="D8185">
        <f t="shared" si="127"/>
        <v>83921</v>
      </c>
    </row>
    <row r="8186" spans="1:4">
      <c r="A8186">
        <v>83933</v>
      </c>
      <c r="B8186">
        <v>83933</v>
      </c>
      <c r="D8186">
        <f t="shared" si="127"/>
        <v>83933</v>
      </c>
    </row>
    <row r="8187" spans="1:4">
      <c r="A8187">
        <v>83939</v>
      </c>
      <c r="B8187">
        <v>83939</v>
      </c>
      <c r="D8187">
        <f t="shared" si="127"/>
        <v>83939</v>
      </c>
    </row>
    <row r="8188" spans="1:4">
      <c r="A8188">
        <v>83969</v>
      </c>
      <c r="B8188">
        <v>83969</v>
      </c>
      <c r="D8188">
        <f t="shared" si="127"/>
        <v>83969</v>
      </c>
    </row>
    <row r="8189" spans="1:4">
      <c r="A8189">
        <v>83983</v>
      </c>
      <c r="B8189">
        <v>83983</v>
      </c>
      <c r="D8189">
        <f t="shared" si="127"/>
        <v>83983</v>
      </c>
    </row>
    <row r="8190" spans="1:4">
      <c r="A8190">
        <v>83987</v>
      </c>
      <c r="B8190">
        <v>83987</v>
      </c>
      <c r="D8190">
        <f t="shared" si="127"/>
        <v>83987</v>
      </c>
    </row>
    <row r="8191" spans="1:4">
      <c r="A8191">
        <v>84011</v>
      </c>
      <c r="B8191">
        <v>84011</v>
      </c>
      <c r="D8191">
        <f t="shared" si="127"/>
        <v>84011</v>
      </c>
    </row>
    <row r="8192" spans="1:4">
      <c r="A8192">
        <v>84017</v>
      </c>
      <c r="B8192">
        <v>84017</v>
      </c>
      <c r="D8192">
        <f t="shared" si="127"/>
        <v>84017</v>
      </c>
    </row>
    <row r="8193" spans="1:4">
      <c r="A8193">
        <v>84047</v>
      </c>
      <c r="B8193">
        <v>84047</v>
      </c>
      <c r="D8193">
        <f t="shared" si="127"/>
        <v>84047</v>
      </c>
    </row>
    <row r="8194" spans="1:4">
      <c r="A8194">
        <v>84053</v>
      </c>
      <c r="B8194">
        <v>84053</v>
      </c>
      <c r="D8194">
        <f t="shared" ref="D8194:D8257" si="128">A8194-C8194</f>
        <v>84053</v>
      </c>
    </row>
    <row r="8195" spans="1:4">
      <c r="A8195">
        <v>84059</v>
      </c>
      <c r="B8195">
        <v>84059</v>
      </c>
      <c r="D8195">
        <f t="shared" si="128"/>
        <v>84059</v>
      </c>
    </row>
    <row r="8196" spans="1:4">
      <c r="A8196">
        <v>84061</v>
      </c>
      <c r="B8196">
        <v>84061</v>
      </c>
      <c r="D8196">
        <f t="shared" si="128"/>
        <v>84061</v>
      </c>
    </row>
    <row r="8197" spans="1:4">
      <c r="A8197">
        <v>84067</v>
      </c>
      <c r="B8197">
        <v>84067</v>
      </c>
      <c r="D8197">
        <f t="shared" si="128"/>
        <v>84067</v>
      </c>
    </row>
    <row r="8198" spans="1:4">
      <c r="A8198">
        <v>84089</v>
      </c>
      <c r="B8198">
        <v>84089</v>
      </c>
      <c r="D8198">
        <f t="shared" si="128"/>
        <v>84089</v>
      </c>
    </row>
    <row r="8199" spans="1:4">
      <c r="A8199">
        <v>84121</v>
      </c>
      <c r="B8199">
        <v>84121</v>
      </c>
      <c r="D8199">
        <f t="shared" si="128"/>
        <v>84121</v>
      </c>
    </row>
    <row r="8200" spans="1:4">
      <c r="A8200">
        <v>84127</v>
      </c>
      <c r="B8200">
        <v>84127</v>
      </c>
      <c r="D8200">
        <f t="shared" si="128"/>
        <v>84127</v>
      </c>
    </row>
    <row r="8201" spans="1:4">
      <c r="A8201">
        <v>84131</v>
      </c>
      <c r="B8201">
        <v>84131</v>
      </c>
      <c r="D8201">
        <f t="shared" si="128"/>
        <v>84131</v>
      </c>
    </row>
    <row r="8202" spans="1:4">
      <c r="A8202">
        <v>84137</v>
      </c>
      <c r="B8202">
        <v>84137</v>
      </c>
      <c r="D8202">
        <f t="shared" si="128"/>
        <v>84137</v>
      </c>
    </row>
    <row r="8203" spans="1:4">
      <c r="A8203">
        <v>84143</v>
      </c>
      <c r="B8203">
        <v>84143</v>
      </c>
      <c r="D8203">
        <f t="shared" si="128"/>
        <v>84143</v>
      </c>
    </row>
    <row r="8204" spans="1:4">
      <c r="A8204">
        <v>84163</v>
      </c>
      <c r="B8204">
        <v>84163</v>
      </c>
      <c r="D8204">
        <f t="shared" si="128"/>
        <v>84163</v>
      </c>
    </row>
    <row r="8205" spans="1:4">
      <c r="A8205">
        <v>84179</v>
      </c>
      <c r="B8205">
        <v>84179</v>
      </c>
      <c r="D8205">
        <f t="shared" si="128"/>
        <v>84179</v>
      </c>
    </row>
    <row r="8206" spans="1:4">
      <c r="A8206">
        <v>84181</v>
      </c>
      <c r="B8206">
        <v>84181</v>
      </c>
      <c r="D8206">
        <f t="shared" si="128"/>
        <v>84181</v>
      </c>
    </row>
    <row r="8207" spans="1:4">
      <c r="A8207">
        <v>84191</v>
      </c>
      <c r="B8207">
        <v>84191</v>
      </c>
      <c r="D8207">
        <f t="shared" si="128"/>
        <v>84191</v>
      </c>
    </row>
    <row r="8208" spans="1:4">
      <c r="A8208">
        <v>84199</v>
      </c>
      <c r="B8208">
        <v>84199</v>
      </c>
      <c r="D8208">
        <f t="shared" si="128"/>
        <v>84199</v>
      </c>
    </row>
    <row r="8209" spans="1:4">
      <c r="A8209">
        <v>84211</v>
      </c>
      <c r="B8209">
        <v>84211</v>
      </c>
      <c r="D8209">
        <f t="shared" si="128"/>
        <v>84211</v>
      </c>
    </row>
    <row r="8210" spans="1:4">
      <c r="A8210">
        <v>84221</v>
      </c>
      <c r="B8210">
        <v>84221</v>
      </c>
      <c r="D8210">
        <f t="shared" si="128"/>
        <v>84221</v>
      </c>
    </row>
    <row r="8211" spans="1:4">
      <c r="A8211">
        <v>84223</v>
      </c>
      <c r="B8211">
        <v>84223</v>
      </c>
      <c r="D8211">
        <f t="shared" si="128"/>
        <v>84223</v>
      </c>
    </row>
    <row r="8212" spans="1:4">
      <c r="A8212">
        <v>84229</v>
      </c>
      <c r="B8212">
        <v>84229</v>
      </c>
      <c r="D8212">
        <f t="shared" si="128"/>
        <v>84229</v>
      </c>
    </row>
    <row r="8213" spans="1:4">
      <c r="A8213">
        <v>84239</v>
      </c>
      <c r="B8213">
        <v>84239</v>
      </c>
      <c r="D8213">
        <f t="shared" si="128"/>
        <v>84239</v>
      </c>
    </row>
    <row r="8214" spans="1:4">
      <c r="A8214">
        <v>84247</v>
      </c>
      <c r="B8214">
        <v>84247</v>
      </c>
      <c r="D8214">
        <f t="shared" si="128"/>
        <v>84247</v>
      </c>
    </row>
    <row r="8215" spans="1:4">
      <c r="A8215">
        <v>84263</v>
      </c>
      <c r="B8215">
        <v>84263</v>
      </c>
      <c r="D8215">
        <f t="shared" si="128"/>
        <v>84263</v>
      </c>
    </row>
    <row r="8216" spans="1:4">
      <c r="A8216">
        <v>84299</v>
      </c>
      <c r="B8216">
        <v>84299</v>
      </c>
      <c r="D8216">
        <f t="shared" si="128"/>
        <v>84299</v>
      </c>
    </row>
    <row r="8217" spans="1:4">
      <c r="A8217">
        <v>84307</v>
      </c>
      <c r="B8217">
        <v>84307</v>
      </c>
      <c r="D8217">
        <f t="shared" si="128"/>
        <v>84307</v>
      </c>
    </row>
    <row r="8218" spans="1:4">
      <c r="A8218">
        <v>84313</v>
      </c>
      <c r="B8218">
        <v>84313</v>
      </c>
      <c r="D8218">
        <f t="shared" si="128"/>
        <v>84313</v>
      </c>
    </row>
    <row r="8219" spans="1:4">
      <c r="A8219">
        <v>84317</v>
      </c>
      <c r="B8219">
        <v>84317</v>
      </c>
      <c r="D8219">
        <f t="shared" si="128"/>
        <v>84317</v>
      </c>
    </row>
    <row r="8220" spans="1:4">
      <c r="A8220">
        <v>84319</v>
      </c>
      <c r="B8220">
        <v>84319</v>
      </c>
      <c r="D8220">
        <f t="shared" si="128"/>
        <v>84319</v>
      </c>
    </row>
    <row r="8221" spans="1:4">
      <c r="A8221">
        <v>84347</v>
      </c>
      <c r="B8221">
        <v>84347</v>
      </c>
      <c r="D8221">
        <f t="shared" si="128"/>
        <v>84347</v>
      </c>
    </row>
    <row r="8222" spans="1:4">
      <c r="A8222">
        <v>84349</v>
      </c>
      <c r="B8222">
        <v>84349</v>
      </c>
      <c r="D8222">
        <f t="shared" si="128"/>
        <v>84349</v>
      </c>
    </row>
    <row r="8223" spans="1:4">
      <c r="A8223">
        <v>84377</v>
      </c>
      <c r="B8223">
        <v>84377</v>
      </c>
      <c r="D8223">
        <f t="shared" si="128"/>
        <v>84377</v>
      </c>
    </row>
    <row r="8224" spans="1:4">
      <c r="A8224">
        <v>84389</v>
      </c>
      <c r="B8224">
        <v>84389</v>
      </c>
      <c r="D8224">
        <f t="shared" si="128"/>
        <v>84389</v>
      </c>
    </row>
    <row r="8225" spans="1:4">
      <c r="A8225">
        <v>84391</v>
      </c>
      <c r="B8225">
        <v>84391</v>
      </c>
      <c r="D8225">
        <f t="shared" si="128"/>
        <v>84391</v>
      </c>
    </row>
    <row r="8226" spans="1:4">
      <c r="A8226">
        <v>84401</v>
      </c>
      <c r="B8226">
        <v>84401</v>
      </c>
      <c r="D8226">
        <f t="shared" si="128"/>
        <v>84401</v>
      </c>
    </row>
    <row r="8227" spans="1:4">
      <c r="A8227">
        <v>84407</v>
      </c>
      <c r="B8227">
        <v>84407</v>
      </c>
      <c r="D8227">
        <f t="shared" si="128"/>
        <v>84407</v>
      </c>
    </row>
    <row r="8228" spans="1:4">
      <c r="A8228">
        <v>84421</v>
      </c>
      <c r="B8228">
        <v>84421</v>
      </c>
      <c r="D8228">
        <f t="shared" si="128"/>
        <v>84421</v>
      </c>
    </row>
    <row r="8229" spans="1:4">
      <c r="A8229">
        <v>84431</v>
      </c>
      <c r="B8229">
        <v>84431</v>
      </c>
      <c r="D8229">
        <f t="shared" si="128"/>
        <v>84431</v>
      </c>
    </row>
    <row r="8230" spans="1:4">
      <c r="A8230">
        <v>84437</v>
      </c>
      <c r="B8230">
        <v>84437</v>
      </c>
      <c r="D8230">
        <f t="shared" si="128"/>
        <v>84437</v>
      </c>
    </row>
    <row r="8231" spans="1:4">
      <c r="A8231">
        <v>84443</v>
      </c>
      <c r="B8231">
        <v>84443</v>
      </c>
      <c r="D8231">
        <f t="shared" si="128"/>
        <v>84443</v>
      </c>
    </row>
    <row r="8232" spans="1:4">
      <c r="A8232">
        <v>84449</v>
      </c>
      <c r="B8232">
        <v>84449</v>
      </c>
      <c r="D8232">
        <f t="shared" si="128"/>
        <v>84449</v>
      </c>
    </row>
    <row r="8233" spans="1:4">
      <c r="A8233">
        <v>84457</v>
      </c>
      <c r="B8233">
        <v>84457</v>
      </c>
      <c r="D8233">
        <f t="shared" si="128"/>
        <v>84457</v>
      </c>
    </row>
    <row r="8234" spans="1:4">
      <c r="A8234">
        <v>84463</v>
      </c>
      <c r="B8234">
        <v>84463</v>
      </c>
      <c r="D8234">
        <f t="shared" si="128"/>
        <v>84463</v>
      </c>
    </row>
    <row r="8235" spans="1:4">
      <c r="A8235">
        <v>84467</v>
      </c>
      <c r="B8235">
        <v>84467</v>
      </c>
      <c r="D8235">
        <f t="shared" si="128"/>
        <v>84467</v>
      </c>
    </row>
    <row r="8236" spans="1:4">
      <c r="A8236">
        <v>84481</v>
      </c>
      <c r="B8236">
        <v>84481</v>
      </c>
      <c r="D8236">
        <f t="shared" si="128"/>
        <v>84481</v>
      </c>
    </row>
    <row r="8237" spans="1:4">
      <c r="A8237">
        <v>84499</v>
      </c>
      <c r="B8237">
        <v>84499</v>
      </c>
      <c r="D8237">
        <f t="shared" si="128"/>
        <v>84499</v>
      </c>
    </row>
    <row r="8238" spans="1:4">
      <c r="A8238">
        <v>84503</v>
      </c>
      <c r="B8238">
        <v>84503</v>
      </c>
      <c r="D8238">
        <f t="shared" si="128"/>
        <v>84503</v>
      </c>
    </row>
    <row r="8239" spans="1:4">
      <c r="A8239">
        <v>84509</v>
      </c>
      <c r="B8239">
        <v>84509</v>
      </c>
      <c r="D8239">
        <f t="shared" si="128"/>
        <v>84509</v>
      </c>
    </row>
    <row r="8240" spans="1:4">
      <c r="A8240">
        <v>84521</v>
      </c>
      <c r="B8240">
        <v>84521</v>
      </c>
      <c r="D8240">
        <f t="shared" si="128"/>
        <v>84521</v>
      </c>
    </row>
    <row r="8241" spans="1:4">
      <c r="A8241">
        <v>84523</v>
      </c>
      <c r="B8241">
        <v>84523</v>
      </c>
      <c r="D8241">
        <f t="shared" si="128"/>
        <v>84523</v>
      </c>
    </row>
    <row r="8242" spans="1:4">
      <c r="A8242">
        <v>84533</v>
      </c>
      <c r="B8242">
        <v>84533</v>
      </c>
      <c r="D8242">
        <f t="shared" si="128"/>
        <v>84533</v>
      </c>
    </row>
    <row r="8243" spans="1:4">
      <c r="A8243">
        <v>84551</v>
      </c>
      <c r="B8243">
        <v>84551</v>
      </c>
      <c r="D8243">
        <f t="shared" si="128"/>
        <v>84551</v>
      </c>
    </row>
    <row r="8244" spans="1:4">
      <c r="A8244">
        <v>84559</v>
      </c>
      <c r="B8244">
        <v>84559</v>
      </c>
      <c r="D8244">
        <f t="shared" si="128"/>
        <v>84559</v>
      </c>
    </row>
    <row r="8245" spans="1:4">
      <c r="A8245">
        <v>84589</v>
      </c>
      <c r="B8245">
        <v>84589</v>
      </c>
      <c r="D8245">
        <f t="shared" si="128"/>
        <v>84589</v>
      </c>
    </row>
    <row r="8246" spans="1:4">
      <c r="A8246">
        <v>84629</v>
      </c>
      <c r="B8246">
        <v>84629</v>
      </c>
      <c r="D8246">
        <f t="shared" si="128"/>
        <v>84629</v>
      </c>
    </row>
    <row r="8247" spans="1:4">
      <c r="A8247">
        <v>84631</v>
      </c>
      <c r="B8247">
        <v>84631</v>
      </c>
      <c r="D8247">
        <f t="shared" si="128"/>
        <v>84631</v>
      </c>
    </row>
    <row r="8248" spans="1:4">
      <c r="A8248">
        <v>84649</v>
      </c>
      <c r="B8248">
        <v>84649</v>
      </c>
      <c r="D8248">
        <f t="shared" si="128"/>
        <v>84649</v>
      </c>
    </row>
    <row r="8249" spans="1:4">
      <c r="A8249">
        <v>84653</v>
      </c>
      <c r="B8249">
        <v>84653</v>
      </c>
      <c r="D8249">
        <f t="shared" si="128"/>
        <v>84653</v>
      </c>
    </row>
    <row r="8250" spans="1:4">
      <c r="A8250">
        <v>84659</v>
      </c>
      <c r="B8250">
        <v>84659</v>
      </c>
      <c r="D8250">
        <f t="shared" si="128"/>
        <v>84659</v>
      </c>
    </row>
    <row r="8251" spans="1:4">
      <c r="A8251">
        <v>84673</v>
      </c>
      <c r="B8251">
        <v>84673</v>
      </c>
      <c r="D8251">
        <f t="shared" si="128"/>
        <v>84673</v>
      </c>
    </row>
    <row r="8252" spans="1:4">
      <c r="A8252">
        <v>84691</v>
      </c>
      <c r="B8252">
        <v>84691</v>
      </c>
      <c r="D8252">
        <f t="shared" si="128"/>
        <v>84691</v>
      </c>
    </row>
    <row r="8253" spans="1:4">
      <c r="A8253">
        <v>84697</v>
      </c>
      <c r="B8253">
        <v>84697</v>
      </c>
      <c r="D8253">
        <f t="shared" si="128"/>
        <v>84697</v>
      </c>
    </row>
    <row r="8254" spans="1:4">
      <c r="A8254">
        <v>84701</v>
      </c>
      <c r="B8254">
        <v>84701</v>
      </c>
      <c r="D8254">
        <f t="shared" si="128"/>
        <v>84701</v>
      </c>
    </row>
    <row r="8255" spans="1:4">
      <c r="A8255">
        <v>84713</v>
      </c>
      <c r="B8255">
        <v>84713</v>
      </c>
      <c r="D8255">
        <f t="shared" si="128"/>
        <v>84713</v>
      </c>
    </row>
    <row r="8256" spans="1:4">
      <c r="A8256">
        <v>84719</v>
      </c>
      <c r="B8256">
        <v>84719</v>
      </c>
      <c r="D8256">
        <f t="shared" si="128"/>
        <v>84719</v>
      </c>
    </row>
    <row r="8257" spans="1:4">
      <c r="A8257">
        <v>84731</v>
      </c>
      <c r="B8257">
        <v>84731</v>
      </c>
      <c r="D8257">
        <f t="shared" si="128"/>
        <v>84731</v>
      </c>
    </row>
    <row r="8258" spans="1:4">
      <c r="A8258">
        <v>84737</v>
      </c>
      <c r="B8258">
        <v>84737</v>
      </c>
      <c r="D8258">
        <f t="shared" ref="D8258:D8321" si="129">A8258-C8258</f>
        <v>84737</v>
      </c>
    </row>
    <row r="8259" spans="1:4">
      <c r="A8259">
        <v>84751</v>
      </c>
      <c r="B8259">
        <v>84751</v>
      </c>
      <c r="D8259">
        <f t="shared" si="129"/>
        <v>84751</v>
      </c>
    </row>
    <row r="8260" spans="1:4">
      <c r="A8260">
        <v>84761</v>
      </c>
      <c r="B8260">
        <v>84761</v>
      </c>
      <c r="D8260">
        <f t="shared" si="129"/>
        <v>84761</v>
      </c>
    </row>
    <row r="8261" spans="1:4">
      <c r="A8261">
        <v>84787</v>
      </c>
      <c r="B8261">
        <v>84787</v>
      </c>
      <c r="D8261">
        <f t="shared" si="129"/>
        <v>84787</v>
      </c>
    </row>
    <row r="8262" spans="1:4">
      <c r="A8262">
        <v>84793</v>
      </c>
      <c r="B8262">
        <v>84793</v>
      </c>
      <c r="D8262">
        <f t="shared" si="129"/>
        <v>84793</v>
      </c>
    </row>
    <row r="8263" spans="1:4">
      <c r="A8263">
        <v>84809</v>
      </c>
      <c r="B8263">
        <v>84809</v>
      </c>
      <c r="D8263">
        <f t="shared" si="129"/>
        <v>84809</v>
      </c>
    </row>
    <row r="8264" spans="1:4">
      <c r="A8264">
        <v>84811</v>
      </c>
      <c r="B8264">
        <v>84811</v>
      </c>
      <c r="D8264">
        <f t="shared" si="129"/>
        <v>84811</v>
      </c>
    </row>
    <row r="8265" spans="1:4">
      <c r="A8265">
        <v>84827</v>
      </c>
      <c r="B8265">
        <v>84827</v>
      </c>
      <c r="D8265">
        <f t="shared" si="129"/>
        <v>84827</v>
      </c>
    </row>
    <row r="8266" spans="1:4">
      <c r="A8266">
        <v>84857</v>
      </c>
      <c r="B8266">
        <v>84857</v>
      </c>
      <c r="D8266">
        <f t="shared" si="129"/>
        <v>84857</v>
      </c>
    </row>
    <row r="8267" spans="1:4">
      <c r="A8267">
        <v>84859</v>
      </c>
      <c r="B8267">
        <v>84859</v>
      </c>
      <c r="D8267">
        <f t="shared" si="129"/>
        <v>84859</v>
      </c>
    </row>
    <row r="8268" spans="1:4">
      <c r="A8268">
        <v>84869</v>
      </c>
      <c r="B8268">
        <v>84869</v>
      </c>
      <c r="D8268">
        <f t="shared" si="129"/>
        <v>84869</v>
      </c>
    </row>
    <row r="8269" spans="1:4">
      <c r="A8269">
        <v>84871</v>
      </c>
      <c r="B8269">
        <v>84871</v>
      </c>
      <c r="D8269">
        <f t="shared" si="129"/>
        <v>84871</v>
      </c>
    </row>
    <row r="8270" spans="1:4">
      <c r="A8270">
        <v>84913</v>
      </c>
      <c r="B8270">
        <v>84913</v>
      </c>
      <c r="D8270">
        <f t="shared" si="129"/>
        <v>84913</v>
      </c>
    </row>
    <row r="8271" spans="1:4">
      <c r="A8271">
        <v>84919</v>
      </c>
      <c r="B8271">
        <v>84919</v>
      </c>
      <c r="D8271">
        <f t="shared" si="129"/>
        <v>84919</v>
      </c>
    </row>
    <row r="8272" spans="1:4">
      <c r="A8272">
        <v>84947</v>
      </c>
      <c r="B8272">
        <v>84947</v>
      </c>
      <c r="D8272">
        <f t="shared" si="129"/>
        <v>84947</v>
      </c>
    </row>
    <row r="8273" spans="1:4">
      <c r="A8273">
        <v>84961</v>
      </c>
      <c r="B8273">
        <v>84961</v>
      </c>
      <c r="D8273">
        <f t="shared" si="129"/>
        <v>84961</v>
      </c>
    </row>
    <row r="8274" spans="1:4">
      <c r="A8274">
        <v>84967</v>
      </c>
      <c r="B8274">
        <v>84967</v>
      </c>
      <c r="D8274">
        <f t="shared" si="129"/>
        <v>84967</v>
      </c>
    </row>
    <row r="8275" spans="1:4">
      <c r="A8275">
        <v>84977</v>
      </c>
      <c r="B8275">
        <v>84977</v>
      </c>
      <c r="D8275">
        <f t="shared" si="129"/>
        <v>84977</v>
      </c>
    </row>
    <row r="8276" spans="1:4">
      <c r="A8276">
        <v>84979</v>
      </c>
      <c r="B8276">
        <v>84979</v>
      </c>
      <c r="D8276">
        <f t="shared" si="129"/>
        <v>84979</v>
      </c>
    </row>
    <row r="8277" spans="1:4">
      <c r="A8277">
        <v>84991</v>
      </c>
      <c r="B8277">
        <v>84991</v>
      </c>
      <c r="D8277">
        <f t="shared" si="129"/>
        <v>84991</v>
      </c>
    </row>
    <row r="8278" spans="1:4">
      <c r="A8278">
        <v>85009</v>
      </c>
      <c r="B8278">
        <v>85009</v>
      </c>
      <c r="D8278">
        <f t="shared" si="129"/>
        <v>85009</v>
      </c>
    </row>
    <row r="8279" spans="1:4">
      <c r="A8279">
        <v>85021</v>
      </c>
      <c r="B8279">
        <v>85021</v>
      </c>
      <c r="D8279">
        <f t="shared" si="129"/>
        <v>85021</v>
      </c>
    </row>
    <row r="8280" spans="1:4">
      <c r="A8280">
        <v>85027</v>
      </c>
      <c r="B8280">
        <v>85027</v>
      </c>
      <c r="D8280">
        <f t="shared" si="129"/>
        <v>85027</v>
      </c>
    </row>
    <row r="8281" spans="1:4">
      <c r="A8281">
        <v>85037</v>
      </c>
      <c r="B8281">
        <v>85037</v>
      </c>
      <c r="D8281">
        <f t="shared" si="129"/>
        <v>85037</v>
      </c>
    </row>
    <row r="8282" spans="1:4">
      <c r="A8282">
        <v>85049</v>
      </c>
      <c r="B8282">
        <v>85049</v>
      </c>
      <c r="D8282">
        <f t="shared" si="129"/>
        <v>85049</v>
      </c>
    </row>
    <row r="8283" spans="1:4">
      <c r="A8283">
        <v>85061</v>
      </c>
      <c r="B8283">
        <v>85061</v>
      </c>
      <c r="D8283">
        <f t="shared" si="129"/>
        <v>85061</v>
      </c>
    </row>
    <row r="8284" spans="1:4">
      <c r="A8284">
        <v>85081</v>
      </c>
      <c r="B8284">
        <v>85081</v>
      </c>
      <c r="D8284">
        <f t="shared" si="129"/>
        <v>85081</v>
      </c>
    </row>
    <row r="8285" spans="1:4">
      <c r="A8285">
        <v>85087</v>
      </c>
      <c r="B8285">
        <v>85087</v>
      </c>
      <c r="D8285">
        <f t="shared" si="129"/>
        <v>85087</v>
      </c>
    </row>
    <row r="8286" spans="1:4">
      <c r="A8286">
        <v>85091</v>
      </c>
      <c r="B8286">
        <v>85091</v>
      </c>
      <c r="D8286">
        <f t="shared" si="129"/>
        <v>85091</v>
      </c>
    </row>
    <row r="8287" spans="1:4">
      <c r="A8287">
        <v>85093</v>
      </c>
      <c r="B8287">
        <v>85093</v>
      </c>
      <c r="D8287">
        <f t="shared" si="129"/>
        <v>85093</v>
      </c>
    </row>
    <row r="8288" spans="1:4">
      <c r="A8288">
        <v>85103</v>
      </c>
      <c r="B8288">
        <v>85103</v>
      </c>
      <c r="D8288">
        <f t="shared" si="129"/>
        <v>85103</v>
      </c>
    </row>
    <row r="8289" spans="1:4">
      <c r="A8289">
        <v>85109</v>
      </c>
      <c r="B8289">
        <v>85109</v>
      </c>
      <c r="D8289">
        <f t="shared" si="129"/>
        <v>85109</v>
      </c>
    </row>
    <row r="8290" spans="1:4">
      <c r="A8290">
        <v>85121</v>
      </c>
      <c r="B8290">
        <v>85121</v>
      </c>
      <c r="D8290">
        <f t="shared" si="129"/>
        <v>85121</v>
      </c>
    </row>
    <row r="8291" spans="1:4">
      <c r="A8291">
        <v>85133</v>
      </c>
      <c r="B8291">
        <v>85133</v>
      </c>
      <c r="D8291">
        <f t="shared" si="129"/>
        <v>85133</v>
      </c>
    </row>
    <row r="8292" spans="1:4">
      <c r="A8292">
        <v>85147</v>
      </c>
      <c r="B8292">
        <v>85147</v>
      </c>
      <c r="D8292">
        <f t="shared" si="129"/>
        <v>85147</v>
      </c>
    </row>
    <row r="8293" spans="1:4">
      <c r="A8293">
        <v>85159</v>
      </c>
      <c r="B8293">
        <v>85159</v>
      </c>
      <c r="D8293">
        <f t="shared" si="129"/>
        <v>85159</v>
      </c>
    </row>
    <row r="8294" spans="1:4">
      <c r="A8294">
        <v>85193</v>
      </c>
      <c r="B8294">
        <v>85193</v>
      </c>
      <c r="D8294">
        <f t="shared" si="129"/>
        <v>85193</v>
      </c>
    </row>
    <row r="8295" spans="1:4">
      <c r="A8295">
        <v>85199</v>
      </c>
      <c r="B8295">
        <v>85199</v>
      </c>
      <c r="D8295">
        <f t="shared" si="129"/>
        <v>85199</v>
      </c>
    </row>
    <row r="8296" spans="1:4">
      <c r="A8296">
        <v>85201</v>
      </c>
      <c r="B8296">
        <v>85201</v>
      </c>
      <c r="D8296">
        <f t="shared" si="129"/>
        <v>85201</v>
      </c>
    </row>
    <row r="8297" spans="1:4">
      <c r="A8297">
        <v>85213</v>
      </c>
      <c r="B8297">
        <v>85213</v>
      </c>
      <c r="D8297">
        <f t="shared" si="129"/>
        <v>85213</v>
      </c>
    </row>
    <row r="8298" spans="1:4">
      <c r="A8298">
        <v>85223</v>
      </c>
      <c r="B8298">
        <v>85223</v>
      </c>
      <c r="D8298">
        <f t="shared" si="129"/>
        <v>85223</v>
      </c>
    </row>
    <row r="8299" spans="1:4">
      <c r="A8299">
        <v>85229</v>
      </c>
      <c r="B8299">
        <v>85229</v>
      </c>
      <c r="D8299">
        <f t="shared" si="129"/>
        <v>85229</v>
      </c>
    </row>
    <row r="8300" spans="1:4">
      <c r="A8300">
        <v>85237</v>
      </c>
      <c r="B8300">
        <v>85237</v>
      </c>
      <c r="D8300">
        <f t="shared" si="129"/>
        <v>85237</v>
      </c>
    </row>
    <row r="8301" spans="1:4">
      <c r="A8301">
        <v>85243</v>
      </c>
      <c r="B8301">
        <v>85243</v>
      </c>
      <c r="D8301">
        <f t="shared" si="129"/>
        <v>85243</v>
      </c>
    </row>
    <row r="8302" spans="1:4">
      <c r="A8302">
        <v>85247</v>
      </c>
      <c r="B8302">
        <v>85247</v>
      </c>
      <c r="D8302">
        <f t="shared" si="129"/>
        <v>85247</v>
      </c>
    </row>
    <row r="8303" spans="1:4">
      <c r="A8303">
        <v>85259</v>
      </c>
      <c r="B8303">
        <v>85259</v>
      </c>
      <c r="D8303">
        <f t="shared" si="129"/>
        <v>85259</v>
      </c>
    </row>
    <row r="8304" spans="1:4">
      <c r="A8304">
        <v>85297</v>
      </c>
      <c r="B8304">
        <v>85297</v>
      </c>
      <c r="D8304">
        <f t="shared" si="129"/>
        <v>85297</v>
      </c>
    </row>
    <row r="8305" spans="1:4">
      <c r="A8305">
        <v>85303</v>
      </c>
      <c r="B8305">
        <v>85303</v>
      </c>
      <c r="D8305">
        <f t="shared" si="129"/>
        <v>85303</v>
      </c>
    </row>
    <row r="8306" spans="1:4">
      <c r="A8306">
        <v>85313</v>
      </c>
      <c r="B8306">
        <v>85313</v>
      </c>
      <c r="D8306">
        <f t="shared" si="129"/>
        <v>85313</v>
      </c>
    </row>
    <row r="8307" spans="1:4">
      <c r="A8307">
        <v>85331</v>
      </c>
      <c r="B8307">
        <v>85331</v>
      </c>
      <c r="D8307">
        <f t="shared" si="129"/>
        <v>85331</v>
      </c>
    </row>
    <row r="8308" spans="1:4">
      <c r="A8308">
        <v>85333</v>
      </c>
      <c r="B8308">
        <v>85333</v>
      </c>
      <c r="D8308">
        <f t="shared" si="129"/>
        <v>85333</v>
      </c>
    </row>
    <row r="8309" spans="1:4">
      <c r="A8309">
        <v>85361</v>
      </c>
      <c r="B8309">
        <v>85361</v>
      </c>
      <c r="D8309">
        <f t="shared" si="129"/>
        <v>85361</v>
      </c>
    </row>
    <row r="8310" spans="1:4">
      <c r="A8310">
        <v>85363</v>
      </c>
      <c r="B8310">
        <v>85363</v>
      </c>
      <c r="D8310">
        <f t="shared" si="129"/>
        <v>85363</v>
      </c>
    </row>
    <row r="8311" spans="1:4">
      <c r="A8311">
        <v>85369</v>
      </c>
      <c r="B8311">
        <v>85369</v>
      </c>
      <c r="D8311">
        <f t="shared" si="129"/>
        <v>85369</v>
      </c>
    </row>
    <row r="8312" spans="1:4">
      <c r="A8312">
        <v>85381</v>
      </c>
      <c r="B8312">
        <v>85381</v>
      </c>
      <c r="D8312">
        <f t="shared" si="129"/>
        <v>85381</v>
      </c>
    </row>
    <row r="8313" spans="1:4">
      <c r="A8313">
        <v>85411</v>
      </c>
      <c r="B8313">
        <v>85411</v>
      </c>
      <c r="D8313">
        <f t="shared" si="129"/>
        <v>85411</v>
      </c>
    </row>
    <row r="8314" spans="1:4">
      <c r="A8314">
        <v>85427</v>
      </c>
      <c r="B8314">
        <v>85427</v>
      </c>
      <c r="D8314">
        <f t="shared" si="129"/>
        <v>85427</v>
      </c>
    </row>
    <row r="8315" spans="1:4">
      <c r="A8315">
        <v>85429</v>
      </c>
      <c r="B8315">
        <v>85429</v>
      </c>
      <c r="D8315">
        <f t="shared" si="129"/>
        <v>85429</v>
      </c>
    </row>
    <row r="8316" spans="1:4">
      <c r="A8316">
        <v>85439</v>
      </c>
      <c r="B8316">
        <v>85439</v>
      </c>
      <c r="D8316">
        <f t="shared" si="129"/>
        <v>85439</v>
      </c>
    </row>
    <row r="8317" spans="1:4">
      <c r="A8317">
        <v>85447</v>
      </c>
      <c r="B8317">
        <v>85447</v>
      </c>
      <c r="D8317">
        <f t="shared" si="129"/>
        <v>85447</v>
      </c>
    </row>
    <row r="8318" spans="1:4">
      <c r="A8318">
        <v>85451</v>
      </c>
      <c r="B8318">
        <v>85451</v>
      </c>
      <c r="D8318">
        <f t="shared" si="129"/>
        <v>85451</v>
      </c>
    </row>
    <row r="8319" spans="1:4">
      <c r="A8319">
        <v>85453</v>
      </c>
      <c r="B8319">
        <v>85453</v>
      </c>
      <c r="D8319">
        <f t="shared" si="129"/>
        <v>85453</v>
      </c>
    </row>
    <row r="8320" spans="1:4">
      <c r="A8320">
        <v>85469</v>
      </c>
      <c r="B8320">
        <v>85469</v>
      </c>
      <c r="D8320">
        <f t="shared" si="129"/>
        <v>85469</v>
      </c>
    </row>
    <row r="8321" spans="1:4">
      <c r="A8321">
        <v>85487</v>
      </c>
      <c r="B8321">
        <v>85487</v>
      </c>
      <c r="D8321">
        <f t="shared" si="129"/>
        <v>85487</v>
      </c>
    </row>
    <row r="8322" spans="1:4">
      <c r="A8322">
        <v>85513</v>
      </c>
      <c r="B8322">
        <v>85513</v>
      </c>
      <c r="D8322">
        <f t="shared" ref="D8322:D8385" si="130">A8322-C8322</f>
        <v>85513</v>
      </c>
    </row>
    <row r="8323" spans="1:4">
      <c r="A8323">
        <v>85517</v>
      </c>
      <c r="B8323">
        <v>85517</v>
      </c>
      <c r="D8323">
        <f t="shared" si="130"/>
        <v>85517</v>
      </c>
    </row>
    <row r="8324" spans="1:4">
      <c r="A8324">
        <v>85523</v>
      </c>
      <c r="B8324">
        <v>85523</v>
      </c>
      <c r="D8324">
        <f t="shared" si="130"/>
        <v>85523</v>
      </c>
    </row>
    <row r="8325" spans="1:4">
      <c r="A8325">
        <v>85531</v>
      </c>
      <c r="B8325">
        <v>85531</v>
      </c>
      <c r="D8325">
        <f t="shared" si="130"/>
        <v>85531</v>
      </c>
    </row>
    <row r="8326" spans="1:4">
      <c r="A8326">
        <v>85549</v>
      </c>
      <c r="B8326">
        <v>85549</v>
      </c>
      <c r="D8326">
        <f t="shared" si="130"/>
        <v>85549</v>
      </c>
    </row>
    <row r="8327" spans="1:4">
      <c r="A8327">
        <v>85571</v>
      </c>
      <c r="B8327">
        <v>85571</v>
      </c>
      <c r="D8327">
        <f t="shared" si="130"/>
        <v>85571</v>
      </c>
    </row>
    <row r="8328" spans="1:4">
      <c r="A8328">
        <v>85577</v>
      </c>
      <c r="B8328">
        <v>85577</v>
      </c>
      <c r="D8328">
        <f t="shared" si="130"/>
        <v>85577</v>
      </c>
    </row>
    <row r="8329" spans="1:4">
      <c r="A8329">
        <v>85597</v>
      </c>
      <c r="B8329">
        <v>85597</v>
      </c>
      <c r="D8329">
        <f t="shared" si="130"/>
        <v>85597</v>
      </c>
    </row>
    <row r="8330" spans="1:4">
      <c r="A8330">
        <v>85601</v>
      </c>
      <c r="B8330">
        <v>85601</v>
      </c>
      <c r="D8330">
        <f t="shared" si="130"/>
        <v>85601</v>
      </c>
    </row>
    <row r="8331" spans="1:4">
      <c r="A8331">
        <v>85607</v>
      </c>
      <c r="B8331">
        <v>85607</v>
      </c>
      <c r="D8331">
        <f t="shared" si="130"/>
        <v>85607</v>
      </c>
    </row>
    <row r="8332" spans="1:4">
      <c r="A8332">
        <v>85619</v>
      </c>
      <c r="B8332">
        <v>85619</v>
      </c>
      <c r="D8332">
        <f t="shared" si="130"/>
        <v>85619</v>
      </c>
    </row>
    <row r="8333" spans="1:4">
      <c r="A8333">
        <v>85621</v>
      </c>
      <c r="B8333">
        <v>85621</v>
      </c>
      <c r="D8333">
        <f t="shared" si="130"/>
        <v>85621</v>
      </c>
    </row>
    <row r="8334" spans="1:4">
      <c r="A8334">
        <v>85627</v>
      </c>
      <c r="B8334">
        <v>85627</v>
      </c>
      <c r="D8334">
        <f t="shared" si="130"/>
        <v>85627</v>
      </c>
    </row>
    <row r="8335" spans="1:4">
      <c r="A8335">
        <v>85639</v>
      </c>
      <c r="B8335">
        <v>85639</v>
      </c>
      <c r="D8335">
        <f t="shared" si="130"/>
        <v>85639</v>
      </c>
    </row>
    <row r="8336" spans="1:4">
      <c r="A8336">
        <v>85643</v>
      </c>
      <c r="B8336">
        <v>85643</v>
      </c>
      <c r="D8336">
        <f t="shared" si="130"/>
        <v>85643</v>
      </c>
    </row>
    <row r="8337" spans="1:4">
      <c r="A8337">
        <v>85661</v>
      </c>
      <c r="B8337">
        <v>85661</v>
      </c>
      <c r="D8337">
        <f t="shared" si="130"/>
        <v>85661</v>
      </c>
    </row>
    <row r="8338" spans="1:4">
      <c r="A8338">
        <v>85667</v>
      </c>
      <c r="B8338">
        <v>85667</v>
      </c>
      <c r="D8338">
        <f t="shared" si="130"/>
        <v>85667</v>
      </c>
    </row>
    <row r="8339" spans="1:4">
      <c r="A8339">
        <v>85669</v>
      </c>
      <c r="B8339">
        <v>85669</v>
      </c>
      <c r="D8339">
        <f t="shared" si="130"/>
        <v>85669</v>
      </c>
    </row>
    <row r="8340" spans="1:4">
      <c r="A8340">
        <v>85691</v>
      </c>
      <c r="B8340">
        <v>85691</v>
      </c>
      <c r="D8340">
        <f t="shared" si="130"/>
        <v>85691</v>
      </c>
    </row>
    <row r="8341" spans="1:4">
      <c r="A8341">
        <v>85703</v>
      </c>
      <c r="B8341">
        <v>85703</v>
      </c>
      <c r="D8341">
        <f t="shared" si="130"/>
        <v>85703</v>
      </c>
    </row>
    <row r="8342" spans="1:4">
      <c r="A8342">
        <v>85711</v>
      </c>
      <c r="B8342">
        <v>85711</v>
      </c>
      <c r="D8342">
        <f t="shared" si="130"/>
        <v>85711</v>
      </c>
    </row>
    <row r="8343" spans="1:4">
      <c r="A8343">
        <v>85717</v>
      </c>
      <c r="B8343">
        <v>85717</v>
      </c>
      <c r="D8343">
        <f t="shared" si="130"/>
        <v>85717</v>
      </c>
    </row>
    <row r="8344" spans="1:4">
      <c r="A8344">
        <v>85733</v>
      </c>
      <c r="B8344">
        <v>85733</v>
      </c>
      <c r="D8344">
        <f t="shared" si="130"/>
        <v>85733</v>
      </c>
    </row>
    <row r="8345" spans="1:4">
      <c r="A8345">
        <v>85751</v>
      </c>
      <c r="B8345">
        <v>85751</v>
      </c>
      <c r="D8345">
        <f t="shared" si="130"/>
        <v>85751</v>
      </c>
    </row>
    <row r="8346" spans="1:4">
      <c r="A8346">
        <v>85781</v>
      </c>
      <c r="B8346">
        <v>85781</v>
      </c>
      <c r="D8346">
        <f t="shared" si="130"/>
        <v>85781</v>
      </c>
    </row>
    <row r="8347" spans="1:4">
      <c r="A8347">
        <v>85793</v>
      </c>
      <c r="B8347">
        <v>85793</v>
      </c>
      <c r="D8347">
        <f t="shared" si="130"/>
        <v>85793</v>
      </c>
    </row>
    <row r="8348" spans="1:4">
      <c r="A8348">
        <v>85817</v>
      </c>
      <c r="B8348">
        <v>85817</v>
      </c>
      <c r="D8348">
        <f t="shared" si="130"/>
        <v>85817</v>
      </c>
    </row>
    <row r="8349" spans="1:4">
      <c r="A8349">
        <v>85819</v>
      </c>
      <c r="B8349">
        <v>85819</v>
      </c>
      <c r="D8349">
        <f t="shared" si="130"/>
        <v>85819</v>
      </c>
    </row>
    <row r="8350" spans="1:4">
      <c r="A8350">
        <v>85829</v>
      </c>
      <c r="B8350">
        <v>85829</v>
      </c>
      <c r="D8350">
        <f t="shared" si="130"/>
        <v>85829</v>
      </c>
    </row>
    <row r="8351" spans="1:4">
      <c r="A8351">
        <v>85831</v>
      </c>
      <c r="B8351">
        <v>85831</v>
      </c>
      <c r="D8351">
        <f t="shared" si="130"/>
        <v>85831</v>
      </c>
    </row>
    <row r="8352" spans="1:4">
      <c r="A8352">
        <v>85837</v>
      </c>
      <c r="B8352">
        <v>85837</v>
      </c>
      <c r="D8352">
        <f t="shared" si="130"/>
        <v>85837</v>
      </c>
    </row>
    <row r="8353" spans="1:4">
      <c r="A8353">
        <v>85843</v>
      </c>
      <c r="B8353">
        <v>85843</v>
      </c>
      <c r="D8353">
        <f t="shared" si="130"/>
        <v>85843</v>
      </c>
    </row>
    <row r="8354" spans="1:4">
      <c r="A8354">
        <v>85847</v>
      </c>
      <c r="B8354">
        <v>85847</v>
      </c>
      <c r="D8354">
        <f t="shared" si="130"/>
        <v>85847</v>
      </c>
    </row>
    <row r="8355" spans="1:4">
      <c r="A8355">
        <v>85853</v>
      </c>
      <c r="B8355">
        <v>85853</v>
      </c>
      <c r="D8355">
        <f t="shared" si="130"/>
        <v>85853</v>
      </c>
    </row>
    <row r="8356" spans="1:4">
      <c r="A8356">
        <v>85889</v>
      </c>
      <c r="B8356">
        <v>85889</v>
      </c>
      <c r="D8356">
        <f t="shared" si="130"/>
        <v>85889</v>
      </c>
    </row>
    <row r="8357" spans="1:4">
      <c r="A8357">
        <v>85903</v>
      </c>
      <c r="B8357">
        <v>85903</v>
      </c>
      <c r="D8357">
        <f t="shared" si="130"/>
        <v>85903</v>
      </c>
    </row>
    <row r="8358" spans="1:4">
      <c r="A8358">
        <v>85909</v>
      </c>
      <c r="B8358">
        <v>85909</v>
      </c>
      <c r="D8358">
        <f t="shared" si="130"/>
        <v>85909</v>
      </c>
    </row>
    <row r="8359" spans="1:4">
      <c r="A8359">
        <v>85931</v>
      </c>
      <c r="B8359">
        <v>85931</v>
      </c>
      <c r="D8359">
        <f t="shared" si="130"/>
        <v>85931</v>
      </c>
    </row>
    <row r="8360" spans="1:4">
      <c r="A8360">
        <v>85933</v>
      </c>
      <c r="B8360">
        <v>85933</v>
      </c>
      <c r="D8360">
        <f t="shared" si="130"/>
        <v>85933</v>
      </c>
    </row>
    <row r="8361" spans="1:4">
      <c r="A8361">
        <v>85991</v>
      </c>
      <c r="B8361">
        <v>85991</v>
      </c>
      <c r="D8361">
        <f t="shared" si="130"/>
        <v>85991</v>
      </c>
    </row>
    <row r="8362" spans="1:4">
      <c r="A8362">
        <v>85999</v>
      </c>
      <c r="B8362">
        <v>85999</v>
      </c>
      <c r="D8362">
        <f t="shared" si="130"/>
        <v>85999</v>
      </c>
    </row>
    <row r="8363" spans="1:4">
      <c r="A8363">
        <v>86011</v>
      </c>
      <c r="B8363">
        <v>86011</v>
      </c>
      <c r="D8363">
        <f t="shared" si="130"/>
        <v>86011</v>
      </c>
    </row>
    <row r="8364" spans="1:4">
      <c r="A8364">
        <v>86017</v>
      </c>
      <c r="B8364">
        <v>86017</v>
      </c>
      <c r="D8364">
        <f t="shared" si="130"/>
        <v>86017</v>
      </c>
    </row>
    <row r="8365" spans="1:4">
      <c r="A8365">
        <v>86027</v>
      </c>
      <c r="B8365">
        <v>86027</v>
      </c>
      <c r="D8365">
        <f t="shared" si="130"/>
        <v>86027</v>
      </c>
    </row>
    <row r="8366" spans="1:4">
      <c r="A8366">
        <v>86029</v>
      </c>
      <c r="B8366">
        <v>86029</v>
      </c>
      <c r="D8366">
        <f t="shared" si="130"/>
        <v>86029</v>
      </c>
    </row>
    <row r="8367" spans="1:4">
      <c r="A8367">
        <v>86069</v>
      </c>
      <c r="B8367">
        <v>86069</v>
      </c>
      <c r="D8367">
        <f t="shared" si="130"/>
        <v>86069</v>
      </c>
    </row>
    <row r="8368" spans="1:4">
      <c r="A8368">
        <v>86077</v>
      </c>
      <c r="B8368">
        <v>86077</v>
      </c>
      <c r="D8368">
        <f t="shared" si="130"/>
        <v>86077</v>
      </c>
    </row>
    <row r="8369" spans="1:4">
      <c r="A8369">
        <v>86083</v>
      </c>
      <c r="B8369">
        <v>86083</v>
      </c>
      <c r="D8369">
        <f t="shared" si="130"/>
        <v>86083</v>
      </c>
    </row>
    <row r="8370" spans="1:4">
      <c r="A8370">
        <v>86111</v>
      </c>
      <c r="B8370">
        <v>86111</v>
      </c>
      <c r="D8370">
        <f t="shared" si="130"/>
        <v>86111</v>
      </c>
    </row>
    <row r="8371" spans="1:4">
      <c r="A8371">
        <v>86113</v>
      </c>
      <c r="B8371">
        <v>86113</v>
      </c>
      <c r="D8371">
        <f t="shared" si="130"/>
        <v>86113</v>
      </c>
    </row>
    <row r="8372" spans="1:4">
      <c r="A8372">
        <v>86117</v>
      </c>
      <c r="B8372">
        <v>86117</v>
      </c>
      <c r="D8372">
        <f t="shared" si="130"/>
        <v>86117</v>
      </c>
    </row>
    <row r="8373" spans="1:4">
      <c r="A8373">
        <v>86131</v>
      </c>
      <c r="B8373">
        <v>86131</v>
      </c>
      <c r="D8373">
        <f t="shared" si="130"/>
        <v>86131</v>
      </c>
    </row>
    <row r="8374" spans="1:4">
      <c r="A8374">
        <v>86137</v>
      </c>
      <c r="B8374">
        <v>86137</v>
      </c>
      <c r="D8374">
        <f t="shared" si="130"/>
        <v>86137</v>
      </c>
    </row>
    <row r="8375" spans="1:4">
      <c r="A8375">
        <v>86143</v>
      </c>
      <c r="B8375">
        <v>86143</v>
      </c>
      <c r="D8375">
        <f t="shared" si="130"/>
        <v>86143</v>
      </c>
    </row>
    <row r="8376" spans="1:4">
      <c r="A8376">
        <v>86161</v>
      </c>
      <c r="B8376">
        <v>86161</v>
      </c>
      <c r="D8376">
        <f t="shared" si="130"/>
        <v>86161</v>
      </c>
    </row>
    <row r="8377" spans="1:4">
      <c r="A8377">
        <v>86171</v>
      </c>
      <c r="B8377">
        <v>86171</v>
      </c>
      <c r="D8377">
        <f t="shared" si="130"/>
        <v>86171</v>
      </c>
    </row>
    <row r="8378" spans="1:4">
      <c r="A8378">
        <v>86179</v>
      </c>
      <c r="B8378">
        <v>86179</v>
      </c>
      <c r="D8378">
        <f t="shared" si="130"/>
        <v>86179</v>
      </c>
    </row>
    <row r="8379" spans="1:4">
      <c r="A8379">
        <v>86183</v>
      </c>
      <c r="B8379">
        <v>86183</v>
      </c>
      <c r="D8379">
        <f t="shared" si="130"/>
        <v>86183</v>
      </c>
    </row>
    <row r="8380" spans="1:4">
      <c r="A8380">
        <v>86197</v>
      </c>
      <c r="B8380">
        <v>86197</v>
      </c>
      <c r="D8380">
        <f t="shared" si="130"/>
        <v>86197</v>
      </c>
    </row>
    <row r="8381" spans="1:4">
      <c r="A8381">
        <v>86201</v>
      </c>
      <c r="B8381">
        <v>86201</v>
      </c>
      <c r="D8381">
        <f t="shared" si="130"/>
        <v>86201</v>
      </c>
    </row>
    <row r="8382" spans="1:4">
      <c r="A8382">
        <v>86209</v>
      </c>
      <c r="B8382">
        <v>86209</v>
      </c>
      <c r="D8382">
        <f t="shared" si="130"/>
        <v>86209</v>
      </c>
    </row>
    <row r="8383" spans="1:4">
      <c r="A8383">
        <v>86239</v>
      </c>
      <c r="B8383">
        <v>86239</v>
      </c>
      <c r="D8383">
        <f t="shared" si="130"/>
        <v>86239</v>
      </c>
    </row>
    <row r="8384" spans="1:4">
      <c r="A8384">
        <v>86243</v>
      </c>
      <c r="B8384">
        <v>86243</v>
      </c>
      <c r="D8384">
        <f t="shared" si="130"/>
        <v>86243</v>
      </c>
    </row>
    <row r="8385" spans="1:4">
      <c r="A8385">
        <v>86249</v>
      </c>
      <c r="B8385">
        <v>86249</v>
      </c>
      <c r="D8385">
        <f t="shared" si="130"/>
        <v>86249</v>
      </c>
    </row>
    <row r="8386" spans="1:4">
      <c r="A8386">
        <v>86257</v>
      </c>
      <c r="B8386">
        <v>86257</v>
      </c>
      <c r="D8386">
        <f t="shared" ref="D8386:D8449" si="131">A8386-C8386</f>
        <v>86257</v>
      </c>
    </row>
    <row r="8387" spans="1:4">
      <c r="A8387">
        <v>86263</v>
      </c>
      <c r="B8387">
        <v>86263</v>
      </c>
      <c r="D8387">
        <f t="shared" si="131"/>
        <v>86263</v>
      </c>
    </row>
    <row r="8388" spans="1:4">
      <c r="A8388">
        <v>86269</v>
      </c>
      <c r="B8388">
        <v>86269</v>
      </c>
      <c r="D8388">
        <f t="shared" si="131"/>
        <v>86269</v>
      </c>
    </row>
    <row r="8389" spans="1:4">
      <c r="A8389">
        <v>86287</v>
      </c>
      <c r="B8389">
        <v>86287</v>
      </c>
      <c r="D8389">
        <f t="shared" si="131"/>
        <v>86287</v>
      </c>
    </row>
    <row r="8390" spans="1:4">
      <c r="A8390">
        <v>86291</v>
      </c>
      <c r="B8390">
        <v>86291</v>
      </c>
      <c r="D8390">
        <f t="shared" si="131"/>
        <v>86291</v>
      </c>
    </row>
    <row r="8391" spans="1:4">
      <c r="A8391">
        <v>86293</v>
      </c>
      <c r="B8391">
        <v>86293</v>
      </c>
      <c r="D8391">
        <f t="shared" si="131"/>
        <v>86293</v>
      </c>
    </row>
    <row r="8392" spans="1:4">
      <c r="A8392">
        <v>86297</v>
      </c>
      <c r="B8392">
        <v>86297</v>
      </c>
      <c r="D8392">
        <f t="shared" si="131"/>
        <v>86297</v>
      </c>
    </row>
    <row r="8393" spans="1:4">
      <c r="A8393">
        <v>86311</v>
      </c>
      <c r="B8393">
        <v>86311</v>
      </c>
      <c r="D8393">
        <f t="shared" si="131"/>
        <v>86311</v>
      </c>
    </row>
    <row r="8394" spans="1:4">
      <c r="A8394">
        <v>86323</v>
      </c>
      <c r="B8394">
        <v>86323</v>
      </c>
      <c r="D8394">
        <f t="shared" si="131"/>
        <v>86323</v>
      </c>
    </row>
    <row r="8395" spans="1:4">
      <c r="A8395">
        <v>86341</v>
      </c>
      <c r="B8395">
        <v>86341</v>
      </c>
      <c r="D8395">
        <f t="shared" si="131"/>
        <v>86341</v>
      </c>
    </row>
    <row r="8396" spans="1:4">
      <c r="A8396">
        <v>86351</v>
      </c>
      <c r="B8396">
        <v>86351</v>
      </c>
      <c r="D8396">
        <f t="shared" si="131"/>
        <v>86351</v>
      </c>
    </row>
    <row r="8397" spans="1:4">
      <c r="A8397">
        <v>86353</v>
      </c>
      <c r="B8397">
        <v>86353</v>
      </c>
      <c r="D8397">
        <f t="shared" si="131"/>
        <v>86353</v>
      </c>
    </row>
    <row r="8398" spans="1:4">
      <c r="A8398">
        <v>86357</v>
      </c>
      <c r="B8398">
        <v>86357</v>
      </c>
      <c r="D8398">
        <f t="shared" si="131"/>
        <v>86357</v>
      </c>
    </row>
    <row r="8399" spans="1:4">
      <c r="A8399">
        <v>86369</v>
      </c>
      <c r="B8399">
        <v>86369</v>
      </c>
      <c r="D8399">
        <f t="shared" si="131"/>
        <v>86369</v>
      </c>
    </row>
    <row r="8400" spans="1:4">
      <c r="A8400">
        <v>86371</v>
      </c>
      <c r="B8400">
        <v>86371</v>
      </c>
      <c r="D8400">
        <f t="shared" si="131"/>
        <v>86371</v>
      </c>
    </row>
    <row r="8401" spans="1:4">
      <c r="A8401">
        <v>86381</v>
      </c>
      <c r="B8401">
        <v>86381</v>
      </c>
      <c r="D8401">
        <f t="shared" si="131"/>
        <v>86381</v>
      </c>
    </row>
    <row r="8402" spans="1:4">
      <c r="A8402">
        <v>86389</v>
      </c>
      <c r="B8402">
        <v>86389</v>
      </c>
      <c r="D8402">
        <f t="shared" si="131"/>
        <v>86389</v>
      </c>
    </row>
    <row r="8403" spans="1:4">
      <c r="A8403">
        <v>86399</v>
      </c>
      <c r="B8403">
        <v>86399</v>
      </c>
      <c r="D8403">
        <f t="shared" si="131"/>
        <v>86399</v>
      </c>
    </row>
    <row r="8404" spans="1:4">
      <c r="A8404">
        <v>86413</v>
      </c>
      <c r="B8404">
        <v>86413</v>
      </c>
      <c r="D8404">
        <f t="shared" si="131"/>
        <v>86413</v>
      </c>
    </row>
    <row r="8405" spans="1:4">
      <c r="A8405">
        <v>86423</v>
      </c>
      <c r="B8405">
        <v>86423</v>
      </c>
      <c r="D8405">
        <f t="shared" si="131"/>
        <v>86423</v>
      </c>
    </row>
    <row r="8406" spans="1:4">
      <c r="A8406">
        <v>86441</v>
      </c>
      <c r="B8406">
        <v>86441</v>
      </c>
      <c r="D8406">
        <f t="shared" si="131"/>
        <v>86441</v>
      </c>
    </row>
    <row r="8407" spans="1:4">
      <c r="A8407">
        <v>86453</v>
      </c>
      <c r="B8407">
        <v>86453</v>
      </c>
      <c r="D8407">
        <f t="shared" si="131"/>
        <v>86453</v>
      </c>
    </row>
    <row r="8408" spans="1:4">
      <c r="A8408">
        <v>86461</v>
      </c>
      <c r="B8408">
        <v>86461</v>
      </c>
      <c r="D8408">
        <f t="shared" si="131"/>
        <v>86461</v>
      </c>
    </row>
    <row r="8409" spans="1:4">
      <c r="A8409">
        <v>86467</v>
      </c>
      <c r="B8409">
        <v>86467</v>
      </c>
      <c r="D8409">
        <f t="shared" si="131"/>
        <v>86467</v>
      </c>
    </row>
    <row r="8410" spans="1:4">
      <c r="A8410">
        <v>86477</v>
      </c>
      <c r="B8410">
        <v>86477</v>
      </c>
      <c r="D8410">
        <f t="shared" si="131"/>
        <v>86477</v>
      </c>
    </row>
    <row r="8411" spans="1:4">
      <c r="A8411">
        <v>86491</v>
      </c>
      <c r="B8411">
        <v>86491</v>
      </c>
      <c r="D8411">
        <f t="shared" si="131"/>
        <v>86491</v>
      </c>
    </row>
    <row r="8412" spans="1:4">
      <c r="A8412">
        <v>86501</v>
      </c>
      <c r="B8412">
        <v>86501</v>
      </c>
      <c r="D8412">
        <f t="shared" si="131"/>
        <v>86501</v>
      </c>
    </row>
    <row r="8413" spans="1:4">
      <c r="A8413">
        <v>86509</v>
      </c>
      <c r="B8413">
        <v>86509</v>
      </c>
      <c r="D8413">
        <f t="shared" si="131"/>
        <v>86509</v>
      </c>
    </row>
    <row r="8414" spans="1:4">
      <c r="A8414">
        <v>86531</v>
      </c>
      <c r="B8414">
        <v>86531</v>
      </c>
      <c r="D8414">
        <f t="shared" si="131"/>
        <v>86531</v>
      </c>
    </row>
    <row r="8415" spans="1:4">
      <c r="A8415">
        <v>86533</v>
      </c>
      <c r="B8415">
        <v>86533</v>
      </c>
      <c r="D8415">
        <f t="shared" si="131"/>
        <v>86533</v>
      </c>
    </row>
    <row r="8416" spans="1:4">
      <c r="A8416">
        <v>86539</v>
      </c>
      <c r="B8416">
        <v>86539</v>
      </c>
      <c r="D8416">
        <f t="shared" si="131"/>
        <v>86539</v>
      </c>
    </row>
    <row r="8417" spans="1:4">
      <c r="A8417">
        <v>86561</v>
      </c>
      <c r="B8417">
        <v>86561</v>
      </c>
      <c r="D8417">
        <f t="shared" si="131"/>
        <v>86561</v>
      </c>
    </row>
    <row r="8418" spans="1:4">
      <c r="A8418">
        <v>86573</v>
      </c>
      <c r="B8418">
        <v>86573</v>
      </c>
      <c r="D8418">
        <f t="shared" si="131"/>
        <v>86573</v>
      </c>
    </row>
    <row r="8419" spans="1:4">
      <c r="A8419">
        <v>86579</v>
      </c>
      <c r="B8419">
        <v>86579</v>
      </c>
      <c r="D8419">
        <f t="shared" si="131"/>
        <v>86579</v>
      </c>
    </row>
    <row r="8420" spans="1:4">
      <c r="A8420">
        <v>86587</v>
      </c>
      <c r="B8420">
        <v>86587</v>
      </c>
      <c r="D8420">
        <f t="shared" si="131"/>
        <v>86587</v>
      </c>
    </row>
    <row r="8421" spans="1:4">
      <c r="A8421">
        <v>86599</v>
      </c>
      <c r="B8421">
        <v>86599</v>
      </c>
      <c r="D8421">
        <f t="shared" si="131"/>
        <v>86599</v>
      </c>
    </row>
    <row r="8422" spans="1:4">
      <c r="A8422">
        <v>86627</v>
      </c>
      <c r="B8422">
        <v>86627</v>
      </c>
      <c r="D8422">
        <f t="shared" si="131"/>
        <v>86627</v>
      </c>
    </row>
    <row r="8423" spans="1:4">
      <c r="A8423">
        <v>86629</v>
      </c>
      <c r="B8423">
        <v>86629</v>
      </c>
      <c r="D8423">
        <f t="shared" si="131"/>
        <v>86629</v>
      </c>
    </row>
    <row r="8424" spans="1:4">
      <c r="A8424">
        <v>86677</v>
      </c>
      <c r="B8424">
        <v>86677</v>
      </c>
      <c r="D8424">
        <f t="shared" si="131"/>
        <v>86677</v>
      </c>
    </row>
    <row r="8425" spans="1:4">
      <c r="A8425">
        <v>86689</v>
      </c>
      <c r="B8425">
        <v>86689</v>
      </c>
      <c r="D8425">
        <f t="shared" si="131"/>
        <v>86689</v>
      </c>
    </row>
    <row r="8426" spans="1:4">
      <c r="A8426">
        <v>86693</v>
      </c>
      <c r="B8426">
        <v>86693</v>
      </c>
      <c r="D8426">
        <f t="shared" si="131"/>
        <v>86693</v>
      </c>
    </row>
    <row r="8427" spans="1:4">
      <c r="A8427">
        <v>86711</v>
      </c>
      <c r="B8427">
        <v>86711</v>
      </c>
      <c r="D8427">
        <f t="shared" si="131"/>
        <v>86711</v>
      </c>
    </row>
    <row r="8428" spans="1:4">
      <c r="A8428">
        <v>86719</v>
      </c>
      <c r="B8428">
        <v>86719</v>
      </c>
      <c r="D8428">
        <f t="shared" si="131"/>
        <v>86719</v>
      </c>
    </row>
    <row r="8429" spans="1:4">
      <c r="A8429">
        <v>86729</v>
      </c>
      <c r="B8429">
        <v>86729</v>
      </c>
      <c r="D8429">
        <f t="shared" si="131"/>
        <v>86729</v>
      </c>
    </row>
    <row r="8430" spans="1:4">
      <c r="A8430">
        <v>86743</v>
      </c>
      <c r="B8430">
        <v>86743</v>
      </c>
      <c r="D8430">
        <f t="shared" si="131"/>
        <v>86743</v>
      </c>
    </row>
    <row r="8431" spans="1:4">
      <c r="A8431">
        <v>86753</v>
      </c>
      <c r="B8431">
        <v>86753</v>
      </c>
      <c r="D8431">
        <f t="shared" si="131"/>
        <v>86753</v>
      </c>
    </row>
    <row r="8432" spans="1:4">
      <c r="A8432">
        <v>86767</v>
      </c>
      <c r="B8432">
        <v>86767</v>
      </c>
      <c r="D8432">
        <f t="shared" si="131"/>
        <v>86767</v>
      </c>
    </row>
    <row r="8433" spans="1:4">
      <c r="A8433">
        <v>86771</v>
      </c>
      <c r="B8433">
        <v>86771</v>
      </c>
      <c r="D8433">
        <f t="shared" si="131"/>
        <v>86771</v>
      </c>
    </row>
    <row r="8434" spans="1:4">
      <c r="A8434">
        <v>86783</v>
      </c>
      <c r="B8434">
        <v>86783</v>
      </c>
      <c r="D8434">
        <f t="shared" si="131"/>
        <v>86783</v>
      </c>
    </row>
    <row r="8435" spans="1:4">
      <c r="A8435">
        <v>86813</v>
      </c>
      <c r="B8435">
        <v>86813</v>
      </c>
      <c r="D8435">
        <f t="shared" si="131"/>
        <v>86813</v>
      </c>
    </row>
    <row r="8436" spans="1:4">
      <c r="A8436">
        <v>86837</v>
      </c>
      <c r="B8436">
        <v>86837</v>
      </c>
      <c r="D8436">
        <f t="shared" si="131"/>
        <v>86837</v>
      </c>
    </row>
    <row r="8437" spans="1:4">
      <c r="A8437">
        <v>86843</v>
      </c>
      <c r="B8437">
        <v>86843</v>
      </c>
      <c r="D8437">
        <f t="shared" si="131"/>
        <v>86843</v>
      </c>
    </row>
    <row r="8438" spans="1:4">
      <c r="A8438">
        <v>86851</v>
      </c>
      <c r="B8438">
        <v>86851</v>
      </c>
      <c r="D8438">
        <f t="shared" si="131"/>
        <v>86851</v>
      </c>
    </row>
    <row r="8439" spans="1:4">
      <c r="A8439">
        <v>86857</v>
      </c>
      <c r="B8439">
        <v>86857</v>
      </c>
      <c r="D8439">
        <f t="shared" si="131"/>
        <v>86857</v>
      </c>
    </row>
    <row r="8440" spans="1:4">
      <c r="A8440">
        <v>86861</v>
      </c>
      <c r="B8440">
        <v>86861</v>
      </c>
      <c r="D8440">
        <f t="shared" si="131"/>
        <v>86861</v>
      </c>
    </row>
    <row r="8441" spans="1:4">
      <c r="A8441">
        <v>86869</v>
      </c>
      <c r="B8441">
        <v>86869</v>
      </c>
      <c r="D8441">
        <f t="shared" si="131"/>
        <v>86869</v>
      </c>
    </row>
    <row r="8442" spans="1:4">
      <c r="A8442">
        <v>86923</v>
      </c>
      <c r="B8442">
        <v>86923</v>
      </c>
      <c r="D8442">
        <f t="shared" si="131"/>
        <v>86923</v>
      </c>
    </row>
    <row r="8443" spans="1:4">
      <c r="A8443">
        <v>86927</v>
      </c>
      <c r="B8443">
        <v>86927</v>
      </c>
      <c r="D8443">
        <f t="shared" si="131"/>
        <v>86927</v>
      </c>
    </row>
    <row r="8444" spans="1:4">
      <c r="A8444">
        <v>86929</v>
      </c>
      <c r="B8444">
        <v>86929</v>
      </c>
      <c r="D8444">
        <f t="shared" si="131"/>
        <v>86929</v>
      </c>
    </row>
    <row r="8445" spans="1:4">
      <c r="A8445">
        <v>86939</v>
      </c>
      <c r="B8445">
        <v>86939</v>
      </c>
      <c r="D8445">
        <f t="shared" si="131"/>
        <v>86939</v>
      </c>
    </row>
    <row r="8446" spans="1:4">
      <c r="A8446">
        <v>86951</v>
      </c>
      <c r="B8446">
        <v>86951</v>
      </c>
      <c r="D8446">
        <f t="shared" si="131"/>
        <v>86951</v>
      </c>
    </row>
    <row r="8447" spans="1:4">
      <c r="A8447">
        <v>86959</v>
      </c>
      <c r="B8447">
        <v>86959</v>
      </c>
      <c r="D8447">
        <f t="shared" si="131"/>
        <v>86959</v>
      </c>
    </row>
    <row r="8448" spans="1:4">
      <c r="A8448">
        <v>86969</v>
      </c>
      <c r="B8448">
        <v>86969</v>
      </c>
      <c r="D8448">
        <f t="shared" si="131"/>
        <v>86969</v>
      </c>
    </row>
    <row r="8449" spans="1:4">
      <c r="A8449">
        <v>86981</v>
      </c>
      <c r="B8449">
        <v>86981</v>
      </c>
      <c r="D8449">
        <f t="shared" si="131"/>
        <v>86981</v>
      </c>
    </row>
    <row r="8450" spans="1:4">
      <c r="A8450">
        <v>86993</v>
      </c>
      <c r="B8450">
        <v>86993</v>
      </c>
      <c r="D8450">
        <f t="shared" ref="D8450:D8513" si="132">A8450-C8450</f>
        <v>86993</v>
      </c>
    </row>
    <row r="8451" spans="1:4">
      <c r="A8451">
        <v>87011</v>
      </c>
      <c r="B8451">
        <v>87011</v>
      </c>
      <c r="D8451">
        <f t="shared" si="132"/>
        <v>87011</v>
      </c>
    </row>
    <row r="8452" spans="1:4">
      <c r="A8452">
        <v>87013</v>
      </c>
      <c r="B8452">
        <v>87013</v>
      </c>
      <c r="D8452">
        <f t="shared" si="132"/>
        <v>87013</v>
      </c>
    </row>
    <row r="8453" spans="1:4">
      <c r="A8453">
        <v>87037</v>
      </c>
      <c r="B8453">
        <v>87037</v>
      </c>
      <c r="D8453">
        <f t="shared" si="132"/>
        <v>87037</v>
      </c>
    </row>
    <row r="8454" spans="1:4">
      <c r="A8454">
        <v>87041</v>
      </c>
      <c r="B8454">
        <v>87041</v>
      </c>
      <c r="D8454">
        <f t="shared" si="132"/>
        <v>87041</v>
      </c>
    </row>
    <row r="8455" spans="1:4">
      <c r="A8455">
        <v>87049</v>
      </c>
      <c r="B8455">
        <v>87049</v>
      </c>
      <c r="D8455">
        <f t="shared" si="132"/>
        <v>87049</v>
      </c>
    </row>
    <row r="8456" spans="1:4">
      <c r="A8456">
        <v>87071</v>
      </c>
      <c r="B8456">
        <v>87071</v>
      </c>
      <c r="D8456">
        <f t="shared" si="132"/>
        <v>87071</v>
      </c>
    </row>
    <row r="8457" spans="1:4">
      <c r="A8457">
        <v>87083</v>
      </c>
      <c r="B8457">
        <v>87083</v>
      </c>
      <c r="D8457">
        <f t="shared" si="132"/>
        <v>87083</v>
      </c>
    </row>
    <row r="8458" spans="1:4">
      <c r="A8458">
        <v>87103</v>
      </c>
      <c r="B8458">
        <v>87103</v>
      </c>
      <c r="D8458">
        <f t="shared" si="132"/>
        <v>87103</v>
      </c>
    </row>
    <row r="8459" spans="1:4">
      <c r="A8459">
        <v>87107</v>
      </c>
      <c r="B8459">
        <v>87107</v>
      </c>
      <c r="D8459">
        <f t="shared" si="132"/>
        <v>87107</v>
      </c>
    </row>
    <row r="8460" spans="1:4">
      <c r="A8460">
        <v>87119</v>
      </c>
      <c r="B8460">
        <v>87119</v>
      </c>
      <c r="D8460">
        <f t="shared" si="132"/>
        <v>87119</v>
      </c>
    </row>
    <row r="8461" spans="1:4">
      <c r="A8461">
        <v>87121</v>
      </c>
      <c r="B8461">
        <v>87121</v>
      </c>
      <c r="D8461">
        <f t="shared" si="132"/>
        <v>87121</v>
      </c>
    </row>
    <row r="8462" spans="1:4">
      <c r="A8462">
        <v>87133</v>
      </c>
      <c r="B8462">
        <v>87133</v>
      </c>
      <c r="D8462">
        <f t="shared" si="132"/>
        <v>87133</v>
      </c>
    </row>
    <row r="8463" spans="1:4">
      <c r="A8463">
        <v>87149</v>
      </c>
      <c r="B8463">
        <v>87149</v>
      </c>
      <c r="D8463">
        <f t="shared" si="132"/>
        <v>87149</v>
      </c>
    </row>
    <row r="8464" spans="1:4">
      <c r="A8464">
        <v>87151</v>
      </c>
      <c r="B8464">
        <v>87151</v>
      </c>
      <c r="D8464">
        <f t="shared" si="132"/>
        <v>87151</v>
      </c>
    </row>
    <row r="8465" spans="1:4">
      <c r="A8465">
        <v>87179</v>
      </c>
      <c r="B8465">
        <v>87179</v>
      </c>
      <c r="D8465">
        <f t="shared" si="132"/>
        <v>87179</v>
      </c>
    </row>
    <row r="8466" spans="1:4">
      <c r="A8466">
        <v>87181</v>
      </c>
      <c r="B8466">
        <v>87181</v>
      </c>
      <c r="D8466">
        <f t="shared" si="132"/>
        <v>87181</v>
      </c>
    </row>
    <row r="8467" spans="1:4">
      <c r="A8467">
        <v>87187</v>
      </c>
      <c r="B8467">
        <v>87187</v>
      </c>
      <c r="D8467">
        <f t="shared" si="132"/>
        <v>87187</v>
      </c>
    </row>
    <row r="8468" spans="1:4">
      <c r="A8468">
        <v>87211</v>
      </c>
      <c r="B8468">
        <v>87211</v>
      </c>
      <c r="D8468">
        <f t="shared" si="132"/>
        <v>87211</v>
      </c>
    </row>
    <row r="8469" spans="1:4">
      <c r="A8469">
        <v>87221</v>
      </c>
      <c r="B8469">
        <v>87221</v>
      </c>
      <c r="D8469">
        <f t="shared" si="132"/>
        <v>87221</v>
      </c>
    </row>
    <row r="8470" spans="1:4">
      <c r="A8470">
        <v>87223</v>
      </c>
      <c r="B8470">
        <v>87223</v>
      </c>
      <c r="D8470">
        <f t="shared" si="132"/>
        <v>87223</v>
      </c>
    </row>
    <row r="8471" spans="1:4">
      <c r="A8471">
        <v>87251</v>
      </c>
      <c r="B8471">
        <v>87251</v>
      </c>
      <c r="D8471">
        <f t="shared" si="132"/>
        <v>87251</v>
      </c>
    </row>
    <row r="8472" spans="1:4">
      <c r="A8472">
        <v>87253</v>
      </c>
      <c r="B8472">
        <v>87253</v>
      </c>
      <c r="D8472">
        <f t="shared" si="132"/>
        <v>87253</v>
      </c>
    </row>
    <row r="8473" spans="1:4">
      <c r="A8473">
        <v>87257</v>
      </c>
      <c r="B8473">
        <v>87257</v>
      </c>
      <c r="D8473">
        <f t="shared" si="132"/>
        <v>87257</v>
      </c>
    </row>
    <row r="8474" spans="1:4">
      <c r="A8474">
        <v>87277</v>
      </c>
      <c r="B8474">
        <v>87277</v>
      </c>
      <c r="D8474">
        <f t="shared" si="132"/>
        <v>87277</v>
      </c>
    </row>
    <row r="8475" spans="1:4">
      <c r="A8475">
        <v>87281</v>
      </c>
      <c r="B8475">
        <v>87281</v>
      </c>
      <c r="D8475">
        <f t="shared" si="132"/>
        <v>87281</v>
      </c>
    </row>
    <row r="8476" spans="1:4">
      <c r="A8476">
        <v>87293</v>
      </c>
      <c r="B8476">
        <v>87293</v>
      </c>
      <c r="D8476">
        <f t="shared" si="132"/>
        <v>87293</v>
      </c>
    </row>
    <row r="8477" spans="1:4">
      <c r="A8477">
        <v>87299</v>
      </c>
      <c r="B8477">
        <v>87299</v>
      </c>
      <c r="D8477">
        <f t="shared" si="132"/>
        <v>87299</v>
      </c>
    </row>
    <row r="8478" spans="1:4">
      <c r="A8478">
        <v>87313</v>
      </c>
      <c r="B8478">
        <v>87313</v>
      </c>
      <c r="D8478">
        <f t="shared" si="132"/>
        <v>87313</v>
      </c>
    </row>
    <row r="8479" spans="1:4">
      <c r="A8479">
        <v>87317</v>
      </c>
      <c r="B8479">
        <v>87317</v>
      </c>
      <c r="D8479">
        <f t="shared" si="132"/>
        <v>87317</v>
      </c>
    </row>
    <row r="8480" spans="1:4">
      <c r="A8480">
        <v>87323</v>
      </c>
      <c r="B8480">
        <v>87323</v>
      </c>
      <c r="D8480">
        <f t="shared" si="132"/>
        <v>87323</v>
      </c>
    </row>
    <row r="8481" spans="1:4">
      <c r="A8481">
        <v>87337</v>
      </c>
      <c r="B8481">
        <v>87337</v>
      </c>
      <c r="D8481">
        <f t="shared" si="132"/>
        <v>87337</v>
      </c>
    </row>
    <row r="8482" spans="1:4">
      <c r="A8482">
        <v>87359</v>
      </c>
      <c r="B8482">
        <v>87359</v>
      </c>
      <c r="D8482">
        <f t="shared" si="132"/>
        <v>87359</v>
      </c>
    </row>
    <row r="8483" spans="1:4">
      <c r="A8483">
        <v>87383</v>
      </c>
      <c r="B8483">
        <v>87383</v>
      </c>
      <c r="D8483">
        <f t="shared" si="132"/>
        <v>87383</v>
      </c>
    </row>
    <row r="8484" spans="1:4">
      <c r="A8484">
        <v>87403</v>
      </c>
      <c r="B8484">
        <v>87403</v>
      </c>
      <c r="D8484">
        <f t="shared" si="132"/>
        <v>87403</v>
      </c>
    </row>
    <row r="8485" spans="1:4">
      <c r="A8485">
        <v>87407</v>
      </c>
      <c r="B8485">
        <v>87407</v>
      </c>
      <c r="D8485">
        <f t="shared" si="132"/>
        <v>87407</v>
      </c>
    </row>
    <row r="8486" spans="1:4">
      <c r="A8486">
        <v>87421</v>
      </c>
      <c r="B8486">
        <v>87421</v>
      </c>
      <c r="D8486">
        <f t="shared" si="132"/>
        <v>87421</v>
      </c>
    </row>
    <row r="8487" spans="1:4">
      <c r="A8487">
        <v>87427</v>
      </c>
      <c r="B8487">
        <v>87427</v>
      </c>
      <c r="D8487">
        <f t="shared" si="132"/>
        <v>87427</v>
      </c>
    </row>
    <row r="8488" spans="1:4">
      <c r="A8488">
        <v>87433</v>
      </c>
      <c r="B8488">
        <v>87433</v>
      </c>
      <c r="D8488">
        <f t="shared" si="132"/>
        <v>87433</v>
      </c>
    </row>
    <row r="8489" spans="1:4">
      <c r="A8489">
        <v>87443</v>
      </c>
      <c r="B8489">
        <v>87443</v>
      </c>
      <c r="D8489">
        <f t="shared" si="132"/>
        <v>87443</v>
      </c>
    </row>
    <row r="8490" spans="1:4">
      <c r="A8490">
        <v>87473</v>
      </c>
      <c r="B8490">
        <v>87473</v>
      </c>
      <c r="D8490">
        <f t="shared" si="132"/>
        <v>87473</v>
      </c>
    </row>
    <row r="8491" spans="1:4">
      <c r="A8491">
        <v>87481</v>
      </c>
      <c r="B8491">
        <v>87481</v>
      </c>
      <c r="D8491">
        <f t="shared" si="132"/>
        <v>87481</v>
      </c>
    </row>
    <row r="8492" spans="1:4">
      <c r="A8492">
        <v>87491</v>
      </c>
      <c r="B8492">
        <v>87491</v>
      </c>
      <c r="D8492">
        <f t="shared" si="132"/>
        <v>87491</v>
      </c>
    </row>
    <row r="8493" spans="1:4">
      <c r="A8493">
        <v>87509</v>
      </c>
      <c r="B8493">
        <v>87509</v>
      </c>
      <c r="D8493">
        <f t="shared" si="132"/>
        <v>87509</v>
      </c>
    </row>
    <row r="8494" spans="1:4">
      <c r="A8494">
        <v>87511</v>
      </c>
      <c r="B8494">
        <v>87511</v>
      </c>
      <c r="D8494">
        <f t="shared" si="132"/>
        <v>87511</v>
      </c>
    </row>
    <row r="8495" spans="1:4">
      <c r="A8495">
        <v>87517</v>
      </c>
      <c r="B8495">
        <v>87517</v>
      </c>
      <c r="D8495">
        <f t="shared" si="132"/>
        <v>87517</v>
      </c>
    </row>
    <row r="8496" spans="1:4">
      <c r="A8496">
        <v>87523</v>
      </c>
      <c r="B8496">
        <v>87523</v>
      </c>
      <c r="D8496">
        <f t="shared" si="132"/>
        <v>87523</v>
      </c>
    </row>
    <row r="8497" spans="1:4">
      <c r="A8497">
        <v>87539</v>
      </c>
      <c r="B8497">
        <v>87539</v>
      </c>
      <c r="D8497">
        <f t="shared" si="132"/>
        <v>87539</v>
      </c>
    </row>
    <row r="8498" spans="1:4">
      <c r="A8498">
        <v>87541</v>
      </c>
      <c r="B8498">
        <v>87541</v>
      </c>
      <c r="D8498">
        <f t="shared" si="132"/>
        <v>87541</v>
      </c>
    </row>
    <row r="8499" spans="1:4">
      <c r="A8499">
        <v>87547</v>
      </c>
      <c r="B8499">
        <v>87547</v>
      </c>
      <c r="D8499">
        <f t="shared" si="132"/>
        <v>87547</v>
      </c>
    </row>
    <row r="8500" spans="1:4">
      <c r="A8500">
        <v>87553</v>
      </c>
      <c r="B8500">
        <v>87553</v>
      </c>
      <c r="D8500">
        <f t="shared" si="132"/>
        <v>87553</v>
      </c>
    </row>
    <row r="8501" spans="1:4">
      <c r="A8501">
        <v>87557</v>
      </c>
      <c r="B8501">
        <v>87557</v>
      </c>
      <c r="D8501">
        <f t="shared" si="132"/>
        <v>87557</v>
      </c>
    </row>
    <row r="8502" spans="1:4">
      <c r="A8502">
        <v>87559</v>
      </c>
      <c r="B8502">
        <v>87559</v>
      </c>
      <c r="D8502">
        <f t="shared" si="132"/>
        <v>87559</v>
      </c>
    </row>
    <row r="8503" spans="1:4">
      <c r="A8503">
        <v>87583</v>
      </c>
      <c r="B8503">
        <v>87583</v>
      </c>
      <c r="D8503">
        <f t="shared" si="132"/>
        <v>87583</v>
      </c>
    </row>
    <row r="8504" spans="1:4">
      <c r="A8504">
        <v>87587</v>
      </c>
      <c r="B8504">
        <v>87587</v>
      </c>
      <c r="D8504">
        <f t="shared" si="132"/>
        <v>87587</v>
      </c>
    </row>
    <row r="8505" spans="1:4">
      <c r="A8505">
        <v>87589</v>
      </c>
      <c r="B8505">
        <v>87589</v>
      </c>
      <c r="D8505">
        <f t="shared" si="132"/>
        <v>87589</v>
      </c>
    </row>
    <row r="8506" spans="1:4">
      <c r="A8506">
        <v>87613</v>
      </c>
      <c r="B8506">
        <v>87613</v>
      </c>
      <c r="D8506">
        <f t="shared" si="132"/>
        <v>87613</v>
      </c>
    </row>
    <row r="8507" spans="1:4">
      <c r="A8507">
        <v>87623</v>
      </c>
      <c r="B8507">
        <v>87623</v>
      </c>
      <c r="D8507">
        <f t="shared" si="132"/>
        <v>87623</v>
      </c>
    </row>
    <row r="8508" spans="1:4">
      <c r="A8508">
        <v>87629</v>
      </c>
      <c r="B8508">
        <v>87629</v>
      </c>
      <c r="D8508">
        <f t="shared" si="132"/>
        <v>87629</v>
      </c>
    </row>
    <row r="8509" spans="1:4">
      <c r="A8509">
        <v>87631</v>
      </c>
      <c r="B8509">
        <v>87631</v>
      </c>
      <c r="D8509">
        <f t="shared" si="132"/>
        <v>87631</v>
      </c>
    </row>
    <row r="8510" spans="1:4">
      <c r="A8510">
        <v>87641</v>
      </c>
      <c r="B8510">
        <v>87641</v>
      </c>
      <c r="D8510">
        <f t="shared" si="132"/>
        <v>87641</v>
      </c>
    </row>
    <row r="8511" spans="1:4">
      <c r="A8511">
        <v>87643</v>
      </c>
      <c r="B8511">
        <v>87643</v>
      </c>
      <c r="D8511">
        <f t="shared" si="132"/>
        <v>87643</v>
      </c>
    </row>
    <row r="8512" spans="1:4">
      <c r="A8512">
        <v>87649</v>
      </c>
      <c r="B8512">
        <v>87649</v>
      </c>
      <c r="D8512">
        <f t="shared" si="132"/>
        <v>87649</v>
      </c>
    </row>
    <row r="8513" spans="1:4">
      <c r="A8513">
        <v>87671</v>
      </c>
      <c r="B8513">
        <v>87671</v>
      </c>
      <c r="D8513">
        <f t="shared" si="132"/>
        <v>87671</v>
      </c>
    </row>
    <row r="8514" spans="1:4">
      <c r="A8514">
        <v>87679</v>
      </c>
      <c r="B8514">
        <v>87679</v>
      </c>
      <c r="D8514">
        <f t="shared" ref="D8514:D8577" si="133">A8514-C8514</f>
        <v>87679</v>
      </c>
    </row>
    <row r="8515" spans="1:4">
      <c r="A8515">
        <v>87683</v>
      </c>
      <c r="B8515">
        <v>87683</v>
      </c>
      <c r="D8515">
        <f t="shared" si="133"/>
        <v>87683</v>
      </c>
    </row>
    <row r="8516" spans="1:4">
      <c r="A8516">
        <v>87691</v>
      </c>
      <c r="B8516">
        <v>87691</v>
      </c>
      <c r="D8516">
        <f t="shared" si="133"/>
        <v>87691</v>
      </c>
    </row>
    <row r="8517" spans="1:4">
      <c r="A8517">
        <v>87697</v>
      </c>
      <c r="B8517">
        <v>87697</v>
      </c>
      <c r="D8517">
        <f t="shared" si="133"/>
        <v>87697</v>
      </c>
    </row>
    <row r="8518" spans="1:4">
      <c r="A8518">
        <v>87701</v>
      </c>
      <c r="B8518">
        <v>87701</v>
      </c>
      <c r="D8518">
        <f t="shared" si="133"/>
        <v>87701</v>
      </c>
    </row>
    <row r="8519" spans="1:4">
      <c r="A8519">
        <v>87719</v>
      </c>
      <c r="B8519">
        <v>87719</v>
      </c>
      <c r="D8519">
        <f t="shared" si="133"/>
        <v>87719</v>
      </c>
    </row>
    <row r="8520" spans="1:4">
      <c r="A8520">
        <v>87721</v>
      </c>
      <c r="B8520">
        <v>87721</v>
      </c>
      <c r="D8520">
        <f t="shared" si="133"/>
        <v>87721</v>
      </c>
    </row>
    <row r="8521" spans="1:4">
      <c r="A8521">
        <v>87739</v>
      </c>
      <c r="B8521">
        <v>87739</v>
      </c>
      <c r="D8521">
        <f t="shared" si="133"/>
        <v>87739</v>
      </c>
    </row>
    <row r="8522" spans="1:4">
      <c r="A8522">
        <v>87743</v>
      </c>
      <c r="B8522">
        <v>87743</v>
      </c>
      <c r="D8522">
        <f t="shared" si="133"/>
        <v>87743</v>
      </c>
    </row>
    <row r="8523" spans="1:4">
      <c r="A8523">
        <v>87751</v>
      </c>
      <c r="B8523">
        <v>87751</v>
      </c>
      <c r="D8523">
        <f t="shared" si="133"/>
        <v>87751</v>
      </c>
    </row>
    <row r="8524" spans="1:4">
      <c r="A8524">
        <v>87767</v>
      </c>
      <c r="B8524">
        <v>87767</v>
      </c>
      <c r="D8524">
        <f t="shared" si="133"/>
        <v>87767</v>
      </c>
    </row>
    <row r="8525" spans="1:4">
      <c r="A8525">
        <v>87793</v>
      </c>
      <c r="B8525">
        <v>87793</v>
      </c>
      <c r="D8525">
        <f t="shared" si="133"/>
        <v>87793</v>
      </c>
    </row>
    <row r="8526" spans="1:4">
      <c r="A8526">
        <v>87797</v>
      </c>
      <c r="B8526">
        <v>87797</v>
      </c>
      <c r="D8526">
        <f t="shared" si="133"/>
        <v>87797</v>
      </c>
    </row>
    <row r="8527" spans="1:4">
      <c r="A8527">
        <v>87803</v>
      </c>
      <c r="B8527">
        <v>87803</v>
      </c>
      <c r="D8527">
        <f t="shared" si="133"/>
        <v>87803</v>
      </c>
    </row>
    <row r="8528" spans="1:4">
      <c r="A8528">
        <v>87811</v>
      </c>
      <c r="B8528">
        <v>87811</v>
      </c>
      <c r="D8528">
        <f t="shared" si="133"/>
        <v>87811</v>
      </c>
    </row>
    <row r="8529" spans="1:4">
      <c r="A8529">
        <v>87833</v>
      </c>
      <c r="B8529">
        <v>87833</v>
      </c>
      <c r="D8529">
        <f t="shared" si="133"/>
        <v>87833</v>
      </c>
    </row>
    <row r="8530" spans="1:4">
      <c r="A8530">
        <v>87853</v>
      </c>
      <c r="B8530">
        <v>87853</v>
      </c>
      <c r="D8530">
        <f t="shared" si="133"/>
        <v>87853</v>
      </c>
    </row>
    <row r="8531" spans="1:4">
      <c r="A8531">
        <v>87869</v>
      </c>
      <c r="B8531">
        <v>87869</v>
      </c>
      <c r="D8531">
        <f t="shared" si="133"/>
        <v>87869</v>
      </c>
    </row>
    <row r="8532" spans="1:4">
      <c r="A8532">
        <v>87877</v>
      </c>
      <c r="B8532">
        <v>87877</v>
      </c>
      <c r="D8532">
        <f t="shared" si="133"/>
        <v>87877</v>
      </c>
    </row>
    <row r="8533" spans="1:4">
      <c r="A8533">
        <v>87881</v>
      </c>
      <c r="B8533">
        <v>87881</v>
      </c>
      <c r="D8533">
        <f t="shared" si="133"/>
        <v>87881</v>
      </c>
    </row>
    <row r="8534" spans="1:4">
      <c r="A8534">
        <v>87887</v>
      </c>
      <c r="B8534">
        <v>87887</v>
      </c>
      <c r="D8534">
        <f t="shared" si="133"/>
        <v>87887</v>
      </c>
    </row>
    <row r="8535" spans="1:4">
      <c r="A8535">
        <v>87911</v>
      </c>
      <c r="B8535">
        <v>87911</v>
      </c>
      <c r="D8535">
        <f t="shared" si="133"/>
        <v>87911</v>
      </c>
    </row>
    <row r="8536" spans="1:4">
      <c r="A8536">
        <v>87917</v>
      </c>
      <c r="B8536">
        <v>87917</v>
      </c>
      <c r="D8536">
        <f t="shared" si="133"/>
        <v>87917</v>
      </c>
    </row>
    <row r="8537" spans="1:4">
      <c r="A8537">
        <v>87931</v>
      </c>
      <c r="B8537">
        <v>87931</v>
      </c>
      <c r="D8537">
        <f t="shared" si="133"/>
        <v>87931</v>
      </c>
    </row>
    <row r="8538" spans="1:4">
      <c r="A8538">
        <v>87943</v>
      </c>
      <c r="B8538">
        <v>87943</v>
      </c>
      <c r="D8538">
        <f t="shared" si="133"/>
        <v>87943</v>
      </c>
    </row>
    <row r="8539" spans="1:4">
      <c r="A8539">
        <v>87959</v>
      </c>
      <c r="B8539">
        <v>87959</v>
      </c>
      <c r="D8539">
        <f t="shared" si="133"/>
        <v>87959</v>
      </c>
    </row>
    <row r="8540" spans="1:4">
      <c r="A8540">
        <v>87961</v>
      </c>
      <c r="B8540">
        <v>87961</v>
      </c>
      <c r="D8540">
        <f t="shared" si="133"/>
        <v>87961</v>
      </c>
    </row>
    <row r="8541" spans="1:4">
      <c r="A8541">
        <v>87973</v>
      </c>
      <c r="B8541">
        <v>87973</v>
      </c>
      <c r="D8541">
        <f t="shared" si="133"/>
        <v>87973</v>
      </c>
    </row>
    <row r="8542" spans="1:4">
      <c r="A8542">
        <v>87977</v>
      </c>
      <c r="B8542">
        <v>87977</v>
      </c>
      <c r="D8542">
        <f t="shared" si="133"/>
        <v>87977</v>
      </c>
    </row>
    <row r="8543" spans="1:4">
      <c r="A8543">
        <v>87991</v>
      </c>
      <c r="B8543">
        <v>87991</v>
      </c>
      <c r="D8543">
        <f t="shared" si="133"/>
        <v>87991</v>
      </c>
    </row>
    <row r="8544" spans="1:4">
      <c r="A8544">
        <v>88001</v>
      </c>
      <c r="B8544">
        <v>88001</v>
      </c>
      <c r="D8544">
        <f t="shared" si="133"/>
        <v>88001</v>
      </c>
    </row>
    <row r="8545" spans="1:4">
      <c r="A8545">
        <v>88003</v>
      </c>
      <c r="B8545">
        <v>88003</v>
      </c>
      <c r="D8545">
        <f t="shared" si="133"/>
        <v>88003</v>
      </c>
    </row>
    <row r="8546" spans="1:4">
      <c r="A8546">
        <v>88007</v>
      </c>
      <c r="B8546">
        <v>88007</v>
      </c>
      <c r="D8546">
        <f t="shared" si="133"/>
        <v>88007</v>
      </c>
    </row>
    <row r="8547" spans="1:4">
      <c r="A8547">
        <v>88019</v>
      </c>
      <c r="B8547">
        <v>88019</v>
      </c>
      <c r="D8547">
        <f t="shared" si="133"/>
        <v>88019</v>
      </c>
    </row>
    <row r="8548" spans="1:4">
      <c r="A8548">
        <v>88037</v>
      </c>
      <c r="B8548">
        <v>88037</v>
      </c>
      <c r="D8548">
        <f t="shared" si="133"/>
        <v>88037</v>
      </c>
    </row>
    <row r="8549" spans="1:4">
      <c r="A8549">
        <v>88069</v>
      </c>
      <c r="B8549">
        <v>88069</v>
      </c>
      <c r="D8549">
        <f t="shared" si="133"/>
        <v>88069</v>
      </c>
    </row>
    <row r="8550" spans="1:4">
      <c r="A8550">
        <v>88079</v>
      </c>
      <c r="B8550">
        <v>88079</v>
      </c>
      <c r="D8550">
        <f t="shared" si="133"/>
        <v>88079</v>
      </c>
    </row>
    <row r="8551" spans="1:4">
      <c r="A8551">
        <v>88093</v>
      </c>
      <c r="B8551">
        <v>88093</v>
      </c>
      <c r="D8551">
        <f t="shared" si="133"/>
        <v>88093</v>
      </c>
    </row>
    <row r="8552" spans="1:4">
      <c r="A8552">
        <v>88117</v>
      </c>
      <c r="B8552">
        <v>88117</v>
      </c>
      <c r="D8552">
        <f t="shared" si="133"/>
        <v>88117</v>
      </c>
    </row>
    <row r="8553" spans="1:4">
      <c r="A8553">
        <v>88129</v>
      </c>
      <c r="B8553">
        <v>88129</v>
      </c>
      <c r="D8553">
        <f t="shared" si="133"/>
        <v>88129</v>
      </c>
    </row>
    <row r="8554" spans="1:4">
      <c r="A8554">
        <v>88169</v>
      </c>
      <c r="B8554">
        <v>88169</v>
      </c>
      <c r="D8554">
        <f t="shared" si="133"/>
        <v>88169</v>
      </c>
    </row>
    <row r="8555" spans="1:4">
      <c r="A8555">
        <v>88177</v>
      </c>
      <c r="B8555">
        <v>88177</v>
      </c>
      <c r="D8555">
        <f t="shared" si="133"/>
        <v>88177</v>
      </c>
    </row>
    <row r="8556" spans="1:4">
      <c r="A8556">
        <v>88211</v>
      </c>
      <c r="B8556">
        <v>88211</v>
      </c>
      <c r="D8556">
        <f t="shared" si="133"/>
        <v>88211</v>
      </c>
    </row>
    <row r="8557" spans="1:4">
      <c r="A8557">
        <v>88223</v>
      </c>
      <c r="B8557">
        <v>88223</v>
      </c>
      <c r="D8557">
        <f t="shared" si="133"/>
        <v>88223</v>
      </c>
    </row>
    <row r="8558" spans="1:4">
      <c r="A8558">
        <v>88237</v>
      </c>
      <c r="B8558">
        <v>88237</v>
      </c>
      <c r="D8558">
        <f t="shared" si="133"/>
        <v>88237</v>
      </c>
    </row>
    <row r="8559" spans="1:4">
      <c r="A8559">
        <v>88241</v>
      </c>
      <c r="B8559">
        <v>88241</v>
      </c>
      <c r="D8559">
        <f t="shared" si="133"/>
        <v>88241</v>
      </c>
    </row>
    <row r="8560" spans="1:4">
      <c r="A8560">
        <v>88259</v>
      </c>
      <c r="B8560">
        <v>88259</v>
      </c>
      <c r="D8560">
        <f t="shared" si="133"/>
        <v>88259</v>
      </c>
    </row>
    <row r="8561" spans="1:4">
      <c r="A8561">
        <v>88261</v>
      </c>
      <c r="B8561">
        <v>88261</v>
      </c>
      <c r="D8561">
        <f t="shared" si="133"/>
        <v>88261</v>
      </c>
    </row>
    <row r="8562" spans="1:4">
      <c r="A8562">
        <v>88289</v>
      </c>
      <c r="B8562">
        <v>88289</v>
      </c>
      <c r="D8562">
        <f t="shared" si="133"/>
        <v>88289</v>
      </c>
    </row>
    <row r="8563" spans="1:4">
      <c r="A8563">
        <v>88301</v>
      </c>
      <c r="B8563">
        <v>88301</v>
      </c>
      <c r="D8563">
        <f t="shared" si="133"/>
        <v>88301</v>
      </c>
    </row>
    <row r="8564" spans="1:4">
      <c r="A8564">
        <v>88321</v>
      </c>
      <c r="B8564">
        <v>88321</v>
      </c>
      <c r="D8564">
        <f t="shared" si="133"/>
        <v>88321</v>
      </c>
    </row>
    <row r="8565" spans="1:4">
      <c r="A8565">
        <v>88327</v>
      </c>
      <c r="B8565">
        <v>88327</v>
      </c>
      <c r="D8565">
        <f t="shared" si="133"/>
        <v>88327</v>
      </c>
    </row>
    <row r="8566" spans="1:4">
      <c r="A8566">
        <v>88337</v>
      </c>
      <c r="B8566">
        <v>88337</v>
      </c>
      <c r="D8566">
        <f t="shared" si="133"/>
        <v>88337</v>
      </c>
    </row>
    <row r="8567" spans="1:4">
      <c r="A8567">
        <v>88339</v>
      </c>
      <c r="B8567">
        <v>88339</v>
      </c>
      <c r="D8567">
        <f t="shared" si="133"/>
        <v>88339</v>
      </c>
    </row>
    <row r="8568" spans="1:4">
      <c r="A8568">
        <v>88379</v>
      </c>
      <c r="B8568">
        <v>88379</v>
      </c>
      <c r="D8568">
        <f t="shared" si="133"/>
        <v>88379</v>
      </c>
    </row>
    <row r="8569" spans="1:4">
      <c r="A8569">
        <v>88397</v>
      </c>
      <c r="B8569">
        <v>88397</v>
      </c>
      <c r="D8569">
        <f t="shared" si="133"/>
        <v>88397</v>
      </c>
    </row>
    <row r="8570" spans="1:4">
      <c r="A8570">
        <v>88411</v>
      </c>
      <c r="B8570">
        <v>88411</v>
      </c>
      <c r="D8570">
        <f t="shared" si="133"/>
        <v>88411</v>
      </c>
    </row>
    <row r="8571" spans="1:4">
      <c r="A8571">
        <v>88423</v>
      </c>
      <c r="B8571">
        <v>88423</v>
      </c>
      <c r="D8571">
        <f t="shared" si="133"/>
        <v>88423</v>
      </c>
    </row>
    <row r="8572" spans="1:4">
      <c r="A8572">
        <v>88427</v>
      </c>
      <c r="B8572">
        <v>88427</v>
      </c>
      <c r="D8572">
        <f t="shared" si="133"/>
        <v>88427</v>
      </c>
    </row>
    <row r="8573" spans="1:4">
      <c r="A8573">
        <v>88463</v>
      </c>
      <c r="B8573">
        <v>88463</v>
      </c>
      <c r="D8573">
        <f t="shared" si="133"/>
        <v>88463</v>
      </c>
    </row>
    <row r="8574" spans="1:4">
      <c r="A8574">
        <v>88469</v>
      </c>
      <c r="B8574">
        <v>88469</v>
      </c>
      <c r="D8574">
        <f t="shared" si="133"/>
        <v>88469</v>
      </c>
    </row>
    <row r="8575" spans="1:4">
      <c r="A8575">
        <v>88471</v>
      </c>
      <c r="B8575">
        <v>88471</v>
      </c>
      <c r="D8575">
        <f t="shared" si="133"/>
        <v>88471</v>
      </c>
    </row>
    <row r="8576" spans="1:4">
      <c r="A8576">
        <v>88493</v>
      </c>
      <c r="B8576">
        <v>88493</v>
      </c>
      <c r="D8576">
        <f t="shared" si="133"/>
        <v>88493</v>
      </c>
    </row>
    <row r="8577" spans="1:4">
      <c r="A8577">
        <v>88499</v>
      </c>
      <c r="B8577">
        <v>88499</v>
      </c>
      <c r="D8577">
        <f t="shared" si="133"/>
        <v>88499</v>
      </c>
    </row>
    <row r="8578" spans="1:4">
      <c r="A8578">
        <v>88513</v>
      </c>
      <c r="B8578">
        <v>88513</v>
      </c>
      <c r="D8578">
        <f t="shared" ref="D8578:D8641" si="134">A8578-C8578</f>
        <v>88513</v>
      </c>
    </row>
    <row r="8579" spans="1:4">
      <c r="A8579">
        <v>88523</v>
      </c>
      <c r="B8579">
        <v>88523</v>
      </c>
      <c r="D8579">
        <f t="shared" si="134"/>
        <v>88523</v>
      </c>
    </row>
    <row r="8580" spans="1:4">
      <c r="A8580">
        <v>88547</v>
      </c>
      <c r="B8580">
        <v>88547</v>
      </c>
      <c r="D8580">
        <f t="shared" si="134"/>
        <v>88547</v>
      </c>
    </row>
    <row r="8581" spans="1:4">
      <c r="A8581">
        <v>88589</v>
      </c>
      <c r="B8581">
        <v>88589</v>
      </c>
      <c r="D8581">
        <f t="shared" si="134"/>
        <v>88589</v>
      </c>
    </row>
    <row r="8582" spans="1:4">
      <c r="A8582">
        <v>88591</v>
      </c>
      <c r="B8582">
        <v>88591</v>
      </c>
      <c r="D8582">
        <f t="shared" si="134"/>
        <v>88591</v>
      </c>
    </row>
    <row r="8583" spans="1:4">
      <c r="A8583">
        <v>88607</v>
      </c>
      <c r="B8583">
        <v>88607</v>
      </c>
      <c r="D8583">
        <f t="shared" si="134"/>
        <v>88607</v>
      </c>
    </row>
    <row r="8584" spans="1:4">
      <c r="A8584">
        <v>88609</v>
      </c>
      <c r="B8584">
        <v>88609</v>
      </c>
      <c r="D8584">
        <f t="shared" si="134"/>
        <v>88609</v>
      </c>
    </row>
    <row r="8585" spans="1:4">
      <c r="A8585">
        <v>88643</v>
      </c>
      <c r="B8585">
        <v>88643</v>
      </c>
      <c r="D8585">
        <f t="shared" si="134"/>
        <v>88643</v>
      </c>
    </row>
    <row r="8586" spans="1:4">
      <c r="A8586">
        <v>88651</v>
      </c>
      <c r="B8586">
        <v>88651</v>
      </c>
      <c r="D8586">
        <f t="shared" si="134"/>
        <v>88651</v>
      </c>
    </row>
    <row r="8587" spans="1:4">
      <c r="A8587">
        <v>88657</v>
      </c>
      <c r="B8587">
        <v>88657</v>
      </c>
      <c r="D8587">
        <f t="shared" si="134"/>
        <v>88657</v>
      </c>
    </row>
    <row r="8588" spans="1:4">
      <c r="A8588">
        <v>88661</v>
      </c>
      <c r="B8588">
        <v>88661</v>
      </c>
      <c r="D8588">
        <f t="shared" si="134"/>
        <v>88661</v>
      </c>
    </row>
    <row r="8589" spans="1:4">
      <c r="A8589">
        <v>88663</v>
      </c>
      <c r="B8589">
        <v>88663</v>
      </c>
      <c r="D8589">
        <f t="shared" si="134"/>
        <v>88663</v>
      </c>
    </row>
    <row r="8590" spans="1:4">
      <c r="A8590">
        <v>88667</v>
      </c>
      <c r="B8590">
        <v>88667</v>
      </c>
      <c r="D8590">
        <f t="shared" si="134"/>
        <v>88667</v>
      </c>
    </row>
    <row r="8591" spans="1:4">
      <c r="A8591">
        <v>88681</v>
      </c>
      <c r="B8591">
        <v>88681</v>
      </c>
      <c r="D8591">
        <f t="shared" si="134"/>
        <v>88681</v>
      </c>
    </row>
    <row r="8592" spans="1:4">
      <c r="A8592">
        <v>88721</v>
      </c>
      <c r="B8592">
        <v>88721</v>
      </c>
      <c r="D8592">
        <f t="shared" si="134"/>
        <v>88721</v>
      </c>
    </row>
    <row r="8593" spans="1:4">
      <c r="A8593">
        <v>88729</v>
      </c>
      <c r="B8593">
        <v>88729</v>
      </c>
      <c r="D8593">
        <f t="shared" si="134"/>
        <v>88729</v>
      </c>
    </row>
    <row r="8594" spans="1:4">
      <c r="A8594">
        <v>88741</v>
      </c>
      <c r="B8594">
        <v>88741</v>
      </c>
      <c r="D8594">
        <f t="shared" si="134"/>
        <v>88741</v>
      </c>
    </row>
    <row r="8595" spans="1:4">
      <c r="A8595">
        <v>88747</v>
      </c>
      <c r="B8595">
        <v>88747</v>
      </c>
      <c r="D8595">
        <f t="shared" si="134"/>
        <v>88747</v>
      </c>
    </row>
    <row r="8596" spans="1:4">
      <c r="A8596">
        <v>88771</v>
      </c>
      <c r="B8596">
        <v>88771</v>
      </c>
      <c r="D8596">
        <f t="shared" si="134"/>
        <v>88771</v>
      </c>
    </row>
    <row r="8597" spans="1:4">
      <c r="A8597">
        <v>88789</v>
      </c>
      <c r="B8597">
        <v>88789</v>
      </c>
      <c r="D8597">
        <f t="shared" si="134"/>
        <v>88789</v>
      </c>
    </row>
    <row r="8598" spans="1:4">
      <c r="A8598">
        <v>88793</v>
      </c>
      <c r="B8598">
        <v>88793</v>
      </c>
      <c r="D8598">
        <f t="shared" si="134"/>
        <v>88793</v>
      </c>
    </row>
    <row r="8599" spans="1:4">
      <c r="A8599">
        <v>88799</v>
      </c>
      <c r="B8599">
        <v>88799</v>
      </c>
      <c r="D8599">
        <f t="shared" si="134"/>
        <v>88799</v>
      </c>
    </row>
    <row r="8600" spans="1:4">
      <c r="A8600">
        <v>88801</v>
      </c>
      <c r="B8600">
        <v>88801</v>
      </c>
      <c r="D8600">
        <f t="shared" si="134"/>
        <v>88801</v>
      </c>
    </row>
    <row r="8601" spans="1:4">
      <c r="A8601">
        <v>88807</v>
      </c>
      <c r="B8601">
        <v>88807</v>
      </c>
      <c r="D8601">
        <f t="shared" si="134"/>
        <v>88807</v>
      </c>
    </row>
    <row r="8602" spans="1:4">
      <c r="A8602">
        <v>88811</v>
      </c>
      <c r="B8602">
        <v>88811</v>
      </c>
      <c r="D8602">
        <f t="shared" si="134"/>
        <v>88811</v>
      </c>
    </row>
    <row r="8603" spans="1:4">
      <c r="A8603">
        <v>88813</v>
      </c>
      <c r="B8603">
        <v>88813</v>
      </c>
      <c r="D8603">
        <f t="shared" si="134"/>
        <v>88813</v>
      </c>
    </row>
    <row r="8604" spans="1:4">
      <c r="A8604">
        <v>88817</v>
      </c>
      <c r="B8604">
        <v>88817</v>
      </c>
      <c r="D8604">
        <f t="shared" si="134"/>
        <v>88817</v>
      </c>
    </row>
    <row r="8605" spans="1:4">
      <c r="A8605">
        <v>88819</v>
      </c>
      <c r="B8605">
        <v>88819</v>
      </c>
      <c r="D8605">
        <f t="shared" si="134"/>
        <v>88819</v>
      </c>
    </row>
    <row r="8606" spans="1:4">
      <c r="A8606">
        <v>88843</v>
      </c>
      <c r="B8606">
        <v>88843</v>
      </c>
      <c r="D8606">
        <f t="shared" si="134"/>
        <v>88843</v>
      </c>
    </row>
    <row r="8607" spans="1:4">
      <c r="A8607">
        <v>88853</v>
      </c>
      <c r="B8607">
        <v>88853</v>
      </c>
      <c r="D8607">
        <f t="shared" si="134"/>
        <v>88853</v>
      </c>
    </row>
    <row r="8608" spans="1:4">
      <c r="A8608">
        <v>88861</v>
      </c>
      <c r="B8608">
        <v>88861</v>
      </c>
      <c r="D8608">
        <f t="shared" si="134"/>
        <v>88861</v>
      </c>
    </row>
    <row r="8609" spans="1:4">
      <c r="A8609">
        <v>88867</v>
      </c>
      <c r="B8609">
        <v>88867</v>
      </c>
      <c r="D8609">
        <f t="shared" si="134"/>
        <v>88867</v>
      </c>
    </row>
    <row r="8610" spans="1:4">
      <c r="A8610">
        <v>88873</v>
      </c>
      <c r="B8610">
        <v>88873</v>
      </c>
      <c r="D8610">
        <f t="shared" si="134"/>
        <v>88873</v>
      </c>
    </row>
    <row r="8611" spans="1:4">
      <c r="A8611">
        <v>88883</v>
      </c>
      <c r="B8611">
        <v>88883</v>
      </c>
      <c r="D8611">
        <f t="shared" si="134"/>
        <v>88883</v>
      </c>
    </row>
    <row r="8612" spans="1:4">
      <c r="A8612">
        <v>88897</v>
      </c>
      <c r="B8612">
        <v>88897</v>
      </c>
      <c r="D8612">
        <f t="shared" si="134"/>
        <v>88897</v>
      </c>
    </row>
    <row r="8613" spans="1:4">
      <c r="A8613">
        <v>88903</v>
      </c>
      <c r="B8613">
        <v>88903</v>
      </c>
      <c r="D8613">
        <f t="shared" si="134"/>
        <v>88903</v>
      </c>
    </row>
    <row r="8614" spans="1:4">
      <c r="A8614">
        <v>88919</v>
      </c>
      <c r="B8614">
        <v>88919</v>
      </c>
      <c r="D8614">
        <f t="shared" si="134"/>
        <v>88919</v>
      </c>
    </row>
    <row r="8615" spans="1:4">
      <c r="A8615">
        <v>88937</v>
      </c>
      <c r="B8615">
        <v>88937</v>
      </c>
      <c r="D8615">
        <f t="shared" si="134"/>
        <v>88937</v>
      </c>
    </row>
    <row r="8616" spans="1:4">
      <c r="A8616">
        <v>88951</v>
      </c>
      <c r="B8616">
        <v>88951</v>
      </c>
      <c r="D8616">
        <f t="shared" si="134"/>
        <v>88951</v>
      </c>
    </row>
    <row r="8617" spans="1:4">
      <c r="A8617">
        <v>88969</v>
      </c>
      <c r="B8617">
        <v>88969</v>
      </c>
      <c r="D8617">
        <f t="shared" si="134"/>
        <v>88969</v>
      </c>
    </row>
    <row r="8618" spans="1:4">
      <c r="A8618">
        <v>88993</v>
      </c>
      <c r="B8618">
        <v>88993</v>
      </c>
      <c r="D8618">
        <f t="shared" si="134"/>
        <v>88993</v>
      </c>
    </row>
    <row r="8619" spans="1:4">
      <c r="A8619">
        <v>88997</v>
      </c>
      <c r="B8619">
        <v>88997</v>
      </c>
      <c r="D8619">
        <f t="shared" si="134"/>
        <v>88997</v>
      </c>
    </row>
    <row r="8620" spans="1:4">
      <c r="A8620">
        <v>89003</v>
      </c>
      <c r="B8620">
        <v>89003</v>
      </c>
      <c r="D8620">
        <f t="shared" si="134"/>
        <v>89003</v>
      </c>
    </row>
    <row r="8621" spans="1:4">
      <c r="A8621">
        <v>89009</v>
      </c>
      <c r="B8621">
        <v>89009</v>
      </c>
      <c r="D8621">
        <f t="shared" si="134"/>
        <v>89009</v>
      </c>
    </row>
    <row r="8622" spans="1:4">
      <c r="A8622">
        <v>89017</v>
      </c>
      <c r="B8622">
        <v>89017</v>
      </c>
      <c r="D8622">
        <f t="shared" si="134"/>
        <v>89017</v>
      </c>
    </row>
    <row r="8623" spans="1:4">
      <c r="A8623">
        <v>89021</v>
      </c>
      <c r="B8623">
        <v>89021</v>
      </c>
      <c r="D8623">
        <f t="shared" si="134"/>
        <v>89021</v>
      </c>
    </row>
    <row r="8624" spans="1:4">
      <c r="A8624">
        <v>89041</v>
      </c>
      <c r="B8624">
        <v>89041</v>
      </c>
      <c r="D8624">
        <f t="shared" si="134"/>
        <v>89041</v>
      </c>
    </row>
    <row r="8625" spans="1:4">
      <c r="A8625">
        <v>89051</v>
      </c>
      <c r="B8625">
        <v>89051</v>
      </c>
      <c r="D8625">
        <f t="shared" si="134"/>
        <v>89051</v>
      </c>
    </row>
    <row r="8626" spans="1:4">
      <c r="A8626">
        <v>89057</v>
      </c>
      <c r="B8626">
        <v>89057</v>
      </c>
      <c r="D8626">
        <f t="shared" si="134"/>
        <v>89057</v>
      </c>
    </row>
    <row r="8627" spans="1:4">
      <c r="A8627">
        <v>89069</v>
      </c>
      <c r="B8627">
        <v>89069</v>
      </c>
      <c r="D8627">
        <f t="shared" si="134"/>
        <v>89069</v>
      </c>
    </row>
    <row r="8628" spans="1:4">
      <c r="A8628">
        <v>89071</v>
      </c>
      <c r="B8628">
        <v>89071</v>
      </c>
      <c r="D8628">
        <f t="shared" si="134"/>
        <v>89071</v>
      </c>
    </row>
    <row r="8629" spans="1:4">
      <c r="A8629">
        <v>89083</v>
      </c>
      <c r="B8629">
        <v>89083</v>
      </c>
      <c r="D8629">
        <f t="shared" si="134"/>
        <v>89083</v>
      </c>
    </row>
    <row r="8630" spans="1:4">
      <c r="A8630">
        <v>89087</v>
      </c>
      <c r="B8630">
        <v>89087</v>
      </c>
      <c r="D8630">
        <f t="shared" si="134"/>
        <v>89087</v>
      </c>
    </row>
    <row r="8631" spans="1:4">
      <c r="A8631">
        <v>89101</v>
      </c>
      <c r="B8631">
        <v>89101</v>
      </c>
      <c r="D8631">
        <f t="shared" si="134"/>
        <v>89101</v>
      </c>
    </row>
    <row r="8632" spans="1:4">
      <c r="A8632">
        <v>89107</v>
      </c>
      <c r="B8632">
        <v>89107</v>
      </c>
      <c r="D8632">
        <f t="shared" si="134"/>
        <v>89107</v>
      </c>
    </row>
    <row r="8633" spans="1:4">
      <c r="A8633">
        <v>89113</v>
      </c>
      <c r="B8633">
        <v>89113</v>
      </c>
      <c r="D8633">
        <f t="shared" si="134"/>
        <v>89113</v>
      </c>
    </row>
    <row r="8634" spans="1:4">
      <c r="A8634">
        <v>89119</v>
      </c>
      <c r="B8634">
        <v>89119</v>
      </c>
      <c r="D8634">
        <f t="shared" si="134"/>
        <v>89119</v>
      </c>
    </row>
    <row r="8635" spans="1:4">
      <c r="A8635">
        <v>89123</v>
      </c>
      <c r="B8635">
        <v>89123</v>
      </c>
      <c r="D8635">
        <f t="shared" si="134"/>
        <v>89123</v>
      </c>
    </row>
    <row r="8636" spans="1:4">
      <c r="A8636">
        <v>89137</v>
      </c>
      <c r="B8636">
        <v>89137</v>
      </c>
      <c r="D8636">
        <f t="shared" si="134"/>
        <v>89137</v>
      </c>
    </row>
    <row r="8637" spans="1:4">
      <c r="A8637">
        <v>89153</v>
      </c>
      <c r="B8637">
        <v>89153</v>
      </c>
      <c r="D8637">
        <f t="shared" si="134"/>
        <v>89153</v>
      </c>
    </row>
    <row r="8638" spans="1:4">
      <c r="A8638">
        <v>89189</v>
      </c>
      <c r="B8638">
        <v>89189</v>
      </c>
      <c r="D8638">
        <f t="shared" si="134"/>
        <v>89189</v>
      </c>
    </row>
    <row r="8639" spans="1:4">
      <c r="A8639">
        <v>89203</v>
      </c>
      <c r="B8639">
        <v>89203</v>
      </c>
      <c r="D8639">
        <f t="shared" si="134"/>
        <v>89203</v>
      </c>
    </row>
    <row r="8640" spans="1:4">
      <c r="A8640">
        <v>89209</v>
      </c>
      <c r="B8640">
        <v>89209</v>
      </c>
      <c r="D8640">
        <f t="shared" si="134"/>
        <v>89209</v>
      </c>
    </row>
    <row r="8641" spans="1:4">
      <c r="A8641">
        <v>89213</v>
      </c>
      <c r="B8641">
        <v>89213</v>
      </c>
      <c r="D8641">
        <f t="shared" si="134"/>
        <v>89213</v>
      </c>
    </row>
    <row r="8642" spans="1:4">
      <c r="A8642">
        <v>89227</v>
      </c>
      <c r="B8642">
        <v>89227</v>
      </c>
      <c r="D8642">
        <f t="shared" ref="D8642:D8705" si="135">A8642-C8642</f>
        <v>89227</v>
      </c>
    </row>
    <row r="8643" spans="1:4">
      <c r="A8643">
        <v>89231</v>
      </c>
      <c r="B8643">
        <v>89231</v>
      </c>
      <c r="D8643">
        <f t="shared" si="135"/>
        <v>89231</v>
      </c>
    </row>
    <row r="8644" spans="1:4">
      <c r="A8644">
        <v>89237</v>
      </c>
      <c r="B8644">
        <v>89237</v>
      </c>
      <c r="D8644">
        <f t="shared" si="135"/>
        <v>89237</v>
      </c>
    </row>
    <row r="8645" spans="1:4">
      <c r="A8645">
        <v>89261</v>
      </c>
      <c r="B8645">
        <v>89261</v>
      </c>
      <c r="D8645">
        <f t="shared" si="135"/>
        <v>89261</v>
      </c>
    </row>
    <row r="8646" spans="1:4">
      <c r="A8646">
        <v>89269</v>
      </c>
      <c r="B8646">
        <v>89269</v>
      </c>
      <c r="D8646">
        <f t="shared" si="135"/>
        <v>89269</v>
      </c>
    </row>
    <row r="8647" spans="1:4">
      <c r="A8647">
        <v>89273</v>
      </c>
      <c r="B8647">
        <v>89273</v>
      </c>
      <c r="D8647">
        <f t="shared" si="135"/>
        <v>89273</v>
      </c>
    </row>
    <row r="8648" spans="1:4">
      <c r="A8648">
        <v>89293</v>
      </c>
      <c r="B8648">
        <v>89293</v>
      </c>
      <c r="D8648">
        <f t="shared" si="135"/>
        <v>89293</v>
      </c>
    </row>
    <row r="8649" spans="1:4">
      <c r="A8649">
        <v>89303</v>
      </c>
      <c r="B8649">
        <v>89303</v>
      </c>
      <c r="D8649">
        <f t="shared" si="135"/>
        <v>89303</v>
      </c>
    </row>
    <row r="8650" spans="1:4">
      <c r="A8650">
        <v>89317</v>
      </c>
      <c r="B8650">
        <v>89317</v>
      </c>
      <c r="D8650">
        <f t="shared" si="135"/>
        <v>89317</v>
      </c>
    </row>
    <row r="8651" spans="1:4">
      <c r="A8651">
        <v>89329</v>
      </c>
      <c r="B8651">
        <v>89329</v>
      </c>
      <c r="D8651">
        <f t="shared" si="135"/>
        <v>89329</v>
      </c>
    </row>
    <row r="8652" spans="1:4">
      <c r="A8652">
        <v>89363</v>
      </c>
      <c r="B8652">
        <v>89363</v>
      </c>
      <c r="D8652">
        <f t="shared" si="135"/>
        <v>89363</v>
      </c>
    </row>
    <row r="8653" spans="1:4">
      <c r="A8653">
        <v>89371</v>
      </c>
      <c r="B8653">
        <v>89371</v>
      </c>
      <c r="D8653">
        <f t="shared" si="135"/>
        <v>89371</v>
      </c>
    </row>
    <row r="8654" spans="1:4">
      <c r="A8654">
        <v>89381</v>
      </c>
      <c r="B8654">
        <v>89381</v>
      </c>
      <c r="D8654">
        <f t="shared" si="135"/>
        <v>89381</v>
      </c>
    </row>
    <row r="8655" spans="1:4">
      <c r="A8655">
        <v>89387</v>
      </c>
      <c r="B8655">
        <v>89387</v>
      </c>
      <c r="D8655">
        <f t="shared" si="135"/>
        <v>89387</v>
      </c>
    </row>
    <row r="8656" spans="1:4">
      <c r="A8656">
        <v>89393</v>
      </c>
      <c r="B8656">
        <v>89393</v>
      </c>
      <c r="D8656">
        <f t="shared" si="135"/>
        <v>89393</v>
      </c>
    </row>
    <row r="8657" spans="1:4">
      <c r="A8657">
        <v>89399</v>
      </c>
      <c r="B8657">
        <v>89399</v>
      </c>
      <c r="D8657">
        <f t="shared" si="135"/>
        <v>89399</v>
      </c>
    </row>
    <row r="8658" spans="1:4">
      <c r="A8658">
        <v>89413</v>
      </c>
      <c r="B8658">
        <v>89413</v>
      </c>
      <c r="D8658">
        <f t="shared" si="135"/>
        <v>89413</v>
      </c>
    </row>
    <row r="8659" spans="1:4">
      <c r="A8659">
        <v>89417</v>
      </c>
      <c r="B8659">
        <v>89417</v>
      </c>
      <c r="D8659">
        <f t="shared" si="135"/>
        <v>89417</v>
      </c>
    </row>
    <row r="8660" spans="1:4">
      <c r="A8660">
        <v>89431</v>
      </c>
      <c r="B8660">
        <v>89431</v>
      </c>
      <c r="D8660">
        <f t="shared" si="135"/>
        <v>89431</v>
      </c>
    </row>
    <row r="8661" spans="1:4">
      <c r="A8661">
        <v>89443</v>
      </c>
      <c r="B8661">
        <v>89443</v>
      </c>
      <c r="D8661">
        <f t="shared" si="135"/>
        <v>89443</v>
      </c>
    </row>
    <row r="8662" spans="1:4">
      <c r="A8662">
        <v>89449</v>
      </c>
      <c r="B8662">
        <v>89449</v>
      </c>
      <c r="D8662">
        <f t="shared" si="135"/>
        <v>89449</v>
      </c>
    </row>
    <row r="8663" spans="1:4">
      <c r="A8663">
        <v>89459</v>
      </c>
      <c r="B8663">
        <v>89459</v>
      </c>
      <c r="D8663">
        <f t="shared" si="135"/>
        <v>89459</v>
      </c>
    </row>
    <row r="8664" spans="1:4">
      <c r="A8664">
        <v>89477</v>
      </c>
      <c r="B8664">
        <v>89477</v>
      </c>
      <c r="D8664">
        <f t="shared" si="135"/>
        <v>89477</v>
      </c>
    </row>
    <row r="8665" spans="1:4">
      <c r="A8665">
        <v>89491</v>
      </c>
      <c r="B8665">
        <v>89491</v>
      </c>
      <c r="D8665">
        <f t="shared" si="135"/>
        <v>89491</v>
      </c>
    </row>
    <row r="8666" spans="1:4">
      <c r="A8666">
        <v>89501</v>
      </c>
      <c r="B8666">
        <v>89501</v>
      </c>
      <c r="D8666">
        <f t="shared" si="135"/>
        <v>89501</v>
      </c>
    </row>
    <row r="8667" spans="1:4">
      <c r="A8667">
        <v>89513</v>
      </c>
      <c r="B8667">
        <v>89513</v>
      </c>
      <c r="D8667">
        <f t="shared" si="135"/>
        <v>89513</v>
      </c>
    </row>
    <row r="8668" spans="1:4">
      <c r="A8668">
        <v>89519</v>
      </c>
      <c r="B8668">
        <v>89519</v>
      </c>
      <c r="D8668">
        <f t="shared" si="135"/>
        <v>89519</v>
      </c>
    </row>
    <row r="8669" spans="1:4">
      <c r="A8669">
        <v>89521</v>
      </c>
      <c r="B8669">
        <v>89521</v>
      </c>
      <c r="D8669">
        <f t="shared" si="135"/>
        <v>89521</v>
      </c>
    </row>
    <row r="8670" spans="1:4">
      <c r="A8670">
        <v>89527</v>
      </c>
      <c r="B8670">
        <v>89527</v>
      </c>
      <c r="D8670">
        <f t="shared" si="135"/>
        <v>89527</v>
      </c>
    </row>
    <row r="8671" spans="1:4">
      <c r="A8671">
        <v>89533</v>
      </c>
      <c r="B8671">
        <v>89533</v>
      </c>
      <c r="D8671">
        <f t="shared" si="135"/>
        <v>89533</v>
      </c>
    </row>
    <row r="8672" spans="1:4">
      <c r="A8672">
        <v>89561</v>
      </c>
      <c r="B8672">
        <v>89561</v>
      </c>
      <c r="D8672">
        <f t="shared" si="135"/>
        <v>89561</v>
      </c>
    </row>
    <row r="8673" spans="1:4">
      <c r="A8673">
        <v>89563</v>
      </c>
      <c r="B8673">
        <v>89563</v>
      </c>
      <c r="D8673">
        <f t="shared" si="135"/>
        <v>89563</v>
      </c>
    </row>
    <row r="8674" spans="1:4">
      <c r="A8674">
        <v>89567</v>
      </c>
      <c r="B8674">
        <v>89567</v>
      </c>
      <c r="D8674">
        <f t="shared" si="135"/>
        <v>89567</v>
      </c>
    </row>
    <row r="8675" spans="1:4">
      <c r="A8675">
        <v>89591</v>
      </c>
      <c r="B8675">
        <v>89591</v>
      </c>
      <c r="D8675">
        <f t="shared" si="135"/>
        <v>89591</v>
      </c>
    </row>
    <row r="8676" spans="1:4">
      <c r="A8676">
        <v>89597</v>
      </c>
      <c r="B8676">
        <v>89597</v>
      </c>
      <c r="D8676">
        <f t="shared" si="135"/>
        <v>89597</v>
      </c>
    </row>
    <row r="8677" spans="1:4">
      <c r="A8677">
        <v>89599</v>
      </c>
      <c r="B8677">
        <v>89599</v>
      </c>
      <c r="D8677">
        <f t="shared" si="135"/>
        <v>89599</v>
      </c>
    </row>
    <row r="8678" spans="1:4">
      <c r="A8678">
        <v>89603</v>
      </c>
      <c r="B8678">
        <v>89603</v>
      </c>
      <c r="D8678">
        <f t="shared" si="135"/>
        <v>89603</v>
      </c>
    </row>
    <row r="8679" spans="1:4">
      <c r="A8679">
        <v>89611</v>
      </c>
      <c r="B8679">
        <v>89611</v>
      </c>
      <c r="D8679">
        <f t="shared" si="135"/>
        <v>89611</v>
      </c>
    </row>
    <row r="8680" spans="1:4">
      <c r="A8680">
        <v>89627</v>
      </c>
      <c r="B8680">
        <v>89627</v>
      </c>
      <c r="D8680">
        <f t="shared" si="135"/>
        <v>89627</v>
      </c>
    </row>
    <row r="8681" spans="1:4">
      <c r="A8681">
        <v>89633</v>
      </c>
      <c r="B8681">
        <v>89633</v>
      </c>
      <c r="D8681">
        <f t="shared" si="135"/>
        <v>89633</v>
      </c>
    </row>
    <row r="8682" spans="1:4">
      <c r="A8682">
        <v>89653</v>
      </c>
      <c r="B8682">
        <v>89653</v>
      </c>
      <c r="D8682">
        <f t="shared" si="135"/>
        <v>89653</v>
      </c>
    </row>
    <row r="8683" spans="1:4">
      <c r="A8683">
        <v>89657</v>
      </c>
      <c r="B8683">
        <v>89657</v>
      </c>
      <c r="D8683">
        <f t="shared" si="135"/>
        <v>89657</v>
      </c>
    </row>
    <row r="8684" spans="1:4">
      <c r="A8684">
        <v>89659</v>
      </c>
      <c r="B8684">
        <v>89659</v>
      </c>
      <c r="D8684">
        <f t="shared" si="135"/>
        <v>89659</v>
      </c>
    </row>
    <row r="8685" spans="1:4">
      <c r="A8685">
        <v>89669</v>
      </c>
      <c r="B8685">
        <v>89669</v>
      </c>
      <c r="D8685">
        <f t="shared" si="135"/>
        <v>89669</v>
      </c>
    </row>
    <row r="8686" spans="1:4">
      <c r="A8686">
        <v>89671</v>
      </c>
      <c r="B8686">
        <v>89671</v>
      </c>
      <c r="D8686">
        <f t="shared" si="135"/>
        <v>89671</v>
      </c>
    </row>
    <row r="8687" spans="1:4">
      <c r="A8687">
        <v>89681</v>
      </c>
      <c r="B8687">
        <v>89681</v>
      </c>
      <c r="D8687">
        <f t="shared" si="135"/>
        <v>89681</v>
      </c>
    </row>
    <row r="8688" spans="1:4">
      <c r="A8688">
        <v>89689</v>
      </c>
      <c r="B8688">
        <v>89689</v>
      </c>
      <c r="D8688">
        <f t="shared" si="135"/>
        <v>89689</v>
      </c>
    </row>
    <row r="8689" spans="1:4">
      <c r="A8689">
        <v>89753</v>
      </c>
      <c r="B8689">
        <v>89753</v>
      </c>
      <c r="D8689">
        <f t="shared" si="135"/>
        <v>89753</v>
      </c>
    </row>
    <row r="8690" spans="1:4">
      <c r="A8690">
        <v>89759</v>
      </c>
      <c r="B8690">
        <v>89759</v>
      </c>
      <c r="D8690">
        <f t="shared" si="135"/>
        <v>89759</v>
      </c>
    </row>
    <row r="8691" spans="1:4">
      <c r="A8691">
        <v>89767</v>
      </c>
      <c r="B8691">
        <v>89767</v>
      </c>
      <c r="D8691">
        <f t="shared" si="135"/>
        <v>89767</v>
      </c>
    </row>
    <row r="8692" spans="1:4">
      <c r="A8692">
        <v>89779</v>
      </c>
      <c r="B8692">
        <v>89779</v>
      </c>
      <c r="D8692">
        <f t="shared" si="135"/>
        <v>89779</v>
      </c>
    </row>
    <row r="8693" spans="1:4">
      <c r="A8693">
        <v>89783</v>
      </c>
      <c r="B8693">
        <v>89783</v>
      </c>
      <c r="D8693">
        <f t="shared" si="135"/>
        <v>89783</v>
      </c>
    </row>
    <row r="8694" spans="1:4">
      <c r="A8694">
        <v>89797</v>
      </c>
      <c r="B8694">
        <v>89797</v>
      </c>
      <c r="D8694">
        <f t="shared" si="135"/>
        <v>89797</v>
      </c>
    </row>
    <row r="8695" spans="1:4">
      <c r="A8695">
        <v>89809</v>
      </c>
      <c r="B8695">
        <v>89809</v>
      </c>
      <c r="D8695">
        <f t="shared" si="135"/>
        <v>89809</v>
      </c>
    </row>
    <row r="8696" spans="1:4">
      <c r="A8696">
        <v>89819</v>
      </c>
      <c r="B8696">
        <v>89819</v>
      </c>
      <c r="D8696">
        <f t="shared" si="135"/>
        <v>89819</v>
      </c>
    </row>
    <row r="8697" spans="1:4">
      <c r="A8697">
        <v>89821</v>
      </c>
      <c r="B8697">
        <v>89821</v>
      </c>
      <c r="D8697">
        <f t="shared" si="135"/>
        <v>89821</v>
      </c>
    </row>
    <row r="8698" spans="1:4">
      <c r="A8698">
        <v>89833</v>
      </c>
      <c r="B8698">
        <v>89833</v>
      </c>
      <c r="D8698">
        <f t="shared" si="135"/>
        <v>89833</v>
      </c>
    </row>
    <row r="8699" spans="1:4">
      <c r="A8699">
        <v>89839</v>
      </c>
      <c r="B8699">
        <v>89839</v>
      </c>
      <c r="D8699">
        <f t="shared" si="135"/>
        <v>89839</v>
      </c>
    </row>
    <row r="8700" spans="1:4">
      <c r="A8700">
        <v>89849</v>
      </c>
      <c r="B8700">
        <v>89849</v>
      </c>
      <c r="D8700">
        <f t="shared" si="135"/>
        <v>89849</v>
      </c>
    </row>
    <row r="8701" spans="1:4">
      <c r="A8701">
        <v>89867</v>
      </c>
      <c r="B8701">
        <v>89867</v>
      </c>
      <c r="D8701">
        <f t="shared" si="135"/>
        <v>89867</v>
      </c>
    </row>
    <row r="8702" spans="1:4">
      <c r="A8702">
        <v>89891</v>
      </c>
      <c r="B8702">
        <v>89891</v>
      </c>
      <c r="D8702">
        <f t="shared" si="135"/>
        <v>89891</v>
      </c>
    </row>
    <row r="8703" spans="1:4">
      <c r="A8703">
        <v>89897</v>
      </c>
      <c r="B8703">
        <v>89897</v>
      </c>
      <c r="D8703">
        <f t="shared" si="135"/>
        <v>89897</v>
      </c>
    </row>
    <row r="8704" spans="1:4">
      <c r="A8704">
        <v>89899</v>
      </c>
      <c r="B8704">
        <v>89899</v>
      </c>
      <c r="D8704">
        <f t="shared" si="135"/>
        <v>89899</v>
      </c>
    </row>
    <row r="8705" spans="1:4">
      <c r="A8705">
        <v>89909</v>
      </c>
      <c r="B8705">
        <v>89909</v>
      </c>
      <c r="D8705">
        <f t="shared" si="135"/>
        <v>89909</v>
      </c>
    </row>
    <row r="8706" spans="1:4">
      <c r="A8706">
        <v>89917</v>
      </c>
      <c r="B8706">
        <v>89917</v>
      </c>
      <c r="D8706">
        <f t="shared" ref="D8706:D8769" si="136">A8706-C8706</f>
        <v>89917</v>
      </c>
    </row>
    <row r="8707" spans="1:4">
      <c r="A8707">
        <v>89923</v>
      </c>
      <c r="B8707">
        <v>89923</v>
      </c>
      <c r="D8707">
        <f t="shared" si="136"/>
        <v>89923</v>
      </c>
    </row>
    <row r="8708" spans="1:4">
      <c r="A8708">
        <v>89939</v>
      </c>
      <c r="B8708">
        <v>89939</v>
      </c>
      <c r="D8708">
        <f t="shared" si="136"/>
        <v>89939</v>
      </c>
    </row>
    <row r="8709" spans="1:4">
      <c r="A8709">
        <v>89959</v>
      </c>
      <c r="B8709">
        <v>89959</v>
      </c>
      <c r="D8709">
        <f t="shared" si="136"/>
        <v>89959</v>
      </c>
    </row>
    <row r="8710" spans="1:4">
      <c r="A8710">
        <v>89963</v>
      </c>
      <c r="B8710">
        <v>89963</v>
      </c>
      <c r="D8710">
        <f t="shared" si="136"/>
        <v>89963</v>
      </c>
    </row>
    <row r="8711" spans="1:4">
      <c r="A8711">
        <v>89977</v>
      </c>
      <c r="B8711">
        <v>89977</v>
      </c>
      <c r="D8711">
        <f t="shared" si="136"/>
        <v>89977</v>
      </c>
    </row>
    <row r="8712" spans="1:4">
      <c r="A8712">
        <v>89983</v>
      </c>
      <c r="B8712">
        <v>89983</v>
      </c>
      <c r="D8712">
        <f t="shared" si="136"/>
        <v>89983</v>
      </c>
    </row>
    <row r="8713" spans="1:4">
      <c r="A8713">
        <v>89989</v>
      </c>
      <c r="B8713">
        <v>89989</v>
      </c>
      <c r="D8713">
        <f t="shared" si="136"/>
        <v>89989</v>
      </c>
    </row>
    <row r="8714" spans="1:4">
      <c r="A8714">
        <v>90001</v>
      </c>
      <c r="B8714">
        <v>90001</v>
      </c>
      <c r="D8714">
        <f t="shared" si="136"/>
        <v>90001</v>
      </c>
    </row>
    <row r="8715" spans="1:4">
      <c r="A8715">
        <v>90007</v>
      </c>
      <c r="B8715">
        <v>90007</v>
      </c>
      <c r="D8715">
        <f t="shared" si="136"/>
        <v>90007</v>
      </c>
    </row>
    <row r="8716" spans="1:4">
      <c r="A8716">
        <v>90011</v>
      </c>
      <c r="B8716">
        <v>90011</v>
      </c>
      <c r="D8716">
        <f t="shared" si="136"/>
        <v>90011</v>
      </c>
    </row>
    <row r="8717" spans="1:4">
      <c r="A8717">
        <v>90017</v>
      </c>
      <c r="B8717">
        <v>90017</v>
      </c>
      <c r="D8717">
        <f t="shared" si="136"/>
        <v>90017</v>
      </c>
    </row>
    <row r="8718" spans="1:4">
      <c r="A8718">
        <v>90019</v>
      </c>
      <c r="B8718">
        <v>90019</v>
      </c>
      <c r="D8718">
        <f t="shared" si="136"/>
        <v>90019</v>
      </c>
    </row>
    <row r="8719" spans="1:4">
      <c r="A8719">
        <v>90023</v>
      </c>
      <c r="B8719">
        <v>90023</v>
      </c>
      <c r="D8719">
        <f t="shared" si="136"/>
        <v>90023</v>
      </c>
    </row>
    <row r="8720" spans="1:4">
      <c r="A8720">
        <v>90031</v>
      </c>
      <c r="B8720">
        <v>90031</v>
      </c>
      <c r="D8720">
        <f t="shared" si="136"/>
        <v>90031</v>
      </c>
    </row>
    <row r="8721" spans="1:4">
      <c r="A8721">
        <v>90053</v>
      </c>
      <c r="B8721">
        <v>90053</v>
      </c>
      <c r="D8721">
        <f t="shared" si="136"/>
        <v>90053</v>
      </c>
    </row>
    <row r="8722" spans="1:4">
      <c r="A8722">
        <v>90059</v>
      </c>
      <c r="B8722">
        <v>90059</v>
      </c>
      <c r="D8722">
        <f t="shared" si="136"/>
        <v>90059</v>
      </c>
    </row>
    <row r="8723" spans="1:4">
      <c r="A8723">
        <v>90067</v>
      </c>
      <c r="B8723">
        <v>90067</v>
      </c>
      <c r="D8723">
        <f t="shared" si="136"/>
        <v>90067</v>
      </c>
    </row>
    <row r="8724" spans="1:4">
      <c r="A8724">
        <v>90071</v>
      </c>
      <c r="B8724">
        <v>90071</v>
      </c>
      <c r="D8724">
        <f t="shared" si="136"/>
        <v>90071</v>
      </c>
    </row>
    <row r="8725" spans="1:4">
      <c r="A8725">
        <v>90073</v>
      </c>
      <c r="B8725">
        <v>90073</v>
      </c>
      <c r="D8725">
        <f t="shared" si="136"/>
        <v>90073</v>
      </c>
    </row>
    <row r="8726" spans="1:4">
      <c r="A8726">
        <v>90089</v>
      </c>
      <c r="B8726">
        <v>90089</v>
      </c>
      <c r="D8726">
        <f t="shared" si="136"/>
        <v>90089</v>
      </c>
    </row>
    <row r="8727" spans="1:4">
      <c r="A8727">
        <v>90107</v>
      </c>
      <c r="B8727">
        <v>90107</v>
      </c>
      <c r="D8727">
        <f t="shared" si="136"/>
        <v>90107</v>
      </c>
    </row>
    <row r="8728" spans="1:4">
      <c r="A8728">
        <v>90121</v>
      </c>
      <c r="B8728">
        <v>90121</v>
      </c>
      <c r="D8728">
        <f t="shared" si="136"/>
        <v>90121</v>
      </c>
    </row>
    <row r="8729" spans="1:4">
      <c r="A8729">
        <v>90127</v>
      </c>
      <c r="B8729">
        <v>90127</v>
      </c>
      <c r="D8729">
        <f t="shared" si="136"/>
        <v>90127</v>
      </c>
    </row>
    <row r="8730" spans="1:4">
      <c r="A8730">
        <v>90149</v>
      </c>
      <c r="B8730">
        <v>90149</v>
      </c>
      <c r="D8730">
        <f t="shared" si="136"/>
        <v>90149</v>
      </c>
    </row>
    <row r="8731" spans="1:4">
      <c r="A8731">
        <v>90163</v>
      </c>
      <c r="B8731">
        <v>90163</v>
      </c>
      <c r="D8731">
        <f t="shared" si="136"/>
        <v>90163</v>
      </c>
    </row>
    <row r="8732" spans="1:4">
      <c r="A8732">
        <v>90173</v>
      </c>
      <c r="B8732">
        <v>90173</v>
      </c>
      <c r="D8732">
        <f t="shared" si="136"/>
        <v>90173</v>
      </c>
    </row>
    <row r="8733" spans="1:4">
      <c r="A8733">
        <v>90187</v>
      </c>
      <c r="B8733">
        <v>90187</v>
      </c>
      <c r="D8733">
        <f t="shared" si="136"/>
        <v>90187</v>
      </c>
    </row>
    <row r="8734" spans="1:4">
      <c r="A8734">
        <v>90191</v>
      </c>
      <c r="B8734">
        <v>90191</v>
      </c>
      <c r="D8734">
        <f t="shared" si="136"/>
        <v>90191</v>
      </c>
    </row>
    <row r="8735" spans="1:4">
      <c r="A8735">
        <v>90197</v>
      </c>
      <c r="B8735">
        <v>90197</v>
      </c>
      <c r="D8735">
        <f t="shared" si="136"/>
        <v>90197</v>
      </c>
    </row>
    <row r="8736" spans="1:4">
      <c r="A8736">
        <v>90199</v>
      </c>
      <c r="B8736">
        <v>90199</v>
      </c>
      <c r="D8736">
        <f t="shared" si="136"/>
        <v>90199</v>
      </c>
    </row>
    <row r="8737" spans="1:4">
      <c r="A8737">
        <v>90203</v>
      </c>
      <c r="B8737">
        <v>90203</v>
      </c>
      <c r="D8737">
        <f t="shared" si="136"/>
        <v>90203</v>
      </c>
    </row>
    <row r="8738" spans="1:4">
      <c r="A8738">
        <v>90217</v>
      </c>
      <c r="B8738">
        <v>90217</v>
      </c>
      <c r="D8738">
        <f t="shared" si="136"/>
        <v>90217</v>
      </c>
    </row>
    <row r="8739" spans="1:4">
      <c r="A8739">
        <v>90227</v>
      </c>
      <c r="B8739">
        <v>90227</v>
      </c>
      <c r="D8739">
        <f t="shared" si="136"/>
        <v>90227</v>
      </c>
    </row>
    <row r="8740" spans="1:4">
      <c r="A8740">
        <v>90239</v>
      </c>
      <c r="B8740">
        <v>90239</v>
      </c>
      <c r="D8740">
        <f t="shared" si="136"/>
        <v>90239</v>
      </c>
    </row>
    <row r="8741" spans="1:4">
      <c r="A8741">
        <v>90247</v>
      </c>
      <c r="B8741">
        <v>90247</v>
      </c>
      <c r="D8741">
        <f t="shared" si="136"/>
        <v>90247</v>
      </c>
    </row>
    <row r="8742" spans="1:4">
      <c r="A8742">
        <v>90263</v>
      </c>
      <c r="B8742">
        <v>90263</v>
      </c>
      <c r="D8742">
        <f t="shared" si="136"/>
        <v>90263</v>
      </c>
    </row>
    <row r="8743" spans="1:4">
      <c r="A8743">
        <v>90271</v>
      </c>
      <c r="B8743">
        <v>90271</v>
      </c>
      <c r="D8743">
        <f t="shared" si="136"/>
        <v>90271</v>
      </c>
    </row>
    <row r="8744" spans="1:4">
      <c r="A8744">
        <v>90281</v>
      </c>
      <c r="B8744">
        <v>90281</v>
      </c>
      <c r="D8744">
        <f t="shared" si="136"/>
        <v>90281</v>
      </c>
    </row>
    <row r="8745" spans="1:4">
      <c r="A8745">
        <v>90289</v>
      </c>
      <c r="B8745">
        <v>90289</v>
      </c>
      <c r="D8745">
        <f t="shared" si="136"/>
        <v>90289</v>
      </c>
    </row>
    <row r="8746" spans="1:4">
      <c r="A8746">
        <v>90313</v>
      </c>
      <c r="B8746">
        <v>90313</v>
      </c>
      <c r="D8746">
        <f t="shared" si="136"/>
        <v>90313</v>
      </c>
    </row>
    <row r="8747" spans="1:4">
      <c r="A8747">
        <v>90353</v>
      </c>
      <c r="B8747">
        <v>90353</v>
      </c>
      <c r="D8747">
        <f t="shared" si="136"/>
        <v>90353</v>
      </c>
    </row>
    <row r="8748" spans="1:4">
      <c r="A8748">
        <v>90359</v>
      </c>
      <c r="B8748">
        <v>90359</v>
      </c>
      <c r="D8748">
        <f t="shared" si="136"/>
        <v>90359</v>
      </c>
    </row>
    <row r="8749" spans="1:4">
      <c r="A8749">
        <v>90371</v>
      </c>
      <c r="B8749">
        <v>90371</v>
      </c>
      <c r="D8749">
        <f t="shared" si="136"/>
        <v>90371</v>
      </c>
    </row>
    <row r="8750" spans="1:4">
      <c r="A8750">
        <v>90373</v>
      </c>
      <c r="B8750">
        <v>90373</v>
      </c>
      <c r="D8750">
        <f t="shared" si="136"/>
        <v>90373</v>
      </c>
    </row>
    <row r="8751" spans="1:4">
      <c r="A8751">
        <v>90379</v>
      </c>
      <c r="B8751">
        <v>90379</v>
      </c>
      <c r="D8751">
        <f t="shared" si="136"/>
        <v>90379</v>
      </c>
    </row>
    <row r="8752" spans="1:4">
      <c r="A8752">
        <v>90397</v>
      </c>
      <c r="B8752">
        <v>90397</v>
      </c>
      <c r="D8752">
        <f t="shared" si="136"/>
        <v>90397</v>
      </c>
    </row>
    <row r="8753" spans="1:4">
      <c r="A8753">
        <v>90401</v>
      </c>
      <c r="B8753">
        <v>90401</v>
      </c>
      <c r="D8753">
        <f t="shared" si="136"/>
        <v>90401</v>
      </c>
    </row>
    <row r="8754" spans="1:4">
      <c r="A8754">
        <v>90403</v>
      </c>
      <c r="B8754">
        <v>90403</v>
      </c>
      <c r="D8754">
        <f t="shared" si="136"/>
        <v>90403</v>
      </c>
    </row>
    <row r="8755" spans="1:4">
      <c r="A8755">
        <v>90407</v>
      </c>
      <c r="B8755">
        <v>90407</v>
      </c>
      <c r="D8755">
        <f t="shared" si="136"/>
        <v>90407</v>
      </c>
    </row>
    <row r="8756" spans="1:4">
      <c r="A8756">
        <v>90437</v>
      </c>
      <c r="B8756">
        <v>90437</v>
      </c>
      <c r="D8756">
        <f t="shared" si="136"/>
        <v>90437</v>
      </c>
    </row>
    <row r="8757" spans="1:4">
      <c r="A8757">
        <v>90439</v>
      </c>
      <c r="B8757">
        <v>90439</v>
      </c>
      <c r="D8757">
        <f t="shared" si="136"/>
        <v>90439</v>
      </c>
    </row>
    <row r="8758" spans="1:4">
      <c r="A8758">
        <v>90469</v>
      </c>
      <c r="B8758">
        <v>90469</v>
      </c>
      <c r="D8758">
        <f t="shared" si="136"/>
        <v>90469</v>
      </c>
    </row>
    <row r="8759" spans="1:4">
      <c r="A8759">
        <v>90473</v>
      </c>
      <c r="B8759">
        <v>90473</v>
      </c>
      <c r="D8759">
        <f t="shared" si="136"/>
        <v>90473</v>
      </c>
    </row>
    <row r="8760" spans="1:4">
      <c r="A8760">
        <v>90481</v>
      </c>
      <c r="B8760">
        <v>90481</v>
      </c>
      <c r="D8760">
        <f t="shared" si="136"/>
        <v>90481</v>
      </c>
    </row>
    <row r="8761" spans="1:4">
      <c r="A8761">
        <v>90499</v>
      </c>
      <c r="B8761">
        <v>90499</v>
      </c>
      <c r="D8761">
        <f t="shared" si="136"/>
        <v>90499</v>
      </c>
    </row>
    <row r="8762" spans="1:4">
      <c r="A8762">
        <v>90511</v>
      </c>
      <c r="B8762">
        <v>90511</v>
      </c>
      <c r="D8762">
        <f t="shared" si="136"/>
        <v>90511</v>
      </c>
    </row>
    <row r="8763" spans="1:4">
      <c r="A8763">
        <v>90523</v>
      </c>
      <c r="B8763">
        <v>90523</v>
      </c>
      <c r="D8763">
        <f t="shared" si="136"/>
        <v>90523</v>
      </c>
    </row>
    <row r="8764" spans="1:4">
      <c r="A8764">
        <v>90527</v>
      </c>
      <c r="B8764">
        <v>90527</v>
      </c>
      <c r="D8764">
        <f t="shared" si="136"/>
        <v>90527</v>
      </c>
    </row>
    <row r="8765" spans="1:4">
      <c r="A8765">
        <v>90529</v>
      </c>
      <c r="B8765">
        <v>90529</v>
      </c>
      <c r="D8765">
        <f t="shared" si="136"/>
        <v>90529</v>
      </c>
    </row>
    <row r="8766" spans="1:4">
      <c r="A8766">
        <v>90533</v>
      </c>
      <c r="B8766">
        <v>90533</v>
      </c>
      <c r="D8766">
        <f t="shared" si="136"/>
        <v>90533</v>
      </c>
    </row>
    <row r="8767" spans="1:4">
      <c r="A8767">
        <v>90547</v>
      </c>
      <c r="B8767">
        <v>90547</v>
      </c>
      <c r="D8767">
        <f t="shared" si="136"/>
        <v>90547</v>
      </c>
    </row>
    <row r="8768" spans="1:4">
      <c r="A8768">
        <v>90583</v>
      </c>
      <c r="B8768">
        <v>90583</v>
      </c>
      <c r="D8768">
        <f t="shared" si="136"/>
        <v>90583</v>
      </c>
    </row>
    <row r="8769" spans="1:4">
      <c r="A8769">
        <v>90599</v>
      </c>
      <c r="B8769">
        <v>90599</v>
      </c>
      <c r="D8769">
        <f t="shared" si="136"/>
        <v>90599</v>
      </c>
    </row>
    <row r="8770" spans="1:4">
      <c r="A8770">
        <v>90617</v>
      </c>
      <c r="B8770">
        <v>90617</v>
      </c>
      <c r="D8770">
        <f t="shared" ref="D8770:D8833" si="137">A8770-C8770</f>
        <v>90617</v>
      </c>
    </row>
    <row r="8771" spans="1:4">
      <c r="A8771">
        <v>90619</v>
      </c>
      <c r="B8771">
        <v>90619</v>
      </c>
      <c r="D8771">
        <f t="shared" si="137"/>
        <v>90619</v>
      </c>
    </row>
    <row r="8772" spans="1:4">
      <c r="A8772">
        <v>90631</v>
      </c>
      <c r="B8772">
        <v>90631</v>
      </c>
      <c r="D8772">
        <f t="shared" si="137"/>
        <v>90631</v>
      </c>
    </row>
    <row r="8773" spans="1:4">
      <c r="A8773">
        <v>90641</v>
      </c>
      <c r="B8773">
        <v>90641</v>
      </c>
      <c r="D8773">
        <f t="shared" si="137"/>
        <v>90641</v>
      </c>
    </row>
    <row r="8774" spans="1:4">
      <c r="A8774">
        <v>90647</v>
      </c>
      <c r="B8774">
        <v>90647</v>
      </c>
      <c r="D8774">
        <f t="shared" si="137"/>
        <v>90647</v>
      </c>
    </row>
    <row r="8775" spans="1:4">
      <c r="A8775">
        <v>90659</v>
      </c>
      <c r="B8775">
        <v>90659</v>
      </c>
      <c r="D8775">
        <f t="shared" si="137"/>
        <v>90659</v>
      </c>
    </row>
    <row r="8776" spans="1:4">
      <c r="A8776">
        <v>90677</v>
      </c>
      <c r="B8776">
        <v>90677</v>
      </c>
      <c r="D8776">
        <f t="shared" si="137"/>
        <v>90677</v>
      </c>
    </row>
    <row r="8777" spans="1:4">
      <c r="A8777">
        <v>90679</v>
      </c>
      <c r="B8777">
        <v>90679</v>
      </c>
      <c r="D8777">
        <f t="shared" si="137"/>
        <v>90679</v>
      </c>
    </row>
    <row r="8778" spans="1:4">
      <c r="A8778">
        <v>90697</v>
      </c>
      <c r="B8778">
        <v>90697</v>
      </c>
      <c r="D8778">
        <f t="shared" si="137"/>
        <v>90697</v>
      </c>
    </row>
    <row r="8779" spans="1:4">
      <c r="A8779">
        <v>90703</v>
      </c>
      <c r="B8779">
        <v>90703</v>
      </c>
      <c r="D8779">
        <f t="shared" si="137"/>
        <v>90703</v>
      </c>
    </row>
    <row r="8780" spans="1:4">
      <c r="A8780">
        <v>90709</v>
      </c>
      <c r="B8780">
        <v>90709</v>
      </c>
      <c r="D8780">
        <f t="shared" si="137"/>
        <v>90709</v>
      </c>
    </row>
    <row r="8781" spans="1:4">
      <c r="A8781">
        <v>90731</v>
      </c>
      <c r="B8781">
        <v>90731</v>
      </c>
      <c r="D8781">
        <f t="shared" si="137"/>
        <v>90731</v>
      </c>
    </row>
    <row r="8782" spans="1:4">
      <c r="A8782">
        <v>90749</v>
      </c>
      <c r="B8782">
        <v>90749</v>
      </c>
      <c r="D8782">
        <f t="shared" si="137"/>
        <v>90749</v>
      </c>
    </row>
    <row r="8783" spans="1:4">
      <c r="A8783">
        <v>90787</v>
      </c>
      <c r="B8783">
        <v>90787</v>
      </c>
      <c r="D8783">
        <f t="shared" si="137"/>
        <v>90787</v>
      </c>
    </row>
    <row r="8784" spans="1:4">
      <c r="A8784">
        <v>90793</v>
      </c>
      <c r="B8784">
        <v>90793</v>
      </c>
      <c r="D8784">
        <f t="shared" si="137"/>
        <v>90793</v>
      </c>
    </row>
    <row r="8785" spans="1:4">
      <c r="A8785">
        <v>90803</v>
      </c>
      <c r="B8785">
        <v>90803</v>
      </c>
      <c r="D8785">
        <f t="shared" si="137"/>
        <v>90803</v>
      </c>
    </row>
    <row r="8786" spans="1:4">
      <c r="A8786">
        <v>90821</v>
      </c>
      <c r="B8786">
        <v>90821</v>
      </c>
      <c r="D8786">
        <f t="shared" si="137"/>
        <v>90821</v>
      </c>
    </row>
    <row r="8787" spans="1:4">
      <c r="A8787">
        <v>90823</v>
      </c>
      <c r="B8787">
        <v>90823</v>
      </c>
      <c r="D8787">
        <f t="shared" si="137"/>
        <v>90823</v>
      </c>
    </row>
    <row r="8788" spans="1:4">
      <c r="A8788">
        <v>90833</v>
      </c>
      <c r="B8788">
        <v>90833</v>
      </c>
      <c r="D8788">
        <f t="shared" si="137"/>
        <v>90833</v>
      </c>
    </row>
    <row r="8789" spans="1:4">
      <c r="A8789">
        <v>90841</v>
      </c>
      <c r="B8789">
        <v>90841</v>
      </c>
      <c r="D8789">
        <f t="shared" si="137"/>
        <v>90841</v>
      </c>
    </row>
    <row r="8790" spans="1:4">
      <c r="A8790">
        <v>90847</v>
      </c>
      <c r="B8790">
        <v>90847</v>
      </c>
      <c r="D8790">
        <f t="shared" si="137"/>
        <v>90847</v>
      </c>
    </row>
    <row r="8791" spans="1:4">
      <c r="A8791">
        <v>90863</v>
      </c>
      <c r="B8791">
        <v>90863</v>
      </c>
      <c r="D8791">
        <f t="shared" si="137"/>
        <v>90863</v>
      </c>
    </row>
    <row r="8792" spans="1:4">
      <c r="A8792">
        <v>90887</v>
      </c>
      <c r="B8792">
        <v>90887</v>
      </c>
      <c r="D8792">
        <f t="shared" si="137"/>
        <v>90887</v>
      </c>
    </row>
    <row r="8793" spans="1:4">
      <c r="A8793">
        <v>90901</v>
      </c>
      <c r="B8793">
        <v>90901</v>
      </c>
      <c r="D8793">
        <f t="shared" si="137"/>
        <v>90901</v>
      </c>
    </row>
    <row r="8794" spans="1:4">
      <c r="A8794">
        <v>90907</v>
      </c>
      <c r="B8794">
        <v>90907</v>
      </c>
      <c r="D8794">
        <f t="shared" si="137"/>
        <v>90907</v>
      </c>
    </row>
    <row r="8795" spans="1:4">
      <c r="A8795">
        <v>90911</v>
      </c>
      <c r="B8795">
        <v>90911</v>
      </c>
      <c r="D8795">
        <f t="shared" si="137"/>
        <v>90911</v>
      </c>
    </row>
    <row r="8796" spans="1:4">
      <c r="A8796">
        <v>90917</v>
      </c>
      <c r="B8796">
        <v>90917</v>
      </c>
      <c r="D8796">
        <f t="shared" si="137"/>
        <v>90917</v>
      </c>
    </row>
    <row r="8797" spans="1:4">
      <c r="A8797">
        <v>90931</v>
      </c>
      <c r="B8797">
        <v>90931</v>
      </c>
      <c r="D8797">
        <f t="shared" si="137"/>
        <v>90931</v>
      </c>
    </row>
    <row r="8798" spans="1:4">
      <c r="A8798">
        <v>90947</v>
      </c>
      <c r="B8798">
        <v>90947</v>
      </c>
      <c r="D8798">
        <f t="shared" si="137"/>
        <v>90947</v>
      </c>
    </row>
    <row r="8799" spans="1:4">
      <c r="A8799">
        <v>90971</v>
      </c>
      <c r="B8799">
        <v>90971</v>
      </c>
      <c r="D8799">
        <f t="shared" si="137"/>
        <v>90971</v>
      </c>
    </row>
    <row r="8800" spans="1:4">
      <c r="A8800">
        <v>90977</v>
      </c>
      <c r="B8800">
        <v>90977</v>
      </c>
      <c r="D8800">
        <f t="shared" si="137"/>
        <v>90977</v>
      </c>
    </row>
    <row r="8801" spans="1:4">
      <c r="A8801">
        <v>90989</v>
      </c>
      <c r="B8801">
        <v>90989</v>
      </c>
      <c r="D8801">
        <f t="shared" si="137"/>
        <v>90989</v>
      </c>
    </row>
    <row r="8802" spans="1:4">
      <c r="A8802">
        <v>90997</v>
      </c>
      <c r="B8802">
        <v>90997</v>
      </c>
      <c r="D8802">
        <f t="shared" si="137"/>
        <v>90997</v>
      </c>
    </row>
    <row r="8803" spans="1:4">
      <c r="A8803">
        <v>91009</v>
      </c>
      <c r="B8803">
        <v>91009</v>
      </c>
      <c r="D8803">
        <f t="shared" si="137"/>
        <v>91009</v>
      </c>
    </row>
    <row r="8804" spans="1:4">
      <c r="A8804">
        <v>91019</v>
      </c>
      <c r="B8804">
        <v>91019</v>
      </c>
      <c r="D8804">
        <f t="shared" si="137"/>
        <v>91019</v>
      </c>
    </row>
    <row r="8805" spans="1:4">
      <c r="A8805">
        <v>91033</v>
      </c>
      <c r="B8805">
        <v>91033</v>
      </c>
      <c r="D8805">
        <f t="shared" si="137"/>
        <v>91033</v>
      </c>
    </row>
    <row r="8806" spans="1:4">
      <c r="A8806">
        <v>91079</v>
      </c>
      <c r="B8806">
        <v>91079</v>
      </c>
      <c r="D8806">
        <f t="shared" si="137"/>
        <v>91079</v>
      </c>
    </row>
    <row r="8807" spans="1:4">
      <c r="A8807">
        <v>91081</v>
      </c>
      <c r="B8807">
        <v>91081</v>
      </c>
      <c r="D8807">
        <f t="shared" si="137"/>
        <v>91081</v>
      </c>
    </row>
    <row r="8808" spans="1:4">
      <c r="A8808">
        <v>91097</v>
      </c>
      <c r="B8808">
        <v>91097</v>
      </c>
      <c r="D8808">
        <f t="shared" si="137"/>
        <v>91097</v>
      </c>
    </row>
    <row r="8809" spans="1:4">
      <c r="A8809">
        <v>91099</v>
      </c>
      <c r="B8809">
        <v>91099</v>
      </c>
      <c r="D8809">
        <f t="shared" si="137"/>
        <v>91099</v>
      </c>
    </row>
    <row r="8810" spans="1:4">
      <c r="A8810">
        <v>91121</v>
      </c>
      <c r="B8810">
        <v>91121</v>
      </c>
      <c r="D8810">
        <f t="shared" si="137"/>
        <v>91121</v>
      </c>
    </row>
    <row r="8811" spans="1:4">
      <c r="A8811">
        <v>91127</v>
      </c>
      <c r="B8811">
        <v>91127</v>
      </c>
      <c r="D8811">
        <f t="shared" si="137"/>
        <v>91127</v>
      </c>
    </row>
    <row r="8812" spans="1:4">
      <c r="A8812">
        <v>91129</v>
      </c>
      <c r="B8812">
        <v>91129</v>
      </c>
      <c r="D8812">
        <f t="shared" si="137"/>
        <v>91129</v>
      </c>
    </row>
    <row r="8813" spans="1:4">
      <c r="A8813">
        <v>91139</v>
      </c>
      <c r="B8813">
        <v>91139</v>
      </c>
      <c r="D8813">
        <f t="shared" si="137"/>
        <v>91139</v>
      </c>
    </row>
    <row r="8814" spans="1:4">
      <c r="A8814">
        <v>91141</v>
      </c>
      <c r="B8814">
        <v>91141</v>
      </c>
      <c r="D8814">
        <f t="shared" si="137"/>
        <v>91141</v>
      </c>
    </row>
    <row r="8815" spans="1:4">
      <c r="A8815">
        <v>91151</v>
      </c>
      <c r="B8815">
        <v>91151</v>
      </c>
      <c r="D8815">
        <f t="shared" si="137"/>
        <v>91151</v>
      </c>
    </row>
    <row r="8816" spans="1:4">
      <c r="A8816">
        <v>91153</v>
      </c>
      <c r="B8816">
        <v>91153</v>
      </c>
      <c r="D8816">
        <f t="shared" si="137"/>
        <v>91153</v>
      </c>
    </row>
    <row r="8817" spans="1:4">
      <c r="A8817">
        <v>91159</v>
      </c>
      <c r="B8817">
        <v>91159</v>
      </c>
      <c r="D8817">
        <f t="shared" si="137"/>
        <v>91159</v>
      </c>
    </row>
    <row r="8818" spans="1:4">
      <c r="A8818">
        <v>91163</v>
      </c>
      <c r="B8818">
        <v>91163</v>
      </c>
      <c r="D8818">
        <f t="shared" si="137"/>
        <v>91163</v>
      </c>
    </row>
    <row r="8819" spans="1:4">
      <c r="A8819">
        <v>91183</v>
      </c>
      <c r="B8819">
        <v>91183</v>
      </c>
      <c r="D8819">
        <f t="shared" si="137"/>
        <v>91183</v>
      </c>
    </row>
    <row r="8820" spans="1:4">
      <c r="A8820">
        <v>91193</v>
      </c>
      <c r="B8820">
        <v>91193</v>
      </c>
      <c r="D8820">
        <f t="shared" si="137"/>
        <v>91193</v>
      </c>
    </row>
    <row r="8821" spans="1:4">
      <c r="A8821">
        <v>91199</v>
      </c>
      <c r="B8821">
        <v>91199</v>
      </c>
      <c r="D8821">
        <f t="shared" si="137"/>
        <v>91199</v>
      </c>
    </row>
    <row r="8822" spans="1:4">
      <c r="A8822">
        <v>91229</v>
      </c>
      <c r="B8822">
        <v>91229</v>
      </c>
      <c r="D8822">
        <f t="shared" si="137"/>
        <v>91229</v>
      </c>
    </row>
    <row r="8823" spans="1:4">
      <c r="A8823">
        <v>91237</v>
      </c>
      <c r="B8823">
        <v>91237</v>
      </c>
      <c r="D8823">
        <f t="shared" si="137"/>
        <v>91237</v>
      </c>
    </row>
    <row r="8824" spans="1:4">
      <c r="A8824">
        <v>91243</v>
      </c>
      <c r="B8824">
        <v>91243</v>
      </c>
      <c r="D8824">
        <f t="shared" si="137"/>
        <v>91243</v>
      </c>
    </row>
    <row r="8825" spans="1:4">
      <c r="A8825">
        <v>91249</v>
      </c>
      <c r="B8825">
        <v>91249</v>
      </c>
      <c r="D8825">
        <f t="shared" si="137"/>
        <v>91249</v>
      </c>
    </row>
    <row r="8826" spans="1:4">
      <c r="A8826">
        <v>91253</v>
      </c>
      <c r="B8826">
        <v>91253</v>
      </c>
      <c r="D8826">
        <f t="shared" si="137"/>
        <v>91253</v>
      </c>
    </row>
    <row r="8827" spans="1:4">
      <c r="A8827">
        <v>91283</v>
      </c>
      <c r="B8827">
        <v>91283</v>
      </c>
      <c r="D8827">
        <f t="shared" si="137"/>
        <v>91283</v>
      </c>
    </row>
    <row r="8828" spans="1:4">
      <c r="A8828">
        <v>91291</v>
      </c>
      <c r="B8828">
        <v>91291</v>
      </c>
      <c r="D8828">
        <f t="shared" si="137"/>
        <v>91291</v>
      </c>
    </row>
    <row r="8829" spans="1:4">
      <c r="A8829">
        <v>91297</v>
      </c>
      <c r="B8829">
        <v>91297</v>
      </c>
      <c r="D8829">
        <f t="shared" si="137"/>
        <v>91297</v>
      </c>
    </row>
    <row r="8830" spans="1:4">
      <c r="A8830">
        <v>91303</v>
      </c>
      <c r="B8830">
        <v>91303</v>
      </c>
      <c r="D8830">
        <f t="shared" si="137"/>
        <v>91303</v>
      </c>
    </row>
    <row r="8831" spans="1:4">
      <c r="A8831">
        <v>91309</v>
      </c>
      <c r="B8831">
        <v>91309</v>
      </c>
      <c r="D8831">
        <f t="shared" si="137"/>
        <v>91309</v>
      </c>
    </row>
    <row r="8832" spans="1:4">
      <c r="A8832">
        <v>91331</v>
      </c>
      <c r="B8832">
        <v>91331</v>
      </c>
      <c r="D8832">
        <f t="shared" si="137"/>
        <v>91331</v>
      </c>
    </row>
    <row r="8833" spans="1:4">
      <c r="A8833">
        <v>91367</v>
      </c>
      <c r="B8833">
        <v>91367</v>
      </c>
      <c r="D8833">
        <f t="shared" si="137"/>
        <v>91367</v>
      </c>
    </row>
    <row r="8834" spans="1:4">
      <c r="A8834">
        <v>91369</v>
      </c>
      <c r="B8834">
        <v>91369</v>
      </c>
      <c r="D8834">
        <f t="shared" ref="D8834:D8897" si="138">A8834-C8834</f>
        <v>91369</v>
      </c>
    </row>
    <row r="8835" spans="1:4">
      <c r="A8835">
        <v>91373</v>
      </c>
      <c r="B8835">
        <v>91373</v>
      </c>
      <c r="D8835">
        <f t="shared" si="138"/>
        <v>91373</v>
      </c>
    </row>
    <row r="8836" spans="1:4">
      <c r="A8836">
        <v>91381</v>
      </c>
      <c r="B8836">
        <v>91381</v>
      </c>
      <c r="D8836">
        <f t="shared" si="138"/>
        <v>91381</v>
      </c>
    </row>
    <row r="8837" spans="1:4">
      <c r="A8837">
        <v>91387</v>
      </c>
      <c r="B8837">
        <v>91387</v>
      </c>
      <c r="D8837">
        <f t="shared" si="138"/>
        <v>91387</v>
      </c>
    </row>
    <row r="8838" spans="1:4">
      <c r="A8838">
        <v>91393</v>
      </c>
      <c r="B8838">
        <v>91393</v>
      </c>
      <c r="D8838">
        <f t="shared" si="138"/>
        <v>91393</v>
      </c>
    </row>
    <row r="8839" spans="1:4">
      <c r="A8839">
        <v>91397</v>
      </c>
      <c r="B8839">
        <v>91397</v>
      </c>
      <c r="D8839">
        <f t="shared" si="138"/>
        <v>91397</v>
      </c>
    </row>
    <row r="8840" spans="1:4">
      <c r="A8840">
        <v>91411</v>
      </c>
      <c r="B8840">
        <v>91411</v>
      </c>
      <c r="D8840">
        <f t="shared" si="138"/>
        <v>91411</v>
      </c>
    </row>
    <row r="8841" spans="1:4">
      <c r="A8841">
        <v>91423</v>
      </c>
      <c r="B8841">
        <v>91423</v>
      </c>
      <c r="D8841">
        <f t="shared" si="138"/>
        <v>91423</v>
      </c>
    </row>
    <row r="8842" spans="1:4">
      <c r="A8842">
        <v>91433</v>
      </c>
      <c r="B8842">
        <v>91433</v>
      </c>
      <c r="D8842">
        <f t="shared" si="138"/>
        <v>91433</v>
      </c>
    </row>
    <row r="8843" spans="1:4">
      <c r="A8843">
        <v>91453</v>
      </c>
      <c r="B8843">
        <v>91453</v>
      </c>
      <c r="D8843">
        <f t="shared" si="138"/>
        <v>91453</v>
      </c>
    </row>
    <row r="8844" spans="1:4">
      <c r="A8844">
        <v>91457</v>
      </c>
      <c r="B8844">
        <v>91457</v>
      </c>
      <c r="D8844">
        <f t="shared" si="138"/>
        <v>91457</v>
      </c>
    </row>
    <row r="8845" spans="1:4">
      <c r="A8845">
        <v>91459</v>
      </c>
      <c r="B8845">
        <v>91459</v>
      </c>
      <c r="D8845">
        <f t="shared" si="138"/>
        <v>91459</v>
      </c>
    </row>
    <row r="8846" spans="1:4">
      <c r="A8846">
        <v>91463</v>
      </c>
      <c r="B8846">
        <v>91463</v>
      </c>
      <c r="D8846">
        <f t="shared" si="138"/>
        <v>91463</v>
      </c>
    </row>
    <row r="8847" spans="1:4">
      <c r="A8847">
        <v>91493</v>
      </c>
      <c r="B8847">
        <v>91493</v>
      </c>
      <c r="D8847">
        <f t="shared" si="138"/>
        <v>91493</v>
      </c>
    </row>
    <row r="8848" spans="1:4">
      <c r="A8848">
        <v>91499</v>
      </c>
      <c r="B8848">
        <v>91499</v>
      </c>
      <c r="D8848">
        <f t="shared" si="138"/>
        <v>91499</v>
      </c>
    </row>
    <row r="8849" spans="1:4">
      <c r="A8849">
        <v>91513</v>
      </c>
      <c r="B8849">
        <v>91513</v>
      </c>
      <c r="D8849">
        <f t="shared" si="138"/>
        <v>91513</v>
      </c>
    </row>
    <row r="8850" spans="1:4">
      <c r="A8850">
        <v>91529</v>
      </c>
      <c r="B8850">
        <v>91529</v>
      </c>
      <c r="D8850">
        <f t="shared" si="138"/>
        <v>91529</v>
      </c>
    </row>
    <row r="8851" spans="1:4">
      <c r="A8851">
        <v>91541</v>
      </c>
      <c r="B8851">
        <v>91541</v>
      </c>
      <c r="D8851">
        <f t="shared" si="138"/>
        <v>91541</v>
      </c>
    </row>
    <row r="8852" spans="1:4">
      <c r="A8852">
        <v>91571</v>
      </c>
      <c r="B8852">
        <v>91571</v>
      </c>
      <c r="D8852">
        <f t="shared" si="138"/>
        <v>91571</v>
      </c>
    </row>
    <row r="8853" spans="1:4">
      <c r="A8853">
        <v>91573</v>
      </c>
      <c r="B8853">
        <v>91573</v>
      </c>
      <c r="D8853">
        <f t="shared" si="138"/>
        <v>91573</v>
      </c>
    </row>
    <row r="8854" spans="1:4">
      <c r="A8854">
        <v>91577</v>
      </c>
      <c r="B8854">
        <v>91577</v>
      </c>
      <c r="D8854">
        <f t="shared" si="138"/>
        <v>91577</v>
      </c>
    </row>
    <row r="8855" spans="1:4">
      <c r="A8855">
        <v>91583</v>
      </c>
      <c r="B8855">
        <v>91583</v>
      </c>
      <c r="D8855">
        <f t="shared" si="138"/>
        <v>91583</v>
      </c>
    </row>
    <row r="8856" spans="1:4">
      <c r="A8856">
        <v>91591</v>
      </c>
      <c r="B8856">
        <v>91591</v>
      </c>
      <c r="D8856">
        <f t="shared" si="138"/>
        <v>91591</v>
      </c>
    </row>
    <row r="8857" spans="1:4">
      <c r="A8857">
        <v>91621</v>
      </c>
      <c r="B8857">
        <v>91621</v>
      </c>
      <c r="D8857">
        <f t="shared" si="138"/>
        <v>91621</v>
      </c>
    </row>
    <row r="8858" spans="1:4">
      <c r="A8858">
        <v>91631</v>
      </c>
      <c r="B8858">
        <v>91631</v>
      </c>
      <c r="D8858">
        <f t="shared" si="138"/>
        <v>91631</v>
      </c>
    </row>
    <row r="8859" spans="1:4">
      <c r="A8859">
        <v>91639</v>
      </c>
      <c r="B8859">
        <v>91639</v>
      </c>
      <c r="D8859">
        <f t="shared" si="138"/>
        <v>91639</v>
      </c>
    </row>
    <row r="8860" spans="1:4">
      <c r="A8860">
        <v>91673</v>
      </c>
      <c r="B8860">
        <v>91673</v>
      </c>
      <c r="D8860">
        <f t="shared" si="138"/>
        <v>91673</v>
      </c>
    </row>
    <row r="8861" spans="1:4">
      <c r="A8861">
        <v>91691</v>
      </c>
      <c r="B8861">
        <v>91691</v>
      </c>
      <c r="D8861">
        <f t="shared" si="138"/>
        <v>91691</v>
      </c>
    </row>
    <row r="8862" spans="1:4">
      <c r="A8862">
        <v>91703</v>
      </c>
      <c r="B8862">
        <v>91703</v>
      </c>
      <c r="D8862">
        <f t="shared" si="138"/>
        <v>91703</v>
      </c>
    </row>
    <row r="8863" spans="1:4">
      <c r="A8863">
        <v>91711</v>
      </c>
      <c r="B8863">
        <v>91711</v>
      </c>
      <c r="D8863">
        <f t="shared" si="138"/>
        <v>91711</v>
      </c>
    </row>
    <row r="8864" spans="1:4">
      <c r="A8864">
        <v>91733</v>
      </c>
      <c r="B8864">
        <v>91733</v>
      </c>
      <c r="D8864">
        <f t="shared" si="138"/>
        <v>91733</v>
      </c>
    </row>
    <row r="8865" spans="1:4">
      <c r="A8865">
        <v>91753</v>
      </c>
      <c r="B8865">
        <v>91753</v>
      </c>
      <c r="D8865">
        <f t="shared" si="138"/>
        <v>91753</v>
      </c>
    </row>
    <row r="8866" spans="1:4">
      <c r="A8866">
        <v>91757</v>
      </c>
      <c r="B8866">
        <v>91757</v>
      </c>
      <c r="D8866">
        <f t="shared" si="138"/>
        <v>91757</v>
      </c>
    </row>
    <row r="8867" spans="1:4">
      <c r="A8867">
        <v>91771</v>
      </c>
      <c r="B8867">
        <v>91771</v>
      </c>
      <c r="D8867">
        <f t="shared" si="138"/>
        <v>91771</v>
      </c>
    </row>
    <row r="8868" spans="1:4">
      <c r="A8868">
        <v>91781</v>
      </c>
      <c r="B8868">
        <v>91781</v>
      </c>
      <c r="D8868">
        <f t="shared" si="138"/>
        <v>91781</v>
      </c>
    </row>
    <row r="8869" spans="1:4">
      <c r="A8869">
        <v>91801</v>
      </c>
      <c r="B8869">
        <v>91801</v>
      </c>
      <c r="D8869">
        <f t="shared" si="138"/>
        <v>91801</v>
      </c>
    </row>
    <row r="8870" spans="1:4">
      <c r="A8870">
        <v>91807</v>
      </c>
      <c r="B8870">
        <v>91807</v>
      </c>
      <c r="D8870">
        <f t="shared" si="138"/>
        <v>91807</v>
      </c>
    </row>
    <row r="8871" spans="1:4">
      <c r="A8871">
        <v>91811</v>
      </c>
      <c r="B8871">
        <v>91811</v>
      </c>
      <c r="D8871">
        <f t="shared" si="138"/>
        <v>91811</v>
      </c>
    </row>
    <row r="8872" spans="1:4">
      <c r="A8872">
        <v>91813</v>
      </c>
      <c r="B8872">
        <v>91813</v>
      </c>
      <c r="D8872">
        <f t="shared" si="138"/>
        <v>91813</v>
      </c>
    </row>
    <row r="8873" spans="1:4">
      <c r="A8873">
        <v>91823</v>
      </c>
      <c r="B8873">
        <v>91823</v>
      </c>
      <c r="D8873">
        <f t="shared" si="138"/>
        <v>91823</v>
      </c>
    </row>
    <row r="8874" spans="1:4">
      <c r="A8874">
        <v>91837</v>
      </c>
      <c r="B8874">
        <v>91837</v>
      </c>
      <c r="D8874">
        <f t="shared" si="138"/>
        <v>91837</v>
      </c>
    </row>
    <row r="8875" spans="1:4">
      <c r="A8875">
        <v>91841</v>
      </c>
      <c r="B8875">
        <v>91841</v>
      </c>
      <c r="D8875">
        <f t="shared" si="138"/>
        <v>91841</v>
      </c>
    </row>
    <row r="8876" spans="1:4">
      <c r="A8876">
        <v>91867</v>
      </c>
      <c r="B8876">
        <v>91867</v>
      </c>
      <c r="D8876">
        <f t="shared" si="138"/>
        <v>91867</v>
      </c>
    </row>
    <row r="8877" spans="1:4">
      <c r="A8877">
        <v>91873</v>
      </c>
      <c r="B8877">
        <v>91873</v>
      </c>
      <c r="D8877">
        <f t="shared" si="138"/>
        <v>91873</v>
      </c>
    </row>
    <row r="8878" spans="1:4">
      <c r="A8878">
        <v>91909</v>
      </c>
      <c r="B8878">
        <v>91909</v>
      </c>
      <c r="D8878">
        <f t="shared" si="138"/>
        <v>91909</v>
      </c>
    </row>
    <row r="8879" spans="1:4">
      <c r="A8879">
        <v>91921</v>
      </c>
      <c r="B8879">
        <v>91921</v>
      </c>
      <c r="D8879">
        <f t="shared" si="138"/>
        <v>91921</v>
      </c>
    </row>
    <row r="8880" spans="1:4">
      <c r="A8880">
        <v>91939</v>
      </c>
      <c r="B8880">
        <v>91939</v>
      </c>
      <c r="D8880">
        <f t="shared" si="138"/>
        <v>91939</v>
      </c>
    </row>
    <row r="8881" spans="1:4">
      <c r="A8881">
        <v>91943</v>
      </c>
      <c r="B8881">
        <v>91943</v>
      </c>
      <c r="D8881">
        <f t="shared" si="138"/>
        <v>91943</v>
      </c>
    </row>
    <row r="8882" spans="1:4">
      <c r="A8882">
        <v>91951</v>
      </c>
      <c r="B8882">
        <v>91951</v>
      </c>
      <c r="D8882">
        <f t="shared" si="138"/>
        <v>91951</v>
      </c>
    </row>
    <row r="8883" spans="1:4">
      <c r="A8883">
        <v>91957</v>
      </c>
      <c r="B8883">
        <v>91957</v>
      </c>
      <c r="D8883">
        <f t="shared" si="138"/>
        <v>91957</v>
      </c>
    </row>
    <row r="8884" spans="1:4">
      <c r="A8884">
        <v>91961</v>
      </c>
      <c r="B8884">
        <v>91961</v>
      </c>
      <c r="D8884">
        <f t="shared" si="138"/>
        <v>91961</v>
      </c>
    </row>
    <row r="8885" spans="1:4">
      <c r="A8885">
        <v>91967</v>
      </c>
      <c r="B8885">
        <v>91967</v>
      </c>
      <c r="D8885">
        <f t="shared" si="138"/>
        <v>91967</v>
      </c>
    </row>
    <row r="8886" spans="1:4">
      <c r="A8886">
        <v>91969</v>
      </c>
      <c r="B8886">
        <v>91969</v>
      </c>
      <c r="D8886">
        <f t="shared" si="138"/>
        <v>91969</v>
      </c>
    </row>
    <row r="8887" spans="1:4">
      <c r="A8887">
        <v>91997</v>
      </c>
      <c r="B8887">
        <v>91997</v>
      </c>
      <c r="D8887">
        <f t="shared" si="138"/>
        <v>91997</v>
      </c>
    </row>
    <row r="8888" spans="1:4">
      <c r="A8888">
        <v>92003</v>
      </c>
      <c r="B8888">
        <v>92003</v>
      </c>
      <c r="D8888">
        <f t="shared" si="138"/>
        <v>92003</v>
      </c>
    </row>
    <row r="8889" spans="1:4">
      <c r="A8889">
        <v>92009</v>
      </c>
      <c r="B8889">
        <v>92009</v>
      </c>
      <c r="D8889">
        <f t="shared" si="138"/>
        <v>92009</v>
      </c>
    </row>
    <row r="8890" spans="1:4">
      <c r="A8890">
        <v>92033</v>
      </c>
      <c r="B8890">
        <v>92033</v>
      </c>
      <c r="D8890">
        <f t="shared" si="138"/>
        <v>92033</v>
      </c>
    </row>
    <row r="8891" spans="1:4">
      <c r="A8891">
        <v>92041</v>
      </c>
      <c r="B8891">
        <v>92041</v>
      </c>
      <c r="D8891">
        <f t="shared" si="138"/>
        <v>92041</v>
      </c>
    </row>
    <row r="8892" spans="1:4">
      <c r="A8892">
        <v>92051</v>
      </c>
      <c r="B8892">
        <v>92051</v>
      </c>
      <c r="D8892">
        <f t="shared" si="138"/>
        <v>92051</v>
      </c>
    </row>
    <row r="8893" spans="1:4">
      <c r="A8893">
        <v>92077</v>
      </c>
      <c r="B8893">
        <v>92077</v>
      </c>
      <c r="D8893">
        <f t="shared" si="138"/>
        <v>92077</v>
      </c>
    </row>
    <row r="8894" spans="1:4">
      <c r="A8894">
        <v>92083</v>
      </c>
      <c r="B8894">
        <v>92083</v>
      </c>
      <c r="D8894">
        <f t="shared" si="138"/>
        <v>92083</v>
      </c>
    </row>
    <row r="8895" spans="1:4">
      <c r="A8895">
        <v>92107</v>
      </c>
      <c r="B8895">
        <v>92107</v>
      </c>
      <c r="D8895">
        <f t="shared" si="138"/>
        <v>92107</v>
      </c>
    </row>
    <row r="8896" spans="1:4">
      <c r="A8896">
        <v>92111</v>
      </c>
      <c r="B8896">
        <v>92111</v>
      </c>
      <c r="D8896">
        <f t="shared" si="138"/>
        <v>92111</v>
      </c>
    </row>
    <row r="8897" spans="1:4">
      <c r="A8897">
        <v>92119</v>
      </c>
      <c r="B8897">
        <v>92119</v>
      </c>
      <c r="D8897">
        <f t="shared" si="138"/>
        <v>92119</v>
      </c>
    </row>
    <row r="8898" spans="1:4">
      <c r="A8898">
        <v>92143</v>
      </c>
      <c r="B8898">
        <v>92143</v>
      </c>
      <c r="D8898">
        <f t="shared" ref="D8898:D8961" si="139">A8898-C8898</f>
        <v>92143</v>
      </c>
    </row>
    <row r="8899" spans="1:4">
      <c r="A8899">
        <v>92153</v>
      </c>
      <c r="B8899">
        <v>92153</v>
      </c>
      <c r="D8899">
        <f t="shared" si="139"/>
        <v>92153</v>
      </c>
    </row>
    <row r="8900" spans="1:4">
      <c r="A8900">
        <v>92173</v>
      </c>
      <c r="B8900">
        <v>92173</v>
      </c>
      <c r="D8900">
        <f t="shared" si="139"/>
        <v>92173</v>
      </c>
    </row>
    <row r="8901" spans="1:4">
      <c r="A8901">
        <v>92177</v>
      </c>
      <c r="B8901">
        <v>92177</v>
      </c>
      <c r="D8901">
        <f t="shared" si="139"/>
        <v>92177</v>
      </c>
    </row>
    <row r="8902" spans="1:4">
      <c r="A8902">
        <v>92179</v>
      </c>
      <c r="B8902">
        <v>92179</v>
      </c>
      <c r="D8902">
        <f t="shared" si="139"/>
        <v>92179</v>
      </c>
    </row>
    <row r="8903" spans="1:4">
      <c r="A8903">
        <v>92189</v>
      </c>
      <c r="B8903">
        <v>92189</v>
      </c>
      <c r="D8903">
        <f t="shared" si="139"/>
        <v>92189</v>
      </c>
    </row>
    <row r="8904" spans="1:4">
      <c r="A8904">
        <v>92203</v>
      </c>
      <c r="B8904">
        <v>92203</v>
      </c>
      <c r="D8904">
        <f t="shared" si="139"/>
        <v>92203</v>
      </c>
    </row>
    <row r="8905" spans="1:4">
      <c r="A8905">
        <v>92219</v>
      </c>
      <c r="B8905">
        <v>92219</v>
      </c>
      <c r="D8905">
        <f t="shared" si="139"/>
        <v>92219</v>
      </c>
    </row>
    <row r="8906" spans="1:4">
      <c r="A8906">
        <v>92221</v>
      </c>
      <c r="B8906">
        <v>92221</v>
      </c>
      <c r="D8906">
        <f t="shared" si="139"/>
        <v>92221</v>
      </c>
    </row>
    <row r="8907" spans="1:4">
      <c r="A8907">
        <v>92227</v>
      </c>
      <c r="B8907">
        <v>92227</v>
      </c>
      <c r="D8907">
        <f t="shared" si="139"/>
        <v>92227</v>
      </c>
    </row>
    <row r="8908" spans="1:4">
      <c r="A8908">
        <v>92233</v>
      </c>
      <c r="B8908">
        <v>92233</v>
      </c>
      <c r="D8908">
        <f t="shared" si="139"/>
        <v>92233</v>
      </c>
    </row>
    <row r="8909" spans="1:4">
      <c r="A8909">
        <v>92237</v>
      </c>
      <c r="B8909">
        <v>92237</v>
      </c>
      <c r="D8909">
        <f t="shared" si="139"/>
        <v>92237</v>
      </c>
    </row>
    <row r="8910" spans="1:4">
      <c r="A8910">
        <v>92243</v>
      </c>
      <c r="B8910">
        <v>92243</v>
      </c>
      <c r="D8910">
        <f t="shared" si="139"/>
        <v>92243</v>
      </c>
    </row>
    <row r="8911" spans="1:4">
      <c r="A8911">
        <v>92251</v>
      </c>
      <c r="B8911">
        <v>92251</v>
      </c>
      <c r="D8911">
        <f t="shared" si="139"/>
        <v>92251</v>
      </c>
    </row>
    <row r="8912" spans="1:4">
      <c r="A8912">
        <v>92269</v>
      </c>
      <c r="B8912">
        <v>92269</v>
      </c>
      <c r="D8912">
        <f t="shared" si="139"/>
        <v>92269</v>
      </c>
    </row>
    <row r="8913" spans="1:4">
      <c r="A8913">
        <v>92297</v>
      </c>
      <c r="B8913">
        <v>92297</v>
      </c>
      <c r="D8913">
        <f t="shared" si="139"/>
        <v>92297</v>
      </c>
    </row>
    <row r="8914" spans="1:4">
      <c r="A8914">
        <v>92311</v>
      </c>
      <c r="B8914">
        <v>92311</v>
      </c>
      <c r="D8914">
        <f t="shared" si="139"/>
        <v>92311</v>
      </c>
    </row>
    <row r="8915" spans="1:4">
      <c r="A8915">
        <v>92317</v>
      </c>
      <c r="B8915">
        <v>92317</v>
      </c>
      <c r="D8915">
        <f t="shared" si="139"/>
        <v>92317</v>
      </c>
    </row>
    <row r="8916" spans="1:4">
      <c r="A8916">
        <v>92333</v>
      </c>
      <c r="B8916">
        <v>92333</v>
      </c>
      <c r="D8916">
        <f t="shared" si="139"/>
        <v>92333</v>
      </c>
    </row>
    <row r="8917" spans="1:4">
      <c r="A8917">
        <v>92347</v>
      </c>
      <c r="B8917">
        <v>92347</v>
      </c>
      <c r="D8917">
        <f t="shared" si="139"/>
        <v>92347</v>
      </c>
    </row>
    <row r="8918" spans="1:4">
      <c r="A8918">
        <v>92353</v>
      </c>
      <c r="B8918">
        <v>92353</v>
      </c>
      <c r="D8918">
        <f t="shared" si="139"/>
        <v>92353</v>
      </c>
    </row>
    <row r="8919" spans="1:4">
      <c r="A8919">
        <v>92357</v>
      </c>
      <c r="B8919">
        <v>92357</v>
      </c>
      <c r="D8919">
        <f t="shared" si="139"/>
        <v>92357</v>
      </c>
    </row>
    <row r="8920" spans="1:4">
      <c r="A8920">
        <v>92363</v>
      </c>
      <c r="B8920">
        <v>92363</v>
      </c>
      <c r="D8920">
        <f t="shared" si="139"/>
        <v>92363</v>
      </c>
    </row>
    <row r="8921" spans="1:4">
      <c r="A8921">
        <v>92369</v>
      </c>
      <c r="B8921">
        <v>92369</v>
      </c>
      <c r="D8921">
        <f t="shared" si="139"/>
        <v>92369</v>
      </c>
    </row>
    <row r="8922" spans="1:4">
      <c r="A8922">
        <v>92377</v>
      </c>
      <c r="B8922">
        <v>92377</v>
      </c>
      <c r="D8922">
        <f t="shared" si="139"/>
        <v>92377</v>
      </c>
    </row>
    <row r="8923" spans="1:4">
      <c r="A8923">
        <v>92381</v>
      </c>
      <c r="B8923">
        <v>92381</v>
      </c>
      <c r="D8923">
        <f t="shared" si="139"/>
        <v>92381</v>
      </c>
    </row>
    <row r="8924" spans="1:4">
      <c r="A8924">
        <v>92383</v>
      </c>
      <c r="B8924">
        <v>92383</v>
      </c>
      <c r="D8924">
        <f t="shared" si="139"/>
        <v>92383</v>
      </c>
    </row>
    <row r="8925" spans="1:4">
      <c r="A8925">
        <v>92387</v>
      </c>
      <c r="B8925">
        <v>92387</v>
      </c>
      <c r="D8925">
        <f t="shared" si="139"/>
        <v>92387</v>
      </c>
    </row>
    <row r="8926" spans="1:4">
      <c r="A8926">
        <v>92399</v>
      </c>
      <c r="B8926">
        <v>92399</v>
      </c>
      <c r="D8926">
        <f t="shared" si="139"/>
        <v>92399</v>
      </c>
    </row>
    <row r="8927" spans="1:4">
      <c r="A8927">
        <v>92401</v>
      </c>
      <c r="B8927">
        <v>92401</v>
      </c>
      <c r="D8927">
        <f t="shared" si="139"/>
        <v>92401</v>
      </c>
    </row>
    <row r="8928" spans="1:4">
      <c r="A8928">
        <v>92413</v>
      </c>
      <c r="B8928">
        <v>92413</v>
      </c>
      <c r="D8928">
        <f t="shared" si="139"/>
        <v>92413</v>
      </c>
    </row>
    <row r="8929" spans="1:4">
      <c r="A8929">
        <v>92419</v>
      </c>
      <c r="B8929">
        <v>92419</v>
      </c>
      <c r="D8929">
        <f t="shared" si="139"/>
        <v>92419</v>
      </c>
    </row>
    <row r="8930" spans="1:4">
      <c r="A8930">
        <v>92431</v>
      </c>
      <c r="B8930">
        <v>92431</v>
      </c>
      <c r="D8930">
        <f t="shared" si="139"/>
        <v>92431</v>
      </c>
    </row>
    <row r="8931" spans="1:4">
      <c r="A8931">
        <v>92459</v>
      </c>
      <c r="B8931">
        <v>92459</v>
      </c>
      <c r="D8931">
        <f t="shared" si="139"/>
        <v>92459</v>
      </c>
    </row>
    <row r="8932" spans="1:4">
      <c r="A8932">
        <v>92461</v>
      </c>
      <c r="B8932">
        <v>92461</v>
      </c>
      <c r="D8932">
        <f t="shared" si="139"/>
        <v>92461</v>
      </c>
    </row>
    <row r="8933" spans="1:4">
      <c r="A8933">
        <v>92467</v>
      </c>
      <c r="B8933">
        <v>92467</v>
      </c>
      <c r="D8933">
        <f t="shared" si="139"/>
        <v>92467</v>
      </c>
    </row>
    <row r="8934" spans="1:4">
      <c r="A8934">
        <v>92479</v>
      </c>
      <c r="B8934">
        <v>92479</v>
      </c>
      <c r="D8934">
        <f t="shared" si="139"/>
        <v>92479</v>
      </c>
    </row>
    <row r="8935" spans="1:4">
      <c r="A8935">
        <v>92489</v>
      </c>
      <c r="B8935">
        <v>92489</v>
      </c>
      <c r="D8935">
        <f t="shared" si="139"/>
        <v>92489</v>
      </c>
    </row>
    <row r="8936" spans="1:4">
      <c r="A8936">
        <v>92503</v>
      </c>
      <c r="B8936">
        <v>92503</v>
      </c>
      <c r="D8936">
        <f t="shared" si="139"/>
        <v>92503</v>
      </c>
    </row>
    <row r="8937" spans="1:4">
      <c r="A8937">
        <v>92507</v>
      </c>
      <c r="B8937">
        <v>92507</v>
      </c>
      <c r="D8937">
        <f t="shared" si="139"/>
        <v>92507</v>
      </c>
    </row>
    <row r="8938" spans="1:4">
      <c r="A8938">
        <v>92551</v>
      </c>
      <c r="B8938">
        <v>92551</v>
      </c>
      <c r="D8938">
        <f t="shared" si="139"/>
        <v>92551</v>
      </c>
    </row>
    <row r="8939" spans="1:4">
      <c r="A8939">
        <v>92557</v>
      </c>
      <c r="B8939">
        <v>92557</v>
      </c>
      <c r="D8939">
        <f t="shared" si="139"/>
        <v>92557</v>
      </c>
    </row>
    <row r="8940" spans="1:4">
      <c r="A8940">
        <v>92567</v>
      </c>
      <c r="B8940">
        <v>92567</v>
      </c>
      <c r="D8940">
        <f t="shared" si="139"/>
        <v>92567</v>
      </c>
    </row>
    <row r="8941" spans="1:4">
      <c r="A8941">
        <v>92569</v>
      </c>
      <c r="B8941">
        <v>92569</v>
      </c>
      <c r="D8941">
        <f t="shared" si="139"/>
        <v>92569</v>
      </c>
    </row>
    <row r="8942" spans="1:4">
      <c r="A8942">
        <v>92581</v>
      </c>
      <c r="B8942">
        <v>92581</v>
      </c>
      <c r="D8942">
        <f t="shared" si="139"/>
        <v>92581</v>
      </c>
    </row>
    <row r="8943" spans="1:4">
      <c r="A8943">
        <v>92593</v>
      </c>
      <c r="B8943">
        <v>92593</v>
      </c>
      <c r="D8943">
        <f t="shared" si="139"/>
        <v>92593</v>
      </c>
    </row>
    <row r="8944" spans="1:4">
      <c r="A8944">
        <v>92623</v>
      </c>
      <c r="B8944">
        <v>92623</v>
      </c>
      <c r="D8944">
        <f t="shared" si="139"/>
        <v>92623</v>
      </c>
    </row>
    <row r="8945" spans="1:4">
      <c r="A8945">
        <v>92627</v>
      </c>
      <c r="B8945">
        <v>92627</v>
      </c>
      <c r="D8945">
        <f t="shared" si="139"/>
        <v>92627</v>
      </c>
    </row>
    <row r="8946" spans="1:4">
      <c r="A8946">
        <v>92639</v>
      </c>
      <c r="B8946">
        <v>92639</v>
      </c>
      <c r="D8946">
        <f t="shared" si="139"/>
        <v>92639</v>
      </c>
    </row>
    <row r="8947" spans="1:4">
      <c r="A8947">
        <v>92641</v>
      </c>
      <c r="B8947">
        <v>92641</v>
      </c>
      <c r="D8947">
        <f t="shared" si="139"/>
        <v>92641</v>
      </c>
    </row>
    <row r="8948" spans="1:4">
      <c r="A8948">
        <v>92647</v>
      </c>
      <c r="B8948">
        <v>92647</v>
      </c>
      <c r="D8948">
        <f t="shared" si="139"/>
        <v>92647</v>
      </c>
    </row>
    <row r="8949" spans="1:4">
      <c r="A8949">
        <v>92657</v>
      </c>
      <c r="B8949">
        <v>92657</v>
      </c>
      <c r="D8949">
        <f t="shared" si="139"/>
        <v>92657</v>
      </c>
    </row>
    <row r="8950" spans="1:4">
      <c r="A8950">
        <v>92669</v>
      </c>
      <c r="B8950">
        <v>92669</v>
      </c>
      <c r="D8950">
        <f t="shared" si="139"/>
        <v>92669</v>
      </c>
    </row>
    <row r="8951" spans="1:4">
      <c r="A8951">
        <v>92671</v>
      </c>
      <c r="B8951">
        <v>92671</v>
      </c>
      <c r="D8951">
        <f t="shared" si="139"/>
        <v>92671</v>
      </c>
    </row>
    <row r="8952" spans="1:4">
      <c r="A8952">
        <v>92681</v>
      </c>
      <c r="B8952">
        <v>92681</v>
      </c>
      <c r="D8952">
        <f t="shared" si="139"/>
        <v>92681</v>
      </c>
    </row>
    <row r="8953" spans="1:4">
      <c r="A8953">
        <v>92683</v>
      </c>
      <c r="B8953">
        <v>92683</v>
      </c>
      <c r="D8953">
        <f t="shared" si="139"/>
        <v>92683</v>
      </c>
    </row>
    <row r="8954" spans="1:4">
      <c r="A8954">
        <v>92693</v>
      </c>
      <c r="B8954">
        <v>92693</v>
      </c>
      <c r="D8954">
        <f t="shared" si="139"/>
        <v>92693</v>
      </c>
    </row>
    <row r="8955" spans="1:4">
      <c r="A8955">
        <v>92699</v>
      </c>
      <c r="B8955">
        <v>92699</v>
      </c>
      <c r="D8955">
        <f t="shared" si="139"/>
        <v>92699</v>
      </c>
    </row>
    <row r="8956" spans="1:4">
      <c r="A8956">
        <v>92707</v>
      </c>
      <c r="B8956">
        <v>92707</v>
      </c>
      <c r="D8956">
        <f t="shared" si="139"/>
        <v>92707</v>
      </c>
    </row>
    <row r="8957" spans="1:4">
      <c r="A8957">
        <v>92717</v>
      </c>
      <c r="B8957">
        <v>92717</v>
      </c>
      <c r="D8957">
        <f t="shared" si="139"/>
        <v>92717</v>
      </c>
    </row>
    <row r="8958" spans="1:4">
      <c r="A8958">
        <v>92723</v>
      </c>
      <c r="B8958">
        <v>92723</v>
      </c>
      <c r="D8958">
        <f t="shared" si="139"/>
        <v>92723</v>
      </c>
    </row>
    <row r="8959" spans="1:4">
      <c r="A8959">
        <v>92737</v>
      </c>
      <c r="B8959">
        <v>92737</v>
      </c>
      <c r="D8959">
        <f t="shared" si="139"/>
        <v>92737</v>
      </c>
    </row>
    <row r="8960" spans="1:4">
      <c r="A8960">
        <v>92753</v>
      </c>
      <c r="B8960">
        <v>92753</v>
      </c>
      <c r="D8960">
        <f t="shared" si="139"/>
        <v>92753</v>
      </c>
    </row>
    <row r="8961" spans="1:4">
      <c r="A8961">
        <v>92761</v>
      </c>
      <c r="B8961">
        <v>92761</v>
      </c>
      <c r="D8961">
        <f t="shared" si="139"/>
        <v>92761</v>
      </c>
    </row>
    <row r="8962" spans="1:4">
      <c r="A8962">
        <v>92767</v>
      </c>
      <c r="B8962">
        <v>92767</v>
      </c>
      <c r="D8962">
        <f t="shared" ref="D8962:D9025" si="140">A8962-C8962</f>
        <v>92767</v>
      </c>
    </row>
    <row r="8963" spans="1:4">
      <c r="A8963">
        <v>92779</v>
      </c>
      <c r="B8963">
        <v>92779</v>
      </c>
      <c r="D8963">
        <f t="shared" si="140"/>
        <v>92779</v>
      </c>
    </row>
    <row r="8964" spans="1:4">
      <c r="A8964">
        <v>92789</v>
      </c>
      <c r="B8964">
        <v>92789</v>
      </c>
      <c r="D8964">
        <f t="shared" si="140"/>
        <v>92789</v>
      </c>
    </row>
    <row r="8965" spans="1:4">
      <c r="A8965">
        <v>92791</v>
      </c>
      <c r="B8965">
        <v>92791</v>
      </c>
      <c r="D8965">
        <f t="shared" si="140"/>
        <v>92791</v>
      </c>
    </row>
    <row r="8966" spans="1:4">
      <c r="A8966">
        <v>92801</v>
      </c>
      <c r="B8966">
        <v>92801</v>
      </c>
      <c r="D8966">
        <f t="shared" si="140"/>
        <v>92801</v>
      </c>
    </row>
    <row r="8967" spans="1:4">
      <c r="A8967">
        <v>92809</v>
      </c>
      <c r="B8967">
        <v>92809</v>
      </c>
      <c r="D8967">
        <f t="shared" si="140"/>
        <v>92809</v>
      </c>
    </row>
    <row r="8968" spans="1:4">
      <c r="A8968">
        <v>92821</v>
      </c>
      <c r="B8968">
        <v>92821</v>
      </c>
      <c r="D8968">
        <f t="shared" si="140"/>
        <v>92821</v>
      </c>
    </row>
    <row r="8969" spans="1:4">
      <c r="A8969">
        <v>92831</v>
      </c>
      <c r="B8969">
        <v>92831</v>
      </c>
      <c r="D8969">
        <f t="shared" si="140"/>
        <v>92831</v>
      </c>
    </row>
    <row r="8970" spans="1:4">
      <c r="A8970">
        <v>92849</v>
      </c>
      <c r="B8970">
        <v>92849</v>
      </c>
      <c r="D8970">
        <f t="shared" si="140"/>
        <v>92849</v>
      </c>
    </row>
    <row r="8971" spans="1:4">
      <c r="A8971">
        <v>92857</v>
      </c>
      <c r="B8971">
        <v>92857</v>
      </c>
      <c r="D8971">
        <f t="shared" si="140"/>
        <v>92857</v>
      </c>
    </row>
    <row r="8972" spans="1:4">
      <c r="A8972">
        <v>92861</v>
      </c>
      <c r="B8972">
        <v>92861</v>
      </c>
      <c r="D8972">
        <f t="shared" si="140"/>
        <v>92861</v>
      </c>
    </row>
    <row r="8973" spans="1:4">
      <c r="A8973">
        <v>92863</v>
      </c>
      <c r="B8973">
        <v>92863</v>
      </c>
      <c r="D8973">
        <f t="shared" si="140"/>
        <v>92863</v>
      </c>
    </row>
    <row r="8974" spans="1:4">
      <c r="A8974">
        <v>92867</v>
      </c>
      <c r="B8974">
        <v>92867</v>
      </c>
      <c r="D8974">
        <f t="shared" si="140"/>
        <v>92867</v>
      </c>
    </row>
    <row r="8975" spans="1:4">
      <c r="A8975">
        <v>92893</v>
      </c>
      <c r="B8975">
        <v>92893</v>
      </c>
      <c r="D8975">
        <f t="shared" si="140"/>
        <v>92893</v>
      </c>
    </row>
    <row r="8976" spans="1:4">
      <c r="A8976">
        <v>92899</v>
      </c>
      <c r="B8976">
        <v>92899</v>
      </c>
      <c r="D8976">
        <f t="shared" si="140"/>
        <v>92899</v>
      </c>
    </row>
    <row r="8977" spans="1:4">
      <c r="A8977">
        <v>92921</v>
      </c>
      <c r="B8977">
        <v>92921</v>
      </c>
      <c r="D8977">
        <f t="shared" si="140"/>
        <v>92921</v>
      </c>
    </row>
    <row r="8978" spans="1:4">
      <c r="A8978">
        <v>92927</v>
      </c>
      <c r="B8978">
        <v>92927</v>
      </c>
      <c r="D8978">
        <f t="shared" si="140"/>
        <v>92927</v>
      </c>
    </row>
    <row r="8979" spans="1:4">
      <c r="A8979">
        <v>92941</v>
      </c>
      <c r="B8979">
        <v>92941</v>
      </c>
      <c r="D8979">
        <f t="shared" si="140"/>
        <v>92941</v>
      </c>
    </row>
    <row r="8980" spans="1:4">
      <c r="A8980">
        <v>92951</v>
      </c>
      <c r="B8980">
        <v>92951</v>
      </c>
      <c r="D8980">
        <f t="shared" si="140"/>
        <v>92951</v>
      </c>
    </row>
    <row r="8981" spans="1:4">
      <c r="A8981">
        <v>92957</v>
      </c>
      <c r="B8981">
        <v>92957</v>
      </c>
      <c r="D8981">
        <f t="shared" si="140"/>
        <v>92957</v>
      </c>
    </row>
    <row r="8982" spans="1:4">
      <c r="A8982">
        <v>92959</v>
      </c>
      <c r="B8982">
        <v>92959</v>
      </c>
      <c r="D8982">
        <f t="shared" si="140"/>
        <v>92959</v>
      </c>
    </row>
    <row r="8983" spans="1:4">
      <c r="A8983">
        <v>92987</v>
      </c>
      <c r="B8983">
        <v>92987</v>
      </c>
      <c r="D8983">
        <f t="shared" si="140"/>
        <v>92987</v>
      </c>
    </row>
    <row r="8984" spans="1:4">
      <c r="A8984">
        <v>92993</v>
      </c>
      <c r="B8984">
        <v>92993</v>
      </c>
      <c r="D8984">
        <f t="shared" si="140"/>
        <v>92993</v>
      </c>
    </row>
    <row r="8985" spans="1:4">
      <c r="A8985">
        <v>93001</v>
      </c>
      <c r="B8985">
        <v>93001</v>
      </c>
      <c r="D8985">
        <f t="shared" si="140"/>
        <v>93001</v>
      </c>
    </row>
    <row r="8986" spans="1:4">
      <c r="A8986">
        <v>93047</v>
      </c>
      <c r="B8986">
        <v>93047</v>
      </c>
      <c r="D8986">
        <f t="shared" si="140"/>
        <v>93047</v>
      </c>
    </row>
    <row r="8987" spans="1:4">
      <c r="A8987">
        <v>93053</v>
      </c>
      <c r="B8987">
        <v>93053</v>
      </c>
      <c r="D8987">
        <f t="shared" si="140"/>
        <v>93053</v>
      </c>
    </row>
    <row r="8988" spans="1:4">
      <c r="A8988">
        <v>93059</v>
      </c>
      <c r="B8988">
        <v>93059</v>
      </c>
      <c r="D8988">
        <f t="shared" si="140"/>
        <v>93059</v>
      </c>
    </row>
    <row r="8989" spans="1:4">
      <c r="A8989">
        <v>93077</v>
      </c>
      <c r="B8989">
        <v>93077</v>
      </c>
      <c r="D8989">
        <f t="shared" si="140"/>
        <v>93077</v>
      </c>
    </row>
    <row r="8990" spans="1:4">
      <c r="A8990">
        <v>93083</v>
      </c>
      <c r="B8990">
        <v>93083</v>
      </c>
      <c r="D8990">
        <f t="shared" si="140"/>
        <v>93083</v>
      </c>
    </row>
    <row r="8991" spans="1:4">
      <c r="A8991">
        <v>93089</v>
      </c>
      <c r="B8991">
        <v>93089</v>
      </c>
      <c r="D8991">
        <f t="shared" si="140"/>
        <v>93089</v>
      </c>
    </row>
    <row r="8992" spans="1:4">
      <c r="A8992">
        <v>93097</v>
      </c>
      <c r="B8992">
        <v>93097</v>
      </c>
      <c r="D8992">
        <f t="shared" si="140"/>
        <v>93097</v>
      </c>
    </row>
    <row r="8993" spans="1:4">
      <c r="A8993">
        <v>93103</v>
      </c>
      <c r="B8993">
        <v>93103</v>
      </c>
      <c r="D8993">
        <f t="shared" si="140"/>
        <v>93103</v>
      </c>
    </row>
    <row r="8994" spans="1:4">
      <c r="A8994">
        <v>93113</v>
      </c>
      <c r="B8994">
        <v>93113</v>
      </c>
      <c r="D8994">
        <f t="shared" si="140"/>
        <v>93113</v>
      </c>
    </row>
    <row r="8995" spans="1:4">
      <c r="A8995">
        <v>93131</v>
      </c>
      <c r="B8995">
        <v>93131</v>
      </c>
      <c r="D8995">
        <f t="shared" si="140"/>
        <v>93131</v>
      </c>
    </row>
    <row r="8996" spans="1:4">
      <c r="A8996">
        <v>93133</v>
      </c>
      <c r="B8996">
        <v>93133</v>
      </c>
      <c r="D8996">
        <f t="shared" si="140"/>
        <v>93133</v>
      </c>
    </row>
    <row r="8997" spans="1:4">
      <c r="A8997">
        <v>93139</v>
      </c>
      <c r="B8997">
        <v>93139</v>
      </c>
      <c r="D8997">
        <f t="shared" si="140"/>
        <v>93139</v>
      </c>
    </row>
    <row r="8998" spans="1:4">
      <c r="A8998">
        <v>93151</v>
      </c>
      <c r="B8998">
        <v>93151</v>
      </c>
      <c r="D8998">
        <f t="shared" si="140"/>
        <v>93151</v>
      </c>
    </row>
    <row r="8999" spans="1:4">
      <c r="A8999">
        <v>93169</v>
      </c>
      <c r="B8999">
        <v>93169</v>
      </c>
      <c r="D8999">
        <f t="shared" si="140"/>
        <v>93169</v>
      </c>
    </row>
    <row r="9000" spans="1:4">
      <c r="A9000">
        <v>93179</v>
      </c>
      <c r="B9000">
        <v>93179</v>
      </c>
      <c r="D9000">
        <f t="shared" si="140"/>
        <v>93179</v>
      </c>
    </row>
    <row r="9001" spans="1:4">
      <c r="A9001">
        <v>93187</v>
      </c>
      <c r="B9001">
        <v>93187</v>
      </c>
      <c r="D9001">
        <f t="shared" si="140"/>
        <v>93187</v>
      </c>
    </row>
    <row r="9002" spans="1:4">
      <c r="A9002">
        <v>93199</v>
      </c>
      <c r="B9002">
        <v>93199</v>
      </c>
      <c r="D9002">
        <f t="shared" si="140"/>
        <v>93199</v>
      </c>
    </row>
    <row r="9003" spans="1:4">
      <c r="A9003">
        <v>93229</v>
      </c>
      <c r="B9003">
        <v>93229</v>
      </c>
      <c r="D9003">
        <f t="shared" si="140"/>
        <v>93229</v>
      </c>
    </row>
    <row r="9004" spans="1:4">
      <c r="A9004">
        <v>93239</v>
      </c>
      <c r="B9004">
        <v>93239</v>
      </c>
      <c r="D9004">
        <f t="shared" si="140"/>
        <v>93239</v>
      </c>
    </row>
    <row r="9005" spans="1:4">
      <c r="A9005">
        <v>93241</v>
      </c>
      <c r="B9005">
        <v>93241</v>
      </c>
      <c r="D9005">
        <f t="shared" si="140"/>
        <v>93241</v>
      </c>
    </row>
    <row r="9006" spans="1:4">
      <c r="A9006">
        <v>93251</v>
      </c>
      <c r="B9006">
        <v>93251</v>
      </c>
      <c r="D9006">
        <f t="shared" si="140"/>
        <v>93251</v>
      </c>
    </row>
    <row r="9007" spans="1:4">
      <c r="A9007">
        <v>93253</v>
      </c>
      <c r="B9007">
        <v>93253</v>
      </c>
      <c r="D9007">
        <f t="shared" si="140"/>
        <v>93253</v>
      </c>
    </row>
    <row r="9008" spans="1:4">
      <c r="A9008">
        <v>93257</v>
      </c>
      <c r="B9008">
        <v>93257</v>
      </c>
      <c r="D9008">
        <f t="shared" si="140"/>
        <v>93257</v>
      </c>
    </row>
    <row r="9009" spans="1:4">
      <c r="A9009">
        <v>93263</v>
      </c>
      <c r="B9009">
        <v>93263</v>
      </c>
      <c r="D9009">
        <f t="shared" si="140"/>
        <v>93263</v>
      </c>
    </row>
    <row r="9010" spans="1:4">
      <c r="A9010">
        <v>93281</v>
      </c>
      <c r="B9010">
        <v>93281</v>
      </c>
      <c r="D9010">
        <f t="shared" si="140"/>
        <v>93281</v>
      </c>
    </row>
    <row r="9011" spans="1:4">
      <c r="A9011">
        <v>93283</v>
      </c>
      <c r="B9011">
        <v>93283</v>
      </c>
      <c r="D9011">
        <f t="shared" si="140"/>
        <v>93283</v>
      </c>
    </row>
    <row r="9012" spans="1:4">
      <c r="A9012">
        <v>93287</v>
      </c>
      <c r="B9012">
        <v>93287</v>
      </c>
      <c r="D9012">
        <f t="shared" si="140"/>
        <v>93287</v>
      </c>
    </row>
    <row r="9013" spans="1:4">
      <c r="A9013">
        <v>93307</v>
      </c>
      <c r="B9013">
        <v>93307</v>
      </c>
      <c r="D9013">
        <f t="shared" si="140"/>
        <v>93307</v>
      </c>
    </row>
    <row r="9014" spans="1:4">
      <c r="A9014">
        <v>93319</v>
      </c>
      <c r="B9014">
        <v>93319</v>
      </c>
      <c r="D9014">
        <f t="shared" si="140"/>
        <v>93319</v>
      </c>
    </row>
    <row r="9015" spans="1:4">
      <c r="A9015">
        <v>93323</v>
      </c>
      <c r="B9015">
        <v>93323</v>
      </c>
      <c r="D9015">
        <f t="shared" si="140"/>
        <v>93323</v>
      </c>
    </row>
    <row r="9016" spans="1:4">
      <c r="A9016">
        <v>93329</v>
      </c>
      <c r="B9016">
        <v>93329</v>
      </c>
      <c r="D9016">
        <f t="shared" si="140"/>
        <v>93329</v>
      </c>
    </row>
    <row r="9017" spans="1:4">
      <c r="A9017">
        <v>93337</v>
      </c>
      <c r="B9017">
        <v>93337</v>
      </c>
      <c r="D9017">
        <f t="shared" si="140"/>
        <v>93337</v>
      </c>
    </row>
    <row r="9018" spans="1:4">
      <c r="A9018">
        <v>93371</v>
      </c>
      <c r="B9018">
        <v>93371</v>
      </c>
      <c r="D9018">
        <f t="shared" si="140"/>
        <v>93371</v>
      </c>
    </row>
    <row r="9019" spans="1:4">
      <c r="A9019">
        <v>93377</v>
      </c>
      <c r="B9019">
        <v>93377</v>
      </c>
      <c r="D9019">
        <f t="shared" si="140"/>
        <v>93377</v>
      </c>
    </row>
    <row r="9020" spans="1:4">
      <c r="A9020">
        <v>93383</v>
      </c>
      <c r="B9020">
        <v>93383</v>
      </c>
      <c r="D9020">
        <f t="shared" si="140"/>
        <v>93383</v>
      </c>
    </row>
    <row r="9021" spans="1:4">
      <c r="A9021">
        <v>93407</v>
      </c>
      <c r="B9021">
        <v>93407</v>
      </c>
      <c r="D9021">
        <f t="shared" si="140"/>
        <v>93407</v>
      </c>
    </row>
    <row r="9022" spans="1:4">
      <c r="A9022">
        <v>93419</v>
      </c>
      <c r="B9022">
        <v>93419</v>
      </c>
      <c r="D9022">
        <f t="shared" si="140"/>
        <v>93419</v>
      </c>
    </row>
    <row r="9023" spans="1:4">
      <c r="A9023">
        <v>93427</v>
      </c>
      <c r="B9023">
        <v>93427</v>
      </c>
      <c r="D9023">
        <f t="shared" si="140"/>
        <v>93427</v>
      </c>
    </row>
    <row r="9024" spans="1:4">
      <c r="A9024">
        <v>93463</v>
      </c>
      <c r="B9024">
        <v>93463</v>
      </c>
      <c r="D9024">
        <f t="shared" si="140"/>
        <v>93463</v>
      </c>
    </row>
    <row r="9025" spans="1:4">
      <c r="A9025">
        <v>93479</v>
      </c>
      <c r="B9025">
        <v>93479</v>
      </c>
      <c r="D9025">
        <f t="shared" si="140"/>
        <v>93479</v>
      </c>
    </row>
    <row r="9026" spans="1:4">
      <c r="A9026">
        <v>93481</v>
      </c>
      <c r="B9026">
        <v>93481</v>
      </c>
      <c r="D9026">
        <f t="shared" ref="D9026:D9089" si="141">A9026-C9026</f>
        <v>93481</v>
      </c>
    </row>
    <row r="9027" spans="1:4">
      <c r="A9027">
        <v>93487</v>
      </c>
      <c r="B9027">
        <v>93487</v>
      </c>
      <c r="D9027">
        <f t="shared" si="141"/>
        <v>93487</v>
      </c>
    </row>
    <row r="9028" spans="1:4">
      <c r="A9028">
        <v>93491</v>
      </c>
      <c r="B9028">
        <v>93491</v>
      </c>
      <c r="D9028">
        <f t="shared" si="141"/>
        <v>93491</v>
      </c>
    </row>
    <row r="9029" spans="1:4">
      <c r="A9029">
        <v>93493</v>
      </c>
      <c r="B9029">
        <v>93493</v>
      </c>
      <c r="D9029">
        <f t="shared" si="141"/>
        <v>93493</v>
      </c>
    </row>
    <row r="9030" spans="1:4">
      <c r="A9030">
        <v>93497</v>
      </c>
      <c r="B9030">
        <v>93497</v>
      </c>
      <c r="D9030">
        <f t="shared" si="141"/>
        <v>93497</v>
      </c>
    </row>
    <row r="9031" spans="1:4">
      <c r="A9031">
        <v>93503</v>
      </c>
      <c r="B9031">
        <v>93503</v>
      </c>
      <c r="D9031">
        <f t="shared" si="141"/>
        <v>93503</v>
      </c>
    </row>
    <row r="9032" spans="1:4">
      <c r="A9032">
        <v>93523</v>
      </c>
      <c r="B9032">
        <v>93523</v>
      </c>
      <c r="D9032">
        <f t="shared" si="141"/>
        <v>93523</v>
      </c>
    </row>
    <row r="9033" spans="1:4">
      <c r="A9033">
        <v>93529</v>
      </c>
      <c r="B9033">
        <v>93529</v>
      </c>
      <c r="D9033">
        <f t="shared" si="141"/>
        <v>93529</v>
      </c>
    </row>
    <row r="9034" spans="1:4">
      <c r="A9034">
        <v>93553</v>
      </c>
      <c r="B9034">
        <v>93553</v>
      </c>
      <c r="D9034">
        <f t="shared" si="141"/>
        <v>93553</v>
      </c>
    </row>
    <row r="9035" spans="1:4">
      <c r="A9035">
        <v>93557</v>
      </c>
      <c r="B9035">
        <v>93557</v>
      </c>
      <c r="D9035">
        <f t="shared" si="141"/>
        <v>93557</v>
      </c>
    </row>
    <row r="9036" spans="1:4">
      <c r="A9036">
        <v>93559</v>
      </c>
      <c r="B9036">
        <v>93559</v>
      </c>
      <c r="D9036">
        <f t="shared" si="141"/>
        <v>93559</v>
      </c>
    </row>
    <row r="9037" spans="1:4">
      <c r="A9037">
        <v>93563</v>
      </c>
      <c r="B9037">
        <v>93563</v>
      </c>
      <c r="D9037">
        <f t="shared" si="141"/>
        <v>93563</v>
      </c>
    </row>
    <row r="9038" spans="1:4">
      <c r="A9038">
        <v>93581</v>
      </c>
      <c r="B9038">
        <v>93581</v>
      </c>
      <c r="D9038">
        <f t="shared" si="141"/>
        <v>93581</v>
      </c>
    </row>
    <row r="9039" spans="1:4">
      <c r="A9039">
        <v>93601</v>
      </c>
      <c r="B9039">
        <v>93601</v>
      </c>
      <c r="D9039">
        <f t="shared" si="141"/>
        <v>93601</v>
      </c>
    </row>
    <row r="9040" spans="1:4">
      <c r="A9040">
        <v>93607</v>
      </c>
      <c r="B9040">
        <v>93607</v>
      </c>
      <c r="D9040">
        <f t="shared" si="141"/>
        <v>93607</v>
      </c>
    </row>
    <row r="9041" spans="1:4">
      <c r="A9041">
        <v>93629</v>
      </c>
      <c r="B9041">
        <v>93629</v>
      </c>
      <c r="D9041">
        <f t="shared" si="141"/>
        <v>93629</v>
      </c>
    </row>
    <row r="9042" spans="1:4">
      <c r="A9042">
        <v>93637</v>
      </c>
      <c r="B9042">
        <v>93637</v>
      </c>
      <c r="D9042">
        <f t="shared" si="141"/>
        <v>93637</v>
      </c>
    </row>
    <row r="9043" spans="1:4">
      <c r="A9043">
        <v>93683</v>
      </c>
      <c r="B9043">
        <v>93683</v>
      </c>
      <c r="D9043">
        <f t="shared" si="141"/>
        <v>93683</v>
      </c>
    </row>
    <row r="9044" spans="1:4">
      <c r="A9044">
        <v>93701</v>
      </c>
      <c r="B9044">
        <v>93701</v>
      </c>
      <c r="D9044">
        <f t="shared" si="141"/>
        <v>93701</v>
      </c>
    </row>
    <row r="9045" spans="1:4">
      <c r="A9045">
        <v>93703</v>
      </c>
      <c r="B9045">
        <v>93703</v>
      </c>
      <c r="D9045">
        <f t="shared" si="141"/>
        <v>93703</v>
      </c>
    </row>
    <row r="9046" spans="1:4">
      <c r="A9046">
        <v>93719</v>
      </c>
      <c r="B9046">
        <v>93719</v>
      </c>
      <c r="D9046">
        <f t="shared" si="141"/>
        <v>93719</v>
      </c>
    </row>
    <row r="9047" spans="1:4">
      <c r="A9047">
        <v>93739</v>
      </c>
      <c r="B9047">
        <v>93739</v>
      </c>
      <c r="D9047">
        <f t="shared" si="141"/>
        <v>93739</v>
      </c>
    </row>
    <row r="9048" spans="1:4">
      <c r="A9048">
        <v>93761</v>
      </c>
      <c r="B9048">
        <v>93761</v>
      </c>
      <c r="D9048">
        <f t="shared" si="141"/>
        <v>93761</v>
      </c>
    </row>
    <row r="9049" spans="1:4">
      <c r="A9049">
        <v>93763</v>
      </c>
      <c r="B9049">
        <v>93763</v>
      </c>
      <c r="D9049">
        <f t="shared" si="141"/>
        <v>93763</v>
      </c>
    </row>
    <row r="9050" spans="1:4">
      <c r="A9050">
        <v>93787</v>
      </c>
      <c r="B9050">
        <v>93787</v>
      </c>
      <c r="D9050">
        <f t="shared" si="141"/>
        <v>93787</v>
      </c>
    </row>
    <row r="9051" spans="1:4">
      <c r="A9051">
        <v>93809</v>
      </c>
      <c r="B9051">
        <v>93809</v>
      </c>
      <c r="D9051">
        <f t="shared" si="141"/>
        <v>93809</v>
      </c>
    </row>
    <row r="9052" spans="1:4">
      <c r="A9052">
        <v>93811</v>
      </c>
      <c r="B9052">
        <v>93811</v>
      </c>
      <c r="D9052">
        <f t="shared" si="141"/>
        <v>93811</v>
      </c>
    </row>
    <row r="9053" spans="1:4">
      <c r="A9053">
        <v>93827</v>
      </c>
      <c r="B9053">
        <v>93827</v>
      </c>
      <c r="D9053">
        <f t="shared" si="141"/>
        <v>93827</v>
      </c>
    </row>
    <row r="9054" spans="1:4">
      <c r="A9054">
        <v>93851</v>
      </c>
      <c r="B9054">
        <v>93851</v>
      </c>
      <c r="D9054">
        <f t="shared" si="141"/>
        <v>93851</v>
      </c>
    </row>
    <row r="9055" spans="1:4">
      <c r="A9055">
        <v>93871</v>
      </c>
      <c r="B9055">
        <v>93871</v>
      </c>
      <c r="D9055">
        <f t="shared" si="141"/>
        <v>93871</v>
      </c>
    </row>
    <row r="9056" spans="1:4">
      <c r="A9056">
        <v>93887</v>
      </c>
      <c r="B9056">
        <v>93887</v>
      </c>
      <c r="D9056">
        <f t="shared" si="141"/>
        <v>93887</v>
      </c>
    </row>
    <row r="9057" spans="1:4">
      <c r="A9057">
        <v>93889</v>
      </c>
      <c r="B9057">
        <v>93889</v>
      </c>
      <c r="D9057">
        <f t="shared" si="141"/>
        <v>93889</v>
      </c>
    </row>
    <row r="9058" spans="1:4">
      <c r="A9058">
        <v>93893</v>
      </c>
      <c r="B9058">
        <v>93893</v>
      </c>
      <c r="D9058">
        <f t="shared" si="141"/>
        <v>93893</v>
      </c>
    </row>
    <row r="9059" spans="1:4">
      <c r="A9059">
        <v>93901</v>
      </c>
      <c r="B9059">
        <v>93901</v>
      </c>
      <c r="D9059">
        <f t="shared" si="141"/>
        <v>93901</v>
      </c>
    </row>
    <row r="9060" spans="1:4">
      <c r="A9060">
        <v>93911</v>
      </c>
      <c r="B9060">
        <v>93911</v>
      </c>
      <c r="D9060">
        <f t="shared" si="141"/>
        <v>93911</v>
      </c>
    </row>
    <row r="9061" spans="1:4">
      <c r="A9061">
        <v>93913</v>
      </c>
      <c r="B9061">
        <v>93913</v>
      </c>
      <c r="D9061">
        <f t="shared" si="141"/>
        <v>93913</v>
      </c>
    </row>
    <row r="9062" spans="1:4">
      <c r="A9062">
        <v>93923</v>
      </c>
      <c r="B9062">
        <v>93923</v>
      </c>
      <c r="D9062">
        <f t="shared" si="141"/>
        <v>93923</v>
      </c>
    </row>
    <row r="9063" spans="1:4">
      <c r="A9063">
        <v>93937</v>
      </c>
      <c r="B9063">
        <v>93937</v>
      </c>
      <c r="D9063">
        <f t="shared" si="141"/>
        <v>93937</v>
      </c>
    </row>
    <row r="9064" spans="1:4">
      <c r="A9064">
        <v>93941</v>
      </c>
      <c r="B9064">
        <v>93941</v>
      </c>
      <c r="D9064">
        <f t="shared" si="141"/>
        <v>93941</v>
      </c>
    </row>
    <row r="9065" spans="1:4">
      <c r="A9065">
        <v>93949</v>
      </c>
      <c r="B9065">
        <v>93949</v>
      </c>
      <c r="D9065">
        <f t="shared" si="141"/>
        <v>93949</v>
      </c>
    </row>
    <row r="9066" spans="1:4">
      <c r="A9066">
        <v>93967</v>
      </c>
      <c r="B9066">
        <v>93967</v>
      </c>
      <c r="D9066">
        <f t="shared" si="141"/>
        <v>93967</v>
      </c>
    </row>
    <row r="9067" spans="1:4">
      <c r="A9067">
        <v>93971</v>
      </c>
      <c r="B9067">
        <v>93971</v>
      </c>
      <c r="D9067">
        <f t="shared" si="141"/>
        <v>93971</v>
      </c>
    </row>
    <row r="9068" spans="1:4">
      <c r="A9068">
        <v>93979</v>
      </c>
      <c r="B9068">
        <v>93979</v>
      </c>
      <c r="D9068">
        <f t="shared" si="141"/>
        <v>93979</v>
      </c>
    </row>
    <row r="9069" spans="1:4">
      <c r="A9069">
        <v>93983</v>
      </c>
      <c r="B9069">
        <v>93983</v>
      </c>
      <c r="D9069">
        <f t="shared" si="141"/>
        <v>93983</v>
      </c>
    </row>
    <row r="9070" spans="1:4">
      <c r="A9070">
        <v>93997</v>
      </c>
      <c r="B9070">
        <v>93997</v>
      </c>
      <c r="D9070">
        <f t="shared" si="141"/>
        <v>93997</v>
      </c>
    </row>
    <row r="9071" spans="1:4">
      <c r="A9071">
        <v>94007</v>
      </c>
      <c r="B9071">
        <v>94007</v>
      </c>
      <c r="D9071">
        <f t="shared" si="141"/>
        <v>94007</v>
      </c>
    </row>
    <row r="9072" spans="1:4">
      <c r="A9072">
        <v>94009</v>
      </c>
      <c r="B9072">
        <v>94009</v>
      </c>
      <c r="D9072">
        <f t="shared" si="141"/>
        <v>94009</v>
      </c>
    </row>
    <row r="9073" spans="1:4">
      <c r="A9073">
        <v>94033</v>
      </c>
      <c r="B9073">
        <v>94033</v>
      </c>
      <c r="D9073">
        <f t="shared" si="141"/>
        <v>94033</v>
      </c>
    </row>
    <row r="9074" spans="1:4">
      <c r="A9074">
        <v>94049</v>
      </c>
      <c r="B9074">
        <v>94049</v>
      </c>
      <c r="D9074">
        <f t="shared" si="141"/>
        <v>94049</v>
      </c>
    </row>
    <row r="9075" spans="1:4">
      <c r="A9075">
        <v>94057</v>
      </c>
      <c r="B9075">
        <v>94057</v>
      </c>
      <c r="D9075">
        <f t="shared" si="141"/>
        <v>94057</v>
      </c>
    </row>
    <row r="9076" spans="1:4">
      <c r="A9076">
        <v>94063</v>
      </c>
      <c r="B9076">
        <v>94063</v>
      </c>
      <c r="D9076">
        <f t="shared" si="141"/>
        <v>94063</v>
      </c>
    </row>
    <row r="9077" spans="1:4">
      <c r="A9077">
        <v>94079</v>
      </c>
      <c r="B9077">
        <v>94079</v>
      </c>
      <c r="D9077">
        <f t="shared" si="141"/>
        <v>94079</v>
      </c>
    </row>
    <row r="9078" spans="1:4">
      <c r="A9078">
        <v>94099</v>
      </c>
      <c r="B9078">
        <v>94099</v>
      </c>
      <c r="D9078">
        <f t="shared" si="141"/>
        <v>94099</v>
      </c>
    </row>
    <row r="9079" spans="1:4">
      <c r="A9079">
        <v>94109</v>
      </c>
      <c r="B9079">
        <v>94109</v>
      </c>
      <c r="D9079">
        <f t="shared" si="141"/>
        <v>94109</v>
      </c>
    </row>
    <row r="9080" spans="1:4">
      <c r="A9080">
        <v>94111</v>
      </c>
      <c r="B9080">
        <v>94111</v>
      </c>
      <c r="D9080">
        <f t="shared" si="141"/>
        <v>94111</v>
      </c>
    </row>
    <row r="9081" spans="1:4">
      <c r="A9081">
        <v>94117</v>
      </c>
      <c r="B9081">
        <v>94117</v>
      </c>
      <c r="D9081">
        <f t="shared" si="141"/>
        <v>94117</v>
      </c>
    </row>
    <row r="9082" spans="1:4">
      <c r="A9082">
        <v>94121</v>
      </c>
      <c r="B9082">
        <v>94121</v>
      </c>
      <c r="D9082">
        <f t="shared" si="141"/>
        <v>94121</v>
      </c>
    </row>
    <row r="9083" spans="1:4">
      <c r="A9083">
        <v>94151</v>
      </c>
      <c r="B9083">
        <v>94151</v>
      </c>
      <c r="D9083">
        <f t="shared" si="141"/>
        <v>94151</v>
      </c>
    </row>
    <row r="9084" spans="1:4">
      <c r="A9084">
        <v>94153</v>
      </c>
      <c r="B9084">
        <v>94153</v>
      </c>
      <c r="D9084">
        <f t="shared" si="141"/>
        <v>94153</v>
      </c>
    </row>
    <row r="9085" spans="1:4">
      <c r="A9085">
        <v>94169</v>
      </c>
      <c r="B9085">
        <v>94169</v>
      </c>
      <c r="D9085">
        <f t="shared" si="141"/>
        <v>94169</v>
      </c>
    </row>
    <row r="9086" spans="1:4">
      <c r="A9086">
        <v>94201</v>
      </c>
      <c r="B9086">
        <v>94201</v>
      </c>
      <c r="D9086">
        <f t="shared" si="141"/>
        <v>94201</v>
      </c>
    </row>
    <row r="9087" spans="1:4">
      <c r="A9087">
        <v>94207</v>
      </c>
      <c r="B9087">
        <v>94207</v>
      </c>
      <c r="D9087">
        <f t="shared" si="141"/>
        <v>94207</v>
      </c>
    </row>
    <row r="9088" spans="1:4">
      <c r="A9088">
        <v>94219</v>
      </c>
      <c r="B9088">
        <v>94219</v>
      </c>
      <c r="D9088">
        <f t="shared" si="141"/>
        <v>94219</v>
      </c>
    </row>
    <row r="9089" spans="1:4">
      <c r="A9089">
        <v>94229</v>
      </c>
      <c r="B9089">
        <v>94229</v>
      </c>
      <c r="D9089">
        <f t="shared" si="141"/>
        <v>94229</v>
      </c>
    </row>
    <row r="9090" spans="1:4">
      <c r="A9090">
        <v>94253</v>
      </c>
      <c r="B9090">
        <v>94253</v>
      </c>
      <c r="D9090">
        <f t="shared" ref="D9090:D9153" si="142">A9090-C9090</f>
        <v>94253</v>
      </c>
    </row>
    <row r="9091" spans="1:4">
      <c r="A9091">
        <v>94261</v>
      </c>
      <c r="B9091">
        <v>94261</v>
      </c>
      <c r="D9091">
        <f t="shared" si="142"/>
        <v>94261</v>
      </c>
    </row>
    <row r="9092" spans="1:4">
      <c r="A9092">
        <v>94273</v>
      </c>
      <c r="B9092">
        <v>94273</v>
      </c>
      <c r="D9092">
        <f t="shared" si="142"/>
        <v>94273</v>
      </c>
    </row>
    <row r="9093" spans="1:4">
      <c r="A9093">
        <v>94291</v>
      </c>
      <c r="B9093">
        <v>94291</v>
      </c>
      <c r="D9093">
        <f t="shared" si="142"/>
        <v>94291</v>
      </c>
    </row>
    <row r="9094" spans="1:4">
      <c r="A9094">
        <v>94307</v>
      </c>
      <c r="B9094">
        <v>94307</v>
      </c>
      <c r="D9094">
        <f t="shared" si="142"/>
        <v>94307</v>
      </c>
    </row>
    <row r="9095" spans="1:4">
      <c r="A9095">
        <v>94309</v>
      </c>
      <c r="B9095">
        <v>94309</v>
      </c>
      <c r="D9095">
        <f t="shared" si="142"/>
        <v>94309</v>
      </c>
    </row>
    <row r="9096" spans="1:4">
      <c r="A9096">
        <v>94321</v>
      </c>
      <c r="B9096">
        <v>94321</v>
      </c>
      <c r="D9096">
        <f t="shared" si="142"/>
        <v>94321</v>
      </c>
    </row>
    <row r="9097" spans="1:4">
      <c r="A9097">
        <v>94327</v>
      </c>
      <c r="B9097">
        <v>94327</v>
      </c>
      <c r="D9097">
        <f t="shared" si="142"/>
        <v>94327</v>
      </c>
    </row>
    <row r="9098" spans="1:4">
      <c r="A9098">
        <v>94331</v>
      </c>
      <c r="B9098">
        <v>94331</v>
      </c>
      <c r="D9098">
        <f t="shared" si="142"/>
        <v>94331</v>
      </c>
    </row>
    <row r="9099" spans="1:4">
      <c r="A9099">
        <v>94343</v>
      </c>
      <c r="B9099">
        <v>94343</v>
      </c>
      <c r="D9099">
        <f t="shared" si="142"/>
        <v>94343</v>
      </c>
    </row>
    <row r="9100" spans="1:4">
      <c r="A9100">
        <v>94349</v>
      </c>
      <c r="B9100">
        <v>94349</v>
      </c>
      <c r="D9100">
        <f t="shared" si="142"/>
        <v>94349</v>
      </c>
    </row>
    <row r="9101" spans="1:4">
      <c r="A9101">
        <v>94351</v>
      </c>
      <c r="B9101">
        <v>94351</v>
      </c>
      <c r="D9101">
        <f t="shared" si="142"/>
        <v>94351</v>
      </c>
    </row>
    <row r="9102" spans="1:4">
      <c r="A9102">
        <v>94379</v>
      </c>
      <c r="B9102">
        <v>94379</v>
      </c>
      <c r="D9102">
        <f t="shared" si="142"/>
        <v>94379</v>
      </c>
    </row>
    <row r="9103" spans="1:4">
      <c r="A9103">
        <v>94397</v>
      </c>
      <c r="B9103">
        <v>94397</v>
      </c>
      <c r="D9103">
        <f t="shared" si="142"/>
        <v>94397</v>
      </c>
    </row>
    <row r="9104" spans="1:4">
      <c r="A9104">
        <v>94399</v>
      </c>
      <c r="B9104">
        <v>94399</v>
      </c>
      <c r="D9104">
        <f t="shared" si="142"/>
        <v>94399</v>
      </c>
    </row>
    <row r="9105" spans="1:4">
      <c r="A9105">
        <v>94421</v>
      </c>
      <c r="B9105">
        <v>94421</v>
      </c>
      <c r="D9105">
        <f t="shared" si="142"/>
        <v>94421</v>
      </c>
    </row>
    <row r="9106" spans="1:4">
      <c r="A9106">
        <v>94427</v>
      </c>
      <c r="B9106">
        <v>94427</v>
      </c>
      <c r="D9106">
        <f t="shared" si="142"/>
        <v>94427</v>
      </c>
    </row>
    <row r="9107" spans="1:4">
      <c r="A9107">
        <v>94433</v>
      </c>
      <c r="B9107">
        <v>94433</v>
      </c>
      <c r="D9107">
        <f t="shared" si="142"/>
        <v>94433</v>
      </c>
    </row>
    <row r="9108" spans="1:4">
      <c r="A9108">
        <v>94439</v>
      </c>
      <c r="B9108">
        <v>94439</v>
      </c>
      <c r="D9108">
        <f t="shared" si="142"/>
        <v>94439</v>
      </c>
    </row>
    <row r="9109" spans="1:4">
      <c r="A9109">
        <v>94441</v>
      </c>
      <c r="B9109">
        <v>94441</v>
      </c>
      <c r="D9109">
        <f t="shared" si="142"/>
        <v>94441</v>
      </c>
    </row>
    <row r="9110" spans="1:4">
      <c r="A9110">
        <v>94447</v>
      </c>
      <c r="B9110">
        <v>94447</v>
      </c>
      <c r="D9110">
        <f t="shared" si="142"/>
        <v>94447</v>
      </c>
    </row>
    <row r="9111" spans="1:4">
      <c r="A9111">
        <v>94463</v>
      </c>
      <c r="B9111">
        <v>94463</v>
      </c>
      <c r="D9111">
        <f t="shared" si="142"/>
        <v>94463</v>
      </c>
    </row>
    <row r="9112" spans="1:4">
      <c r="A9112">
        <v>94477</v>
      </c>
      <c r="B9112">
        <v>94477</v>
      </c>
      <c r="D9112">
        <f t="shared" si="142"/>
        <v>94477</v>
      </c>
    </row>
    <row r="9113" spans="1:4">
      <c r="A9113">
        <v>94483</v>
      </c>
      <c r="B9113">
        <v>94483</v>
      </c>
      <c r="D9113">
        <f t="shared" si="142"/>
        <v>94483</v>
      </c>
    </row>
    <row r="9114" spans="1:4">
      <c r="A9114">
        <v>94513</v>
      </c>
      <c r="B9114">
        <v>94513</v>
      </c>
      <c r="D9114">
        <f t="shared" si="142"/>
        <v>94513</v>
      </c>
    </row>
    <row r="9115" spans="1:4">
      <c r="A9115">
        <v>94529</v>
      </c>
      <c r="B9115">
        <v>94529</v>
      </c>
      <c r="D9115">
        <f t="shared" si="142"/>
        <v>94529</v>
      </c>
    </row>
    <row r="9116" spans="1:4">
      <c r="A9116">
        <v>94531</v>
      </c>
      <c r="B9116">
        <v>94531</v>
      </c>
      <c r="D9116">
        <f t="shared" si="142"/>
        <v>94531</v>
      </c>
    </row>
    <row r="9117" spans="1:4">
      <c r="A9117">
        <v>94541</v>
      </c>
      <c r="B9117">
        <v>94541</v>
      </c>
      <c r="D9117">
        <f t="shared" si="142"/>
        <v>94541</v>
      </c>
    </row>
    <row r="9118" spans="1:4">
      <c r="A9118">
        <v>94543</v>
      </c>
      <c r="B9118">
        <v>94543</v>
      </c>
      <c r="D9118">
        <f t="shared" si="142"/>
        <v>94543</v>
      </c>
    </row>
    <row r="9119" spans="1:4">
      <c r="A9119">
        <v>94547</v>
      </c>
      <c r="B9119">
        <v>94547</v>
      </c>
      <c r="D9119">
        <f t="shared" si="142"/>
        <v>94547</v>
      </c>
    </row>
    <row r="9120" spans="1:4">
      <c r="A9120">
        <v>94559</v>
      </c>
      <c r="B9120">
        <v>94559</v>
      </c>
      <c r="D9120">
        <f t="shared" si="142"/>
        <v>94559</v>
      </c>
    </row>
    <row r="9121" spans="1:4">
      <c r="A9121">
        <v>94561</v>
      </c>
      <c r="B9121">
        <v>94561</v>
      </c>
      <c r="D9121">
        <f t="shared" si="142"/>
        <v>94561</v>
      </c>
    </row>
    <row r="9122" spans="1:4">
      <c r="A9122">
        <v>94573</v>
      </c>
      <c r="B9122">
        <v>94573</v>
      </c>
      <c r="D9122">
        <f t="shared" si="142"/>
        <v>94573</v>
      </c>
    </row>
    <row r="9123" spans="1:4">
      <c r="A9123">
        <v>94583</v>
      </c>
      <c r="B9123">
        <v>94583</v>
      </c>
      <c r="D9123">
        <f t="shared" si="142"/>
        <v>94583</v>
      </c>
    </row>
    <row r="9124" spans="1:4">
      <c r="A9124">
        <v>94597</v>
      </c>
      <c r="B9124">
        <v>94597</v>
      </c>
      <c r="D9124">
        <f t="shared" si="142"/>
        <v>94597</v>
      </c>
    </row>
    <row r="9125" spans="1:4">
      <c r="A9125">
        <v>94603</v>
      </c>
      <c r="B9125">
        <v>94603</v>
      </c>
      <c r="D9125">
        <f t="shared" si="142"/>
        <v>94603</v>
      </c>
    </row>
    <row r="9126" spans="1:4">
      <c r="A9126">
        <v>94613</v>
      </c>
      <c r="B9126">
        <v>94613</v>
      </c>
      <c r="D9126">
        <f t="shared" si="142"/>
        <v>94613</v>
      </c>
    </row>
    <row r="9127" spans="1:4">
      <c r="A9127">
        <v>94621</v>
      </c>
      <c r="B9127">
        <v>94621</v>
      </c>
      <c r="D9127">
        <f t="shared" si="142"/>
        <v>94621</v>
      </c>
    </row>
    <row r="9128" spans="1:4">
      <c r="A9128">
        <v>94649</v>
      </c>
      <c r="B9128">
        <v>94649</v>
      </c>
      <c r="D9128">
        <f t="shared" si="142"/>
        <v>94649</v>
      </c>
    </row>
    <row r="9129" spans="1:4">
      <c r="A9129">
        <v>94651</v>
      </c>
      <c r="B9129">
        <v>94651</v>
      </c>
      <c r="D9129">
        <f t="shared" si="142"/>
        <v>94651</v>
      </c>
    </row>
    <row r="9130" spans="1:4">
      <c r="A9130">
        <v>94687</v>
      </c>
      <c r="B9130">
        <v>94687</v>
      </c>
      <c r="D9130">
        <f t="shared" si="142"/>
        <v>94687</v>
      </c>
    </row>
    <row r="9131" spans="1:4">
      <c r="A9131">
        <v>94693</v>
      </c>
      <c r="B9131">
        <v>94693</v>
      </c>
      <c r="D9131">
        <f t="shared" si="142"/>
        <v>94693</v>
      </c>
    </row>
    <row r="9132" spans="1:4">
      <c r="A9132">
        <v>94709</v>
      </c>
      <c r="B9132">
        <v>94709</v>
      </c>
      <c r="D9132">
        <f t="shared" si="142"/>
        <v>94709</v>
      </c>
    </row>
    <row r="9133" spans="1:4">
      <c r="A9133">
        <v>94723</v>
      </c>
      <c r="B9133">
        <v>94723</v>
      </c>
      <c r="D9133">
        <f t="shared" si="142"/>
        <v>94723</v>
      </c>
    </row>
    <row r="9134" spans="1:4">
      <c r="A9134">
        <v>94727</v>
      </c>
      <c r="B9134">
        <v>94727</v>
      </c>
      <c r="D9134">
        <f t="shared" si="142"/>
        <v>94727</v>
      </c>
    </row>
    <row r="9135" spans="1:4">
      <c r="A9135">
        <v>94747</v>
      </c>
      <c r="B9135">
        <v>94747</v>
      </c>
      <c r="D9135">
        <f t="shared" si="142"/>
        <v>94747</v>
      </c>
    </row>
    <row r="9136" spans="1:4">
      <c r="A9136">
        <v>94771</v>
      </c>
      <c r="B9136">
        <v>94771</v>
      </c>
      <c r="D9136">
        <f t="shared" si="142"/>
        <v>94771</v>
      </c>
    </row>
    <row r="9137" spans="1:4">
      <c r="A9137">
        <v>94777</v>
      </c>
      <c r="B9137">
        <v>94777</v>
      </c>
      <c r="D9137">
        <f t="shared" si="142"/>
        <v>94777</v>
      </c>
    </row>
    <row r="9138" spans="1:4">
      <c r="A9138">
        <v>94781</v>
      </c>
      <c r="B9138">
        <v>94781</v>
      </c>
      <c r="D9138">
        <f t="shared" si="142"/>
        <v>94781</v>
      </c>
    </row>
    <row r="9139" spans="1:4">
      <c r="A9139">
        <v>94789</v>
      </c>
      <c r="B9139">
        <v>94789</v>
      </c>
      <c r="D9139">
        <f t="shared" si="142"/>
        <v>94789</v>
      </c>
    </row>
    <row r="9140" spans="1:4">
      <c r="A9140">
        <v>94793</v>
      </c>
      <c r="B9140">
        <v>94793</v>
      </c>
      <c r="D9140">
        <f t="shared" si="142"/>
        <v>94793</v>
      </c>
    </row>
    <row r="9141" spans="1:4">
      <c r="A9141">
        <v>94811</v>
      </c>
      <c r="B9141">
        <v>94811</v>
      </c>
      <c r="D9141">
        <f t="shared" si="142"/>
        <v>94811</v>
      </c>
    </row>
    <row r="9142" spans="1:4">
      <c r="A9142">
        <v>94819</v>
      </c>
      <c r="B9142">
        <v>94819</v>
      </c>
      <c r="D9142">
        <f t="shared" si="142"/>
        <v>94819</v>
      </c>
    </row>
    <row r="9143" spans="1:4">
      <c r="A9143">
        <v>94823</v>
      </c>
      <c r="B9143">
        <v>94823</v>
      </c>
      <c r="D9143">
        <f t="shared" si="142"/>
        <v>94823</v>
      </c>
    </row>
    <row r="9144" spans="1:4">
      <c r="A9144">
        <v>94837</v>
      </c>
      <c r="B9144">
        <v>94837</v>
      </c>
      <c r="D9144">
        <f t="shared" si="142"/>
        <v>94837</v>
      </c>
    </row>
    <row r="9145" spans="1:4">
      <c r="A9145">
        <v>94841</v>
      </c>
      <c r="B9145">
        <v>94841</v>
      </c>
      <c r="D9145">
        <f t="shared" si="142"/>
        <v>94841</v>
      </c>
    </row>
    <row r="9146" spans="1:4">
      <c r="A9146">
        <v>94847</v>
      </c>
      <c r="B9146">
        <v>94847</v>
      </c>
      <c r="D9146">
        <f t="shared" si="142"/>
        <v>94847</v>
      </c>
    </row>
    <row r="9147" spans="1:4">
      <c r="A9147">
        <v>94849</v>
      </c>
      <c r="B9147">
        <v>94849</v>
      </c>
      <c r="D9147">
        <f t="shared" si="142"/>
        <v>94849</v>
      </c>
    </row>
    <row r="9148" spans="1:4">
      <c r="A9148">
        <v>94873</v>
      </c>
      <c r="B9148">
        <v>94873</v>
      </c>
      <c r="D9148">
        <f t="shared" si="142"/>
        <v>94873</v>
      </c>
    </row>
    <row r="9149" spans="1:4">
      <c r="A9149">
        <v>94889</v>
      </c>
      <c r="B9149">
        <v>94889</v>
      </c>
      <c r="D9149">
        <f t="shared" si="142"/>
        <v>94889</v>
      </c>
    </row>
    <row r="9150" spans="1:4">
      <c r="A9150">
        <v>94903</v>
      </c>
      <c r="B9150">
        <v>94903</v>
      </c>
      <c r="D9150">
        <f t="shared" si="142"/>
        <v>94903</v>
      </c>
    </row>
    <row r="9151" spans="1:4">
      <c r="A9151">
        <v>94907</v>
      </c>
      <c r="B9151">
        <v>94907</v>
      </c>
      <c r="D9151">
        <f t="shared" si="142"/>
        <v>94907</v>
      </c>
    </row>
    <row r="9152" spans="1:4">
      <c r="A9152">
        <v>94933</v>
      </c>
      <c r="B9152">
        <v>94933</v>
      </c>
      <c r="D9152">
        <f t="shared" si="142"/>
        <v>94933</v>
      </c>
    </row>
    <row r="9153" spans="1:4">
      <c r="A9153">
        <v>94949</v>
      </c>
      <c r="B9153">
        <v>94949</v>
      </c>
      <c r="D9153">
        <f t="shared" si="142"/>
        <v>94949</v>
      </c>
    </row>
    <row r="9154" spans="1:4">
      <c r="A9154">
        <v>94951</v>
      </c>
      <c r="B9154">
        <v>94951</v>
      </c>
      <c r="D9154">
        <f t="shared" ref="D9154:D9217" si="143">A9154-C9154</f>
        <v>94951</v>
      </c>
    </row>
    <row r="9155" spans="1:4">
      <c r="A9155">
        <v>94961</v>
      </c>
      <c r="B9155">
        <v>94961</v>
      </c>
      <c r="D9155">
        <f t="shared" si="143"/>
        <v>94961</v>
      </c>
    </row>
    <row r="9156" spans="1:4">
      <c r="A9156">
        <v>94993</v>
      </c>
      <c r="B9156">
        <v>94993</v>
      </c>
      <c r="D9156">
        <f t="shared" si="143"/>
        <v>94993</v>
      </c>
    </row>
    <row r="9157" spans="1:4">
      <c r="A9157">
        <v>94999</v>
      </c>
      <c r="B9157">
        <v>94999</v>
      </c>
      <c r="D9157">
        <f t="shared" si="143"/>
        <v>94999</v>
      </c>
    </row>
    <row r="9158" spans="1:4">
      <c r="A9158">
        <v>95003</v>
      </c>
      <c r="B9158">
        <v>95003</v>
      </c>
      <c r="D9158">
        <f t="shared" si="143"/>
        <v>95003</v>
      </c>
    </row>
    <row r="9159" spans="1:4">
      <c r="A9159">
        <v>95009</v>
      </c>
      <c r="B9159">
        <v>95009</v>
      </c>
      <c r="D9159">
        <f t="shared" si="143"/>
        <v>95009</v>
      </c>
    </row>
    <row r="9160" spans="1:4">
      <c r="A9160">
        <v>95021</v>
      </c>
      <c r="B9160">
        <v>95021</v>
      </c>
      <c r="D9160">
        <f t="shared" si="143"/>
        <v>95021</v>
      </c>
    </row>
    <row r="9161" spans="1:4">
      <c r="A9161">
        <v>95027</v>
      </c>
      <c r="B9161">
        <v>95027</v>
      </c>
      <c r="D9161">
        <f t="shared" si="143"/>
        <v>95027</v>
      </c>
    </row>
    <row r="9162" spans="1:4">
      <c r="A9162">
        <v>95063</v>
      </c>
      <c r="B9162">
        <v>95063</v>
      </c>
      <c r="D9162">
        <f t="shared" si="143"/>
        <v>95063</v>
      </c>
    </row>
    <row r="9163" spans="1:4">
      <c r="A9163">
        <v>95071</v>
      </c>
      <c r="B9163">
        <v>95071</v>
      </c>
      <c r="D9163">
        <f t="shared" si="143"/>
        <v>95071</v>
      </c>
    </row>
    <row r="9164" spans="1:4">
      <c r="A9164">
        <v>95083</v>
      </c>
      <c r="B9164">
        <v>95083</v>
      </c>
      <c r="D9164">
        <f t="shared" si="143"/>
        <v>95083</v>
      </c>
    </row>
    <row r="9165" spans="1:4">
      <c r="A9165">
        <v>95087</v>
      </c>
      <c r="B9165">
        <v>95087</v>
      </c>
      <c r="D9165">
        <f t="shared" si="143"/>
        <v>95087</v>
      </c>
    </row>
    <row r="9166" spans="1:4">
      <c r="A9166">
        <v>95089</v>
      </c>
      <c r="B9166">
        <v>95089</v>
      </c>
      <c r="D9166">
        <f t="shared" si="143"/>
        <v>95089</v>
      </c>
    </row>
    <row r="9167" spans="1:4">
      <c r="A9167">
        <v>95093</v>
      </c>
      <c r="B9167">
        <v>95093</v>
      </c>
      <c r="D9167">
        <f t="shared" si="143"/>
        <v>95093</v>
      </c>
    </row>
    <row r="9168" spans="1:4">
      <c r="A9168">
        <v>95101</v>
      </c>
      <c r="B9168">
        <v>95101</v>
      </c>
      <c r="D9168">
        <f t="shared" si="143"/>
        <v>95101</v>
      </c>
    </row>
    <row r="9169" spans="1:4">
      <c r="A9169">
        <v>95107</v>
      </c>
      <c r="B9169">
        <v>95107</v>
      </c>
      <c r="D9169">
        <f t="shared" si="143"/>
        <v>95107</v>
      </c>
    </row>
    <row r="9170" spans="1:4">
      <c r="A9170">
        <v>95111</v>
      </c>
      <c r="B9170">
        <v>95111</v>
      </c>
      <c r="D9170">
        <f t="shared" si="143"/>
        <v>95111</v>
      </c>
    </row>
    <row r="9171" spans="1:4">
      <c r="A9171">
        <v>95131</v>
      </c>
      <c r="B9171">
        <v>95131</v>
      </c>
      <c r="D9171">
        <f t="shared" si="143"/>
        <v>95131</v>
      </c>
    </row>
    <row r="9172" spans="1:4">
      <c r="A9172">
        <v>95143</v>
      </c>
      <c r="B9172">
        <v>95143</v>
      </c>
      <c r="D9172">
        <f t="shared" si="143"/>
        <v>95143</v>
      </c>
    </row>
    <row r="9173" spans="1:4">
      <c r="A9173">
        <v>95153</v>
      </c>
      <c r="B9173">
        <v>95153</v>
      </c>
      <c r="D9173">
        <f t="shared" si="143"/>
        <v>95153</v>
      </c>
    </row>
    <row r="9174" spans="1:4">
      <c r="A9174">
        <v>95177</v>
      </c>
      <c r="B9174">
        <v>95177</v>
      </c>
      <c r="D9174">
        <f t="shared" si="143"/>
        <v>95177</v>
      </c>
    </row>
    <row r="9175" spans="1:4">
      <c r="A9175">
        <v>95189</v>
      </c>
      <c r="B9175">
        <v>95189</v>
      </c>
      <c r="D9175">
        <f t="shared" si="143"/>
        <v>95189</v>
      </c>
    </row>
    <row r="9176" spans="1:4">
      <c r="A9176">
        <v>95191</v>
      </c>
      <c r="B9176">
        <v>95191</v>
      </c>
      <c r="D9176">
        <f t="shared" si="143"/>
        <v>95191</v>
      </c>
    </row>
    <row r="9177" spans="1:4">
      <c r="A9177">
        <v>95203</v>
      </c>
      <c r="B9177">
        <v>95203</v>
      </c>
      <c r="D9177">
        <f t="shared" si="143"/>
        <v>95203</v>
      </c>
    </row>
    <row r="9178" spans="1:4">
      <c r="A9178">
        <v>95213</v>
      </c>
      <c r="B9178">
        <v>95213</v>
      </c>
      <c r="D9178">
        <f t="shared" si="143"/>
        <v>95213</v>
      </c>
    </row>
    <row r="9179" spans="1:4">
      <c r="A9179">
        <v>95219</v>
      </c>
      <c r="B9179">
        <v>95219</v>
      </c>
      <c r="D9179">
        <f t="shared" si="143"/>
        <v>95219</v>
      </c>
    </row>
    <row r="9180" spans="1:4">
      <c r="A9180">
        <v>95231</v>
      </c>
      <c r="B9180">
        <v>95231</v>
      </c>
      <c r="D9180">
        <f t="shared" si="143"/>
        <v>95231</v>
      </c>
    </row>
    <row r="9181" spans="1:4">
      <c r="A9181">
        <v>95233</v>
      </c>
      <c r="B9181">
        <v>95233</v>
      </c>
      <c r="D9181">
        <f t="shared" si="143"/>
        <v>95233</v>
      </c>
    </row>
    <row r="9182" spans="1:4">
      <c r="A9182">
        <v>95239</v>
      </c>
      <c r="B9182">
        <v>95239</v>
      </c>
      <c r="D9182">
        <f t="shared" si="143"/>
        <v>95239</v>
      </c>
    </row>
    <row r="9183" spans="1:4">
      <c r="A9183">
        <v>95257</v>
      </c>
      <c r="B9183">
        <v>95257</v>
      </c>
      <c r="D9183">
        <f t="shared" si="143"/>
        <v>95257</v>
      </c>
    </row>
    <row r="9184" spans="1:4">
      <c r="A9184">
        <v>95261</v>
      </c>
      <c r="B9184">
        <v>95261</v>
      </c>
      <c r="D9184">
        <f t="shared" si="143"/>
        <v>95261</v>
      </c>
    </row>
    <row r="9185" spans="1:4">
      <c r="A9185">
        <v>95267</v>
      </c>
      <c r="B9185">
        <v>95267</v>
      </c>
      <c r="D9185">
        <f t="shared" si="143"/>
        <v>95267</v>
      </c>
    </row>
    <row r="9186" spans="1:4">
      <c r="A9186">
        <v>95273</v>
      </c>
      <c r="B9186">
        <v>95273</v>
      </c>
      <c r="D9186">
        <f t="shared" si="143"/>
        <v>95273</v>
      </c>
    </row>
    <row r="9187" spans="1:4">
      <c r="A9187">
        <v>95279</v>
      </c>
      <c r="B9187">
        <v>95279</v>
      </c>
      <c r="D9187">
        <f t="shared" si="143"/>
        <v>95279</v>
      </c>
    </row>
    <row r="9188" spans="1:4">
      <c r="A9188">
        <v>95287</v>
      </c>
      <c r="B9188">
        <v>95287</v>
      </c>
      <c r="D9188">
        <f t="shared" si="143"/>
        <v>95287</v>
      </c>
    </row>
    <row r="9189" spans="1:4">
      <c r="A9189">
        <v>95311</v>
      </c>
      <c r="B9189">
        <v>95311</v>
      </c>
      <c r="D9189">
        <f t="shared" si="143"/>
        <v>95311</v>
      </c>
    </row>
    <row r="9190" spans="1:4">
      <c r="A9190">
        <v>95317</v>
      </c>
      <c r="B9190">
        <v>95317</v>
      </c>
      <c r="D9190">
        <f t="shared" si="143"/>
        <v>95317</v>
      </c>
    </row>
    <row r="9191" spans="1:4">
      <c r="A9191">
        <v>95327</v>
      </c>
      <c r="B9191">
        <v>95327</v>
      </c>
      <c r="D9191">
        <f t="shared" si="143"/>
        <v>95327</v>
      </c>
    </row>
    <row r="9192" spans="1:4">
      <c r="A9192">
        <v>95339</v>
      </c>
      <c r="B9192">
        <v>95339</v>
      </c>
      <c r="D9192">
        <f t="shared" si="143"/>
        <v>95339</v>
      </c>
    </row>
    <row r="9193" spans="1:4">
      <c r="A9193">
        <v>95369</v>
      </c>
      <c r="B9193">
        <v>95369</v>
      </c>
      <c r="D9193">
        <f t="shared" si="143"/>
        <v>95369</v>
      </c>
    </row>
    <row r="9194" spans="1:4">
      <c r="A9194">
        <v>95383</v>
      </c>
      <c r="B9194">
        <v>95383</v>
      </c>
      <c r="D9194">
        <f t="shared" si="143"/>
        <v>95383</v>
      </c>
    </row>
    <row r="9195" spans="1:4">
      <c r="A9195">
        <v>95393</v>
      </c>
      <c r="B9195">
        <v>95393</v>
      </c>
      <c r="D9195">
        <f t="shared" si="143"/>
        <v>95393</v>
      </c>
    </row>
    <row r="9196" spans="1:4">
      <c r="A9196">
        <v>95401</v>
      </c>
      <c r="B9196">
        <v>95401</v>
      </c>
      <c r="D9196">
        <f t="shared" si="143"/>
        <v>95401</v>
      </c>
    </row>
    <row r="9197" spans="1:4">
      <c r="A9197">
        <v>95413</v>
      </c>
      <c r="B9197">
        <v>95413</v>
      </c>
      <c r="D9197">
        <f t="shared" si="143"/>
        <v>95413</v>
      </c>
    </row>
    <row r="9198" spans="1:4">
      <c r="A9198">
        <v>95419</v>
      </c>
      <c r="B9198">
        <v>95419</v>
      </c>
      <c r="D9198">
        <f t="shared" si="143"/>
        <v>95419</v>
      </c>
    </row>
    <row r="9199" spans="1:4">
      <c r="A9199">
        <v>95429</v>
      </c>
      <c r="B9199">
        <v>95429</v>
      </c>
      <c r="D9199">
        <f t="shared" si="143"/>
        <v>95429</v>
      </c>
    </row>
    <row r="9200" spans="1:4">
      <c r="A9200">
        <v>95441</v>
      </c>
      <c r="B9200">
        <v>95441</v>
      </c>
      <c r="D9200">
        <f t="shared" si="143"/>
        <v>95441</v>
      </c>
    </row>
    <row r="9201" spans="1:4">
      <c r="A9201">
        <v>95443</v>
      </c>
      <c r="B9201">
        <v>95443</v>
      </c>
      <c r="D9201">
        <f t="shared" si="143"/>
        <v>95443</v>
      </c>
    </row>
    <row r="9202" spans="1:4">
      <c r="A9202">
        <v>95461</v>
      </c>
      <c r="B9202">
        <v>95461</v>
      </c>
      <c r="D9202">
        <f t="shared" si="143"/>
        <v>95461</v>
      </c>
    </row>
    <row r="9203" spans="1:4">
      <c r="A9203">
        <v>95467</v>
      </c>
      <c r="B9203">
        <v>95467</v>
      </c>
      <c r="D9203">
        <f t="shared" si="143"/>
        <v>95467</v>
      </c>
    </row>
    <row r="9204" spans="1:4">
      <c r="A9204">
        <v>95471</v>
      </c>
      <c r="B9204">
        <v>95471</v>
      </c>
      <c r="D9204">
        <f t="shared" si="143"/>
        <v>95471</v>
      </c>
    </row>
    <row r="9205" spans="1:4">
      <c r="A9205">
        <v>95479</v>
      </c>
      <c r="B9205">
        <v>95479</v>
      </c>
      <c r="D9205">
        <f t="shared" si="143"/>
        <v>95479</v>
      </c>
    </row>
    <row r="9206" spans="1:4">
      <c r="A9206">
        <v>95483</v>
      </c>
      <c r="B9206">
        <v>95483</v>
      </c>
      <c r="D9206">
        <f t="shared" si="143"/>
        <v>95483</v>
      </c>
    </row>
    <row r="9207" spans="1:4">
      <c r="A9207">
        <v>95507</v>
      </c>
      <c r="B9207">
        <v>95507</v>
      </c>
      <c r="D9207">
        <f t="shared" si="143"/>
        <v>95507</v>
      </c>
    </row>
    <row r="9208" spans="1:4">
      <c r="A9208">
        <v>95527</v>
      </c>
      <c r="B9208">
        <v>95527</v>
      </c>
      <c r="D9208">
        <f t="shared" si="143"/>
        <v>95527</v>
      </c>
    </row>
    <row r="9209" spans="1:4">
      <c r="A9209">
        <v>95531</v>
      </c>
      <c r="B9209">
        <v>95531</v>
      </c>
      <c r="D9209">
        <f t="shared" si="143"/>
        <v>95531</v>
      </c>
    </row>
    <row r="9210" spans="1:4">
      <c r="A9210">
        <v>95539</v>
      </c>
      <c r="B9210">
        <v>95539</v>
      </c>
      <c r="D9210">
        <f t="shared" si="143"/>
        <v>95539</v>
      </c>
    </row>
    <row r="9211" spans="1:4">
      <c r="A9211">
        <v>95549</v>
      </c>
      <c r="B9211">
        <v>95549</v>
      </c>
      <c r="D9211">
        <f t="shared" si="143"/>
        <v>95549</v>
      </c>
    </row>
    <row r="9212" spans="1:4">
      <c r="A9212">
        <v>95561</v>
      </c>
      <c r="B9212">
        <v>95561</v>
      </c>
      <c r="D9212">
        <f t="shared" si="143"/>
        <v>95561</v>
      </c>
    </row>
    <row r="9213" spans="1:4">
      <c r="A9213">
        <v>95569</v>
      </c>
      <c r="B9213">
        <v>95569</v>
      </c>
      <c r="D9213">
        <f t="shared" si="143"/>
        <v>95569</v>
      </c>
    </row>
    <row r="9214" spans="1:4">
      <c r="A9214">
        <v>95581</v>
      </c>
      <c r="B9214">
        <v>95581</v>
      </c>
      <c r="D9214">
        <f t="shared" si="143"/>
        <v>95581</v>
      </c>
    </row>
    <row r="9215" spans="1:4">
      <c r="A9215">
        <v>95597</v>
      </c>
      <c r="B9215">
        <v>95597</v>
      </c>
      <c r="D9215">
        <f t="shared" si="143"/>
        <v>95597</v>
      </c>
    </row>
    <row r="9216" spans="1:4">
      <c r="A9216">
        <v>95603</v>
      </c>
      <c r="B9216">
        <v>95603</v>
      </c>
      <c r="D9216">
        <f t="shared" si="143"/>
        <v>95603</v>
      </c>
    </row>
    <row r="9217" spans="1:4">
      <c r="A9217">
        <v>95617</v>
      </c>
      <c r="B9217">
        <v>95617</v>
      </c>
      <c r="D9217">
        <f t="shared" si="143"/>
        <v>95617</v>
      </c>
    </row>
    <row r="9218" spans="1:4">
      <c r="A9218">
        <v>95621</v>
      </c>
      <c r="B9218">
        <v>95621</v>
      </c>
      <c r="D9218">
        <f t="shared" ref="D9218:D9281" si="144">A9218-C9218</f>
        <v>95621</v>
      </c>
    </row>
    <row r="9219" spans="1:4">
      <c r="A9219">
        <v>95629</v>
      </c>
      <c r="B9219">
        <v>95629</v>
      </c>
      <c r="D9219">
        <f t="shared" si="144"/>
        <v>95629</v>
      </c>
    </row>
    <row r="9220" spans="1:4">
      <c r="A9220">
        <v>95633</v>
      </c>
      <c r="B9220">
        <v>95633</v>
      </c>
      <c r="D9220">
        <f t="shared" si="144"/>
        <v>95633</v>
      </c>
    </row>
    <row r="9221" spans="1:4">
      <c r="A9221">
        <v>95651</v>
      </c>
      <c r="B9221">
        <v>95651</v>
      </c>
      <c r="D9221">
        <f t="shared" si="144"/>
        <v>95651</v>
      </c>
    </row>
    <row r="9222" spans="1:4">
      <c r="A9222">
        <v>95701</v>
      </c>
      <c r="B9222">
        <v>95701</v>
      </c>
      <c r="D9222">
        <f t="shared" si="144"/>
        <v>95701</v>
      </c>
    </row>
    <row r="9223" spans="1:4">
      <c r="A9223">
        <v>95707</v>
      </c>
      <c r="B9223">
        <v>95707</v>
      </c>
      <c r="D9223">
        <f t="shared" si="144"/>
        <v>95707</v>
      </c>
    </row>
    <row r="9224" spans="1:4">
      <c r="A9224">
        <v>95713</v>
      </c>
      <c r="B9224">
        <v>95713</v>
      </c>
      <c r="D9224">
        <f t="shared" si="144"/>
        <v>95713</v>
      </c>
    </row>
    <row r="9225" spans="1:4">
      <c r="A9225">
        <v>95717</v>
      </c>
      <c r="B9225">
        <v>95717</v>
      </c>
      <c r="D9225">
        <f t="shared" si="144"/>
        <v>95717</v>
      </c>
    </row>
    <row r="9226" spans="1:4">
      <c r="A9226">
        <v>95723</v>
      </c>
      <c r="B9226">
        <v>95723</v>
      </c>
      <c r="D9226">
        <f t="shared" si="144"/>
        <v>95723</v>
      </c>
    </row>
    <row r="9227" spans="1:4">
      <c r="A9227">
        <v>95731</v>
      </c>
      <c r="B9227">
        <v>95731</v>
      </c>
      <c r="D9227">
        <f t="shared" si="144"/>
        <v>95731</v>
      </c>
    </row>
    <row r="9228" spans="1:4">
      <c r="A9228">
        <v>95737</v>
      </c>
      <c r="B9228">
        <v>95737</v>
      </c>
      <c r="D9228">
        <f t="shared" si="144"/>
        <v>95737</v>
      </c>
    </row>
    <row r="9229" spans="1:4">
      <c r="A9229">
        <v>95747</v>
      </c>
      <c r="B9229">
        <v>95747</v>
      </c>
      <c r="D9229">
        <f t="shared" si="144"/>
        <v>95747</v>
      </c>
    </row>
    <row r="9230" spans="1:4">
      <c r="A9230">
        <v>95773</v>
      </c>
      <c r="B9230">
        <v>95773</v>
      </c>
      <c r="D9230">
        <f t="shared" si="144"/>
        <v>95773</v>
      </c>
    </row>
    <row r="9231" spans="1:4">
      <c r="A9231">
        <v>95783</v>
      </c>
      <c r="B9231">
        <v>95783</v>
      </c>
      <c r="D9231">
        <f t="shared" si="144"/>
        <v>95783</v>
      </c>
    </row>
    <row r="9232" spans="1:4">
      <c r="A9232">
        <v>95789</v>
      </c>
      <c r="B9232">
        <v>95789</v>
      </c>
      <c r="D9232">
        <f t="shared" si="144"/>
        <v>95789</v>
      </c>
    </row>
    <row r="9233" spans="1:4">
      <c r="A9233">
        <v>95791</v>
      </c>
      <c r="B9233">
        <v>95791</v>
      </c>
      <c r="D9233">
        <f t="shared" si="144"/>
        <v>95791</v>
      </c>
    </row>
    <row r="9234" spans="1:4">
      <c r="A9234">
        <v>95801</v>
      </c>
      <c r="B9234">
        <v>95801</v>
      </c>
      <c r="D9234">
        <f t="shared" si="144"/>
        <v>95801</v>
      </c>
    </row>
    <row r="9235" spans="1:4">
      <c r="A9235">
        <v>95803</v>
      </c>
      <c r="B9235">
        <v>95803</v>
      </c>
      <c r="D9235">
        <f t="shared" si="144"/>
        <v>95803</v>
      </c>
    </row>
    <row r="9236" spans="1:4">
      <c r="A9236">
        <v>95813</v>
      </c>
      <c r="B9236">
        <v>95813</v>
      </c>
      <c r="D9236">
        <f t="shared" si="144"/>
        <v>95813</v>
      </c>
    </row>
    <row r="9237" spans="1:4">
      <c r="A9237">
        <v>95819</v>
      </c>
      <c r="B9237">
        <v>95819</v>
      </c>
      <c r="D9237">
        <f t="shared" si="144"/>
        <v>95819</v>
      </c>
    </row>
    <row r="9238" spans="1:4">
      <c r="A9238">
        <v>95857</v>
      </c>
      <c r="B9238">
        <v>95857</v>
      </c>
      <c r="D9238">
        <f t="shared" si="144"/>
        <v>95857</v>
      </c>
    </row>
    <row r="9239" spans="1:4">
      <c r="A9239">
        <v>95869</v>
      </c>
      <c r="B9239">
        <v>95869</v>
      </c>
      <c r="D9239">
        <f t="shared" si="144"/>
        <v>95869</v>
      </c>
    </row>
    <row r="9240" spans="1:4">
      <c r="A9240">
        <v>95873</v>
      </c>
      <c r="B9240">
        <v>95873</v>
      </c>
      <c r="D9240">
        <f t="shared" si="144"/>
        <v>95873</v>
      </c>
    </row>
    <row r="9241" spans="1:4">
      <c r="A9241">
        <v>95881</v>
      </c>
      <c r="B9241">
        <v>95881</v>
      </c>
      <c r="D9241">
        <f t="shared" si="144"/>
        <v>95881</v>
      </c>
    </row>
    <row r="9242" spans="1:4">
      <c r="A9242">
        <v>95891</v>
      </c>
      <c r="B9242">
        <v>95891</v>
      </c>
      <c r="D9242">
        <f t="shared" si="144"/>
        <v>95891</v>
      </c>
    </row>
    <row r="9243" spans="1:4">
      <c r="A9243">
        <v>95911</v>
      </c>
      <c r="B9243">
        <v>95911</v>
      </c>
      <c r="D9243">
        <f t="shared" si="144"/>
        <v>95911</v>
      </c>
    </row>
    <row r="9244" spans="1:4">
      <c r="A9244">
        <v>95917</v>
      </c>
      <c r="B9244">
        <v>95917</v>
      </c>
      <c r="D9244">
        <f t="shared" si="144"/>
        <v>95917</v>
      </c>
    </row>
    <row r="9245" spans="1:4">
      <c r="A9245">
        <v>95923</v>
      </c>
      <c r="B9245">
        <v>95923</v>
      </c>
      <c r="D9245">
        <f t="shared" si="144"/>
        <v>95923</v>
      </c>
    </row>
    <row r="9246" spans="1:4">
      <c r="A9246">
        <v>95929</v>
      </c>
      <c r="B9246">
        <v>95929</v>
      </c>
      <c r="D9246">
        <f t="shared" si="144"/>
        <v>95929</v>
      </c>
    </row>
    <row r="9247" spans="1:4">
      <c r="A9247">
        <v>95947</v>
      </c>
      <c r="B9247">
        <v>95947</v>
      </c>
      <c r="D9247">
        <f t="shared" si="144"/>
        <v>95947</v>
      </c>
    </row>
    <row r="9248" spans="1:4">
      <c r="A9248">
        <v>95957</v>
      </c>
      <c r="B9248">
        <v>95957</v>
      </c>
      <c r="D9248">
        <f t="shared" si="144"/>
        <v>95957</v>
      </c>
    </row>
    <row r="9249" spans="1:4">
      <c r="A9249">
        <v>95959</v>
      </c>
      <c r="B9249">
        <v>95959</v>
      </c>
      <c r="D9249">
        <f t="shared" si="144"/>
        <v>95959</v>
      </c>
    </row>
    <row r="9250" spans="1:4">
      <c r="A9250">
        <v>95971</v>
      </c>
      <c r="B9250">
        <v>95971</v>
      </c>
      <c r="D9250">
        <f t="shared" si="144"/>
        <v>95971</v>
      </c>
    </row>
    <row r="9251" spans="1:4">
      <c r="A9251">
        <v>95987</v>
      </c>
      <c r="B9251">
        <v>95987</v>
      </c>
      <c r="D9251">
        <f t="shared" si="144"/>
        <v>95987</v>
      </c>
    </row>
    <row r="9252" spans="1:4">
      <c r="A9252">
        <v>95989</v>
      </c>
      <c r="B9252">
        <v>95989</v>
      </c>
      <c r="D9252">
        <f t="shared" si="144"/>
        <v>95989</v>
      </c>
    </row>
    <row r="9253" spans="1:4">
      <c r="A9253">
        <v>96001</v>
      </c>
      <c r="B9253">
        <v>96001</v>
      </c>
      <c r="D9253">
        <f t="shared" si="144"/>
        <v>96001</v>
      </c>
    </row>
    <row r="9254" spans="1:4">
      <c r="A9254">
        <v>96013</v>
      </c>
      <c r="B9254">
        <v>96013</v>
      </c>
      <c r="D9254">
        <f t="shared" si="144"/>
        <v>96013</v>
      </c>
    </row>
    <row r="9255" spans="1:4">
      <c r="A9255">
        <v>96017</v>
      </c>
      <c r="B9255">
        <v>96017</v>
      </c>
      <c r="D9255">
        <f t="shared" si="144"/>
        <v>96017</v>
      </c>
    </row>
    <row r="9256" spans="1:4">
      <c r="A9256">
        <v>96043</v>
      </c>
      <c r="B9256">
        <v>96043</v>
      </c>
      <c r="D9256">
        <f t="shared" si="144"/>
        <v>96043</v>
      </c>
    </row>
    <row r="9257" spans="1:4">
      <c r="A9257">
        <v>96053</v>
      </c>
      <c r="B9257">
        <v>96053</v>
      </c>
      <c r="D9257">
        <f t="shared" si="144"/>
        <v>96053</v>
      </c>
    </row>
    <row r="9258" spans="1:4">
      <c r="A9258">
        <v>96059</v>
      </c>
      <c r="B9258">
        <v>96059</v>
      </c>
      <c r="D9258">
        <f t="shared" si="144"/>
        <v>96059</v>
      </c>
    </row>
    <row r="9259" spans="1:4">
      <c r="A9259">
        <v>96079</v>
      </c>
      <c r="B9259">
        <v>96079</v>
      </c>
      <c r="D9259">
        <f t="shared" si="144"/>
        <v>96079</v>
      </c>
    </row>
    <row r="9260" spans="1:4">
      <c r="A9260">
        <v>96097</v>
      </c>
      <c r="B9260">
        <v>96097</v>
      </c>
      <c r="D9260">
        <f t="shared" si="144"/>
        <v>96097</v>
      </c>
    </row>
    <row r="9261" spans="1:4">
      <c r="A9261">
        <v>96137</v>
      </c>
      <c r="B9261">
        <v>96137</v>
      </c>
      <c r="D9261">
        <f t="shared" si="144"/>
        <v>96137</v>
      </c>
    </row>
    <row r="9262" spans="1:4">
      <c r="A9262">
        <v>96149</v>
      </c>
      <c r="B9262">
        <v>96149</v>
      </c>
      <c r="D9262">
        <f t="shared" si="144"/>
        <v>96149</v>
      </c>
    </row>
    <row r="9263" spans="1:4">
      <c r="A9263">
        <v>96157</v>
      </c>
      <c r="B9263">
        <v>96157</v>
      </c>
      <c r="D9263">
        <f t="shared" si="144"/>
        <v>96157</v>
      </c>
    </row>
    <row r="9264" spans="1:4">
      <c r="A9264">
        <v>96167</v>
      </c>
      <c r="B9264">
        <v>96167</v>
      </c>
      <c r="D9264">
        <f t="shared" si="144"/>
        <v>96167</v>
      </c>
    </row>
    <row r="9265" spans="1:4">
      <c r="A9265">
        <v>96179</v>
      </c>
      <c r="B9265">
        <v>96179</v>
      </c>
      <c r="D9265">
        <f t="shared" si="144"/>
        <v>96179</v>
      </c>
    </row>
    <row r="9266" spans="1:4">
      <c r="A9266">
        <v>96181</v>
      </c>
      <c r="B9266">
        <v>96181</v>
      </c>
      <c r="D9266">
        <f t="shared" si="144"/>
        <v>96181</v>
      </c>
    </row>
    <row r="9267" spans="1:4">
      <c r="A9267">
        <v>96199</v>
      </c>
      <c r="B9267">
        <v>96199</v>
      </c>
      <c r="D9267">
        <f t="shared" si="144"/>
        <v>96199</v>
      </c>
    </row>
    <row r="9268" spans="1:4">
      <c r="A9268">
        <v>96211</v>
      </c>
      <c r="B9268">
        <v>96211</v>
      </c>
      <c r="D9268">
        <f t="shared" si="144"/>
        <v>96211</v>
      </c>
    </row>
    <row r="9269" spans="1:4">
      <c r="A9269">
        <v>96221</v>
      </c>
      <c r="B9269">
        <v>96221</v>
      </c>
      <c r="D9269">
        <f t="shared" si="144"/>
        <v>96221</v>
      </c>
    </row>
    <row r="9270" spans="1:4">
      <c r="A9270">
        <v>96223</v>
      </c>
      <c r="B9270">
        <v>96223</v>
      </c>
      <c r="D9270">
        <f t="shared" si="144"/>
        <v>96223</v>
      </c>
    </row>
    <row r="9271" spans="1:4">
      <c r="A9271">
        <v>96233</v>
      </c>
      <c r="B9271">
        <v>96233</v>
      </c>
      <c r="D9271">
        <f t="shared" si="144"/>
        <v>96233</v>
      </c>
    </row>
    <row r="9272" spans="1:4">
      <c r="A9272">
        <v>96259</v>
      </c>
      <c r="B9272">
        <v>96259</v>
      </c>
      <c r="D9272">
        <f t="shared" si="144"/>
        <v>96259</v>
      </c>
    </row>
    <row r="9273" spans="1:4">
      <c r="A9273">
        <v>96263</v>
      </c>
      <c r="B9273">
        <v>96263</v>
      </c>
      <c r="D9273">
        <f t="shared" si="144"/>
        <v>96263</v>
      </c>
    </row>
    <row r="9274" spans="1:4">
      <c r="A9274">
        <v>96269</v>
      </c>
      <c r="B9274">
        <v>96269</v>
      </c>
      <c r="D9274">
        <f t="shared" si="144"/>
        <v>96269</v>
      </c>
    </row>
    <row r="9275" spans="1:4">
      <c r="A9275">
        <v>96281</v>
      </c>
      <c r="B9275">
        <v>96281</v>
      </c>
      <c r="D9275">
        <f t="shared" si="144"/>
        <v>96281</v>
      </c>
    </row>
    <row r="9276" spans="1:4">
      <c r="A9276">
        <v>96289</v>
      </c>
      <c r="B9276">
        <v>96289</v>
      </c>
      <c r="D9276">
        <f t="shared" si="144"/>
        <v>96289</v>
      </c>
    </row>
    <row r="9277" spans="1:4">
      <c r="A9277">
        <v>96293</v>
      </c>
      <c r="B9277">
        <v>96293</v>
      </c>
      <c r="D9277">
        <f t="shared" si="144"/>
        <v>96293</v>
      </c>
    </row>
    <row r="9278" spans="1:4">
      <c r="A9278">
        <v>96323</v>
      </c>
      <c r="B9278">
        <v>96323</v>
      </c>
      <c r="D9278">
        <f t="shared" si="144"/>
        <v>96323</v>
      </c>
    </row>
    <row r="9279" spans="1:4">
      <c r="A9279">
        <v>96329</v>
      </c>
      <c r="B9279">
        <v>96329</v>
      </c>
      <c r="D9279">
        <f t="shared" si="144"/>
        <v>96329</v>
      </c>
    </row>
    <row r="9280" spans="1:4">
      <c r="A9280">
        <v>96331</v>
      </c>
      <c r="B9280">
        <v>96331</v>
      </c>
      <c r="D9280">
        <f t="shared" si="144"/>
        <v>96331</v>
      </c>
    </row>
    <row r="9281" spans="1:4">
      <c r="A9281">
        <v>96337</v>
      </c>
      <c r="B9281">
        <v>96337</v>
      </c>
      <c r="D9281">
        <f t="shared" si="144"/>
        <v>96337</v>
      </c>
    </row>
    <row r="9282" spans="1:4">
      <c r="A9282">
        <v>96353</v>
      </c>
      <c r="B9282">
        <v>96353</v>
      </c>
      <c r="D9282">
        <f t="shared" ref="D9282:D9345" si="145">A9282-C9282</f>
        <v>96353</v>
      </c>
    </row>
    <row r="9283" spans="1:4">
      <c r="A9283">
        <v>96377</v>
      </c>
      <c r="B9283">
        <v>96377</v>
      </c>
      <c r="D9283">
        <f t="shared" si="145"/>
        <v>96377</v>
      </c>
    </row>
    <row r="9284" spans="1:4">
      <c r="A9284">
        <v>96401</v>
      </c>
      <c r="B9284">
        <v>96401</v>
      </c>
      <c r="D9284">
        <f t="shared" si="145"/>
        <v>96401</v>
      </c>
    </row>
    <row r="9285" spans="1:4">
      <c r="A9285">
        <v>96419</v>
      </c>
      <c r="B9285">
        <v>96419</v>
      </c>
      <c r="D9285">
        <f t="shared" si="145"/>
        <v>96419</v>
      </c>
    </row>
    <row r="9286" spans="1:4">
      <c r="A9286">
        <v>96431</v>
      </c>
      <c r="B9286">
        <v>96431</v>
      </c>
      <c r="D9286">
        <f t="shared" si="145"/>
        <v>96431</v>
      </c>
    </row>
    <row r="9287" spans="1:4">
      <c r="A9287">
        <v>96443</v>
      </c>
      <c r="B9287">
        <v>96443</v>
      </c>
      <c r="D9287">
        <f t="shared" si="145"/>
        <v>96443</v>
      </c>
    </row>
    <row r="9288" spans="1:4">
      <c r="A9288">
        <v>96451</v>
      </c>
      <c r="B9288">
        <v>96451</v>
      </c>
      <c r="D9288">
        <f t="shared" si="145"/>
        <v>96451</v>
      </c>
    </row>
    <row r="9289" spans="1:4">
      <c r="A9289">
        <v>96457</v>
      </c>
      <c r="B9289">
        <v>96457</v>
      </c>
      <c r="D9289">
        <f t="shared" si="145"/>
        <v>96457</v>
      </c>
    </row>
    <row r="9290" spans="1:4">
      <c r="A9290">
        <v>96461</v>
      </c>
      <c r="B9290">
        <v>96461</v>
      </c>
      <c r="D9290">
        <f t="shared" si="145"/>
        <v>96461</v>
      </c>
    </row>
    <row r="9291" spans="1:4">
      <c r="A9291">
        <v>96469</v>
      </c>
      <c r="B9291">
        <v>96469</v>
      </c>
      <c r="D9291">
        <f t="shared" si="145"/>
        <v>96469</v>
      </c>
    </row>
    <row r="9292" spans="1:4">
      <c r="A9292">
        <v>96479</v>
      </c>
      <c r="B9292">
        <v>96479</v>
      </c>
      <c r="D9292">
        <f t="shared" si="145"/>
        <v>96479</v>
      </c>
    </row>
    <row r="9293" spans="1:4">
      <c r="A9293">
        <v>96487</v>
      </c>
      <c r="B9293">
        <v>96487</v>
      </c>
      <c r="D9293">
        <f t="shared" si="145"/>
        <v>96487</v>
      </c>
    </row>
    <row r="9294" spans="1:4">
      <c r="A9294">
        <v>96493</v>
      </c>
      <c r="B9294">
        <v>96493</v>
      </c>
      <c r="D9294">
        <f t="shared" si="145"/>
        <v>96493</v>
      </c>
    </row>
    <row r="9295" spans="1:4">
      <c r="A9295">
        <v>96497</v>
      </c>
      <c r="B9295">
        <v>96497</v>
      </c>
      <c r="D9295">
        <f t="shared" si="145"/>
        <v>96497</v>
      </c>
    </row>
    <row r="9296" spans="1:4">
      <c r="A9296">
        <v>96517</v>
      </c>
      <c r="B9296">
        <v>96517</v>
      </c>
      <c r="D9296">
        <f t="shared" si="145"/>
        <v>96517</v>
      </c>
    </row>
    <row r="9297" spans="1:4">
      <c r="A9297">
        <v>96527</v>
      </c>
      <c r="B9297">
        <v>96527</v>
      </c>
      <c r="D9297">
        <f t="shared" si="145"/>
        <v>96527</v>
      </c>
    </row>
    <row r="9298" spans="1:4">
      <c r="A9298">
        <v>96553</v>
      </c>
      <c r="B9298">
        <v>96553</v>
      </c>
      <c r="D9298">
        <f t="shared" si="145"/>
        <v>96553</v>
      </c>
    </row>
    <row r="9299" spans="1:4">
      <c r="A9299">
        <v>96557</v>
      </c>
      <c r="B9299">
        <v>96557</v>
      </c>
      <c r="D9299">
        <f t="shared" si="145"/>
        <v>96557</v>
      </c>
    </row>
    <row r="9300" spans="1:4">
      <c r="A9300">
        <v>96581</v>
      </c>
      <c r="B9300">
        <v>96581</v>
      </c>
      <c r="D9300">
        <f t="shared" si="145"/>
        <v>96581</v>
      </c>
    </row>
    <row r="9301" spans="1:4">
      <c r="A9301">
        <v>96587</v>
      </c>
      <c r="B9301">
        <v>96587</v>
      </c>
      <c r="D9301">
        <f t="shared" si="145"/>
        <v>96587</v>
      </c>
    </row>
    <row r="9302" spans="1:4">
      <c r="A9302">
        <v>96589</v>
      </c>
      <c r="B9302">
        <v>96589</v>
      </c>
      <c r="D9302">
        <f t="shared" si="145"/>
        <v>96589</v>
      </c>
    </row>
    <row r="9303" spans="1:4">
      <c r="A9303">
        <v>96601</v>
      </c>
      <c r="B9303">
        <v>96601</v>
      </c>
      <c r="D9303">
        <f t="shared" si="145"/>
        <v>96601</v>
      </c>
    </row>
    <row r="9304" spans="1:4">
      <c r="A9304">
        <v>96643</v>
      </c>
      <c r="B9304">
        <v>96643</v>
      </c>
      <c r="D9304">
        <f t="shared" si="145"/>
        <v>96643</v>
      </c>
    </row>
    <row r="9305" spans="1:4">
      <c r="A9305">
        <v>96661</v>
      </c>
      <c r="B9305">
        <v>96661</v>
      </c>
      <c r="D9305">
        <f t="shared" si="145"/>
        <v>96661</v>
      </c>
    </row>
    <row r="9306" spans="1:4">
      <c r="A9306">
        <v>96667</v>
      </c>
      <c r="B9306">
        <v>96667</v>
      </c>
      <c r="D9306">
        <f t="shared" si="145"/>
        <v>96667</v>
      </c>
    </row>
    <row r="9307" spans="1:4">
      <c r="A9307">
        <v>96671</v>
      </c>
      <c r="B9307">
        <v>96671</v>
      </c>
      <c r="D9307">
        <f t="shared" si="145"/>
        <v>96671</v>
      </c>
    </row>
    <row r="9308" spans="1:4">
      <c r="A9308">
        <v>96697</v>
      </c>
      <c r="B9308">
        <v>96697</v>
      </c>
      <c r="D9308">
        <f t="shared" si="145"/>
        <v>96697</v>
      </c>
    </row>
    <row r="9309" spans="1:4">
      <c r="A9309">
        <v>96703</v>
      </c>
      <c r="B9309">
        <v>96703</v>
      </c>
      <c r="D9309">
        <f t="shared" si="145"/>
        <v>96703</v>
      </c>
    </row>
    <row r="9310" spans="1:4">
      <c r="A9310">
        <v>96731</v>
      </c>
      <c r="B9310">
        <v>96731</v>
      </c>
      <c r="D9310">
        <f t="shared" si="145"/>
        <v>96731</v>
      </c>
    </row>
    <row r="9311" spans="1:4">
      <c r="A9311">
        <v>96737</v>
      </c>
      <c r="B9311">
        <v>96737</v>
      </c>
      <c r="D9311">
        <f t="shared" si="145"/>
        <v>96737</v>
      </c>
    </row>
    <row r="9312" spans="1:4">
      <c r="A9312">
        <v>96739</v>
      </c>
      <c r="B9312">
        <v>96739</v>
      </c>
      <c r="D9312">
        <f t="shared" si="145"/>
        <v>96739</v>
      </c>
    </row>
    <row r="9313" spans="1:4">
      <c r="A9313">
        <v>96749</v>
      </c>
      <c r="B9313">
        <v>96749</v>
      </c>
      <c r="D9313">
        <f t="shared" si="145"/>
        <v>96749</v>
      </c>
    </row>
    <row r="9314" spans="1:4">
      <c r="A9314">
        <v>96757</v>
      </c>
      <c r="B9314">
        <v>96757</v>
      </c>
      <c r="D9314">
        <f t="shared" si="145"/>
        <v>96757</v>
      </c>
    </row>
    <row r="9315" spans="1:4">
      <c r="A9315">
        <v>96763</v>
      </c>
      <c r="B9315">
        <v>96763</v>
      </c>
      <c r="D9315">
        <f t="shared" si="145"/>
        <v>96763</v>
      </c>
    </row>
    <row r="9316" spans="1:4">
      <c r="A9316">
        <v>96769</v>
      </c>
      <c r="B9316">
        <v>96769</v>
      </c>
      <c r="D9316">
        <f t="shared" si="145"/>
        <v>96769</v>
      </c>
    </row>
    <row r="9317" spans="1:4">
      <c r="A9317">
        <v>96779</v>
      </c>
      <c r="B9317">
        <v>96779</v>
      </c>
      <c r="D9317">
        <f t="shared" si="145"/>
        <v>96779</v>
      </c>
    </row>
    <row r="9318" spans="1:4">
      <c r="A9318">
        <v>96787</v>
      </c>
      <c r="B9318">
        <v>96787</v>
      </c>
      <c r="D9318">
        <f t="shared" si="145"/>
        <v>96787</v>
      </c>
    </row>
    <row r="9319" spans="1:4">
      <c r="A9319">
        <v>96797</v>
      </c>
      <c r="B9319">
        <v>96797</v>
      </c>
      <c r="D9319">
        <f t="shared" si="145"/>
        <v>96797</v>
      </c>
    </row>
    <row r="9320" spans="1:4">
      <c r="A9320">
        <v>96799</v>
      </c>
      <c r="B9320">
        <v>96799</v>
      </c>
      <c r="D9320">
        <f t="shared" si="145"/>
        <v>96799</v>
      </c>
    </row>
    <row r="9321" spans="1:4">
      <c r="A9321">
        <v>96821</v>
      </c>
      <c r="B9321">
        <v>96821</v>
      </c>
      <c r="D9321">
        <f t="shared" si="145"/>
        <v>96821</v>
      </c>
    </row>
    <row r="9322" spans="1:4">
      <c r="A9322">
        <v>96823</v>
      </c>
      <c r="B9322">
        <v>96823</v>
      </c>
      <c r="D9322">
        <f t="shared" si="145"/>
        <v>96823</v>
      </c>
    </row>
    <row r="9323" spans="1:4">
      <c r="A9323">
        <v>96827</v>
      </c>
      <c r="B9323">
        <v>96827</v>
      </c>
      <c r="D9323">
        <f t="shared" si="145"/>
        <v>96827</v>
      </c>
    </row>
    <row r="9324" spans="1:4">
      <c r="A9324">
        <v>96847</v>
      </c>
      <c r="B9324">
        <v>96847</v>
      </c>
      <c r="D9324">
        <f t="shared" si="145"/>
        <v>96847</v>
      </c>
    </row>
    <row r="9325" spans="1:4">
      <c r="A9325">
        <v>96851</v>
      </c>
      <c r="B9325">
        <v>96851</v>
      </c>
      <c r="D9325">
        <f t="shared" si="145"/>
        <v>96851</v>
      </c>
    </row>
    <row r="9326" spans="1:4">
      <c r="A9326">
        <v>96857</v>
      </c>
      <c r="B9326">
        <v>96857</v>
      </c>
      <c r="D9326">
        <f t="shared" si="145"/>
        <v>96857</v>
      </c>
    </row>
    <row r="9327" spans="1:4">
      <c r="A9327">
        <v>96893</v>
      </c>
      <c r="B9327">
        <v>96893</v>
      </c>
      <c r="D9327">
        <f t="shared" si="145"/>
        <v>96893</v>
      </c>
    </row>
    <row r="9328" spans="1:4">
      <c r="A9328">
        <v>96907</v>
      </c>
      <c r="B9328">
        <v>96907</v>
      </c>
      <c r="D9328">
        <f t="shared" si="145"/>
        <v>96907</v>
      </c>
    </row>
    <row r="9329" spans="1:4">
      <c r="A9329">
        <v>96911</v>
      </c>
      <c r="B9329">
        <v>96911</v>
      </c>
      <c r="D9329">
        <f t="shared" si="145"/>
        <v>96911</v>
      </c>
    </row>
    <row r="9330" spans="1:4">
      <c r="A9330">
        <v>96931</v>
      </c>
      <c r="B9330">
        <v>96931</v>
      </c>
      <c r="D9330">
        <f t="shared" si="145"/>
        <v>96931</v>
      </c>
    </row>
    <row r="9331" spans="1:4">
      <c r="A9331">
        <v>96953</v>
      </c>
      <c r="B9331">
        <v>96953</v>
      </c>
      <c r="D9331">
        <f t="shared" si="145"/>
        <v>96953</v>
      </c>
    </row>
    <row r="9332" spans="1:4">
      <c r="A9332">
        <v>96959</v>
      </c>
      <c r="B9332">
        <v>96959</v>
      </c>
      <c r="D9332">
        <f t="shared" si="145"/>
        <v>96959</v>
      </c>
    </row>
    <row r="9333" spans="1:4">
      <c r="A9333">
        <v>96973</v>
      </c>
      <c r="B9333">
        <v>96973</v>
      </c>
      <c r="D9333">
        <f t="shared" si="145"/>
        <v>96973</v>
      </c>
    </row>
    <row r="9334" spans="1:4">
      <c r="A9334">
        <v>96979</v>
      </c>
      <c r="B9334">
        <v>96979</v>
      </c>
      <c r="D9334">
        <f t="shared" si="145"/>
        <v>96979</v>
      </c>
    </row>
    <row r="9335" spans="1:4">
      <c r="A9335">
        <v>96989</v>
      </c>
      <c r="B9335">
        <v>96989</v>
      </c>
      <c r="D9335">
        <f t="shared" si="145"/>
        <v>96989</v>
      </c>
    </row>
    <row r="9336" spans="1:4">
      <c r="A9336">
        <v>96997</v>
      </c>
      <c r="B9336">
        <v>96997</v>
      </c>
      <c r="D9336">
        <f t="shared" si="145"/>
        <v>96997</v>
      </c>
    </row>
    <row r="9337" spans="1:4">
      <c r="A9337">
        <v>97001</v>
      </c>
      <c r="B9337">
        <v>97001</v>
      </c>
      <c r="D9337">
        <f t="shared" si="145"/>
        <v>97001</v>
      </c>
    </row>
    <row r="9338" spans="1:4">
      <c r="A9338">
        <v>97003</v>
      </c>
      <c r="B9338">
        <v>97003</v>
      </c>
      <c r="D9338">
        <f t="shared" si="145"/>
        <v>97003</v>
      </c>
    </row>
    <row r="9339" spans="1:4">
      <c r="A9339">
        <v>97007</v>
      </c>
      <c r="B9339">
        <v>97007</v>
      </c>
      <c r="D9339">
        <f t="shared" si="145"/>
        <v>97007</v>
      </c>
    </row>
    <row r="9340" spans="1:4">
      <c r="A9340">
        <v>97021</v>
      </c>
      <c r="B9340">
        <v>97021</v>
      </c>
      <c r="D9340">
        <f t="shared" si="145"/>
        <v>97021</v>
      </c>
    </row>
    <row r="9341" spans="1:4">
      <c r="A9341">
        <v>97039</v>
      </c>
      <c r="B9341">
        <v>97039</v>
      </c>
      <c r="D9341">
        <f t="shared" si="145"/>
        <v>97039</v>
      </c>
    </row>
    <row r="9342" spans="1:4">
      <c r="A9342">
        <v>97073</v>
      </c>
      <c r="B9342">
        <v>97073</v>
      </c>
      <c r="D9342">
        <f t="shared" si="145"/>
        <v>97073</v>
      </c>
    </row>
    <row r="9343" spans="1:4">
      <c r="A9343">
        <v>97081</v>
      </c>
      <c r="B9343">
        <v>97081</v>
      </c>
      <c r="D9343">
        <f t="shared" si="145"/>
        <v>97081</v>
      </c>
    </row>
    <row r="9344" spans="1:4">
      <c r="A9344">
        <v>97103</v>
      </c>
      <c r="B9344">
        <v>97103</v>
      </c>
      <c r="D9344">
        <f t="shared" si="145"/>
        <v>97103</v>
      </c>
    </row>
    <row r="9345" spans="1:4">
      <c r="A9345">
        <v>97117</v>
      </c>
      <c r="B9345">
        <v>97117</v>
      </c>
      <c r="D9345">
        <f t="shared" si="145"/>
        <v>97117</v>
      </c>
    </row>
    <row r="9346" spans="1:4">
      <c r="A9346">
        <v>97127</v>
      </c>
      <c r="B9346">
        <v>97127</v>
      </c>
      <c r="D9346">
        <f t="shared" ref="D9346:D9409" si="146">A9346-C9346</f>
        <v>97127</v>
      </c>
    </row>
    <row r="9347" spans="1:4">
      <c r="A9347">
        <v>97151</v>
      </c>
      <c r="B9347">
        <v>97151</v>
      </c>
      <c r="D9347">
        <f t="shared" si="146"/>
        <v>97151</v>
      </c>
    </row>
    <row r="9348" spans="1:4">
      <c r="A9348">
        <v>97157</v>
      </c>
      <c r="B9348">
        <v>97157</v>
      </c>
      <c r="D9348">
        <f t="shared" si="146"/>
        <v>97157</v>
      </c>
    </row>
    <row r="9349" spans="1:4">
      <c r="A9349">
        <v>97159</v>
      </c>
      <c r="B9349">
        <v>97159</v>
      </c>
      <c r="D9349">
        <f t="shared" si="146"/>
        <v>97159</v>
      </c>
    </row>
    <row r="9350" spans="1:4">
      <c r="A9350">
        <v>97169</v>
      </c>
      <c r="B9350">
        <v>97169</v>
      </c>
      <c r="D9350">
        <f t="shared" si="146"/>
        <v>97169</v>
      </c>
    </row>
    <row r="9351" spans="1:4">
      <c r="A9351">
        <v>97171</v>
      </c>
      <c r="B9351">
        <v>97171</v>
      </c>
      <c r="D9351">
        <f t="shared" si="146"/>
        <v>97171</v>
      </c>
    </row>
    <row r="9352" spans="1:4">
      <c r="A9352">
        <v>97177</v>
      </c>
      <c r="B9352">
        <v>97177</v>
      </c>
      <c r="D9352">
        <f t="shared" si="146"/>
        <v>97177</v>
      </c>
    </row>
    <row r="9353" spans="1:4">
      <c r="A9353">
        <v>97187</v>
      </c>
      <c r="B9353">
        <v>97187</v>
      </c>
      <c r="D9353">
        <f t="shared" si="146"/>
        <v>97187</v>
      </c>
    </row>
    <row r="9354" spans="1:4">
      <c r="A9354">
        <v>97213</v>
      </c>
      <c r="B9354">
        <v>97213</v>
      </c>
      <c r="D9354">
        <f t="shared" si="146"/>
        <v>97213</v>
      </c>
    </row>
    <row r="9355" spans="1:4">
      <c r="A9355">
        <v>97231</v>
      </c>
      <c r="B9355">
        <v>97231</v>
      </c>
      <c r="D9355">
        <f t="shared" si="146"/>
        <v>97231</v>
      </c>
    </row>
    <row r="9356" spans="1:4">
      <c r="A9356">
        <v>97241</v>
      </c>
      <c r="B9356">
        <v>97241</v>
      </c>
      <c r="D9356">
        <f t="shared" si="146"/>
        <v>97241</v>
      </c>
    </row>
    <row r="9357" spans="1:4">
      <c r="A9357">
        <v>97259</v>
      </c>
      <c r="B9357">
        <v>97259</v>
      </c>
      <c r="D9357">
        <f t="shared" si="146"/>
        <v>97259</v>
      </c>
    </row>
    <row r="9358" spans="1:4">
      <c r="A9358">
        <v>97283</v>
      </c>
      <c r="B9358">
        <v>97283</v>
      </c>
      <c r="D9358">
        <f t="shared" si="146"/>
        <v>97283</v>
      </c>
    </row>
    <row r="9359" spans="1:4">
      <c r="A9359">
        <v>97301</v>
      </c>
      <c r="B9359">
        <v>97301</v>
      </c>
      <c r="D9359">
        <f t="shared" si="146"/>
        <v>97301</v>
      </c>
    </row>
    <row r="9360" spans="1:4">
      <c r="A9360">
        <v>97303</v>
      </c>
      <c r="B9360">
        <v>97303</v>
      </c>
      <c r="D9360">
        <f t="shared" si="146"/>
        <v>97303</v>
      </c>
    </row>
    <row r="9361" spans="1:4">
      <c r="A9361">
        <v>97327</v>
      </c>
      <c r="B9361">
        <v>97327</v>
      </c>
      <c r="D9361">
        <f t="shared" si="146"/>
        <v>97327</v>
      </c>
    </row>
    <row r="9362" spans="1:4">
      <c r="A9362">
        <v>97367</v>
      </c>
      <c r="B9362">
        <v>97367</v>
      </c>
      <c r="D9362">
        <f t="shared" si="146"/>
        <v>97367</v>
      </c>
    </row>
    <row r="9363" spans="1:4">
      <c r="A9363">
        <v>97369</v>
      </c>
      <c r="B9363">
        <v>97369</v>
      </c>
      <c r="D9363">
        <f t="shared" si="146"/>
        <v>97369</v>
      </c>
    </row>
    <row r="9364" spans="1:4">
      <c r="A9364">
        <v>97373</v>
      </c>
      <c r="B9364">
        <v>97373</v>
      </c>
      <c r="D9364">
        <f t="shared" si="146"/>
        <v>97373</v>
      </c>
    </row>
    <row r="9365" spans="1:4">
      <c r="A9365">
        <v>97379</v>
      </c>
      <c r="B9365">
        <v>97379</v>
      </c>
      <c r="D9365">
        <f t="shared" si="146"/>
        <v>97379</v>
      </c>
    </row>
    <row r="9366" spans="1:4">
      <c r="A9366">
        <v>97381</v>
      </c>
      <c r="B9366">
        <v>97381</v>
      </c>
      <c r="D9366">
        <f t="shared" si="146"/>
        <v>97381</v>
      </c>
    </row>
    <row r="9367" spans="1:4">
      <c r="A9367">
        <v>97387</v>
      </c>
      <c r="B9367">
        <v>97387</v>
      </c>
      <c r="D9367">
        <f t="shared" si="146"/>
        <v>97387</v>
      </c>
    </row>
    <row r="9368" spans="1:4">
      <c r="A9368">
        <v>97397</v>
      </c>
      <c r="B9368">
        <v>97397</v>
      </c>
      <c r="D9368">
        <f t="shared" si="146"/>
        <v>97397</v>
      </c>
    </row>
    <row r="9369" spans="1:4">
      <c r="A9369">
        <v>97423</v>
      </c>
      <c r="B9369">
        <v>97423</v>
      </c>
      <c r="D9369">
        <f t="shared" si="146"/>
        <v>97423</v>
      </c>
    </row>
    <row r="9370" spans="1:4">
      <c r="A9370">
        <v>97429</v>
      </c>
      <c r="B9370">
        <v>97429</v>
      </c>
      <c r="D9370">
        <f t="shared" si="146"/>
        <v>97429</v>
      </c>
    </row>
    <row r="9371" spans="1:4">
      <c r="A9371">
        <v>97441</v>
      </c>
      <c r="B9371">
        <v>97441</v>
      </c>
      <c r="D9371">
        <f t="shared" si="146"/>
        <v>97441</v>
      </c>
    </row>
    <row r="9372" spans="1:4">
      <c r="A9372">
        <v>97453</v>
      </c>
      <c r="B9372">
        <v>97453</v>
      </c>
      <c r="D9372">
        <f t="shared" si="146"/>
        <v>97453</v>
      </c>
    </row>
    <row r="9373" spans="1:4">
      <c r="A9373">
        <v>97459</v>
      </c>
      <c r="B9373">
        <v>97459</v>
      </c>
      <c r="D9373">
        <f t="shared" si="146"/>
        <v>97459</v>
      </c>
    </row>
    <row r="9374" spans="1:4">
      <c r="A9374">
        <v>97463</v>
      </c>
      <c r="B9374">
        <v>97463</v>
      </c>
      <c r="D9374">
        <f t="shared" si="146"/>
        <v>97463</v>
      </c>
    </row>
    <row r="9375" spans="1:4">
      <c r="A9375">
        <v>97499</v>
      </c>
      <c r="B9375">
        <v>97499</v>
      </c>
      <c r="D9375">
        <f t="shared" si="146"/>
        <v>97499</v>
      </c>
    </row>
    <row r="9376" spans="1:4">
      <c r="A9376">
        <v>97501</v>
      </c>
      <c r="B9376">
        <v>97501</v>
      </c>
      <c r="D9376">
        <f t="shared" si="146"/>
        <v>97501</v>
      </c>
    </row>
    <row r="9377" spans="1:4">
      <c r="A9377">
        <v>97511</v>
      </c>
      <c r="B9377">
        <v>97511</v>
      </c>
      <c r="D9377">
        <f t="shared" si="146"/>
        <v>97511</v>
      </c>
    </row>
    <row r="9378" spans="1:4">
      <c r="A9378">
        <v>97523</v>
      </c>
      <c r="B9378">
        <v>97523</v>
      </c>
      <c r="D9378">
        <f t="shared" si="146"/>
        <v>97523</v>
      </c>
    </row>
    <row r="9379" spans="1:4">
      <c r="A9379">
        <v>97547</v>
      </c>
      <c r="B9379">
        <v>97547</v>
      </c>
      <c r="D9379">
        <f t="shared" si="146"/>
        <v>97547</v>
      </c>
    </row>
    <row r="9380" spans="1:4">
      <c r="A9380">
        <v>97549</v>
      </c>
      <c r="B9380">
        <v>97549</v>
      </c>
      <c r="D9380">
        <f t="shared" si="146"/>
        <v>97549</v>
      </c>
    </row>
    <row r="9381" spans="1:4">
      <c r="A9381">
        <v>97553</v>
      </c>
      <c r="B9381">
        <v>97553</v>
      </c>
      <c r="D9381">
        <f t="shared" si="146"/>
        <v>97553</v>
      </c>
    </row>
    <row r="9382" spans="1:4">
      <c r="A9382">
        <v>97561</v>
      </c>
      <c r="B9382">
        <v>97561</v>
      </c>
      <c r="D9382">
        <f t="shared" si="146"/>
        <v>97561</v>
      </c>
    </row>
    <row r="9383" spans="1:4">
      <c r="A9383">
        <v>97571</v>
      </c>
      <c r="B9383">
        <v>97571</v>
      </c>
      <c r="D9383">
        <f t="shared" si="146"/>
        <v>97571</v>
      </c>
    </row>
    <row r="9384" spans="1:4">
      <c r="A9384">
        <v>97577</v>
      </c>
      <c r="B9384">
        <v>97577</v>
      </c>
      <c r="D9384">
        <f t="shared" si="146"/>
        <v>97577</v>
      </c>
    </row>
    <row r="9385" spans="1:4">
      <c r="A9385">
        <v>97579</v>
      </c>
      <c r="B9385">
        <v>97579</v>
      </c>
      <c r="D9385">
        <f t="shared" si="146"/>
        <v>97579</v>
      </c>
    </row>
    <row r="9386" spans="1:4">
      <c r="A9386">
        <v>97583</v>
      </c>
      <c r="B9386">
        <v>97583</v>
      </c>
      <c r="D9386">
        <f t="shared" si="146"/>
        <v>97583</v>
      </c>
    </row>
    <row r="9387" spans="1:4">
      <c r="A9387">
        <v>97607</v>
      </c>
      <c r="B9387">
        <v>97607</v>
      </c>
      <c r="D9387">
        <f t="shared" si="146"/>
        <v>97607</v>
      </c>
    </row>
    <row r="9388" spans="1:4">
      <c r="A9388">
        <v>97609</v>
      </c>
      <c r="B9388">
        <v>97609</v>
      </c>
      <c r="D9388">
        <f t="shared" si="146"/>
        <v>97609</v>
      </c>
    </row>
    <row r="9389" spans="1:4">
      <c r="A9389">
        <v>97613</v>
      </c>
      <c r="B9389">
        <v>97613</v>
      </c>
      <c r="D9389">
        <f t="shared" si="146"/>
        <v>97613</v>
      </c>
    </row>
    <row r="9390" spans="1:4">
      <c r="A9390">
        <v>97649</v>
      </c>
      <c r="B9390">
        <v>97649</v>
      </c>
      <c r="D9390">
        <f t="shared" si="146"/>
        <v>97649</v>
      </c>
    </row>
    <row r="9391" spans="1:4">
      <c r="A9391">
        <v>97651</v>
      </c>
      <c r="B9391">
        <v>97651</v>
      </c>
      <c r="D9391">
        <f t="shared" si="146"/>
        <v>97651</v>
      </c>
    </row>
    <row r="9392" spans="1:4">
      <c r="A9392">
        <v>97673</v>
      </c>
      <c r="B9392">
        <v>97673</v>
      </c>
      <c r="D9392">
        <f t="shared" si="146"/>
        <v>97673</v>
      </c>
    </row>
    <row r="9393" spans="1:4">
      <c r="A9393">
        <v>97687</v>
      </c>
      <c r="B9393">
        <v>97687</v>
      </c>
      <c r="D9393">
        <f t="shared" si="146"/>
        <v>97687</v>
      </c>
    </row>
    <row r="9394" spans="1:4">
      <c r="A9394">
        <v>97711</v>
      </c>
      <c r="B9394">
        <v>97711</v>
      </c>
      <c r="D9394">
        <f t="shared" si="146"/>
        <v>97711</v>
      </c>
    </row>
    <row r="9395" spans="1:4">
      <c r="A9395">
        <v>97729</v>
      </c>
      <c r="B9395">
        <v>97729</v>
      </c>
      <c r="D9395">
        <f t="shared" si="146"/>
        <v>97729</v>
      </c>
    </row>
    <row r="9396" spans="1:4">
      <c r="A9396">
        <v>97771</v>
      </c>
      <c r="B9396">
        <v>97771</v>
      </c>
      <c r="D9396">
        <f t="shared" si="146"/>
        <v>97771</v>
      </c>
    </row>
    <row r="9397" spans="1:4">
      <c r="A9397">
        <v>97777</v>
      </c>
      <c r="B9397">
        <v>97777</v>
      </c>
      <c r="D9397">
        <f t="shared" si="146"/>
        <v>97777</v>
      </c>
    </row>
    <row r="9398" spans="1:4">
      <c r="A9398">
        <v>97787</v>
      </c>
      <c r="B9398">
        <v>97787</v>
      </c>
      <c r="D9398">
        <f t="shared" si="146"/>
        <v>97787</v>
      </c>
    </row>
    <row r="9399" spans="1:4">
      <c r="A9399">
        <v>97789</v>
      </c>
      <c r="B9399">
        <v>97789</v>
      </c>
      <c r="D9399">
        <f t="shared" si="146"/>
        <v>97789</v>
      </c>
    </row>
    <row r="9400" spans="1:4">
      <c r="A9400">
        <v>97813</v>
      </c>
      <c r="B9400">
        <v>97813</v>
      </c>
      <c r="D9400">
        <f t="shared" si="146"/>
        <v>97813</v>
      </c>
    </row>
    <row r="9401" spans="1:4">
      <c r="A9401">
        <v>97829</v>
      </c>
      <c r="B9401">
        <v>97829</v>
      </c>
      <c r="D9401">
        <f t="shared" si="146"/>
        <v>97829</v>
      </c>
    </row>
    <row r="9402" spans="1:4">
      <c r="A9402">
        <v>97841</v>
      </c>
      <c r="B9402">
        <v>97841</v>
      </c>
      <c r="D9402">
        <f t="shared" si="146"/>
        <v>97841</v>
      </c>
    </row>
    <row r="9403" spans="1:4">
      <c r="A9403">
        <v>97843</v>
      </c>
      <c r="B9403">
        <v>97843</v>
      </c>
      <c r="D9403">
        <f t="shared" si="146"/>
        <v>97843</v>
      </c>
    </row>
    <row r="9404" spans="1:4">
      <c r="A9404">
        <v>97847</v>
      </c>
      <c r="B9404">
        <v>97847</v>
      </c>
      <c r="D9404">
        <f t="shared" si="146"/>
        <v>97847</v>
      </c>
    </row>
    <row r="9405" spans="1:4">
      <c r="A9405">
        <v>97849</v>
      </c>
      <c r="B9405">
        <v>97849</v>
      </c>
      <c r="D9405">
        <f t="shared" si="146"/>
        <v>97849</v>
      </c>
    </row>
    <row r="9406" spans="1:4">
      <c r="A9406">
        <v>97859</v>
      </c>
      <c r="B9406">
        <v>97859</v>
      </c>
      <c r="D9406">
        <f t="shared" si="146"/>
        <v>97859</v>
      </c>
    </row>
    <row r="9407" spans="1:4">
      <c r="A9407">
        <v>97861</v>
      </c>
      <c r="B9407">
        <v>97861</v>
      </c>
      <c r="D9407">
        <f t="shared" si="146"/>
        <v>97861</v>
      </c>
    </row>
    <row r="9408" spans="1:4">
      <c r="A9408">
        <v>97871</v>
      </c>
      <c r="B9408">
        <v>97871</v>
      </c>
      <c r="D9408">
        <f t="shared" si="146"/>
        <v>97871</v>
      </c>
    </row>
    <row r="9409" spans="1:4">
      <c r="A9409">
        <v>97879</v>
      </c>
      <c r="B9409">
        <v>97879</v>
      </c>
      <c r="D9409">
        <f t="shared" si="146"/>
        <v>97879</v>
      </c>
    </row>
    <row r="9410" spans="1:4">
      <c r="A9410">
        <v>97883</v>
      </c>
      <c r="B9410">
        <v>97883</v>
      </c>
      <c r="D9410">
        <f t="shared" ref="D9410:D9473" si="147">A9410-C9410</f>
        <v>97883</v>
      </c>
    </row>
    <row r="9411" spans="1:4">
      <c r="A9411">
        <v>97919</v>
      </c>
      <c r="B9411">
        <v>97919</v>
      </c>
      <c r="D9411">
        <f t="shared" si="147"/>
        <v>97919</v>
      </c>
    </row>
    <row r="9412" spans="1:4">
      <c r="A9412">
        <v>97927</v>
      </c>
      <c r="B9412">
        <v>97927</v>
      </c>
      <c r="D9412">
        <f t="shared" si="147"/>
        <v>97927</v>
      </c>
    </row>
    <row r="9413" spans="1:4">
      <c r="A9413">
        <v>97931</v>
      </c>
      <c r="B9413">
        <v>97931</v>
      </c>
      <c r="D9413">
        <f t="shared" si="147"/>
        <v>97931</v>
      </c>
    </row>
    <row r="9414" spans="1:4">
      <c r="A9414">
        <v>97943</v>
      </c>
      <c r="B9414">
        <v>97943</v>
      </c>
      <c r="D9414">
        <f t="shared" si="147"/>
        <v>97943</v>
      </c>
    </row>
    <row r="9415" spans="1:4">
      <c r="A9415">
        <v>97961</v>
      </c>
      <c r="B9415">
        <v>97961</v>
      </c>
      <c r="D9415">
        <f t="shared" si="147"/>
        <v>97961</v>
      </c>
    </row>
    <row r="9416" spans="1:4">
      <c r="A9416">
        <v>97967</v>
      </c>
      <c r="B9416">
        <v>97967</v>
      </c>
      <c r="D9416">
        <f t="shared" si="147"/>
        <v>97967</v>
      </c>
    </row>
    <row r="9417" spans="1:4">
      <c r="A9417">
        <v>97973</v>
      </c>
      <c r="B9417">
        <v>97973</v>
      </c>
      <c r="D9417">
        <f t="shared" si="147"/>
        <v>97973</v>
      </c>
    </row>
    <row r="9418" spans="1:4">
      <c r="A9418">
        <v>97987</v>
      </c>
      <c r="B9418">
        <v>97987</v>
      </c>
      <c r="D9418">
        <f t="shared" si="147"/>
        <v>97987</v>
      </c>
    </row>
    <row r="9419" spans="1:4">
      <c r="A9419">
        <v>98009</v>
      </c>
      <c r="B9419">
        <v>98009</v>
      </c>
      <c r="D9419">
        <f t="shared" si="147"/>
        <v>98009</v>
      </c>
    </row>
    <row r="9420" spans="1:4">
      <c r="A9420">
        <v>98011</v>
      </c>
      <c r="B9420">
        <v>98011</v>
      </c>
      <c r="D9420">
        <f t="shared" si="147"/>
        <v>98011</v>
      </c>
    </row>
    <row r="9421" spans="1:4">
      <c r="A9421">
        <v>98017</v>
      </c>
      <c r="B9421">
        <v>98017</v>
      </c>
      <c r="D9421">
        <f t="shared" si="147"/>
        <v>98017</v>
      </c>
    </row>
    <row r="9422" spans="1:4">
      <c r="A9422">
        <v>98041</v>
      </c>
      <c r="B9422">
        <v>98041</v>
      </c>
      <c r="D9422">
        <f t="shared" si="147"/>
        <v>98041</v>
      </c>
    </row>
    <row r="9423" spans="1:4">
      <c r="A9423">
        <v>98047</v>
      </c>
      <c r="B9423">
        <v>98047</v>
      </c>
      <c r="D9423">
        <f t="shared" si="147"/>
        <v>98047</v>
      </c>
    </row>
    <row r="9424" spans="1:4">
      <c r="A9424">
        <v>98057</v>
      </c>
      <c r="B9424">
        <v>98057</v>
      </c>
      <c r="D9424">
        <f t="shared" si="147"/>
        <v>98057</v>
      </c>
    </row>
    <row r="9425" spans="1:4">
      <c r="A9425">
        <v>98081</v>
      </c>
      <c r="B9425">
        <v>98081</v>
      </c>
      <c r="D9425">
        <f t="shared" si="147"/>
        <v>98081</v>
      </c>
    </row>
    <row r="9426" spans="1:4">
      <c r="A9426">
        <v>98101</v>
      </c>
      <c r="B9426">
        <v>98101</v>
      </c>
      <c r="D9426">
        <f t="shared" si="147"/>
        <v>98101</v>
      </c>
    </row>
    <row r="9427" spans="1:4">
      <c r="A9427">
        <v>98123</v>
      </c>
      <c r="B9427">
        <v>98123</v>
      </c>
      <c r="D9427">
        <f t="shared" si="147"/>
        <v>98123</v>
      </c>
    </row>
    <row r="9428" spans="1:4">
      <c r="A9428">
        <v>98129</v>
      </c>
      <c r="B9428">
        <v>98129</v>
      </c>
      <c r="D9428">
        <f t="shared" si="147"/>
        <v>98129</v>
      </c>
    </row>
    <row r="9429" spans="1:4">
      <c r="A9429">
        <v>98143</v>
      </c>
      <c r="B9429">
        <v>98143</v>
      </c>
      <c r="D9429">
        <f t="shared" si="147"/>
        <v>98143</v>
      </c>
    </row>
    <row r="9430" spans="1:4">
      <c r="A9430">
        <v>98179</v>
      </c>
      <c r="B9430">
        <v>98179</v>
      </c>
      <c r="D9430">
        <f t="shared" si="147"/>
        <v>98179</v>
      </c>
    </row>
    <row r="9431" spans="1:4">
      <c r="A9431">
        <v>98207</v>
      </c>
      <c r="B9431">
        <v>98207</v>
      </c>
      <c r="D9431">
        <f t="shared" si="147"/>
        <v>98207</v>
      </c>
    </row>
    <row r="9432" spans="1:4">
      <c r="A9432">
        <v>98213</v>
      </c>
      <c r="B9432">
        <v>98213</v>
      </c>
      <c r="D9432">
        <f t="shared" si="147"/>
        <v>98213</v>
      </c>
    </row>
    <row r="9433" spans="1:4">
      <c r="A9433">
        <v>98221</v>
      </c>
      <c r="B9433">
        <v>98221</v>
      </c>
      <c r="D9433">
        <f t="shared" si="147"/>
        <v>98221</v>
      </c>
    </row>
    <row r="9434" spans="1:4">
      <c r="A9434">
        <v>98227</v>
      </c>
      <c r="B9434">
        <v>98227</v>
      </c>
      <c r="D9434">
        <f t="shared" si="147"/>
        <v>98227</v>
      </c>
    </row>
    <row r="9435" spans="1:4">
      <c r="A9435">
        <v>98251</v>
      </c>
      <c r="B9435">
        <v>98251</v>
      </c>
      <c r="D9435">
        <f t="shared" si="147"/>
        <v>98251</v>
      </c>
    </row>
    <row r="9436" spans="1:4">
      <c r="A9436">
        <v>98257</v>
      </c>
      <c r="B9436">
        <v>98257</v>
      </c>
      <c r="D9436">
        <f t="shared" si="147"/>
        <v>98257</v>
      </c>
    </row>
    <row r="9437" spans="1:4">
      <c r="A9437">
        <v>98269</v>
      </c>
      <c r="B9437">
        <v>98269</v>
      </c>
      <c r="D9437">
        <f t="shared" si="147"/>
        <v>98269</v>
      </c>
    </row>
    <row r="9438" spans="1:4">
      <c r="A9438">
        <v>98297</v>
      </c>
      <c r="B9438">
        <v>98297</v>
      </c>
      <c r="D9438">
        <f t="shared" si="147"/>
        <v>98297</v>
      </c>
    </row>
    <row r="9439" spans="1:4">
      <c r="A9439">
        <v>98299</v>
      </c>
      <c r="B9439">
        <v>98299</v>
      </c>
      <c r="D9439">
        <f t="shared" si="147"/>
        <v>98299</v>
      </c>
    </row>
    <row r="9440" spans="1:4">
      <c r="A9440">
        <v>98317</v>
      </c>
      <c r="B9440">
        <v>98317</v>
      </c>
      <c r="D9440">
        <f t="shared" si="147"/>
        <v>98317</v>
      </c>
    </row>
    <row r="9441" spans="1:4">
      <c r="A9441">
        <v>98321</v>
      </c>
      <c r="B9441">
        <v>98321</v>
      </c>
      <c r="D9441">
        <f t="shared" si="147"/>
        <v>98321</v>
      </c>
    </row>
    <row r="9442" spans="1:4">
      <c r="A9442">
        <v>98323</v>
      </c>
      <c r="B9442">
        <v>98323</v>
      </c>
      <c r="D9442">
        <f t="shared" si="147"/>
        <v>98323</v>
      </c>
    </row>
    <row r="9443" spans="1:4">
      <c r="A9443">
        <v>98327</v>
      </c>
      <c r="B9443">
        <v>98327</v>
      </c>
      <c r="D9443">
        <f t="shared" si="147"/>
        <v>98327</v>
      </c>
    </row>
    <row r="9444" spans="1:4">
      <c r="A9444">
        <v>98347</v>
      </c>
      <c r="B9444">
        <v>98347</v>
      </c>
      <c r="D9444">
        <f t="shared" si="147"/>
        <v>98347</v>
      </c>
    </row>
    <row r="9445" spans="1:4">
      <c r="A9445">
        <v>98369</v>
      </c>
      <c r="B9445">
        <v>98369</v>
      </c>
      <c r="D9445">
        <f t="shared" si="147"/>
        <v>98369</v>
      </c>
    </row>
    <row r="9446" spans="1:4">
      <c r="A9446">
        <v>98377</v>
      </c>
      <c r="B9446">
        <v>98377</v>
      </c>
      <c r="D9446">
        <f t="shared" si="147"/>
        <v>98377</v>
      </c>
    </row>
    <row r="9447" spans="1:4">
      <c r="A9447">
        <v>98387</v>
      </c>
      <c r="B9447">
        <v>98387</v>
      </c>
      <c r="D9447">
        <f t="shared" si="147"/>
        <v>98387</v>
      </c>
    </row>
    <row r="9448" spans="1:4">
      <c r="A9448">
        <v>98389</v>
      </c>
      <c r="B9448">
        <v>98389</v>
      </c>
      <c r="D9448">
        <f t="shared" si="147"/>
        <v>98389</v>
      </c>
    </row>
    <row r="9449" spans="1:4">
      <c r="A9449">
        <v>98407</v>
      </c>
      <c r="B9449">
        <v>98407</v>
      </c>
      <c r="D9449">
        <f t="shared" si="147"/>
        <v>98407</v>
      </c>
    </row>
    <row r="9450" spans="1:4">
      <c r="A9450">
        <v>98411</v>
      </c>
      <c r="B9450">
        <v>98411</v>
      </c>
      <c r="D9450">
        <f t="shared" si="147"/>
        <v>98411</v>
      </c>
    </row>
    <row r="9451" spans="1:4">
      <c r="A9451">
        <v>98419</v>
      </c>
      <c r="B9451">
        <v>98419</v>
      </c>
      <c r="D9451">
        <f t="shared" si="147"/>
        <v>98419</v>
      </c>
    </row>
    <row r="9452" spans="1:4">
      <c r="A9452">
        <v>98429</v>
      </c>
      <c r="B9452">
        <v>98429</v>
      </c>
      <c r="D9452">
        <f t="shared" si="147"/>
        <v>98429</v>
      </c>
    </row>
    <row r="9453" spans="1:4">
      <c r="A9453">
        <v>98443</v>
      </c>
      <c r="B9453">
        <v>98443</v>
      </c>
      <c r="D9453">
        <f t="shared" si="147"/>
        <v>98443</v>
      </c>
    </row>
    <row r="9454" spans="1:4">
      <c r="A9454">
        <v>98453</v>
      </c>
      <c r="B9454">
        <v>98453</v>
      </c>
      <c r="D9454">
        <f t="shared" si="147"/>
        <v>98453</v>
      </c>
    </row>
    <row r="9455" spans="1:4">
      <c r="A9455">
        <v>98459</v>
      </c>
      <c r="B9455">
        <v>98459</v>
      </c>
      <c r="D9455">
        <f t="shared" si="147"/>
        <v>98459</v>
      </c>
    </row>
    <row r="9456" spans="1:4">
      <c r="A9456">
        <v>98467</v>
      </c>
      <c r="B9456">
        <v>98467</v>
      </c>
      <c r="D9456">
        <f t="shared" si="147"/>
        <v>98467</v>
      </c>
    </row>
    <row r="9457" spans="1:4">
      <c r="A9457">
        <v>98473</v>
      </c>
      <c r="B9457">
        <v>98473</v>
      </c>
      <c r="D9457">
        <f t="shared" si="147"/>
        <v>98473</v>
      </c>
    </row>
    <row r="9458" spans="1:4">
      <c r="A9458">
        <v>98479</v>
      </c>
      <c r="B9458">
        <v>98479</v>
      </c>
      <c r="D9458">
        <f t="shared" si="147"/>
        <v>98479</v>
      </c>
    </row>
    <row r="9459" spans="1:4">
      <c r="A9459">
        <v>98491</v>
      </c>
      <c r="B9459">
        <v>98491</v>
      </c>
      <c r="D9459">
        <f t="shared" si="147"/>
        <v>98491</v>
      </c>
    </row>
    <row r="9460" spans="1:4">
      <c r="A9460">
        <v>98507</v>
      </c>
      <c r="B9460">
        <v>98507</v>
      </c>
      <c r="D9460">
        <f t="shared" si="147"/>
        <v>98507</v>
      </c>
    </row>
    <row r="9461" spans="1:4">
      <c r="A9461">
        <v>98519</v>
      </c>
      <c r="B9461">
        <v>98519</v>
      </c>
      <c r="D9461">
        <f t="shared" si="147"/>
        <v>98519</v>
      </c>
    </row>
    <row r="9462" spans="1:4">
      <c r="A9462">
        <v>98533</v>
      </c>
      <c r="B9462">
        <v>98533</v>
      </c>
      <c r="D9462">
        <f t="shared" si="147"/>
        <v>98533</v>
      </c>
    </row>
    <row r="9463" spans="1:4">
      <c r="A9463">
        <v>98543</v>
      </c>
      <c r="B9463">
        <v>98543</v>
      </c>
      <c r="D9463">
        <f t="shared" si="147"/>
        <v>98543</v>
      </c>
    </row>
    <row r="9464" spans="1:4">
      <c r="A9464">
        <v>98561</v>
      </c>
      <c r="B9464">
        <v>98561</v>
      </c>
      <c r="D9464">
        <f t="shared" si="147"/>
        <v>98561</v>
      </c>
    </row>
    <row r="9465" spans="1:4">
      <c r="A9465">
        <v>98563</v>
      </c>
      <c r="B9465">
        <v>98563</v>
      </c>
      <c r="D9465">
        <f t="shared" si="147"/>
        <v>98563</v>
      </c>
    </row>
    <row r="9466" spans="1:4">
      <c r="A9466">
        <v>98573</v>
      </c>
      <c r="B9466">
        <v>98573</v>
      </c>
      <c r="D9466">
        <f t="shared" si="147"/>
        <v>98573</v>
      </c>
    </row>
    <row r="9467" spans="1:4">
      <c r="A9467">
        <v>98597</v>
      </c>
      <c r="B9467">
        <v>98597</v>
      </c>
      <c r="D9467">
        <f t="shared" si="147"/>
        <v>98597</v>
      </c>
    </row>
    <row r="9468" spans="1:4">
      <c r="A9468">
        <v>98621</v>
      </c>
      <c r="B9468">
        <v>98621</v>
      </c>
      <c r="D9468">
        <f t="shared" si="147"/>
        <v>98621</v>
      </c>
    </row>
    <row r="9469" spans="1:4">
      <c r="A9469">
        <v>98627</v>
      </c>
      <c r="B9469">
        <v>98627</v>
      </c>
      <c r="D9469">
        <f t="shared" si="147"/>
        <v>98627</v>
      </c>
    </row>
    <row r="9470" spans="1:4">
      <c r="A9470">
        <v>98639</v>
      </c>
      <c r="B9470">
        <v>98639</v>
      </c>
      <c r="D9470">
        <f t="shared" si="147"/>
        <v>98639</v>
      </c>
    </row>
    <row r="9471" spans="1:4">
      <c r="A9471">
        <v>98641</v>
      </c>
      <c r="B9471">
        <v>98641</v>
      </c>
      <c r="D9471">
        <f t="shared" si="147"/>
        <v>98641</v>
      </c>
    </row>
    <row r="9472" spans="1:4">
      <c r="A9472">
        <v>98663</v>
      </c>
      <c r="B9472">
        <v>98663</v>
      </c>
      <c r="D9472">
        <f t="shared" si="147"/>
        <v>98663</v>
      </c>
    </row>
    <row r="9473" spans="1:4">
      <c r="A9473">
        <v>98669</v>
      </c>
      <c r="B9473">
        <v>98669</v>
      </c>
      <c r="D9473">
        <f t="shared" si="147"/>
        <v>98669</v>
      </c>
    </row>
    <row r="9474" spans="1:4">
      <c r="A9474">
        <v>98689</v>
      </c>
      <c r="B9474">
        <v>98689</v>
      </c>
      <c r="D9474">
        <f t="shared" ref="D9474:D9537" si="148">A9474-C9474</f>
        <v>98689</v>
      </c>
    </row>
    <row r="9475" spans="1:4">
      <c r="A9475">
        <v>98711</v>
      </c>
      <c r="B9475">
        <v>98711</v>
      </c>
      <c r="D9475">
        <f t="shared" si="148"/>
        <v>98711</v>
      </c>
    </row>
    <row r="9476" spans="1:4">
      <c r="A9476">
        <v>98713</v>
      </c>
      <c r="B9476">
        <v>98713</v>
      </c>
      <c r="D9476">
        <f t="shared" si="148"/>
        <v>98713</v>
      </c>
    </row>
    <row r="9477" spans="1:4">
      <c r="A9477">
        <v>98717</v>
      </c>
      <c r="B9477">
        <v>98717</v>
      </c>
      <c r="D9477">
        <f t="shared" si="148"/>
        <v>98717</v>
      </c>
    </row>
    <row r="9478" spans="1:4">
      <c r="A9478">
        <v>98729</v>
      </c>
      <c r="B9478">
        <v>98729</v>
      </c>
      <c r="D9478">
        <f t="shared" si="148"/>
        <v>98729</v>
      </c>
    </row>
    <row r="9479" spans="1:4">
      <c r="A9479">
        <v>98731</v>
      </c>
      <c r="B9479">
        <v>98731</v>
      </c>
      <c r="D9479">
        <f t="shared" si="148"/>
        <v>98731</v>
      </c>
    </row>
    <row r="9480" spans="1:4">
      <c r="A9480">
        <v>98737</v>
      </c>
      <c r="B9480">
        <v>98737</v>
      </c>
      <c r="D9480">
        <f t="shared" si="148"/>
        <v>98737</v>
      </c>
    </row>
    <row r="9481" spans="1:4">
      <c r="A9481">
        <v>98773</v>
      </c>
      <c r="B9481">
        <v>98773</v>
      </c>
      <c r="D9481">
        <f t="shared" si="148"/>
        <v>98773</v>
      </c>
    </row>
    <row r="9482" spans="1:4">
      <c r="A9482">
        <v>98779</v>
      </c>
      <c r="B9482">
        <v>98779</v>
      </c>
      <c r="D9482">
        <f t="shared" si="148"/>
        <v>98779</v>
      </c>
    </row>
    <row r="9483" spans="1:4">
      <c r="A9483">
        <v>98801</v>
      </c>
      <c r="B9483">
        <v>98801</v>
      </c>
      <c r="D9483">
        <f t="shared" si="148"/>
        <v>98801</v>
      </c>
    </row>
    <row r="9484" spans="1:4">
      <c r="A9484">
        <v>98807</v>
      </c>
      <c r="B9484">
        <v>98807</v>
      </c>
      <c r="D9484">
        <f t="shared" si="148"/>
        <v>98807</v>
      </c>
    </row>
    <row r="9485" spans="1:4">
      <c r="A9485">
        <v>98809</v>
      </c>
      <c r="B9485">
        <v>98809</v>
      </c>
      <c r="D9485">
        <f t="shared" si="148"/>
        <v>98809</v>
      </c>
    </row>
    <row r="9486" spans="1:4">
      <c r="A9486">
        <v>98837</v>
      </c>
      <c r="B9486">
        <v>98837</v>
      </c>
      <c r="D9486">
        <f t="shared" si="148"/>
        <v>98837</v>
      </c>
    </row>
    <row r="9487" spans="1:4">
      <c r="A9487">
        <v>98849</v>
      </c>
      <c r="B9487">
        <v>98849</v>
      </c>
      <c r="D9487">
        <f t="shared" si="148"/>
        <v>98849</v>
      </c>
    </row>
    <row r="9488" spans="1:4">
      <c r="A9488">
        <v>98867</v>
      </c>
      <c r="B9488">
        <v>98867</v>
      </c>
      <c r="D9488">
        <f t="shared" si="148"/>
        <v>98867</v>
      </c>
    </row>
    <row r="9489" spans="1:4">
      <c r="A9489">
        <v>98869</v>
      </c>
      <c r="B9489">
        <v>98869</v>
      </c>
      <c r="D9489">
        <f t="shared" si="148"/>
        <v>98869</v>
      </c>
    </row>
    <row r="9490" spans="1:4">
      <c r="A9490">
        <v>98873</v>
      </c>
      <c r="B9490">
        <v>98873</v>
      </c>
      <c r="D9490">
        <f t="shared" si="148"/>
        <v>98873</v>
      </c>
    </row>
    <row r="9491" spans="1:4">
      <c r="A9491">
        <v>98887</v>
      </c>
      <c r="B9491">
        <v>98887</v>
      </c>
      <c r="D9491">
        <f t="shared" si="148"/>
        <v>98887</v>
      </c>
    </row>
    <row r="9492" spans="1:4">
      <c r="A9492">
        <v>98893</v>
      </c>
      <c r="B9492">
        <v>98893</v>
      </c>
      <c r="D9492">
        <f t="shared" si="148"/>
        <v>98893</v>
      </c>
    </row>
    <row r="9493" spans="1:4">
      <c r="A9493">
        <v>98897</v>
      </c>
      <c r="B9493">
        <v>98897</v>
      </c>
      <c r="D9493">
        <f t="shared" si="148"/>
        <v>98897</v>
      </c>
    </row>
    <row r="9494" spans="1:4">
      <c r="A9494">
        <v>98899</v>
      </c>
      <c r="B9494">
        <v>98899</v>
      </c>
      <c r="D9494">
        <f t="shared" si="148"/>
        <v>98899</v>
      </c>
    </row>
    <row r="9495" spans="1:4">
      <c r="A9495">
        <v>98909</v>
      </c>
      <c r="B9495">
        <v>98909</v>
      </c>
      <c r="D9495">
        <f t="shared" si="148"/>
        <v>98909</v>
      </c>
    </row>
    <row r="9496" spans="1:4">
      <c r="A9496">
        <v>98911</v>
      </c>
      <c r="B9496">
        <v>98911</v>
      </c>
      <c r="D9496">
        <f t="shared" si="148"/>
        <v>98911</v>
      </c>
    </row>
    <row r="9497" spans="1:4">
      <c r="A9497">
        <v>98927</v>
      </c>
      <c r="B9497">
        <v>98927</v>
      </c>
      <c r="D9497">
        <f t="shared" si="148"/>
        <v>98927</v>
      </c>
    </row>
    <row r="9498" spans="1:4">
      <c r="A9498">
        <v>98929</v>
      </c>
      <c r="B9498">
        <v>98929</v>
      </c>
      <c r="D9498">
        <f t="shared" si="148"/>
        <v>98929</v>
      </c>
    </row>
    <row r="9499" spans="1:4">
      <c r="A9499">
        <v>98939</v>
      </c>
      <c r="B9499">
        <v>98939</v>
      </c>
      <c r="D9499">
        <f t="shared" si="148"/>
        <v>98939</v>
      </c>
    </row>
    <row r="9500" spans="1:4">
      <c r="A9500">
        <v>98947</v>
      </c>
      <c r="B9500">
        <v>98947</v>
      </c>
      <c r="D9500">
        <f t="shared" si="148"/>
        <v>98947</v>
      </c>
    </row>
    <row r="9501" spans="1:4">
      <c r="A9501">
        <v>98953</v>
      </c>
      <c r="B9501">
        <v>98953</v>
      </c>
      <c r="D9501">
        <f t="shared" si="148"/>
        <v>98953</v>
      </c>
    </row>
    <row r="9502" spans="1:4">
      <c r="A9502">
        <v>98963</v>
      </c>
      <c r="B9502">
        <v>98963</v>
      </c>
      <c r="D9502">
        <f t="shared" si="148"/>
        <v>98963</v>
      </c>
    </row>
    <row r="9503" spans="1:4">
      <c r="A9503">
        <v>98981</v>
      </c>
      <c r="B9503">
        <v>98981</v>
      </c>
      <c r="D9503">
        <f t="shared" si="148"/>
        <v>98981</v>
      </c>
    </row>
    <row r="9504" spans="1:4">
      <c r="A9504">
        <v>98993</v>
      </c>
      <c r="B9504">
        <v>98993</v>
      </c>
      <c r="D9504">
        <f t="shared" si="148"/>
        <v>98993</v>
      </c>
    </row>
    <row r="9505" spans="1:4">
      <c r="A9505">
        <v>98999</v>
      </c>
      <c r="B9505">
        <v>98999</v>
      </c>
      <c r="D9505">
        <f t="shared" si="148"/>
        <v>98999</v>
      </c>
    </row>
    <row r="9506" spans="1:4">
      <c r="A9506">
        <v>99013</v>
      </c>
      <c r="B9506">
        <v>99013</v>
      </c>
      <c r="D9506">
        <f t="shared" si="148"/>
        <v>99013</v>
      </c>
    </row>
    <row r="9507" spans="1:4">
      <c r="A9507">
        <v>99017</v>
      </c>
      <c r="B9507">
        <v>99017</v>
      </c>
      <c r="D9507">
        <f t="shared" si="148"/>
        <v>99017</v>
      </c>
    </row>
    <row r="9508" spans="1:4">
      <c r="A9508">
        <v>99023</v>
      </c>
      <c r="B9508">
        <v>99023</v>
      </c>
      <c r="D9508">
        <f t="shared" si="148"/>
        <v>99023</v>
      </c>
    </row>
    <row r="9509" spans="1:4">
      <c r="A9509">
        <v>99041</v>
      </c>
      <c r="B9509">
        <v>99041</v>
      </c>
      <c r="D9509">
        <f t="shared" si="148"/>
        <v>99041</v>
      </c>
    </row>
    <row r="9510" spans="1:4">
      <c r="A9510">
        <v>99053</v>
      </c>
      <c r="B9510">
        <v>99053</v>
      </c>
      <c r="D9510">
        <f t="shared" si="148"/>
        <v>99053</v>
      </c>
    </row>
    <row r="9511" spans="1:4">
      <c r="A9511">
        <v>99079</v>
      </c>
      <c r="B9511">
        <v>99079</v>
      </c>
      <c r="D9511">
        <f t="shared" si="148"/>
        <v>99079</v>
      </c>
    </row>
    <row r="9512" spans="1:4">
      <c r="A9512">
        <v>99083</v>
      </c>
      <c r="B9512">
        <v>99083</v>
      </c>
      <c r="D9512">
        <f t="shared" si="148"/>
        <v>99083</v>
      </c>
    </row>
    <row r="9513" spans="1:4">
      <c r="A9513">
        <v>99089</v>
      </c>
      <c r="B9513">
        <v>99089</v>
      </c>
      <c r="D9513">
        <f t="shared" si="148"/>
        <v>99089</v>
      </c>
    </row>
    <row r="9514" spans="1:4">
      <c r="A9514">
        <v>99103</v>
      </c>
      <c r="B9514">
        <v>99103</v>
      </c>
      <c r="D9514">
        <f t="shared" si="148"/>
        <v>99103</v>
      </c>
    </row>
    <row r="9515" spans="1:4">
      <c r="A9515">
        <v>99109</v>
      </c>
      <c r="B9515">
        <v>99109</v>
      </c>
      <c r="D9515">
        <f t="shared" si="148"/>
        <v>99109</v>
      </c>
    </row>
    <row r="9516" spans="1:4">
      <c r="A9516">
        <v>99119</v>
      </c>
      <c r="B9516">
        <v>99119</v>
      </c>
      <c r="D9516">
        <f t="shared" si="148"/>
        <v>99119</v>
      </c>
    </row>
    <row r="9517" spans="1:4">
      <c r="A9517">
        <v>99131</v>
      </c>
      <c r="B9517">
        <v>99131</v>
      </c>
      <c r="D9517">
        <f t="shared" si="148"/>
        <v>99131</v>
      </c>
    </row>
    <row r="9518" spans="1:4">
      <c r="A9518">
        <v>99133</v>
      </c>
      <c r="B9518">
        <v>99133</v>
      </c>
      <c r="D9518">
        <f t="shared" si="148"/>
        <v>99133</v>
      </c>
    </row>
    <row r="9519" spans="1:4">
      <c r="A9519">
        <v>99137</v>
      </c>
      <c r="B9519">
        <v>99137</v>
      </c>
      <c r="D9519">
        <f t="shared" si="148"/>
        <v>99137</v>
      </c>
    </row>
    <row r="9520" spans="1:4">
      <c r="A9520">
        <v>99139</v>
      </c>
      <c r="B9520">
        <v>99139</v>
      </c>
      <c r="D9520">
        <f t="shared" si="148"/>
        <v>99139</v>
      </c>
    </row>
    <row r="9521" spans="1:4">
      <c r="A9521">
        <v>99149</v>
      </c>
      <c r="B9521">
        <v>99149</v>
      </c>
      <c r="D9521">
        <f t="shared" si="148"/>
        <v>99149</v>
      </c>
    </row>
    <row r="9522" spans="1:4">
      <c r="A9522">
        <v>99173</v>
      </c>
      <c r="B9522">
        <v>99173</v>
      </c>
      <c r="D9522">
        <f t="shared" si="148"/>
        <v>99173</v>
      </c>
    </row>
    <row r="9523" spans="1:4">
      <c r="A9523">
        <v>99181</v>
      </c>
      <c r="B9523">
        <v>99181</v>
      </c>
      <c r="D9523">
        <f t="shared" si="148"/>
        <v>99181</v>
      </c>
    </row>
    <row r="9524" spans="1:4">
      <c r="A9524">
        <v>99191</v>
      </c>
      <c r="B9524">
        <v>99191</v>
      </c>
      <c r="D9524">
        <f t="shared" si="148"/>
        <v>99191</v>
      </c>
    </row>
    <row r="9525" spans="1:4">
      <c r="A9525">
        <v>99223</v>
      </c>
      <c r="B9525">
        <v>99223</v>
      </c>
      <c r="D9525">
        <f t="shared" si="148"/>
        <v>99223</v>
      </c>
    </row>
    <row r="9526" spans="1:4">
      <c r="A9526">
        <v>99233</v>
      </c>
      <c r="B9526">
        <v>99233</v>
      </c>
      <c r="D9526">
        <f t="shared" si="148"/>
        <v>99233</v>
      </c>
    </row>
    <row r="9527" spans="1:4">
      <c r="A9527">
        <v>99241</v>
      </c>
      <c r="B9527">
        <v>99241</v>
      </c>
      <c r="D9527">
        <f t="shared" si="148"/>
        <v>99241</v>
      </c>
    </row>
    <row r="9528" spans="1:4">
      <c r="A9528">
        <v>99251</v>
      </c>
      <c r="B9528">
        <v>99251</v>
      </c>
      <c r="D9528">
        <f t="shared" si="148"/>
        <v>99251</v>
      </c>
    </row>
    <row r="9529" spans="1:4">
      <c r="A9529">
        <v>99257</v>
      </c>
      <c r="B9529">
        <v>99257</v>
      </c>
      <c r="D9529">
        <f t="shared" si="148"/>
        <v>99257</v>
      </c>
    </row>
    <row r="9530" spans="1:4">
      <c r="A9530">
        <v>99259</v>
      </c>
      <c r="B9530">
        <v>99259</v>
      </c>
      <c r="D9530">
        <f t="shared" si="148"/>
        <v>99259</v>
      </c>
    </row>
    <row r="9531" spans="1:4">
      <c r="A9531">
        <v>99277</v>
      </c>
      <c r="B9531">
        <v>99277</v>
      </c>
      <c r="D9531">
        <f t="shared" si="148"/>
        <v>99277</v>
      </c>
    </row>
    <row r="9532" spans="1:4">
      <c r="A9532">
        <v>99289</v>
      </c>
      <c r="B9532">
        <v>99289</v>
      </c>
      <c r="D9532">
        <f t="shared" si="148"/>
        <v>99289</v>
      </c>
    </row>
    <row r="9533" spans="1:4">
      <c r="A9533">
        <v>99317</v>
      </c>
      <c r="B9533">
        <v>99317</v>
      </c>
      <c r="D9533">
        <f t="shared" si="148"/>
        <v>99317</v>
      </c>
    </row>
    <row r="9534" spans="1:4">
      <c r="A9534">
        <v>99347</v>
      </c>
      <c r="B9534">
        <v>99347</v>
      </c>
      <c r="D9534">
        <f t="shared" si="148"/>
        <v>99347</v>
      </c>
    </row>
    <row r="9535" spans="1:4">
      <c r="A9535">
        <v>99349</v>
      </c>
      <c r="B9535">
        <v>99349</v>
      </c>
      <c r="D9535">
        <f t="shared" si="148"/>
        <v>99349</v>
      </c>
    </row>
    <row r="9536" spans="1:4">
      <c r="A9536">
        <v>99367</v>
      </c>
      <c r="B9536">
        <v>99367</v>
      </c>
      <c r="D9536">
        <f t="shared" si="148"/>
        <v>99367</v>
      </c>
    </row>
    <row r="9537" spans="1:4">
      <c r="A9537">
        <v>99371</v>
      </c>
      <c r="B9537">
        <v>99371</v>
      </c>
      <c r="D9537">
        <f t="shared" si="148"/>
        <v>99371</v>
      </c>
    </row>
    <row r="9538" spans="1:4">
      <c r="A9538">
        <v>99377</v>
      </c>
      <c r="B9538">
        <v>99377</v>
      </c>
      <c r="D9538">
        <f t="shared" ref="D9538:D9601" si="149">A9538-C9538</f>
        <v>99377</v>
      </c>
    </row>
    <row r="9539" spans="1:4">
      <c r="A9539">
        <v>99391</v>
      </c>
      <c r="B9539">
        <v>99391</v>
      </c>
      <c r="D9539">
        <f t="shared" si="149"/>
        <v>99391</v>
      </c>
    </row>
    <row r="9540" spans="1:4">
      <c r="A9540">
        <v>99397</v>
      </c>
      <c r="B9540">
        <v>99397</v>
      </c>
      <c r="D9540">
        <f t="shared" si="149"/>
        <v>99397</v>
      </c>
    </row>
    <row r="9541" spans="1:4">
      <c r="A9541">
        <v>99401</v>
      </c>
      <c r="B9541">
        <v>99401</v>
      </c>
      <c r="D9541">
        <f t="shared" si="149"/>
        <v>99401</v>
      </c>
    </row>
    <row r="9542" spans="1:4">
      <c r="A9542">
        <v>99409</v>
      </c>
      <c r="B9542">
        <v>99409</v>
      </c>
      <c r="D9542">
        <f t="shared" si="149"/>
        <v>99409</v>
      </c>
    </row>
    <row r="9543" spans="1:4">
      <c r="A9543">
        <v>99431</v>
      </c>
      <c r="B9543">
        <v>99431</v>
      </c>
      <c r="D9543">
        <f t="shared" si="149"/>
        <v>99431</v>
      </c>
    </row>
    <row r="9544" spans="1:4">
      <c r="A9544">
        <v>99439</v>
      </c>
      <c r="B9544">
        <v>99439</v>
      </c>
      <c r="D9544">
        <f t="shared" si="149"/>
        <v>99439</v>
      </c>
    </row>
    <row r="9545" spans="1:4">
      <c r="A9545">
        <v>99469</v>
      </c>
      <c r="B9545">
        <v>99469</v>
      </c>
      <c r="D9545">
        <f t="shared" si="149"/>
        <v>99469</v>
      </c>
    </row>
    <row r="9546" spans="1:4">
      <c r="A9546">
        <v>99487</v>
      </c>
      <c r="B9546">
        <v>99487</v>
      </c>
      <c r="D9546">
        <f t="shared" si="149"/>
        <v>99487</v>
      </c>
    </row>
    <row r="9547" spans="1:4">
      <c r="A9547">
        <v>99497</v>
      </c>
      <c r="B9547">
        <v>99497</v>
      </c>
      <c r="D9547">
        <f t="shared" si="149"/>
        <v>99497</v>
      </c>
    </row>
    <row r="9548" spans="1:4">
      <c r="A9548">
        <v>99523</v>
      </c>
      <c r="B9548">
        <v>99523</v>
      </c>
      <c r="D9548">
        <f t="shared" si="149"/>
        <v>99523</v>
      </c>
    </row>
    <row r="9549" spans="1:4">
      <c r="A9549">
        <v>99527</v>
      </c>
      <c r="B9549">
        <v>99527</v>
      </c>
      <c r="D9549">
        <f t="shared" si="149"/>
        <v>99527</v>
      </c>
    </row>
    <row r="9550" spans="1:4">
      <c r="A9550">
        <v>99529</v>
      </c>
      <c r="B9550">
        <v>99529</v>
      </c>
      <c r="D9550">
        <f t="shared" si="149"/>
        <v>99529</v>
      </c>
    </row>
    <row r="9551" spans="1:4">
      <c r="A9551">
        <v>99551</v>
      </c>
      <c r="B9551">
        <v>99551</v>
      </c>
      <c r="D9551">
        <f t="shared" si="149"/>
        <v>99551</v>
      </c>
    </row>
    <row r="9552" spans="1:4">
      <c r="A9552">
        <v>99559</v>
      </c>
      <c r="B9552">
        <v>99559</v>
      </c>
      <c r="D9552">
        <f t="shared" si="149"/>
        <v>99559</v>
      </c>
    </row>
    <row r="9553" spans="1:4">
      <c r="A9553">
        <v>99563</v>
      </c>
      <c r="B9553">
        <v>99563</v>
      </c>
      <c r="D9553">
        <f t="shared" si="149"/>
        <v>99563</v>
      </c>
    </row>
    <row r="9554" spans="1:4">
      <c r="A9554">
        <v>99571</v>
      </c>
      <c r="B9554">
        <v>99571</v>
      </c>
      <c r="D9554">
        <f t="shared" si="149"/>
        <v>99571</v>
      </c>
    </row>
    <row r="9555" spans="1:4">
      <c r="A9555">
        <v>99577</v>
      </c>
      <c r="B9555">
        <v>99577</v>
      </c>
      <c r="D9555">
        <f t="shared" si="149"/>
        <v>99577</v>
      </c>
    </row>
    <row r="9556" spans="1:4">
      <c r="A9556">
        <v>99581</v>
      </c>
      <c r="B9556">
        <v>99581</v>
      </c>
      <c r="D9556">
        <f t="shared" si="149"/>
        <v>99581</v>
      </c>
    </row>
    <row r="9557" spans="1:4">
      <c r="A9557">
        <v>99607</v>
      </c>
      <c r="B9557">
        <v>99607</v>
      </c>
      <c r="D9557">
        <f t="shared" si="149"/>
        <v>99607</v>
      </c>
    </row>
    <row r="9558" spans="1:4">
      <c r="A9558">
        <v>99611</v>
      </c>
      <c r="B9558">
        <v>99611</v>
      </c>
      <c r="D9558">
        <f t="shared" si="149"/>
        <v>99611</v>
      </c>
    </row>
    <row r="9559" spans="1:4">
      <c r="A9559">
        <v>99623</v>
      </c>
      <c r="B9559">
        <v>99623</v>
      </c>
      <c r="D9559">
        <f t="shared" si="149"/>
        <v>99623</v>
      </c>
    </row>
    <row r="9560" spans="1:4">
      <c r="A9560">
        <v>99643</v>
      </c>
      <c r="B9560">
        <v>99643</v>
      </c>
      <c r="D9560">
        <f t="shared" si="149"/>
        <v>99643</v>
      </c>
    </row>
    <row r="9561" spans="1:4">
      <c r="A9561">
        <v>99661</v>
      </c>
      <c r="B9561">
        <v>99661</v>
      </c>
      <c r="D9561">
        <f t="shared" si="149"/>
        <v>99661</v>
      </c>
    </row>
    <row r="9562" spans="1:4">
      <c r="A9562">
        <v>99667</v>
      </c>
      <c r="B9562">
        <v>99667</v>
      </c>
      <c r="D9562">
        <f t="shared" si="149"/>
        <v>99667</v>
      </c>
    </row>
    <row r="9563" spans="1:4">
      <c r="A9563">
        <v>99679</v>
      </c>
      <c r="B9563">
        <v>99679</v>
      </c>
      <c r="D9563">
        <f t="shared" si="149"/>
        <v>99679</v>
      </c>
    </row>
    <row r="9564" spans="1:4">
      <c r="A9564">
        <v>99689</v>
      </c>
      <c r="B9564">
        <v>99689</v>
      </c>
      <c r="D9564">
        <f t="shared" si="149"/>
        <v>99689</v>
      </c>
    </row>
    <row r="9565" spans="1:4">
      <c r="A9565">
        <v>99707</v>
      </c>
      <c r="B9565">
        <v>99707</v>
      </c>
      <c r="D9565">
        <f t="shared" si="149"/>
        <v>99707</v>
      </c>
    </row>
    <row r="9566" spans="1:4">
      <c r="A9566">
        <v>99709</v>
      </c>
      <c r="B9566">
        <v>99709</v>
      </c>
      <c r="D9566">
        <f t="shared" si="149"/>
        <v>99709</v>
      </c>
    </row>
    <row r="9567" spans="1:4">
      <c r="A9567">
        <v>99713</v>
      </c>
      <c r="B9567">
        <v>99713</v>
      </c>
      <c r="D9567">
        <f t="shared" si="149"/>
        <v>99713</v>
      </c>
    </row>
    <row r="9568" spans="1:4">
      <c r="A9568">
        <v>99719</v>
      </c>
      <c r="B9568">
        <v>99719</v>
      </c>
      <c r="D9568">
        <f t="shared" si="149"/>
        <v>99719</v>
      </c>
    </row>
    <row r="9569" spans="1:4">
      <c r="A9569">
        <v>99721</v>
      </c>
      <c r="B9569">
        <v>99721</v>
      </c>
      <c r="D9569">
        <f t="shared" si="149"/>
        <v>99721</v>
      </c>
    </row>
    <row r="9570" spans="1:4">
      <c r="A9570">
        <v>99733</v>
      </c>
      <c r="B9570">
        <v>99733</v>
      </c>
      <c r="D9570">
        <f t="shared" si="149"/>
        <v>99733</v>
      </c>
    </row>
    <row r="9571" spans="1:4">
      <c r="A9571">
        <v>99761</v>
      </c>
      <c r="B9571">
        <v>99761</v>
      </c>
      <c r="D9571">
        <f t="shared" si="149"/>
        <v>99761</v>
      </c>
    </row>
    <row r="9572" spans="1:4">
      <c r="A9572">
        <v>99767</v>
      </c>
      <c r="B9572">
        <v>99767</v>
      </c>
      <c r="D9572">
        <f t="shared" si="149"/>
        <v>99767</v>
      </c>
    </row>
    <row r="9573" spans="1:4">
      <c r="A9573">
        <v>99787</v>
      </c>
      <c r="B9573">
        <v>99787</v>
      </c>
      <c r="D9573">
        <f t="shared" si="149"/>
        <v>99787</v>
      </c>
    </row>
    <row r="9574" spans="1:4">
      <c r="A9574">
        <v>99793</v>
      </c>
      <c r="B9574">
        <v>99793</v>
      </c>
      <c r="D9574">
        <f t="shared" si="149"/>
        <v>99793</v>
      </c>
    </row>
    <row r="9575" spans="1:4">
      <c r="A9575">
        <v>99809</v>
      </c>
      <c r="B9575">
        <v>99809</v>
      </c>
      <c r="D9575">
        <f t="shared" si="149"/>
        <v>99809</v>
      </c>
    </row>
    <row r="9576" spans="1:4">
      <c r="A9576">
        <v>99817</v>
      </c>
      <c r="B9576">
        <v>99817</v>
      </c>
      <c r="D9576">
        <f t="shared" si="149"/>
        <v>99817</v>
      </c>
    </row>
    <row r="9577" spans="1:4">
      <c r="A9577">
        <v>99823</v>
      </c>
      <c r="B9577">
        <v>99823</v>
      </c>
      <c r="D9577">
        <f t="shared" si="149"/>
        <v>99823</v>
      </c>
    </row>
    <row r="9578" spans="1:4">
      <c r="A9578">
        <v>99829</v>
      </c>
      <c r="B9578">
        <v>99829</v>
      </c>
      <c r="D9578">
        <f t="shared" si="149"/>
        <v>99829</v>
      </c>
    </row>
    <row r="9579" spans="1:4">
      <c r="A9579">
        <v>99833</v>
      </c>
      <c r="B9579">
        <v>99833</v>
      </c>
      <c r="D9579">
        <f t="shared" si="149"/>
        <v>99833</v>
      </c>
    </row>
    <row r="9580" spans="1:4">
      <c r="A9580">
        <v>99839</v>
      </c>
      <c r="B9580">
        <v>99839</v>
      </c>
      <c r="D9580">
        <f t="shared" si="149"/>
        <v>99839</v>
      </c>
    </row>
    <row r="9581" spans="1:4">
      <c r="A9581">
        <v>99859</v>
      </c>
      <c r="B9581">
        <v>99859</v>
      </c>
      <c r="D9581">
        <f t="shared" si="149"/>
        <v>99859</v>
      </c>
    </row>
    <row r="9582" spans="1:4">
      <c r="A9582">
        <v>99871</v>
      </c>
      <c r="B9582">
        <v>99871</v>
      </c>
      <c r="D9582">
        <f t="shared" si="149"/>
        <v>99871</v>
      </c>
    </row>
    <row r="9583" spans="1:4">
      <c r="A9583">
        <v>99877</v>
      </c>
      <c r="B9583">
        <v>99877</v>
      </c>
      <c r="D9583">
        <f t="shared" si="149"/>
        <v>99877</v>
      </c>
    </row>
    <row r="9584" spans="1:4">
      <c r="A9584">
        <v>99881</v>
      </c>
      <c r="B9584">
        <v>99881</v>
      </c>
      <c r="D9584">
        <f t="shared" si="149"/>
        <v>99881</v>
      </c>
    </row>
    <row r="9585" spans="1:4">
      <c r="A9585">
        <v>99901</v>
      </c>
      <c r="B9585">
        <v>99901</v>
      </c>
      <c r="D9585">
        <f t="shared" si="149"/>
        <v>99901</v>
      </c>
    </row>
    <row r="9586" spans="1:4">
      <c r="A9586">
        <v>99907</v>
      </c>
      <c r="B9586">
        <v>99907</v>
      </c>
      <c r="D9586">
        <f t="shared" si="149"/>
        <v>99907</v>
      </c>
    </row>
    <row r="9587" spans="1:4">
      <c r="A9587">
        <v>99923</v>
      </c>
      <c r="B9587">
        <v>99923</v>
      </c>
      <c r="D9587">
        <f t="shared" si="149"/>
        <v>99923</v>
      </c>
    </row>
    <row r="9588" spans="1:4">
      <c r="A9588">
        <v>99929</v>
      </c>
      <c r="B9588">
        <v>99929</v>
      </c>
      <c r="D9588">
        <f t="shared" si="149"/>
        <v>99929</v>
      </c>
    </row>
    <row r="9589" spans="1:4">
      <c r="A9589">
        <v>99961</v>
      </c>
      <c r="B9589">
        <v>99961</v>
      </c>
      <c r="D9589">
        <f t="shared" si="149"/>
        <v>99961</v>
      </c>
    </row>
    <row r="9590" spans="1:4">
      <c r="A9590">
        <v>99971</v>
      </c>
      <c r="B9590">
        <v>99971</v>
      </c>
      <c r="D9590">
        <f t="shared" si="149"/>
        <v>99971</v>
      </c>
    </row>
    <row r="9591" spans="1:4">
      <c r="A9591">
        <v>99989</v>
      </c>
      <c r="B9591">
        <v>99989</v>
      </c>
      <c r="D9591">
        <f t="shared" si="149"/>
        <v>99989</v>
      </c>
    </row>
    <row r="9592" spans="1:4">
      <c r="A9592">
        <v>99991</v>
      </c>
      <c r="B9592">
        <v>99991</v>
      </c>
      <c r="D9592">
        <f t="shared" si="149"/>
        <v>99991</v>
      </c>
    </row>
    <row r="9593" spans="1:4">
      <c r="A9593">
        <v>100003</v>
      </c>
      <c r="B9593">
        <v>100003</v>
      </c>
      <c r="D9593">
        <f t="shared" si="149"/>
        <v>100003</v>
      </c>
    </row>
    <row r="9594" spans="1:4">
      <c r="A9594">
        <v>100019</v>
      </c>
      <c r="B9594">
        <v>100019</v>
      </c>
      <c r="D9594">
        <f t="shared" si="149"/>
        <v>100019</v>
      </c>
    </row>
    <row r="9595" spans="1:4">
      <c r="A9595">
        <v>100043</v>
      </c>
      <c r="B9595">
        <v>100043</v>
      </c>
      <c r="D9595">
        <f t="shared" si="149"/>
        <v>100043</v>
      </c>
    </row>
    <row r="9596" spans="1:4">
      <c r="A9596">
        <v>100049</v>
      </c>
      <c r="B9596">
        <v>100049</v>
      </c>
      <c r="D9596">
        <f t="shared" si="149"/>
        <v>100049</v>
      </c>
    </row>
    <row r="9597" spans="1:4">
      <c r="A9597">
        <v>100057</v>
      </c>
      <c r="B9597">
        <v>100057</v>
      </c>
      <c r="D9597">
        <f t="shared" si="149"/>
        <v>100057</v>
      </c>
    </row>
    <row r="9598" spans="1:4">
      <c r="A9598">
        <v>100069</v>
      </c>
      <c r="B9598">
        <v>100069</v>
      </c>
      <c r="D9598">
        <f t="shared" si="149"/>
        <v>100069</v>
      </c>
    </row>
    <row r="9599" spans="1:4">
      <c r="A9599">
        <v>100103</v>
      </c>
      <c r="B9599">
        <v>100103</v>
      </c>
      <c r="D9599">
        <f t="shared" si="149"/>
        <v>100103</v>
      </c>
    </row>
    <row r="9600" spans="1:4">
      <c r="A9600">
        <v>100109</v>
      </c>
      <c r="B9600">
        <v>100109</v>
      </c>
      <c r="D9600">
        <f t="shared" si="149"/>
        <v>100109</v>
      </c>
    </row>
    <row r="9601" spans="1:4">
      <c r="A9601">
        <v>100129</v>
      </c>
      <c r="B9601">
        <v>100129</v>
      </c>
      <c r="D9601">
        <f t="shared" si="149"/>
        <v>100129</v>
      </c>
    </row>
    <row r="9602" spans="1:4">
      <c r="A9602">
        <v>100151</v>
      </c>
      <c r="B9602">
        <v>100151</v>
      </c>
      <c r="D9602">
        <f t="shared" ref="D9602:D9665" si="150">A9602-C9602</f>
        <v>100151</v>
      </c>
    </row>
    <row r="9603" spans="1:4">
      <c r="A9603">
        <v>100153</v>
      </c>
      <c r="B9603">
        <v>100153</v>
      </c>
      <c r="D9603">
        <f t="shared" si="150"/>
        <v>100153</v>
      </c>
    </row>
    <row r="9604" spans="1:4">
      <c r="A9604">
        <v>100169</v>
      </c>
      <c r="B9604">
        <v>100169</v>
      </c>
      <c r="D9604">
        <f t="shared" si="150"/>
        <v>100169</v>
      </c>
    </row>
    <row r="9605" spans="1:4">
      <c r="A9605">
        <v>100183</v>
      </c>
      <c r="B9605">
        <v>100183</v>
      </c>
      <c r="D9605">
        <f t="shared" si="150"/>
        <v>100183</v>
      </c>
    </row>
    <row r="9606" spans="1:4">
      <c r="A9606">
        <v>100189</v>
      </c>
      <c r="B9606">
        <v>100189</v>
      </c>
      <c r="D9606">
        <f t="shared" si="150"/>
        <v>100189</v>
      </c>
    </row>
    <row r="9607" spans="1:4">
      <c r="A9607">
        <v>100193</v>
      </c>
      <c r="B9607">
        <v>100193</v>
      </c>
      <c r="D9607">
        <f t="shared" si="150"/>
        <v>100193</v>
      </c>
    </row>
    <row r="9608" spans="1:4">
      <c r="A9608">
        <v>100207</v>
      </c>
      <c r="B9608">
        <v>100207</v>
      </c>
      <c r="D9608">
        <f t="shared" si="150"/>
        <v>100207</v>
      </c>
    </row>
    <row r="9609" spans="1:4">
      <c r="A9609">
        <v>100213</v>
      </c>
      <c r="B9609">
        <v>100213</v>
      </c>
      <c r="D9609">
        <f t="shared" si="150"/>
        <v>100213</v>
      </c>
    </row>
    <row r="9610" spans="1:4">
      <c r="A9610">
        <v>100237</v>
      </c>
      <c r="B9610">
        <v>100237</v>
      </c>
      <c r="D9610">
        <f t="shared" si="150"/>
        <v>100237</v>
      </c>
    </row>
    <row r="9611" spans="1:4">
      <c r="A9611">
        <v>100267</v>
      </c>
      <c r="B9611">
        <v>100267</v>
      </c>
      <c r="D9611">
        <f t="shared" si="150"/>
        <v>100267</v>
      </c>
    </row>
    <row r="9612" spans="1:4">
      <c r="A9612">
        <v>100271</v>
      </c>
      <c r="B9612">
        <v>100271</v>
      </c>
      <c r="D9612">
        <f t="shared" si="150"/>
        <v>100271</v>
      </c>
    </row>
    <row r="9613" spans="1:4">
      <c r="A9613">
        <v>100279</v>
      </c>
      <c r="B9613">
        <v>100279</v>
      </c>
      <c r="D9613">
        <f t="shared" si="150"/>
        <v>100279</v>
      </c>
    </row>
    <row r="9614" spans="1:4">
      <c r="A9614">
        <v>100291</v>
      </c>
      <c r="B9614">
        <v>100291</v>
      </c>
      <c r="D9614">
        <f t="shared" si="150"/>
        <v>100291</v>
      </c>
    </row>
    <row r="9615" spans="1:4">
      <c r="A9615">
        <v>100297</v>
      </c>
      <c r="B9615">
        <v>100297</v>
      </c>
      <c r="D9615">
        <f t="shared" si="150"/>
        <v>100297</v>
      </c>
    </row>
    <row r="9616" spans="1:4">
      <c r="A9616">
        <v>100313</v>
      </c>
      <c r="B9616">
        <v>100313</v>
      </c>
      <c r="D9616">
        <f t="shared" si="150"/>
        <v>100313</v>
      </c>
    </row>
    <row r="9617" spans="1:4">
      <c r="A9617">
        <v>100333</v>
      </c>
      <c r="B9617">
        <v>100333</v>
      </c>
      <c r="D9617">
        <f t="shared" si="150"/>
        <v>100333</v>
      </c>
    </row>
    <row r="9618" spans="1:4">
      <c r="A9618">
        <v>100343</v>
      </c>
      <c r="B9618">
        <v>100343</v>
      </c>
      <c r="D9618">
        <f t="shared" si="150"/>
        <v>100343</v>
      </c>
    </row>
    <row r="9619" spans="1:4">
      <c r="A9619">
        <v>100357</v>
      </c>
      <c r="B9619">
        <v>100357</v>
      </c>
      <c r="D9619">
        <f t="shared" si="150"/>
        <v>100357</v>
      </c>
    </row>
    <row r="9620" spans="1:4">
      <c r="A9620">
        <v>100361</v>
      </c>
      <c r="B9620">
        <v>100361</v>
      </c>
      <c r="D9620">
        <f t="shared" si="150"/>
        <v>100361</v>
      </c>
    </row>
    <row r="9621" spans="1:4">
      <c r="A9621">
        <v>100363</v>
      </c>
      <c r="B9621">
        <v>100363</v>
      </c>
      <c r="D9621">
        <f t="shared" si="150"/>
        <v>100363</v>
      </c>
    </row>
    <row r="9622" spans="1:4">
      <c r="A9622">
        <v>100379</v>
      </c>
      <c r="B9622">
        <v>100379</v>
      </c>
      <c r="D9622">
        <f t="shared" si="150"/>
        <v>100379</v>
      </c>
    </row>
    <row r="9623" spans="1:4">
      <c r="A9623">
        <v>100391</v>
      </c>
      <c r="B9623">
        <v>100391</v>
      </c>
      <c r="D9623">
        <f t="shared" si="150"/>
        <v>100391</v>
      </c>
    </row>
    <row r="9624" spans="1:4">
      <c r="A9624">
        <v>100393</v>
      </c>
      <c r="B9624">
        <v>100393</v>
      </c>
      <c r="D9624">
        <f t="shared" si="150"/>
        <v>100393</v>
      </c>
    </row>
    <row r="9625" spans="1:4">
      <c r="A9625">
        <v>100403</v>
      </c>
      <c r="B9625">
        <v>100403</v>
      </c>
      <c r="D9625">
        <f t="shared" si="150"/>
        <v>100403</v>
      </c>
    </row>
    <row r="9626" spans="1:4">
      <c r="A9626">
        <v>100411</v>
      </c>
      <c r="B9626">
        <v>100411</v>
      </c>
      <c r="D9626">
        <f t="shared" si="150"/>
        <v>100411</v>
      </c>
    </row>
    <row r="9627" spans="1:4">
      <c r="A9627">
        <v>100417</v>
      </c>
      <c r="B9627">
        <v>100417</v>
      </c>
      <c r="D9627">
        <f t="shared" si="150"/>
        <v>100417</v>
      </c>
    </row>
    <row r="9628" spans="1:4">
      <c r="A9628">
        <v>100447</v>
      </c>
      <c r="B9628">
        <v>100447</v>
      </c>
      <c r="D9628">
        <f t="shared" si="150"/>
        <v>100447</v>
      </c>
    </row>
    <row r="9629" spans="1:4">
      <c r="A9629">
        <v>100459</v>
      </c>
      <c r="B9629">
        <v>100459</v>
      </c>
      <c r="D9629">
        <f t="shared" si="150"/>
        <v>100459</v>
      </c>
    </row>
    <row r="9630" spans="1:4">
      <c r="A9630">
        <v>100469</v>
      </c>
      <c r="B9630">
        <v>100469</v>
      </c>
      <c r="D9630">
        <f t="shared" si="150"/>
        <v>100469</v>
      </c>
    </row>
    <row r="9631" spans="1:4">
      <c r="A9631">
        <v>100483</v>
      </c>
      <c r="B9631">
        <v>100483</v>
      </c>
      <c r="D9631">
        <f t="shared" si="150"/>
        <v>100483</v>
      </c>
    </row>
    <row r="9632" spans="1:4">
      <c r="A9632">
        <v>100493</v>
      </c>
      <c r="B9632">
        <v>100493</v>
      </c>
      <c r="D9632">
        <f t="shared" si="150"/>
        <v>100493</v>
      </c>
    </row>
    <row r="9633" spans="1:4">
      <c r="A9633">
        <v>100501</v>
      </c>
      <c r="B9633">
        <v>100501</v>
      </c>
      <c r="D9633">
        <f t="shared" si="150"/>
        <v>100501</v>
      </c>
    </row>
    <row r="9634" spans="1:4">
      <c r="A9634">
        <v>100511</v>
      </c>
      <c r="B9634">
        <v>100511</v>
      </c>
      <c r="D9634">
        <f t="shared" si="150"/>
        <v>100511</v>
      </c>
    </row>
    <row r="9635" spans="1:4">
      <c r="A9635">
        <v>100517</v>
      </c>
      <c r="B9635">
        <v>100517</v>
      </c>
      <c r="D9635">
        <f t="shared" si="150"/>
        <v>100517</v>
      </c>
    </row>
    <row r="9636" spans="1:4">
      <c r="A9636">
        <v>100519</v>
      </c>
      <c r="B9636">
        <v>100519</v>
      </c>
      <c r="D9636">
        <f t="shared" si="150"/>
        <v>100519</v>
      </c>
    </row>
    <row r="9637" spans="1:4">
      <c r="A9637">
        <v>100523</v>
      </c>
      <c r="B9637">
        <v>100523</v>
      </c>
      <c r="D9637">
        <f t="shared" si="150"/>
        <v>100523</v>
      </c>
    </row>
    <row r="9638" spans="1:4">
      <c r="A9638">
        <v>100537</v>
      </c>
      <c r="B9638">
        <v>100537</v>
      </c>
      <c r="D9638">
        <f t="shared" si="150"/>
        <v>100537</v>
      </c>
    </row>
    <row r="9639" spans="1:4">
      <c r="A9639">
        <v>100547</v>
      </c>
      <c r="B9639">
        <v>100547</v>
      </c>
      <c r="D9639">
        <f t="shared" si="150"/>
        <v>100547</v>
      </c>
    </row>
    <row r="9640" spans="1:4">
      <c r="A9640">
        <v>100549</v>
      </c>
      <c r="B9640">
        <v>100549</v>
      </c>
      <c r="D9640">
        <f t="shared" si="150"/>
        <v>100549</v>
      </c>
    </row>
    <row r="9641" spans="1:4">
      <c r="A9641">
        <v>100559</v>
      </c>
      <c r="B9641">
        <v>100559</v>
      </c>
      <c r="D9641">
        <f t="shared" si="150"/>
        <v>100559</v>
      </c>
    </row>
    <row r="9642" spans="1:4">
      <c r="A9642">
        <v>100591</v>
      </c>
      <c r="B9642">
        <v>100591</v>
      </c>
      <c r="D9642">
        <f t="shared" si="150"/>
        <v>100591</v>
      </c>
    </row>
    <row r="9643" spans="1:4">
      <c r="A9643">
        <v>100609</v>
      </c>
      <c r="B9643">
        <v>100609</v>
      </c>
      <c r="D9643">
        <f t="shared" si="150"/>
        <v>100609</v>
      </c>
    </row>
    <row r="9644" spans="1:4">
      <c r="A9644">
        <v>100613</v>
      </c>
      <c r="B9644">
        <v>100613</v>
      </c>
      <c r="D9644">
        <f t="shared" si="150"/>
        <v>100613</v>
      </c>
    </row>
    <row r="9645" spans="1:4">
      <c r="A9645">
        <v>100621</v>
      </c>
      <c r="B9645">
        <v>100621</v>
      </c>
      <c r="D9645">
        <f t="shared" si="150"/>
        <v>100621</v>
      </c>
    </row>
    <row r="9646" spans="1:4">
      <c r="A9646">
        <v>100649</v>
      </c>
      <c r="B9646">
        <v>100649</v>
      </c>
      <c r="D9646">
        <f t="shared" si="150"/>
        <v>100649</v>
      </c>
    </row>
    <row r="9647" spans="1:4">
      <c r="A9647">
        <v>100669</v>
      </c>
      <c r="B9647">
        <v>100669</v>
      </c>
      <c r="D9647">
        <f t="shared" si="150"/>
        <v>100669</v>
      </c>
    </row>
    <row r="9648" spans="1:4">
      <c r="A9648">
        <v>100673</v>
      </c>
      <c r="B9648">
        <v>100673</v>
      </c>
      <c r="D9648">
        <f t="shared" si="150"/>
        <v>100673</v>
      </c>
    </row>
    <row r="9649" spans="1:4">
      <c r="A9649">
        <v>100693</v>
      </c>
      <c r="B9649">
        <v>100693</v>
      </c>
      <c r="D9649">
        <f t="shared" si="150"/>
        <v>100693</v>
      </c>
    </row>
    <row r="9650" spans="1:4">
      <c r="A9650">
        <v>100699</v>
      </c>
      <c r="B9650">
        <v>100699</v>
      </c>
      <c r="D9650">
        <f t="shared" si="150"/>
        <v>100699</v>
      </c>
    </row>
    <row r="9651" spans="1:4">
      <c r="A9651">
        <v>100703</v>
      </c>
      <c r="B9651">
        <v>100703</v>
      </c>
      <c r="D9651">
        <f t="shared" si="150"/>
        <v>100703</v>
      </c>
    </row>
    <row r="9652" spans="1:4">
      <c r="A9652">
        <v>100733</v>
      </c>
      <c r="B9652">
        <v>100733</v>
      </c>
      <c r="D9652">
        <f t="shared" si="150"/>
        <v>100733</v>
      </c>
    </row>
    <row r="9653" spans="1:4">
      <c r="A9653">
        <v>100741</v>
      </c>
      <c r="B9653">
        <v>100741</v>
      </c>
      <c r="D9653">
        <f t="shared" si="150"/>
        <v>100741</v>
      </c>
    </row>
    <row r="9654" spans="1:4">
      <c r="A9654">
        <v>100747</v>
      </c>
      <c r="B9654">
        <v>100747</v>
      </c>
      <c r="D9654">
        <f t="shared" si="150"/>
        <v>100747</v>
      </c>
    </row>
    <row r="9655" spans="1:4">
      <c r="A9655">
        <v>100769</v>
      </c>
      <c r="B9655">
        <v>100769</v>
      </c>
      <c r="D9655">
        <f t="shared" si="150"/>
        <v>100769</v>
      </c>
    </row>
    <row r="9656" spans="1:4">
      <c r="A9656">
        <v>100787</v>
      </c>
      <c r="B9656">
        <v>100787</v>
      </c>
      <c r="D9656">
        <f t="shared" si="150"/>
        <v>100787</v>
      </c>
    </row>
    <row r="9657" spans="1:4">
      <c r="A9657">
        <v>100799</v>
      </c>
      <c r="B9657">
        <v>100799</v>
      </c>
      <c r="D9657">
        <f t="shared" si="150"/>
        <v>100799</v>
      </c>
    </row>
    <row r="9658" spans="1:4">
      <c r="A9658">
        <v>100801</v>
      </c>
      <c r="B9658">
        <v>100801</v>
      </c>
      <c r="D9658">
        <f t="shared" si="150"/>
        <v>100801</v>
      </c>
    </row>
    <row r="9659" spans="1:4">
      <c r="A9659">
        <v>100811</v>
      </c>
      <c r="B9659">
        <v>100811</v>
      </c>
      <c r="D9659">
        <f t="shared" si="150"/>
        <v>100811</v>
      </c>
    </row>
    <row r="9660" spans="1:4">
      <c r="A9660">
        <v>100823</v>
      </c>
      <c r="B9660">
        <v>100823</v>
      </c>
      <c r="D9660">
        <f t="shared" si="150"/>
        <v>100823</v>
      </c>
    </row>
    <row r="9661" spans="1:4">
      <c r="A9661">
        <v>100829</v>
      </c>
      <c r="B9661">
        <v>100829</v>
      </c>
      <c r="D9661">
        <f t="shared" si="150"/>
        <v>100829</v>
      </c>
    </row>
    <row r="9662" spans="1:4">
      <c r="A9662">
        <v>100847</v>
      </c>
      <c r="B9662">
        <v>100847</v>
      </c>
      <c r="D9662">
        <f t="shared" si="150"/>
        <v>100847</v>
      </c>
    </row>
    <row r="9663" spans="1:4">
      <c r="A9663">
        <v>100853</v>
      </c>
      <c r="B9663">
        <v>100853</v>
      </c>
      <c r="D9663">
        <f t="shared" si="150"/>
        <v>100853</v>
      </c>
    </row>
    <row r="9664" spans="1:4">
      <c r="A9664">
        <v>100907</v>
      </c>
      <c r="B9664">
        <v>100907</v>
      </c>
      <c r="D9664">
        <f t="shared" si="150"/>
        <v>100907</v>
      </c>
    </row>
    <row r="9665" spans="1:4">
      <c r="A9665">
        <v>100913</v>
      </c>
      <c r="B9665">
        <v>100913</v>
      </c>
      <c r="D9665">
        <f t="shared" si="150"/>
        <v>100913</v>
      </c>
    </row>
    <row r="9666" spans="1:4">
      <c r="A9666">
        <v>100927</v>
      </c>
      <c r="B9666">
        <v>100927</v>
      </c>
      <c r="D9666">
        <f t="shared" ref="D9666:D9729" si="151">A9666-C9666</f>
        <v>100927</v>
      </c>
    </row>
    <row r="9667" spans="1:4">
      <c r="A9667">
        <v>100931</v>
      </c>
      <c r="B9667">
        <v>100931</v>
      </c>
      <c r="D9667">
        <f t="shared" si="151"/>
        <v>100931</v>
      </c>
    </row>
    <row r="9668" spans="1:4">
      <c r="A9668">
        <v>100937</v>
      </c>
      <c r="B9668">
        <v>100937</v>
      </c>
      <c r="D9668">
        <f t="shared" si="151"/>
        <v>100937</v>
      </c>
    </row>
    <row r="9669" spans="1:4">
      <c r="A9669">
        <v>100943</v>
      </c>
      <c r="B9669">
        <v>100943</v>
      </c>
      <c r="D9669">
        <f t="shared" si="151"/>
        <v>100943</v>
      </c>
    </row>
    <row r="9670" spans="1:4">
      <c r="A9670">
        <v>100957</v>
      </c>
      <c r="B9670">
        <v>100957</v>
      </c>
      <c r="D9670">
        <f t="shared" si="151"/>
        <v>100957</v>
      </c>
    </row>
    <row r="9671" spans="1:4">
      <c r="A9671">
        <v>100981</v>
      </c>
      <c r="B9671">
        <v>100981</v>
      </c>
      <c r="D9671">
        <f t="shared" si="151"/>
        <v>100981</v>
      </c>
    </row>
    <row r="9672" spans="1:4">
      <c r="A9672">
        <v>100987</v>
      </c>
      <c r="B9672">
        <v>100987</v>
      </c>
      <c r="D9672">
        <f t="shared" si="151"/>
        <v>100987</v>
      </c>
    </row>
    <row r="9673" spans="1:4">
      <c r="A9673">
        <v>100999</v>
      </c>
      <c r="B9673">
        <v>100999</v>
      </c>
      <c r="D9673">
        <f t="shared" si="151"/>
        <v>100999</v>
      </c>
    </row>
    <row r="9674" spans="1:4">
      <c r="A9674">
        <v>101009</v>
      </c>
      <c r="B9674">
        <v>101009</v>
      </c>
      <c r="D9674">
        <f t="shared" si="151"/>
        <v>101009</v>
      </c>
    </row>
    <row r="9675" spans="1:4">
      <c r="A9675">
        <v>101021</v>
      </c>
      <c r="B9675">
        <v>101021</v>
      </c>
      <c r="D9675">
        <f t="shared" si="151"/>
        <v>101021</v>
      </c>
    </row>
    <row r="9676" spans="1:4">
      <c r="A9676">
        <v>101027</v>
      </c>
      <c r="B9676">
        <v>101027</v>
      </c>
      <c r="D9676">
        <f t="shared" si="151"/>
        <v>101027</v>
      </c>
    </row>
    <row r="9677" spans="1:4">
      <c r="A9677">
        <v>101051</v>
      </c>
      <c r="B9677">
        <v>101051</v>
      </c>
      <c r="D9677">
        <f t="shared" si="151"/>
        <v>101051</v>
      </c>
    </row>
    <row r="9678" spans="1:4">
      <c r="A9678">
        <v>101063</v>
      </c>
      <c r="B9678">
        <v>101063</v>
      </c>
      <c r="D9678">
        <f t="shared" si="151"/>
        <v>101063</v>
      </c>
    </row>
    <row r="9679" spans="1:4">
      <c r="A9679">
        <v>101081</v>
      </c>
      <c r="B9679">
        <v>101081</v>
      </c>
      <c r="D9679">
        <f t="shared" si="151"/>
        <v>101081</v>
      </c>
    </row>
    <row r="9680" spans="1:4">
      <c r="A9680">
        <v>101089</v>
      </c>
      <c r="B9680">
        <v>101089</v>
      </c>
      <c r="D9680">
        <f t="shared" si="151"/>
        <v>101089</v>
      </c>
    </row>
    <row r="9681" spans="1:4">
      <c r="A9681">
        <v>101107</v>
      </c>
      <c r="B9681">
        <v>101107</v>
      </c>
      <c r="D9681">
        <f t="shared" si="151"/>
        <v>101107</v>
      </c>
    </row>
    <row r="9682" spans="1:4">
      <c r="A9682">
        <v>101111</v>
      </c>
      <c r="B9682">
        <v>101111</v>
      </c>
      <c r="D9682">
        <f t="shared" si="151"/>
        <v>101111</v>
      </c>
    </row>
    <row r="9683" spans="1:4">
      <c r="A9683">
        <v>101113</v>
      </c>
      <c r="B9683">
        <v>101113</v>
      </c>
      <c r="D9683">
        <f t="shared" si="151"/>
        <v>101113</v>
      </c>
    </row>
    <row r="9684" spans="1:4">
      <c r="A9684">
        <v>101117</v>
      </c>
      <c r="B9684">
        <v>101117</v>
      </c>
      <c r="D9684">
        <f t="shared" si="151"/>
        <v>101117</v>
      </c>
    </row>
    <row r="9685" spans="1:4">
      <c r="A9685">
        <v>101119</v>
      </c>
      <c r="B9685">
        <v>101119</v>
      </c>
      <c r="D9685">
        <f t="shared" si="151"/>
        <v>101119</v>
      </c>
    </row>
    <row r="9686" spans="1:4">
      <c r="A9686">
        <v>101141</v>
      </c>
      <c r="B9686">
        <v>101141</v>
      </c>
      <c r="D9686">
        <f t="shared" si="151"/>
        <v>101141</v>
      </c>
    </row>
    <row r="9687" spans="1:4">
      <c r="A9687">
        <v>101149</v>
      </c>
      <c r="B9687">
        <v>101149</v>
      </c>
      <c r="D9687">
        <f t="shared" si="151"/>
        <v>101149</v>
      </c>
    </row>
    <row r="9688" spans="1:4">
      <c r="A9688">
        <v>101159</v>
      </c>
      <c r="B9688">
        <v>101159</v>
      </c>
      <c r="D9688">
        <f t="shared" si="151"/>
        <v>101159</v>
      </c>
    </row>
    <row r="9689" spans="1:4">
      <c r="A9689">
        <v>101161</v>
      </c>
      <c r="B9689">
        <v>101161</v>
      </c>
      <c r="D9689">
        <f t="shared" si="151"/>
        <v>101161</v>
      </c>
    </row>
    <row r="9690" spans="1:4">
      <c r="A9690">
        <v>101173</v>
      </c>
      <c r="B9690">
        <v>101173</v>
      </c>
      <c r="D9690">
        <f t="shared" si="151"/>
        <v>101173</v>
      </c>
    </row>
    <row r="9691" spans="1:4">
      <c r="A9691">
        <v>101183</v>
      </c>
      <c r="B9691">
        <v>101183</v>
      </c>
      <c r="D9691">
        <f t="shared" si="151"/>
        <v>101183</v>
      </c>
    </row>
    <row r="9692" spans="1:4">
      <c r="A9692">
        <v>101197</v>
      </c>
      <c r="B9692">
        <v>101197</v>
      </c>
      <c r="D9692">
        <f t="shared" si="151"/>
        <v>101197</v>
      </c>
    </row>
    <row r="9693" spans="1:4">
      <c r="A9693">
        <v>101203</v>
      </c>
      <c r="B9693">
        <v>101203</v>
      </c>
      <c r="D9693">
        <f t="shared" si="151"/>
        <v>101203</v>
      </c>
    </row>
    <row r="9694" spans="1:4">
      <c r="A9694">
        <v>101207</v>
      </c>
      <c r="B9694">
        <v>101207</v>
      </c>
      <c r="D9694">
        <f t="shared" si="151"/>
        <v>101207</v>
      </c>
    </row>
    <row r="9695" spans="1:4">
      <c r="A9695">
        <v>101209</v>
      </c>
      <c r="B9695">
        <v>101209</v>
      </c>
      <c r="D9695">
        <f t="shared" si="151"/>
        <v>101209</v>
      </c>
    </row>
    <row r="9696" spans="1:4">
      <c r="A9696">
        <v>101221</v>
      </c>
      <c r="B9696">
        <v>101221</v>
      </c>
      <c r="D9696">
        <f t="shared" si="151"/>
        <v>101221</v>
      </c>
    </row>
    <row r="9697" spans="1:4">
      <c r="A9697">
        <v>101267</v>
      </c>
      <c r="B9697">
        <v>101267</v>
      </c>
      <c r="D9697">
        <f t="shared" si="151"/>
        <v>101267</v>
      </c>
    </row>
    <row r="9698" spans="1:4">
      <c r="A9698">
        <v>101273</v>
      </c>
      <c r="B9698">
        <v>101273</v>
      </c>
      <c r="D9698">
        <f t="shared" si="151"/>
        <v>101273</v>
      </c>
    </row>
    <row r="9699" spans="1:4">
      <c r="A9699">
        <v>101279</v>
      </c>
      <c r="B9699">
        <v>101279</v>
      </c>
      <c r="D9699">
        <f t="shared" si="151"/>
        <v>101279</v>
      </c>
    </row>
    <row r="9700" spans="1:4">
      <c r="A9700">
        <v>101281</v>
      </c>
      <c r="B9700">
        <v>101281</v>
      </c>
      <c r="D9700">
        <f t="shared" si="151"/>
        <v>101281</v>
      </c>
    </row>
    <row r="9701" spans="1:4">
      <c r="A9701">
        <v>101287</v>
      </c>
      <c r="B9701">
        <v>101287</v>
      </c>
      <c r="D9701">
        <f t="shared" si="151"/>
        <v>101287</v>
      </c>
    </row>
    <row r="9702" spans="1:4">
      <c r="A9702">
        <v>101293</v>
      </c>
      <c r="B9702">
        <v>101293</v>
      </c>
      <c r="D9702">
        <f t="shared" si="151"/>
        <v>101293</v>
      </c>
    </row>
    <row r="9703" spans="1:4">
      <c r="A9703">
        <v>101323</v>
      </c>
      <c r="B9703">
        <v>101323</v>
      </c>
      <c r="D9703">
        <f t="shared" si="151"/>
        <v>101323</v>
      </c>
    </row>
    <row r="9704" spans="1:4">
      <c r="A9704">
        <v>101333</v>
      </c>
      <c r="B9704">
        <v>101333</v>
      </c>
      <c r="D9704">
        <f t="shared" si="151"/>
        <v>101333</v>
      </c>
    </row>
    <row r="9705" spans="1:4">
      <c r="A9705">
        <v>101341</v>
      </c>
      <c r="B9705">
        <v>101341</v>
      </c>
      <c r="D9705">
        <f t="shared" si="151"/>
        <v>101341</v>
      </c>
    </row>
    <row r="9706" spans="1:4">
      <c r="A9706">
        <v>101347</v>
      </c>
      <c r="B9706">
        <v>101347</v>
      </c>
      <c r="D9706">
        <f t="shared" si="151"/>
        <v>101347</v>
      </c>
    </row>
    <row r="9707" spans="1:4">
      <c r="A9707">
        <v>101359</v>
      </c>
      <c r="B9707">
        <v>101359</v>
      </c>
      <c r="D9707">
        <f t="shared" si="151"/>
        <v>101359</v>
      </c>
    </row>
    <row r="9708" spans="1:4">
      <c r="A9708">
        <v>101363</v>
      </c>
      <c r="B9708">
        <v>101363</v>
      </c>
      <c r="D9708">
        <f t="shared" si="151"/>
        <v>101363</v>
      </c>
    </row>
    <row r="9709" spans="1:4">
      <c r="A9709">
        <v>101377</v>
      </c>
      <c r="B9709">
        <v>101377</v>
      </c>
      <c r="D9709">
        <f t="shared" si="151"/>
        <v>101377</v>
      </c>
    </row>
    <row r="9710" spans="1:4">
      <c r="A9710">
        <v>101383</v>
      </c>
      <c r="B9710">
        <v>101383</v>
      </c>
      <c r="D9710">
        <f t="shared" si="151"/>
        <v>101383</v>
      </c>
    </row>
    <row r="9711" spans="1:4">
      <c r="A9711">
        <v>101399</v>
      </c>
      <c r="B9711">
        <v>101399</v>
      </c>
      <c r="D9711">
        <f t="shared" si="151"/>
        <v>101399</v>
      </c>
    </row>
    <row r="9712" spans="1:4">
      <c r="A9712">
        <v>101411</v>
      </c>
      <c r="B9712">
        <v>101411</v>
      </c>
      <c r="D9712">
        <f t="shared" si="151"/>
        <v>101411</v>
      </c>
    </row>
    <row r="9713" spans="1:4">
      <c r="A9713">
        <v>101419</v>
      </c>
      <c r="B9713">
        <v>101419</v>
      </c>
      <c r="D9713">
        <f t="shared" si="151"/>
        <v>101419</v>
      </c>
    </row>
    <row r="9714" spans="1:4">
      <c r="A9714">
        <v>101429</v>
      </c>
      <c r="B9714">
        <v>101429</v>
      </c>
      <c r="D9714">
        <f t="shared" si="151"/>
        <v>101429</v>
      </c>
    </row>
    <row r="9715" spans="1:4">
      <c r="A9715">
        <v>101449</v>
      </c>
      <c r="B9715">
        <v>101449</v>
      </c>
      <c r="D9715">
        <f t="shared" si="151"/>
        <v>101449</v>
      </c>
    </row>
    <row r="9716" spans="1:4">
      <c r="A9716">
        <v>101467</v>
      </c>
      <c r="B9716">
        <v>101467</v>
      </c>
      <c r="D9716">
        <f t="shared" si="151"/>
        <v>101467</v>
      </c>
    </row>
    <row r="9717" spans="1:4">
      <c r="A9717">
        <v>101477</v>
      </c>
      <c r="B9717">
        <v>101477</v>
      </c>
      <c r="D9717">
        <f t="shared" si="151"/>
        <v>101477</v>
      </c>
    </row>
    <row r="9718" spans="1:4">
      <c r="A9718">
        <v>101483</v>
      </c>
      <c r="B9718">
        <v>101483</v>
      </c>
      <c r="D9718">
        <f t="shared" si="151"/>
        <v>101483</v>
      </c>
    </row>
    <row r="9719" spans="1:4">
      <c r="A9719">
        <v>101489</v>
      </c>
      <c r="B9719">
        <v>101489</v>
      </c>
      <c r="D9719">
        <f t="shared" si="151"/>
        <v>101489</v>
      </c>
    </row>
    <row r="9720" spans="1:4">
      <c r="A9720">
        <v>101501</v>
      </c>
      <c r="B9720">
        <v>101501</v>
      </c>
      <c r="D9720">
        <f t="shared" si="151"/>
        <v>101501</v>
      </c>
    </row>
    <row r="9721" spans="1:4">
      <c r="A9721">
        <v>101503</v>
      </c>
      <c r="B9721">
        <v>101503</v>
      </c>
      <c r="D9721">
        <f t="shared" si="151"/>
        <v>101503</v>
      </c>
    </row>
    <row r="9722" spans="1:4">
      <c r="A9722">
        <v>101513</v>
      </c>
      <c r="B9722">
        <v>101513</v>
      </c>
      <c r="D9722">
        <f t="shared" si="151"/>
        <v>101513</v>
      </c>
    </row>
    <row r="9723" spans="1:4">
      <c r="A9723">
        <v>101527</v>
      </c>
      <c r="B9723">
        <v>101527</v>
      </c>
      <c r="D9723">
        <f t="shared" si="151"/>
        <v>101527</v>
      </c>
    </row>
    <row r="9724" spans="1:4">
      <c r="A9724">
        <v>101531</v>
      </c>
      <c r="B9724">
        <v>101531</v>
      </c>
      <c r="D9724">
        <f t="shared" si="151"/>
        <v>101531</v>
      </c>
    </row>
    <row r="9725" spans="1:4">
      <c r="A9725">
        <v>101533</v>
      </c>
      <c r="B9725">
        <v>101533</v>
      </c>
      <c r="D9725">
        <f t="shared" si="151"/>
        <v>101533</v>
      </c>
    </row>
    <row r="9726" spans="1:4">
      <c r="A9726">
        <v>101537</v>
      </c>
      <c r="B9726">
        <v>101537</v>
      </c>
      <c r="D9726">
        <f t="shared" si="151"/>
        <v>101537</v>
      </c>
    </row>
    <row r="9727" spans="1:4">
      <c r="A9727">
        <v>101561</v>
      </c>
      <c r="B9727">
        <v>101561</v>
      </c>
      <c r="D9727">
        <f t="shared" si="151"/>
        <v>101561</v>
      </c>
    </row>
    <row r="9728" spans="1:4">
      <c r="A9728">
        <v>101573</v>
      </c>
      <c r="B9728">
        <v>101573</v>
      </c>
      <c r="D9728">
        <f t="shared" si="151"/>
        <v>101573</v>
      </c>
    </row>
    <row r="9729" spans="1:4">
      <c r="A9729">
        <v>101581</v>
      </c>
      <c r="B9729">
        <v>101581</v>
      </c>
      <c r="D9729">
        <f t="shared" si="151"/>
        <v>101581</v>
      </c>
    </row>
    <row r="9730" spans="1:4">
      <c r="A9730">
        <v>101599</v>
      </c>
      <c r="B9730">
        <v>101599</v>
      </c>
      <c r="D9730">
        <f t="shared" ref="D9730:D9793" si="152">A9730-C9730</f>
        <v>101599</v>
      </c>
    </row>
    <row r="9731" spans="1:4">
      <c r="A9731">
        <v>101603</v>
      </c>
      <c r="B9731">
        <v>101603</v>
      </c>
      <c r="D9731">
        <f t="shared" si="152"/>
        <v>101603</v>
      </c>
    </row>
    <row r="9732" spans="1:4">
      <c r="A9732">
        <v>101611</v>
      </c>
      <c r="B9732">
        <v>101611</v>
      </c>
      <c r="D9732">
        <f t="shared" si="152"/>
        <v>101611</v>
      </c>
    </row>
    <row r="9733" spans="1:4">
      <c r="A9733">
        <v>101627</v>
      </c>
      <c r="B9733">
        <v>101627</v>
      </c>
      <c r="D9733">
        <f t="shared" si="152"/>
        <v>101627</v>
      </c>
    </row>
    <row r="9734" spans="1:4">
      <c r="A9734">
        <v>101641</v>
      </c>
      <c r="B9734">
        <v>101641</v>
      </c>
      <c r="D9734">
        <f t="shared" si="152"/>
        <v>101641</v>
      </c>
    </row>
    <row r="9735" spans="1:4">
      <c r="A9735">
        <v>101653</v>
      </c>
      <c r="B9735">
        <v>101653</v>
      </c>
      <c r="D9735">
        <f t="shared" si="152"/>
        <v>101653</v>
      </c>
    </row>
    <row r="9736" spans="1:4">
      <c r="A9736">
        <v>101663</v>
      </c>
      <c r="B9736">
        <v>101663</v>
      </c>
      <c r="D9736">
        <f t="shared" si="152"/>
        <v>101663</v>
      </c>
    </row>
    <row r="9737" spans="1:4">
      <c r="A9737">
        <v>101681</v>
      </c>
      <c r="B9737">
        <v>101681</v>
      </c>
      <c r="D9737">
        <f t="shared" si="152"/>
        <v>101681</v>
      </c>
    </row>
    <row r="9738" spans="1:4">
      <c r="A9738">
        <v>101693</v>
      </c>
      <c r="B9738">
        <v>101693</v>
      </c>
      <c r="D9738">
        <f t="shared" si="152"/>
        <v>101693</v>
      </c>
    </row>
    <row r="9739" spans="1:4">
      <c r="A9739">
        <v>101701</v>
      </c>
      <c r="B9739">
        <v>101701</v>
      </c>
      <c r="D9739">
        <f t="shared" si="152"/>
        <v>101701</v>
      </c>
    </row>
    <row r="9740" spans="1:4">
      <c r="A9740">
        <v>101719</v>
      </c>
      <c r="B9740">
        <v>101719</v>
      </c>
      <c r="D9740">
        <f t="shared" si="152"/>
        <v>101719</v>
      </c>
    </row>
    <row r="9741" spans="1:4">
      <c r="A9741">
        <v>101723</v>
      </c>
      <c r="B9741">
        <v>101723</v>
      </c>
      <c r="D9741">
        <f t="shared" si="152"/>
        <v>101723</v>
      </c>
    </row>
    <row r="9742" spans="1:4">
      <c r="A9742">
        <v>101737</v>
      </c>
      <c r="B9742">
        <v>101737</v>
      </c>
      <c r="D9742">
        <f t="shared" si="152"/>
        <v>101737</v>
      </c>
    </row>
    <row r="9743" spans="1:4">
      <c r="A9743">
        <v>101741</v>
      </c>
      <c r="B9743">
        <v>101741</v>
      </c>
      <c r="D9743">
        <f t="shared" si="152"/>
        <v>101741</v>
      </c>
    </row>
    <row r="9744" spans="1:4">
      <c r="A9744">
        <v>101747</v>
      </c>
      <c r="B9744">
        <v>101747</v>
      </c>
      <c r="D9744">
        <f t="shared" si="152"/>
        <v>101747</v>
      </c>
    </row>
    <row r="9745" spans="1:4">
      <c r="A9745">
        <v>101749</v>
      </c>
      <c r="B9745">
        <v>101749</v>
      </c>
      <c r="D9745">
        <f t="shared" si="152"/>
        <v>101749</v>
      </c>
    </row>
    <row r="9746" spans="1:4">
      <c r="A9746">
        <v>101771</v>
      </c>
      <c r="B9746">
        <v>101771</v>
      </c>
      <c r="D9746">
        <f t="shared" si="152"/>
        <v>101771</v>
      </c>
    </row>
    <row r="9747" spans="1:4">
      <c r="A9747">
        <v>101789</v>
      </c>
      <c r="B9747">
        <v>101789</v>
      </c>
      <c r="D9747">
        <f t="shared" si="152"/>
        <v>101789</v>
      </c>
    </row>
    <row r="9748" spans="1:4">
      <c r="A9748">
        <v>101797</v>
      </c>
      <c r="B9748">
        <v>101797</v>
      </c>
      <c r="D9748">
        <f t="shared" si="152"/>
        <v>101797</v>
      </c>
    </row>
    <row r="9749" spans="1:4">
      <c r="A9749">
        <v>101807</v>
      </c>
      <c r="B9749">
        <v>101807</v>
      </c>
      <c r="D9749">
        <f t="shared" si="152"/>
        <v>101807</v>
      </c>
    </row>
    <row r="9750" spans="1:4">
      <c r="A9750">
        <v>101833</v>
      </c>
      <c r="B9750">
        <v>101833</v>
      </c>
      <c r="D9750">
        <f t="shared" si="152"/>
        <v>101833</v>
      </c>
    </row>
    <row r="9751" spans="1:4">
      <c r="A9751">
        <v>101837</v>
      </c>
      <c r="B9751">
        <v>101837</v>
      </c>
      <c r="D9751">
        <f t="shared" si="152"/>
        <v>101837</v>
      </c>
    </row>
    <row r="9752" spans="1:4">
      <c r="A9752">
        <v>101839</v>
      </c>
      <c r="B9752">
        <v>101839</v>
      </c>
      <c r="D9752">
        <f t="shared" si="152"/>
        <v>101839</v>
      </c>
    </row>
    <row r="9753" spans="1:4">
      <c r="A9753">
        <v>101863</v>
      </c>
      <c r="B9753">
        <v>101863</v>
      </c>
      <c r="D9753">
        <f t="shared" si="152"/>
        <v>101863</v>
      </c>
    </row>
    <row r="9754" spans="1:4">
      <c r="A9754">
        <v>101869</v>
      </c>
      <c r="B9754">
        <v>101869</v>
      </c>
      <c r="D9754">
        <f t="shared" si="152"/>
        <v>101869</v>
      </c>
    </row>
    <row r="9755" spans="1:4">
      <c r="A9755">
        <v>101873</v>
      </c>
      <c r="B9755">
        <v>101873</v>
      </c>
      <c r="D9755">
        <f t="shared" si="152"/>
        <v>101873</v>
      </c>
    </row>
    <row r="9756" spans="1:4">
      <c r="A9756">
        <v>101879</v>
      </c>
      <c r="B9756">
        <v>101879</v>
      </c>
      <c r="D9756">
        <f t="shared" si="152"/>
        <v>101879</v>
      </c>
    </row>
    <row r="9757" spans="1:4">
      <c r="A9757">
        <v>101891</v>
      </c>
      <c r="B9757">
        <v>101891</v>
      </c>
      <c r="D9757">
        <f t="shared" si="152"/>
        <v>101891</v>
      </c>
    </row>
    <row r="9758" spans="1:4">
      <c r="A9758">
        <v>101917</v>
      </c>
      <c r="B9758">
        <v>101917</v>
      </c>
      <c r="D9758">
        <f t="shared" si="152"/>
        <v>101917</v>
      </c>
    </row>
    <row r="9759" spans="1:4">
      <c r="A9759">
        <v>101921</v>
      </c>
      <c r="B9759">
        <v>101921</v>
      </c>
      <c r="D9759">
        <f t="shared" si="152"/>
        <v>101921</v>
      </c>
    </row>
    <row r="9760" spans="1:4">
      <c r="A9760">
        <v>101929</v>
      </c>
      <c r="B9760">
        <v>101929</v>
      </c>
      <c r="D9760">
        <f t="shared" si="152"/>
        <v>101929</v>
      </c>
    </row>
    <row r="9761" spans="1:4">
      <c r="A9761">
        <v>101939</v>
      </c>
      <c r="B9761">
        <v>101939</v>
      </c>
      <c r="D9761">
        <f t="shared" si="152"/>
        <v>101939</v>
      </c>
    </row>
    <row r="9762" spans="1:4">
      <c r="A9762">
        <v>101957</v>
      </c>
      <c r="B9762">
        <v>101957</v>
      </c>
      <c r="D9762">
        <f t="shared" si="152"/>
        <v>101957</v>
      </c>
    </row>
    <row r="9763" spans="1:4">
      <c r="A9763">
        <v>101963</v>
      </c>
      <c r="B9763">
        <v>101963</v>
      </c>
      <c r="D9763">
        <f t="shared" si="152"/>
        <v>101963</v>
      </c>
    </row>
    <row r="9764" spans="1:4">
      <c r="A9764">
        <v>101977</v>
      </c>
      <c r="B9764">
        <v>101977</v>
      </c>
      <c r="D9764">
        <f t="shared" si="152"/>
        <v>101977</v>
      </c>
    </row>
    <row r="9765" spans="1:4">
      <c r="A9765">
        <v>101987</v>
      </c>
      <c r="B9765">
        <v>101987</v>
      </c>
      <c r="D9765">
        <f t="shared" si="152"/>
        <v>101987</v>
      </c>
    </row>
    <row r="9766" spans="1:4">
      <c r="A9766">
        <v>101999</v>
      </c>
      <c r="B9766">
        <v>101999</v>
      </c>
      <c r="D9766">
        <f t="shared" si="152"/>
        <v>101999</v>
      </c>
    </row>
    <row r="9767" spans="1:4">
      <c r="A9767">
        <v>102001</v>
      </c>
      <c r="B9767">
        <v>102001</v>
      </c>
      <c r="D9767">
        <f t="shared" si="152"/>
        <v>102001</v>
      </c>
    </row>
    <row r="9768" spans="1:4">
      <c r="A9768">
        <v>102013</v>
      </c>
      <c r="B9768">
        <v>102013</v>
      </c>
      <c r="D9768">
        <f t="shared" si="152"/>
        <v>102013</v>
      </c>
    </row>
    <row r="9769" spans="1:4">
      <c r="A9769">
        <v>102019</v>
      </c>
      <c r="B9769">
        <v>102019</v>
      </c>
      <c r="D9769">
        <f t="shared" si="152"/>
        <v>102019</v>
      </c>
    </row>
    <row r="9770" spans="1:4">
      <c r="A9770">
        <v>102023</v>
      </c>
      <c r="B9770">
        <v>102023</v>
      </c>
      <c r="D9770">
        <f t="shared" si="152"/>
        <v>102023</v>
      </c>
    </row>
    <row r="9771" spans="1:4">
      <c r="A9771">
        <v>102031</v>
      </c>
      <c r="B9771">
        <v>102031</v>
      </c>
      <c r="D9771">
        <f t="shared" si="152"/>
        <v>102031</v>
      </c>
    </row>
    <row r="9772" spans="1:4">
      <c r="A9772">
        <v>102043</v>
      </c>
      <c r="B9772">
        <v>102043</v>
      </c>
      <c r="D9772">
        <f t="shared" si="152"/>
        <v>102043</v>
      </c>
    </row>
    <row r="9773" spans="1:4">
      <c r="A9773">
        <v>102059</v>
      </c>
      <c r="B9773">
        <v>102059</v>
      </c>
      <c r="D9773">
        <f t="shared" si="152"/>
        <v>102059</v>
      </c>
    </row>
    <row r="9774" spans="1:4">
      <c r="A9774">
        <v>102061</v>
      </c>
      <c r="B9774">
        <v>102061</v>
      </c>
      <c r="D9774">
        <f t="shared" si="152"/>
        <v>102061</v>
      </c>
    </row>
    <row r="9775" spans="1:4">
      <c r="A9775">
        <v>102071</v>
      </c>
      <c r="B9775">
        <v>102071</v>
      </c>
      <c r="D9775">
        <f t="shared" si="152"/>
        <v>102071</v>
      </c>
    </row>
    <row r="9776" spans="1:4">
      <c r="A9776">
        <v>102077</v>
      </c>
      <c r="B9776">
        <v>102077</v>
      </c>
      <c r="D9776">
        <f t="shared" si="152"/>
        <v>102077</v>
      </c>
    </row>
    <row r="9777" spans="1:4">
      <c r="A9777">
        <v>102079</v>
      </c>
      <c r="B9777">
        <v>102079</v>
      </c>
      <c r="D9777">
        <f t="shared" si="152"/>
        <v>102079</v>
      </c>
    </row>
    <row r="9778" spans="1:4">
      <c r="A9778">
        <v>102101</v>
      </c>
      <c r="B9778">
        <v>102101</v>
      </c>
      <c r="D9778">
        <f t="shared" si="152"/>
        <v>102101</v>
      </c>
    </row>
    <row r="9779" spans="1:4">
      <c r="A9779">
        <v>102103</v>
      </c>
      <c r="B9779">
        <v>102103</v>
      </c>
      <c r="D9779">
        <f t="shared" si="152"/>
        <v>102103</v>
      </c>
    </row>
    <row r="9780" spans="1:4">
      <c r="A9780">
        <v>102107</v>
      </c>
      <c r="B9780">
        <v>102107</v>
      </c>
      <c r="D9780">
        <f t="shared" si="152"/>
        <v>102107</v>
      </c>
    </row>
    <row r="9781" spans="1:4">
      <c r="A9781">
        <v>102121</v>
      </c>
      <c r="B9781">
        <v>102121</v>
      </c>
      <c r="D9781">
        <f t="shared" si="152"/>
        <v>102121</v>
      </c>
    </row>
    <row r="9782" spans="1:4">
      <c r="A9782">
        <v>102139</v>
      </c>
      <c r="B9782">
        <v>102139</v>
      </c>
      <c r="D9782">
        <f t="shared" si="152"/>
        <v>102139</v>
      </c>
    </row>
    <row r="9783" spans="1:4">
      <c r="A9783">
        <v>102149</v>
      </c>
      <c r="B9783">
        <v>102149</v>
      </c>
      <c r="D9783">
        <f t="shared" si="152"/>
        <v>102149</v>
      </c>
    </row>
    <row r="9784" spans="1:4">
      <c r="A9784">
        <v>102161</v>
      </c>
      <c r="B9784">
        <v>102161</v>
      </c>
      <c r="D9784">
        <f t="shared" si="152"/>
        <v>102161</v>
      </c>
    </row>
    <row r="9785" spans="1:4">
      <c r="A9785">
        <v>102181</v>
      </c>
      <c r="B9785">
        <v>102181</v>
      </c>
      <c r="D9785">
        <f t="shared" si="152"/>
        <v>102181</v>
      </c>
    </row>
    <row r="9786" spans="1:4">
      <c r="A9786">
        <v>102191</v>
      </c>
      <c r="B9786">
        <v>102191</v>
      </c>
      <c r="D9786">
        <f t="shared" si="152"/>
        <v>102191</v>
      </c>
    </row>
    <row r="9787" spans="1:4">
      <c r="A9787">
        <v>102197</v>
      </c>
      <c r="B9787">
        <v>102197</v>
      </c>
      <c r="D9787">
        <f t="shared" si="152"/>
        <v>102197</v>
      </c>
    </row>
    <row r="9788" spans="1:4">
      <c r="A9788">
        <v>102199</v>
      </c>
      <c r="B9788">
        <v>102199</v>
      </c>
      <c r="D9788">
        <f t="shared" si="152"/>
        <v>102199</v>
      </c>
    </row>
    <row r="9789" spans="1:4">
      <c r="A9789">
        <v>102203</v>
      </c>
      <c r="B9789">
        <v>102203</v>
      </c>
      <c r="D9789">
        <f t="shared" si="152"/>
        <v>102203</v>
      </c>
    </row>
    <row r="9790" spans="1:4">
      <c r="A9790">
        <v>102217</v>
      </c>
      <c r="B9790">
        <v>102217</v>
      </c>
      <c r="D9790">
        <f t="shared" si="152"/>
        <v>102217</v>
      </c>
    </row>
    <row r="9791" spans="1:4">
      <c r="A9791">
        <v>102229</v>
      </c>
      <c r="B9791">
        <v>102229</v>
      </c>
      <c r="D9791">
        <f t="shared" si="152"/>
        <v>102229</v>
      </c>
    </row>
    <row r="9792" spans="1:4">
      <c r="A9792">
        <v>102233</v>
      </c>
      <c r="B9792">
        <v>102233</v>
      </c>
      <c r="D9792">
        <f t="shared" si="152"/>
        <v>102233</v>
      </c>
    </row>
    <row r="9793" spans="1:4">
      <c r="A9793">
        <v>102241</v>
      </c>
      <c r="B9793">
        <v>102241</v>
      </c>
      <c r="D9793">
        <f t="shared" si="152"/>
        <v>102241</v>
      </c>
    </row>
    <row r="9794" spans="1:4">
      <c r="A9794">
        <v>102251</v>
      </c>
      <c r="B9794">
        <v>102251</v>
      </c>
      <c r="D9794">
        <f t="shared" ref="D9794:D9857" si="153">A9794-C9794</f>
        <v>102251</v>
      </c>
    </row>
    <row r="9795" spans="1:4">
      <c r="A9795">
        <v>102253</v>
      </c>
      <c r="B9795">
        <v>102253</v>
      </c>
      <c r="D9795">
        <f t="shared" si="153"/>
        <v>102253</v>
      </c>
    </row>
    <row r="9796" spans="1:4">
      <c r="A9796">
        <v>102259</v>
      </c>
      <c r="B9796">
        <v>102259</v>
      </c>
      <c r="D9796">
        <f t="shared" si="153"/>
        <v>102259</v>
      </c>
    </row>
    <row r="9797" spans="1:4">
      <c r="A9797">
        <v>102293</v>
      </c>
      <c r="B9797">
        <v>102293</v>
      </c>
      <c r="D9797">
        <f t="shared" si="153"/>
        <v>102293</v>
      </c>
    </row>
    <row r="9798" spans="1:4">
      <c r="A9798">
        <v>102299</v>
      </c>
      <c r="B9798">
        <v>102299</v>
      </c>
      <c r="D9798">
        <f t="shared" si="153"/>
        <v>102299</v>
      </c>
    </row>
    <row r="9799" spans="1:4">
      <c r="A9799">
        <v>102301</v>
      </c>
      <c r="B9799">
        <v>102301</v>
      </c>
      <c r="D9799">
        <f t="shared" si="153"/>
        <v>102301</v>
      </c>
    </row>
    <row r="9800" spans="1:4">
      <c r="A9800">
        <v>102317</v>
      </c>
      <c r="B9800">
        <v>102317</v>
      </c>
      <c r="D9800">
        <f t="shared" si="153"/>
        <v>102317</v>
      </c>
    </row>
    <row r="9801" spans="1:4">
      <c r="A9801">
        <v>102329</v>
      </c>
      <c r="B9801">
        <v>102329</v>
      </c>
      <c r="D9801">
        <f t="shared" si="153"/>
        <v>102329</v>
      </c>
    </row>
    <row r="9802" spans="1:4">
      <c r="A9802">
        <v>102337</v>
      </c>
      <c r="B9802">
        <v>102337</v>
      </c>
      <c r="D9802">
        <f t="shared" si="153"/>
        <v>102337</v>
      </c>
    </row>
    <row r="9803" spans="1:4">
      <c r="A9803">
        <v>102359</v>
      </c>
      <c r="B9803">
        <v>102359</v>
      </c>
      <c r="D9803">
        <f t="shared" si="153"/>
        <v>102359</v>
      </c>
    </row>
    <row r="9804" spans="1:4">
      <c r="A9804">
        <v>102367</v>
      </c>
      <c r="B9804">
        <v>102367</v>
      </c>
      <c r="D9804">
        <f t="shared" si="153"/>
        <v>102367</v>
      </c>
    </row>
    <row r="9805" spans="1:4">
      <c r="A9805">
        <v>102397</v>
      </c>
      <c r="B9805">
        <v>102397</v>
      </c>
      <c r="D9805">
        <f t="shared" si="153"/>
        <v>102397</v>
      </c>
    </row>
    <row r="9806" spans="1:4">
      <c r="A9806">
        <v>102407</v>
      </c>
      <c r="B9806">
        <v>102407</v>
      </c>
      <c r="D9806">
        <f t="shared" si="153"/>
        <v>102407</v>
      </c>
    </row>
    <row r="9807" spans="1:4">
      <c r="A9807">
        <v>102409</v>
      </c>
      <c r="B9807">
        <v>102409</v>
      </c>
      <c r="D9807">
        <f t="shared" si="153"/>
        <v>102409</v>
      </c>
    </row>
    <row r="9808" spans="1:4">
      <c r="A9808">
        <v>102433</v>
      </c>
      <c r="B9808">
        <v>102433</v>
      </c>
      <c r="D9808">
        <f t="shared" si="153"/>
        <v>102433</v>
      </c>
    </row>
    <row r="9809" spans="1:4">
      <c r="A9809">
        <v>102437</v>
      </c>
      <c r="B9809">
        <v>102437</v>
      </c>
      <c r="D9809">
        <f t="shared" si="153"/>
        <v>102437</v>
      </c>
    </row>
    <row r="9810" spans="1:4">
      <c r="A9810">
        <v>102451</v>
      </c>
      <c r="B9810">
        <v>102451</v>
      </c>
      <c r="D9810">
        <f t="shared" si="153"/>
        <v>102451</v>
      </c>
    </row>
    <row r="9811" spans="1:4">
      <c r="A9811">
        <v>102461</v>
      </c>
      <c r="B9811">
        <v>102461</v>
      </c>
      <c r="D9811">
        <f t="shared" si="153"/>
        <v>102461</v>
      </c>
    </row>
    <row r="9812" spans="1:4">
      <c r="A9812">
        <v>102481</v>
      </c>
      <c r="B9812">
        <v>102481</v>
      </c>
      <c r="D9812">
        <f t="shared" si="153"/>
        <v>102481</v>
      </c>
    </row>
    <row r="9813" spans="1:4">
      <c r="A9813">
        <v>102497</v>
      </c>
      <c r="B9813">
        <v>102497</v>
      </c>
      <c r="D9813">
        <f t="shared" si="153"/>
        <v>102497</v>
      </c>
    </row>
    <row r="9814" spans="1:4">
      <c r="A9814">
        <v>102499</v>
      </c>
      <c r="B9814">
        <v>102499</v>
      </c>
      <c r="D9814">
        <f t="shared" si="153"/>
        <v>102499</v>
      </c>
    </row>
    <row r="9815" spans="1:4">
      <c r="A9815">
        <v>102503</v>
      </c>
      <c r="B9815">
        <v>102503</v>
      </c>
      <c r="D9815">
        <f t="shared" si="153"/>
        <v>102503</v>
      </c>
    </row>
    <row r="9816" spans="1:4">
      <c r="A9816">
        <v>102523</v>
      </c>
      <c r="B9816">
        <v>102523</v>
      </c>
      <c r="D9816">
        <f t="shared" si="153"/>
        <v>102523</v>
      </c>
    </row>
    <row r="9817" spans="1:4">
      <c r="A9817">
        <v>102533</v>
      </c>
      <c r="B9817">
        <v>102533</v>
      </c>
      <c r="D9817">
        <f t="shared" si="153"/>
        <v>102533</v>
      </c>
    </row>
    <row r="9818" spans="1:4">
      <c r="A9818">
        <v>102539</v>
      </c>
      <c r="B9818">
        <v>102539</v>
      </c>
      <c r="D9818">
        <f t="shared" si="153"/>
        <v>102539</v>
      </c>
    </row>
    <row r="9819" spans="1:4">
      <c r="A9819">
        <v>102547</v>
      </c>
      <c r="B9819">
        <v>102547</v>
      </c>
      <c r="D9819">
        <f t="shared" si="153"/>
        <v>102547</v>
      </c>
    </row>
    <row r="9820" spans="1:4">
      <c r="A9820">
        <v>102551</v>
      </c>
      <c r="B9820">
        <v>102551</v>
      </c>
      <c r="D9820">
        <f t="shared" si="153"/>
        <v>102551</v>
      </c>
    </row>
    <row r="9821" spans="1:4">
      <c r="A9821">
        <v>102559</v>
      </c>
      <c r="B9821">
        <v>102559</v>
      </c>
      <c r="D9821">
        <f t="shared" si="153"/>
        <v>102559</v>
      </c>
    </row>
    <row r="9822" spans="1:4">
      <c r="A9822">
        <v>102563</v>
      </c>
      <c r="B9822">
        <v>102563</v>
      </c>
      <c r="D9822">
        <f t="shared" si="153"/>
        <v>102563</v>
      </c>
    </row>
    <row r="9823" spans="1:4">
      <c r="A9823">
        <v>102587</v>
      </c>
      <c r="B9823">
        <v>102587</v>
      </c>
      <c r="D9823">
        <f t="shared" si="153"/>
        <v>102587</v>
      </c>
    </row>
    <row r="9824" spans="1:4">
      <c r="A9824">
        <v>102593</v>
      </c>
      <c r="B9824">
        <v>102593</v>
      </c>
      <c r="D9824">
        <f t="shared" si="153"/>
        <v>102593</v>
      </c>
    </row>
    <row r="9825" spans="1:4">
      <c r="A9825">
        <v>102607</v>
      </c>
      <c r="B9825">
        <v>102607</v>
      </c>
      <c r="D9825">
        <f t="shared" si="153"/>
        <v>102607</v>
      </c>
    </row>
    <row r="9826" spans="1:4">
      <c r="A9826">
        <v>102611</v>
      </c>
      <c r="B9826">
        <v>102611</v>
      </c>
      <c r="D9826">
        <f t="shared" si="153"/>
        <v>102611</v>
      </c>
    </row>
    <row r="9827" spans="1:4">
      <c r="A9827">
        <v>102643</v>
      </c>
      <c r="B9827">
        <v>102643</v>
      </c>
      <c r="D9827">
        <f t="shared" si="153"/>
        <v>102643</v>
      </c>
    </row>
    <row r="9828" spans="1:4">
      <c r="A9828">
        <v>102647</v>
      </c>
      <c r="B9828">
        <v>102647</v>
      </c>
      <c r="D9828">
        <f t="shared" si="153"/>
        <v>102647</v>
      </c>
    </row>
    <row r="9829" spans="1:4">
      <c r="A9829">
        <v>102653</v>
      </c>
      <c r="B9829">
        <v>102653</v>
      </c>
      <c r="D9829">
        <f t="shared" si="153"/>
        <v>102653</v>
      </c>
    </row>
    <row r="9830" spans="1:4">
      <c r="A9830">
        <v>102667</v>
      </c>
      <c r="B9830">
        <v>102667</v>
      </c>
      <c r="D9830">
        <f t="shared" si="153"/>
        <v>102667</v>
      </c>
    </row>
    <row r="9831" spans="1:4">
      <c r="A9831">
        <v>102673</v>
      </c>
      <c r="B9831">
        <v>102673</v>
      </c>
      <c r="D9831">
        <f t="shared" si="153"/>
        <v>102673</v>
      </c>
    </row>
    <row r="9832" spans="1:4">
      <c r="A9832">
        <v>102677</v>
      </c>
      <c r="B9832">
        <v>102677</v>
      </c>
      <c r="D9832">
        <f t="shared" si="153"/>
        <v>102677</v>
      </c>
    </row>
    <row r="9833" spans="1:4">
      <c r="A9833">
        <v>102679</v>
      </c>
      <c r="B9833">
        <v>102679</v>
      </c>
      <c r="D9833">
        <f t="shared" si="153"/>
        <v>102679</v>
      </c>
    </row>
    <row r="9834" spans="1:4">
      <c r="A9834">
        <v>102701</v>
      </c>
      <c r="B9834">
        <v>102701</v>
      </c>
      <c r="D9834">
        <f t="shared" si="153"/>
        <v>102701</v>
      </c>
    </row>
    <row r="9835" spans="1:4">
      <c r="A9835">
        <v>102761</v>
      </c>
      <c r="B9835">
        <v>102761</v>
      </c>
      <c r="D9835">
        <f t="shared" si="153"/>
        <v>102761</v>
      </c>
    </row>
    <row r="9836" spans="1:4">
      <c r="A9836">
        <v>102763</v>
      </c>
      <c r="B9836">
        <v>102763</v>
      </c>
      <c r="D9836">
        <f t="shared" si="153"/>
        <v>102763</v>
      </c>
    </row>
    <row r="9837" spans="1:4">
      <c r="A9837">
        <v>102769</v>
      </c>
      <c r="B9837">
        <v>102769</v>
      </c>
      <c r="D9837">
        <f t="shared" si="153"/>
        <v>102769</v>
      </c>
    </row>
    <row r="9838" spans="1:4">
      <c r="A9838">
        <v>102793</v>
      </c>
      <c r="B9838">
        <v>102793</v>
      </c>
      <c r="D9838">
        <f t="shared" si="153"/>
        <v>102793</v>
      </c>
    </row>
    <row r="9839" spans="1:4">
      <c r="A9839">
        <v>102797</v>
      </c>
      <c r="B9839">
        <v>102797</v>
      </c>
      <c r="D9839">
        <f t="shared" si="153"/>
        <v>102797</v>
      </c>
    </row>
    <row r="9840" spans="1:4">
      <c r="A9840">
        <v>102811</v>
      </c>
      <c r="B9840">
        <v>102811</v>
      </c>
      <c r="D9840">
        <f t="shared" si="153"/>
        <v>102811</v>
      </c>
    </row>
    <row r="9841" spans="1:4">
      <c r="A9841">
        <v>102829</v>
      </c>
      <c r="B9841">
        <v>102829</v>
      </c>
      <c r="D9841">
        <f t="shared" si="153"/>
        <v>102829</v>
      </c>
    </row>
    <row r="9842" spans="1:4">
      <c r="A9842">
        <v>102841</v>
      </c>
      <c r="B9842">
        <v>102841</v>
      </c>
      <c r="D9842">
        <f t="shared" si="153"/>
        <v>102841</v>
      </c>
    </row>
    <row r="9843" spans="1:4">
      <c r="A9843">
        <v>102859</v>
      </c>
      <c r="B9843">
        <v>102859</v>
      </c>
      <c r="D9843">
        <f t="shared" si="153"/>
        <v>102859</v>
      </c>
    </row>
    <row r="9844" spans="1:4">
      <c r="A9844">
        <v>102871</v>
      </c>
      <c r="B9844">
        <v>102871</v>
      </c>
      <c r="D9844">
        <f t="shared" si="153"/>
        <v>102871</v>
      </c>
    </row>
    <row r="9845" spans="1:4">
      <c r="A9845">
        <v>102877</v>
      </c>
      <c r="B9845">
        <v>102877</v>
      </c>
      <c r="D9845">
        <f t="shared" si="153"/>
        <v>102877</v>
      </c>
    </row>
    <row r="9846" spans="1:4">
      <c r="A9846">
        <v>102881</v>
      </c>
      <c r="B9846">
        <v>102881</v>
      </c>
      <c r="D9846">
        <f t="shared" si="153"/>
        <v>102881</v>
      </c>
    </row>
    <row r="9847" spans="1:4">
      <c r="A9847">
        <v>102911</v>
      </c>
      <c r="B9847">
        <v>102911</v>
      </c>
      <c r="D9847">
        <f t="shared" si="153"/>
        <v>102911</v>
      </c>
    </row>
    <row r="9848" spans="1:4">
      <c r="A9848">
        <v>102913</v>
      </c>
      <c r="B9848">
        <v>102913</v>
      </c>
      <c r="D9848">
        <f t="shared" si="153"/>
        <v>102913</v>
      </c>
    </row>
    <row r="9849" spans="1:4">
      <c r="A9849">
        <v>102929</v>
      </c>
      <c r="B9849">
        <v>102929</v>
      </c>
      <c r="D9849">
        <f t="shared" si="153"/>
        <v>102929</v>
      </c>
    </row>
    <row r="9850" spans="1:4">
      <c r="A9850">
        <v>102931</v>
      </c>
      <c r="B9850">
        <v>102931</v>
      </c>
      <c r="D9850">
        <f t="shared" si="153"/>
        <v>102931</v>
      </c>
    </row>
    <row r="9851" spans="1:4">
      <c r="A9851">
        <v>102953</v>
      </c>
      <c r="B9851">
        <v>102953</v>
      </c>
      <c r="D9851">
        <f t="shared" si="153"/>
        <v>102953</v>
      </c>
    </row>
    <row r="9852" spans="1:4">
      <c r="A9852">
        <v>102967</v>
      </c>
      <c r="B9852">
        <v>102967</v>
      </c>
      <c r="D9852">
        <f t="shared" si="153"/>
        <v>102967</v>
      </c>
    </row>
    <row r="9853" spans="1:4">
      <c r="A9853">
        <v>102983</v>
      </c>
      <c r="B9853">
        <v>102983</v>
      </c>
      <c r="D9853">
        <f t="shared" si="153"/>
        <v>102983</v>
      </c>
    </row>
    <row r="9854" spans="1:4">
      <c r="A9854">
        <v>103001</v>
      </c>
      <c r="B9854">
        <v>103001</v>
      </c>
      <c r="D9854">
        <f t="shared" si="153"/>
        <v>103001</v>
      </c>
    </row>
    <row r="9855" spans="1:4">
      <c r="A9855">
        <v>103007</v>
      </c>
      <c r="B9855">
        <v>103007</v>
      </c>
      <c r="D9855">
        <f t="shared" si="153"/>
        <v>103007</v>
      </c>
    </row>
    <row r="9856" spans="1:4">
      <c r="A9856">
        <v>103043</v>
      </c>
      <c r="B9856">
        <v>103043</v>
      </c>
      <c r="D9856">
        <f t="shared" si="153"/>
        <v>103043</v>
      </c>
    </row>
    <row r="9857" spans="1:4">
      <c r="A9857">
        <v>103049</v>
      </c>
      <c r="B9857">
        <v>103049</v>
      </c>
      <c r="D9857">
        <f t="shared" si="153"/>
        <v>103049</v>
      </c>
    </row>
    <row r="9858" spans="1:4">
      <c r="A9858">
        <v>103067</v>
      </c>
      <c r="B9858">
        <v>103067</v>
      </c>
      <c r="D9858">
        <f t="shared" ref="D9858:D9921" si="154">A9858-C9858</f>
        <v>103067</v>
      </c>
    </row>
    <row r="9859" spans="1:4">
      <c r="A9859">
        <v>103069</v>
      </c>
      <c r="B9859">
        <v>103069</v>
      </c>
      <c r="D9859">
        <f t="shared" si="154"/>
        <v>103069</v>
      </c>
    </row>
    <row r="9860" spans="1:4">
      <c r="A9860">
        <v>103079</v>
      </c>
      <c r="B9860">
        <v>103079</v>
      </c>
      <c r="D9860">
        <f t="shared" si="154"/>
        <v>103079</v>
      </c>
    </row>
    <row r="9861" spans="1:4">
      <c r="A9861">
        <v>103087</v>
      </c>
      <c r="B9861">
        <v>103087</v>
      </c>
      <c r="D9861">
        <f t="shared" si="154"/>
        <v>103087</v>
      </c>
    </row>
    <row r="9862" spans="1:4">
      <c r="A9862">
        <v>103091</v>
      </c>
      <c r="B9862">
        <v>103091</v>
      </c>
      <c r="D9862">
        <f t="shared" si="154"/>
        <v>103091</v>
      </c>
    </row>
    <row r="9863" spans="1:4">
      <c r="A9863">
        <v>103093</v>
      </c>
      <c r="B9863">
        <v>103093</v>
      </c>
      <c r="D9863">
        <f t="shared" si="154"/>
        <v>103093</v>
      </c>
    </row>
    <row r="9864" spans="1:4">
      <c r="A9864">
        <v>103099</v>
      </c>
      <c r="B9864">
        <v>103099</v>
      </c>
      <c r="D9864">
        <f t="shared" si="154"/>
        <v>103099</v>
      </c>
    </row>
    <row r="9865" spans="1:4">
      <c r="A9865">
        <v>103123</v>
      </c>
      <c r="B9865">
        <v>103123</v>
      </c>
      <c r="D9865">
        <f t="shared" si="154"/>
        <v>103123</v>
      </c>
    </row>
    <row r="9866" spans="1:4">
      <c r="A9866">
        <v>103141</v>
      </c>
      <c r="B9866">
        <v>103141</v>
      </c>
      <c r="D9866">
        <f t="shared" si="154"/>
        <v>103141</v>
      </c>
    </row>
    <row r="9867" spans="1:4">
      <c r="A9867">
        <v>103171</v>
      </c>
      <c r="B9867">
        <v>103171</v>
      </c>
      <c r="D9867">
        <f t="shared" si="154"/>
        <v>103171</v>
      </c>
    </row>
    <row r="9868" spans="1:4">
      <c r="A9868">
        <v>103177</v>
      </c>
      <c r="B9868">
        <v>103177</v>
      </c>
      <c r="D9868">
        <f t="shared" si="154"/>
        <v>103177</v>
      </c>
    </row>
    <row r="9869" spans="1:4">
      <c r="A9869">
        <v>103183</v>
      </c>
      <c r="B9869">
        <v>103183</v>
      </c>
      <c r="D9869">
        <f t="shared" si="154"/>
        <v>103183</v>
      </c>
    </row>
    <row r="9870" spans="1:4">
      <c r="A9870">
        <v>103217</v>
      </c>
      <c r="B9870">
        <v>103217</v>
      </c>
      <c r="D9870">
        <f t="shared" si="154"/>
        <v>103217</v>
      </c>
    </row>
    <row r="9871" spans="1:4">
      <c r="A9871">
        <v>103231</v>
      </c>
      <c r="B9871">
        <v>103231</v>
      </c>
      <c r="D9871">
        <f t="shared" si="154"/>
        <v>103231</v>
      </c>
    </row>
    <row r="9872" spans="1:4">
      <c r="A9872">
        <v>103237</v>
      </c>
      <c r="B9872">
        <v>103237</v>
      </c>
      <c r="D9872">
        <f t="shared" si="154"/>
        <v>103237</v>
      </c>
    </row>
    <row r="9873" spans="1:4">
      <c r="A9873">
        <v>103289</v>
      </c>
      <c r="B9873">
        <v>103289</v>
      </c>
      <c r="D9873">
        <f t="shared" si="154"/>
        <v>103289</v>
      </c>
    </row>
    <row r="9874" spans="1:4">
      <c r="A9874">
        <v>103291</v>
      </c>
      <c r="B9874">
        <v>103291</v>
      </c>
      <c r="D9874">
        <f t="shared" si="154"/>
        <v>103291</v>
      </c>
    </row>
    <row r="9875" spans="1:4">
      <c r="A9875">
        <v>103307</v>
      </c>
      <c r="B9875">
        <v>103307</v>
      </c>
      <c r="D9875">
        <f t="shared" si="154"/>
        <v>103307</v>
      </c>
    </row>
    <row r="9876" spans="1:4">
      <c r="A9876">
        <v>103319</v>
      </c>
      <c r="B9876">
        <v>103319</v>
      </c>
      <c r="D9876">
        <f t="shared" si="154"/>
        <v>103319</v>
      </c>
    </row>
    <row r="9877" spans="1:4">
      <c r="A9877">
        <v>103333</v>
      </c>
      <c r="B9877">
        <v>103333</v>
      </c>
      <c r="D9877">
        <f t="shared" si="154"/>
        <v>103333</v>
      </c>
    </row>
    <row r="9878" spans="1:4">
      <c r="A9878">
        <v>103349</v>
      </c>
      <c r="B9878">
        <v>103349</v>
      </c>
      <c r="D9878">
        <f t="shared" si="154"/>
        <v>103349</v>
      </c>
    </row>
    <row r="9879" spans="1:4">
      <c r="A9879">
        <v>103357</v>
      </c>
      <c r="B9879">
        <v>103357</v>
      </c>
      <c r="D9879">
        <f t="shared" si="154"/>
        <v>103357</v>
      </c>
    </row>
    <row r="9880" spans="1:4">
      <c r="A9880">
        <v>103387</v>
      </c>
      <c r="B9880">
        <v>103387</v>
      </c>
      <c r="D9880">
        <f t="shared" si="154"/>
        <v>103387</v>
      </c>
    </row>
    <row r="9881" spans="1:4">
      <c r="A9881">
        <v>103391</v>
      </c>
      <c r="B9881">
        <v>103391</v>
      </c>
      <c r="D9881">
        <f t="shared" si="154"/>
        <v>103391</v>
      </c>
    </row>
    <row r="9882" spans="1:4">
      <c r="A9882">
        <v>103393</v>
      </c>
      <c r="B9882">
        <v>103393</v>
      </c>
      <c r="D9882">
        <f t="shared" si="154"/>
        <v>103393</v>
      </c>
    </row>
    <row r="9883" spans="1:4">
      <c r="A9883">
        <v>103399</v>
      </c>
      <c r="B9883">
        <v>103399</v>
      </c>
      <c r="D9883">
        <f t="shared" si="154"/>
        <v>103399</v>
      </c>
    </row>
    <row r="9884" spans="1:4">
      <c r="A9884">
        <v>103409</v>
      </c>
      <c r="B9884">
        <v>103409</v>
      </c>
      <c r="D9884">
        <f t="shared" si="154"/>
        <v>103409</v>
      </c>
    </row>
    <row r="9885" spans="1:4">
      <c r="A9885">
        <v>103421</v>
      </c>
      <c r="B9885">
        <v>103421</v>
      </c>
      <c r="D9885">
        <f t="shared" si="154"/>
        <v>103421</v>
      </c>
    </row>
    <row r="9886" spans="1:4">
      <c r="A9886">
        <v>103423</v>
      </c>
      <c r="B9886">
        <v>103423</v>
      </c>
      <c r="D9886">
        <f t="shared" si="154"/>
        <v>103423</v>
      </c>
    </row>
    <row r="9887" spans="1:4">
      <c r="A9887">
        <v>103451</v>
      </c>
      <c r="B9887">
        <v>103451</v>
      </c>
      <c r="D9887">
        <f t="shared" si="154"/>
        <v>103451</v>
      </c>
    </row>
    <row r="9888" spans="1:4">
      <c r="A9888">
        <v>103457</v>
      </c>
      <c r="B9888">
        <v>103457</v>
      </c>
      <c r="D9888">
        <f t="shared" si="154"/>
        <v>103457</v>
      </c>
    </row>
    <row r="9889" spans="1:4">
      <c r="A9889">
        <v>103471</v>
      </c>
      <c r="B9889">
        <v>103471</v>
      </c>
      <c r="D9889">
        <f t="shared" si="154"/>
        <v>103471</v>
      </c>
    </row>
    <row r="9890" spans="1:4">
      <c r="A9890">
        <v>103483</v>
      </c>
      <c r="B9890">
        <v>103483</v>
      </c>
      <c r="D9890">
        <f t="shared" si="154"/>
        <v>103483</v>
      </c>
    </row>
    <row r="9891" spans="1:4">
      <c r="A9891">
        <v>103511</v>
      </c>
      <c r="B9891">
        <v>103511</v>
      </c>
      <c r="D9891">
        <f t="shared" si="154"/>
        <v>103511</v>
      </c>
    </row>
    <row r="9892" spans="1:4">
      <c r="A9892">
        <v>103529</v>
      </c>
      <c r="B9892">
        <v>103529</v>
      </c>
      <c r="D9892">
        <f t="shared" si="154"/>
        <v>103529</v>
      </c>
    </row>
    <row r="9893" spans="1:4">
      <c r="A9893">
        <v>103549</v>
      </c>
      <c r="B9893">
        <v>103549</v>
      </c>
      <c r="D9893">
        <f t="shared" si="154"/>
        <v>103549</v>
      </c>
    </row>
    <row r="9894" spans="1:4">
      <c r="A9894">
        <v>103553</v>
      </c>
      <c r="B9894">
        <v>103553</v>
      </c>
      <c r="D9894">
        <f t="shared" si="154"/>
        <v>103553</v>
      </c>
    </row>
    <row r="9895" spans="1:4">
      <c r="A9895">
        <v>103561</v>
      </c>
      <c r="B9895">
        <v>103561</v>
      </c>
      <c r="D9895">
        <f t="shared" si="154"/>
        <v>103561</v>
      </c>
    </row>
    <row r="9896" spans="1:4">
      <c r="A9896">
        <v>103567</v>
      </c>
      <c r="B9896">
        <v>103567</v>
      </c>
      <c r="D9896">
        <f t="shared" si="154"/>
        <v>103567</v>
      </c>
    </row>
    <row r="9897" spans="1:4">
      <c r="A9897">
        <v>103573</v>
      </c>
      <c r="B9897">
        <v>103573</v>
      </c>
      <c r="D9897">
        <f t="shared" si="154"/>
        <v>103573</v>
      </c>
    </row>
    <row r="9898" spans="1:4">
      <c r="A9898">
        <v>103577</v>
      </c>
      <c r="B9898">
        <v>103577</v>
      </c>
      <c r="D9898">
        <f t="shared" si="154"/>
        <v>103577</v>
      </c>
    </row>
    <row r="9899" spans="1:4">
      <c r="A9899">
        <v>103583</v>
      </c>
      <c r="B9899">
        <v>103583</v>
      </c>
      <c r="D9899">
        <f t="shared" si="154"/>
        <v>103583</v>
      </c>
    </row>
    <row r="9900" spans="1:4">
      <c r="A9900">
        <v>103591</v>
      </c>
      <c r="B9900">
        <v>103591</v>
      </c>
      <c r="D9900">
        <f t="shared" si="154"/>
        <v>103591</v>
      </c>
    </row>
    <row r="9901" spans="1:4">
      <c r="A9901">
        <v>103613</v>
      </c>
      <c r="B9901">
        <v>103613</v>
      </c>
      <c r="D9901">
        <f t="shared" si="154"/>
        <v>103613</v>
      </c>
    </row>
    <row r="9902" spans="1:4">
      <c r="A9902">
        <v>103619</v>
      </c>
      <c r="B9902">
        <v>103619</v>
      </c>
      <c r="D9902">
        <f t="shared" si="154"/>
        <v>103619</v>
      </c>
    </row>
    <row r="9903" spans="1:4">
      <c r="A9903">
        <v>103643</v>
      </c>
      <c r="B9903">
        <v>103643</v>
      </c>
      <c r="D9903">
        <f t="shared" si="154"/>
        <v>103643</v>
      </c>
    </row>
    <row r="9904" spans="1:4">
      <c r="A9904">
        <v>103651</v>
      </c>
      <c r="B9904">
        <v>103651</v>
      </c>
      <c r="D9904">
        <f t="shared" si="154"/>
        <v>103651</v>
      </c>
    </row>
    <row r="9905" spans="1:4">
      <c r="A9905">
        <v>103657</v>
      </c>
      <c r="B9905">
        <v>103657</v>
      </c>
      <c r="D9905">
        <f t="shared" si="154"/>
        <v>103657</v>
      </c>
    </row>
    <row r="9906" spans="1:4">
      <c r="A9906">
        <v>103669</v>
      </c>
      <c r="B9906">
        <v>103669</v>
      </c>
      <c r="D9906">
        <f t="shared" si="154"/>
        <v>103669</v>
      </c>
    </row>
    <row r="9907" spans="1:4">
      <c r="A9907">
        <v>103681</v>
      </c>
      <c r="B9907">
        <v>103681</v>
      </c>
      <c r="D9907">
        <f t="shared" si="154"/>
        <v>103681</v>
      </c>
    </row>
    <row r="9908" spans="1:4">
      <c r="A9908">
        <v>103687</v>
      </c>
      <c r="B9908">
        <v>103687</v>
      </c>
      <c r="D9908">
        <f t="shared" si="154"/>
        <v>103687</v>
      </c>
    </row>
    <row r="9909" spans="1:4">
      <c r="A9909">
        <v>103699</v>
      </c>
      <c r="B9909">
        <v>103699</v>
      </c>
      <c r="D9909">
        <f t="shared" si="154"/>
        <v>103699</v>
      </c>
    </row>
    <row r="9910" spans="1:4">
      <c r="A9910">
        <v>103703</v>
      </c>
      <c r="B9910">
        <v>103703</v>
      </c>
      <c r="D9910">
        <f t="shared" si="154"/>
        <v>103703</v>
      </c>
    </row>
    <row r="9911" spans="1:4">
      <c r="A9911">
        <v>103723</v>
      </c>
      <c r="B9911">
        <v>103723</v>
      </c>
      <c r="D9911">
        <f t="shared" si="154"/>
        <v>103723</v>
      </c>
    </row>
    <row r="9912" spans="1:4">
      <c r="A9912">
        <v>103769</v>
      </c>
      <c r="B9912">
        <v>103769</v>
      </c>
      <c r="D9912">
        <f t="shared" si="154"/>
        <v>103769</v>
      </c>
    </row>
    <row r="9913" spans="1:4">
      <c r="A9913">
        <v>103787</v>
      </c>
      <c r="B9913">
        <v>103787</v>
      </c>
      <c r="D9913">
        <f t="shared" si="154"/>
        <v>103787</v>
      </c>
    </row>
    <row r="9914" spans="1:4">
      <c r="A9914">
        <v>103801</v>
      </c>
      <c r="B9914">
        <v>103801</v>
      </c>
      <c r="D9914">
        <f t="shared" si="154"/>
        <v>103801</v>
      </c>
    </row>
    <row r="9915" spans="1:4">
      <c r="A9915">
        <v>103811</v>
      </c>
      <c r="B9915">
        <v>103811</v>
      </c>
      <c r="D9915">
        <f t="shared" si="154"/>
        <v>103811</v>
      </c>
    </row>
    <row r="9916" spans="1:4">
      <c r="A9916">
        <v>103813</v>
      </c>
      <c r="B9916">
        <v>103813</v>
      </c>
      <c r="D9916">
        <f t="shared" si="154"/>
        <v>103813</v>
      </c>
    </row>
    <row r="9917" spans="1:4">
      <c r="A9917">
        <v>103837</v>
      </c>
      <c r="B9917">
        <v>103837</v>
      </c>
      <c r="D9917">
        <f t="shared" si="154"/>
        <v>103837</v>
      </c>
    </row>
    <row r="9918" spans="1:4">
      <c r="A9918">
        <v>103841</v>
      </c>
      <c r="B9918">
        <v>103841</v>
      </c>
      <c r="D9918">
        <f t="shared" si="154"/>
        <v>103841</v>
      </c>
    </row>
    <row r="9919" spans="1:4">
      <c r="A9919">
        <v>103843</v>
      </c>
      <c r="B9919">
        <v>103843</v>
      </c>
      <c r="D9919">
        <f t="shared" si="154"/>
        <v>103843</v>
      </c>
    </row>
    <row r="9920" spans="1:4">
      <c r="A9920">
        <v>103867</v>
      </c>
      <c r="B9920">
        <v>103867</v>
      </c>
      <c r="D9920">
        <f t="shared" si="154"/>
        <v>103867</v>
      </c>
    </row>
    <row r="9921" spans="1:4">
      <c r="A9921">
        <v>103889</v>
      </c>
      <c r="B9921">
        <v>103889</v>
      </c>
      <c r="D9921">
        <f t="shared" si="154"/>
        <v>103889</v>
      </c>
    </row>
    <row r="9922" spans="1:4">
      <c r="A9922">
        <v>103903</v>
      </c>
      <c r="B9922">
        <v>103903</v>
      </c>
      <c r="D9922">
        <f t="shared" ref="D9922:D9985" si="155">A9922-C9922</f>
        <v>103903</v>
      </c>
    </row>
    <row r="9923" spans="1:4">
      <c r="A9923">
        <v>103913</v>
      </c>
      <c r="B9923">
        <v>103913</v>
      </c>
      <c r="D9923">
        <f t="shared" si="155"/>
        <v>103913</v>
      </c>
    </row>
    <row r="9924" spans="1:4">
      <c r="A9924">
        <v>103919</v>
      </c>
      <c r="B9924">
        <v>103919</v>
      </c>
      <c r="D9924">
        <f t="shared" si="155"/>
        <v>103919</v>
      </c>
    </row>
    <row r="9925" spans="1:4">
      <c r="A9925">
        <v>103951</v>
      </c>
      <c r="B9925">
        <v>103951</v>
      </c>
      <c r="D9925">
        <f t="shared" si="155"/>
        <v>103951</v>
      </c>
    </row>
    <row r="9926" spans="1:4">
      <c r="A9926">
        <v>103963</v>
      </c>
      <c r="B9926">
        <v>103963</v>
      </c>
      <c r="D9926">
        <f t="shared" si="155"/>
        <v>103963</v>
      </c>
    </row>
    <row r="9927" spans="1:4">
      <c r="A9927">
        <v>103967</v>
      </c>
      <c r="B9927">
        <v>103967</v>
      </c>
      <c r="D9927">
        <f t="shared" si="155"/>
        <v>103967</v>
      </c>
    </row>
    <row r="9928" spans="1:4">
      <c r="A9928">
        <v>103969</v>
      </c>
      <c r="B9928">
        <v>103969</v>
      </c>
      <c r="D9928">
        <f t="shared" si="155"/>
        <v>103969</v>
      </c>
    </row>
    <row r="9929" spans="1:4">
      <c r="A9929">
        <v>103979</v>
      </c>
      <c r="B9929">
        <v>103979</v>
      </c>
      <c r="D9929">
        <f t="shared" si="155"/>
        <v>103979</v>
      </c>
    </row>
    <row r="9930" spans="1:4">
      <c r="A9930">
        <v>103981</v>
      </c>
      <c r="B9930">
        <v>103981</v>
      </c>
      <c r="D9930">
        <f t="shared" si="155"/>
        <v>103981</v>
      </c>
    </row>
    <row r="9931" spans="1:4">
      <c r="A9931">
        <v>103991</v>
      </c>
      <c r="B9931">
        <v>103991</v>
      </c>
      <c r="D9931">
        <f t="shared" si="155"/>
        <v>103991</v>
      </c>
    </row>
    <row r="9932" spans="1:4">
      <c r="A9932">
        <v>103993</v>
      </c>
      <c r="B9932">
        <v>103993</v>
      </c>
      <c r="D9932">
        <f t="shared" si="155"/>
        <v>103993</v>
      </c>
    </row>
    <row r="9933" spans="1:4">
      <c r="A9933">
        <v>103997</v>
      </c>
      <c r="B9933">
        <v>103997</v>
      </c>
      <c r="D9933">
        <f t="shared" si="155"/>
        <v>103997</v>
      </c>
    </row>
    <row r="9934" spans="1:4">
      <c r="A9934">
        <v>104003</v>
      </c>
      <c r="B9934">
        <v>104003</v>
      </c>
      <c r="D9934">
        <f t="shared" si="155"/>
        <v>104003</v>
      </c>
    </row>
    <row r="9935" spans="1:4">
      <c r="A9935">
        <v>104009</v>
      </c>
      <c r="B9935">
        <v>104009</v>
      </c>
      <c r="D9935">
        <f t="shared" si="155"/>
        <v>104009</v>
      </c>
    </row>
    <row r="9936" spans="1:4">
      <c r="A9936">
        <v>104021</v>
      </c>
      <c r="B9936">
        <v>104021</v>
      </c>
      <c r="D9936">
        <f t="shared" si="155"/>
        <v>104021</v>
      </c>
    </row>
    <row r="9937" spans="1:4">
      <c r="A9937">
        <v>104033</v>
      </c>
      <c r="B9937">
        <v>104033</v>
      </c>
      <c r="D9937">
        <f t="shared" si="155"/>
        <v>104033</v>
      </c>
    </row>
    <row r="9938" spans="1:4">
      <c r="A9938">
        <v>104047</v>
      </c>
      <c r="B9938">
        <v>104047</v>
      </c>
      <c r="D9938">
        <f t="shared" si="155"/>
        <v>104047</v>
      </c>
    </row>
    <row r="9939" spans="1:4">
      <c r="A9939">
        <v>104053</v>
      </c>
      <c r="B9939">
        <v>104053</v>
      </c>
      <c r="D9939">
        <f t="shared" si="155"/>
        <v>104053</v>
      </c>
    </row>
    <row r="9940" spans="1:4">
      <c r="A9940">
        <v>104059</v>
      </c>
      <c r="B9940">
        <v>104059</v>
      </c>
      <c r="D9940">
        <f t="shared" si="155"/>
        <v>104059</v>
      </c>
    </row>
    <row r="9941" spans="1:4">
      <c r="A9941">
        <v>104087</v>
      </c>
      <c r="B9941">
        <v>104087</v>
      </c>
      <c r="D9941">
        <f t="shared" si="155"/>
        <v>104087</v>
      </c>
    </row>
    <row r="9942" spans="1:4">
      <c r="A9942">
        <v>104089</v>
      </c>
      <c r="B9942">
        <v>104089</v>
      </c>
      <c r="D9942">
        <f t="shared" si="155"/>
        <v>104089</v>
      </c>
    </row>
    <row r="9943" spans="1:4">
      <c r="A9943">
        <v>104107</v>
      </c>
      <c r="B9943">
        <v>104107</v>
      </c>
      <c r="D9943">
        <f t="shared" si="155"/>
        <v>104107</v>
      </c>
    </row>
    <row r="9944" spans="1:4">
      <c r="A9944">
        <v>104113</v>
      </c>
      <c r="B9944">
        <v>104113</v>
      </c>
      <c r="D9944">
        <f t="shared" si="155"/>
        <v>104113</v>
      </c>
    </row>
    <row r="9945" spans="1:4">
      <c r="A9945">
        <v>104119</v>
      </c>
      <c r="B9945">
        <v>104119</v>
      </c>
      <c r="D9945">
        <f t="shared" si="155"/>
        <v>104119</v>
      </c>
    </row>
    <row r="9946" spans="1:4">
      <c r="A9946">
        <v>104123</v>
      </c>
      <c r="B9946">
        <v>104123</v>
      </c>
      <c r="D9946">
        <f t="shared" si="155"/>
        <v>104123</v>
      </c>
    </row>
    <row r="9947" spans="1:4">
      <c r="A9947">
        <v>104147</v>
      </c>
      <c r="B9947">
        <v>104147</v>
      </c>
      <c r="D9947">
        <f t="shared" si="155"/>
        <v>104147</v>
      </c>
    </row>
    <row r="9948" spans="1:4">
      <c r="A9948">
        <v>104149</v>
      </c>
      <c r="B9948">
        <v>104149</v>
      </c>
      <c r="D9948">
        <f t="shared" si="155"/>
        <v>104149</v>
      </c>
    </row>
    <row r="9949" spans="1:4">
      <c r="A9949">
        <v>104161</v>
      </c>
      <c r="B9949">
        <v>104161</v>
      </c>
      <c r="D9949">
        <f t="shared" si="155"/>
        <v>104161</v>
      </c>
    </row>
    <row r="9950" spans="1:4">
      <c r="A9950">
        <v>104173</v>
      </c>
      <c r="B9950">
        <v>104173</v>
      </c>
      <c r="D9950">
        <f t="shared" si="155"/>
        <v>104173</v>
      </c>
    </row>
    <row r="9951" spans="1:4">
      <c r="A9951">
        <v>104179</v>
      </c>
      <c r="B9951">
        <v>104179</v>
      </c>
      <c r="D9951">
        <f t="shared" si="155"/>
        <v>104179</v>
      </c>
    </row>
    <row r="9952" spans="1:4">
      <c r="A9952">
        <v>104183</v>
      </c>
      <c r="B9952">
        <v>104183</v>
      </c>
      <c r="D9952">
        <f t="shared" si="155"/>
        <v>104183</v>
      </c>
    </row>
    <row r="9953" spans="1:4">
      <c r="A9953">
        <v>104207</v>
      </c>
      <c r="B9953">
        <v>104207</v>
      </c>
      <c r="D9953">
        <f t="shared" si="155"/>
        <v>104207</v>
      </c>
    </row>
    <row r="9954" spans="1:4">
      <c r="A9954">
        <v>104231</v>
      </c>
      <c r="B9954">
        <v>104231</v>
      </c>
      <c r="D9954">
        <f t="shared" si="155"/>
        <v>104231</v>
      </c>
    </row>
    <row r="9955" spans="1:4">
      <c r="A9955">
        <v>104233</v>
      </c>
      <c r="B9955">
        <v>104233</v>
      </c>
      <c r="D9955">
        <f t="shared" si="155"/>
        <v>104233</v>
      </c>
    </row>
    <row r="9956" spans="1:4">
      <c r="A9956">
        <v>104239</v>
      </c>
      <c r="B9956">
        <v>104239</v>
      </c>
      <c r="D9956">
        <f t="shared" si="155"/>
        <v>104239</v>
      </c>
    </row>
    <row r="9957" spans="1:4">
      <c r="A9957">
        <v>104243</v>
      </c>
      <c r="B9957">
        <v>104243</v>
      </c>
      <c r="D9957">
        <f t="shared" si="155"/>
        <v>104243</v>
      </c>
    </row>
    <row r="9958" spans="1:4">
      <c r="A9958">
        <v>104281</v>
      </c>
      <c r="B9958">
        <v>104281</v>
      </c>
      <c r="D9958">
        <f t="shared" si="155"/>
        <v>104281</v>
      </c>
    </row>
    <row r="9959" spans="1:4">
      <c r="A9959">
        <v>104287</v>
      </c>
      <c r="B9959">
        <v>104287</v>
      </c>
      <c r="D9959">
        <f t="shared" si="155"/>
        <v>104287</v>
      </c>
    </row>
    <row r="9960" spans="1:4">
      <c r="A9960">
        <v>104297</v>
      </c>
      <c r="B9960">
        <v>104297</v>
      </c>
      <c r="D9960">
        <f t="shared" si="155"/>
        <v>104297</v>
      </c>
    </row>
    <row r="9961" spans="1:4">
      <c r="A9961">
        <v>104309</v>
      </c>
      <c r="B9961">
        <v>104309</v>
      </c>
      <c r="D9961">
        <f t="shared" si="155"/>
        <v>104309</v>
      </c>
    </row>
    <row r="9962" spans="1:4">
      <c r="A9962">
        <v>104311</v>
      </c>
      <c r="B9962">
        <v>104311</v>
      </c>
      <c r="D9962">
        <f t="shared" si="155"/>
        <v>104311</v>
      </c>
    </row>
    <row r="9963" spans="1:4">
      <c r="A9963">
        <v>104323</v>
      </c>
      <c r="B9963">
        <v>104323</v>
      </c>
      <c r="D9963">
        <f t="shared" si="155"/>
        <v>104323</v>
      </c>
    </row>
    <row r="9964" spans="1:4">
      <c r="A9964">
        <v>104327</v>
      </c>
      <c r="B9964">
        <v>104327</v>
      </c>
      <c r="D9964">
        <f t="shared" si="155"/>
        <v>104327</v>
      </c>
    </row>
    <row r="9965" spans="1:4">
      <c r="A9965">
        <v>104347</v>
      </c>
      <c r="B9965">
        <v>104347</v>
      </c>
      <c r="D9965">
        <f t="shared" si="155"/>
        <v>104347</v>
      </c>
    </row>
    <row r="9966" spans="1:4">
      <c r="A9966">
        <v>104369</v>
      </c>
      <c r="B9966">
        <v>104369</v>
      </c>
      <c r="D9966">
        <f t="shared" si="155"/>
        <v>104369</v>
      </c>
    </row>
    <row r="9967" spans="1:4">
      <c r="A9967">
        <v>104381</v>
      </c>
      <c r="B9967">
        <v>104381</v>
      </c>
      <c r="D9967">
        <f t="shared" si="155"/>
        <v>104381</v>
      </c>
    </row>
    <row r="9968" spans="1:4">
      <c r="A9968">
        <v>104383</v>
      </c>
      <c r="B9968">
        <v>104383</v>
      </c>
      <c r="D9968">
        <f t="shared" si="155"/>
        <v>104383</v>
      </c>
    </row>
    <row r="9969" spans="1:4">
      <c r="A9969">
        <v>104393</v>
      </c>
      <c r="B9969">
        <v>104393</v>
      </c>
      <c r="D9969">
        <f t="shared" si="155"/>
        <v>104393</v>
      </c>
    </row>
    <row r="9970" spans="1:4">
      <c r="A9970">
        <v>104399</v>
      </c>
      <c r="B9970">
        <v>104399</v>
      </c>
      <c r="D9970">
        <f t="shared" si="155"/>
        <v>104399</v>
      </c>
    </row>
    <row r="9971" spans="1:4">
      <c r="A9971">
        <v>104417</v>
      </c>
      <c r="B9971">
        <v>104417</v>
      </c>
      <c r="D9971">
        <f t="shared" si="155"/>
        <v>104417</v>
      </c>
    </row>
    <row r="9972" spans="1:4">
      <c r="A9972">
        <v>104459</v>
      </c>
      <c r="B9972">
        <v>104459</v>
      </c>
      <c r="D9972">
        <f t="shared" si="155"/>
        <v>104459</v>
      </c>
    </row>
    <row r="9973" spans="1:4">
      <c r="A9973">
        <v>104471</v>
      </c>
      <c r="B9973">
        <v>104471</v>
      </c>
      <c r="D9973">
        <f t="shared" si="155"/>
        <v>104471</v>
      </c>
    </row>
    <row r="9974" spans="1:4">
      <c r="A9974">
        <v>104473</v>
      </c>
      <c r="B9974">
        <v>104473</v>
      </c>
      <c r="D9974">
        <f t="shared" si="155"/>
        <v>104473</v>
      </c>
    </row>
    <row r="9975" spans="1:4">
      <c r="A9975">
        <v>104479</v>
      </c>
      <c r="B9975">
        <v>104479</v>
      </c>
      <c r="D9975">
        <f t="shared" si="155"/>
        <v>104479</v>
      </c>
    </row>
    <row r="9976" spans="1:4">
      <c r="A9976">
        <v>104491</v>
      </c>
      <c r="B9976">
        <v>104491</v>
      </c>
      <c r="D9976">
        <f t="shared" si="155"/>
        <v>104491</v>
      </c>
    </row>
    <row r="9977" spans="1:4">
      <c r="A9977">
        <v>104513</v>
      </c>
      <c r="B9977">
        <v>104513</v>
      </c>
      <c r="D9977">
        <f t="shared" si="155"/>
        <v>104513</v>
      </c>
    </row>
    <row r="9978" spans="1:4">
      <c r="A9978">
        <v>104527</v>
      </c>
      <c r="B9978">
        <v>104527</v>
      </c>
      <c r="D9978">
        <f t="shared" si="155"/>
        <v>104527</v>
      </c>
    </row>
    <row r="9979" spans="1:4">
      <c r="A9979">
        <v>104537</v>
      </c>
      <c r="B9979">
        <v>104537</v>
      </c>
      <c r="D9979">
        <f t="shared" si="155"/>
        <v>104537</v>
      </c>
    </row>
    <row r="9980" spans="1:4">
      <c r="A9980">
        <v>104543</v>
      </c>
      <c r="B9980">
        <v>104543</v>
      </c>
      <c r="D9980">
        <f t="shared" si="155"/>
        <v>104543</v>
      </c>
    </row>
    <row r="9981" spans="1:4">
      <c r="A9981">
        <v>104549</v>
      </c>
      <c r="B9981">
        <v>104549</v>
      </c>
      <c r="D9981">
        <f t="shared" si="155"/>
        <v>104549</v>
      </c>
    </row>
    <row r="9982" spans="1:4">
      <c r="A9982">
        <v>104551</v>
      </c>
      <c r="B9982">
        <v>104551</v>
      </c>
      <c r="D9982">
        <f t="shared" si="155"/>
        <v>104551</v>
      </c>
    </row>
    <row r="9983" spans="1:4">
      <c r="A9983">
        <v>104561</v>
      </c>
      <c r="B9983">
        <v>104561</v>
      </c>
      <c r="D9983">
        <f t="shared" si="155"/>
        <v>104561</v>
      </c>
    </row>
    <row r="9984" spans="1:4">
      <c r="A9984">
        <v>104579</v>
      </c>
      <c r="B9984">
        <v>104579</v>
      </c>
      <c r="D9984">
        <f t="shared" si="155"/>
        <v>104579</v>
      </c>
    </row>
    <row r="9985" spans="1:4">
      <c r="A9985">
        <v>104593</v>
      </c>
      <c r="B9985">
        <v>104593</v>
      </c>
      <c r="D9985">
        <f t="shared" si="155"/>
        <v>104593</v>
      </c>
    </row>
    <row r="9986" spans="1:4">
      <c r="A9986">
        <v>104597</v>
      </c>
      <c r="B9986">
        <v>104597</v>
      </c>
      <c r="D9986">
        <f t="shared" ref="D9986:D10049" si="156">A9986-C9986</f>
        <v>104597</v>
      </c>
    </row>
    <row r="9987" spans="1:4">
      <c r="A9987">
        <v>104623</v>
      </c>
      <c r="B9987">
        <v>104623</v>
      </c>
      <c r="D9987">
        <f t="shared" si="156"/>
        <v>104623</v>
      </c>
    </row>
    <row r="9988" spans="1:4">
      <c r="A9988">
        <v>104639</v>
      </c>
      <c r="B9988">
        <v>104639</v>
      </c>
      <c r="D9988">
        <f t="shared" si="156"/>
        <v>104639</v>
      </c>
    </row>
    <row r="9989" spans="1:4">
      <c r="A9989">
        <v>104651</v>
      </c>
      <c r="B9989">
        <v>104651</v>
      </c>
      <c r="D9989">
        <f t="shared" si="156"/>
        <v>104651</v>
      </c>
    </row>
    <row r="9990" spans="1:4">
      <c r="A9990">
        <v>104659</v>
      </c>
      <c r="B9990">
        <v>104659</v>
      </c>
      <c r="D9990">
        <f t="shared" si="156"/>
        <v>104659</v>
      </c>
    </row>
    <row r="9991" spans="1:4">
      <c r="A9991">
        <v>104677</v>
      </c>
      <c r="B9991">
        <v>104677</v>
      </c>
      <c r="D9991">
        <f t="shared" si="156"/>
        <v>104677</v>
      </c>
    </row>
    <row r="9992" spans="1:4">
      <c r="A9992">
        <v>104681</v>
      </c>
      <c r="B9992">
        <v>104681</v>
      </c>
      <c r="D9992">
        <f t="shared" si="156"/>
        <v>104681</v>
      </c>
    </row>
    <row r="9993" spans="1:4">
      <c r="A9993">
        <v>104683</v>
      </c>
      <c r="B9993">
        <v>104683</v>
      </c>
      <c r="D9993">
        <f t="shared" si="156"/>
        <v>104683</v>
      </c>
    </row>
    <row r="9994" spans="1:4">
      <c r="A9994">
        <v>104693</v>
      </c>
      <c r="B9994">
        <v>104693</v>
      </c>
      <c r="D9994">
        <f t="shared" si="156"/>
        <v>104693</v>
      </c>
    </row>
    <row r="9995" spans="1:4">
      <c r="A9995">
        <v>104701</v>
      </c>
      <c r="B9995">
        <v>104701</v>
      </c>
      <c r="D9995">
        <f t="shared" si="156"/>
        <v>104701</v>
      </c>
    </row>
    <row r="9996" spans="1:4">
      <c r="A9996">
        <v>104707</v>
      </c>
      <c r="B9996">
        <v>104707</v>
      </c>
      <c r="D9996">
        <f t="shared" si="156"/>
        <v>104707</v>
      </c>
    </row>
    <row r="9997" spans="1:4">
      <c r="A9997">
        <v>104711</v>
      </c>
      <c r="B9997">
        <v>104711</v>
      </c>
      <c r="D9997">
        <f t="shared" si="156"/>
        <v>104711</v>
      </c>
    </row>
    <row r="9998" spans="1:4">
      <c r="A9998">
        <v>104717</v>
      </c>
      <c r="B9998">
        <v>104717</v>
      </c>
      <c r="D9998">
        <f t="shared" si="156"/>
        <v>104717</v>
      </c>
    </row>
    <row r="9999" spans="1:4">
      <c r="A9999">
        <v>104723</v>
      </c>
      <c r="B9999">
        <v>104723</v>
      </c>
      <c r="D9999">
        <f t="shared" si="156"/>
        <v>104723</v>
      </c>
    </row>
    <row r="10000" spans="1:4">
      <c r="A10000">
        <v>104729</v>
      </c>
      <c r="B10000">
        <v>104729</v>
      </c>
      <c r="D10000">
        <f t="shared" si="156"/>
        <v>104729</v>
      </c>
    </row>
    <row r="10001" spans="1:4">
      <c r="A10001">
        <v>104743</v>
      </c>
      <c r="B10001">
        <v>104743</v>
      </c>
      <c r="D10001">
        <f t="shared" si="156"/>
        <v>104743</v>
      </c>
    </row>
    <row r="10002" spans="1:4">
      <c r="A10002">
        <v>104759</v>
      </c>
      <c r="B10002">
        <v>104759</v>
      </c>
      <c r="D10002">
        <f t="shared" si="156"/>
        <v>104759</v>
      </c>
    </row>
    <row r="10003" spans="1:4">
      <c r="A10003">
        <v>104761</v>
      </c>
      <c r="B10003">
        <v>104761</v>
      </c>
      <c r="D10003">
        <f t="shared" si="156"/>
        <v>104761</v>
      </c>
    </row>
    <row r="10004" spans="1:4">
      <c r="A10004">
        <v>104773</v>
      </c>
      <c r="B10004">
        <v>104773</v>
      </c>
      <c r="D10004">
        <f t="shared" si="156"/>
        <v>104773</v>
      </c>
    </row>
    <row r="10005" spans="1:4">
      <c r="A10005">
        <v>104779</v>
      </c>
      <c r="B10005">
        <v>104779</v>
      </c>
      <c r="D10005">
        <f t="shared" si="156"/>
        <v>104779</v>
      </c>
    </row>
    <row r="10006" spans="1:4">
      <c r="A10006">
        <v>104789</v>
      </c>
      <c r="B10006">
        <v>104789</v>
      </c>
      <c r="D10006">
        <f t="shared" si="156"/>
        <v>104789</v>
      </c>
    </row>
    <row r="10007" spans="1:4">
      <c r="A10007">
        <v>104801</v>
      </c>
      <c r="B10007">
        <v>104801</v>
      </c>
      <c r="D10007">
        <f t="shared" si="156"/>
        <v>104801</v>
      </c>
    </row>
    <row r="10008" spans="1:4">
      <c r="A10008">
        <v>104803</v>
      </c>
      <c r="B10008">
        <v>104803</v>
      </c>
      <c r="D10008">
        <f t="shared" si="156"/>
        <v>104803</v>
      </c>
    </row>
    <row r="10009" spans="1:4">
      <c r="A10009">
        <v>104827</v>
      </c>
      <c r="B10009">
        <v>104827</v>
      </c>
      <c r="D10009">
        <f t="shared" si="156"/>
        <v>104827</v>
      </c>
    </row>
    <row r="10010" spans="1:4">
      <c r="A10010">
        <v>104831</v>
      </c>
      <c r="B10010">
        <v>104831</v>
      </c>
      <c r="D10010">
        <f t="shared" si="156"/>
        <v>104831</v>
      </c>
    </row>
    <row r="10011" spans="1:4">
      <c r="A10011">
        <v>104849</v>
      </c>
      <c r="B10011">
        <v>104849</v>
      </c>
      <c r="D10011">
        <f t="shared" si="156"/>
        <v>104849</v>
      </c>
    </row>
    <row r="10012" spans="1:4">
      <c r="A10012">
        <v>104851</v>
      </c>
      <c r="B10012">
        <v>104851</v>
      </c>
      <c r="D10012">
        <f t="shared" si="156"/>
        <v>104851</v>
      </c>
    </row>
    <row r="10013" spans="1:4">
      <c r="A10013">
        <v>104869</v>
      </c>
      <c r="B10013">
        <v>104869</v>
      </c>
      <c r="D10013">
        <f t="shared" si="156"/>
        <v>104869</v>
      </c>
    </row>
    <row r="10014" spans="1:4">
      <c r="A10014">
        <v>104879</v>
      </c>
      <c r="B10014">
        <v>104879</v>
      </c>
      <c r="D10014">
        <f t="shared" si="156"/>
        <v>104879</v>
      </c>
    </row>
    <row r="10015" spans="1:4">
      <c r="A10015">
        <v>104891</v>
      </c>
      <c r="B10015">
        <v>104891</v>
      </c>
      <c r="D10015">
        <f t="shared" si="156"/>
        <v>104891</v>
      </c>
    </row>
    <row r="10016" spans="1:4">
      <c r="A10016">
        <v>104911</v>
      </c>
      <c r="B10016">
        <v>104911</v>
      </c>
      <c r="D10016">
        <f t="shared" si="156"/>
        <v>104911</v>
      </c>
    </row>
    <row r="10017" spans="1:4">
      <c r="A10017">
        <v>104917</v>
      </c>
      <c r="B10017">
        <v>104917</v>
      </c>
      <c r="D10017">
        <f t="shared" si="156"/>
        <v>104917</v>
      </c>
    </row>
    <row r="10018" spans="1:4">
      <c r="A10018">
        <v>104933</v>
      </c>
      <c r="B10018">
        <v>104933</v>
      </c>
      <c r="D10018">
        <f t="shared" si="156"/>
        <v>104933</v>
      </c>
    </row>
    <row r="10019" spans="1:4">
      <c r="A10019">
        <v>104947</v>
      </c>
      <c r="B10019">
        <v>104947</v>
      </c>
      <c r="D10019">
        <f t="shared" si="156"/>
        <v>104947</v>
      </c>
    </row>
    <row r="10020" spans="1:4">
      <c r="A10020">
        <v>104953</v>
      </c>
      <c r="B10020">
        <v>104953</v>
      </c>
      <c r="D10020">
        <f t="shared" si="156"/>
        <v>104953</v>
      </c>
    </row>
    <row r="10021" spans="1:4">
      <c r="A10021">
        <v>104959</v>
      </c>
      <c r="B10021">
        <v>104959</v>
      </c>
      <c r="D10021">
        <f t="shared" si="156"/>
        <v>104959</v>
      </c>
    </row>
    <row r="10022" spans="1:4">
      <c r="A10022">
        <v>104971</v>
      </c>
      <c r="B10022">
        <v>104971</v>
      </c>
      <c r="D10022">
        <f t="shared" si="156"/>
        <v>104971</v>
      </c>
    </row>
    <row r="10023" spans="1:4">
      <c r="A10023">
        <v>104987</v>
      </c>
      <c r="B10023">
        <v>104987</v>
      </c>
      <c r="D10023">
        <f t="shared" si="156"/>
        <v>104987</v>
      </c>
    </row>
    <row r="10024" spans="1:4">
      <c r="A10024">
        <v>104999</v>
      </c>
      <c r="B10024">
        <v>104999</v>
      </c>
      <c r="D10024">
        <f t="shared" si="156"/>
        <v>104999</v>
      </c>
    </row>
    <row r="10025" spans="1:4">
      <c r="A10025">
        <v>105019</v>
      </c>
      <c r="B10025">
        <v>105019</v>
      </c>
      <c r="D10025">
        <f t="shared" si="156"/>
        <v>105019</v>
      </c>
    </row>
    <row r="10026" spans="1:4">
      <c r="A10026">
        <v>105023</v>
      </c>
      <c r="B10026">
        <v>105023</v>
      </c>
      <c r="D10026">
        <f t="shared" si="156"/>
        <v>105023</v>
      </c>
    </row>
    <row r="10027" spans="1:4">
      <c r="A10027">
        <v>105031</v>
      </c>
      <c r="B10027">
        <v>105031</v>
      </c>
      <c r="D10027">
        <f t="shared" si="156"/>
        <v>105031</v>
      </c>
    </row>
    <row r="10028" spans="1:4">
      <c r="A10028">
        <v>105037</v>
      </c>
      <c r="B10028">
        <v>105037</v>
      </c>
      <c r="D10028">
        <f t="shared" si="156"/>
        <v>105037</v>
      </c>
    </row>
    <row r="10029" spans="1:4">
      <c r="A10029">
        <v>105071</v>
      </c>
      <c r="B10029">
        <v>105071</v>
      </c>
      <c r="D10029">
        <f t="shared" si="156"/>
        <v>105071</v>
      </c>
    </row>
    <row r="10030" spans="1:4">
      <c r="A10030">
        <v>105097</v>
      </c>
      <c r="B10030">
        <v>105097</v>
      </c>
      <c r="D10030">
        <f t="shared" si="156"/>
        <v>105097</v>
      </c>
    </row>
    <row r="10031" spans="1:4">
      <c r="A10031">
        <v>105107</v>
      </c>
      <c r="B10031">
        <v>105107</v>
      </c>
      <c r="D10031">
        <f t="shared" si="156"/>
        <v>105107</v>
      </c>
    </row>
    <row r="10032" spans="1:4">
      <c r="A10032">
        <v>105137</v>
      </c>
      <c r="B10032">
        <v>105137</v>
      </c>
      <c r="D10032">
        <f t="shared" si="156"/>
        <v>105137</v>
      </c>
    </row>
    <row r="10033" spans="1:4">
      <c r="A10033">
        <v>105143</v>
      </c>
      <c r="B10033">
        <v>105143</v>
      </c>
      <c r="D10033">
        <f t="shared" si="156"/>
        <v>105143</v>
      </c>
    </row>
    <row r="10034" spans="1:4">
      <c r="A10034">
        <v>105167</v>
      </c>
      <c r="B10034">
        <v>105167</v>
      </c>
      <c r="D10034">
        <f t="shared" si="156"/>
        <v>105167</v>
      </c>
    </row>
    <row r="10035" spans="1:4">
      <c r="A10035">
        <v>105173</v>
      </c>
      <c r="B10035">
        <v>105173</v>
      </c>
      <c r="D10035">
        <f t="shared" si="156"/>
        <v>105173</v>
      </c>
    </row>
    <row r="10036" spans="1:4">
      <c r="A10036">
        <v>105199</v>
      </c>
      <c r="B10036">
        <v>105199</v>
      </c>
      <c r="D10036">
        <f t="shared" si="156"/>
        <v>105199</v>
      </c>
    </row>
    <row r="10037" spans="1:4">
      <c r="A10037">
        <v>105211</v>
      </c>
      <c r="B10037">
        <v>105211</v>
      </c>
      <c r="D10037">
        <f t="shared" si="156"/>
        <v>105211</v>
      </c>
    </row>
    <row r="10038" spans="1:4">
      <c r="A10038">
        <v>105227</v>
      </c>
      <c r="B10038">
        <v>105227</v>
      </c>
      <c r="D10038">
        <f t="shared" si="156"/>
        <v>105227</v>
      </c>
    </row>
    <row r="10039" spans="1:4">
      <c r="A10039">
        <v>105229</v>
      </c>
      <c r="B10039">
        <v>105229</v>
      </c>
      <c r="D10039">
        <f t="shared" si="156"/>
        <v>105229</v>
      </c>
    </row>
    <row r="10040" spans="1:4">
      <c r="A10040">
        <v>105239</v>
      </c>
      <c r="B10040">
        <v>105239</v>
      </c>
      <c r="D10040">
        <f t="shared" si="156"/>
        <v>105239</v>
      </c>
    </row>
    <row r="10041" spans="1:4">
      <c r="A10041">
        <v>105251</v>
      </c>
      <c r="B10041">
        <v>105251</v>
      </c>
      <c r="D10041">
        <f t="shared" si="156"/>
        <v>105251</v>
      </c>
    </row>
    <row r="10042" spans="1:4">
      <c r="A10042">
        <v>105253</v>
      </c>
      <c r="B10042">
        <v>105253</v>
      </c>
      <c r="D10042">
        <f t="shared" si="156"/>
        <v>105253</v>
      </c>
    </row>
    <row r="10043" spans="1:4">
      <c r="A10043">
        <v>105263</v>
      </c>
      <c r="B10043">
        <v>105263</v>
      </c>
      <c r="D10043">
        <f t="shared" si="156"/>
        <v>105263</v>
      </c>
    </row>
    <row r="10044" spans="1:4">
      <c r="A10044">
        <v>105269</v>
      </c>
      <c r="B10044">
        <v>105269</v>
      </c>
      <c r="D10044">
        <f t="shared" si="156"/>
        <v>105269</v>
      </c>
    </row>
    <row r="10045" spans="1:4">
      <c r="A10045">
        <v>105277</v>
      </c>
      <c r="B10045">
        <v>105277</v>
      </c>
      <c r="D10045">
        <f t="shared" si="156"/>
        <v>105277</v>
      </c>
    </row>
    <row r="10046" spans="1:4">
      <c r="A10046">
        <v>105319</v>
      </c>
      <c r="B10046">
        <v>105319</v>
      </c>
      <c r="D10046">
        <f t="shared" si="156"/>
        <v>105319</v>
      </c>
    </row>
    <row r="10047" spans="1:4">
      <c r="A10047">
        <v>105323</v>
      </c>
      <c r="B10047">
        <v>105323</v>
      </c>
      <c r="D10047">
        <f t="shared" si="156"/>
        <v>105323</v>
      </c>
    </row>
    <row r="10048" spans="1:4">
      <c r="A10048">
        <v>105331</v>
      </c>
      <c r="B10048">
        <v>105331</v>
      </c>
      <c r="D10048">
        <f t="shared" si="156"/>
        <v>105331</v>
      </c>
    </row>
    <row r="10049" spans="1:4">
      <c r="A10049">
        <v>105337</v>
      </c>
      <c r="B10049">
        <v>105337</v>
      </c>
      <c r="D10049">
        <f t="shared" si="156"/>
        <v>105337</v>
      </c>
    </row>
    <row r="10050" spans="1:4">
      <c r="A10050">
        <v>105341</v>
      </c>
      <c r="B10050">
        <v>105341</v>
      </c>
      <c r="D10050">
        <f t="shared" ref="D10050:D10113" si="157">A10050-C10050</f>
        <v>105341</v>
      </c>
    </row>
    <row r="10051" spans="1:4">
      <c r="A10051">
        <v>105359</v>
      </c>
      <c r="B10051">
        <v>105359</v>
      </c>
      <c r="D10051">
        <f t="shared" si="157"/>
        <v>105359</v>
      </c>
    </row>
    <row r="10052" spans="1:4">
      <c r="A10052">
        <v>105361</v>
      </c>
      <c r="B10052">
        <v>105361</v>
      </c>
      <c r="D10052">
        <f t="shared" si="157"/>
        <v>105361</v>
      </c>
    </row>
    <row r="10053" spans="1:4">
      <c r="A10053">
        <v>105367</v>
      </c>
      <c r="B10053">
        <v>105367</v>
      </c>
      <c r="D10053">
        <f t="shared" si="157"/>
        <v>105367</v>
      </c>
    </row>
    <row r="10054" spans="1:4">
      <c r="A10054">
        <v>105373</v>
      </c>
      <c r="B10054">
        <v>105373</v>
      </c>
      <c r="D10054">
        <f t="shared" si="157"/>
        <v>105373</v>
      </c>
    </row>
    <row r="10055" spans="1:4">
      <c r="A10055">
        <v>105379</v>
      </c>
      <c r="B10055">
        <v>105379</v>
      </c>
      <c r="D10055">
        <f t="shared" si="157"/>
        <v>105379</v>
      </c>
    </row>
    <row r="10056" spans="1:4">
      <c r="A10056">
        <v>105389</v>
      </c>
      <c r="B10056">
        <v>105389</v>
      </c>
      <c r="D10056">
        <f t="shared" si="157"/>
        <v>105389</v>
      </c>
    </row>
    <row r="10057" spans="1:4">
      <c r="A10057">
        <v>105397</v>
      </c>
      <c r="B10057">
        <v>105397</v>
      </c>
      <c r="D10057">
        <f t="shared" si="157"/>
        <v>105397</v>
      </c>
    </row>
    <row r="10058" spans="1:4">
      <c r="A10058">
        <v>105401</v>
      </c>
      <c r="B10058">
        <v>105401</v>
      </c>
      <c r="D10058">
        <f t="shared" si="157"/>
        <v>105401</v>
      </c>
    </row>
    <row r="10059" spans="1:4">
      <c r="A10059">
        <v>105407</v>
      </c>
      <c r="B10059">
        <v>105407</v>
      </c>
      <c r="D10059">
        <f t="shared" si="157"/>
        <v>105407</v>
      </c>
    </row>
    <row r="10060" spans="1:4">
      <c r="A10060">
        <v>105437</v>
      </c>
      <c r="B10060">
        <v>105437</v>
      </c>
      <c r="D10060">
        <f t="shared" si="157"/>
        <v>105437</v>
      </c>
    </row>
    <row r="10061" spans="1:4">
      <c r="A10061">
        <v>105449</v>
      </c>
      <c r="B10061">
        <v>105449</v>
      </c>
      <c r="D10061">
        <f t="shared" si="157"/>
        <v>105449</v>
      </c>
    </row>
    <row r="10062" spans="1:4">
      <c r="A10062">
        <v>105467</v>
      </c>
      <c r="B10062">
        <v>105467</v>
      </c>
      <c r="D10062">
        <f t="shared" si="157"/>
        <v>105467</v>
      </c>
    </row>
    <row r="10063" spans="1:4">
      <c r="A10063">
        <v>105491</v>
      </c>
      <c r="B10063">
        <v>105491</v>
      </c>
      <c r="D10063">
        <f t="shared" si="157"/>
        <v>105491</v>
      </c>
    </row>
    <row r="10064" spans="1:4">
      <c r="A10064">
        <v>105499</v>
      </c>
      <c r="B10064">
        <v>105499</v>
      </c>
      <c r="D10064">
        <f t="shared" si="157"/>
        <v>105499</v>
      </c>
    </row>
    <row r="10065" spans="1:4">
      <c r="A10065">
        <v>105503</v>
      </c>
      <c r="B10065">
        <v>105503</v>
      </c>
      <c r="D10065">
        <f t="shared" si="157"/>
        <v>105503</v>
      </c>
    </row>
    <row r="10066" spans="1:4">
      <c r="A10066">
        <v>105509</v>
      </c>
      <c r="B10066">
        <v>105509</v>
      </c>
      <c r="D10066">
        <f t="shared" si="157"/>
        <v>105509</v>
      </c>
    </row>
    <row r="10067" spans="1:4">
      <c r="A10067">
        <v>105517</v>
      </c>
      <c r="B10067">
        <v>105517</v>
      </c>
      <c r="D10067">
        <f t="shared" si="157"/>
        <v>105517</v>
      </c>
    </row>
    <row r="10068" spans="1:4">
      <c r="A10068">
        <v>105527</v>
      </c>
      <c r="B10068">
        <v>105527</v>
      </c>
      <c r="D10068">
        <f t="shared" si="157"/>
        <v>105527</v>
      </c>
    </row>
    <row r="10069" spans="1:4">
      <c r="A10069">
        <v>105529</v>
      </c>
      <c r="B10069">
        <v>105529</v>
      </c>
      <c r="D10069">
        <f t="shared" si="157"/>
        <v>105529</v>
      </c>
    </row>
    <row r="10070" spans="1:4">
      <c r="A10070">
        <v>105533</v>
      </c>
      <c r="B10070">
        <v>105533</v>
      </c>
      <c r="D10070">
        <f t="shared" si="157"/>
        <v>105533</v>
      </c>
    </row>
    <row r="10071" spans="1:4">
      <c r="A10071">
        <v>105541</v>
      </c>
      <c r="B10071">
        <v>105541</v>
      </c>
      <c r="D10071">
        <f t="shared" si="157"/>
        <v>105541</v>
      </c>
    </row>
    <row r="10072" spans="1:4">
      <c r="A10072">
        <v>105557</v>
      </c>
      <c r="B10072">
        <v>105557</v>
      </c>
      <c r="D10072">
        <f t="shared" si="157"/>
        <v>105557</v>
      </c>
    </row>
    <row r="10073" spans="1:4">
      <c r="A10073">
        <v>105563</v>
      </c>
      <c r="B10073">
        <v>105563</v>
      </c>
      <c r="D10073">
        <f t="shared" si="157"/>
        <v>105563</v>
      </c>
    </row>
    <row r="10074" spans="1:4">
      <c r="A10074">
        <v>105601</v>
      </c>
      <c r="B10074">
        <v>105601</v>
      </c>
      <c r="D10074">
        <f t="shared" si="157"/>
        <v>105601</v>
      </c>
    </row>
    <row r="10075" spans="1:4">
      <c r="A10075">
        <v>105607</v>
      </c>
      <c r="B10075">
        <v>105607</v>
      </c>
      <c r="D10075">
        <f t="shared" si="157"/>
        <v>105607</v>
      </c>
    </row>
    <row r="10076" spans="1:4">
      <c r="A10076">
        <v>105613</v>
      </c>
      <c r="B10076">
        <v>105613</v>
      </c>
      <c r="D10076">
        <f t="shared" si="157"/>
        <v>105613</v>
      </c>
    </row>
    <row r="10077" spans="1:4">
      <c r="A10077">
        <v>105619</v>
      </c>
      <c r="B10077">
        <v>105619</v>
      </c>
      <c r="D10077">
        <f t="shared" si="157"/>
        <v>105619</v>
      </c>
    </row>
    <row r="10078" spans="1:4">
      <c r="A10078">
        <v>105649</v>
      </c>
      <c r="B10078">
        <v>105649</v>
      </c>
      <c r="D10078">
        <f t="shared" si="157"/>
        <v>105649</v>
      </c>
    </row>
    <row r="10079" spans="1:4">
      <c r="A10079">
        <v>105653</v>
      </c>
      <c r="B10079">
        <v>105653</v>
      </c>
      <c r="D10079">
        <f t="shared" si="157"/>
        <v>105653</v>
      </c>
    </row>
    <row r="10080" spans="1:4">
      <c r="A10080">
        <v>105667</v>
      </c>
      <c r="B10080">
        <v>105667</v>
      </c>
      <c r="D10080">
        <f t="shared" si="157"/>
        <v>105667</v>
      </c>
    </row>
    <row r="10081" spans="1:4">
      <c r="A10081">
        <v>105673</v>
      </c>
      <c r="B10081">
        <v>105673</v>
      </c>
      <c r="D10081">
        <f t="shared" si="157"/>
        <v>105673</v>
      </c>
    </row>
    <row r="10082" spans="1:4">
      <c r="A10082">
        <v>105683</v>
      </c>
      <c r="B10082">
        <v>105683</v>
      </c>
      <c r="D10082">
        <f t="shared" si="157"/>
        <v>105683</v>
      </c>
    </row>
    <row r="10083" spans="1:4">
      <c r="A10083">
        <v>105691</v>
      </c>
      <c r="B10083">
        <v>105691</v>
      </c>
      <c r="D10083">
        <f t="shared" si="157"/>
        <v>105691</v>
      </c>
    </row>
    <row r="10084" spans="1:4">
      <c r="A10084">
        <v>105701</v>
      </c>
      <c r="B10084">
        <v>105701</v>
      </c>
      <c r="D10084">
        <f t="shared" si="157"/>
        <v>105701</v>
      </c>
    </row>
    <row r="10085" spans="1:4">
      <c r="A10085">
        <v>105727</v>
      </c>
      <c r="B10085">
        <v>105727</v>
      </c>
      <c r="D10085">
        <f t="shared" si="157"/>
        <v>105727</v>
      </c>
    </row>
    <row r="10086" spans="1:4">
      <c r="A10086">
        <v>105733</v>
      </c>
      <c r="B10086">
        <v>105733</v>
      </c>
      <c r="D10086">
        <f t="shared" si="157"/>
        <v>105733</v>
      </c>
    </row>
    <row r="10087" spans="1:4">
      <c r="A10087">
        <v>105751</v>
      </c>
      <c r="B10087">
        <v>105751</v>
      </c>
      <c r="D10087">
        <f t="shared" si="157"/>
        <v>105751</v>
      </c>
    </row>
    <row r="10088" spans="1:4">
      <c r="A10088">
        <v>105761</v>
      </c>
      <c r="B10088">
        <v>105761</v>
      </c>
      <c r="D10088">
        <f t="shared" si="157"/>
        <v>105761</v>
      </c>
    </row>
    <row r="10089" spans="1:4">
      <c r="A10089">
        <v>105767</v>
      </c>
      <c r="B10089">
        <v>105767</v>
      </c>
      <c r="D10089">
        <f t="shared" si="157"/>
        <v>105767</v>
      </c>
    </row>
    <row r="10090" spans="1:4">
      <c r="A10090">
        <v>105769</v>
      </c>
      <c r="B10090">
        <v>105769</v>
      </c>
      <c r="D10090">
        <f t="shared" si="157"/>
        <v>105769</v>
      </c>
    </row>
    <row r="10091" spans="1:4">
      <c r="A10091">
        <v>105817</v>
      </c>
      <c r="B10091">
        <v>105817</v>
      </c>
      <c r="D10091">
        <f t="shared" si="157"/>
        <v>105817</v>
      </c>
    </row>
    <row r="10092" spans="1:4">
      <c r="A10092">
        <v>105829</v>
      </c>
      <c r="B10092">
        <v>105829</v>
      </c>
      <c r="D10092">
        <f t="shared" si="157"/>
        <v>105829</v>
      </c>
    </row>
    <row r="10093" spans="1:4">
      <c r="A10093">
        <v>105863</v>
      </c>
      <c r="B10093">
        <v>105863</v>
      </c>
      <c r="D10093">
        <f t="shared" si="157"/>
        <v>105863</v>
      </c>
    </row>
    <row r="10094" spans="1:4">
      <c r="A10094">
        <v>105871</v>
      </c>
      <c r="B10094">
        <v>105871</v>
      </c>
      <c r="D10094">
        <f t="shared" si="157"/>
        <v>105871</v>
      </c>
    </row>
    <row r="10095" spans="1:4">
      <c r="A10095">
        <v>105883</v>
      </c>
      <c r="B10095">
        <v>105883</v>
      </c>
      <c r="D10095">
        <f t="shared" si="157"/>
        <v>105883</v>
      </c>
    </row>
    <row r="10096" spans="1:4">
      <c r="A10096">
        <v>105899</v>
      </c>
      <c r="B10096">
        <v>105899</v>
      </c>
      <c r="D10096">
        <f t="shared" si="157"/>
        <v>105899</v>
      </c>
    </row>
    <row r="10097" spans="1:4">
      <c r="A10097">
        <v>105907</v>
      </c>
      <c r="B10097">
        <v>105907</v>
      </c>
      <c r="D10097">
        <f t="shared" si="157"/>
        <v>105907</v>
      </c>
    </row>
    <row r="10098" spans="1:4">
      <c r="A10098">
        <v>105913</v>
      </c>
      <c r="B10098">
        <v>105913</v>
      </c>
      <c r="D10098">
        <f t="shared" si="157"/>
        <v>105913</v>
      </c>
    </row>
    <row r="10099" spans="1:4">
      <c r="A10099">
        <v>105929</v>
      </c>
      <c r="B10099">
        <v>105929</v>
      </c>
      <c r="D10099">
        <f t="shared" si="157"/>
        <v>105929</v>
      </c>
    </row>
    <row r="10100" spans="1:4">
      <c r="A10100">
        <v>105943</v>
      </c>
      <c r="B10100">
        <v>105943</v>
      </c>
      <c r="D10100">
        <f t="shared" si="157"/>
        <v>105943</v>
      </c>
    </row>
    <row r="10101" spans="1:4">
      <c r="A10101">
        <v>105953</v>
      </c>
      <c r="B10101">
        <v>105953</v>
      </c>
      <c r="D10101">
        <f t="shared" si="157"/>
        <v>105953</v>
      </c>
    </row>
    <row r="10102" spans="1:4">
      <c r="A10102">
        <v>105967</v>
      </c>
      <c r="B10102">
        <v>105967</v>
      </c>
      <c r="D10102">
        <f t="shared" si="157"/>
        <v>105967</v>
      </c>
    </row>
    <row r="10103" spans="1:4">
      <c r="A10103">
        <v>105971</v>
      </c>
      <c r="B10103">
        <v>105971</v>
      </c>
      <c r="D10103">
        <f t="shared" si="157"/>
        <v>105971</v>
      </c>
    </row>
    <row r="10104" spans="1:4">
      <c r="A10104">
        <v>105977</v>
      </c>
      <c r="B10104">
        <v>105977</v>
      </c>
      <c r="D10104">
        <f t="shared" si="157"/>
        <v>105977</v>
      </c>
    </row>
    <row r="10105" spans="1:4">
      <c r="A10105">
        <v>105983</v>
      </c>
      <c r="B10105">
        <v>105983</v>
      </c>
      <c r="D10105">
        <f t="shared" si="157"/>
        <v>105983</v>
      </c>
    </row>
    <row r="10106" spans="1:4">
      <c r="A10106">
        <v>105997</v>
      </c>
      <c r="B10106">
        <v>105997</v>
      </c>
      <c r="D10106">
        <f t="shared" si="157"/>
        <v>105997</v>
      </c>
    </row>
    <row r="10107" spans="1:4">
      <c r="A10107">
        <v>106013</v>
      </c>
      <c r="B10107">
        <v>106013</v>
      </c>
      <c r="D10107">
        <f t="shared" si="157"/>
        <v>106013</v>
      </c>
    </row>
    <row r="10108" spans="1:4">
      <c r="A10108">
        <v>106019</v>
      </c>
      <c r="B10108">
        <v>106019</v>
      </c>
      <c r="D10108">
        <f t="shared" si="157"/>
        <v>106019</v>
      </c>
    </row>
    <row r="10109" spans="1:4">
      <c r="A10109">
        <v>106031</v>
      </c>
      <c r="B10109">
        <v>106031</v>
      </c>
      <c r="D10109">
        <f t="shared" si="157"/>
        <v>106031</v>
      </c>
    </row>
    <row r="10110" spans="1:4">
      <c r="A10110">
        <v>106033</v>
      </c>
      <c r="B10110">
        <v>106033</v>
      </c>
      <c r="D10110">
        <f t="shared" si="157"/>
        <v>106033</v>
      </c>
    </row>
    <row r="10111" spans="1:4">
      <c r="A10111">
        <v>106087</v>
      </c>
      <c r="B10111">
        <v>106087</v>
      </c>
      <c r="D10111">
        <f t="shared" si="157"/>
        <v>106087</v>
      </c>
    </row>
    <row r="10112" spans="1:4">
      <c r="A10112">
        <v>106103</v>
      </c>
      <c r="B10112">
        <v>106103</v>
      </c>
      <c r="D10112">
        <f t="shared" si="157"/>
        <v>106103</v>
      </c>
    </row>
    <row r="10113" spans="1:4">
      <c r="A10113">
        <v>106109</v>
      </c>
      <c r="B10113">
        <v>106109</v>
      </c>
      <c r="D10113">
        <f t="shared" si="157"/>
        <v>106109</v>
      </c>
    </row>
    <row r="10114" spans="1:4">
      <c r="A10114">
        <v>106121</v>
      </c>
      <c r="B10114">
        <v>106121</v>
      </c>
      <c r="D10114">
        <f t="shared" ref="D10114:D10177" si="158">A10114-C10114</f>
        <v>106121</v>
      </c>
    </row>
    <row r="10115" spans="1:4">
      <c r="A10115">
        <v>106123</v>
      </c>
      <c r="B10115">
        <v>106123</v>
      </c>
      <c r="D10115">
        <f t="shared" si="158"/>
        <v>106123</v>
      </c>
    </row>
    <row r="10116" spans="1:4">
      <c r="A10116">
        <v>106129</v>
      </c>
      <c r="B10116">
        <v>106129</v>
      </c>
      <c r="D10116">
        <f t="shared" si="158"/>
        <v>106129</v>
      </c>
    </row>
    <row r="10117" spans="1:4">
      <c r="A10117">
        <v>106163</v>
      </c>
      <c r="B10117">
        <v>106163</v>
      </c>
      <c r="D10117">
        <f t="shared" si="158"/>
        <v>106163</v>
      </c>
    </row>
    <row r="10118" spans="1:4">
      <c r="A10118">
        <v>106181</v>
      </c>
      <c r="B10118">
        <v>106181</v>
      </c>
      <c r="D10118">
        <f t="shared" si="158"/>
        <v>106181</v>
      </c>
    </row>
    <row r="10119" spans="1:4">
      <c r="A10119">
        <v>106187</v>
      </c>
      <c r="B10119">
        <v>106187</v>
      </c>
      <c r="D10119">
        <f t="shared" si="158"/>
        <v>106187</v>
      </c>
    </row>
    <row r="10120" spans="1:4">
      <c r="A10120">
        <v>106189</v>
      </c>
      <c r="B10120">
        <v>106189</v>
      </c>
      <c r="D10120">
        <f t="shared" si="158"/>
        <v>106189</v>
      </c>
    </row>
    <row r="10121" spans="1:4">
      <c r="A10121">
        <v>106207</v>
      </c>
      <c r="B10121">
        <v>106207</v>
      </c>
      <c r="D10121">
        <f t="shared" si="158"/>
        <v>106207</v>
      </c>
    </row>
    <row r="10122" spans="1:4">
      <c r="A10122">
        <v>106213</v>
      </c>
      <c r="B10122">
        <v>106213</v>
      </c>
      <c r="D10122">
        <f t="shared" si="158"/>
        <v>106213</v>
      </c>
    </row>
    <row r="10123" spans="1:4">
      <c r="A10123">
        <v>106217</v>
      </c>
      <c r="B10123">
        <v>106217</v>
      </c>
      <c r="D10123">
        <f t="shared" si="158"/>
        <v>106217</v>
      </c>
    </row>
    <row r="10124" spans="1:4">
      <c r="A10124">
        <v>106219</v>
      </c>
      <c r="B10124">
        <v>106219</v>
      </c>
      <c r="D10124">
        <f t="shared" si="158"/>
        <v>106219</v>
      </c>
    </row>
    <row r="10125" spans="1:4">
      <c r="A10125">
        <v>106243</v>
      </c>
      <c r="B10125">
        <v>106243</v>
      </c>
      <c r="D10125">
        <f t="shared" si="158"/>
        <v>106243</v>
      </c>
    </row>
    <row r="10126" spans="1:4">
      <c r="A10126">
        <v>106261</v>
      </c>
      <c r="B10126">
        <v>106261</v>
      </c>
      <c r="D10126">
        <f t="shared" si="158"/>
        <v>106261</v>
      </c>
    </row>
    <row r="10127" spans="1:4">
      <c r="A10127">
        <v>106273</v>
      </c>
      <c r="B10127">
        <v>106273</v>
      </c>
      <c r="D10127">
        <f t="shared" si="158"/>
        <v>106273</v>
      </c>
    </row>
    <row r="10128" spans="1:4">
      <c r="A10128">
        <v>106277</v>
      </c>
      <c r="B10128">
        <v>106277</v>
      </c>
      <c r="D10128">
        <f t="shared" si="158"/>
        <v>106277</v>
      </c>
    </row>
    <row r="10129" spans="1:4">
      <c r="A10129">
        <v>106279</v>
      </c>
      <c r="B10129">
        <v>106279</v>
      </c>
      <c r="D10129">
        <f t="shared" si="158"/>
        <v>106279</v>
      </c>
    </row>
    <row r="10130" spans="1:4">
      <c r="A10130">
        <v>106291</v>
      </c>
      <c r="B10130">
        <v>106291</v>
      </c>
      <c r="D10130">
        <f t="shared" si="158"/>
        <v>106291</v>
      </c>
    </row>
    <row r="10131" spans="1:4">
      <c r="A10131">
        <v>106297</v>
      </c>
      <c r="B10131">
        <v>106297</v>
      </c>
      <c r="D10131">
        <f t="shared" si="158"/>
        <v>106297</v>
      </c>
    </row>
    <row r="10132" spans="1:4">
      <c r="A10132">
        <v>106303</v>
      </c>
      <c r="B10132">
        <v>106303</v>
      </c>
      <c r="D10132">
        <f t="shared" si="158"/>
        <v>106303</v>
      </c>
    </row>
    <row r="10133" spans="1:4">
      <c r="A10133">
        <v>106307</v>
      </c>
      <c r="B10133">
        <v>106307</v>
      </c>
      <c r="D10133">
        <f t="shared" si="158"/>
        <v>106307</v>
      </c>
    </row>
    <row r="10134" spans="1:4">
      <c r="A10134">
        <v>106319</v>
      </c>
      <c r="B10134">
        <v>106319</v>
      </c>
      <c r="D10134">
        <f t="shared" si="158"/>
        <v>106319</v>
      </c>
    </row>
    <row r="10135" spans="1:4">
      <c r="A10135">
        <v>106321</v>
      </c>
      <c r="B10135">
        <v>106321</v>
      </c>
      <c r="D10135">
        <f t="shared" si="158"/>
        <v>106321</v>
      </c>
    </row>
    <row r="10136" spans="1:4">
      <c r="A10136">
        <v>106331</v>
      </c>
      <c r="B10136">
        <v>106331</v>
      </c>
      <c r="D10136">
        <f t="shared" si="158"/>
        <v>106331</v>
      </c>
    </row>
    <row r="10137" spans="1:4">
      <c r="A10137">
        <v>106349</v>
      </c>
      <c r="B10137">
        <v>106349</v>
      </c>
      <c r="D10137">
        <f t="shared" si="158"/>
        <v>106349</v>
      </c>
    </row>
    <row r="10138" spans="1:4">
      <c r="A10138">
        <v>106357</v>
      </c>
      <c r="B10138">
        <v>106357</v>
      </c>
      <c r="D10138">
        <f t="shared" si="158"/>
        <v>106357</v>
      </c>
    </row>
    <row r="10139" spans="1:4">
      <c r="A10139">
        <v>106363</v>
      </c>
      <c r="B10139">
        <v>106363</v>
      </c>
      <c r="D10139">
        <f t="shared" si="158"/>
        <v>106363</v>
      </c>
    </row>
    <row r="10140" spans="1:4">
      <c r="A10140">
        <v>106367</v>
      </c>
      <c r="B10140">
        <v>106367</v>
      </c>
      <c r="D10140">
        <f t="shared" si="158"/>
        <v>106367</v>
      </c>
    </row>
    <row r="10141" spans="1:4">
      <c r="A10141">
        <v>106373</v>
      </c>
      <c r="B10141">
        <v>106373</v>
      </c>
      <c r="D10141">
        <f t="shared" si="158"/>
        <v>106373</v>
      </c>
    </row>
    <row r="10142" spans="1:4">
      <c r="A10142">
        <v>106391</v>
      </c>
      <c r="B10142">
        <v>106391</v>
      </c>
      <c r="D10142">
        <f t="shared" si="158"/>
        <v>106391</v>
      </c>
    </row>
    <row r="10143" spans="1:4">
      <c r="A10143">
        <v>106397</v>
      </c>
      <c r="B10143">
        <v>106397</v>
      </c>
      <c r="D10143">
        <f t="shared" si="158"/>
        <v>106397</v>
      </c>
    </row>
    <row r="10144" spans="1:4">
      <c r="A10144">
        <v>106411</v>
      </c>
      <c r="B10144">
        <v>106411</v>
      </c>
      <c r="D10144">
        <f t="shared" si="158"/>
        <v>106411</v>
      </c>
    </row>
    <row r="10145" spans="1:4">
      <c r="A10145">
        <v>106417</v>
      </c>
      <c r="B10145">
        <v>106417</v>
      </c>
      <c r="D10145">
        <f t="shared" si="158"/>
        <v>106417</v>
      </c>
    </row>
    <row r="10146" spans="1:4">
      <c r="A10146">
        <v>106427</v>
      </c>
      <c r="B10146">
        <v>106427</v>
      </c>
      <c r="D10146">
        <f t="shared" si="158"/>
        <v>106427</v>
      </c>
    </row>
    <row r="10147" spans="1:4">
      <c r="A10147">
        <v>106433</v>
      </c>
      <c r="B10147">
        <v>106433</v>
      </c>
      <c r="D10147">
        <f t="shared" si="158"/>
        <v>106433</v>
      </c>
    </row>
    <row r="10148" spans="1:4">
      <c r="A10148">
        <v>106441</v>
      </c>
      <c r="B10148">
        <v>106441</v>
      </c>
      <c r="D10148">
        <f t="shared" si="158"/>
        <v>106441</v>
      </c>
    </row>
    <row r="10149" spans="1:4">
      <c r="A10149">
        <v>106451</v>
      </c>
      <c r="B10149">
        <v>106451</v>
      </c>
      <c r="D10149">
        <f t="shared" si="158"/>
        <v>106451</v>
      </c>
    </row>
    <row r="10150" spans="1:4">
      <c r="A10150">
        <v>106453</v>
      </c>
      <c r="B10150">
        <v>106453</v>
      </c>
      <c r="D10150">
        <f t="shared" si="158"/>
        <v>106453</v>
      </c>
    </row>
    <row r="10151" spans="1:4">
      <c r="A10151">
        <v>106487</v>
      </c>
      <c r="B10151">
        <v>106487</v>
      </c>
      <c r="D10151">
        <f t="shared" si="158"/>
        <v>106487</v>
      </c>
    </row>
    <row r="10152" spans="1:4">
      <c r="A10152">
        <v>106501</v>
      </c>
      <c r="B10152">
        <v>106501</v>
      </c>
      <c r="D10152">
        <f t="shared" si="158"/>
        <v>106501</v>
      </c>
    </row>
    <row r="10153" spans="1:4">
      <c r="A10153">
        <v>106531</v>
      </c>
      <c r="B10153">
        <v>106531</v>
      </c>
      <c r="D10153">
        <f t="shared" si="158"/>
        <v>106531</v>
      </c>
    </row>
    <row r="10154" spans="1:4">
      <c r="A10154">
        <v>106537</v>
      </c>
      <c r="B10154">
        <v>106537</v>
      </c>
      <c r="D10154">
        <f t="shared" si="158"/>
        <v>106537</v>
      </c>
    </row>
    <row r="10155" spans="1:4">
      <c r="A10155">
        <v>106541</v>
      </c>
      <c r="B10155">
        <v>106541</v>
      </c>
      <c r="D10155">
        <f t="shared" si="158"/>
        <v>106541</v>
      </c>
    </row>
    <row r="10156" spans="1:4">
      <c r="A10156">
        <v>106543</v>
      </c>
      <c r="B10156">
        <v>106543</v>
      </c>
      <c r="D10156">
        <f t="shared" si="158"/>
        <v>106543</v>
      </c>
    </row>
    <row r="10157" spans="1:4">
      <c r="A10157">
        <v>106591</v>
      </c>
      <c r="B10157">
        <v>106591</v>
      </c>
      <c r="D10157">
        <f t="shared" si="158"/>
        <v>106591</v>
      </c>
    </row>
    <row r="10158" spans="1:4">
      <c r="A10158">
        <v>106619</v>
      </c>
      <c r="B10158">
        <v>106619</v>
      </c>
      <c r="D10158">
        <f t="shared" si="158"/>
        <v>106619</v>
      </c>
    </row>
    <row r="10159" spans="1:4">
      <c r="A10159">
        <v>106621</v>
      </c>
      <c r="B10159">
        <v>106621</v>
      </c>
      <c r="D10159">
        <f t="shared" si="158"/>
        <v>106621</v>
      </c>
    </row>
    <row r="10160" spans="1:4">
      <c r="A10160">
        <v>106627</v>
      </c>
      <c r="B10160">
        <v>106627</v>
      </c>
      <c r="D10160">
        <f t="shared" si="158"/>
        <v>106627</v>
      </c>
    </row>
    <row r="10161" spans="1:4">
      <c r="A10161">
        <v>106637</v>
      </c>
      <c r="B10161">
        <v>106637</v>
      </c>
      <c r="D10161">
        <f t="shared" si="158"/>
        <v>106637</v>
      </c>
    </row>
    <row r="10162" spans="1:4">
      <c r="A10162">
        <v>106649</v>
      </c>
      <c r="B10162">
        <v>106649</v>
      </c>
      <c r="D10162">
        <f t="shared" si="158"/>
        <v>106649</v>
      </c>
    </row>
    <row r="10163" spans="1:4">
      <c r="A10163">
        <v>106657</v>
      </c>
      <c r="B10163">
        <v>106657</v>
      </c>
      <c r="D10163">
        <f t="shared" si="158"/>
        <v>106657</v>
      </c>
    </row>
    <row r="10164" spans="1:4">
      <c r="A10164">
        <v>106661</v>
      </c>
      <c r="B10164">
        <v>106661</v>
      </c>
      <c r="D10164">
        <f t="shared" si="158"/>
        <v>106661</v>
      </c>
    </row>
    <row r="10165" spans="1:4">
      <c r="A10165">
        <v>106663</v>
      </c>
      <c r="B10165">
        <v>106663</v>
      </c>
      <c r="D10165">
        <f t="shared" si="158"/>
        <v>106663</v>
      </c>
    </row>
    <row r="10166" spans="1:4">
      <c r="A10166">
        <v>106669</v>
      </c>
      <c r="B10166">
        <v>106669</v>
      </c>
      <c r="D10166">
        <f t="shared" si="158"/>
        <v>106669</v>
      </c>
    </row>
    <row r="10167" spans="1:4">
      <c r="A10167">
        <v>106681</v>
      </c>
      <c r="B10167">
        <v>106681</v>
      </c>
      <c r="D10167">
        <f t="shared" si="158"/>
        <v>106681</v>
      </c>
    </row>
    <row r="10168" spans="1:4">
      <c r="A10168">
        <v>106693</v>
      </c>
      <c r="B10168">
        <v>106693</v>
      </c>
      <c r="D10168">
        <f t="shared" si="158"/>
        <v>106693</v>
      </c>
    </row>
    <row r="10169" spans="1:4">
      <c r="A10169">
        <v>106699</v>
      </c>
      <c r="B10169">
        <v>106699</v>
      </c>
      <c r="D10169">
        <f t="shared" si="158"/>
        <v>106699</v>
      </c>
    </row>
    <row r="10170" spans="1:4">
      <c r="A10170">
        <v>106703</v>
      </c>
      <c r="B10170">
        <v>106703</v>
      </c>
      <c r="D10170">
        <f t="shared" si="158"/>
        <v>106703</v>
      </c>
    </row>
    <row r="10171" spans="1:4">
      <c r="A10171">
        <v>106721</v>
      </c>
      <c r="B10171">
        <v>106721</v>
      </c>
      <c r="D10171">
        <f t="shared" si="158"/>
        <v>106721</v>
      </c>
    </row>
    <row r="10172" spans="1:4">
      <c r="A10172">
        <v>106727</v>
      </c>
      <c r="B10172">
        <v>106727</v>
      </c>
      <c r="D10172">
        <f t="shared" si="158"/>
        <v>106727</v>
      </c>
    </row>
    <row r="10173" spans="1:4">
      <c r="A10173">
        <v>106739</v>
      </c>
      <c r="B10173">
        <v>106739</v>
      </c>
      <c r="D10173">
        <f t="shared" si="158"/>
        <v>106739</v>
      </c>
    </row>
    <row r="10174" spans="1:4">
      <c r="A10174">
        <v>106747</v>
      </c>
      <c r="B10174">
        <v>106747</v>
      </c>
      <c r="D10174">
        <f t="shared" si="158"/>
        <v>106747</v>
      </c>
    </row>
    <row r="10175" spans="1:4">
      <c r="A10175">
        <v>106751</v>
      </c>
      <c r="B10175">
        <v>106751</v>
      </c>
      <c r="D10175">
        <f t="shared" si="158"/>
        <v>106751</v>
      </c>
    </row>
    <row r="10176" spans="1:4">
      <c r="A10176">
        <v>106753</v>
      </c>
      <c r="B10176">
        <v>106753</v>
      </c>
      <c r="D10176">
        <f t="shared" si="158"/>
        <v>106753</v>
      </c>
    </row>
    <row r="10177" spans="1:4">
      <c r="A10177">
        <v>106759</v>
      </c>
      <c r="B10177">
        <v>106759</v>
      </c>
      <c r="D10177">
        <f t="shared" si="158"/>
        <v>106759</v>
      </c>
    </row>
    <row r="10178" spans="1:4">
      <c r="A10178">
        <v>106781</v>
      </c>
      <c r="B10178">
        <v>106781</v>
      </c>
      <c r="D10178">
        <f t="shared" ref="D10178:D10241" si="159">A10178-C10178</f>
        <v>106781</v>
      </c>
    </row>
    <row r="10179" spans="1:4">
      <c r="A10179">
        <v>106783</v>
      </c>
      <c r="B10179">
        <v>106783</v>
      </c>
      <c r="D10179">
        <f t="shared" si="159"/>
        <v>106783</v>
      </c>
    </row>
    <row r="10180" spans="1:4">
      <c r="A10180">
        <v>106787</v>
      </c>
      <c r="B10180">
        <v>106787</v>
      </c>
      <c r="D10180">
        <f t="shared" si="159"/>
        <v>106787</v>
      </c>
    </row>
    <row r="10181" spans="1:4">
      <c r="A10181">
        <v>106801</v>
      </c>
      <c r="B10181">
        <v>106801</v>
      </c>
      <c r="D10181">
        <f t="shared" si="159"/>
        <v>106801</v>
      </c>
    </row>
    <row r="10182" spans="1:4">
      <c r="A10182">
        <v>106823</v>
      </c>
      <c r="B10182">
        <v>106823</v>
      </c>
      <c r="D10182">
        <f t="shared" si="159"/>
        <v>106823</v>
      </c>
    </row>
    <row r="10183" spans="1:4">
      <c r="A10183">
        <v>106853</v>
      </c>
      <c r="B10183">
        <v>106853</v>
      </c>
      <c r="D10183">
        <f t="shared" si="159"/>
        <v>106853</v>
      </c>
    </row>
    <row r="10184" spans="1:4">
      <c r="A10184">
        <v>106859</v>
      </c>
      <c r="B10184">
        <v>106859</v>
      </c>
      <c r="D10184">
        <f t="shared" si="159"/>
        <v>106859</v>
      </c>
    </row>
    <row r="10185" spans="1:4">
      <c r="A10185">
        <v>106861</v>
      </c>
      <c r="B10185">
        <v>106861</v>
      </c>
      <c r="D10185">
        <f t="shared" si="159"/>
        <v>106861</v>
      </c>
    </row>
    <row r="10186" spans="1:4">
      <c r="A10186">
        <v>106867</v>
      </c>
      <c r="B10186">
        <v>106867</v>
      </c>
      <c r="D10186">
        <f t="shared" si="159"/>
        <v>106867</v>
      </c>
    </row>
    <row r="10187" spans="1:4">
      <c r="A10187">
        <v>106871</v>
      </c>
      <c r="B10187">
        <v>106871</v>
      </c>
      <c r="D10187">
        <f t="shared" si="159"/>
        <v>106871</v>
      </c>
    </row>
    <row r="10188" spans="1:4">
      <c r="A10188">
        <v>106877</v>
      </c>
      <c r="B10188">
        <v>106877</v>
      </c>
      <c r="D10188">
        <f t="shared" si="159"/>
        <v>106877</v>
      </c>
    </row>
    <row r="10189" spans="1:4">
      <c r="A10189">
        <v>106903</v>
      </c>
      <c r="B10189">
        <v>106903</v>
      </c>
      <c r="D10189">
        <f t="shared" si="159"/>
        <v>106903</v>
      </c>
    </row>
    <row r="10190" spans="1:4">
      <c r="A10190">
        <v>106907</v>
      </c>
      <c r="B10190">
        <v>106907</v>
      </c>
      <c r="D10190">
        <f t="shared" si="159"/>
        <v>106907</v>
      </c>
    </row>
    <row r="10191" spans="1:4">
      <c r="A10191">
        <v>106921</v>
      </c>
      <c r="B10191">
        <v>106921</v>
      </c>
      <c r="D10191">
        <f t="shared" si="159"/>
        <v>106921</v>
      </c>
    </row>
    <row r="10192" spans="1:4">
      <c r="A10192">
        <v>106937</v>
      </c>
      <c r="B10192">
        <v>106937</v>
      </c>
      <c r="D10192">
        <f t="shared" si="159"/>
        <v>106937</v>
      </c>
    </row>
    <row r="10193" spans="1:4">
      <c r="A10193">
        <v>106949</v>
      </c>
      <c r="B10193">
        <v>106949</v>
      </c>
      <c r="D10193">
        <f t="shared" si="159"/>
        <v>106949</v>
      </c>
    </row>
    <row r="10194" spans="1:4">
      <c r="A10194">
        <v>106957</v>
      </c>
      <c r="B10194">
        <v>106957</v>
      </c>
      <c r="D10194">
        <f t="shared" si="159"/>
        <v>106957</v>
      </c>
    </row>
    <row r="10195" spans="1:4">
      <c r="A10195">
        <v>106961</v>
      </c>
      <c r="B10195">
        <v>106961</v>
      </c>
      <c r="D10195">
        <f t="shared" si="159"/>
        <v>106961</v>
      </c>
    </row>
    <row r="10196" spans="1:4">
      <c r="A10196">
        <v>106963</v>
      </c>
      <c r="B10196">
        <v>106963</v>
      </c>
      <c r="D10196">
        <f t="shared" si="159"/>
        <v>106963</v>
      </c>
    </row>
    <row r="10197" spans="1:4">
      <c r="A10197">
        <v>106979</v>
      </c>
      <c r="B10197">
        <v>106979</v>
      </c>
      <c r="D10197">
        <f t="shared" si="159"/>
        <v>106979</v>
      </c>
    </row>
    <row r="10198" spans="1:4">
      <c r="A10198">
        <v>106993</v>
      </c>
      <c r="B10198">
        <v>106993</v>
      </c>
      <c r="D10198">
        <f t="shared" si="159"/>
        <v>106993</v>
      </c>
    </row>
    <row r="10199" spans="1:4">
      <c r="A10199">
        <v>107021</v>
      </c>
      <c r="B10199">
        <v>107021</v>
      </c>
      <c r="D10199">
        <f t="shared" si="159"/>
        <v>107021</v>
      </c>
    </row>
    <row r="10200" spans="1:4">
      <c r="A10200">
        <v>107033</v>
      </c>
      <c r="B10200">
        <v>107033</v>
      </c>
      <c r="D10200">
        <f t="shared" si="159"/>
        <v>107033</v>
      </c>
    </row>
    <row r="10201" spans="1:4">
      <c r="A10201">
        <v>107053</v>
      </c>
      <c r="B10201">
        <v>107053</v>
      </c>
      <c r="D10201">
        <f t="shared" si="159"/>
        <v>107053</v>
      </c>
    </row>
    <row r="10202" spans="1:4">
      <c r="A10202">
        <v>107057</v>
      </c>
      <c r="B10202">
        <v>107057</v>
      </c>
      <c r="D10202">
        <f t="shared" si="159"/>
        <v>107057</v>
      </c>
    </row>
    <row r="10203" spans="1:4">
      <c r="A10203">
        <v>107069</v>
      </c>
      <c r="B10203">
        <v>107069</v>
      </c>
      <c r="D10203">
        <f t="shared" si="159"/>
        <v>107069</v>
      </c>
    </row>
    <row r="10204" spans="1:4">
      <c r="A10204">
        <v>107071</v>
      </c>
      <c r="B10204">
        <v>107071</v>
      </c>
      <c r="D10204">
        <f t="shared" si="159"/>
        <v>107071</v>
      </c>
    </row>
    <row r="10205" spans="1:4">
      <c r="A10205">
        <v>107077</v>
      </c>
      <c r="B10205">
        <v>107077</v>
      </c>
      <c r="D10205">
        <f t="shared" si="159"/>
        <v>107077</v>
      </c>
    </row>
    <row r="10206" spans="1:4">
      <c r="A10206">
        <v>107089</v>
      </c>
      <c r="B10206">
        <v>107089</v>
      </c>
      <c r="D10206">
        <f t="shared" si="159"/>
        <v>107089</v>
      </c>
    </row>
    <row r="10207" spans="1:4">
      <c r="A10207">
        <v>107099</v>
      </c>
      <c r="B10207">
        <v>107099</v>
      </c>
      <c r="D10207">
        <f t="shared" si="159"/>
        <v>107099</v>
      </c>
    </row>
    <row r="10208" spans="1:4">
      <c r="A10208">
        <v>107101</v>
      </c>
      <c r="B10208">
        <v>107101</v>
      </c>
      <c r="D10208">
        <f t="shared" si="159"/>
        <v>107101</v>
      </c>
    </row>
    <row r="10209" spans="1:4">
      <c r="A10209">
        <v>107119</v>
      </c>
      <c r="B10209">
        <v>107119</v>
      </c>
      <c r="D10209">
        <f t="shared" si="159"/>
        <v>107119</v>
      </c>
    </row>
    <row r="10210" spans="1:4">
      <c r="A10210">
        <v>107123</v>
      </c>
      <c r="B10210">
        <v>107123</v>
      </c>
      <c r="D10210">
        <f t="shared" si="159"/>
        <v>107123</v>
      </c>
    </row>
    <row r="10211" spans="1:4">
      <c r="A10211">
        <v>107137</v>
      </c>
      <c r="B10211">
        <v>107137</v>
      </c>
      <c r="D10211">
        <f t="shared" si="159"/>
        <v>107137</v>
      </c>
    </row>
    <row r="10212" spans="1:4">
      <c r="A10212">
        <v>107171</v>
      </c>
      <c r="B10212">
        <v>107171</v>
      </c>
      <c r="D10212">
        <f t="shared" si="159"/>
        <v>107171</v>
      </c>
    </row>
    <row r="10213" spans="1:4">
      <c r="A10213">
        <v>107183</v>
      </c>
      <c r="B10213">
        <v>107183</v>
      </c>
      <c r="D10213">
        <f t="shared" si="159"/>
        <v>107183</v>
      </c>
    </row>
    <row r="10214" spans="1:4">
      <c r="A10214">
        <v>107197</v>
      </c>
      <c r="B10214">
        <v>107197</v>
      </c>
      <c r="D10214">
        <f t="shared" si="159"/>
        <v>107197</v>
      </c>
    </row>
    <row r="10215" spans="1:4">
      <c r="A10215">
        <v>107201</v>
      </c>
      <c r="B10215">
        <v>107201</v>
      </c>
      <c r="D10215">
        <f t="shared" si="159"/>
        <v>107201</v>
      </c>
    </row>
    <row r="10216" spans="1:4">
      <c r="A10216">
        <v>107209</v>
      </c>
      <c r="B10216">
        <v>107209</v>
      </c>
      <c r="D10216">
        <f t="shared" si="159"/>
        <v>107209</v>
      </c>
    </row>
    <row r="10217" spans="1:4">
      <c r="A10217">
        <v>107227</v>
      </c>
      <c r="B10217">
        <v>107227</v>
      </c>
      <c r="D10217">
        <f t="shared" si="159"/>
        <v>107227</v>
      </c>
    </row>
    <row r="10218" spans="1:4">
      <c r="A10218">
        <v>107243</v>
      </c>
      <c r="B10218">
        <v>107243</v>
      </c>
      <c r="D10218">
        <f t="shared" si="159"/>
        <v>107243</v>
      </c>
    </row>
    <row r="10219" spans="1:4">
      <c r="A10219">
        <v>107251</v>
      </c>
      <c r="B10219">
        <v>107251</v>
      </c>
      <c r="D10219">
        <f t="shared" si="159"/>
        <v>107251</v>
      </c>
    </row>
    <row r="10220" spans="1:4">
      <c r="A10220">
        <v>107269</v>
      </c>
      <c r="B10220">
        <v>107269</v>
      </c>
      <c r="D10220">
        <f t="shared" si="159"/>
        <v>107269</v>
      </c>
    </row>
    <row r="10221" spans="1:4">
      <c r="A10221">
        <v>107273</v>
      </c>
      <c r="B10221">
        <v>107273</v>
      </c>
      <c r="D10221">
        <f t="shared" si="159"/>
        <v>107273</v>
      </c>
    </row>
    <row r="10222" spans="1:4">
      <c r="A10222">
        <v>107279</v>
      </c>
      <c r="B10222">
        <v>107279</v>
      </c>
      <c r="D10222">
        <f t="shared" si="159"/>
        <v>107279</v>
      </c>
    </row>
    <row r="10223" spans="1:4">
      <c r="A10223">
        <v>107309</v>
      </c>
      <c r="B10223">
        <v>107309</v>
      </c>
      <c r="D10223">
        <f t="shared" si="159"/>
        <v>107309</v>
      </c>
    </row>
    <row r="10224" spans="1:4">
      <c r="A10224">
        <v>107323</v>
      </c>
      <c r="B10224">
        <v>107323</v>
      </c>
      <c r="D10224">
        <f t="shared" si="159"/>
        <v>107323</v>
      </c>
    </row>
    <row r="10225" spans="1:4">
      <c r="A10225">
        <v>107339</v>
      </c>
      <c r="B10225">
        <v>107339</v>
      </c>
      <c r="D10225">
        <f t="shared" si="159"/>
        <v>107339</v>
      </c>
    </row>
    <row r="10226" spans="1:4">
      <c r="A10226">
        <v>107347</v>
      </c>
      <c r="B10226">
        <v>107347</v>
      </c>
      <c r="D10226">
        <f t="shared" si="159"/>
        <v>107347</v>
      </c>
    </row>
    <row r="10227" spans="1:4">
      <c r="A10227">
        <v>107351</v>
      </c>
      <c r="B10227">
        <v>107351</v>
      </c>
      <c r="D10227">
        <f t="shared" si="159"/>
        <v>107351</v>
      </c>
    </row>
    <row r="10228" spans="1:4">
      <c r="A10228">
        <v>107357</v>
      </c>
      <c r="B10228">
        <v>107357</v>
      </c>
      <c r="D10228">
        <f t="shared" si="159"/>
        <v>107357</v>
      </c>
    </row>
    <row r="10229" spans="1:4">
      <c r="A10229">
        <v>107377</v>
      </c>
      <c r="B10229">
        <v>107377</v>
      </c>
      <c r="D10229">
        <f t="shared" si="159"/>
        <v>107377</v>
      </c>
    </row>
    <row r="10230" spans="1:4">
      <c r="A10230">
        <v>107441</v>
      </c>
      <c r="B10230">
        <v>107441</v>
      </c>
      <c r="D10230">
        <f t="shared" si="159"/>
        <v>107441</v>
      </c>
    </row>
    <row r="10231" spans="1:4">
      <c r="A10231">
        <v>107449</v>
      </c>
      <c r="B10231">
        <v>107449</v>
      </c>
      <c r="D10231">
        <f t="shared" si="159"/>
        <v>107449</v>
      </c>
    </row>
    <row r="10232" spans="1:4">
      <c r="A10232">
        <v>107453</v>
      </c>
      <c r="B10232">
        <v>107453</v>
      </c>
      <c r="D10232">
        <f t="shared" si="159"/>
        <v>107453</v>
      </c>
    </row>
    <row r="10233" spans="1:4">
      <c r="A10233">
        <v>107467</v>
      </c>
      <c r="B10233">
        <v>107467</v>
      </c>
      <c r="D10233">
        <f t="shared" si="159"/>
        <v>107467</v>
      </c>
    </row>
    <row r="10234" spans="1:4">
      <c r="A10234">
        <v>107473</v>
      </c>
      <c r="B10234">
        <v>107473</v>
      </c>
      <c r="D10234">
        <f t="shared" si="159"/>
        <v>107473</v>
      </c>
    </row>
    <row r="10235" spans="1:4">
      <c r="A10235">
        <v>107507</v>
      </c>
      <c r="B10235">
        <v>107507</v>
      </c>
      <c r="D10235">
        <f t="shared" si="159"/>
        <v>107507</v>
      </c>
    </row>
    <row r="10236" spans="1:4">
      <c r="A10236">
        <v>107509</v>
      </c>
      <c r="B10236">
        <v>107509</v>
      </c>
      <c r="D10236">
        <f t="shared" si="159"/>
        <v>107509</v>
      </c>
    </row>
    <row r="10237" spans="1:4">
      <c r="A10237">
        <v>107563</v>
      </c>
      <c r="B10237">
        <v>107563</v>
      </c>
      <c r="D10237">
        <f t="shared" si="159"/>
        <v>107563</v>
      </c>
    </row>
    <row r="10238" spans="1:4">
      <c r="A10238">
        <v>107581</v>
      </c>
      <c r="B10238">
        <v>107581</v>
      </c>
      <c r="D10238">
        <f t="shared" si="159"/>
        <v>107581</v>
      </c>
    </row>
    <row r="10239" spans="1:4">
      <c r="A10239">
        <v>107599</v>
      </c>
      <c r="B10239">
        <v>107599</v>
      </c>
      <c r="D10239">
        <f t="shared" si="159"/>
        <v>107599</v>
      </c>
    </row>
    <row r="10240" spans="1:4">
      <c r="A10240">
        <v>107603</v>
      </c>
      <c r="B10240">
        <v>107603</v>
      </c>
      <c r="D10240">
        <f t="shared" si="159"/>
        <v>107603</v>
      </c>
    </row>
    <row r="10241" spans="1:4">
      <c r="A10241">
        <v>107609</v>
      </c>
      <c r="B10241">
        <v>107609</v>
      </c>
      <c r="D10241">
        <f t="shared" si="159"/>
        <v>107609</v>
      </c>
    </row>
    <row r="10242" spans="1:4">
      <c r="A10242">
        <v>107621</v>
      </c>
      <c r="B10242">
        <v>107621</v>
      </c>
      <c r="D10242">
        <f t="shared" ref="D10242:D10305" si="160">A10242-C10242</f>
        <v>107621</v>
      </c>
    </row>
    <row r="10243" spans="1:4">
      <c r="A10243">
        <v>107641</v>
      </c>
      <c r="B10243">
        <v>107641</v>
      </c>
      <c r="D10243">
        <f t="shared" si="160"/>
        <v>107641</v>
      </c>
    </row>
    <row r="10244" spans="1:4">
      <c r="A10244">
        <v>107647</v>
      </c>
      <c r="B10244">
        <v>107647</v>
      </c>
      <c r="D10244">
        <f t="shared" si="160"/>
        <v>107647</v>
      </c>
    </row>
    <row r="10245" spans="1:4">
      <c r="A10245">
        <v>107671</v>
      </c>
      <c r="B10245">
        <v>107671</v>
      </c>
      <c r="D10245">
        <f t="shared" si="160"/>
        <v>107671</v>
      </c>
    </row>
    <row r="10246" spans="1:4">
      <c r="A10246">
        <v>107687</v>
      </c>
      <c r="B10246">
        <v>107687</v>
      </c>
      <c r="D10246">
        <f t="shared" si="160"/>
        <v>107687</v>
      </c>
    </row>
    <row r="10247" spans="1:4">
      <c r="A10247">
        <v>107693</v>
      </c>
      <c r="B10247">
        <v>107693</v>
      </c>
      <c r="D10247">
        <f t="shared" si="160"/>
        <v>107693</v>
      </c>
    </row>
    <row r="10248" spans="1:4">
      <c r="A10248">
        <v>107699</v>
      </c>
      <c r="B10248">
        <v>107699</v>
      </c>
      <c r="D10248">
        <f t="shared" si="160"/>
        <v>107699</v>
      </c>
    </row>
    <row r="10249" spans="1:4">
      <c r="A10249">
        <v>107713</v>
      </c>
      <c r="B10249">
        <v>107713</v>
      </c>
      <c r="D10249">
        <f t="shared" si="160"/>
        <v>107713</v>
      </c>
    </row>
    <row r="10250" spans="1:4">
      <c r="A10250">
        <v>107717</v>
      </c>
      <c r="B10250">
        <v>107717</v>
      </c>
      <c r="D10250">
        <f t="shared" si="160"/>
        <v>107717</v>
      </c>
    </row>
    <row r="10251" spans="1:4">
      <c r="A10251">
        <v>107719</v>
      </c>
      <c r="B10251">
        <v>107719</v>
      </c>
      <c r="D10251">
        <f t="shared" si="160"/>
        <v>107719</v>
      </c>
    </row>
    <row r="10252" spans="1:4">
      <c r="A10252">
        <v>107741</v>
      </c>
      <c r="B10252">
        <v>107741</v>
      </c>
      <c r="D10252">
        <f t="shared" si="160"/>
        <v>107741</v>
      </c>
    </row>
    <row r="10253" spans="1:4">
      <c r="A10253">
        <v>107747</v>
      </c>
      <c r="B10253">
        <v>107747</v>
      </c>
      <c r="D10253">
        <f t="shared" si="160"/>
        <v>107747</v>
      </c>
    </row>
    <row r="10254" spans="1:4">
      <c r="A10254">
        <v>107761</v>
      </c>
      <c r="B10254">
        <v>107761</v>
      </c>
      <c r="D10254">
        <f t="shared" si="160"/>
        <v>107761</v>
      </c>
    </row>
    <row r="10255" spans="1:4">
      <c r="A10255">
        <v>107773</v>
      </c>
      <c r="B10255">
        <v>107773</v>
      </c>
      <c r="D10255">
        <f t="shared" si="160"/>
        <v>107773</v>
      </c>
    </row>
    <row r="10256" spans="1:4">
      <c r="A10256">
        <v>107777</v>
      </c>
      <c r="B10256">
        <v>107777</v>
      </c>
      <c r="D10256">
        <f t="shared" si="160"/>
        <v>107777</v>
      </c>
    </row>
    <row r="10257" spans="1:4">
      <c r="A10257">
        <v>107791</v>
      </c>
      <c r="B10257">
        <v>107791</v>
      </c>
      <c r="D10257">
        <f t="shared" si="160"/>
        <v>107791</v>
      </c>
    </row>
    <row r="10258" spans="1:4">
      <c r="A10258">
        <v>107827</v>
      </c>
      <c r="B10258">
        <v>107827</v>
      </c>
      <c r="D10258">
        <f t="shared" si="160"/>
        <v>107827</v>
      </c>
    </row>
    <row r="10259" spans="1:4">
      <c r="A10259">
        <v>107837</v>
      </c>
      <c r="B10259">
        <v>107837</v>
      </c>
      <c r="D10259">
        <f t="shared" si="160"/>
        <v>107837</v>
      </c>
    </row>
    <row r="10260" spans="1:4">
      <c r="A10260">
        <v>107839</v>
      </c>
      <c r="B10260">
        <v>107839</v>
      </c>
      <c r="D10260">
        <f t="shared" si="160"/>
        <v>107839</v>
      </c>
    </row>
    <row r="10261" spans="1:4">
      <c r="A10261">
        <v>107843</v>
      </c>
      <c r="B10261">
        <v>107843</v>
      </c>
      <c r="D10261">
        <f t="shared" si="160"/>
        <v>107843</v>
      </c>
    </row>
    <row r="10262" spans="1:4">
      <c r="A10262">
        <v>107857</v>
      </c>
      <c r="B10262">
        <v>107857</v>
      </c>
      <c r="D10262">
        <f t="shared" si="160"/>
        <v>107857</v>
      </c>
    </row>
    <row r="10263" spans="1:4">
      <c r="A10263">
        <v>107867</v>
      </c>
      <c r="B10263">
        <v>107867</v>
      </c>
      <c r="D10263">
        <f t="shared" si="160"/>
        <v>107867</v>
      </c>
    </row>
    <row r="10264" spans="1:4">
      <c r="A10264">
        <v>107873</v>
      </c>
      <c r="B10264">
        <v>107873</v>
      </c>
      <c r="D10264">
        <f t="shared" si="160"/>
        <v>107873</v>
      </c>
    </row>
    <row r="10265" spans="1:4">
      <c r="A10265">
        <v>107881</v>
      </c>
      <c r="B10265">
        <v>107881</v>
      </c>
      <c r="D10265">
        <f t="shared" si="160"/>
        <v>107881</v>
      </c>
    </row>
    <row r="10266" spans="1:4">
      <c r="A10266">
        <v>107897</v>
      </c>
      <c r="B10266">
        <v>107897</v>
      </c>
      <c r="D10266">
        <f t="shared" si="160"/>
        <v>107897</v>
      </c>
    </row>
    <row r="10267" spans="1:4">
      <c r="A10267">
        <v>107903</v>
      </c>
      <c r="B10267">
        <v>107903</v>
      </c>
      <c r="D10267">
        <f t="shared" si="160"/>
        <v>107903</v>
      </c>
    </row>
    <row r="10268" spans="1:4">
      <c r="A10268">
        <v>107923</v>
      </c>
      <c r="B10268">
        <v>107923</v>
      </c>
      <c r="D10268">
        <f t="shared" si="160"/>
        <v>107923</v>
      </c>
    </row>
    <row r="10269" spans="1:4">
      <c r="A10269">
        <v>107927</v>
      </c>
      <c r="B10269">
        <v>107927</v>
      </c>
      <c r="D10269">
        <f t="shared" si="160"/>
        <v>107927</v>
      </c>
    </row>
    <row r="10270" spans="1:4">
      <c r="A10270">
        <v>107941</v>
      </c>
      <c r="B10270">
        <v>107941</v>
      </c>
      <c r="D10270">
        <f t="shared" si="160"/>
        <v>107941</v>
      </c>
    </row>
    <row r="10271" spans="1:4">
      <c r="A10271">
        <v>107951</v>
      </c>
      <c r="B10271">
        <v>107951</v>
      </c>
      <c r="D10271">
        <f t="shared" si="160"/>
        <v>107951</v>
      </c>
    </row>
    <row r="10272" spans="1:4">
      <c r="A10272">
        <v>107971</v>
      </c>
      <c r="B10272">
        <v>107971</v>
      </c>
      <c r="D10272">
        <f t="shared" si="160"/>
        <v>107971</v>
      </c>
    </row>
    <row r="10273" spans="1:4">
      <c r="A10273">
        <v>107981</v>
      </c>
      <c r="B10273">
        <v>107981</v>
      </c>
      <c r="D10273">
        <f t="shared" si="160"/>
        <v>107981</v>
      </c>
    </row>
    <row r="10274" spans="1:4">
      <c r="A10274">
        <v>107999</v>
      </c>
      <c r="B10274">
        <v>107999</v>
      </c>
      <c r="D10274">
        <f t="shared" si="160"/>
        <v>107999</v>
      </c>
    </row>
    <row r="10275" spans="1:4">
      <c r="A10275">
        <v>108007</v>
      </c>
      <c r="B10275">
        <v>108007</v>
      </c>
      <c r="D10275">
        <f t="shared" si="160"/>
        <v>108007</v>
      </c>
    </row>
    <row r="10276" spans="1:4">
      <c r="A10276">
        <v>108011</v>
      </c>
      <c r="B10276">
        <v>108011</v>
      </c>
      <c r="D10276">
        <f t="shared" si="160"/>
        <v>108011</v>
      </c>
    </row>
    <row r="10277" spans="1:4">
      <c r="A10277">
        <v>108013</v>
      </c>
      <c r="B10277">
        <v>108013</v>
      </c>
      <c r="D10277">
        <f t="shared" si="160"/>
        <v>108013</v>
      </c>
    </row>
    <row r="10278" spans="1:4">
      <c r="A10278">
        <v>108023</v>
      </c>
      <c r="B10278">
        <v>108023</v>
      </c>
      <c r="D10278">
        <f t="shared" si="160"/>
        <v>108023</v>
      </c>
    </row>
    <row r="10279" spans="1:4">
      <c r="A10279">
        <v>108037</v>
      </c>
      <c r="B10279">
        <v>108037</v>
      </c>
      <c r="D10279">
        <f t="shared" si="160"/>
        <v>108037</v>
      </c>
    </row>
    <row r="10280" spans="1:4">
      <c r="A10280">
        <v>108041</v>
      </c>
      <c r="B10280">
        <v>108041</v>
      </c>
      <c r="D10280">
        <f t="shared" si="160"/>
        <v>108041</v>
      </c>
    </row>
    <row r="10281" spans="1:4">
      <c r="A10281">
        <v>108061</v>
      </c>
      <c r="B10281">
        <v>108061</v>
      </c>
      <c r="D10281">
        <f t="shared" si="160"/>
        <v>108061</v>
      </c>
    </row>
    <row r="10282" spans="1:4">
      <c r="A10282">
        <v>108079</v>
      </c>
      <c r="B10282">
        <v>108079</v>
      </c>
      <c r="D10282">
        <f t="shared" si="160"/>
        <v>108079</v>
      </c>
    </row>
    <row r="10283" spans="1:4">
      <c r="A10283">
        <v>108089</v>
      </c>
      <c r="B10283">
        <v>108089</v>
      </c>
      <c r="D10283">
        <f t="shared" si="160"/>
        <v>108089</v>
      </c>
    </row>
    <row r="10284" spans="1:4">
      <c r="A10284">
        <v>108107</v>
      </c>
      <c r="B10284">
        <v>108107</v>
      </c>
      <c r="D10284">
        <f t="shared" si="160"/>
        <v>108107</v>
      </c>
    </row>
    <row r="10285" spans="1:4">
      <c r="A10285">
        <v>108109</v>
      </c>
      <c r="B10285">
        <v>108109</v>
      </c>
      <c r="D10285">
        <f t="shared" si="160"/>
        <v>108109</v>
      </c>
    </row>
    <row r="10286" spans="1:4">
      <c r="A10286">
        <v>108127</v>
      </c>
      <c r="B10286">
        <v>108127</v>
      </c>
      <c r="D10286">
        <f t="shared" si="160"/>
        <v>108127</v>
      </c>
    </row>
    <row r="10287" spans="1:4">
      <c r="A10287">
        <v>108131</v>
      </c>
      <c r="B10287">
        <v>108131</v>
      </c>
      <c r="D10287">
        <f t="shared" si="160"/>
        <v>108131</v>
      </c>
    </row>
    <row r="10288" spans="1:4">
      <c r="A10288">
        <v>108139</v>
      </c>
      <c r="B10288">
        <v>108139</v>
      </c>
      <c r="D10288">
        <f t="shared" si="160"/>
        <v>108139</v>
      </c>
    </row>
    <row r="10289" spans="1:4">
      <c r="A10289">
        <v>108161</v>
      </c>
      <c r="B10289">
        <v>108161</v>
      </c>
      <c r="D10289">
        <f t="shared" si="160"/>
        <v>108161</v>
      </c>
    </row>
    <row r="10290" spans="1:4">
      <c r="A10290">
        <v>108179</v>
      </c>
      <c r="B10290">
        <v>108179</v>
      </c>
      <c r="D10290">
        <f t="shared" si="160"/>
        <v>108179</v>
      </c>
    </row>
    <row r="10291" spans="1:4">
      <c r="A10291">
        <v>108187</v>
      </c>
      <c r="B10291">
        <v>108187</v>
      </c>
      <c r="D10291">
        <f t="shared" si="160"/>
        <v>108187</v>
      </c>
    </row>
    <row r="10292" spans="1:4">
      <c r="A10292">
        <v>108191</v>
      </c>
      <c r="B10292">
        <v>108191</v>
      </c>
      <c r="D10292">
        <f t="shared" si="160"/>
        <v>108191</v>
      </c>
    </row>
    <row r="10293" spans="1:4">
      <c r="A10293">
        <v>108193</v>
      </c>
      <c r="B10293">
        <v>108193</v>
      </c>
      <c r="D10293">
        <f t="shared" si="160"/>
        <v>108193</v>
      </c>
    </row>
    <row r="10294" spans="1:4">
      <c r="A10294">
        <v>108203</v>
      </c>
      <c r="B10294">
        <v>108203</v>
      </c>
      <c r="D10294">
        <f t="shared" si="160"/>
        <v>108203</v>
      </c>
    </row>
    <row r="10295" spans="1:4">
      <c r="A10295">
        <v>108211</v>
      </c>
      <c r="B10295">
        <v>108211</v>
      </c>
      <c r="D10295">
        <f t="shared" si="160"/>
        <v>108211</v>
      </c>
    </row>
    <row r="10296" spans="1:4">
      <c r="A10296">
        <v>108217</v>
      </c>
      <c r="B10296">
        <v>108217</v>
      </c>
      <c r="D10296">
        <f t="shared" si="160"/>
        <v>108217</v>
      </c>
    </row>
    <row r="10297" spans="1:4">
      <c r="A10297">
        <v>108223</v>
      </c>
      <c r="B10297">
        <v>108223</v>
      </c>
      <c r="D10297">
        <f t="shared" si="160"/>
        <v>108223</v>
      </c>
    </row>
    <row r="10298" spans="1:4">
      <c r="A10298">
        <v>108233</v>
      </c>
      <c r="B10298">
        <v>108233</v>
      </c>
      <c r="D10298">
        <f t="shared" si="160"/>
        <v>108233</v>
      </c>
    </row>
    <row r="10299" spans="1:4">
      <c r="A10299">
        <v>108247</v>
      </c>
      <c r="B10299">
        <v>108247</v>
      </c>
      <c r="D10299">
        <f t="shared" si="160"/>
        <v>108247</v>
      </c>
    </row>
    <row r="10300" spans="1:4">
      <c r="A10300">
        <v>108263</v>
      </c>
      <c r="B10300">
        <v>108263</v>
      </c>
      <c r="D10300">
        <f t="shared" si="160"/>
        <v>108263</v>
      </c>
    </row>
    <row r="10301" spans="1:4">
      <c r="A10301">
        <v>108271</v>
      </c>
      <c r="B10301">
        <v>108271</v>
      </c>
      <c r="D10301">
        <f t="shared" si="160"/>
        <v>108271</v>
      </c>
    </row>
    <row r="10302" spans="1:4">
      <c r="A10302">
        <v>108287</v>
      </c>
      <c r="B10302">
        <v>108287</v>
      </c>
      <c r="D10302">
        <f t="shared" si="160"/>
        <v>108287</v>
      </c>
    </row>
    <row r="10303" spans="1:4">
      <c r="A10303">
        <v>108289</v>
      </c>
      <c r="B10303">
        <v>108289</v>
      </c>
      <c r="D10303">
        <f t="shared" si="160"/>
        <v>108289</v>
      </c>
    </row>
    <row r="10304" spans="1:4">
      <c r="A10304">
        <v>108293</v>
      </c>
      <c r="B10304">
        <v>108293</v>
      </c>
      <c r="D10304">
        <f t="shared" si="160"/>
        <v>108293</v>
      </c>
    </row>
    <row r="10305" spans="1:4">
      <c r="A10305">
        <v>108301</v>
      </c>
      <c r="B10305">
        <v>108301</v>
      </c>
      <c r="D10305">
        <f t="shared" si="160"/>
        <v>108301</v>
      </c>
    </row>
    <row r="10306" spans="1:4">
      <c r="A10306">
        <v>108343</v>
      </c>
      <c r="B10306">
        <v>108343</v>
      </c>
      <c r="D10306">
        <f t="shared" ref="D10306:D10369" si="161">A10306-C10306</f>
        <v>108343</v>
      </c>
    </row>
    <row r="10307" spans="1:4">
      <c r="A10307">
        <v>108347</v>
      </c>
      <c r="B10307">
        <v>108347</v>
      </c>
      <c r="D10307">
        <f t="shared" si="161"/>
        <v>108347</v>
      </c>
    </row>
    <row r="10308" spans="1:4">
      <c r="A10308">
        <v>108359</v>
      </c>
      <c r="B10308">
        <v>108359</v>
      </c>
      <c r="D10308">
        <f t="shared" si="161"/>
        <v>108359</v>
      </c>
    </row>
    <row r="10309" spans="1:4">
      <c r="A10309">
        <v>108377</v>
      </c>
      <c r="B10309">
        <v>108377</v>
      </c>
      <c r="D10309">
        <f t="shared" si="161"/>
        <v>108377</v>
      </c>
    </row>
    <row r="10310" spans="1:4">
      <c r="A10310">
        <v>108379</v>
      </c>
      <c r="B10310">
        <v>108379</v>
      </c>
      <c r="D10310">
        <f t="shared" si="161"/>
        <v>108379</v>
      </c>
    </row>
    <row r="10311" spans="1:4">
      <c r="A10311">
        <v>108401</v>
      </c>
      <c r="B10311">
        <v>108401</v>
      </c>
      <c r="D10311">
        <f t="shared" si="161"/>
        <v>108401</v>
      </c>
    </row>
    <row r="10312" spans="1:4">
      <c r="A10312">
        <v>108413</v>
      </c>
      <c r="B10312">
        <v>108413</v>
      </c>
      <c r="D10312">
        <f t="shared" si="161"/>
        <v>108413</v>
      </c>
    </row>
    <row r="10313" spans="1:4">
      <c r="A10313">
        <v>108421</v>
      </c>
      <c r="B10313">
        <v>108421</v>
      </c>
      <c r="D10313">
        <f t="shared" si="161"/>
        <v>108421</v>
      </c>
    </row>
    <row r="10314" spans="1:4">
      <c r="A10314">
        <v>108439</v>
      </c>
      <c r="B10314">
        <v>108439</v>
      </c>
      <c r="D10314">
        <f t="shared" si="161"/>
        <v>108439</v>
      </c>
    </row>
    <row r="10315" spans="1:4">
      <c r="A10315">
        <v>108457</v>
      </c>
      <c r="B10315">
        <v>108457</v>
      </c>
      <c r="D10315">
        <f t="shared" si="161"/>
        <v>108457</v>
      </c>
    </row>
    <row r="10316" spans="1:4">
      <c r="A10316">
        <v>108461</v>
      </c>
      <c r="B10316">
        <v>108461</v>
      </c>
      <c r="D10316">
        <f t="shared" si="161"/>
        <v>108461</v>
      </c>
    </row>
    <row r="10317" spans="1:4">
      <c r="A10317">
        <v>108463</v>
      </c>
      <c r="B10317">
        <v>108463</v>
      </c>
      <c r="D10317">
        <f t="shared" si="161"/>
        <v>108463</v>
      </c>
    </row>
    <row r="10318" spans="1:4">
      <c r="A10318">
        <v>108497</v>
      </c>
      <c r="B10318">
        <v>108497</v>
      </c>
      <c r="D10318">
        <f t="shared" si="161"/>
        <v>108497</v>
      </c>
    </row>
    <row r="10319" spans="1:4">
      <c r="A10319">
        <v>108499</v>
      </c>
      <c r="B10319">
        <v>108499</v>
      </c>
      <c r="D10319">
        <f t="shared" si="161"/>
        <v>108499</v>
      </c>
    </row>
    <row r="10320" spans="1:4">
      <c r="A10320">
        <v>108503</v>
      </c>
      <c r="B10320">
        <v>108503</v>
      </c>
      <c r="D10320">
        <f t="shared" si="161"/>
        <v>108503</v>
      </c>
    </row>
    <row r="10321" spans="1:4">
      <c r="A10321">
        <v>108517</v>
      </c>
      <c r="B10321">
        <v>108517</v>
      </c>
      <c r="D10321">
        <f t="shared" si="161"/>
        <v>108517</v>
      </c>
    </row>
    <row r="10322" spans="1:4">
      <c r="A10322">
        <v>108529</v>
      </c>
      <c r="B10322">
        <v>108529</v>
      </c>
      <c r="D10322">
        <f t="shared" si="161"/>
        <v>108529</v>
      </c>
    </row>
    <row r="10323" spans="1:4">
      <c r="A10323">
        <v>108533</v>
      </c>
      <c r="B10323">
        <v>108533</v>
      </c>
      <c r="D10323">
        <f t="shared" si="161"/>
        <v>108533</v>
      </c>
    </row>
    <row r="10324" spans="1:4">
      <c r="A10324">
        <v>108541</v>
      </c>
      <c r="B10324">
        <v>108541</v>
      </c>
      <c r="D10324">
        <f t="shared" si="161"/>
        <v>108541</v>
      </c>
    </row>
    <row r="10325" spans="1:4">
      <c r="A10325">
        <v>108553</v>
      </c>
      <c r="B10325">
        <v>108553</v>
      </c>
      <c r="D10325">
        <f t="shared" si="161"/>
        <v>108553</v>
      </c>
    </row>
    <row r="10326" spans="1:4">
      <c r="A10326">
        <v>108557</v>
      </c>
      <c r="B10326">
        <v>108557</v>
      </c>
      <c r="D10326">
        <f t="shared" si="161"/>
        <v>108557</v>
      </c>
    </row>
    <row r="10327" spans="1:4">
      <c r="A10327">
        <v>108571</v>
      </c>
      <c r="B10327">
        <v>108571</v>
      </c>
      <c r="D10327">
        <f t="shared" si="161"/>
        <v>108571</v>
      </c>
    </row>
    <row r="10328" spans="1:4">
      <c r="A10328">
        <v>108587</v>
      </c>
      <c r="B10328">
        <v>108587</v>
      </c>
      <c r="D10328">
        <f t="shared" si="161"/>
        <v>108587</v>
      </c>
    </row>
    <row r="10329" spans="1:4">
      <c r="A10329">
        <v>108631</v>
      </c>
      <c r="B10329">
        <v>108631</v>
      </c>
      <c r="D10329">
        <f t="shared" si="161"/>
        <v>108631</v>
      </c>
    </row>
    <row r="10330" spans="1:4">
      <c r="A10330">
        <v>108637</v>
      </c>
      <c r="B10330">
        <v>108637</v>
      </c>
      <c r="D10330">
        <f t="shared" si="161"/>
        <v>108637</v>
      </c>
    </row>
    <row r="10331" spans="1:4">
      <c r="A10331">
        <v>108643</v>
      </c>
      <c r="B10331">
        <v>108643</v>
      </c>
      <c r="D10331">
        <f t="shared" si="161"/>
        <v>108643</v>
      </c>
    </row>
    <row r="10332" spans="1:4">
      <c r="A10332">
        <v>108649</v>
      </c>
      <c r="B10332">
        <v>108649</v>
      </c>
      <c r="D10332">
        <f t="shared" si="161"/>
        <v>108649</v>
      </c>
    </row>
    <row r="10333" spans="1:4">
      <c r="A10333">
        <v>108677</v>
      </c>
      <c r="B10333">
        <v>108677</v>
      </c>
      <c r="D10333">
        <f t="shared" si="161"/>
        <v>108677</v>
      </c>
    </row>
    <row r="10334" spans="1:4">
      <c r="A10334">
        <v>108707</v>
      </c>
      <c r="B10334">
        <v>108707</v>
      </c>
      <c r="D10334">
        <f t="shared" si="161"/>
        <v>108707</v>
      </c>
    </row>
    <row r="10335" spans="1:4">
      <c r="A10335">
        <v>108709</v>
      </c>
      <c r="B10335">
        <v>108709</v>
      </c>
      <c r="D10335">
        <f t="shared" si="161"/>
        <v>108709</v>
      </c>
    </row>
    <row r="10336" spans="1:4">
      <c r="A10336">
        <v>108727</v>
      </c>
      <c r="B10336">
        <v>108727</v>
      </c>
      <c r="D10336">
        <f t="shared" si="161"/>
        <v>108727</v>
      </c>
    </row>
    <row r="10337" spans="1:4">
      <c r="A10337">
        <v>108739</v>
      </c>
      <c r="B10337">
        <v>108739</v>
      </c>
      <c r="D10337">
        <f t="shared" si="161"/>
        <v>108739</v>
      </c>
    </row>
    <row r="10338" spans="1:4">
      <c r="A10338">
        <v>108751</v>
      </c>
      <c r="B10338">
        <v>108751</v>
      </c>
      <c r="D10338">
        <f t="shared" si="161"/>
        <v>108751</v>
      </c>
    </row>
    <row r="10339" spans="1:4">
      <c r="A10339">
        <v>108761</v>
      </c>
      <c r="B10339">
        <v>108761</v>
      </c>
      <c r="D10339">
        <f t="shared" si="161"/>
        <v>108761</v>
      </c>
    </row>
    <row r="10340" spans="1:4">
      <c r="A10340">
        <v>108769</v>
      </c>
      <c r="B10340">
        <v>108769</v>
      </c>
      <c r="D10340">
        <f t="shared" si="161"/>
        <v>108769</v>
      </c>
    </row>
    <row r="10341" spans="1:4">
      <c r="A10341">
        <v>108791</v>
      </c>
      <c r="B10341">
        <v>108791</v>
      </c>
      <c r="D10341">
        <f t="shared" si="161"/>
        <v>108791</v>
      </c>
    </row>
    <row r="10342" spans="1:4">
      <c r="A10342">
        <v>108793</v>
      </c>
      <c r="B10342">
        <v>108793</v>
      </c>
      <c r="D10342">
        <f t="shared" si="161"/>
        <v>108793</v>
      </c>
    </row>
    <row r="10343" spans="1:4">
      <c r="A10343">
        <v>108799</v>
      </c>
      <c r="B10343">
        <v>108799</v>
      </c>
      <c r="D10343">
        <f t="shared" si="161"/>
        <v>108799</v>
      </c>
    </row>
    <row r="10344" spans="1:4">
      <c r="A10344">
        <v>108803</v>
      </c>
      <c r="B10344">
        <v>108803</v>
      </c>
      <c r="D10344">
        <f t="shared" si="161"/>
        <v>108803</v>
      </c>
    </row>
    <row r="10345" spans="1:4">
      <c r="A10345">
        <v>108821</v>
      </c>
      <c r="B10345">
        <v>108821</v>
      </c>
      <c r="D10345">
        <f t="shared" si="161"/>
        <v>108821</v>
      </c>
    </row>
    <row r="10346" spans="1:4">
      <c r="A10346">
        <v>108827</v>
      </c>
      <c r="B10346">
        <v>108827</v>
      </c>
      <c r="D10346">
        <f t="shared" si="161"/>
        <v>108827</v>
      </c>
    </row>
    <row r="10347" spans="1:4">
      <c r="A10347">
        <v>108863</v>
      </c>
      <c r="B10347">
        <v>108863</v>
      </c>
      <c r="D10347">
        <f t="shared" si="161"/>
        <v>108863</v>
      </c>
    </row>
    <row r="10348" spans="1:4">
      <c r="A10348">
        <v>108869</v>
      </c>
      <c r="B10348">
        <v>108869</v>
      </c>
      <c r="D10348">
        <f t="shared" si="161"/>
        <v>108869</v>
      </c>
    </row>
    <row r="10349" spans="1:4">
      <c r="A10349">
        <v>108877</v>
      </c>
      <c r="B10349">
        <v>108877</v>
      </c>
      <c r="D10349">
        <f t="shared" si="161"/>
        <v>108877</v>
      </c>
    </row>
    <row r="10350" spans="1:4">
      <c r="A10350">
        <v>108881</v>
      </c>
      <c r="B10350">
        <v>108881</v>
      </c>
      <c r="D10350">
        <f t="shared" si="161"/>
        <v>108881</v>
      </c>
    </row>
    <row r="10351" spans="1:4">
      <c r="A10351">
        <v>108883</v>
      </c>
      <c r="B10351">
        <v>108883</v>
      </c>
      <c r="D10351">
        <f t="shared" si="161"/>
        <v>108883</v>
      </c>
    </row>
    <row r="10352" spans="1:4">
      <c r="A10352">
        <v>108887</v>
      </c>
      <c r="B10352">
        <v>108887</v>
      </c>
      <c r="D10352">
        <f t="shared" si="161"/>
        <v>108887</v>
      </c>
    </row>
    <row r="10353" spans="1:4">
      <c r="A10353">
        <v>108893</v>
      </c>
      <c r="B10353">
        <v>108893</v>
      </c>
      <c r="D10353">
        <f t="shared" si="161"/>
        <v>108893</v>
      </c>
    </row>
    <row r="10354" spans="1:4">
      <c r="A10354">
        <v>108907</v>
      </c>
      <c r="B10354">
        <v>108907</v>
      </c>
      <c r="D10354">
        <f t="shared" si="161"/>
        <v>108907</v>
      </c>
    </row>
    <row r="10355" spans="1:4">
      <c r="A10355">
        <v>108917</v>
      </c>
      <c r="B10355">
        <v>108917</v>
      </c>
      <c r="D10355">
        <f t="shared" si="161"/>
        <v>108917</v>
      </c>
    </row>
    <row r="10356" spans="1:4">
      <c r="A10356">
        <v>108923</v>
      </c>
      <c r="B10356">
        <v>108923</v>
      </c>
      <c r="D10356">
        <f t="shared" si="161"/>
        <v>108923</v>
      </c>
    </row>
    <row r="10357" spans="1:4">
      <c r="A10357">
        <v>108929</v>
      </c>
      <c r="B10357">
        <v>108929</v>
      </c>
      <c r="D10357">
        <f t="shared" si="161"/>
        <v>108929</v>
      </c>
    </row>
    <row r="10358" spans="1:4">
      <c r="A10358">
        <v>108943</v>
      </c>
      <c r="B10358">
        <v>108943</v>
      </c>
      <c r="D10358">
        <f t="shared" si="161"/>
        <v>108943</v>
      </c>
    </row>
    <row r="10359" spans="1:4">
      <c r="A10359">
        <v>108947</v>
      </c>
      <c r="B10359">
        <v>108947</v>
      </c>
      <c r="D10359">
        <f t="shared" si="161"/>
        <v>108947</v>
      </c>
    </row>
    <row r="10360" spans="1:4">
      <c r="A10360">
        <v>108949</v>
      </c>
      <c r="B10360">
        <v>108949</v>
      </c>
      <c r="D10360">
        <f t="shared" si="161"/>
        <v>108949</v>
      </c>
    </row>
    <row r="10361" spans="1:4">
      <c r="A10361">
        <v>108959</v>
      </c>
      <c r="B10361">
        <v>108959</v>
      </c>
      <c r="D10361">
        <f t="shared" si="161"/>
        <v>108959</v>
      </c>
    </row>
    <row r="10362" spans="1:4">
      <c r="A10362">
        <v>108961</v>
      </c>
      <c r="B10362">
        <v>108961</v>
      </c>
      <c r="D10362">
        <f t="shared" si="161"/>
        <v>108961</v>
      </c>
    </row>
    <row r="10363" spans="1:4">
      <c r="A10363">
        <v>108967</v>
      </c>
      <c r="B10363">
        <v>108967</v>
      </c>
      <c r="D10363">
        <f t="shared" si="161"/>
        <v>108967</v>
      </c>
    </row>
    <row r="10364" spans="1:4">
      <c r="A10364">
        <v>108971</v>
      </c>
      <c r="B10364">
        <v>108971</v>
      </c>
      <c r="D10364">
        <f t="shared" si="161"/>
        <v>108971</v>
      </c>
    </row>
    <row r="10365" spans="1:4">
      <c r="A10365">
        <v>108991</v>
      </c>
      <c r="B10365">
        <v>108991</v>
      </c>
      <c r="D10365">
        <f t="shared" si="161"/>
        <v>108991</v>
      </c>
    </row>
    <row r="10366" spans="1:4">
      <c r="A10366">
        <v>109001</v>
      </c>
      <c r="B10366">
        <v>109001</v>
      </c>
      <c r="D10366">
        <f t="shared" si="161"/>
        <v>109001</v>
      </c>
    </row>
    <row r="10367" spans="1:4">
      <c r="A10367">
        <v>109013</v>
      </c>
      <c r="B10367">
        <v>109013</v>
      </c>
      <c r="D10367">
        <f t="shared" si="161"/>
        <v>109013</v>
      </c>
    </row>
    <row r="10368" spans="1:4">
      <c r="A10368">
        <v>109037</v>
      </c>
      <c r="B10368">
        <v>109037</v>
      </c>
      <c r="D10368">
        <f t="shared" si="161"/>
        <v>109037</v>
      </c>
    </row>
    <row r="10369" spans="1:4">
      <c r="A10369">
        <v>109049</v>
      </c>
      <c r="B10369">
        <v>109049</v>
      </c>
      <c r="D10369">
        <f t="shared" si="161"/>
        <v>109049</v>
      </c>
    </row>
    <row r="10370" spans="1:4">
      <c r="A10370">
        <v>109063</v>
      </c>
      <c r="B10370">
        <v>109063</v>
      </c>
      <c r="D10370">
        <f t="shared" ref="D10370:D10433" si="162">A10370-C10370</f>
        <v>109063</v>
      </c>
    </row>
    <row r="10371" spans="1:4">
      <c r="A10371">
        <v>109073</v>
      </c>
      <c r="B10371">
        <v>109073</v>
      </c>
      <c r="D10371">
        <f t="shared" si="162"/>
        <v>109073</v>
      </c>
    </row>
    <row r="10372" spans="1:4">
      <c r="A10372">
        <v>109097</v>
      </c>
      <c r="B10372">
        <v>109097</v>
      </c>
      <c r="D10372">
        <f t="shared" si="162"/>
        <v>109097</v>
      </c>
    </row>
    <row r="10373" spans="1:4">
      <c r="A10373">
        <v>109103</v>
      </c>
      <c r="B10373">
        <v>109103</v>
      </c>
      <c r="D10373">
        <f t="shared" si="162"/>
        <v>109103</v>
      </c>
    </row>
    <row r="10374" spans="1:4">
      <c r="A10374">
        <v>109111</v>
      </c>
      <c r="B10374">
        <v>109111</v>
      </c>
      <c r="D10374">
        <f t="shared" si="162"/>
        <v>109111</v>
      </c>
    </row>
    <row r="10375" spans="1:4">
      <c r="A10375">
        <v>109121</v>
      </c>
      <c r="B10375">
        <v>109121</v>
      </c>
      <c r="D10375">
        <f t="shared" si="162"/>
        <v>109121</v>
      </c>
    </row>
    <row r="10376" spans="1:4">
      <c r="A10376">
        <v>109133</v>
      </c>
      <c r="B10376">
        <v>109133</v>
      </c>
      <c r="D10376">
        <f t="shared" si="162"/>
        <v>109133</v>
      </c>
    </row>
    <row r="10377" spans="1:4">
      <c r="A10377">
        <v>109139</v>
      </c>
      <c r="B10377">
        <v>109139</v>
      </c>
      <c r="D10377">
        <f t="shared" si="162"/>
        <v>109139</v>
      </c>
    </row>
    <row r="10378" spans="1:4">
      <c r="A10378">
        <v>109141</v>
      </c>
      <c r="B10378">
        <v>109141</v>
      </c>
      <c r="D10378">
        <f t="shared" si="162"/>
        <v>109141</v>
      </c>
    </row>
    <row r="10379" spans="1:4">
      <c r="A10379">
        <v>109147</v>
      </c>
      <c r="B10379">
        <v>109147</v>
      </c>
      <c r="D10379">
        <f t="shared" si="162"/>
        <v>109147</v>
      </c>
    </row>
    <row r="10380" spans="1:4">
      <c r="A10380">
        <v>109159</v>
      </c>
      <c r="B10380">
        <v>109159</v>
      </c>
      <c r="D10380">
        <f t="shared" si="162"/>
        <v>109159</v>
      </c>
    </row>
    <row r="10381" spans="1:4">
      <c r="A10381">
        <v>109169</v>
      </c>
      <c r="B10381">
        <v>109169</v>
      </c>
      <c r="D10381">
        <f t="shared" si="162"/>
        <v>109169</v>
      </c>
    </row>
    <row r="10382" spans="1:4">
      <c r="A10382">
        <v>109171</v>
      </c>
      <c r="B10382">
        <v>109171</v>
      </c>
      <c r="D10382">
        <f t="shared" si="162"/>
        <v>109171</v>
      </c>
    </row>
    <row r="10383" spans="1:4">
      <c r="A10383">
        <v>109199</v>
      </c>
      <c r="B10383">
        <v>109199</v>
      </c>
      <c r="D10383">
        <f t="shared" si="162"/>
        <v>109199</v>
      </c>
    </row>
    <row r="10384" spans="1:4">
      <c r="A10384">
        <v>109201</v>
      </c>
      <c r="B10384">
        <v>109201</v>
      </c>
      <c r="D10384">
        <f t="shared" si="162"/>
        <v>109201</v>
      </c>
    </row>
    <row r="10385" spans="1:4">
      <c r="A10385">
        <v>109211</v>
      </c>
      <c r="B10385">
        <v>109211</v>
      </c>
      <c r="D10385">
        <f t="shared" si="162"/>
        <v>109211</v>
      </c>
    </row>
    <row r="10386" spans="1:4">
      <c r="A10386">
        <v>109229</v>
      </c>
      <c r="B10386">
        <v>109229</v>
      </c>
      <c r="D10386">
        <f t="shared" si="162"/>
        <v>109229</v>
      </c>
    </row>
    <row r="10387" spans="1:4">
      <c r="A10387">
        <v>109253</v>
      </c>
      <c r="B10387">
        <v>109253</v>
      </c>
      <c r="D10387">
        <f t="shared" si="162"/>
        <v>109253</v>
      </c>
    </row>
    <row r="10388" spans="1:4">
      <c r="A10388">
        <v>109267</v>
      </c>
      <c r="B10388">
        <v>109267</v>
      </c>
      <c r="D10388">
        <f t="shared" si="162"/>
        <v>109267</v>
      </c>
    </row>
    <row r="10389" spans="1:4">
      <c r="A10389">
        <v>109279</v>
      </c>
      <c r="B10389">
        <v>109279</v>
      </c>
      <c r="D10389">
        <f t="shared" si="162"/>
        <v>109279</v>
      </c>
    </row>
    <row r="10390" spans="1:4">
      <c r="A10390">
        <v>109297</v>
      </c>
      <c r="B10390">
        <v>109297</v>
      </c>
      <c r="D10390">
        <f t="shared" si="162"/>
        <v>109297</v>
      </c>
    </row>
    <row r="10391" spans="1:4">
      <c r="A10391">
        <v>109303</v>
      </c>
      <c r="B10391">
        <v>109303</v>
      </c>
      <c r="D10391">
        <f t="shared" si="162"/>
        <v>109303</v>
      </c>
    </row>
    <row r="10392" spans="1:4">
      <c r="A10392">
        <v>109313</v>
      </c>
      <c r="B10392">
        <v>109313</v>
      </c>
      <c r="D10392">
        <f t="shared" si="162"/>
        <v>109313</v>
      </c>
    </row>
    <row r="10393" spans="1:4">
      <c r="A10393">
        <v>109321</v>
      </c>
      <c r="B10393">
        <v>109321</v>
      </c>
      <c r="D10393">
        <f t="shared" si="162"/>
        <v>109321</v>
      </c>
    </row>
    <row r="10394" spans="1:4">
      <c r="A10394">
        <v>109331</v>
      </c>
      <c r="B10394">
        <v>109331</v>
      </c>
      <c r="D10394">
        <f t="shared" si="162"/>
        <v>109331</v>
      </c>
    </row>
    <row r="10395" spans="1:4">
      <c r="A10395">
        <v>109357</v>
      </c>
      <c r="B10395">
        <v>109357</v>
      </c>
      <c r="D10395">
        <f t="shared" si="162"/>
        <v>109357</v>
      </c>
    </row>
    <row r="10396" spans="1:4">
      <c r="A10396">
        <v>109363</v>
      </c>
      <c r="B10396">
        <v>109363</v>
      </c>
      <c r="D10396">
        <f t="shared" si="162"/>
        <v>109363</v>
      </c>
    </row>
    <row r="10397" spans="1:4">
      <c r="A10397">
        <v>109367</v>
      </c>
      <c r="B10397">
        <v>109367</v>
      </c>
      <c r="D10397">
        <f t="shared" si="162"/>
        <v>109367</v>
      </c>
    </row>
    <row r="10398" spans="1:4">
      <c r="A10398">
        <v>109379</v>
      </c>
      <c r="B10398">
        <v>109379</v>
      </c>
      <c r="D10398">
        <f t="shared" si="162"/>
        <v>109379</v>
      </c>
    </row>
    <row r="10399" spans="1:4">
      <c r="A10399">
        <v>109387</v>
      </c>
      <c r="B10399">
        <v>109387</v>
      </c>
      <c r="D10399">
        <f t="shared" si="162"/>
        <v>109387</v>
      </c>
    </row>
    <row r="10400" spans="1:4">
      <c r="A10400">
        <v>109391</v>
      </c>
      <c r="B10400">
        <v>109391</v>
      </c>
      <c r="D10400">
        <f t="shared" si="162"/>
        <v>109391</v>
      </c>
    </row>
    <row r="10401" spans="1:4">
      <c r="A10401">
        <v>109397</v>
      </c>
      <c r="B10401">
        <v>109397</v>
      </c>
      <c r="D10401">
        <f t="shared" si="162"/>
        <v>109397</v>
      </c>
    </row>
    <row r="10402" spans="1:4">
      <c r="A10402">
        <v>109423</v>
      </c>
      <c r="B10402">
        <v>109423</v>
      </c>
      <c r="D10402">
        <f t="shared" si="162"/>
        <v>109423</v>
      </c>
    </row>
    <row r="10403" spans="1:4">
      <c r="A10403">
        <v>109433</v>
      </c>
      <c r="B10403">
        <v>109433</v>
      </c>
      <c r="D10403">
        <f t="shared" si="162"/>
        <v>109433</v>
      </c>
    </row>
    <row r="10404" spans="1:4">
      <c r="A10404">
        <v>109441</v>
      </c>
      <c r="B10404">
        <v>109441</v>
      </c>
      <c r="D10404">
        <f t="shared" si="162"/>
        <v>109441</v>
      </c>
    </row>
    <row r="10405" spans="1:4">
      <c r="A10405">
        <v>109451</v>
      </c>
      <c r="B10405">
        <v>109451</v>
      </c>
      <c r="D10405">
        <f t="shared" si="162"/>
        <v>109451</v>
      </c>
    </row>
    <row r="10406" spans="1:4">
      <c r="A10406">
        <v>109453</v>
      </c>
      <c r="B10406">
        <v>109453</v>
      </c>
      <c r="D10406">
        <f t="shared" si="162"/>
        <v>109453</v>
      </c>
    </row>
    <row r="10407" spans="1:4">
      <c r="A10407">
        <v>109469</v>
      </c>
      <c r="B10407">
        <v>109469</v>
      </c>
      <c r="D10407">
        <f t="shared" si="162"/>
        <v>109469</v>
      </c>
    </row>
    <row r="10408" spans="1:4">
      <c r="A10408">
        <v>109471</v>
      </c>
      <c r="B10408">
        <v>109471</v>
      </c>
      <c r="D10408">
        <f t="shared" si="162"/>
        <v>109471</v>
      </c>
    </row>
    <row r="10409" spans="1:4">
      <c r="A10409">
        <v>109481</v>
      </c>
      <c r="B10409">
        <v>109481</v>
      </c>
      <c r="D10409">
        <f t="shared" si="162"/>
        <v>109481</v>
      </c>
    </row>
    <row r="10410" spans="1:4">
      <c r="A10410">
        <v>109507</v>
      </c>
      <c r="B10410">
        <v>109507</v>
      </c>
      <c r="D10410">
        <f t="shared" si="162"/>
        <v>109507</v>
      </c>
    </row>
    <row r="10411" spans="1:4">
      <c r="A10411">
        <v>109517</v>
      </c>
      <c r="B10411">
        <v>109517</v>
      </c>
      <c r="D10411">
        <f t="shared" si="162"/>
        <v>109517</v>
      </c>
    </row>
    <row r="10412" spans="1:4">
      <c r="A10412">
        <v>109519</v>
      </c>
      <c r="B10412">
        <v>109519</v>
      </c>
      <c r="D10412">
        <f t="shared" si="162"/>
        <v>109519</v>
      </c>
    </row>
    <row r="10413" spans="1:4">
      <c r="A10413">
        <v>109537</v>
      </c>
      <c r="B10413">
        <v>109537</v>
      </c>
      <c r="D10413">
        <f t="shared" si="162"/>
        <v>109537</v>
      </c>
    </row>
    <row r="10414" spans="1:4">
      <c r="A10414">
        <v>109541</v>
      </c>
      <c r="B10414">
        <v>109541</v>
      </c>
      <c r="D10414">
        <f t="shared" si="162"/>
        <v>109541</v>
      </c>
    </row>
    <row r="10415" spans="1:4">
      <c r="A10415">
        <v>109547</v>
      </c>
      <c r="B10415">
        <v>109547</v>
      </c>
      <c r="D10415">
        <f t="shared" si="162"/>
        <v>109547</v>
      </c>
    </row>
    <row r="10416" spans="1:4">
      <c r="A10416">
        <v>109567</v>
      </c>
      <c r="B10416">
        <v>109567</v>
      </c>
      <c r="D10416">
        <f t="shared" si="162"/>
        <v>109567</v>
      </c>
    </row>
    <row r="10417" spans="1:4">
      <c r="A10417">
        <v>109579</v>
      </c>
      <c r="B10417">
        <v>109579</v>
      </c>
      <c r="D10417">
        <f t="shared" si="162"/>
        <v>109579</v>
      </c>
    </row>
    <row r="10418" spans="1:4">
      <c r="A10418">
        <v>109583</v>
      </c>
      <c r="B10418">
        <v>109583</v>
      </c>
      <c r="D10418">
        <f t="shared" si="162"/>
        <v>109583</v>
      </c>
    </row>
    <row r="10419" spans="1:4">
      <c r="A10419">
        <v>109589</v>
      </c>
      <c r="B10419">
        <v>109589</v>
      </c>
      <c r="D10419">
        <f t="shared" si="162"/>
        <v>109589</v>
      </c>
    </row>
    <row r="10420" spans="1:4">
      <c r="A10420">
        <v>109597</v>
      </c>
      <c r="B10420">
        <v>109597</v>
      </c>
      <c r="D10420">
        <f t="shared" si="162"/>
        <v>109597</v>
      </c>
    </row>
    <row r="10421" spans="1:4">
      <c r="A10421">
        <v>109609</v>
      </c>
      <c r="B10421">
        <v>109609</v>
      </c>
      <c r="D10421">
        <f t="shared" si="162"/>
        <v>109609</v>
      </c>
    </row>
    <row r="10422" spans="1:4">
      <c r="A10422">
        <v>109619</v>
      </c>
      <c r="B10422">
        <v>109619</v>
      </c>
      <c r="D10422">
        <f t="shared" si="162"/>
        <v>109619</v>
      </c>
    </row>
    <row r="10423" spans="1:4">
      <c r="A10423">
        <v>109621</v>
      </c>
      <c r="B10423">
        <v>109621</v>
      </c>
      <c r="D10423">
        <f t="shared" si="162"/>
        <v>109621</v>
      </c>
    </row>
    <row r="10424" spans="1:4">
      <c r="A10424">
        <v>109639</v>
      </c>
      <c r="B10424">
        <v>109639</v>
      </c>
      <c r="D10424">
        <f t="shared" si="162"/>
        <v>109639</v>
      </c>
    </row>
    <row r="10425" spans="1:4">
      <c r="A10425">
        <v>109661</v>
      </c>
      <c r="B10425">
        <v>109661</v>
      </c>
      <c r="D10425">
        <f t="shared" si="162"/>
        <v>109661</v>
      </c>
    </row>
    <row r="10426" spans="1:4">
      <c r="A10426">
        <v>109663</v>
      </c>
      <c r="B10426">
        <v>109663</v>
      </c>
      <c r="D10426">
        <f t="shared" si="162"/>
        <v>109663</v>
      </c>
    </row>
    <row r="10427" spans="1:4">
      <c r="A10427">
        <v>109673</v>
      </c>
      <c r="B10427">
        <v>109673</v>
      </c>
      <c r="D10427">
        <f t="shared" si="162"/>
        <v>109673</v>
      </c>
    </row>
    <row r="10428" spans="1:4">
      <c r="A10428">
        <v>109717</v>
      </c>
      <c r="B10428">
        <v>109717</v>
      </c>
      <c r="D10428">
        <f t="shared" si="162"/>
        <v>109717</v>
      </c>
    </row>
    <row r="10429" spans="1:4">
      <c r="A10429">
        <v>109721</v>
      </c>
      <c r="B10429">
        <v>109721</v>
      </c>
      <c r="D10429">
        <f t="shared" si="162"/>
        <v>109721</v>
      </c>
    </row>
    <row r="10430" spans="1:4">
      <c r="A10430">
        <v>109741</v>
      </c>
      <c r="B10430">
        <v>109741</v>
      </c>
      <c r="D10430">
        <f t="shared" si="162"/>
        <v>109741</v>
      </c>
    </row>
    <row r="10431" spans="1:4">
      <c r="A10431">
        <v>109751</v>
      </c>
      <c r="B10431">
        <v>109751</v>
      </c>
      <c r="D10431">
        <f t="shared" si="162"/>
        <v>109751</v>
      </c>
    </row>
    <row r="10432" spans="1:4">
      <c r="A10432">
        <v>109789</v>
      </c>
      <c r="B10432">
        <v>109789</v>
      </c>
      <c r="D10432">
        <f t="shared" si="162"/>
        <v>109789</v>
      </c>
    </row>
    <row r="10433" spans="1:4">
      <c r="A10433">
        <v>109793</v>
      </c>
      <c r="B10433">
        <v>109793</v>
      </c>
      <c r="D10433">
        <f t="shared" si="162"/>
        <v>109793</v>
      </c>
    </row>
    <row r="10434" spans="1:4">
      <c r="A10434">
        <v>109807</v>
      </c>
      <c r="B10434">
        <v>109807</v>
      </c>
      <c r="D10434">
        <f t="shared" ref="D10434:D10497" si="163">A10434-C10434</f>
        <v>109807</v>
      </c>
    </row>
    <row r="10435" spans="1:4">
      <c r="A10435">
        <v>109819</v>
      </c>
      <c r="B10435">
        <v>109819</v>
      </c>
      <c r="D10435">
        <f t="shared" si="163"/>
        <v>109819</v>
      </c>
    </row>
    <row r="10436" spans="1:4">
      <c r="A10436">
        <v>109829</v>
      </c>
      <c r="B10436">
        <v>109829</v>
      </c>
      <c r="D10436">
        <f t="shared" si="163"/>
        <v>109829</v>
      </c>
    </row>
    <row r="10437" spans="1:4">
      <c r="A10437">
        <v>109831</v>
      </c>
      <c r="B10437">
        <v>109831</v>
      </c>
      <c r="D10437">
        <f t="shared" si="163"/>
        <v>109831</v>
      </c>
    </row>
    <row r="10438" spans="1:4">
      <c r="A10438">
        <v>109841</v>
      </c>
      <c r="B10438">
        <v>109841</v>
      </c>
      <c r="D10438">
        <f t="shared" si="163"/>
        <v>109841</v>
      </c>
    </row>
    <row r="10439" spans="1:4">
      <c r="A10439">
        <v>109843</v>
      </c>
      <c r="B10439">
        <v>109843</v>
      </c>
      <c r="D10439">
        <f t="shared" si="163"/>
        <v>109843</v>
      </c>
    </row>
    <row r="10440" spans="1:4">
      <c r="A10440">
        <v>109847</v>
      </c>
      <c r="B10440">
        <v>109847</v>
      </c>
      <c r="D10440">
        <f t="shared" si="163"/>
        <v>109847</v>
      </c>
    </row>
    <row r="10441" spans="1:4">
      <c r="A10441">
        <v>109849</v>
      </c>
      <c r="B10441">
        <v>109849</v>
      </c>
      <c r="D10441">
        <f t="shared" si="163"/>
        <v>109849</v>
      </c>
    </row>
    <row r="10442" spans="1:4">
      <c r="A10442">
        <v>109859</v>
      </c>
      <c r="B10442">
        <v>109859</v>
      </c>
      <c r="D10442">
        <f t="shared" si="163"/>
        <v>109859</v>
      </c>
    </row>
    <row r="10443" spans="1:4">
      <c r="A10443">
        <v>109873</v>
      </c>
      <c r="B10443">
        <v>109873</v>
      </c>
      <c r="D10443">
        <f t="shared" si="163"/>
        <v>109873</v>
      </c>
    </row>
    <row r="10444" spans="1:4">
      <c r="A10444">
        <v>109883</v>
      </c>
      <c r="B10444">
        <v>109883</v>
      </c>
      <c r="D10444">
        <f t="shared" si="163"/>
        <v>109883</v>
      </c>
    </row>
    <row r="10445" spans="1:4">
      <c r="A10445">
        <v>109891</v>
      </c>
      <c r="B10445">
        <v>109891</v>
      </c>
      <c r="D10445">
        <f t="shared" si="163"/>
        <v>109891</v>
      </c>
    </row>
    <row r="10446" spans="1:4">
      <c r="A10446">
        <v>109897</v>
      </c>
      <c r="B10446">
        <v>109897</v>
      </c>
      <c r="D10446">
        <f t="shared" si="163"/>
        <v>109897</v>
      </c>
    </row>
    <row r="10447" spans="1:4">
      <c r="A10447">
        <v>109903</v>
      </c>
      <c r="B10447">
        <v>109903</v>
      </c>
      <c r="D10447">
        <f t="shared" si="163"/>
        <v>109903</v>
      </c>
    </row>
    <row r="10448" spans="1:4">
      <c r="A10448">
        <v>109913</v>
      </c>
      <c r="B10448">
        <v>109913</v>
      </c>
      <c r="D10448">
        <f t="shared" si="163"/>
        <v>109913</v>
      </c>
    </row>
    <row r="10449" spans="1:4">
      <c r="A10449">
        <v>109919</v>
      </c>
      <c r="B10449">
        <v>109919</v>
      </c>
      <c r="D10449">
        <f t="shared" si="163"/>
        <v>109919</v>
      </c>
    </row>
    <row r="10450" spans="1:4">
      <c r="A10450">
        <v>109937</v>
      </c>
      <c r="B10450">
        <v>109937</v>
      </c>
      <c r="D10450">
        <f t="shared" si="163"/>
        <v>109937</v>
      </c>
    </row>
    <row r="10451" spans="1:4">
      <c r="A10451">
        <v>109943</v>
      </c>
      <c r="B10451">
        <v>109943</v>
      </c>
      <c r="D10451">
        <f t="shared" si="163"/>
        <v>109943</v>
      </c>
    </row>
    <row r="10452" spans="1:4">
      <c r="A10452">
        <v>109961</v>
      </c>
      <c r="B10452">
        <v>109961</v>
      </c>
      <c r="D10452">
        <f t="shared" si="163"/>
        <v>109961</v>
      </c>
    </row>
    <row r="10453" spans="1:4">
      <c r="A10453">
        <v>109987</v>
      </c>
      <c r="B10453">
        <v>109987</v>
      </c>
      <c r="D10453">
        <f t="shared" si="163"/>
        <v>109987</v>
      </c>
    </row>
    <row r="10454" spans="1:4">
      <c r="A10454">
        <v>110017</v>
      </c>
      <c r="B10454">
        <v>110017</v>
      </c>
      <c r="D10454">
        <f t="shared" si="163"/>
        <v>110017</v>
      </c>
    </row>
    <row r="10455" spans="1:4">
      <c r="A10455">
        <v>110023</v>
      </c>
      <c r="B10455">
        <v>110023</v>
      </c>
      <c r="D10455">
        <f t="shared" si="163"/>
        <v>110023</v>
      </c>
    </row>
    <row r="10456" spans="1:4">
      <c r="A10456">
        <v>110039</v>
      </c>
      <c r="B10456">
        <v>110039</v>
      </c>
      <c r="D10456">
        <f t="shared" si="163"/>
        <v>110039</v>
      </c>
    </row>
    <row r="10457" spans="1:4">
      <c r="A10457">
        <v>110051</v>
      </c>
      <c r="B10457">
        <v>110051</v>
      </c>
      <c r="D10457">
        <f t="shared" si="163"/>
        <v>110051</v>
      </c>
    </row>
    <row r="10458" spans="1:4">
      <c r="A10458">
        <v>110059</v>
      </c>
      <c r="B10458">
        <v>110059</v>
      </c>
      <c r="D10458">
        <f t="shared" si="163"/>
        <v>110059</v>
      </c>
    </row>
    <row r="10459" spans="1:4">
      <c r="A10459">
        <v>110063</v>
      </c>
      <c r="B10459">
        <v>110063</v>
      </c>
      <c r="D10459">
        <f t="shared" si="163"/>
        <v>110063</v>
      </c>
    </row>
    <row r="10460" spans="1:4">
      <c r="A10460">
        <v>110069</v>
      </c>
      <c r="B10460">
        <v>110069</v>
      </c>
      <c r="D10460">
        <f t="shared" si="163"/>
        <v>110069</v>
      </c>
    </row>
    <row r="10461" spans="1:4">
      <c r="A10461">
        <v>110083</v>
      </c>
      <c r="B10461">
        <v>110083</v>
      </c>
      <c r="D10461">
        <f t="shared" si="163"/>
        <v>110083</v>
      </c>
    </row>
    <row r="10462" spans="1:4">
      <c r="A10462">
        <v>110119</v>
      </c>
      <c r="B10462">
        <v>110119</v>
      </c>
      <c r="D10462">
        <f t="shared" si="163"/>
        <v>110119</v>
      </c>
    </row>
    <row r="10463" spans="1:4">
      <c r="A10463">
        <v>110129</v>
      </c>
      <c r="B10463">
        <v>110129</v>
      </c>
      <c r="D10463">
        <f t="shared" si="163"/>
        <v>110129</v>
      </c>
    </row>
    <row r="10464" spans="1:4">
      <c r="A10464">
        <v>110161</v>
      </c>
      <c r="B10464">
        <v>110161</v>
      </c>
      <c r="D10464">
        <f t="shared" si="163"/>
        <v>110161</v>
      </c>
    </row>
    <row r="10465" spans="1:4">
      <c r="A10465">
        <v>110183</v>
      </c>
      <c r="B10465">
        <v>110183</v>
      </c>
      <c r="D10465">
        <f t="shared" si="163"/>
        <v>110183</v>
      </c>
    </row>
    <row r="10466" spans="1:4">
      <c r="A10466">
        <v>110221</v>
      </c>
      <c r="B10466">
        <v>110221</v>
      </c>
      <c r="D10466">
        <f t="shared" si="163"/>
        <v>110221</v>
      </c>
    </row>
    <row r="10467" spans="1:4">
      <c r="A10467">
        <v>110233</v>
      </c>
      <c r="B10467">
        <v>110233</v>
      </c>
      <c r="D10467">
        <f t="shared" si="163"/>
        <v>110233</v>
      </c>
    </row>
    <row r="10468" spans="1:4">
      <c r="A10468">
        <v>110237</v>
      </c>
      <c r="B10468">
        <v>110237</v>
      </c>
      <c r="D10468">
        <f t="shared" si="163"/>
        <v>110237</v>
      </c>
    </row>
    <row r="10469" spans="1:4">
      <c r="A10469">
        <v>110251</v>
      </c>
      <c r="B10469">
        <v>110251</v>
      </c>
      <c r="D10469">
        <f t="shared" si="163"/>
        <v>110251</v>
      </c>
    </row>
    <row r="10470" spans="1:4">
      <c r="A10470">
        <v>110261</v>
      </c>
      <c r="B10470">
        <v>110261</v>
      </c>
      <c r="D10470">
        <f t="shared" si="163"/>
        <v>110261</v>
      </c>
    </row>
    <row r="10471" spans="1:4">
      <c r="A10471">
        <v>110269</v>
      </c>
      <c r="B10471">
        <v>110269</v>
      </c>
      <c r="D10471">
        <f t="shared" si="163"/>
        <v>110269</v>
      </c>
    </row>
    <row r="10472" spans="1:4">
      <c r="A10472">
        <v>110273</v>
      </c>
      <c r="B10472">
        <v>110273</v>
      </c>
      <c r="D10472">
        <f t="shared" si="163"/>
        <v>110273</v>
      </c>
    </row>
    <row r="10473" spans="1:4">
      <c r="A10473">
        <v>110281</v>
      </c>
      <c r="B10473">
        <v>110281</v>
      </c>
      <c r="D10473">
        <f t="shared" si="163"/>
        <v>110281</v>
      </c>
    </row>
    <row r="10474" spans="1:4">
      <c r="A10474">
        <v>110291</v>
      </c>
      <c r="B10474">
        <v>110291</v>
      </c>
      <c r="D10474">
        <f t="shared" si="163"/>
        <v>110291</v>
      </c>
    </row>
    <row r="10475" spans="1:4">
      <c r="A10475">
        <v>110311</v>
      </c>
      <c r="B10475">
        <v>110311</v>
      </c>
      <c r="D10475">
        <f t="shared" si="163"/>
        <v>110311</v>
      </c>
    </row>
    <row r="10476" spans="1:4">
      <c r="A10476">
        <v>110321</v>
      </c>
      <c r="B10476">
        <v>110321</v>
      </c>
      <c r="D10476">
        <f t="shared" si="163"/>
        <v>110321</v>
      </c>
    </row>
    <row r="10477" spans="1:4">
      <c r="A10477">
        <v>110323</v>
      </c>
      <c r="B10477">
        <v>110323</v>
      </c>
      <c r="D10477">
        <f t="shared" si="163"/>
        <v>110323</v>
      </c>
    </row>
    <row r="10478" spans="1:4">
      <c r="A10478">
        <v>110339</v>
      </c>
      <c r="B10478">
        <v>110339</v>
      </c>
      <c r="D10478">
        <f t="shared" si="163"/>
        <v>110339</v>
      </c>
    </row>
    <row r="10479" spans="1:4">
      <c r="A10479">
        <v>110359</v>
      </c>
      <c r="B10479">
        <v>110359</v>
      </c>
      <c r="D10479">
        <f t="shared" si="163"/>
        <v>110359</v>
      </c>
    </row>
    <row r="10480" spans="1:4">
      <c r="A10480">
        <v>110419</v>
      </c>
      <c r="B10480">
        <v>110419</v>
      </c>
      <c r="D10480">
        <f t="shared" si="163"/>
        <v>110419</v>
      </c>
    </row>
    <row r="10481" spans="1:4">
      <c r="A10481">
        <v>110431</v>
      </c>
      <c r="B10481">
        <v>110431</v>
      </c>
      <c r="D10481">
        <f t="shared" si="163"/>
        <v>110431</v>
      </c>
    </row>
    <row r="10482" spans="1:4">
      <c r="A10482">
        <v>110437</v>
      </c>
      <c r="B10482">
        <v>110437</v>
      </c>
      <c r="D10482">
        <f t="shared" si="163"/>
        <v>110437</v>
      </c>
    </row>
    <row r="10483" spans="1:4">
      <c r="A10483">
        <v>110441</v>
      </c>
      <c r="B10483">
        <v>110441</v>
      </c>
      <c r="D10483">
        <f t="shared" si="163"/>
        <v>110441</v>
      </c>
    </row>
    <row r="10484" spans="1:4">
      <c r="A10484">
        <v>110459</v>
      </c>
      <c r="B10484">
        <v>110459</v>
      </c>
      <c r="D10484">
        <f t="shared" si="163"/>
        <v>110459</v>
      </c>
    </row>
    <row r="10485" spans="1:4">
      <c r="A10485">
        <v>110477</v>
      </c>
      <c r="B10485">
        <v>110477</v>
      </c>
      <c r="D10485">
        <f t="shared" si="163"/>
        <v>110477</v>
      </c>
    </row>
    <row r="10486" spans="1:4">
      <c r="A10486">
        <v>110479</v>
      </c>
      <c r="B10486">
        <v>110479</v>
      </c>
      <c r="D10486">
        <f t="shared" si="163"/>
        <v>110479</v>
      </c>
    </row>
    <row r="10487" spans="1:4">
      <c r="A10487">
        <v>110491</v>
      </c>
      <c r="B10487">
        <v>110491</v>
      </c>
      <c r="D10487">
        <f t="shared" si="163"/>
        <v>110491</v>
      </c>
    </row>
    <row r="10488" spans="1:4">
      <c r="A10488">
        <v>110501</v>
      </c>
      <c r="B10488">
        <v>110501</v>
      </c>
      <c r="D10488">
        <f t="shared" si="163"/>
        <v>110501</v>
      </c>
    </row>
    <row r="10489" spans="1:4">
      <c r="A10489">
        <v>110503</v>
      </c>
      <c r="B10489">
        <v>110503</v>
      </c>
      <c r="D10489">
        <f t="shared" si="163"/>
        <v>110503</v>
      </c>
    </row>
    <row r="10490" spans="1:4">
      <c r="A10490">
        <v>110527</v>
      </c>
      <c r="B10490">
        <v>110527</v>
      </c>
      <c r="D10490">
        <f t="shared" si="163"/>
        <v>110527</v>
      </c>
    </row>
    <row r="10491" spans="1:4">
      <c r="A10491">
        <v>110533</v>
      </c>
      <c r="B10491">
        <v>110533</v>
      </c>
      <c r="D10491">
        <f t="shared" si="163"/>
        <v>110533</v>
      </c>
    </row>
    <row r="10492" spans="1:4">
      <c r="A10492">
        <v>110543</v>
      </c>
      <c r="B10492">
        <v>110543</v>
      </c>
      <c r="D10492">
        <f t="shared" si="163"/>
        <v>110543</v>
      </c>
    </row>
    <row r="10493" spans="1:4">
      <c r="A10493">
        <v>110557</v>
      </c>
      <c r="B10493">
        <v>110557</v>
      </c>
      <c r="D10493">
        <f t="shared" si="163"/>
        <v>110557</v>
      </c>
    </row>
    <row r="10494" spans="1:4">
      <c r="A10494">
        <v>110563</v>
      </c>
      <c r="B10494">
        <v>110563</v>
      </c>
      <c r="D10494">
        <f t="shared" si="163"/>
        <v>110563</v>
      </c>
    </row>
    <row r="10495" spans="1:4">
      <c r="A10495">
        <v>110567</v>
      </c>
      <c r="B10495">
        <v>110567</v>
      </c>
      <c r="D10495">
        <f t="shared" si="163"/>
        <v>110567</v>
      </c>
    </row>
    <row r="10496" spans="1:4">
      <c r="A10496">
        <v>110569</v>
      </c>
      <c r="B10496">
        <v>110569</v>
      </c>
      <c r="D10496">
        <f t="shared" si="163"/>
        <v>110569</v>
      </c>
    </row>
    <row r="10497" spans="1:4">
      <c r="A10497">
        <v>110573</v>
      </c>
      <c r="B10497">
        <v>110573</v>
      </c>
      <c r="D10497">
        <f t="shared" si="163"/>
        <v>110573</v>
      </c>
    </row>
    <row r="10498" spans="1:4">
      <c r="A10498">
        <v>110581</v>
      </c>
      <c r="B10498">
        <v>110581</v>
      </c>
      <c r="D10498">
        <f t="shared" ref="D10498:D10561" si="164">A10498-C10498</f>
        <v>110581</v>
      </c>
    </row>
    <row r="10499" spans="1:4">
      <c r="A10499">
        <v>110587</v>
      </c>
      <c r="B10499">
        <v>110587</v>
      </c>
      <c r="D10499">
        <f t="shared" si="164"/>
        <v>110587</v>
      </c>
    </row>
    <row r="10500" spans="1:4">
      <c r="A10500">
        <v>110597</v>
      </c>
      <c r="B10500">
        <v>110597</v>
      </c>
      <c r="D10500">
        <f t="shared" si="164"/>
        <v>110597</v>
      </c>
    </row>
    <row r="10501" spans="1:4">
      <c r="A10501">
        <v>110603</v>
      </c>
      <c r="B10501">
        <v>110603</v>
      </c>
      <c r="D10501">
        <f t="shared" si="164"/>
        <v>110603</v>
      </c>
    </row>
    <row r="10502" spans="1:4">
      <c r="A10502">
        <v>110609</v>
      </c>
      <c r="B10502">
        <v>110609</v>
      </c>
      <c r="D10502">
        <f t="shared" si="164"/>
        <v>110609</v>
      </c>
    </row>
    <row r="10503" spans="1:4">
      <c r="A10503">
        <v>110623</v>
      </c>
      <c r="B10503">
        <v>110623</v>
      </c>
      <c r="D10503">
        <f t="shared" si="164"/>
        <v>110623</v>
      </c>
    </row>
    <row r="10504" spans="1:4">
      <c r="A10504">
        <v>110629</v>
      </c>
      <c r="B10504">
        <v>110629</v>
      </c>
      <c r="D10504">
        <f t="shared" si="164"/>
        <v>110629</v>
      </c>
    </row>
    <row r="10505" spans="1:4">
      <c r="A10505">
        <v>110641</v>
      </c>
      <c r="B10505">
        <v>110641</v>
      </c>
      <c r="D10505">
        <f t="shared" si="164"/>
        <v>110641</v>
      </c>
    </row>
    <row r="10506" spans="1:4">
      <c r="A10506">
        <v>110647</v>
      </c>
      <c r="B10506">
        <v>110647</v>
      </c>
      <c r="D10506">
        <f t="shared" si="164"/>
        <v>110647</v>
      </c>
    </row>
    <row r="10507" spans="1:4">
      <c r="A10507">
        <v>110651</v>
      </c>
      <c r="B10507">
        <v>110651</v>
      </c>
      <c r="D10507">
        <f t="shared" si="164"/>
        <v>110651</v>
      </c>
    </row>
    <row r="10508" spans="1:4">
      <c r="A10508">
        <v>110681</v>
      </c>
      <c r="B10508">
        <v>110681</v>
      </c>
      <c r="D10508">
        <f t="shared" si="164"/>
        <v>110681</v>
      </c>
    </row>
    <row r="10509" spans="1:4">
      <c r="A10509">
        <v>110711</v>
      </c>
      <c r="B10509">
        <v>110711</v>
      </c>
      <c r="D10509">
        <f t="shared" si="164"/>
        <v>110711</v>
      </c>
    </row>
    <row r="10510" spans="1:4">
      <c r="A10510">
        <v>110729</v>
      </c>
      <c r="B10510">
        <v>110729</v>
      </c>
      <c r="D10510">
        <f t="shared" si="164"/>
        <v>110729</v>
      </c>
    </row>
    <row r="10511" spans="1:4">
      <c r="A10511">
        <v>110731</v>
      </c>
      <c r="B10511">
        <v>110731</v>
      </c>
      <c r="D10511">
        <f t="shared" si="164"/>
        <v>110731</v>
      </c>
    </row>
    <row r="10512" spans="1:4">
      <c r="A10512">
        <v>110749</v>
      </c>
      <c r="B10512">
        <v>110749</v>
      </c>
      <c r="D10512">
        <f t="shared" si="164"/>
        <v>110749</v>
      </c>
    </row>
    <row r="10513" spans="1:4">
      <c r="A10513">
        <v>110753</v>
      </c>
      <c r="B10513">
        <v>110753</v>
      </c>
      <c r="D10513">
        <f t="shared" si="164"/>
        <v>110753</v>
      </c>
    </row>
    <row r="10514" spans="1:4">
      <c r="A10514">
        <v>110771</v>
      </c>
      <c r="B10514">
        <v>110771</v>
      </c>
      <c r="D10514">
        <f t="shared" si="164"/>
        <v>110771</v>
      </c>
    </row>
    <row r="10515" spans="1:4">
      <c r="A10515">
        <v>110777</v>
      </c>
      <c r="B10515">
        <v>110777</v>
      </c>
      <c r="D10515">
        <f t="shared" si="164"/>
        <v>110777</v>
      </c>
    </row>
    <row r="10516" spans="1:4">
      <c r="A10516">
        <v>110807</v>
      </c>
      <c r="B10516">
        <v>110807</v>
      </c>
      <c r="D10516">
        <f t="shared" si="164"/>
        <v>110807</v>
      </c>
    </row>
    <row r="10517" spans="1:4">
      <c r="A10517">
        <v>110813</v>
      </c>
      <c r="B10517">
        <v>110813</v>
      </c>
      <c r="D10517">
        <f t="shared" si="164"/>
        <v>110813</v>
      </c>
    </row>
    <row r="10518" spans="1:4">
      <c r="A10518">
        <v>110819</v>
      </c>
      <c r="B10518">
        <v>110819</v>
      </c>
      <c r="D10518">
        <f t="shared" si="164"/>
        <v>110819</v>
      </c>
    </row>
    <row r="10519" spans="1:4">
      <c r="A10519">
        <v>110821</v>
      </c>
      <c r="B10519">
        <v>110821</v>
      </c>
      <c r="D10519">
        <f t="shared" si="164"/>
        <v>110821</v>
      </c>
    </row>
    <row r="10520" spans="1:4">
      <c r="A10520">
        <v>110849</v>
      </c>
      <c r="B10520">
        <v>110849</v>
      </c>
      <c r="D10520">
        <f t="shared" si="164"/>
        <v>110849</v>
      </c>
    </row>
    <row r="10521" spans="1:4">
      <c r="A10521">
        <v>110863</v>
      </c>
      <c r="B10521">
        <v>110863</v>
      </c>
      <c r="D10521">
        <f t="shared" si="164"/>
        <v>110863</v>
      </c>
    </row>
    <row r="10522" spans="1:4">
      <c r="A10522">
        <v>110879</v>
      </c>
      <c r="B10522">
        <v>110879</v>
      </c>
      <c r="D10522">
        <f t="shared" si="164"/>
        <v>110879</v>
      </c>
    </row>
    <row r="10523" spans="1:4">
      <c r="A10523">
        <v>110881</v>
      </c>
      <c r="B10523">
        <v>110881</v>
      </c>
      <c r="D10523">
        <f t="shared" si="164"/>
        <v>110881</v>
      </c>
    </row>
    <row r="10524" spans="1:4">
      <c r="A10524">
        <v>110899</v>
      </c>
      <c r="B10524">
        <v>110899</v>
      </c>
      <c r="D10524">
        <f t="shared" si="164"/>
        <v>110899</v>
      </c>
    </row>
    <row r="10525" spans="1:4">
      <c r="A10525">
        <v>110909</v>
      </c>
      <c r="B10525">
        <v>110909</v>
      </c>
      <c r="D10525">
        <f t="shared" si="164"/>
        <v>110909</v>
      </c>
    </row>
    <row r="10526" spans="1:4">
      <c r="A10526">
        <v>110917</v>
      </c>
      <c r="B10526">
        <v>110917</v>
      </c>
      <c r="D10526">
        <f t="shared" si="164"/>
        <v>110917</v>
      </c>
    </row>
    <row r="10527" spans="1:4">
      <c r="A10527">
        <v>110921</v>
      </c>
      <c r="B10527">
        <v>110921</v>
      </c>
      <c r="D10527">
        <f t="shared" si="164"/>
        <v>110921</v>
      </c>
    </row>
    <row r="10528" spans="1:4">
      <c r="A10528">
        <v>110923</v>
      </c>
      <c r="B10528">
        <v>110923</v>
      </c>
      <c r="D10528">
        <f t="shared" si="164"/>
        <v>110923</v>
      </c>
    </row>
    <row r="10529" spans="1:4">
      <c r="A10529">
        <v>110927</v>
      </c>
      <c r="B10529">
        <v>110927</v>
      </c>
      <c r="D10529">
        <f t="shared" si="164"/>
        <v>110927</v>
      </c>
    </row>
    <row r="10530" spans="1:4">
      <c r="A10530">
        <v>110933</v>
      </c>
      <c r="B10530">
        <v>110933</v>
      </c>
      <c r="D10530">
        <f t="shared" si="164"/>
        <v>110933</v>
      </c>
    </row>
    <row r="10531" spans="1:4">
      <c r="A10531">
        <v>110939</v>
      </c>
      <c r="B10531">
        <v>110939</v>
      </c>
      <c r="D10531">
        <f t="shared" si="164"/>
        <v>110939</v>
      </c>
    </row>
    <row r="10532" spans="1:4">
      <c r="A10532">
        <v>110947</v>
      </c>
      <c r="B10532">
        <v>110947</v>
      </c>
      <c r="D10532">
        <f t="shared" si="164"/>
        <v>110947</v>
      </c>
    </row>
    <row r="10533" spans="1:4">
      <c r="A10533">
        <v>110951</v>
      </c>
      <c r="B10533">
        <v>110951</v>
      </c>
      <c r="D10533">
        <f t="shared" si="164"/>
        <v>110951</v>
      </c>
    </row>
    <row r="10534" spans="1:4">
      <c r="A10534">
        <v>110969</v>
      </c>
      <c r="B10534">
        <v>110969</v>
      </c>
      <c r="D10534">
        <f t="shared" si="164"/>
        <v>110969</v>
      </c>
    </row>
    <row r="10535" spans="1:4">
      <c r="A10535">
        <v>110977</v>
      </c>
      <c r="B10535">
        <v>110977</v>
      </c>
      <c r="D10535">
        <f t="shared" si="164"/>
        <v>110977</v>
      </c>
    </row>
    <row r="10536" spans="1:4">
      <c r="A10536">
        <v>110989</v>
      </c>
      <c r="B10536">
        <v>110989</v>
      </c>
      <c r="D10536">
        <f t="shared" si="164"/>
        <v>110989</v>
      </c>
    </row>
    <row r="10537" spans="1:4">
      <c r="A10537">
        <v>111029</v>
      </c>
      <c r="B10537">
        <v>111029</v>
      </c>
      <c r="D10537">
        <f t="shared" si="164"/>
        <v>111029</v>
      </c>
    </row>
    <row r="10538" spans="1:4">
      <c r="A10538">
        <v>111031</v>
      </c>
      <c r="B10538">
        <v>111031</v>
      </c>
      <c r="D10538">
        <f t="shared" si="164"/>
        <v>111031</v>
      </c>
    </row>
    <row r="10539" spans="1:4">
      <c r="A10539">
        <v>111043</v>
      </c>
      <c r="B10539">
        <v>111043</v>
      </c>
      <c r="D10539">
        <f t="shared" si="164"/>
        <v>111043</v>
      </c>
    </row>
    <row r="10540" spans="1:4">
      <c r="A10540">
        <v>111049</v>
      </c>
      <c r="B10540">
        <v>111049</v>
      </c>
      <c r="D10540">
        <f t="shared" si="164"/>
        <v>111049</v>
      </c>
    </row>
    <row r="10541" spans="1:4">
      <c r="A10541">
        <v>111053</v>
      </c>
      <c r="B10541">
        <v>111053</v>
      </c>
      <c r="D10541">
        <f t="shared" si="164"/>
        <v>111053</v>
      </c>
    </row>
    <row r="10542" spans="1:4">
      <c r="A10542">
        <v>111091</v>
      </c>
      <c r="B10542">
        <v>111091</v>
      </c>
      <c r="D10542">
        <f t="shared" si="164"/>
        <v>111091</v>
      </c>
    </row>
    <row r="10543" spans="1:4">
      <c r="A10543">
        <v>111103</v>
      </c>
      <c r="B10543">
        <v>111103</v>
      </c>
      <c r="D10543">
        <f t="shared" si="164"/>
        <v>111103</v>
      </c>
    </row>
    <row r="10544" spans="1:4">
      <c r="A10544">
        <v>111109</v>
      </c>
      <c r="B10544">
        <v>111109</v>
      </c>
      <c r="D10544">
        <f t="shared" si="164"/>
        <v>111109</v>
      </c>
    </row>
    <row r="10545" spans="1:4">
      <c r="A10545">
        <v>111119</v>
      </c>
      <c r="B10545">
        <v>111119</v>
      </c>
      <c r="D10545">
        <f t="shared" si="164"/>
        <v>111119</v>
      </c>
    </row>
    <row r="10546" spans="1:4">
      <c r="A10546">
        <v>111121</v>
      </c>
      <c r="B10546">
        <v>111121</v>
      </c>
      <c r="D10546">
        <f t="shared" si="164"/>
        <v>111121</v>
      </c>
    </row>
    <row r="10547" spans="1:4">
      <c r="A10547">
        <v>111127</v>
      </c>
      <c r="B10547">
        <v>111127</v>
      </c>
      <c r="D10547">
        <f t="shared" si="164"/>
        <v>111127</v>
      </c>
    </row>
    <row r="10548" spans="1:4">
      <c r="A10548">
        <v>111143</v>
      </c>
      <c r="B10548">
        <v>111143</v>
      </c>
      <c r="D10548">
        <f t="shared" si="164"/>
        <v>111143</v>
      </c>
    </row>
    <row r="10549" spans="1:4">
      <c r="A10549">
        <v>111149</v>
      </c>
      <c r="B10549">
        <v>111149</v>
      </c>
      <c r="D10549">
        <f t="shared" si="164"/>
        <v>111149</v>
      </c>
    </row>
    <row r="10550" spans="1:4">
      <c r="A10550">
        <v>111187</v>
      </c>
      <c r="B10550">
        <v>111187</v>
      </c>
      <c r="D10550">
        <f t="shared" si="164"/>
        <v>111187</v>
      </c>
    </row>
    <row r="10551" spans="1:4">
      <c r="A10551">
        <v>111191</v>
      </c>
      <c r="B10551">
        <v>111191</v>
      </c>
      <c r="D10551">
        <f t="shared" si="164"/>
        <v>111191</v>
      </c>
    </row>
    <row r="10552" spans="1:4">
      <c r="A10552">
        <v>111211</v>
      </c>
      <c r="B10552">
        <v>111211</v>
      </c>
      <c r="D10552">
        <f t="shared" si="164"/>
        <v>111211</v>
      </c>
    </row>
    <row r="10553" spans="1:4">
      <c r="A10553">
        <v>111217</v>
      </c>
      <c r="B10553">
        <v>111217</v>
      </c>
      <c r="D10553">
        <f t="shared" si="164"/>
        <v>111217</v>
      </c>
    </row>
    <row r="10554" spans="1:4">
      <c r="A10554">
        <v>111227</v>
      </c>
      <c r="B10554">
        <v>111227</v>
      </c>
      <c r="D10554">
        <f t="shared" si="164"/>
        <v>111227</v>
      </c>
    </row>
    <row r="10555" spans="1:4">
      <c r="A10555">
        <v>111229</v>
      </c>
      <c r="B10555">
        <v>111229</v>
      </c>
      <c r="D10555">
        <f t="shared" si="164"/>
        <v>111229</v>
      </c>
    </row>
    <row r="10556" spans="1:4">
      <c r="A10556">
        <v>111253</v>
      </c>
      <c r="B10556">
        <v>111253</v>
      </c>
      <c r="D10556">
        <f t="shared" si="164"/>
        <v>111253</v>
      </c>
    </row>
    <row r="10557" spans="1:4">
      <c r="A10557">
        <v>111263</v>
      </c>
      <c r="B10557">
        <v>111263</v>
      </c>
      <c r="D10557">
        <f t="shared" si="164"/>
        <v>111263</v>
      </c>
    </row>
    <row r="10558" spans="1:4">
      <c r="A10558">
        <v>111269</v>
      </c>
      <c r="B10558">
        <v>111269</v>
      </c>
      <c r="D10558">
        <f t="shared" si="164"/>
        <v>111269</v>
      </c>
    </row>
    <row r="10559" spans="1:4">
      <c r="A10559">
        <v>111271</v>
      </c>
      <c r="B10559">
        <v>111271</v>
      </c>
      <c r="D10559">
        <f t="shared" si="164"/>
        <v>111271</v>
      </c>
    </row>
    <row r="10560" spans="1:4">
      <c r="A10560">
        <v>111301</v>
      </c>
      <c r="B10560">
        <v>111301</v>
      </c>
      <c r="D10560">
        <f t="shared" si="164"/>
        <v>111301</v>
      </c>
    </row>
    <row r="10561" spans="1:4">
      <c r="A10561">
        <v>111317</v>
      </c>
      <c r="B10561">
        <v>111317</v>
      </c>
      <c r="D10561">
        <f t="shared" si="164"/>
        <v>111317</v>
      </c>
    </row>
    <row r="10562" spans="1:4">
      <c r="A10562">
        <v>111323</v>
      </c>
      <c r="B10562">
        <v>111323</v>
      </c>
      <c r="D10562">
        <f t="shared" ref="D10562:D10625" si="165">A10562-C10562</f>
        <v>111323</v>
      </c>
    </row>
    <row r="10563" spans="1:4">
      <c r="A10563">
        <v>111337</v>
      </c>
      <c r="B10563">
        <v>111337</v>
      </c>
      <c r="D10563">
        <f t="shared" si="165"/>
        <v>111337</v>
      </c>
    </row>
    <row r="10564" spans="1:4">
      <c r="A10564">
        <v>111341</v>
      </c>
      <c r="B10564">
        <v>111341</v>
      </c>
      <c r="D10564">
        <f t="shared" si="165"/>
        <v>111341</v>
      </c>
    </row>
    <row r="10565" spans="1:4">
      <c r="A10565">
        <v>111347</v>
      </c>
      <c r="B10565">
        <v>111347</v>
      </c>
      <c r="D10565">
        <f t="shared" si="165"/>
        <v>111347</v>
      </c>
    </row>
    <row r="10566" spans="1:4">
      <c r="A10566">
        <v>111373</v>
      </c>
      <c r="B10566">
        <v>111373</v>
      </c>
      <c r="D10566">
        <f t="shared" si="165"/>
        <v>111373</v>
      </c>
    </row>
    <row r="10567" spans="1:4">
      <c r="A10567">
        <v>111409</v>
      </c>
      <c r="B10567">
        <v>111409</v>
      </c>
      <c r="D10567">
        <f t="shared" si="165"/>
        <v>111409</v>
      </c>
    </row>
    <row r="10568" spans="1:4">
      <c r="A10568">
        <v>111427</v>
      </c>
      <c r="B10568">
        <v>111427</v>
      </c>
      <c r="D10568">
        <f t="shared" si="165"/>
        <v>111427</v>
      </c>
    </row>
    <row r="10569" spans="1:4">
      <c r="A10569">
        <v>111431</v>
      </c>
      <c r="B10569">
        <v>111431</v>
      </c>
      <c r="D10569">
        <f t="shared" si="165"/>
        <v>111431</v>
      </c>
    </row>
    <row r="10570" spans="1:4">
      <c r="A10570">
        <v>111439</v>
      </c>
      <c r="B10570">
        <v>111439</v>
      </c>
      <c r="D10570">
        <f t="shared" si="165"/>
        <v>111439</v>
      </c>
    </row>
    <row r="10571" spans="1:4">
      <c r="A10571">
        <v>111443</v>
      </c>
      <c r="B10571">
        <v>111443</v>
      </c>
      <c r="D10571">
        <f t="shared" si="165"/>
        <v>111443</v>
      </c>
    </row>
    <row r="10572" spans="1:4">
      <c r="A10572">
        <v>111467</v>
      </c>
      <c r="B10572">
        <v>111467</v>
      </c>
      <c r="D10572">
        <f t="shared" si="165"/>
        <v>111467</v>
      </c>
    </row>
    <row r="10573" spans="1:4">
      <c r="A10573">
        <v>111487</v>
      </c>
      <c r="B10573">
        <v>111487</v>
      </c>
      <c r="D10573">
        <f t="shared" si="165"/>
        <v>111487</v>
      </c>
    </row>
    <row r="10574" spans="1:4">
      <c r="A10574">
        <v>111491</v>
      </c>
      <c r="B10574">
        <v>111491</v>
      </c>
      <c r="D10574">
        <f t="shared" si="165"/>
        <v>111491</v>
      </c>
    </row>
    <row r="10575" spans="1:4">
      <c r="A10575">
        <v>111493</v>
      </c>
      <c r="B10575">
        <v>111493</v>
      </c>
      <c r="D10575">
        <f t="shared" si="165"/>
        <v>111493</v>
      </c>
    </row>
    <row r="10576" spans="1:4">
      <c r="A10576">
        <v>111497</v>
      </c>
      <c r="B10576">
        <v>111497</v>
      </c>
      <c r="D10576">
        <f t="shared" si="165"/>
        <v>111497</v>
      </c>
    </row>
    <row r="10577" spans="1:4">
      <c r="A10577">
        <v>111509</v>
      </c>
      <c r="B10577">
        <v>111509</v>
      </c>
      <c r="D10577">
        <f t="shared" si="165"/>
        <v>111509</v>
      </c>
    </row>
    <row r="10578" spans="1:4">
      <c r="A10578">
        <v>111521</v>
      </c>
      <c r="B10578">
        <v>111521</v>
      </c>
      <c r="D10578">
        <f t="shared" si="165"/>
        <v>111521</v>
      </c>
    </row>
    <row r="10579" spans="1:4">
      <c r="A10579">
        <v>111533</v>
      </c>
      <c r="B10579">
        <v>111533</v>
      </c>
      <c r="D10579">
        <f t="shared" si="165"/>
        <v>111533</v>
      </c>
    </row>
    <row r="10580" spans="1:4">
      <c r="A10580">
        <v>111539</v>
      </c>
      <c r="B10580">
        <v>111539</v>
      </c>
      <c r="D10580">
        <f t="shared" si="165"/>
        <v>111539</v>
      </c>
    </row>
    <row r="10581" spans="1:4">
      <c r="A10581">
        <v>111577</v>
      </c>
      <c r="B10581">
        <v>111577</v>
      </c>
      <c r="D10581">
        <f t="shared" si="165"/>
        <v>111577</v>
      </c>
    </row>
    <row r="10582" spans="1:4">
      <c r="A10582">
        <v>111581</v>
      </c>
      <c r="B10582">
        <v>111581</v>
      </c>
      <c r="D10582">
        <f t="shared" si="165"/>
        <v>111581</v>
      </c>
    </row>
    <row r="10583" spans="1:4">
      <c r="A10583">
        <v>111593</v>
      </c>
      <c r="B10583">
        <v>111593</v>
      </c>
      <c r="D10583">
        <f t="shared" si="165"/>
        <v>111593</v>
      </c>
    </row>
    <row r="10584" spans="1:4">
      <c r="A10584">
        <v>111599</v>
      </c>
      <c r="B10584">
        <v>111599</v>
      </c>
      <c r="D10584">
        <f t="shared" si="165"/>
        <v>111599</v>
      </c>
    </row>
    <row r="10585" spans="1:4">
      <c r="A10585">
        <v>111611</v>
      </c>
      <c r="B10585">
        <v>111611</v>
      </c>
      <c r="D10585">
        <f t="shared" si="165"/>
        <v>111611</v>
      </c>
    </row>
    <row r="10586" spans="1:4">
      <c r="A10586">
        <v>111623</v>
      </c>
      <c r="B10586">
        <v>111623</v>
      </c>
      <c r="D10586">
        <f t="shared" si="165"/>
        <v>111623</v>
      </c>
    </row>
    <row r="10587" spans="1:4">
      <c r="A10587">
        <v>111637</v>
      </c>
      <c r="B10587">
        <v>111637</v>
      </c>
      <c r="D10587">
        <f t="shared" si="165"/>
        <v>111637</v>
      </c>
    </row>
    <row r="10588" spans="1:4">
      <c r="A10588">
        <v>111641</v>
      </c>
      <c r="B10588">
        <v>111641</v>
      </c>
      <c r="D10588">
        <f t="shared" si="165"/>
        <v>111641</v>
      </c>
    </row>
    <row r="10589" spans="1:4">
      <c r="A10589">
        <v>111653</v>
      </c>
      <c r="B10589">
        <v>111653</v>
      </c>
      <c r="D10589">
        <f t="shared" si="165"/>
        <v>111653</v>
      </c>
    </row>
    <row r="10590" spans="1:4">
      <c r="A10590">
        <v>111659</v>
      </c>
      <c r="B10590">
        <v>111659</v>
      </c>
      <c r="D10590">
        <f t="shared" si="165"/>
        <v>111659</v>
      </c>
    </row>
    <row r="10591" spans="1:4">
      <c r="A10591">
        <v>111667</v>
      </c>
      <c r="B10591">
        <v>111667</v>
      </c>
      <c r="D10591">
        <f t="shared" si="165"/>
        <v>111667</v>
      </c>
    </row>
    <row r="10592" spans="1:4">
      <c r="A10592">
        <v>111697</v>
      </c>
      <c r="B10592">
        <v>111697</v>
      </c>
      <c r="D10592">
        <f t="shared" si="165"/>
        <v>111697</v>
      </c>
    </row>
    <row r="10593" spans="1:4">
      <c r="A10593">
        <v>111721</v>
      </c>
      <c r="B10593">
        <v>111721</v>
      </c>
      <c r="D10593">
        <f t="shared" si="165"/>
        <v>111721</v>
      </c>
    </row>
    <row r="10594" spans="1:4">
      <c r="A10594">
        <v>111731</v>
      </c>
      <c r="B10594">
        <v>111731</v>
      </c>
      <c r="D10594">
        <f t="shared" si="165"/>
        <v>111731</v>
      </c>
    </row>
    <row r="10595" spans="1:4">
      <c r="A10595">
        <v>111733</v>
      </c>
      <c r="B10595">
        <v>111733</v>
      </c>
      <c r="D10595">
        <f t="shared" si="165"/>
        <v>111733</v>
      </c>
    </row>
    <row r="10596" spans="1:4">
      <c r="A10596">
        <v>111751</v>
      </c>
      <c r="B10596">
        <v>111751</v>
      </c>
      <c r="D10596">
        <f t="shared" si="165"/>
        <v>111751</v>
      </c>
    </row>
    <row r="10597" spans="1:4">
      <c r="A10597">
        <v>111767</v>
      </c>
      <c r="B10597">
        <v>111767</v>
      </c>
      <c r="D10597">
        <f t="shared" si="165"/>
        <v>111767</v>
      </c>
    </row>
    <row r="10598" spans="1:4">
      <c r="A10598">
        <v>111773</v>
      </c>
      <c r="B10598">
        <v>111773</v>
      </c>
      <c r="D10598">
        <f t="shared" si="165"/>
        <v>111773</v>
      </c>
    </row>
    <row r="10599" spans="1:4">
      <c r="A10599">
        <v>111779</v>
      </c>
      <c r="B10599">
        <v>111779</v>
      </c>
      <c r="D10599">
        <f t="shared" si="165"/>
        <v>111779</v>
      </c>
    </row>
    <row r="10600" spans="1:4">
      <c r="A10600">
        <v>111781</v>
      </c>
      <c r="B10600">
        <v>111781</v>
      </c>
      <c r="D10600">
        <f t="shared" si="165"/>
        <v>111781</v>
      </c>
    </row>
    <row r="10601" spans="1:4">
      <c r="A10601">
        <v>111791</v>
      </c>
      <c r="B10601">
        <v>111791</v>
      </c>
      <c r="D10601">
        <f t="shared" si="165"/>
        <v>111791</v>
      </c>
    </row>
    <row r="10602" spans="1:4">
      <c r="A10602">
        <v>111799</v>
      </c>
      <c r="B10602">
        <v>111799</v>
      </c>
      <c r="D10602">
        <f t="shared" si="165"/>
        <v>111799</v>
      </c>
    </row>
    <row r="10603" spans="1:4">
      <c r="A10603">
        <v>111821</v>
      </c>
      <c r="B10603">
        <v>111821</v>
      </c>
      <c r="D10603">
        <f t="shared" si="165"/>
        <v>111821</v>
      </c>
    </row>
    <row r="10604" spans="1:4">
      <c r="A10604">
        <v>111827</v>
      </c>
      <c r="B10604">
        <v>111827</v>
      </c>
      <c r="D10604">
        <f t="shared" si="165"/>
        <v>111827</v>
      </c>
    </row>
    <row r="10605" spans="1:4">
      <c r="A10605">
        <v>111829</v>
      </c>
      <c r="B10605">
        <v>111829</v>
      </c>
      <c r="D10605">
        <f t="shared" si="165"/>
        <v>111829</v>
      </c>
    </row>
    <row r="10606" spans="1:4">
      <c r="A10606">
        <v>111833</v>
      </c>
      <c r="B10606">
        <v>111833</v>
      </c>
      <c r="D10606">
        <f t="shared" si="165"/>
        <v>111833</v>
      </c>
    </row>
    <row r="10607" spans="1:4">
      <c r="A10607">
        <v>111847</v>
      </c>
      <c r="B10607">
        <v>111847</v>
      </c>
      <c r="D10607">
        <f t="shared" si="165"/>
        <v>111847</v>
      </c>
    </row>
    <row r="10608" spans="1:4">
      <c r="A10608">
        <v>111857</v>
      </c>
      <c r="B10608">
        <v>111857</v>
      </c>
      <c r="D10608">
        <f t="shared" si="165"/>
        <v>111857</v>
      </c>
    </row>
    <row r="10609" spans="1:4">
      <c r="A10609">
        <v>111863</v>
      </c>
      <c r="B10609">
        <v>111863</v>
      </c>
      <c r="D10609">
        <f t="shared" si="165"/>
        <v>111863</v>
      </c>
    </row>
    <row r="10610" spans="1:4">
      <c r="A10610">
        <v>111869</v>
      </c>
      <c r="B10610">
        <v>111869</v>
      </c>
      <c r="D10610">
        <f t="shared" si="165"/>
        <v>111869</v>
      </c>
    </row>
    <row r="10611" spans="1:4">
      <c r="A10611">
        <v>111871</v>
      </c>
      <c r="B10611">
        <v>111871</v>
      </c>
      <c r="D10611">
        <f t="shared" si="165"/>
        <v>111871</v>
      </c>
    </row>
    <row r="10612" spans="1:4">
      <c r="A10612">
        <v>111893</v>
      </c>
      <c r="B10612">
        <v>111893</v>
      </c>
      <c r="D10612">
        <f t="shared" si="165"/>
        <v>111893</v>
      </c>
    </row>
    <row r="10613" spans="1:4">
      <c r="A10613">
        <v>111913</v>
      </c>
      <c r="B10613">
        <v>111913</v>
      </c>
      <c r="D10613">
        <f t="shared" si="165"/>
        <v>111913</v>
      </c>
    </row>
    <row r="10614" spans="1:4">
      <c r="A10614">
        <v>111919</v>
      </c>
      <c r="B10614">
        <v>111919</v>
      </c>
      <c r="D10614">
        <f t="shared" si="165"/>
        <v>111919</v>
      </c>
    </row>
    <row r="10615" spans="1:4">
      <c r="A10615">
        <v>111949</v>
      </c>
      <c r="B10615">
        <v>111949</v>
      </c>
      <c r="D10615">
        <f t="shared" si="165"/>
        <v>111949</v>
      </c>
    </row>
    <row r="10616" spans="1:4">
      <c r="A10616">
        <v>111953</v>
      </c>
      <c r="B10616">
        <v>111953</v>
      </c>
      <c r="D10616">
        <f t="shared" si="165"/>
        <v>111953</v>
      </c>
    </row>
    <row r="10617" spans="1:4">
      <c r="A10617">
        <v>111959</v>
      </c>
      <c r="B10617">
        <v>111959</v>
      </c>
      <c r="D10617">
        <f t="shared" si="165"/>
        <v>111959</v>
      </c>
    </row>
    <row r="10618" spans="1:4">
      <c r="A10618">
        <v>111973</v>
      </c>
      <c r="B10618">
        <v>111973</v>
      </c>
      <c r="D10618">
        <f t="shared" si="165"/>
        <v>111973</v>
      </c>
    </row>
    <row r="10619" spans="1:4">
      <c r="A10619">
        <v>111977</v>
      </c>
      <c r="B10619">
        <v>111977</v>
      </c>
      <c r="D10619">
        <f t="shared" si="165"/>
        <v>111977</v>
      </c>
    </row>
    <row r="10620" spans="1:4">
      <c r="A10620">
        <v>111997</v>
      </c>
      <c r="B10620">
        <v>111997</v>
      </c>
      <c r="D10620">
        <f t="shared" si="165"/>
        <v>111997</v>
      </c>
    </row>
    <row r="10621" spans="1:4">
      <c r="A10621">
        <v>112019</v>
      </c>
      <c r="B10621">
        <v>112019</v>
      </c>
      <c r="D10621">
        <f t="shared" si="165"/>
        <v>112019</v>
      </c>
    </row>
    <row r="10622" spans="1:4">
      <c r="A10622">
        <v>112031</v>
      </c>
      <c r="B10622">
        <v>112031</v>
      </c>
      <c r="D10622">
        <f t="shared" si="165"/>
        <v>112031</v>
      </c>
    </row>
    <row r="10623" spans="1:4">
      <c r="A10623">
        <v>112061</v>
      </c>
      <c r="B10623">
        <v>112061</v>
      </c>
      <c r="D10623">
        <f t="shared" si="165"/>
        <v>112061</v>
      </c>
    </row>
    <row r="10624" spans="1:4">
      <c r="A10624">
        <v>112067</v>
      </c>
      <c r="B10624">
        <v>112067</v>
      </c>
      <c r="D10624">
        <f t="shared" si="165"/>
        <v>112067</v>
      </c>
    </row>
    <row r="10625" spans="1:4">
      <c r="A10625">
        <v>112069</v>
      </c>
      <c r="B10625">
        <v>112069</v>
      </c>
      <c r="D10625">
        <f t="shared" si="165"/>
        <v>112069</v>
      </c>
    </row>
    <row r="10626" spans="1:4">
      <c r="A10626">
        <v>112087</v>
      </c>
      <c r="B10626">
        <v>112087</v>
      </c>
      <c r="D10626">
        <f t="shared" ref="D10626:D10689" si="166">A10626-C10626</f>
        <v>112087</v>
      </c>
    </row>
    <row r="10627" spans="1:4">
      <c r="A10627">
        <v>112097</v>
      </c>
      <c r="B10627">
        <v>112097</v>
      </c>
      <c r="D10627">
        <f t="shared" si="166"/>
        <v>112097</v>
      </c>
    </row>
    <row r="10628" spans="1:4">
      <c r="A10628">
        <v>112103</v>
      </c>
      <c r="B10628">
        <v>112103</v>
      </c>
      <c r="D10628">
        <f t="shared" si="166"/>
        <v>112103</v>
      </c>
    </row>
    <row r="10629" spans="1:4">
      <c r="A10629">
        <v>112111</v>
      </c>
      <c r="B10629">
        <v>112111</v>
      </c>
      <c r="D10629">
        <f t="shared" si="166"/>
        <v>112111</v>
      </c>
    </row>
    <row r="10630" spans="1:4">
      <c r="A10630">
        <v>112121</v>
      </c>
      <c r="B10630">
        <v>112121</v>
      </c>
      <c r="D10630">
        <f t="shared" si="166"/>
        <v>112121</v>
      </c>
    </row>
    <row r="10631" spans="1:4">
      <c r="A10631">
        <v>112129</v>
      </c>
      <c r="B10631">
        <v>112129</v>
      </c>
      <c r="D10631">
        <f t="shared" si="166"/>
        <v>112129</v>
      </c>
    </row>
    <row r="10632" spans="1:4">
      <c r="A10632">
        <v>112139</v>
      </c>
      <c r="B10632">
        <v>112139</v>
      </c>
      <c r="D10632">
        <f t="shared" si="166"/>
        <v>112139</v>
      </c>
    </row>
    <row r="10633" spans="1:4">
      <c r="A10633">
        <v>112153</v>
      </c>
      <c r="B10633">
        <v>112153</v>
      </c>
      <c r="D10633">
        <f t="shared" si="166"/>
        <v>112153</v>
      </c>
    </row>
    <row r="10634" spans="1:4">
      <c r="A10634">
        <v>112163</v>
      </c>
      <c r="B10634">
        <v>112163</v>
      </c>
      <c r="D10634">
        <f t="shared" si="166"/>
        <v>112163</v>
      </c>
    </row>
    <row r="10635" spans="1:4">
      <c r="A10635">
        <v>112181</v>
      </c>
      <c r="B10635">
        <v>112181</v>
      </c>
      <c r="D10635">
        <f t="shared" si="166"/>
        <v>112181</v>
      </c>
    </row>
    <row r="10636" spans="1:4">
      <c r="A10636">
        <v>112199</v>
      </c>
      <c r="B10636">
        <v>112199</v>
      </c>
      <c r="D10636">
        <f t="shared" si="166"/>
        <v>112199</v>
      </c>
    </row>
    <row r="10637" spans="1:4">
      <c r="A10637">
        <v>112207</v>
      </c>
      <c r="B10637">
        <v>112207</v>
      </c>
      <c r="D10637">
        <f t="shared" si="166"/>
        <v>112207</v>
      </c>
    </row>
    <row r="10638" spans="1:4">
      <c r="A10638">
        <v>112213</v>
      </c>
      <c r="B10638">
        <v>112213</v>
      </c>
      <c r="D10638">
        <f t="shared" si="166"/>
        <v>112213</v>
      </c>
    </row>
    <row r="10639" spans="1:4">
      <c r="A10639">
        <v>112223</v>
      </c>
      <c r="B10639">
        <v>112223</v>
      </c>
      <c r="D10639">
        <f t="shared" si="166"/>
        <v>112223</v>
      </c>
    </row>
    <row r="10640" spans="1:4">
      <c r="A10640">
        <v>112237</v>
      </c>
      <c r="B10640">
        <v>112237</v>
      </c>
      <c r="D10640">
        <f t="shared" si="166"/>
        <v>112237</v>
      </c>
    </row>
    <row r="10641" spans="1:4">
      <c r="A10641">
        <v>112241</v>
      </c>
      <c r="B10641">
        <v>112241</v>
      </c>
      <c r="D10641">
        <f t="shared" si="166"/>
        <v>112241</v>
      </c>
    </row>
    <row r="10642" spans="1:4">
      <c r="A10642">
        <v>112247</v>
      </c>
      <c r="B10642">
        <v>112247</v>
      </c>
      <c r="D10642">
        <f t="shared" si="166"/>
        <v>112247</v>
      </c>
    </row>
    <row r="10643" spans="1:4">
      <c r="A10643">
        <v>112249</v>
      </c>
      <c r="B10643">
        <v>112249</v>
      </c>
      <c r="D10643">
        <f t="shared" si="166"/>
        <v>112249</v>
      </c>
    </row>
    <row r="10644" spans="1:4">
      <c r="A10644">
        <v>112253</v>
      </c>
      <c r="B10644">
        <v>112253</v>
      </c>
      <c r="D10644">
        <f t="shared" si="166"/>
        <v>112253</v>
      </c>
    </row>
    <row r="10645" spans="1:4">
      <c r="A10645">
        <v>112261</v>
      </c>
      <c r="B10645">
        <v>112261</v>
      </c>
      <c r="D10645">
        <f t="shared" si="166"/>
        <v>112261</v>
      </c>
    </row>
    <row r="10646" spans="1:4">
      <c r="A10646">
        <v>112279</v>
      </c>
      <c r="B10646">
        <v>112279</v>
      </c>
      <c r="D10646">
        <f t="shared" si="166"/>
        <v>112279</v>
      </c>
    </row>
    <row r="10647" spans="1:4">
      <c r="A10647">
        <v>112289</v>
      </c>
      <c r="B10647">
        <v>112289</v>
      </c>
      <c r="D10647">
        <f t="shared" si="166"/>
        <v>112289</v>
      </c>
    </row>
    <row r="10648" spans="1:4">
      <c r="A10648">
        <v>112291</v>
      </c>
      <c r="B10648">
        <v>112291</v>
      </c>
      <c r="D10648">
        <f t="shared" si="166"/>
        <v>112291</v>
      </c>
    </row>
    <row r="10649" spans="1:4">
      <c r="A10649">
        <v>112297</v>
      </c>
      <c r="B10649">
        <v>112297</v>
      </c>
      <c r="D10649">
        <f t="shared" si="166"/>
        <v>112297</v>
      </c>
    </row>
    <row r="10650" spans="1:4">
      <c r="A10650">
        <v>112303</v>
      </c>
      <c r="B10650">
        <v>112303</v>
      </c>
      <c r="D10650">
        <f t="shared" si="166"/>
        <v>112303</v>
      </c>
    </row>
    <row r="10651" spans="1:4">
      <c r="A10651">
        <v>112327</v>
      </c>
      <c r="B10651">
        <v>112327</v>
      </c>
      <c r="D10651">
        <f t="shared" si="166"/>
        <v>112327</v>
      </c>
    </row>
    <row r="10652" spans="1:4">
      <c r="A10652">
        <v>112331</v>
      </c>
      <c r="B10652">
        <v>112331</v>
      </c>
      <c r="D10652">
        <f t="shared" si="166"/>
        <v>112331</v>
      </c>
    </row>
    <row r="10653" spans="1:4">
      <c r="A10653">
        <v>112337</v>
      </c>
      <c r="B10653">
        <v>112337</v>
      </c>
      <c r="D10653">
        <f t="shared" si="166"/>
        <v>112337</v>
      </c>
    </row>
    <row r="10654" spans="1:4">
      <c r="A10654">
        <v>112339</v>
      </c>
      <c r="B10654">
        <v>112339</v>
      </c>
      <c r="D10654">
        <f t="shared" si="166"/>
        <v>112339</v>
      </c>
    </row>
    <row r="10655" spans="1:4">
      <c r="A10655">
        <v>112349</v>
      </c>
      <c r="B10655">
        <v>112349</v>
      </c>
      <c r="D10655">
        <f t="shared" si="166"/>
        <v>112349</v>
      </c>
    </row>
    <row r="10656" spans="1:4">
      <c r="A10656">
        <v>112361</v>
      </c>
      <c r="B10656">
        <v>112361</v>
      </c>
      <c r="D10656">
        <f t="shared" si="166"/>
        <v>112361</v>
      </c>
    </row>
    <row r="10657" spans="1:4">
      <c r="A10657">
        <v>112363</v>
      </c>
      <c r="B10657">
        <v>112363</v>
      </c>
      <c r="D10657">
        <f t="shared" si="166"/>
        <v>112363</v>
      </c>
    </row>
    <row r="10658" spans="1:4">
      <c r="A10658">
        <v>112397</v>
      </c>
      <c r="B10658">
        <v>112397</v>
      </c>
      <c r="D10658">
        <f t="shared" si="166"/>
        <v>112397</v>
      </c>
    </row>
    <row r="10659" spans="1:4">
      <c r="A10659">
        <v>112403</v>
      </c>
      <c r="B10659">
        <v>112403</v>
      </c>
      <c r="D10659">
        <f t="shared" si="166"/>
        <v>112403</v>
      </c>
    </row>
    <row r="10660" spans="1:4">
      <c r="A10660">
        <v>112429</v>
      </c>
      <c r="B10660">
        <v>112429</v>
      </c>
      <c r="D10660">
        <f t="shared" si="166"/>
        <v>112429</v>
      </c>
    </row>
    <row r="10661" spans="1:4">
      <c r="A10661">
        <v>112459</v>
      </c>
      <c r="B10661">
        <v>112459</v>
      </c>
      <c r="D10661">
        <f t="shared" si="166"/>
        <v>112459</v>
      </c>
    </row>
    <row r="10662" spans="1:4">
      <c r="A10662">
        <v>112481</v>
      </c>
      <c r="B10662">
        <v>112481</v>
      </c>
      <c r="D10662">
        <f t="shared" si="166"/>
        <v>112481</v>
      </c>
    </row>
    <row r="10663" spans="1:4">
      <c r="A10663">
        <v>112501</v>
      </c>
      <c r="B10663">
        <v>112501</v>
      </c>
      <c r="D10663">
        <f t="shared" si="166"/>
        <v>112501</v>
      </c>
    </row>
    <row r="10664" spans="1:4">
      <c r="A10664">
        <v>112507</v>
      </c>
      <c r="B10664">
        <v>112507</v>
      </c>
      <c r="D10664">
        <f t="shared" si="166"/>
        <v>112507</v>
      </c>
    </row>
    <row r="10665" spans="1:4">
      <c r="A10665">
        <v>112543</v>
      </c>
      <c r="B10665">
        <v>112543</v>
      </c>
      <c r="D10665">
        <f t="shared" si="166"/>
        <v>112543</v>
      </c>
    </row>
    <row r="10666" spans="1:4">
      <c r="A10666">
        <v>112559</v>
      </c>
      <c r="B10666">
        <v>112559</v>
      </c>
      <c r="D10666">
        <f t="shared" si="166"/>
        <v>112559</v>
      </c>
    </row>
    <row r="10667" spans="1:4">
      <c r="A10667">
        <v>112571</v>
      </c>
      <c r="B10667">
        <v>112571</v>
      </c>
      <c r="D10667">
        <f t="shared" si="166"/>
        <v>112571</v>
      </c>
    </row>
    <row r="10668" spans="1:4">
      <c r="A10668">
        <v>112573</v>
      </c>
      <c r="B10668">
        <v>112573</v>
      </c>
      <c r="D10668">
        <f t="shared" si="166"/>
        <v>112573</v>
      </c>
    </row>
    <row r="10669" spans="1:4">
      <c r="A10669">
        <v>112577</v>
      </c>
      <c r="B10669">
        <v>112577</v>
      </c>
      <c r="D10669">
        <f t="shared" si="166"/>
        <v>112577</v>
      </c>
    </row>
    <row r="10670" spans="1:4">
      <c r="A10670">
        <v>112583</v>
      </c>
      <c r="B10670">
        <v>112583</v>
      </c>
      <c r="D10670">
        <f t="shared" si="166"/>
        <v>112583</v>
      </c>
    </row>
    <row r="10671" spans="1:4">
      <c r="A10671">
        <v>112589</v>
      </c>
      <c r="B10671">
        <v>112589</v>
      </c>
      <c r="D10671">
        <f t="shared" si="166"/>
        <v>112589</v>
      </c>
    </row>
    <row r="10672" spans="1:4">
      <c r="A10672">
        <v>112601</v>
      </c>
      <c r="B10672">
        <v>112601</v>
      </c>
      <c r="D10672">
        <f t="shared" si="166"/>
        <v>112601</v>
      </c>
    </row>
    <row r="10673" spans="1:4">
      <c r="A10673">
        <v>112603</v>
      </c>
      <c r="B10673">
        <v>112603</v>
      </c>
      <c r="D10673">
        <f t="shared" si="166"/>
        <v>112603</v>
      </c>
    </row>
    <row r="10674" spans="1:4">
      <c r="A10674">
        <v>112621</v>
      </c>
      <c r="B10674">
        <v>112621</v>
      </c>
      <c r="D10674">
        <f t="shared" si="166"/>
        <v>112621</v>
      </c>
    </row>
    <row r="10675" spans="1:4">
      <c r="A10675">
        <v>112643</v>
      </c>
      <c r="B10675">
        <v>112643</v>
      </c>
      <c r="D10675">
        <f t="shared" si="166"/>
        <v>112643</v>
      </c>
    </row>
    <row r="10676" spans="1:4">
      <c r="A10676">
        <v>112657</v>
      </c>
      <c r="B10676">
        <v>112657</v>
      </c>
      <c r="D10676">
        <f t="shared" si="166"/>
        <v>112657</v>
      </c>
    </row>
    <row r="10677" spans="1:4">
      <c r="A10677">
        <v>112663</v>
      </c>
      <c r="B10677">
        <v>112663</v>
      </c>
      <c r="D10677">
        <f t="shared" si="166"/>
        <v>112663</v>
      </c>
    </row>
    <row r="10678" spans="1:4">
      <c r="A10678">
        <v>112687</v>
      </c>
      <c r="B10678">
        <v>112687</v>
      </c>
      <c r="D10678">
        <f t="shared" si="166"/>
        <v>112687</v>
      </c>
    </row>
    <row r="10679" spans="1:4">
      <c r="A10679">
        <v>112691</v>
      </c>
      <c r="B10679">
        <v>112691</v>
      </c>
      <c r="D10679">
        <f t="shared" si="166"/>
        <v>112691</v>
      </c>
    </row>
    <row r="10680" spans="1:4">
      <c r="A10680">
        <v>112741</v>
      </c>
      <c r="B10680">
        <v>112741</v>
      </c>
      <c r="D10680">
        <f t="shared" si="166"/>
        <v>112741</v>
      </c>
    </row>
    <row r="10681" spans="1:4">
      <c r="A10681">
        <v>112757</v>
      </c>
      <c r="B10681">
        <v>112757</v>
      </c>
      <c r="D10681">
        <f t="shared" si="166"/>
        <v>112757</v>
      </c>
    </row>
    <row r="10682" spans="1:4">
      <c r="A10682">
        <v>112759</v>
      </c>
      <c r="B10682">
        <v>112759</v>
      </c>
      <c r="D10682">
        <f t="shared" si="166"/>
        <v>112759</v>
      </c>
    </row>
    <row r="10683" spans="1:4">
      <c r="A10683">
        <v>112771</v>
      </c>
      <c r="B10683">
        <v>112771</v>
      </c>
      <c r="D10683">
        <f t="shared" si="166"/>
        <v>112771</v>
      </c>
    </row>
    <row r="10684" spans="1:4">
      <c r="A10684">
        <v>112787</v>
      </c>
      <c r="B10684">
        <v>112787</v>
      </c>
      <c r="D10684">
        <f t="shared" si="166"/>
        <v>112787</v>
      </c>
    </row>
    <row r="10685" spans="1:4">
      <c r="A10685">
        <v>112799</v>
      </c>
      <c r="B10685">
        <v>112799</v>
      </c>
      <c r="D10685">
        <f t="shared" si="166"/>
        <v>112799</v>
      </c>
    </row>
    <row r="10686" spans="1:4">
      <c r="A10686">
        <v>112807</v>
      </c>
      <c r="B10686">
        <v>112807</v>
      </c>
      <c r="D10686">
        <f t="shared" si="166"/>
        <v>112807</v>
      </c>
    </row>
    <row r="10687" spans="1:4">
      <c r="A10687">
        <v>112831</v>
      </c>
      <c r="B10687">
        <v>112831</v>
      </c>
      <c r="D10687">
        <f t="shared" si="166"/>
        <v>112831</v>
      </c>
    </row>
    <row r="10688" spans="1:4">
      <c r="A10688">
        <v>112843</v>
      </c>
      <c r="B10688">
        <v>112843</v>
      </c>
      <c r="D10688">
        <f t="shared" si="166"/>
        <v>112843</v>
      </c>
    </row>
    <row r="10689" spans="1:4">
      <c r="A10689">
        <v>112859</v>
      </c>
      <c r="B10689">
        <v>112859</v>
      </c>
      <c r="D10689">
        <f t="shared" si="166"/>
        <v>112859</v>
      </c>
    </row>
    <row r="10690" spans="1:4">
      <c r="A10690">
        <v>112877</v>
      </c>
      <c r="B10690">
        <v>112877</v>
      </c>
      <c r="D10690">
        <f t="shared" ref="D10690:D10753" si="167">A10690-C10690</f>
        <v>112877</v>
      </c>
    </row>
    <row r="10691" spans="1:4">
      <c r="A10691">
        <v>112901</v>
      </c>
      <c r="B10691">
        <v>112901</v>
      </c>
      <c r="D10691">
        <f t="shared" si="167"/>
        <v>112901</v>
      </c>
    </row>
    <row r="10692" spans="1:4">
      <c r="A10692">
        <v>112909</v>
      </c>
      <c r="B10692">
        <v>112909</v>
      </c>
      <c r="D10692">
        <f t="shared" si="167"/>
        <v>112909</v>
      </c>
    </row>
    <row r="10693" spans="1:4">
      <c r="A10693">
        <v>112913</v>
      </c>
      <c r="B10693">
        <v>112913</v>
      </c>
      <c r="D10693">
        <f t="shared" si="167"/>
        <v>112913</v>
      </c>
    </row>
    <row r="10694" spans="1:4">
      <c r="A10694">
        <v>112919</v>
      </c>
      <c r="B10694">
        <v>112919</v>
      </c>
      <c r="D10694">
        <f t="shared" si="167"/>
        <v>112919</v>
      </c>
    </row>
    <row r="10695" spans="1:4">
      <c r="A10695">
        <v>112921</v>
      </c>
      <c r="B10695">
        <v>112921</v>
      </c>
      <c r="D10695">
        <f t="shared" si="167"/>
        <v>112921</v>
      </c>
    </row>
    <row r="10696" spans="1:4">
      <c r="A10696">
        <v>112927</v>
      </c>
      <c r="B10696">
        <v>112927</v>
      </c>
      <c r="D10696">
        <f t="shared" si="167"/>
        <v>112927</v>
      </c>
    </row>
    <row r="10697" spans="1:4">
      <c r="A10697">
        <v>112939</v>
      </c>
      <c r="B10697">
        <v>112939</v>
      </c>
      <c r="D10697">
        <f t="shared" si="167"/>
        <v>112939</v>
      </c>
    </row>
    <row r="10698" spans="1:4">
      <c r="A10698">
        <v>112951</v>
      </c>
      <c r="B10698">
        <v>112951</v>
      </c>
      <c r="D10698">
        <f t="shared" si="167"/>
        <v>112951</v>
      </c>
    </row>
    <row r="10699" spans="1:4">
      <c r="A10699">
        <v>112967</v>
      </c>
      <c r="B10699">
        <v>112967</v>
      </c>
      <c r="D10699">
        <f t="shared" si="167"/>
        <v>112967</v>
      </c>
    </row>
    <row r="10700" spans="1:4">
      <c r="A10700">
        <v>112979</v>
      </c>
      <c r="B10700">
        <v>112979</v>
      </c>
      <c r="D10700">
        <f t="shared" si="167"/>
        <v>112979</v>
      </c>
    </row>
    <row r="10701" spans="1:4">
      <c r="A10701">
        <v>112997</v>
      </c>
      <c r="B10701">
        <v>112997</v>
      </c>
      <c r="D10701">
        <f t="shared" si="167"/>
        <v>112997</v>
      </c>
    </row>
    <row r="10702" spans="1:4">
      <c r="A10702">
        <v>113011</v>
      </c>
      <c r="B10702">
        <v>113011</v>
      </c>
      <c r="D10702">
        <f t="shared" si="167"/>
        <v>113011</v>
      </c>
    </row>
    <row r="10703" spans="1:4">
      <c r="A10703">
        <v>113017</v>
      </c>
      <c r="B10703">
        <v>113017</v>
      </c>
      <c r="D10703">
        <f t="shared" si="167"/>
        <v>113017</v>
      </c>
    </row>
    <row r="10704" spans="1:4">
      <c r="A10704">
        <v>113021</v>
      </c>
      <c r="B10704">
        <v>113021</v>
      </c>
      <c r="D10704">
        <f t="shared" si="167"/>
        <v>113021</v>
      </c>
    </row>
    <row r="10705" spans="1:4">
      <c r="A10705">
        <v>113023</v>
      </c>
      <c r="B10705">
        <v>113023</v>
      </c>
      <c r="D10705">
        <f t="shared" si="167"/>
        <v>113023</v>
      </c>
    </row>
    <row r="10706" spans="1:4">
      <c r="A10706">
        <v>113027</v>
      </c>
      <c r="B10706">
        <v>113027</v>
      </c>
      <c r="D10706">
        <f t="shared" si="167"/>
        <v>113027</v>
      </c>
    </row>
    <row r="10707" spans="1:4">
      <c r="A10707">
        <v>113039</v>
      </c>
      <c r="B10707">
        <v>113039</v>
      </c>
      <c r="D10707">
        <f t="shared" si="167"/>
        <v>113039</v>
      </c>
    </row>
    <row r="10708" spans="1:4">
      <c r="A10708">
        <v>113041</v>
      </c>
      <c r="B10708">
        <v>113041</v>
      </c>
      <c r="D10708">
        <f t="shared" si="167"/>
        <v>113041</v>
      </c>
    </row>
    <row r="10709" spans="1:4">
      <c r="A10709">
        <v>113051</v>
      </c>
      <c r="B10709">
        <v>113051</v>
      </c>
      <c r="D10709">
        <f t="shared" si="167"/>
        <v>113051</v>
      </c>
    </row>
    <row r="10710" spans="1:4">
      <c r="A10710">
        <v>113063</v>
      </c>
      <c r="B10710">
        <v>113063</v>
      </c>
      <c r="D10710">
        <f t="shared" si="167"/>
        <v>113063</v>
      </c>
    </row>
    <row r="10711" spans="1:4">
      <c r="A10711">
        <v>113081</v>
      </c>
      <c r="B10711">
        <v>113081</v>
      </c>
      <c r="D10711">
        <f t="shared" si="167"/>
        <v>113081</v>
      </c>
    </row>
    <row r="10712" spans="1:4">
      <c r="A10712">
        <v>113083</v>
      </c>
      <c r="B10712">
        <v>113083</v>
      </c>
      <c r="D10712">
        <f t="shared" si="167"/>
        <v>113083</v>
      </c>
    </row>
    <row r="10713" spans="1:4">
      <c r="A10713">
        <v>113089</v>
      </c>
      <c r="B10713">
        <v>113089</v>
      </c>
      <c r="D10713">
        <f t="shared" si="167"/>
        <v>113089</v>
      </c>
    </row>
    <row r="10714" spans="1:4">
      <c r="A10714">
        <v>113093</v>
      </c>
      <c r="B10714">
        <v>113093</v>
      </c>
      <c r="D10714">
        <f t="shared" si="167"/>
        <v>113093</v>
      </c>
    </row>
    <row r="10715" spans="1:4">
      <c r="A10715">
        <v>113111</v>
      </c>
      <c r="B10715">
        <v>113111</v>
      </c>
      <c r="D10715">
        <f t="shared" si="167"/>
        <v>113111</v>
      </c>
    </row>
    <row r="10716" spans="1:4">
      <c r="A10716">
        <v>113117</v>
      </c>
      <c r="B10716">
        <v>113117</v>
      </c>
      <c r="D10716">
        <f t="shared" si="167"/>
        <v>113117</v>
      </c>
    </row>
    <row r="10717" spans="1:4">
      <c r="A10717">
        <v>113123</v>
      </c>
      <c r="B10717">
        <v>113123</v>
      </c>
      <c r="D10717">
        <f t="shared" si="167"/>
        <v>113123</v>
      </c>
    </row>
    <row r="10718" spans="1:4">
      <c r="A10718">
        <v>113131</v>
      </c>
      <c r="B10718">
        <v>113131</v>
      </c>
      <c r="D10718">
        <f t="shared" si="167"/>
        <v>113131</v>
      </c>
    </row>
    <row r="10719" spans="1:4">
      <c r="A10719">
        <v>113143</v>
      </c>
      <c r="B10719">
        <v>113143</v>
      </c>
      <c r="D10719">
        <f t="shared" si="167"/>
        <v>113143</v>
      </c>
    </row>
    <row r="10720" spans="1:4">
      <c r="A10720">
        <v>113147</v>
      </c>
      <c r="B10720">
        <v>113147</v>
      </c>
      <c r="D10720">
        <f t="shared" si="167"/>
        <v>113147</v>
      </c>
    </row>
    <row r="10721" spans="1:4">
      <c r="A10721">
        <v>113149</v>
      </c>
      <c r="B10721">
        <v>113149</v>
      </c>
      <c r="D10721">
        <f t="shared" si="167"/>
        <v>113149</v>
      </c>
    </row>
    <row r="10722" spans="1:4">
      <c r="A10722">
        <v>113153</v>
      </c>
      <c r="B10722">
        <v>113153</v>
      </c>
      <c r="D10722">
        <f t="shared" si="167"/>
        <v>113153</v>
      </c>
    </row>
    <row r="10723" spans="1:4">
      <c r="A10723">
        <v>113159</v>
      </c>
      <c r="B10723">
        <v>113159</v>
      </c>
      <c r="D10723">
        <f t="shared" si="167"/>
        <v>113159</v>
      </c>
    </row>
    <row r="10724" spans="1:4">
      <c r="A10724">
        <v>113161</v>
      </c>
      <c r="B10724">
        <v>113161</v>
      </c>
      <c r="D10724">
        <f t="shared" si="167"/>
        <v>113161</v>
      </c>
    </row>
    <row r="10725" spans="1:4">
      <c r="A10725">
        <v>113167</v>
      </c>
      <c r="B10725">
        <v>113167</v>
      </c>
      <c r="D10725">
        <f t="shared" si="167"/>
        <v>113167</v>
      </c>
    </row>
    <row r="10726" spans="1:4">
      <c r="A10726">
        <v>113171</v>
      </c>
      <c r="B10726">
        <v>113171</v>
      </c>
      <c r="D10726">
        <f t="shared" si="167"/>
        <v>113171</v>
      </c>
    </row>
    <row r="10727" spans="1:4">
      <c r="A10727">
        <v>113173</v>
      </c>
      <c r="B10727">
        <v>113173</v>
      </c>
      <c r="D10727">
        <f t="shared" si="167"/>
        <v>113173</v>
      </c>
    </row>
    <row r="10728" spans="1:4">
      <c r="A10728">
        <v>113177</v>
      </c>
      <c r="B10728">
        <v>113177</v>
      </c>
      <c r="D10728">
        <f t="shared" si="167"/>
        <v>113177</v>
      </c>
    </row>
    <row r="10729" spans="1:4">
      <c r="A10729">
        <v>113189</v>
      </c>
      <c r="B10729">
        <v>113189</v>
      </c>
      <c r="D10729">
        <f t="shared" si="167"/>
        <v>113189</v>
      </c>
    </row>
    <row r="10730" spans="1:4">
      <c r="A10730">
        <v>113209</v>
      </c>
      <c r="B10730">
        <v>113209</v>
      </c>
      <c r="D10730">
        <f t="shared" si="167"/>
        <v>113209</v>
      </c>
    </row>
    <row r="10731" spans="1:4">
      <c r="A10731">
        <v>113213</v>
      </c>
      <c r="B10731">
        <v>113213</v>
      </c>
      <c r="D10731">
        <f t="shared" si="167"/>
        <v>113213</v>
      </c>
    </row>
    <row r="10732" spans="1:4">
      <c r="A10732">
        <v>113227</v>
      </c>
      <c r="B10732">
        <v>113227</v>
      </c>
      <c r="D10732">
        <f t="shared" si="167"/>
        <v>113227</v>
      </c>
    </row>
    <row r="10733" spans="1:4">
      <c r="A10733">
        <v>113233</v>
      </c>
      <c r="B10733">
        <v>113233</v>
      </c>
      <c r="D10733">
        <f t="shared" si="167"/>
        <v>113233</v>
      </c>
    </row>
    <row r="10734" spans="1:4">
      <c r="A10734">
        <v>113279</v>
      </c>
      <c r="B10734">
        <v>113279</v>
      </c>
      <c r="D10734">
        <f t="shared" si="167"/>
        <v>113279</v>
      </c>
    </row>
    <row r="10735" spans="1:4">
      <c r="A10735">
        <v>113287</v>
      </c>
      <c r="B10735">
        <v>113287</v>
      </c>
      <c r="D10735">
        <f t="shared" si="167"/>
        <v>113287</v>
      </c>
    </row>
    <row r="10736" spans="1:4">
      <c r="A10736">
        <v>113327</v>
      </c>
      <c r="B10736">
        <v>113327</v>
      </c>
      <c r="D10736">
        <f t="shared" si="167"/>
        <v>113327</v>
      </c>
    </row>
    <row r="10737" spans="1:4">
      <c r="A10737">
        <v>113329</v>
      </c>
      <c r="B10737">
        <v>113329</v>
      </c>
      <c r="D10737">
        <f t="shared" si="167"/>
        <v>113329</v>
      </c>
    </row>
    <row r="10738" spans="1:4">
      <c r="A10738">
        <v>113341</v>
      </c>
      <c r="B10738">
        <v>113341</v>
      </c>
      <c r="D10738">
        <f t="shared" si="167"/>
        <v>113341</v>
      </c>
    </row>
    <row r="10739" spans="1:4">
      <c r="A10739">
        <v>113357</v>
      </c>
      <c r="B10739">
        <v>113357</v>
      </c>
      <c r="D10739">
        <f t="shared" si="167"/>
        <v>113357</v>
      </c>
    </row>
    <row r="10740" spans="1:4">
      <c r="A10740">
        <v>113359</v>
      </c>
      <c r="B10740">
        <v>113359</v>
      </c>
      <c r="D10740">
        <f t="shared" si="167"/>
        <v>113359</v>
      </c>
    </row>
    <row r="10741" spans="1:4">
      <c r="A10741">
        <v>113363</v>
      </c>
      <c r="B10741">
        <v>113363</v>
      </c>
      <c r="D10741">
        <f t="shared" si="167"/>
        <v>113363</v>
      </c>
    </row>
    <row r="10742" spans="1:4">
      <c r="A10742">
        <v>113371</v>
      </c>
      <c r="B10742">
        <v>113371</v>
      </c>
      <c r="D10742">
        <f t="shared" si="167"/>
        <v>113371</v>
      </c>
    </row>
    <row r="10743" spans="1:4">
      <c r="A10743">
        <v>113381</v>
      </c>
      <c r="B10743">
        <v>113381</v>
      </c>
      <c r="D10743">
        <f t="shared" si="167"/>
        <v>113381</v>
      </c>
    </row>
    <row r="10744" spans="1:4">
      <c r="A10744">
        <v>113383</v>
      </c>
      <c r="B10744">
        <v>113383</v>
      </c>
      <c r="D10744">
        <f t="shared" si="167"/>
        <v>113383</v>
      </c>
    </row>
    <row r="10745" spans="1:4">
      <c r="A10745">
        <v>113417</v>
      </c>
      <c r="B10745">
        <v>113417</v>
      </c>
      <c r="D10745">
        <f t="shared" si="167"/>
        <v>113417</v>
      </c>
    </row>
    <row r="10746" spans="1:4">
      <c r="A10746">
        <v>113437</v>
      </c>
      <c r="B10746">
        <v>113437</v>
      </c>
      <c r="D10746">
        <f t="shared" si="167"/>
        <v>113437</v>
      </c>
    </row>
    <row r="10747" spans="1:4">
      <c r="A10747">
        <v>113453</v>
      </c>
      <c r="B10747">
        <v>113453</v>
      </c>
      <c r="D10747">
        <f t="shared" si="167"/>
        <v>113453</v>
      </c>
    </row>
    <row r="10748" spans="1:4">
      <c r="A10748">
        <v>113467</v>
      </c>
      <c r="B10748">
        <v>113467</v>
      </c>
      <c r="D10748">
        <f t="shared" si="167"/>
        <v>113467</v>
      </c>
    </row>
    <row r="10749" spans="1:4">
      <c r="A10749">
        <v>113489</v>
      </c>
      <c r="B10749">
        <v>113489</v>
      </c>
      <c r="D10749">
        <f t="shared" si="167"/>
        <v>113489</v>
      </c>
    </row>
    <row r="10750" spans="1:4">
      <c r="A10750">
        <v>113497</v>
      </c>
      <c r="B10750">
        <v>113497</v>
      </c>
      <c r="D10750">
        <f t="shared" si="167"/>
        <v>113497</v>
      </c>
    </row>
    <row r="10751" spans="1:4">
      <c r="A10751">
        <v>113501</v>
      </c>
      <c r="B10751">
        <v>113501</v>
      </c>
      <c r="D10751">
        <f t="shared" si="167"/>
        <v>113501</v>
      </c>
    </row>
    <row r="10752" spans="1:4">
      <c r="A10752">
        <v>113513</v>
      </c>
      <c r="B10752">
        <v>113513</v>
      </c>
      <c r="D10752">
        <f t="shared" si="167"/>
        <v>113513</v>
      </c>
    </row>
    <row r="10753" spans="1:4">
      <c r="A10753">
        <v>113537</v>
      </c>
      <c r="B10753">
        <v>113537</v>
      </c>
      <c r="D10753">
        <f t="shared" si="167"/>
        <v>113537</v>
      </c>
    </row>
    <row r="10754" spans="1:4">
      <c r="A10754">
        <v>113539</v>
      </c>
      <c r="B10754">
        <v>113539</v>
      </c>
      <c r="D10754">
        <f t="shared" ref="D10754:D10817" si="168">A10754-C10754</f>
        <v>113539</v>
      </c>
    </row>
    <row r="10755" spans="1:4">
      <c r="A10755">
        <v>113557</v>
      </c>
      <c r="B10755">
        <v>113557</v>
      </c>
      <c r="D10755">
        <f t="shared" si="168"/>
        <v>113557</v>
      </c>
    </row>
    <row r="10756" spans="1:4">
      <c r="A10756">
        <v>113567</v>
      </c>
      <c r="B10756">
        <v>113567</v>
      </c>
      <c r="D10756">
        <f t="shared" si="168"/>
        <v>113567</v>
      </c>
    </row>
    <row r="10757" spans="1:4">
      <c r="A10757">
        <v>113591</v>
      </c>
      <c r="B10757">
        <v>113591</v>
      </c>
      <c r="D10757">
        <f t="shared" si="168"/>
        <v>113591</v>
      </c>
    </row>
    <row r="10758" spans="1:4">
      <c r="A10758">
        <v>113621</v>
      </c>
      <c r="B10758">
        <v>113621</v>
      </c>
      <c r="D10758">
        <f t="shared" si="168"/>
        <v>113621</v>
      </c>
    </row>
    <row r="10759" spans="1:4">
      <c r="A10759">
        <v>113623</v>
      </c>
      <c r="B10759">
        <v>113623</v>
      </c>
      <c r="D10759">
        <f t="shared" si="168"/>
        <v>113623</v>
      </c>
    </row>
    <row r="10760" spans="1:4">
      <c r="A10760">
        <v>113647</v>
      </c>
      <c r="B10760">
        <v>113647</v>
      </c>
      <c r="D10760">
        <f t="shared" si="168"/>
        <v>113647</v>
      </c>
    </row>
    <row r="10761" spans="1:4">
      <c r="A10761">
        <v>113657</v>
      </c>
      <c r="B10761">
        <v>113657</v>
      </c>
      <c r="D10761">
        <f t="shared" si="168"/>
        <v>113657</v>
      </c>
    </row>
    <row r="10762" spans="1:4">
      <c r="A10762">
        <v>113683</v>
      </c>
      <c r="B10762">
        <v>113683</v>
      </c>
      <c r="D10762">
        <f t="shared" si="168"/>
        <v>113683</v>
      </c>
    </row>
    <row r="10763" spans="1:4">
      <c r="A10763">
        <v>113717</v>
      </c>
      <c r="B10763">
        <v>113717</v>
      </c>
      <c r="D10763">
        <f t="shared" si="168"/>
        <v>113717</v>
      </c>
    </row>
    <row r="10764" spans="1:4">
      <c r="A10764">
        <v>113719</v>
      </c>
      <c r="B10764">
        <v>113719</v>
      </c>
      <c r="D10764">
        <f t="shared" si="168"/>
        <v>113719</v>
      </c>
    </row>
    <row r="10765" spans="1:4">
      <c r="A10765">
        <v>113723</v>
      </c>
      <c r="B10765">
        <v>113723</v>
      </c>
      <c r="D10765">
        <f t="shared" si="168"/>
        <v>113723</v>
      </c>
    </row>
    <row r="10766" spans="1:4">
      <c r="A10766">
        <v>113731</v>
      </c>
      <c r="B10766">
        <v>113731</v>
      </c>
      <c r="D10766">
        <f t="shared" si="168"/>
        <v>113731</v>
      </c>
    </row>
    <row r="10767" spans="1:4">
      <c r="A10767">
        <v>113749</v>
      </c>
      <c r="B10767">
        <v>113749</v>
      </c>
      <c r="D10767">
        <f t="shared" si="168"/>
        <v>113749</v>
      </c>
    </row>
    <row r="10768" spans="1:4">
      <c r="A10768">
        <v>113759</v>
      </c>
      <c r="B10768">
        <v>113759</v>
      </c>
      <c r="D10768">
        <f t="shared" si="168"/>
        <v>113759</v>
      </c>
    </row>
    <row r="10769" spans="1:4">
      <c r="A10769">
        <v>113761</v>
      </c>
      <c r="B10769">
        <v>113761</v>
      </c>
      <c r="D10769">
        <f t="shared" si="168"/>
        <v>113761</v>
      </c>
    </row>
    <row r="10770" spans="1:4">
      <c r="A10770">
        <v>113777</v>
      </c>
      <c r="B10770">
        <v>113777</v>
      </c>
      <c r="D10770">
        <f t="shared" si="168"/>
        <v>113777</v>
      </c>
    </row>
    <row r="10771" spans="1:4">
      <c r="A10771">
        <v>113779</v>
      </c>
      <c r="B10771">
        <v>113779</v>
      </c>
      <c r="D10771">
        <f t="shared" si="168"/>
        <v>113779</v>
      </c>
    </row>
    <row r="10772" spans="1:4">
      <c r="A10772">
        <v>113783</v>
      </c>
      <c r="B10772">
        <v>113783</v>
      </c>
      <c r="D10772">
        <f t="shared" si="168"/>
        <v>113783</v>
      </c>
    </row>
    <row r="10773" spans="1:4">
      <c r="A10773">
        <v>113797</v>
      </c>
      <c r="B10773">
        <v>113797</v>
      </c>
      <c r="D10773">
        <f t="shared" si="168"/>
        <v>113797</v>
      </c>
    </row>
    <row r="10774" spans="1:4">
      <c r="A10774">
        <v>113809</v>
      </c>
      <c r="B10774">
        <v>113809</v>
      </c>
      <c r="D10774">
        <f t="shared" si="168"/>
        <v>113809</v>
      </c>
    </row>
    <row r="10775" spans="1:4">
      <c r="A10775">
        <v>113819</v>
      </c>
      <c r="B10775">
        <v>113819</v>
      </c>
      <c r="D10775">
        <f t="shared" si="168"/>
        <v>113819</v>
      </c>
    </row>
    <row r="10776" spans="1:4">
      <c r="A10776">
        <v>113837</v>
      </c>
      <c r="B10776">
        <v>113837</v>
      </c>
      <c r="D10776">
        <f t="shared" si="168"/>
        <v>113837</v>
      </c>
    </row>
    <row r="10777" spans="1:4">
      <c r="A10777">
        <v>113843</v>
      </c>
      <c r="B10777">
        <v>113843</v>
      </c>
      <c r="D10777">
        <f t="shared" si="168"/>
        <v>113843</v>
      </c>
    </row>
    <row r="10778" spans="1:4">
      <c r="A10778">
        <v>113891</v>
      </c>
      <c r="B10778">
        <v>113891</v>
      </c>
      <c r="D10778">
        <f t="shared" si="168"/>
        <v>113891</v>
      </c>
    </row>
    <row r="10779" spans="1:4">
      <c r="A10779">
        <v>113899</v>
      </c>
      <c r="B10779">
        <v>113899</v>
      </c>
      <c r="D10779">
        <f t="shared" si="168"/>
        <v>113899</v>
      </c>
    </row>
    <row r="10780" spans="1:4">
      <c r="A10780">
        <v>113903</v>
      </c>
      <c r="B10780">
        <v>113903</v>
      </c>
      <c r="D10780">
        <f t="shared" si="168"/>
        <v>113903</v>
      </c>
    </row>
    <row r="10781" spans="1:4">
      <c r="A10781">
        <v>113909</v>
      </c>
      <c r="B10781">
        <v>113909</v>
      </c>
      <c r="D10781">
        <f t="shared" si="168"/>
        <v>113909</v>
      </c>
    </row>
    <row r="10782" spans="1:4">
      <c r="A10782">
        <v>113921</v>
      </c>
      <c r="B10782">
        <v>113921</v>
      </c>
      <c r="D10782">
        <f t="shared" si="168"/>
        <v>113921</v>
      </c>
    </row>
    <row r="10783" spans="1:4">
      <c r="A10783">
        <v>113933</v>
      </c>
      <c r="B10783">
        <v>113933</v>
      </c>
      <c r="D10783">
        <f t="shared" si="168"/>
        <v>113933</v>
      </c>
    </row>
    <row r="10784" spans="1:4">
      <c r="A10784">
        <v>113947</v>
      </c>
      <c r="B10784">
        <v>113947</v>
      </c>
      <c r="D10784">
        <f t="shared" si="168"/>
        <v>113947</v>
      </c>
    </row>
    <row r="10785" spans="1:4">
      <c r="A10785">
        <v>113957</v>
      </c>
      <c r="B10785">
        <v>113957</v>
      </c>
      <c r="D10785">
        <f t="shared" si="168"/>
        <v>113957</v>
      </c>
    </row>
    <row r="10786" spans="1:4">
      <c r="A10786">
        <v>113963</v>
      </c>
      <c r="B10786">
        <v>113963</v>
      </c>
      <c r="D10786">
        <f t="shared" si="168"/>
        <v>113963</v>
      </c>
    </row>
    <row r="10787" spans="1:4">
      <c r="A10787">
        <v>113969</v>
      </c>
      <c r="B10787">
        <v>113969</v>
      </c>
      <c r="D10787">
        <f t="shared" si="168"/>
        <v>113969</v>
      </c>
    </row>
    <row r="10788" spans="1:4">
      <c r="A10788">
        <v>113983</v>
      </c>
      <c r="B10788">
        <v>113983</v>
      </c>
      <c r="D10788">
        <f t="shared" si="168"/>
        <v>113983</v>
      </c>
    </row>
    <row r="10789" spans="1:4">
      <c r="A10789">
        <v>113989</v>
      </c>
      <c r="B10789">
        <v>113989</v>
      </c>
      <c r="D10789">
        <f t="shared" si="168"/>
        <v>113989</v>
      </c>
    </row>
    <row r="10790" spans="1:4">
      <c r="A10790">
        <v>114001</v>
      </c>
      <c r="B10790">
        <v>114001</v>
      </c>
      <c r="D10790">
        <f t="shared" si="168"/>
        <v>114001</v>
      </c>
    </row>
    <row r="10791" spans="1:4">
      <c r="A10791">
        <v>114013</v>
      </c>
      <c r="B10791">
        <v>114013</v>
      </c>
      <c r="D10791">
        <f t="shared" si="168"/>
        <v>114013</v>
      </c>
    </row>
    <row r="10792" spans="1:4">
      <c r="A10792">
        <v>114031</v>
      </c>
      <c r="B10792">
        <v>114031</v>
      </c>
      <c r="D10792">
        <f t="shared" si="168"/>
        <v>114031</v>
      </c>
    </row>
    <row r="10793" spans="1:4">
      <c r="A10793">
        <v>114041</v>
      </c>
      <c r="B10793">
        <v>114041</v>
      </c>
      <c r="D10793">
        <f t="shared" si="168"/>
        <v>114041</v>
      </c>
    </row>
    <row r="10794" spans="1:4">
      <c r="A10794">
        <v>114043</v>
      </c>
      <c r="B10794">
        <v>114043</v>
      </c>
      <c r="D10794">
        <f t="shared" si="168"/>
        <v>114043</v>
      </c>
    </row>
    <row r="10795" spans="1:4">
      <c r="A10795">
        <v>114067</v>
      </c>
      <c r="B10795">
        <v>114067</v>
      </c>
      <c r="D10795">
        <f t="shared" si="168"/>
        <v>114067</v>
      </c>
    </row>
    <row r="10796" spans="1:4">
      <c r="A10796">
        <v>114073</v>
      </c>
      <c r="B10796">
        <v>114073</v>
      </c>
      <c r="D10796">
        <f t="shared" si="168"/>
        <v>114073</v>
      </c>
    </row>
    <row r="10797" spans="1:4">
      <c r="A10797">
        <v>114077</v>
      </c>
      <c r="B10797">
        <v>114077</v>
      </c>
      <c r="D10797">
        <f t="shared" si="168"/>
        <v>114077</v>
      </c>
    </row>
    <row r="10798" spans="1:4">
      <c r="A10798">
        <v>114083</v>
      </c>
      <c r="B10798">
        <v>114083</v>
      </c>
      <c r="D10798">
        <f t="shared" si="168"/>
        <v>114083</v>
      </c>
    </row>
    <row r="10799" spans="1:4">
      <c r="A10799">
        <v>114089</v>
      </c>
      <c r="B10799">
        <v>114089</v>
      </c>
      <c r="D10799">
        <f t="shared" si="168"/>
        <v>114089</v>
      </c>
    </row>
    <row r="10800" spans="1:4">
      <c r="A10800">
        <v>114113</v>
      </c>
      <c r="B10800">
        <v>114113</v>
      </c>
      <c r="D10800">
        <f t="shared" si="168"/>
        <v>114113</v>
      </c>
    </row>
    <row r="10801" spans="1:4">
      <c r="A10801">
        <v>114143</v>
      </c>
      <c r="B10801">
        <v>114143</v>
      </c>
      <c r="D10801">
        <f t="shared" si="168"/>
        <v>114143</v>
      </c>
    </row>
    <row r="10802" spans="1:4">
      <c r="A10802">
        <v>114157</v>
      </c>
      <c r="B10802">
        <v>114157</v>
      </c>
      <c r="D10802">
        <f t="shared" si="168"/>
        <v>114157</v>
      </c>
    </row>
    <row r="10803" spans="1:4">
      <c r="A10803">
        <v>114161</v>
      </c>
      <c r="B10803">
        <v>114161</v>
      </c>
      <c r="D10803">
        <f t="shared" si="168"/>
        <v>114161</v>
      </c>
    </row>
    <row r="10804" spans="1:4">
      <c r="A10804">
        <v>114167</v>
      </c>
      <c r="B10804">
        <v>114167</v>
      </c>
      <c r="D10804">
        <f t="shared" si="168"/>
        <v>114167</v>
      </c>
    </row>
    <row r="10805" spans="1:4">
      <c r="A10805">
        <v>114193</v>
      </c>
      <c r="B10805">
        <v>114193</v>
      </c>
      <c r="D10805">
        <f t="shared" si="168"/>
        <v>114193</v>
      </c>
    </row>
    <row r="10806" spans="1:4">
      <c r="A10806">
        <v>114197</v>
      </c>
      <c r="B10806">
        <v>114197</v>
      </c>
      <c r="D10806">
        <f t="shared" si="168"/>
        <v>114197</v>
      </c>
    </row>
    <row r="10807" spans="1:4">
      <c r="A10807">
        <v>114199</v>
      </c>
      <c r="B10807">
        <v>114199</v>
      </c>
      <c r="D10807">
        <f t="shared" si="168"/>
        <v>114199</v>
      </c>
    </row>
    <row r="10808" spans="1:4">
      <c r="A10808">
        <v>114203</v>
      </c>
      <c r="B10808">
        <v>114203</v>
      </c>
      <c r="D10808">
        <f t="shared" si="168"/>
        <v>114203</v>
      </c>
    </row>
    <row r="10809" spans="1:4">
      <c r="A10809">
        <v>114217</v>
      </c>
      <c r="B10809">
        <v>114217</v>
      </c>
      <c r="D10809">
        <f t="shared" si="168"/>
        <v>114217</v>
      </c>
    </row>
    <row r="10810" spans="1:4">
      <c r="A10810">
        <v>114221</v>
      </c>
      <c r="B10810">
        <v>114221</v>
      </c>
      <c r="D10810">
        <f t="shared" si="168"/>
        <v>114221</v>
      </c>
    </row>
    <row r="10811" spans="1:4">
      <c r="A10811">
        <v>114229</v>
      </c>
      <c r="B10811">
        <v>114229</v>
      </c>
      <c r="D10811">
        <f t="shared" si="168"/>
        <v>114229</v>
      </c>
    </row>
    <row r="10812" spans="1:4">
      <c r="A10812">
        <v>114259</v>
      </c>
      <c r="B10812">
        <v>114259</v>
      </c>
      <c r="D10812">
        <f t="shared" si="168"/>
        <v>114259</v>
      </c>
    </row>
    <row r="10813" spans="1:4">
      <c r="A10813">
        <v>114269</v>
      </c>
      <c r="B10813">
        <v>114269</v>
      </c>
      <c r="D10813">
        <f t="shared" si="168"/>
        <v>114269</v>
      </c>
    </row>
    <row r="10814" spans="1:4">
      <c r="A10814">
        <v>114277</v>
      </c>
      <c r="B10814">
        <v>114277</v>
      </c>
      <c r="D10814">
        <f t="shared" si="168"/>
        <v>114277</v>
      </c>
    </row>
    <row r="10815" spans="1:4">
      <c r="A10815">
        <v>114281</v>
      </c>
      <c r="B10815">
        <v>114281</v>
      </c>
      <c r="D10815">
        <f t="shared" si="168"/>
        <v>114281</v>
      </c>
    </row>
    <row r="10816" spans="1:4">
      <c r="A10816">
        <v>114299</v>
      </c>
      <c r="B10816">
        <v>114299</v>
      </c>
      <c r="D10816">
        <f t="shared" si="168"/>
        <v>114299</v>
      </c>
    </row>
    <row r="10817" spans="1:4">
      <c r="A10817">
        <v>114311</v>
      </c>
      <c r="B10817">
        <v>114311</v>
      </c>
      <c r="D10817">
        <f t="shared" si="168"/>
        <v>114311</v>
      </c>
    </row>
    <row r="10818" spans="1:4">
      <c r="A10818">
        <v>114319</v>
      </c>
      <c r="B10818">
        <v>114319</v>
      </c>
      <c r="D10818">
        <f t="shared" ref="D10818:D10881" si="169">A10818-C10818</f>
        <v>114319</v>
      </c>
    </row>
    <row r="10819" spans="1:4">
      <c r="A10819">
        <v>114329</v>
      </c>
      <c r="B10819">
        <v>114329</v>
      </c>
      <c r="D10819">
        <f t="shared" si="169"/>
        <v>114329</v>
      </c>
    </row>
    <row r="10820" spans="1:4">
      <c r="A10820">
        <v>114343</v>
      </c>
      <c r="B10820">
        <v>114343</v>
      </c>
      <c r="D10820">
        <f t="shared" si="169"/>
        <v>114343</v>
      </c>
    </row>
    <row r="10821" spans="1:4">
      <c r="A10821">
        <v>114371</v>
      </c>
      <c r="B10821">
        <v>114371</v>
      </c>
      <c r="D10821">
        <f t="shared" si="169"/>
        <v>114371</v>
      </c>
    </row>
    <row r="10822" spans="1:4">
      <c r="A10822">
        <v>114377</v>
      </c>
      <c r="B10822">
        <v>114377</v>
      </c>
      <c r="D10822">
        <f t="shared" si="169"/>
        <v>114377</v>
      </c>
    </row>
    <row r="10823" spans="1:4">
      <c r="A10823">
        <v>114407</v>
      </c>
      <c r="B10823">
        <v>114407</v>
      </c>
      <c r="D10823">
        <f t="shared" si="169"/>
        <v>114407</v>
      </c>
    </row>
    <row r="10824" spans="1:4">
      <c r="A10824">
        <v>114419</v>
      </c>
      <c r="B10824">
        <v>114419</v>
      </c>
      <c r="D10824">
        <f t="shared" si="169"/>
        <v>114419</v>
      </c>
    </row>
    <row r="10825" spans="1:4">
      <c r="A10825">
        <v>114451</v>
      </c>
      <c r="B10825">
        <v>114451</v>
      </c>
      <c r="D10825">
        <f t="shared" si="169"/>
        <v>114451</v>
      </c>
    </row>
    <row r="10826" spans="1:4">
      <c r="A10826">
        <v>114467</v>
      </c>
      <c r="B10826">
        <v>114467</v>
      </c>
      <c r="D10826">
        <f t="shared" si="169"/>
        <v>114467</v>
      </c>
    </row>
    <row r="10827" spans="1:4">
      <c r="A10827">
        <v>114473</v>
      </c>
      <c r="B10827">
        <v>114473</v>
      </c>
      <c r="D10827">
        <f t="shared" si="169"/>
        <v>114473</v>
      </c>
    </row>
    <row r="10828" spans="1:4">
      <c r="A10828">
        <v>114479</v>
      </c>
      <c r="B10828">
        <v>114479</v>
      </c>
      <c r="D10828">
        <f t="shared" si="169"/>
        <v>114479</v>
      </c>
    </row>
    <row r="10829" spans="1:4">
      <c r="A10829">
        <v>114487</v>
      </c>
      <c r="B10829">
        <v>114487</v>
      </c>
      <c r="D10829">
        <f t="shared" si="169"/>
        <v>114487</v>
      </c>
    </row>
    <row r="10830" spans="1:4">
      <c r="A10830">
        <v>114493</v>
      </c>
      <c r="B10830">
        <v>114493</v>
      </c>
      <c r="D10830">
        <f t="shared" si="169"/>
        <v>114493</v>
      </c>
    </row>
    <row r="10831" spans="1:4">
      <c r="A10831">
        <v>114547</v>
      </c>
      <c r="B10831">
        <v>114547</v>
      </c>
      <c r="D10831">
        <f t="shared" si="169"/>
        <v>114547</v>
      </c>
    </row>
    <row r="10832" spans="1:4">
      <c r="A10832">
        <v>114553</v>
      </c>
      <c r="B10832">
        <v>114553</v>
      </c>
      <c r="D10832">
        <f t="shared" si="169"/>
        <v>114553</v>
      </c>
    </row>
    <row r="10833" spans="1:4">
      <c r="A10833">
        <v>114571</v>
      </c>
      <c r="B10833">
        <v>114571</v>
      </c>
      <c r="D10833">
        <f t="shared" si="169"/>
        <v>114571</v>
      </c>
    </row>
    <row r="10834" spans="1:4">
      <c r="A10834">
        <v>114577</v>
      </c>
      <c r="B10834">
        <v>114577</v>
      </c>
      <c r="D10834">
        <f t="shared" si="169"/>
        <v>114577</v>
      </c>
    </row>
    <row r="10835" spans="1:4">
      <c r="A10835">
        <v>114593</v>
      </c>
      <c r="B10835">
        <v>114593</v>
      </c>
      <c r="D10835">
        <f t="shared" si="169"/>
        <v>114593</v>
      </c>
    </row>
    <row r="10836" spans="1:4">
      <c r="A10836">
        <v>114599</v>
      </c>
      <c r="B10836">
        <v>114599</v>
      </c>
      <c r="D10836">
        <f t="shared" si="169"/>
        <v>114599</v>
      </c>
    </row>
    <row r="10837" spans="1:4">
      <c r="A10837">
        <v>114601</v>
      </c>
      <c r="B10837">
        <v>114601</v>
      </c>
      <c r="D10837">
        <f t="shared" si="169"/>
        <v>114601</v>
      </c>
    </row>
    <row r="10838" spans="1:4">
      <c r="A10838">
        <v>114613</v>
      </c>
      <c r="B10838">
        <v>114613</v>
      </c>
      <c r="D10838">
        <f t="shared" si="169"/>
        <v>114613</v>
      </c>
    </row>
    <row r="10839" spans="1:4">
      <c r="A10839">
        <v>114617</v>
      </c>
      <c r="B10839">
        <v>114617</v>
      </c>
      <c r="D10839">
        <f t="shared" si="169"/>
        <v>114617</v>
      </c>
    </row>
    <row r="10840" spans="1:4">
      <c r="A10840">
        <v>114641</v>
      </c>
      <c r="B10840">
        <v>114641</v>
      </c>
      <c r="D10840">
        <f t="shared" si="169"/>
        <v>114641</v>
      </c>
    </row>
    <row r="10841" spans="1:4">
      <c r="A10841">
        <v>114643</v>
      </c>
      <c r="B10841">
        <v>114643</v>
      </c>
      <c r="D10841">
        <f t="shared" si="169"/>
        <v>114643</v>
      </c>
    </row>
    <row r="10842" spans="1:4">
      <c r="A10842">
        <v>114649</v>
      </c>
      <c r="B10842">
        <v>114649</v>
      </c>
      <c r="D10842">
        <f t="shared" si="169"/>
        <v>114649</v>
      </c>
    </row>
    <row r="10843" spans="1:4">
      <c r="A10843">
        <v>114659</v>
      </c>
      <c r="B10843">
        <v>114659</v>
      </c>
      <c r="D10843">
        <f t="shared" si="169"/>
        <v>114659</v>
      </c>
    </row>
    <row r="10844" spans="1:4">
      <c r="A10844">
        <v>114661</v>
      </c>
      <c r="B10844">
        <v>114661</v>
      </c>
      <c r="D10844">
        <f t="shared" si="169"/>
        <v>114661</v>
      </c>
    </row>
    <row r="10845" spans="1:4">
      <c r="A10845">
        <v>114671</v>
      </c>
      <c r="B10845">
        <v>114671</v>
      </c>
      <c r="D10845">
        <f t="shared" si="169"/>
        <v>114671</v>
      </c>
    </row>
    <row r="10846" spans="1:4">
      <c r="A10846">
        <v>114679</v>
      </c>
      <c r="B10846">
        <v>114679</v>
      </c>
      <c r="D10846">
        <f t="shared" si="169"/>
        <v>114679</v>
      </c>
    </row>
    <row r="10847" spans="1:4">
      <c r="A10847">
        <v>114689</v>
      </c>
      <c r="B10847">
        <v>114689</v>
      </c>
      <c r="D10847">
        <f t="shared" si="169"/>
        <v>114689</v>
      </c>
    </row>
    <row r="10848" spans="1:4">
      <c r="A10848">
        <v>114691</v>
      </c>
      <c r="B10848">
        <v>114691</v>
      </c>
      <c r="D10848">
        <f t="shared" si="169"/>
        <v>114691</v>
      </c>
    </row>
    <row r="10849" spans="1:4">
      <c r="A10849">
        <v>114713</v>
      </c>
      <c r="B10849">
        <v>114713</v>
      </c>
      <c r="D10849">
        <f t="shared" si="169"/>
        <v>114713</v>
      </c>
    </row>
    <row r="10850" spans="1:4">
      <c r="A10850">
        <v>114743</v>
      </c>
      <c r="B10850">
        <v>114743</v>
      </c>
      <c r="D10850">
        <f t="shared" si="169"/>
        <v>114743</v>
      </c>
    </row>
    <row r="10851" spans="1:4">
      <c r="A10851">
        <v>114749</v>
      </c>
      <c r="B10851">
        <v>114749</v>
      </c>
      <c r="D10851">
        <f t="shared" si="169"/>
        <v>114749</v>
      </c>
    </row>
    <row r="10852" spans="1:4">
      <c r="A10852">
        <v>114757</v>
      </c>
      <c r="B10852">
        <v>114757</v>
      </c>
      <c r="D10852">
        <f t="shared" si="169"/>
        <v>114757</v>
      </c>
    </row>
    <row r="10853" spans="1:4">
      <c r="A10853">
        <v>114761</v>
      </c>
      <c r="B10853">
        <v>114761</v>
      </c>
      <c r="D10853">
        <f t="shared" si="169"/>
        <v>114761</v>
      </c>
    </row>
    <row r="10854" spans="1:4">
      <c r="A10854">
        <v>114769</v>
      </c>
      <c r="B10854">
        <v>114769</v>
      </c>
      <c r="D10854">
        <f t="shared" si="169"/>
        <v>114769</v>
      </c>
    </row>
    <row r="10855" spans="1:4">
      <c r="A10855">
        <v>114773</v>
      </c>
      <c r="B10855">
        <v>114773</v>
      </c>
      <c r="D10855">
        <f t="shared" si="169"/>
        <v>114773</v>
      </c>
    </row>
    <row r="10856" spans="1:4">
      <c r="A10856">
        <v>114781</v>
      </c>
      <c r="B10856">
        <v>114781</v>
      </c>
      <c r="D10856">
        <f t="shared" si="169"/>
        <v>114781</v>
      </c>
    </row>
    <row r="10857" spans="1:4">
      <c r="A10857">
        <v>114797</v>
      </c>
      <c r="B10857">
        <v>114797</v>
      </c>
      <c r="D10857">
        <f t="shared" si="169"/>
        <v>114797</v>
      </c>
    </row>
    <row r="10858" spans="1:4">
      <c r="A10858">
        <v>114799</v>
      </c>
      <c r="B10858">
        <v>114799</v>
      </c>
      <c r="D10858">
        <f t="shared" si="169"/>
        <v>114799</v>
      </c>
    </row>
    <row r="10859" spans="1:4">
      <c r="A10859">
        <v>114809</v>
      </c>
      <c r="B10859">
        <v>114809</v>
      </c>
      <c r="D10859">
        <f t="shared" si="169"/>
        <v>114809</v>
      </c>
    </row>
    <row r="10860" spans="1:4">
      <c r="A10860">
        <v>114827</v>
      </c>
      <c r="B10860">
        <v>114827</v>
      </c>
      <c r="D10860">
        <f t="shared" si="169"/>
        <v>114827</v>
      </c>
    </row>
    <row r="10861" spans="1:4">
      <c r="A10861">
        <v>114833</v>
      </c>
      <c r="B10861">
        <v>114833</v>
      </c>
      <c r="D10861">
        <f t="shared" si="169"/>
        <v>114833</v>
      </c>
    </row>
    <row r="10862" spans="1:4">
      <c r="A10862">
        <v>114847</v>
      </c>
      <c r="B10862">
        <v>114847</v>
      </c>
      <c r="D10862">
        <f t="shared" si="169"/>
        <v>114847</v>
      </c>
    </row>
    <row r="10863" spans="1:4">
      <c r="A10863">
        <v>114859</v>
      </c>
      <c r="B10863">
        <v>114859</v>
      </c>
      <c r="D10863">
        <f t="shared" si="169"/>
        <v>114859</v>
      </c>
    </row>
    <row r="10864" spans="1:4">
      <c r="A10864">
        <v>114883</v>
      </c>
      <c r="B10864">
        <v>114883</v>
      </c>
      <c r="D10864">
        <f t="shared" si="169"/>
        <v>114883</v>
      </c>
    </row>
    <row r="10865" spans="1:4">
      <c r="A10865">
        <v>114889</v>
      </c>
      <c r="B10865">
        <v>114889</v>
      </c>
      <c r="D10865">
        <f t="shared" si="169"/>
        <v>114889</v>
      </c>
    </row>
    <row r="10866" spans="1:4">
      <c r="A10866">
        <v>114901</v>
      </c>
      <c r="B10866">
        <v>114901</v>
      </c>
      <c r="D10866">
        <f t="shared" si="169"/>
        <v>114901</v>
      </c>
    </row>
    <row r="10867" spans="1:4">
      <c r="A10867">
        <v>114913</v>
      </c>
      <c r="B10867">
        <v>114913</v>
      </c>
      <c r="D10867">
        <f t="shared" si="169"/>
        <v>114913</v>
      </c>
    </row>
    <row r="10868" spans="1:4">
      <c r="A10868">
        <v>114941</v>
      </c>
      <c r="B10868">
        <v>114941</v>
      </c>
      <c r="D10868">
        <f t="shared" si="169"/>
        <v>114941</v>
      </c>
    </row>
    <row r="10869" spans="1:4">
      <c r="A10869">
        <v>114967</v>
      </c>
      <c r="B10869">
        <v>114967</v>
      </c>
      <c r="D10869">
        <f t="shared" si="169"/>
        <v>114967</v>
      </c>
    </row>
    <row r="10870" spans="1:4">
      <c r="A10870">
        <v>114973</v>
      </c>
      <c r="B10870">
        <v>114973</v>
      </c>
      <c r="D10870">
        <f t="shared" si="169"/>
        <v>114973</v>
      </c>
    </row>
    <row r="10871" spans="1:4">
      <c r="A10871">
        <v>114997</v>
      </c>
      <c r="B10871">
        <v>114997</v>
      </c>
      <c r="D10871">
        <f t="shared" si="169"/>
        <v>114997</v>
      </c>
    </row>
    <row r="10872" spans="1:4">
      <c r="A10872">
        <v>115001</v>
      </c>
      <c r="B10872">
        <v>115001</v>
      </c>
      <c r="D10872">
        <f t="shared" si="169"/>
        <v>115001</v>
      </c>
    </row>
    <row r="10873" spans="1:4">
      <c r="A10873">
        <v>115013</v>
      </c>
      <c r="B10873">
        <v>115013</v>
      </c>
      <c r="D10873">
        <f t="shared" si="169"/>
        <v>115013</v>
      </c>
    </row>
    <row r="10874" spans="1:4">
      <c r="A10874">
        <v>115019</v>
      </c>
      <c r="B10874">
        <v>115019</v>
      </c>
      <c r="D10874">
        <f t="shared" si="169"/>
        <v>115019</v>
      </c>
    </row>
    <row r="10875" spans="1:4">
      <c r="A10875">
        <v>115021</v>
      </c>
      <c r="B10875">
        <v>115021</v>
      </c>
      <c r="D10875">
        <f t="shared" si="169"/>
        <v>115021</v>
      </c>
    </row>
    <row r="10876" spans="1:4">
      <c r="A10876">
        <v>115057</v>
      </c>
      <c r="B10876">
        <v>115057</v>
      </c>
      <c r="D10876">
        <f t="shared" si="169"/>
        <v>115057</v>
      </c>
    </row>
    <row r="10877" spans="1:4">
      <c r="A10877">
        <v>115061</v>
      </c>
      <c r="B10877">
        <v>115061</v>
      </c>
      <c r="D10877">
        <f t="shared" si="169"/>
        <v>115061</v>
      </c>
    </row>
    <row r="10878" spans="1:4">
      <c r="A10878">
        <v>115067</v>
      </c>
      <c r="B10878">
        <v>115067</v>
      </c>
      <c r="D10878">
        <f t="shared" si="169"/>
        <v>115067</v>
      </c>
    </row>
    <row r="10879" spans="1:4">
      <c r="A10879">
        <v>115079</v>
      </c>
      <c r="B10879">
        <v>115079</v>
      </c>
      <c r="D10879">
        <f t="shared" si="169"/>
        <v>115079</v>
      </c>
    </row>
    <row r="10880" spans="1:4">
      <c r="A10880">
        <v>115099</v>
      </c>
      <c r="B10880">
        <v>115099</v>
      </c>
      <c r="D10880">
        <f t="shared" si="169"/>
        <v>115099</v>
      </c>
    </row>
    <row r="10881" spans="1:4">
      <c r="A10881">
        <v>115117</v>
      </c>
      <c r="B10881">
        <v>115117</v>
      </c>
      <c r="D10881">
        <f t="shared" si="169"/>
        <v>115117</v>
      </c>
    </row>
    <row r="10882" spans="1:4">
      <c r="A10882">
        <v>115123</v>
      </c>
      <c r="B10882">
        <v>115123</v>
      </c>
      <c r="D10882">
        <f t="shared" ref="D10882:D10945" si="170">A10882-C10882</f>
        <v>115123</v>
      </c>
    </row>
    <row r="10883" spans="1:4">
      <c r="A10883">
        <v>115127</v>
      </c>
      <c r="B10883">
        <v>115127</v>
      </c>
      <c r="D10883">
        <f t="shared" si="170"/>
        <v>115127</v>
      </c>
    </row>
    <row r="10884" spans="1:4">
      <c r="A10884">
        <v>115133</v>
      </c>
      <c r="B10884">
        <v>115133</v>
      </c>
      <c r="D10884">
        <f t="shared" si="170"/>
        <v>115133</v>
      </c>
    </row>
    <row r="10885" spans="1:4">
      <c r="A10885">
        <v>115151</v>
      </c>
      <c r="B10885">
        <v>115151</v>
      </c>
      <c r="D10885">
        <f t="shared" si="170"/>
        <v>115151</v>
      </c>
    </row>
    <row r="10886" spans="1:4">
      <c r="A10886">
        <v>115153</v>
      </c>
      <c r="B10886">
        <v>115153</v>
      </c>
      <c r="D10886">
        <f t="shared" si="170"/>
        <v>115153</v>
      </c>
    </row>
    <row r="10887" spans="1:4">
      <c r="A10887">
        <v>115163</v>
      </c>
      <c r="B10887">
        <v>115163</v>
      </c>
      <c r="D10887">
        <f t="shared" si="170"/>
        <v>115163</v>
      </c>
    </row>
    <row r="10888" spans="1:4">
      <c r="A10888">
        <v>115183</v>
      </c>
      <c r="B10888">
        <v>115183</v>
      </c>
      <c r="D10888">
        <f t="shared" si="170"/>
        <v>115183</v>
      </c>
    </row>
    <row r="10889" spans="1:4">
      <c r="A10889">
        <v>115201</v>
      </c>
      <c r="B10889">
        <v>115201</v>
      </c>
      <c r="D10889">
        <f t="shared" si="170"/>
        <v>115201</v>
      </c>
    </row>
    <row r="10890" spans="1:4">
      <c r="A10890">
        <v>115211</v>
      </c>
      <c r="B10890">
        <v>115211</v>
      </c>
      <c r="D10890">
        <f t="shared" si="170"/>
        <v>115211</v>
      </c>
    </row>
    <row r="10891" spans="1:4">
      <c r="A10891">
        <v>115223</v>
      </c>
      <c r="B10891">
        <v>115223</v>
      </c>
      <c r="D10891">
        <f t="shared" si="170"/>
        <v>115223</v>
      </c>
    </row>
    <row r="10892" spans="1:4">
      <c r="A10892">
        <v>115237</v>
      </c>
      <c r="B10892">
        <v>115237</v>
      </c>
      <c r="D10892">
        <f t="shared" si="170"/>
        <v>115237</v>
      </c>
    </row>
    <row r="10893" spans="1:4">
      <c r="A10893">
        <v>115249</v>
      </c>
      <c r="B10893">
        <v>115249</v>
      </c>
      <c r="D10893">
        <f t="shared" si="170"/>
        <v>115249</v>
      </c>
    </row>
    <row r="10894" spans="1:4">
      <c r="A10894">
        <v>115259</v>
      </c>
      <c r="B10894">
        <v>115259</v>
      </c>
      <c r="D10894">
        <f t="shared" si="170"/>
        <v>115259</v>
      </c>
    </row>
    <row r="10895" spans="1:4">
      <c r="A10895">
        <v>115279</v>
      </c>
      <c r="B10895">
        <v>115279</v>
      </c>
      <c r="D10895">
        <f t="shared" si="170"/>
        <v>115279</v>
      </c>
    </row>
    <row r="10896" spans="1:4">
      <c r="A10896">
        <v>115301</v>
      </c>
      <c r="B10896">
        <v>115301</v>
      </c>
      <c r="D10896">
        <f t="shared" si="170"/>
        <v>115301</v>
      </c>
    </row>
    <row r="10897" spans="1:4">
      <c r="A10897">
        <v>115303</v>
      </c>
      <c r="B10897">
        <v>115303</v>
      </c>
      <c r="D10897">
        <f t="shared" si="170"/>
        <v>115303</v>
      </c>
    </row>
    <row r="10898" spans="1:4">
      <c r="A10898">
        <v>115309</v>
      </c>
      <c r="B10898">
        <v>115309</v>
      </c>
      <c r="D10898">
        <f t="shared" si="170"/>
        <v>115309</v>
      </c>
    </row>
    <row r="10899" spans="1:4">
      <c r="A10899">
        <v>115319</v>
      </c>
      <c r="B10899">
        <v>115319</v>
      </c>
      <c r="D10899">
        <f t="shared" si="170"/>
        <v>115319</v>
      </c>
    </row>
    <row r="10900" spans="1:4">
      <c r="A10900">
        <v>115321</v>
      </c>
      <c r="B10900">
        <v>115321</v>
      </c>
      <c r="D10900">
        <f t="shared" si="170"/>
        <v>115321</v>
      </c>
    </row>
    <row r="10901" spans="1:4">
      <c r="A10901">
        <v>115327</v>
      </c>
      <c r="B10901">
        <v>115327</v>
      </c>
      <c r="D10901">
        <f t="shared" si="170"/>
        <v>115327</v>
      </c>
    </row>
    <row r="10902" spans="1:4">
      <c r="A10902">
        <v>115331</v>
      </c>
      <c r="B10902">
        <v>115331</v>
      </c>
      <c r="D10902">
        <f t="shared" si="170"/>
        <v>115331</v>
      </c>
    </row>
    <row r="10903" spans="1:4">
      <c r="A10903">
        <v>115337</v>
      </c>
      <c r="B10903">
        <v>115337</v>
      </c>
      <c r="D10903">
        <f t="shared" si="170"/>
        <v>115337</v>
      </c>
    </row>
    <row r="10904" spans="1:4">
      <c r="A10904">
        <v>115343</v>
      </c>
      <c r="B10904">
        <v>115343</v>
      </c>
      <c r="D10904">
        <f t="shared" si="170"/>
        <v>115343</v>
      </c>
    </row>
    <row r="10905" spans="1:4">
      <c r="A10905">
        <v>115361</v>
      </c>
      <c r="B10905">
        <v>115361</v>
      </c>
      <c r="D10905">
        <f t="shared" si="170"/>
        <v>115361</v>
      </c>
    </row>
    <row r="10906" spans="1:4">
      <c r="A10906">
        <v>115363</v>
      </c>
      <c r="B10906">
        <v>115363</v>
      </c>
      <c r="D10906">
        <f t="shared" si="170"/>
        <v>115363</v>
      </c>
    </row>
    <row r="10907" spans="1:4">
      <c r="A10907">
        <v>115399</v>
      </c>
      <c r="B10907">
        <v>115399</v>
      </c>
      <c r="D10907">
        <f t="shared" si="170"/>
        <v>115399</v>
      </c>
    </row>
    <row r="10908" spans="1:4">
      <c r="A10908">
        <v>115421</v>
      </c>
      <c r="B10908">
        <v>115421</v>
      </c>
      <c r="D10908">
        <f t="shared" si="170"/>
        <v>115421</v>
      </c>
    </row>
    <row r="10909" spans="1:4">
      <c r="A10909">
        <v>115429</v>
      </c>
      <c r="B10909">
        <v>115429</v>
      </c>
      <c r="D10909">
        <f t="shared" si="170"/>
        <v>115429</v>
      </c>
    </row>
    <row r="10910" spans="1:4">
      <c r="A10910">
        <v>115459</v>
      </c>
      <c r="B10910">
        <v>115459</v>
      </c>
      <c r="D10910">
        <f t="shared" si="170"/>
        <v>115459</v>
      </c>
    </row>
    <row r="10911" spans="1:4">
      <c r="A10911">
        <v>115469</v>
      </c>
      <c r="B10911">
        <v>115469</v>
      </c>
      <c r="D10911">
        <f t="shared" si="170"/>
        <v>115469</v>
      </c>
    </row>
    <row r="10912" spans="1:4">
      <c r="A10912">
        <v>115471</v>
      </c>
      <c r="B10912">
        <v>115471</v>
      </c>
      <c r="D10912">
        <f t="shared" si="170"/>
        <v>115471</v>
      </c>
    </row>
    <row r="10913" spans="1:4">
      <c r="A10913">
        <v>115499</v>
      </c>
      <c r="B10913">
        <v>115499</v>
      </c>
      <c r="D10913">
        <f t="shared" si="170"/>
        <v>115499</v>
      </c>
    </row>
    <row r="10914" spans="1:4">
      <c r="A10914">
        <v>115513</v>
      </c>
      <c r="B10914">
        <v>115513</v>
      </c>
      <c r="D10914">
        <f t="shared" si="170"/>
        <v>115513</v>
      </c>
    </row>
    <row r="10915" spans="1:4">
      <c r="A10915">
        <v>115523</v>
      </c>
      <c r="B10915">
        <v>115523</v>
      </c>
      <c r="D10915">
        <f t="shared" si="170"/>
        <v>115523</v>
      </c>
    </row>
    <row r="10916" spans="1:4">
      <c r="A10916">
        <v>115547</v>
      </c>
      <c r="B10916">
        <v>115547</v>
      </c>
      <c r="D10916">
        <f t="shared" si="170"/>
        <v>115547</v>
      </c>
    </row>
    <row r="10917" spans="1:4">
      <c r="A10917">
        <v>115553</v>
      </c>
      <c r="B10917">
        <v>115553</v>
      </c>
      <c r="D10917">
        <f t="shared" si="170"/>
        <v>115553</v>
      </c>
    </row>
    <row r="10918" spans="1:4">
      <c r="A10918">
        <v>115561</v>
      </c>
      <c r="B10918">
        <v>115561</v>
      </c>
      <c r="D10918">
        <f t="shared" si="170"/>
        <v>115561</v>
      </c>
    </row>
    <row r="10919" spans="1:4">
      <c r="A10919">
        <v>115571</v>
      </c>
      <c r="B10919">
        <v>115571</v>
      </c>
      <c r="D10919">
        <f t="shared" si="170"/>
        <v>115571</v>
      </c>
    </row>
    <row r="10920" spans="1:4">
      <c r="A10920">
        <v>115589</v>
      </c>
      <c r="B10920">
        <v>115589</v>
      </c>
      <c r="D10920">
        <f t="shared" si="170"/>
        <v>115589</v>
      </c>
    </row>
    <row r="10921" spans="1:4">
      <c r="A10921">
        <v>115597</v>
      </c>
      <c r="B10921">
        <v>115597</v>
      </c>
      <c r="D10921">
        <f t="shared" si="170"/>
        <v>115597</v>
      </c>
    </row>
    <row r="10922" spans="1:4">
      <c r="A10922">
        <v>115601</v>
      </c>
      <c r="B10922">
        <v>115601</v>
      </c>
      <c r="D10922">
        <f t="shared" si="170"/>
        <v>115601</v>
      </c>
    </row>
    <row r="10923" spans="1:4">
      <c r="A10923">
        <v>115603</v>
      </c>
      <c r="B10923">
        <v>115603</v>
      </c>
      <c r="D10923">
        <f t="shared" si="170"/>
        <v>115603</v>
      </c>
    </row>
    <row r="10924" spans="1:4">
      <c r="A10924">
        <v>115613</v>
      </c>
      <c r="B10924">
        <v>115613</v>
      </c>
      <c r="D10924">
        <f t="shared" si="170"/>
        <v>115613</v>
      </c>
    </row>
    <row r="10925" spans="1:4">
      <c r="A10925">
        <v>115631</v>
      </c>
      <c r="B10925">
        <v>115631</v>
      </c>
      <c r="D10925">
        <f t="shared" si="170"/>
        <v>115631</v>
      </c>
    </row>
    <row r="10926" spans="1:4">
      <c r="A10926">
        <v>115637</v>
      </c>
      <c r="B10926">
        <v>115637</v>
      </c>
      <c r="D10926">
        <f t="shared" si="170"/>
        <v>115637</v>
      </c>
    </row>
    <row r="10927" spans="1:4">
      <c r="A10927">
        <v>115657</v>
      </c>
      <c r="B10927">
        <v>115657</v>
      </c>
      <c r="D10927">
        <f t="shared" si="170"/>
        <v>115657</v>
      </c>
    </row>
    <row r="10928" spans="1:4">
      <c r="A10928">
        <v>115663</v>
      </c>
      <c r="B10928">
        <v>115663</v>
      </c>
      <c r="D10928">
        <f t="shared" si="170"/>
        <v>115663</v>
      </c>
    </row>
    <row r="10929" spans="1:4">
      <c r="A10929">
        <v>115679</v>
      </c>
      <c r="B10929">
        <v>115679</v>
      </c>
      <c r="D10929">
        <f t="shared" si="170"/>
        <v>115679</v>
      </c>
    </row>
    <row r="10930" spans="1:4">
      <c r="A10930">
        <v>115693</v>
      </c>
      <c r="B10930">
        <v>115693</v>
      </c>
      <c r="D10930">
        <f t="shared" si="170"/>
        <v>115693</v>
      </c>
    </row>
    <row r="10931" spans="1:4">
      <c r="A10931">
        <v>115727</v>
      </c>
      <c r="B10931">
        <v>115727</v>
      </c>
      <c r="D10931">
        <f t="shared" si="170"/>
        <v>115727</v>
      </c>
    </row>
    <row r="10932" spans="1:4">
      <c r="A10932">
        <v>115733</v>
      </c>
      <c r="B10932">
        <v>115733</v>
      </c>
      <c r="D10932">
        <f t="shared" si="170"/>
        <v>115733</v>
      </c>
    </row>
    <row r="10933" spans="1:4">
      <c r="A10933">
        <v>115741</v>
      </c>
      <c r="B10933">
        <v>115741</v>
      </c>
      <c r="D10933">
        <f t="shared" si="170"/>
        <v>115741</v>
      </c>
    </row>
    <row r="10934" spans="1:4">
      <c r="A10934">
        <v>115751</v>
      </c>
      <c r="B10934">
        <v>115751</v>
      </c>
      <c r="D10934">
        <f t="shared" si="170"/>
        <v>115751</v>
      </c>
    </row>
    <row r="10935" spans="1:4">
      <c r="A10935">
        <v>115757</v>
      </c>
      <c r="B10935">
        <v>115757</v>
      </c>
      <c r="D10935">
        <f t="shared" si="170"/>
        <v>115757</v>
      </c>
    </row>
    <row r="10936" spans="1:4">
      <c r="A10936">
        <v>115763</v>
      </c>
      <c r="B10936">
        <v>115763</v>
      </c>
      <c r="D10936">
        <f t="shared" si="170"/>
        <v>115763</v>
      </c>
    </row>
    <row r="10937" spans="1:4">
      <c r="A10937">
        <v>115769</v>
      </c>
      <c r="B10937">
        <v>115769</v>
      </c>
      <c r="D10937">
        <f t="shared" si="170"/>
        <v>115769</v>
      </c>
    </row>
    <row r="10938" spans="1:4">
      <c r="A10938">
        <v>115771</v>
      </c>
      <c r="B10938">
        <v>115771</v>
      </c>
      <c r="D10938">
        <f t="shared" si="170"/>
        <v>115771</v>
      </c>
    </row>
    <row r="10939" spans="1:4">
      <c r="A10939">
        <v>115777</v>
      </c>
      <c r="B10939">
        <v>115777</v>
      </c>
      <c r="D10939">
        <f t="shared" si="170"/>
        <v>115777</v>
      </c>
    </row>
    <row r="10940" spans="1:4">
      <c r="A10940">
        <v>115781</v>
      </c>
      <c r="B10940">
        <v>115781</v>
      </c>
      <c r="D10940">
        <f t="shared" si="170"/>
        <v>115781</v>
      </c>
    </row>
    <row r="10941" spans="1:4">
      <c r="A10941">
        <v>115783</v>
      </c>
      <c r="B10941">
        <v>115783</v>
      </c>
      <c r="D10941">
        <f t="shared" si="170"/>
        <v>115783</v>
      </c>
    </row>
    <row r="10942" spans="1:4">
      <c r="A10942">
        <v>115793</v>
      </c>
      <c r="B10942">
        <v>115793</v>
      </c>
      <c r="D10942">
        <f t="shared" si="170"/>
        <v>115793</v>
      </c>
    </row>
    <row r="10943" spans="1:4">
      <c r="A10943">
        <v>115807</v>
      </c>
      <c r="B10943">
        <v>115807</v>
      </c>
      <c r="D10943">
        <f t="shared" si="170"/>
        <v>115807</v>
      </c>
    </row>
    <row r="10944" spans="1:4">
      <c r="A10944">
        <v>115811</v>
      </c>
      <c r="B10944">
        <v>115811</v>
      </c>
      <c r="D10944">
        <f t="shared" si="170"/>
        <v>115811</v>
      </c>
    </row>
    <row r="10945" spans="1:4">
      <c r="A10945">
        <v>115823</v>
      </c>
      <c r="B10945">
        <v>115823</v>
      </c>
      <c r="D10945">
        <f t="shared" si="170"/>
        <v>115823</v>
      </c>
    </row>
    <row r="10946" spans="1:4">
      <c r="A10946">
        <v>115831</v>
      </c>
      <c r="B10946">
        <v>115831</v>
      </c>
      <c r="D10946">
        <f t="shared" ref="D10946:D11009" si="171">A10946-C10946</f>
        <v>115831</v>
      </c>
    </row>
    <row r="10947" spans="1:4">
      <c r="A10947">
        <v>115837</v>
      </c>
      <c r="B10947">
        <v>115837</v>
      </c>
      <c r="D10947">
        <f t="shared" si="171"/>
        <v>115837</v>
      </c>
    </row>
    <row r="10948" spans="1:4">
      <c r="A10948">
        <v>115849</v>
      </c>
      <c r="B10948">
        <v>115849</v>
      </c>
      <c r="D10948">
        <f t="shared" si="171"/>
        <v>115849</v>
      </c>
    </row>
    <row r="10949" spans="1:4">
      <c r="A10949">
        <v>115853</v>
      </c>
      <c r="B10949">
        <v>115853</v>
      </c>
      <c r="D10949">
        <f t="shared" si="171"/>
        <v>115853</v>
      </c>
    </row>
    <row r="10950" spans="1:4">
      <c r="A10950">
        <v>115859</v>
      </c>
      <c r="B10950">
        <v>115859</v>
      </c>
      <c r="D10950">
        <f t="shared" si="171"/>
        <v>115859</v>
      </c>
    </row>
    <row r="10951" spans="1:4">
      <c r="A10951">
        <v>115861</v>
      </c>
      <c r="B10951">
        <v>115861</v>
      </c>
      <c r="D10951">
        <f t="shared" si="171"/>
        <v>115861</v>
      </c>
    </row>
    <row r="10952" spans="1:4">
      <c r="A10952">
        <v>115873</v>
      </c>
      <c r="B10952">
        <v>115873</v>
      </c>
      <c r="D10952">
        <f t="shared" si="171"/>
        <v>115873</v>
      </c>
    </row>
    <row r="10953" spans="1:4">
      <c r="A10953">
        <v>115877</v>
      </c>
      <c r="B10953">
        <v>115877</v>
      </c>
      <c r="D10953">
        <f t="shared" si="171"/>
        <v>115877</v>
      </c>
    </row>
    <row r="10954" spans="1:4">
      <c r="A10954">
        <v>115879</v>
      </c>
      <c r="B10954">
        <v>115879</v>
      </c>
      <c r="D10954">
        <f t="shared" si="171"/>
        <v>115879</v>
      </c>
    </row>
    <row r="10955" spans="1:4">
      <c r="A10955">
        <v>115883</v>
      </c>
      <c r="B10955">
        <v>115883</v>
      </c>
      <c r="D10955">
        <f t="shared" si="171"/>
        <v>115883</v>
      </c>
    </row>
    <row r="10956" spans="1:4">
      <c r="A10956">
        <v>115891</v>
      </c>
      <c r="B10956">
        <v>115891</v>
      </c>
      <c r="D10956">
        <f t="shared" si="171"/>
        <v>115891</v>
      </c>
    </row>
    <row r="10957" spans="1:4">
      <c r="A10957">
        <v>115901</v>
      </c>
      <c r="B10957">
        <v>115901</v>
      </c>
      <c r="D10957">
        <f t="shared" si="171"/>
        <v>115901</v>
      </c>
    </row>
    <row r="10958" spans="1:4">
      <c r="A10958">
        <v>115903</v>
      </c>
      <c r="B10958">
        <v>115903</v>
      </c>
      <c r="D10958">
        <f t="shared" si="171"/>
        <v>115903</v>
      </c>
    </row>
    <row r="10959" spans="1:4">
      <c r="A10959">
        <v>115931</v>
      </c>
      <c r="B10959">
        <v>115931</v>
      </c>
      <c r="D10959">
        <f t="shared" si="171"/>
        <v>115931</v>
      </c>
    </row>
    <row r="10960" spans="1:4">
      <c r="A10960">
        <v>115933</v>
      </c>
      <c r="B10960">
        <v>115933</v>
      </c>
      <c r="D10960">
        <f t="shared" si="171"/>
        <v>115933</v>
      </c>
    </row>
    <row r="10961" spans="1:4">
      <c r="A10961">
        <v>115963</v>
      </c>
      <c r="B10961">
        <v>115963</v>
      </c>
      <c r="D10961">
        <f t="shared" si="171"/>
        <v>115963</v>
      </c>
    </row>
    <row r="10962" spans="1:4">
      <c r="A10962">
        <v>115979</v>
      </c>
      <c r="B10962">
        <v>115979</v>
      </c>
      <c r="D10962">
        <f t="shared" si="171"/>
        <v>115979</v>
      </c>
    </row>
    <row r="10963" spans="1:4">
      <c r="A10963">
        <v>115981</v>
      </c>
      <c r="B10963">
        <v>115981</v>
      </c>
      <c r="D10963">
        <f t="shared" si="171"/>
        <v>115981</v>
      </c>
    </row>
    <row r="10964" spans="1:4">
      <c r="A10964">
        <v>115987</v>
      </c>
      <c r="B10964">
        <v>115987</v>
      </c>
      <c r="D10964">
        <f t="shared" si="171"/>
        <v>115987</v>
      </c>
    </row>
    <row r="10965" spans="1:4">
      <c r="A10965">
        <v>116009</v>
      </c>
      <c r="B10965">
        <v>116009</v>
      </c>
      <c r="D10965">
        <f t="shared" si="171"/>
        <v>116009</v>
      </c>
    </row>
    <row r="10966" spans="1:4">
      <c r="A10966">
        <v>116027</v>
      </c>
      <c r="B10966">
        <v>116027</v>
      </c>
      <c r="D10966">
        <f t="shared" si="171"/>
        <v>116027</v>
      </c>
    </row>
    <row r="10967" spans="1:4">
      <c r="A10967">
        <v>116041</v>
      </c>
      <c r="B10967">
        <v>116041</v>
      </c>
      <c r="D10967">
        <f t="shared" si="171"/>
        <v>116041</v>
      </c>
    </row>
    <row r="10968" spans="1:4">
      <c r="A10968">
        <v>116047</v>
      </c>
      <c r="B10968">
        <v>116047</v>
      </c>
      <c r="D10968">
        <f t="shared" si="171"/>
        <v>116047</v>
      </c>
    </row>
    <row r="10969" spans="1:4">
      <c r="A10969">
        <v>116089</v>
      </c>
      <c r="B10969">
        <v>116089</v>
      </c>
      <c r="D10969">
        <f t="shared" si="171"/>
        <v>116089</v>
      </c>
    </row>
    <row r="10970" spans="1:4">
      <c r="A10970">
        <v>116099</v>
      </c>
      <c r="B10970">
        <v>116099</v>
      </c>
      <c r="D10970">
        <f t="shared" si="171"/>
        <v>116099</v>
      </c>
    </row>
    <row r="10971" spans="1:4">
      <c r="A10971">
        <v>116101</v>
      </c>
      <c r="B10971">
        <v>116101</v>
      </c>
      <c r="D10971">
        <f t="shared" si="171"/>
        <v>116101</v>
      </c>
    </row>
    <row r="10972" spans="1:4">
      <c r="A10972">
        <v>116107</v>
      </c>
      <c r="B10972">
        <v>116107</v>
      </c>
      <c r="D10972">
        <f t="shared" si="171"/>
        <v>116107</v>
      </c>
    </row>
    <row r="10973" spans="1:4">
      <c r="A10973">
        <v>116113</v>
      </c>
      <c r="B10973">
        <v>116113</v>
      </c>
      <c r="D10973">
        <f t="shared" si="171"/>
        <v>116113</v>
      </c>
    </row>
    <row r="10974" spans="1:4">
      <c r="A10974">
        <v>116131</v>
      </c>
      <c r="B10974">
        <v>116131</v>
      </c>
      <c r="D10974">
        <f t="shared" si="171"/>
        <v>116131</v>
      </c>
    </row>
    <row r="10975" spans="1:4">
      <c r="A10975">
        <v>116141</v>
      </c>
      <c r="B10975">
        <v>116141</v>
      </c>
      <c r="D10975">
        <f t="shared" si="171"/>
        <v>116141</v>
      </c>
    </row>
    <row r="10976" spans="1:4">
      <c r="A10976">
        <v>116159</v>
      </c>
      <c r="B10976">
        <v>116159</v>
      </c>
      <c r="D10976">
        <f t="shared" si="171"/>
        <v>116159</v>
      </c>
    </row>
    <row r="10977" spans="1:4">
      <c r="A10977">
        <v>116167</v>
      </c>
      <c r="B10977">
        <v>116167</v>
      </c>
      <c r="D10977">
        <f t="shared" si="171"/>
        <v>116167</v>
      </c>
    </row>
    <row r="10978" spans="1:4">
      <c r="A10978">
        <v>116177</v>
      </c>
      <c r="B10978">
        <v>116177</v>
      </c>
      <c r="D10978">
        <f t="shared" si="171"/>
        <v>116177</v>
      </c>
    </row>
    <row r="10979" spans="1:4">
      <c r="A10979">
        <v>116189</v>
      </c>
      <c r="B10979">
        <v>116189</v>
      </c>
      <c r="D10979">
        <f t="shared" si="171"/>
        <v>116189</v>
      </c>
    </row>
    <row r="10980" spans="1:4">
      <c r="A10980">
        <v>116191</v>
      </c>
      <c r="B10980">
        <v>116191</v>
      </c>
      <c r="D10980">
        <f t="shared" si="171"/>
        <v>116191</v>
      </c>
    </row>
    <row r="10981" spans="1:4">
      <c r="A10981">
        <v>116201</v>
      </c>
      <c r="B10981">
        <v>116201</v>
      </c>
      <c r="D10981">
        <f t="shared" si="171"/>
        <v>116201</v>
      </c>
    </row>
    <row r="10982" spans="1:4">
      <c r="A10982">
        <v>116239</v>
      </c>
      <c r="B10982">
        <v>116239</v>
      </c>
      <c r="D10982">
        <f t="shared" si="171"/>
        <v>116239</v>
      </c>
    </row>
    <row r="10983" spans="1:4">
      <c r="A10983">
        <v>116243</v>
      </c>
      <c r="B10983">
        <v>116243</v>
      </c>
      <c r="D10983">
        <f t="shared" si="171"/>
        <v>116243</v>
      </c>
    </row>
    <row r="10984" spans="1:4">
      <c r="A10984">
        <v>116257</v>
      </c>
      <c r="B10984">
        <v>116257</v>
      </c>
      <c r="D10984">
        <f t="shared" si="171"/>
        <v>116257</v>
      </c>
    </row>
    <row r="10985" spans="1:4">
      <c r="A10985">
        <v>116269</v>
      </c>
      <c r="B10985">
        <v>116269</v>
      </c>
      <c r="D10985">
        <f t="shared" si="171"/>
        <v>116269</v>
      </c>
    </row>
    <row r="10986" spans="1:4">
      <c r="A10986">
        <v>116273</v>
      </c>
      <c r="B10986">
        <v>116273</v>
      </c>
      <c r="D10986">
        <f t="shared" si="171"/>
        <v>116273</v>
      </c>
    </row>
    <row r="10987" spans="1:4">
      <c r="A10987">
        <v>116279</v>
      </c>
      <c r="B10987">
        <v>116279</v>
      </c>
      <c r="D10987">
        <f t="shared" si="171"/>
        <v>116279</v>
      </c>
    </row>
    <row r="10988" spans="1:4">
      <c r="A10988">
        <v>116293</v>
      </c>
      <c r="B10988">
        <v>116293</v>
      </c>
      <c r="D10988">
        <f t="shared" si="171"/>
        <v>116293</v>
      </c>
    </row>
    <row r="10989" spans="1:4">
      <c r="A10989">
        <v>116329</v>
      </c>
      <c r="B10989">
        <v>116329</v>
      </c>
      <c r="D10989">
        <f t="shared" si="171"/>
        <v>116329</v>
      </c>
    </row>
    <row r="10990" spans="1:4">
      <c r="A10990">
        <v>116341</v>
      </c>
      <c r="B10990">
        <v>116341</v>
      </c>
      <c r="D10990">
        <f t="shared" si="171"/>
        <v>116341</v>
      </c>
    </row>
    <row r="10991" spans="1:4">
      <c r="A10991">
        <v>116351</v>
      </c>
      <c r="B10991">
        <v>116351</v>
      </c>
      <c r="D10991">
        <f t="shared" si="171"/>
        <v>116351</v>
      </c>
    </row>
    <row r="10992" spans="1:4">
      <c r="A10992">
        <v>116359</v>
      </c>
      <c r="B10992">
        <v>116359</v>
      </c>
      <c r="D10992">
        <f t="shared" si="171"/>
        <v>116359</v>
      </c>
    </row>
    <row r="10993" spans="1:4">
      <c r="A10993">
        <v>116371</v>
      </c>
      <c r="B10993">
        <v>116371</v>
      </c>
      <c r="D10993">
        <f t="shared" si="171"/>
        <v>116371</v>
      </c>
    </row>
    <row r="10994" spans="1:4">
      <c r="A10994">
        <v>116381</v>
      </c>
      <c r="B10994">
        <v>116381</v>
      </c>
      <c r="D10994">
        <f t="shared" si="171"/>
        <v>116381</v>
      </c>
    </row>
    <row r="10995" spans="1:4">
      <c r="A10995">
        <v>116387</v>
      </c>
      <c r="B10995">
        <v>116387</v>
      </c>
      <c r="D10995">
        <f t="shared" si="171"/>
        <v>116387</v>
      </c>
    </row>
    <row r="10996" spans="1:4">
      <c r="A10996">
        <v>116411</v>
      </c>
      <c r="B10996">
        <v>116411</v>
      </c>
      <c r="D10996">
        <f t="shared" si="171"/>
        <v>116411</v>
      </c>
    </row>
    <row r="10997" spans="1:4">
      <c r="A10997">
        <v>116423</v>
      </c>
      <c r="B10997">
        <v>116423</v>
      </c>
      <c r="D10997">
        <f t="shared" si="171"/>
        <v>116423</v>
      </c>
    </row>
    <row r="10998" spans="1:4">
      <c r="A10998">
        <v>116437</v>
      </c>
      <c r="B10998">
        <v>116437</v>
      </c>
      <c r="D10998">
        <f t="shared" si="171"/>
        <v>116437</v>
      </c>
    </row>
    <row r="10999" spans="1:4">
      <c r="A10999">
        <v>116443</v>
      </c>
      <c r="B10999">
        <v>116443</v>
      </c>
      <c r="D10999">
        <f t="shared" si="171"/>
        <v>116443</v>
      </c>
    </row>
    <row r="11000" spans="1:4">
      <c r="A11000">
        <v>116447</v>
      </c>
      <c r="B11000">
        <v>116447</v>
      </c>
      <c r="D11000">
        <f t="shared" si="171"/>
        <v>116447</v>
      </c>
    </row>
    <row r="11001" spans="1:4">
      <c r="A11001">
        <v>116461</v>
      </c>
      <c r="B11001">
        <v>116461</v>
      </c>
      <c r="D11001">
        <f t="shared" si="171"/>
        <v>116461</v>
      </c>
    </row>
    <row r="11002" spans="1:4">
      <c r="A11002">
        <v>116471</v>
      </c>
      <c r="B11002">
        <v>116471</v>
      </c>
      <c r="D11002">
        <f t="shared" si="171"/>
        <v>116471</v>
      </c>
    </row>
    <row r="11003" spans="1:4">
      <c r="A11003">
        <v>116483</v>
      </c>
      <c r="B11003">
        <v>116483</v>
      </c>
      <c r="D11003">
        <f t="shared" si="171"/>
        <v>116483</v>
      </c>
    </row>
    <row r="11004" spans="1:4">
      <c r="A11004">
        <v>116491</v>
      </c>
      <c r="B11004">
        <v>116491</v>
      </c>
      <c r="D11004">
        <f t="shared" si="171"/>
        <v>116491</v>
      </c>
    </row>
    <row r="11005" spans="1:4">
      <c r="A11005">
        <v>116507</v>
      </c>
      <c r="B11005">
        <v>116507</v>
      </c>
      <c r="D11005">
        <f t="shared" si="171"/>
        <v>116507</v>
      </c>
    </row>
    <row r="11006" spans="1:4">
      <c r="A11006">
        <v>116531</v>
      </c>
      <c r="B11006">
        <v>116531</v>
      </c>
      <c r="D11006">
        <f t="shared" si="171"/>
        <v>116531</v>
      </c>
    </row>
    <row r="11007" spans="1:4">
      <c r="A11007">
        <v>116533</v>
      </c>
      <c r="B11007">
        <v>116533</v>
      </c>
      <c r="D11007">
        <f t="shared" si="171"/>
        <v>116533</v>
      </c>
    </row>
    <row r="11008" spans="1:4">
      <c r="A11008">
        <v>116537</v>
      </c>
      <c r="B11008">
        <v>116537</v>
      </c>
      <c r="D11008">
        <f t="shared" si="171"/>
        <v>116537</v>
      </c>
    </row>
    <row r="11009" spans="1:4">
      <c r="A11009">
        <v>116539</v>
      </c>
      <c r="B11009">
        <v>116539</v>
      </c>
      <c r="D11009">
        <f t="shared" si="171"/>
        <v>116539</v>
      </c>
    </row>
    <row r="11010" spans="1:4">
      <c r="A11010">
        <v>116549</v>
      </c>
      <c r="B11010">
        <v>116549</v>
      </c>
      <c r="D11010">
        <f t="shared" ref="D11010:D11073" si="172">A11010-C11010</f>
        <v>116549</v>
      </c>
    </row>
    <row r="11011" spans="1:4">
      <c r="A11011">
        <v>116579</v>
      </c>
      <c r="B11011">
        <v>116579</v>
      </c>
      <c r="D11011">
        <f t="shared" si="172"/>
        <v>116579</v>
      </c>
    </row>
    <row r="11012" spans="1:4">
      <c r="A11012">
        <v>116593</v>
      </c>
      <c r="B11012">
        <v>116593</v>
      </c>
      <c r="D11012">
        <f t="shared" si="172"/>
        <v>116593</v>
      </c>
    </row>
    <row r="11013" spans="1:4">
      <c r="A11013">
        <v>116639</v>
      </c>
      <c r="B11013">
        <v>116639</v>
      </c>
      <c r="D11013">
        <f t="shared" si="172"/>
        <v>116639</v>
      </c>
    </row>
    <row r="11014" spans="1:4">
      <c r="A11014">
        <v>116657</v>
      </c>
      <c r="B11014">
        <v>116657</v>
      </c>
      <c r="D11014">
        <f t="shared" si="172"/>
        <v>116657</v>
      </c>
    </row>
    <row r="11015" spans="1:4">
      <c r="A11015">
        <v>116663</v>
      </c>
      <c r="B11015">
        <v>116663</v>
      </c>
      <c r="D11015">
        <f t="shared" si="172"/>
        <v>116663</v>
      </c>
    </row>
    <row r="11016" spans="1:4">
      <c r="A11016">
        <v>116681</v>
      </c>
      <c r="B11016">
        <v>116681</v>
      </c>
      <c r="D11016">
        <f t="shared" si="172"/>
        <v>116681</v>
      </c>
    </row>
    <row r="11017" spans="1:4">
      <c r="A11017">
        <v>116687</v>
      </c>
      <c r="B11017">
        <v>116687</v>
      </c>
      <c r="D11017">
        <f t="shared" si="172"/>
        <v>116687</v>
      </c>
    </row>
    <row r="11018" spans="1:4">
      <c r="A11018">
        <v>116689</v>
      </c>
      <c r="B11018">
        <v>116689</v>
      </c>
      <c r="D11018">
        <f t="shared" si="172"/>
        <v>116689</v>
      </c>
    </row>
    <row r="11019" spans="1:4">
      <c r="A11019">
        <v>116707</v>
      </c>
      <c r="B11019">
        <v>116707</v>
      </c>
      <c r="D11019">
        <f t="shared" si="172"/>
        <v>116707</v>
      </c>
    </row>
    <row r="11020" spans="1:4">
      <c r="A11020">
        <v>116719</v>
      </c>
      <c r="B11020">
        <v>116719</v>
      </c>
      <c r="D11020">
        <f t="shared" si="172"/>
        <v>116719</v>
      </c>
    </row>
    <row r="11021" spans="1:4">
      <c r="A11021">
        <v>116731</v>
      </c>
      <c r="B11021">
        <v>116731</v>
      </c>
      <c r="D11021">
        <f t="shared" si="172"/>
        <v>116731</v>
      </c>
    </row>
    <row r="11022" spans="1:4">
      <c r="A11022">
        <v>116741</v>
      </c>
      <c r="B11022">
        <v>116741</v>
      </c>
      <c r="D11022">
        <f t="shared" si="172"/>
        <v>116741</v>
      </c>
    </row>
    <row r="11023" spans="1:4">
      <c r="A11023">
        <v>116747</v>
      </c>
      <c r="B11023">
        <v>116747</v>
      </c>
      <c r="D11023">
        <f t="shared" si="172"/>
        <v>116747</v>
      </c>
    </row>
    <row r="11024" spans="1:4">
      <c r="A11024">
        <v>116789</v>
      </c>
      <c r="B11024">
        <v>116789</v>
      </c>
      <c r="D11024">
        <f t="shared" si="172"/>
        <v>116789</v>
      </c>
    </row>
    <row r="11025" spans="1:4">
      <c r="A11025">
        <v>116791</v>
      </c>
      <c r="B11025">
        <v>116791</v>
      </c>
      <c r="D11025">
        <f t="shared" si="172"/>
        <v>116791</v>
      </c>
    </row>
    <row r="11026" spans="1:4">
      <c r="A11026">
        <v>116797</v>
      </c>
      <c r="B11026">
        <v>116797</v>
      </c>
      <c r="D11026">
        <f t="shared" si="172"/>
        <v>116797</v>
      </c>
    </row>
    <row r="11027" spans="1:4">
      <c r="A11027">
        <v>116803</v>
      </c>
      <c r="B11027">
        <v>116803</v>
      </c>
      <c r="D11027">
        <f t="shared" si="172"/>
        <v>116803</v>
      </c>
    </row>
    <row r="11028" spans="1:4">
      <c r="A11028">
        <v>116819</v>
      </c>
      <c r="B11028">
        <v>116819</v>
      </c>
      <c r="D11028">
        <f t="shared" si="172"/>
        <v>116819</v>
      </c>
    </row>
    <row r="11029" spans="1:4">
      <c r="A11029">
        <v>116827</v>
      </c>
      <c r="B11029">
        <v>116827</v>
      </c>
      <c r="D11029">
        <f t="shared" si="172"/>
        <v>116827</v>
      </c>
    </row>
    <row r="11030" spans="1:4">
      <c r="A11030">
        <v>116833</v>
      </c>
      <c r="B11030">
        <v>116833</v>
      </c>
      <c r="D11030">
        <f t="shared" si="172"/>
        <v>116833</v>
      </c>
    </row>
    <row r="11031" spans="1:4">
      <c r="A11031">
        <v>116849</v>
      </c>
      <c r="B11031">
        <v>116849</v>
      </c>
      <c r="D11031">
        <f t="shared" si="172"/>
        <v>116849</v>
      </c>
    </row>
    <row r="11032" spans="1:4">
      <c r="A11032">
        <v>116867</v>
      </c>
      <c r="B11032">
        <v>116867</v>
      </c>
      <c r="D11032">
        <f t="shared" si="172"/>
        <v>116867</v>
      </c>
    </row>
    <row r="11033" spans="1:4">
      <c r="A11033">
        <v>116881</v>
      </c>
      <c r="B11033">
        <v>116881</v>
      </c>
      <c r="D11033">
        <f t="shared" si="172"/>
        <v>116881</v>
      </c>
    </row>
    <row r="11034" spans="1:4">
      <c r="A11034">
        <v>116903</v>
      </c>
      <c r="B11034">
        <v>116903</v>
      </c>
      <c r="D11034">
        <f t="shared" si="172"/>
        <v>116903</v>
      </c>
    </row>
    <row r="11035" spans="1:4">
      <c r="A11035">
        <v>116911</v>
      </c>
      <c r="B11035">
        <v>116911</v>
      </c>
      <c r="D11035">
        <f t="shared" si="172"/>
        <v>116911</v>
      </c>
    </row>
    <row r="11036" spans="1:4">
      <c r="A11036">
        <v>116923</v>
      </c>
      <c r="B11036">
        <v>116923</v>
      </c>
      <c r="D11036">
        <f t="shared" si="172"/>
        <v>116923</v>
      </c>
    </row>
    <row r="11037" spans="1:4">
      <c r="A11037">
        <v>116927</v>
      </c>
      <c r="B11037">
        <v>116927</v>
      </c>
      <c r="D11037">
        <f t="shared" si="172"/>
        <v>116927</v>
      </c>
    </row>
    <row r="11038" spans="1:4">
      <c r="A11038">
        <v>116929</v>
      </c>
      <c r="B11038">
        <v>116929</v>
      </c>
      <c r="D11038">
        <f t="shared" si="172"/>
        <v>116929</v>
      </c>
    </row>
    <row r="11039" spans="1:4">
      <c r="A11039">
        <v>116933</v>
      </c>
      <c r="B11039">
        <v>116933</v>
      </c>
      <c r="D11039">
        <f t="shared" si="172"/>
        <v>116933</v>
      </c>
    </row>
    <row r="11040" spans="1:4">
      <c r="A11040">
        <v>116953</v>
      </c>
      <c r="B11040">
        <v>116953</v>
      </c>
      <c r="D11040">
        <f t="shared" si="172"/>
        <v>116953</v>
      </c>
    </row>
    <row r="11041" spans="1:4">
      <c r="A11041">
        <v>116959</v>
      </c>
      <c r="B11041">
        <v>116959</v>
      </c>
      <c r="D11041">
        <f t="shared" si="172"/>
        <v>116959</v>
      </c>
    </row>
    <row r="11042" spans="1:4">
      <c r="A11042">
        <v>116969</v>
      </c>
      <c r="B11042">
        <v>116969</v>
      </c>
      <c r="D11042">
        <f t="shared" si="172"/>
        <v>116969</v>
      </c>
    </row>
    <row r="11043" spans="1:4">
      <c r="A11043">
        <v>116981</v>
      </c>
      <c r="B11043">
        <v>116981</v>
      </c>
      <c r="D11043">
        <f t="shared" si="172"/>
        <v>116981</v>
      </c>
    </row>
    <row r="11044" spans="1:4">
      <c r="A11044">
        <v>116989</v>
      </c>
      <c r="B11044">
        <v>116989</v>
      </c>
      <c r="D11044">
        <f t="shared" si="172"/>
        <v>116989</v>
      </c>
    </row>
    <row r="11045" spans="1:4">
      <c r="A11045">
        <v>116993</v>
      </c>
      <c r="B11045">
        <v>116993</v>
      </c>
      <c r="D11045">
        <f t="shared" si="172"/>
        <v>116993</v>
      </c>
    </row>
    <row r="11046" spans="1:4">
      <c r="A11046">
        <v>117017</v>
      </c>
      <c r="B11046">
        <v>117017</v>
      </c>
      <c r="D11046">
        <f t="shared" si="172"/>
        <v>117017</v>
      </c>
    </row>
    <row r="11047" spans="1:4">
      <c r="A11047">
        <v>117023</v>
      </c>
      <c r="B11047">
        <v>117023</v>
      </c>
      <c r="D11047">
        <f t="shared" si="172"/>
        <v>117023</v>
      </c>
    </row>
    <row r="11048" spans="1:4">
      <c r="A11048">
        <v>117037</v>
      </c>
      <c r="B11048">
        <v>117037</v>
      </c>
      <c r="D11048">
        <f t="shared" si="172"/>
        <v>117037</v>
      </c>
    </row>
    <row r="11049" spans="1:4">
      <c r="A11049">
        <v>117041</v>
      </c>
      <c r="B11049">
        <v>117041</v>
      </c>
      <c r="D11049">
        <f t="shared" si="172"/>
        <v>117041</v>
      </c>
    </row>
    <row r="11050" spans="1:4">
      <c r="A11050">
        <v>117043</v>
      </c>
      <c r="B11050">
        <v>117043</v>
      </c>
      <c r="D11050">
        <f t="shared" si="172"/>
        <v>117043</v>
      </c>
    </row>
    <row r="11051" spans="1:4">
      <c r="A11051">
        <v>117053</v>
      </c>
      <c r="B11051">
        <v>117053</v>
      </c>
      <c r="D11051">
        <f t="shared" si="172"/>
        <v>117053</v>
      </c>
    </row>
    <row r="11052" spans="1:4">
      <c r="A11052">
        <v>117071</v>
      </c>
      <c r="B11052">
        <v>117071</v>
      </c>
      <c r="D11052">
        <f t="shared" si="172"/>
        <v>117071</v>
      </c>
    </row>
    <row r="11053" spans="1:4">
      <c r="A11053">
        <v>117101</v>
      </c>
      <c r="B11053">
        <v>117101</v>
      </c>
      <c r="D11053">
        <f t="shared" si="172"/>
        <v>117101</v>
      </c>
    </row>
    <row r="11054" spans="1:4">
      <c r="A11054">
        <v>117109</v>
      </c>
      <c r="B11054">
        <v>117109</v>
      </c>
      <c r="D11054">
        <f t="shared" si="172"/>
        <v>117109</v>
      </c>
    </row>
    <row r="11055" spans="1:4">
      <c r="A11055">
        <v>117119</v>
      </c>
      <c r="B11055">
        <v>117119</v>
      </c>
      <c r="D11055">
        <f t="shared" si="172"/>
        <v>117119</v>
      </c>
    </row>
    <row r="11056" spans="1:4">
      <c r="A11056">
        <v>117127</v>
      </c>
      <c r="B11056">
        <v>117127</v>
      </c>
      <c r="D11056">
        <f t="shared" si="172"/>
        <v>117127</v>
      </c>
    </row>
    <row r="11057" spans="1:4">
      <c r="A11057">
        <v>117133</v>
      </c>
      <c r="B11057">
        <v>117133</v>
      </c>
      <c r="D11057">
        <f t="shared" si="172"/>
        <v>117133</v>
      </c>
    </row>
    <row r="11058" spans="1:4">
      <c r="A11058">
        <v>117163</v>
      </c>
      <c r="B11058">
        <v>117163</v>
      </c>
      <c r="D11058">
        <f t="shared" si="172"/>
        <v>117163</v>
      </c>
    </row>
    <row r="11059" spans="1:4">
      <c r="A11059">
        <v>117167</v>
      </c>
      <c r="B11059">
        <v>117167</v>
      </c>
      <c r="D11059">
        <f t="shared" si="172"/>
        <v>117167</v>
      </c>
    </row>
    <row r="11060" spans="1:4">
      <c r="A11060">
        <v>117191</v>
      </c>
      <c r="B11060">
        <v>117191</v>
      </c>
      <c r="D11060">
        <f t="shared" si="172"/>
        <v>117191</v>
      </c>
    </row>
    <row r="11061" spans="1:4">
      <c r="A11061">
        <v>117193</v>
      </c>
      <c r="B11061">
        <v>117193</v>
      </c>
      <c r="D11061">
        <f t="shared" si="172"/>
        <v>117193</v>
      </c>
    </row>
    <row r="11062" spans="1:4">
      <c r="A11062">
        <v>117203</v>
      </c>
      <c r="B11062">
        <v>117203</v>
      </c>
      <c r="D11062">
        <f t="shared" si="172"/>
        <v>117203</v>
      </c>
    </row>
    <row r="11063" spans="1:4">
      <c r="A11063">
        <v>117209</v>
      </c>
      <c r="B11063">
        <v>117209</v>
      </c>
      <c r="D11063">
        <f t="shared" si="172"/>
        <v>117209</v>
      </c>
    </row>
    <row r="11064" spans="1:4">
      <c r="A11064">
        <v>117223</v>
      </c>
      <c r="B11064">
        <v>117223</v>
      </c>
      <c r="D11064">
        <f t="shared" si="172"/>
        <v>117223</v>
      </c>
    </row>
    <row r="11065" spans="1:4">
      <c r="A11065">
        <v>117239</v>
      </c>
      <c r="B11065">
        <v>117239</v>
      </c>
      <c r="D11065">
        <f t="shared" si="172"/>
        <v>117239</v>
      </c>
    </row>
    <row r="11066" spans="1:4">
      <c r="A11066">
        <v>117241</v>
      </c>
      <c r="B11066">
        <v>117241</v>
      </c>
      <c r="D11066">
        <f t="shared" si="172"/>
        <v>117241</v>
      </c>
    </row>
    <row r="11067" spans="1:4">
      <c r="A11067">
        <v>117251</v>
      </c>
      <c r="B11067">
        <v>117251</v>
      </c>
      <c r="D11067">
        <f t="shared" si="172"/>
        <v>117251</v>
      </c>
    </row>
    <row r="11068" spans="1:4">
      <c r="A11068">
        <v>117259</v>
      </c>
      <c r="B11068">
        <v>117259</v>
      </c>
      <c r="D11068">
        <f t="shared" si="172"/>
        <v>117259</v>
      </c>
    </row>
    <row r="11069" spans="1:4">
      <c r="A11069">
        <v>117269</v>
      </c>
      <c r="B11069">
        <v>117269</v>
      </c>
      <c r="D11069">
        <f t="shared" si="172"/>
        <v>117269</v>
      </c>
    </row>
    <row r="11070" spans="1:4">
      <c r="A11070">
        <v>117281</v>
      </c>
      <c r="B11070">
        <v>117281</v>
      </c>
      <c r="D11070">
        <f t="shared" si="172"/>
        <v>117281</v>
      </c>
    </row>
    <row r="11071" spans="1:4">
      <c r="A11071">
        <v>117307</v>
      </c>
      <c r="B11071">
        <v>117307</v>
      </c>
      <c r="D11071">
        <f t="shared" si="172"/>
        <v>117307</v>
      </c>
    </row>
    <row r="11072" spans="1:4">
      <c r="A11072">
        <v>117319</v>
      </c>
      <c r="B11072">
        <v>117319</v>
      </c>
      <c r="D11072">
        <f t="shared" si="172"/>
        <v>117319</v>
      </c>
    </row>
    <row r="11073" spans="1:4">
      <c r="A11073">
        <v>117329</v>
      </c>
      <c r="B11073">
        <v>117329</v>
      </c>
      <c r="D11073">
        <f t="shared" si="172"/>
        <v>117329</v>
      </c>
    </row>
    <row r="11074" spans="1:4">
      <c r="A11074">
        <v>117331</v>
      </c>
      <c r="B11074">
        <v>117331</v>
      </c>
      <c r="D11074">
        <f t="shared" ref="D11074:D11137" si="173">A11074-C11074</f>
        <v>117331</v>
      </c>
    </row>
    <row r="11075" spans="1:4">
      <c r="A11075">
        <v>117353</v>
      </c>
      <c r="B11075">
        <v>117353</v>
      </c>
      <c r="D11075">
        <f t="shared" si="173"/>
        <v>117353</v>
      </c>
    </row>
    <row r="11076" spans="1:4">
      <c r="A11076">
        <v>117361</v>
      </c>
      <c r="B11076">
        <v>117361</v>
      </c>
      <c r="D11076">
        <f t="shared" si="173"/>
        <v>117361</v>
      </c>
    </row>
    <row r="11077" spans="1:4">
      <c r="A11077">
        <v>117371</v>
      </c>
      <c r="B11077">
        <v>117371</v>
      </c>
      <c r="D11077">
        <f t="shared" si="173"/>
        <v>117371</v>
      </c>
    </row>
    <row r="11078" spans="1:4">
      <c r="A11078">
        <v>117373</v>
      </c>
      <c r="B11078">
        <v>117373</v>
      </c>
      <c r="D11078">
        <f t="shared" si="173"/>
        <v>117373</v>
      </c>
    </row>
    <row r="11079" spans="1:4">
      <c r="A11079">
        <v>117389</v>
      </c>
      <c r="B11079">
        <v>117389</v>
      </c>
      <c r="D11079">
        <f t="shared" si="173"/>
        <v>117389</v>
      </c>
    </row>
    <row r="11080" spans="1:4">
      <c r="A11080">
        <v>117413</v>
      </c>
      <c r="B11080">
        <v>117413</v>
      </c>
      <c r="D11080">
        <f t="shared" si="173"/>
        <v>117413</v>
      </c>
    </row>
    <row r="11081" spans="1:4">
      <c r="A11081">
        <v>117427</v>
      </c>
      <c r="B11081">
        <v>117427</v>
      </c>
      <c r="D11081">
        <f t="shared" si="173"/>
        <v>117427</v>
      </c>
    </row>
    <row r="11082" spans="1:4">
      <c r="A11082">
        <v>117431</v>
      </c>
      <c r="B11082">
        <v>117431</v>
      </c>
      <c r="D11082">
        <f t="shared" si="173"/>
        <v>117431</v>
      </c>
    </row>
    <row r="11083" spans="1:4">
      <c r="A11083">
        <v>117437</v>
      </c>
      <c r="B11083">
        <v>117437</v>
      </c>
      <c r="D11083">
        <f t="shared" si="173"/>
        <v>117437</v>
      </c>
    </row>
    <row r="11084" spans="1:4">
      <c r="A11084">
        <v>117443</v>
      </c>
      <c r="B11084">
        <v>117443</v>
      </c>
      <c r="D11084">
        <f t="shared" si="173"/>
        <v>117443</v>
      </c>
    </row>
    <row r="11085" spans="1:4">
      <c r="A11085">
        <v>117497</v>
      </c>
      <c r="B11085">
        <v>117497</v>
      </c>
      <c r="D11085">
        <f t="shared" si="173"/>
        <v>117497</v>
      </c>
    </row>
    <row r="11086" spans="1:4">
      <c r="A11086">
        <v>117499</v>
      </c>
      <c r="B11086">
        <v>117499</v>
      </c>
      <c r="D11086">
        <f t="shared" si="173"/>
        <v>117499</v>
      </c>
    </row>
    <row r="11087" spans="1:4">
      <c r="A11087">
        <v>117503</v>
      </c>
      <c r="B11087">
        <v>117503</v>
      </c>
      <c r="D11087">
        <f t="shared" si="173"/>
        <v>117503</v>
      </c>
    </row>
    <row r="11088" spans="1:4">
      <c r="A11088">
        <v>117511</v>
      </c>
      <c r="B11088">
        <v>117511</v>
      </c>
      <c r="D11088">
        <f t="shared" si="173"/>
        <v>117511</v>
      </c>
    </row>
    <row r="11089" spans="1:4">
      <c r="A11089">
        <v>117517</v>
      </c>
      <c r="B11089">
        <v>117517</v>
      </c>
      <c r="D11089">
        <f t="shared" si="173"/>
        <v>117517</v>
      </c>
    </row>
    <row r="11090" spans="1:4">
      <c r="A11090">
        <v>117529</v>
      </c>
      <c r="B11090">
        <v>117529</v>
      </c>
      <c r="D11090">
        <f t="shared" si="173"/>
        <v>117529</v>
      </c>
    </row>
    <row r="11091" spans="1:4">
      <c r="A11091">
        <v>117539</v>
      </c>
      <c r="B11091">
        <v>117539</v>
      </c>
      <c r="D11091">
        <f t="shared" si="173"/>
        <v>117539</v>
      </c>
    </row>
    <row r="11092" spans="1:4">
      <c r="A11092">
        <v>117541</v>
      </c>
      <c r="B11092">
        <v>117541</v>
      </c>
      <c r="D11092">
        <f t="shared" si="173"/>
        <v>117541</v>
      </c>
    </row>
    <row r="11093" spans="1:4">
      <c r="A11093">
        <v>117563</v>
      </c>
      <c r="B11093">
        <v>117563</v>
      </c>
      <c r="D11093">
        <f t="shared" si="173"/>
        <v>117563</v>
      </c>
    </row>
    <row r="11094" spans="1:4">
      <c r="A11094">
        <v>117571</v>
      </c>
      <c r="B11094">
        <v>117571</v>
      </c>
      <c r="D11094">
        <f t="shared" si="173"/>
        <v>117571</v>
      </c>
    </row>
    <row r="11095" spans="1:4">
      <c r="A11095">
        <v>117577</v>
      </c>
      <c r="B11095">
        <v>117577</v>
      </c>
      <c r="D11095">
        <f t="shared" si="173"/>
        <v>117577</v>
      </c>
    </row>
    <row r="11096" spans="1:4">
      <c r="A11096">
        <v>117617</v>
      </c>
      <c r="B11096">
        <v>117617</v>
      </c>
      <c r="D11096">
        <f t="shared" si="173"/>
        <v>117617</v>
      </c>
    </row>
    <row r="11097" spans="1:4">
      <c r="A11097">
        <v>117619</v>
      </c>
      <c r="B11097">
        <v>117619</v>
      </c>
      <c r="D11097">
        <f t="shared" si="173"/>
        <v>117619</v>
      </c>
    </row>
    <row r="11098" spans="1:4">
      <c r="A11098">
        <v>117643</v>
      </c>
      <c r="B11098">
        <v>117643</v>
      </c>
      <c r="D11098">
        <f t="shared" si="173"/>
        <v>117643</v>
      </c>
    </row>
    <row r="11099" spans="1:4">
      <c r="A11099">
        <v>117659</v>
      </c>
      <c r="B11099">
        <v>117659</v>
      </c>
      <c r="D11099">
        <f t="shared" si="173"/>
        <v>117659</v>
      </c>
    </row>
    <row r="11100" spans="1:4">
      <c r="A11100">
        <v>117671</v>
      </c>
      <c r="B11100">
        <v>117671</v>
      </c>
      <c r="D11100">
        <f t="shared" si="173"/>
        <v>117671</v>
      </c>
    </row>
    <row r="11101" spans="1:4">
      <c r="A11101">
        <v>117673</v>
      </c>
      <c r="B11101">
        <v>117673</v>
      </c>
      <c r="D11101">
        <f t="shared" si="173"/>
        <v>117673</v>
      </c>
    </row>
    <row r="11102" spans="1:4">
      <c r="A11102">
        <v>117679</v>
      </c>
      <c r="B11102">
        <v>117679</v>
      </c>
      <c r="D11102">
        <f t="shared" si="173"/>
        <v>117679</v>
      </c>
    </row>
    <row r="11103" spans="1:4">
      <c r="A11103">
        <v>117701</v>
      </c>
      <c r="B11103">
        <v>117701</v>
      </c>
      <c r="D11103">
        <f t="shared" si="173"/>
        <v>117701</v>
      </c>
    </row>
    <row r="11104" spans="1:4">
      <c r="A11104">
        <v>117703</v>
      </c>
      <c r="B11104">
        <v>117703</v>
      </c>
      <c r="D11104">
        <f t="shared" si="173"/>
        <v>117703</v>
      </c>
    </row>
    <row r="11105" spans="1:4">
      <c r="A11105">
        <v>117709</v>
      </c>
      <c r="B11105">
        <v>117709</v>
      </c>
      <c r="D11105">
        <f t="shared" si="173"/>
        <v>117709</v>
      </c>
    </row>
    <row r="11106" spans="1:4">
      <c r="A11106">
        <v>117721</v>
      </c>
      <c r="B11106">
        <v>117721</v>
      </c>
      <c r="D11106">
        <f t="shared" si="173"/>
        <v>117721</v>
      </c>
    </row>
    <row r="11107" spans="1:4">
      <c r="A11107">
        <v>117727</v>
      </c>
      <c r="B11107">
        <v>117727</v>
      </c>
      <c r="D11107">
        <f t="shared" si="173"/>
        <v>117727</v>
      </c>
    </row>
    <row r="11108" spans="1:4">
      <c r="A11108">
        <v>117731</v>
      </c>
      <c r="B11108">
        <v>117731</v>
      </c>
      <c r="D11108">
        <f t="shared" si="173"/>
        <v>117731</v>
      </c>
    </row>
    <row r="11109" spans="1:4">
      <c r="A11109">
        <v>117751</v>
      </c>
      <c r="B11109">
        <v>117751</v>
      </c>
      <c r="D11109">
        <f t="shared" si="173"/>
        <v>117751</v>
      </c>
    </row>
    <row r="11110" spans="1:4">
      <c r="A11110">
        <v>117757</v>
      </c>
      <c r="B11110">
        <v>117757</v>
      </c>
      <c r="D11110">
        <f t="shared" si="173"/>
        <v>117757</v>
      </c>
    </row>
    <row r="11111" spans="1:4">
      <c r="A11111">
        <v>117763</v>
      </c>
      <c r="B11111">
        <v>117763</v>
      </c>
      <c r="D11111">
        <f t="shared" si="173"/>
        <v>117763</v>
      </c>
    </row>
    <row r="11112" spans="1:4">
      <c r="A11112">
        <v>117773</v>
      </c>
      <c r="B11112">
        <v>117773</v>
      </c>
      <c r="D11112">
        <f t="shared" si="173"/>
        <v>117773</v>
      </c>
    </row>
    <row r="11113" spans="1:4">
      <c r="A11113">
        <v>117779</v>
      </c>
      <c r="B11113">
        <v>117779</v>
      </c>
      <c r="D11113">
        <f t="shared" si="173"/>
        <v>117779</v>
      </c>
    </row>
    <row r="11114" spans="1:4">
      <c r="A11114">
        <v>117787</v>
      </c>
      <c r="B11114">
        <v>117787</v>
      </c>
      <c r="D11114">
        <f t="shared" si="173"/>
        <v>117787</v>
      </c>
    </row>
    <row r="11115" spans="1:4">
      <c r="A11115">
        <v>117797</v>
      </c>
      <c r="B11115">
        <v>117797</v>
      </c>
      <c r="D11115">
        <f t="shared" si="173"/>
        <v>117797</v>
      </c>
    </row>
    <row r="11116" spans="1:4">
      <c r="A11116">
        <v>117809</v>
      </c>
      <c r="B11116">
        <v>117809</v>
      </c>
      <c r="D11116">
        <f t="shared" si="173"/>
        <v>117809</v>
      </c>
    </row>
    <row r="11117" spans="1:4">
      <c r="A11117">
        <v>117811</v>
      </c>
      <c r="B11117">
        <v>117811</v>
      </c>
      <c r="D11117">
        <f t="shared" si="173"/>
        <v>117811</v>
      </c>
    </row>
    <row r="11118" spans="1:4">
      <c r="A11118">
        <v>117833</v>
      </c>
      <c r="B11118">
        <v>117833</v>
      </c>
      <c r="D11118">
        <f t="shared" si="173"/>
        <v>117833</v>
      </c>
    </row>
    <row r="11119" spans="1:4">
      <c r="A11119">
        <v>117839</v>
      </c>
      <c r="B11119">
        <v>117839</v>
      </c>
      <c r="D11119">
        <f t="shared" si="173"/>
        <v>117839</v>
      </c>
    </row>
    <row r="11120" spans="1:4">
      <c r="A11120">
        <v>117841</v>
      </c>
      <c r="B11120">
        <v>117841</v>
      </c>
      <c r="D11120">
        <f t="shared" si="173"/>
        <v>117841</v>
      </c>
    </row>
    <row r="11121" spans="1:4">
      <c r="A11121">
        <v>117851</v>
      </c>
      <c r="B11121">
        <v>117851</v>
      </c>
      <c r="D11121">
        <f t="shared" si="173"/>
        <v>117851</v>
      </c>
    </row>
    <row r="11122" spans="1:4">
      <c r="A11122">
        <v>117877</v>
      </c>
      <c r="B11122">
        <v>117877</v>
      </c>
      <c r="D11122">
        <f t="shared" si="173"/>
        <v>117877</v>
      </c>
    </row>
    <row r="11123" spans="1:4">
      <c r="A11123">
        <v>117881</v>
      </c>
      <c r="B11123">
        <v>117881</v>
      </c>
      <c r="D11123">
        <f t="shared" si="173"/>
        <v>117881</v>
      </c>
    </row>
    <row r="11124" spans="1:4">
      <c r="A11124">
        <v>117883</v>
      </c>
      <c r="B11124">
        <v>117883</v>
      </c>
      <c r="D11124">
        <f t="shared" si="173"/>
        <v>117883</v>
      </c>
    </row>
    <row r="11125" spans="1:4">
      <c r="A11125">
        <v>117889</v>
      </c>
      <c r="B11125">
        <v>117889</v>
      </c>
      <c r="D11125">
        <f t="shared" si="173"/>
        <v>117889</v>
      </c>
    </row>
    <row r="11126" spans="1:4">
      <c r="A11126">
        <v>117899</v>
      </c>
      <c r="B11126">
        <v>117899</v>
      </c>
      <c r="D11126">
        <f t="shared" si="173"/>
        <v>117899</v>
      </c>
    </row>
    <row r="11127" spans="1:4">
      <c r="A11127">
        <v>117911</v>
      </c>
      <c r="B11127">
        <v>117911</v>
      </c>
      <c r="D11127">
        <f t="shared" si="173"/>
        <v>117911</v>
      </c>
    </row>
    <row r="11128" spans="1:4">
      <c r="A11128">
        <v>117917</v>
      </c>
      <c r="B11128">
        <v>117917</v>
      </c>
      <c r="D11128">
        <f t="shared" si="173"/>
        <v>117917</v>
      </c>
    </row>
    <row r="11129" spans="1:4">
      <c r="A11129">
        <v>117937</v>
      </c>
      <c r="B11129">
        <v>117937</v>
      </c>
      <c r="D11129">
        <f t="shared" si="173"/>
        <v>117937</v>
      </c>
    </row>
    <row r="11130" spans="1:4">
      <c r="A11130">
        <v>117959</v>
      </c>
      <c r="B11130">
        <v>117959</v>
      </c>
      <c r="D11130">
        <f t="shared" si="173"/>
        <v>117959</v>
      </c>
    </row>
    <row r="11131" spans="1:4">
      <c r="A11131">
        <v>117973</v>
      </c>
      <c r="B11131">
        <v>117973</v>
      </c>
      <c r="D11131">
        <f t="shared" si="173"/>
        <v>117973</v>
      </c>
    </row>
    <row r="11132" spans="1:4">
      <c r="A11132">
        <v>117977</v>
      </c>
      <c r="B11132">
        <v>117977</v>
      </c>
      <c r="D11132">
        <f t="shared" si="173"/>
        <v>117977</v>
      </c>
    </row>
    <row r="11133" spans="1:4">
      <c r="A11133">
        <v>117979</v>
      </c>
      <c r="B11133">
        <v>117979</v>
      </c>
      <c r="D11133">
        <f t="shared" si="173"/>
        <v>117979</v>
      </c>
    </row>
    <row r="11134" spans="1:4">
      <c r="A11134">
        <v>117989</v>
      </c>
      <c r="B11134">
        <v>117989</v>
      </c>
      <c r="D11134">
        <f t="shared" si="173"/>
        <v>117989</v>
      </c>
    </row>
    <row r="11135" spans="1:4">
      <c r="A11135">
        <v>117991</v>
      </c>
      <c r="B11135">
        <v>117991</v>
      </c>
      <c r="D11135">
        <f t="shared" si="173"/>
        <v>117991</v>
      </c>
    </row>
    <row r="11136" spans="1:4">
      <c r="A11136">
        <v>118033</v>
      </c>
      <c r="B11136">
        <v>118033</v>
      </c>
      <c r="D11136">
        <f t="shared" si="173"/>
        <v>118033</v>
      </c>
    </row>
    <row r="11137" spans="1:4">
      <c r="A11137">
        <v>118037</v>
      </c>
      <c r="B11137">
        <v>118037</v>
      </c>
      <c r="D11137">
        <f t="shared" si="173"/>
        <v>118037</v>
      </c>
    </row>
    <row r="11138" spans="1:4">
      <c r="A11138">
        <v>118043</v>
      </c>
      <c r="B11138">
        <v>118043</v>
      </c>
      <c r="D11138">
        <f t="shared" ref="D11138:D11201" si="174">A11138-C11138</f>
        <v>118043</v>
      </c>
    </row>
    <row r="11139" spans="1:4">
      <c r="A11139">
        <v>118051</v>
      </c>
      <c r="B11139">
        <v>118051</v>
      </c>
      <c r="D11139">
        <f t="shared" si="174"/>
        <v>118051</v>
      </c>
    </row>
    <row r="11140" spans="1:4">
      <c r="A11140">
        <v>118057</v>
      </c>
      <c r="B11140">
        <v>118057</v>
      </c>
      <c r="D11140">
        <f t="shared" si="174"/>
        <v>118057</v>
      </c>
    </row>
    <row r="11141" spans="1:4">
      <c r="A11141">
        <v>118061</v>
      </c>
      <c r="B11141">
        <v>118061</v>
      </c>
      <c r="D11141">
        <f t="shared" si="174"/>
        <v>118061</v>
      </c>
    </row>
    <row r="11142" spans="1:4">
      <c r="A11142">
        <v>118081</v>
      </c>
      <c r="B11142">
        <v>118081</v>
      </c>
      <c r="D11142">
        <f t="shared" si="174"/>
        <v>118081</v>
      </c>
    </row>
    <row r="11143" spans="1:4">
      <c r="A11143">
        <v>118093</v>
      </c>
      <c r="B11143">
        <v>118093</v>
      </c>
      <c r="D11143">
        <f t="shared" si="174"/>
        <v>118093</v>
      </c>
    </row>
    <row r="11144" spans="1:4">
      <c r="A11144">
        <v>118127</v>
      </c>
      <c r="B11144">
        <v>118127</v>
      </c>
      <c r="D11144">
        <f t="shared" si="174"/>
        <v>118127</v>
      </c>
    </row>
    <row r="11145" spans="1:4">
      <c r="A11145">
        <v>118147</v>
      </c>
      <c r="B11145">
        <v>118147</v>
      </c>
      <c r="D11145">
        <f t="shared" si="174"/>
        <v>118147</v>
      </c>
    </row>
    <row r="11146" spans="1:4">
      <c r="A11146">
        <v>118163</v>
      </c>
      <c r="B11146">
        <v>118163</v>
      </c>
      <c r="D11146">
        <f t="shared" si="174"/>
        <v>118163</v>
      </c>
    </row>
    <row r="11147" spans="1:4">
      <c r="A11147">
        <v>118169</v>
      </c>
      <c r="B11147">
        <v>118169</v>
      </c>
      <c r="D11147">
        <f t="shared" si="174"/>
        <v>118169</v>
      </c>
    </row>
    <row r="11148" spans="1:4">
      <c r="A11148">
        <v>118171</v>
      </c>
      <c r="B11148">
        <v>118171</v>
      </c>
      <c r="D11148">
        <f t="shared" si="174"/>
        <v>118171</v>
      </c>
    </row>
    <row r="11149" spans="1:4">
      <c r="A11149">
        <v>118189</v>
      </c>
      <c r="B11149">
        <v>118189</v>
      </c>
      <c r="D11149">
        <f t="shared" si="174"/>
        <v>118189</v>
      </c>
    </row>
    <row r="11150" spans="1:4">
      <c r="A11150">
        <v>118211</v>
      </c>
      <c r="B11150">
        <v>118211</v>
      </c>
      <c r="D11150">
        <f t="shared" si="174"/>
        <v>118211</v>
      </c>
    </row>
    <row r="11151" spans="1:4">
      <c r="A11151">
        <v>118213</v>
      </c>
      <c r="B11151">
        <v>118213</v>
      </c>
      <c r="D11151">
        <f t="shared" si="174"/>
        <v>118213</v>
      </c>
    </row>
    <row r="11152" spans="1:4">
      <c r="A11152">
        <v>118219</v>
      </c>
      <c r="B11152">
        <v>118219</v>
      </c>
      <c r="D11152">
        <f t="shared" si="174"/>
        <v>118219</v>
      </c>
    </row>
    <row r="11153" spans="1:4">
      <c r="A11153">
        <v>118247</v>
      </c>
      <c r="B11153">
        <v>118247</v>
      </c>
      <c r="D11153">
        <f t="shared" si="174"/>
        <v>118247</v>
      </c>
    </row>
    <row r="11154" spans="1:4">
      <c r="A11154">
        <v>118249</v>
      </c>
      <c r="B11154">
        <v>118249</v>
      </c>
      <c r="D11154">
        <f t="shared" si="174"/>
        <v>118249</v>
      </c>
    </row>
    <row r="11155" spans="1:4">
      <c r="A11155">
        <v>118253</v>
      </c>
      <c r="B11155">
        <v>118253</v>
      </c>
      <c r="D11155">
        <f t="shared" si="174"/>
        <v>118253</v>
      </c>
    </row>
    <row r="11156" spans="1:4">
      <c r="A11156">
        <v>118259</v>
      </c>
      <c r="B11156">
        <v>118259</v>
      </c>
      <c r="D11156">
        <f t="shared" si="174"/>
        <v>118259</v>
      </c>
    </row>
    <row r="11157" spans="1:4">
      <c r="A11157">
        <v>118273</v>
      </c>
      <c r="B11157">
        <v>118273</v>
      </c>
      <c r="D11157">
        <f t="shared" si="174"/>
        <v>118273</v>
      </c>
    </row>
    <row r="11158" spans="1:4">
      <c r="A11158">
        <v>118277</v>
      </c>
      <c r="B11158">
        <v>118277</v>
      </c>
      <c r="D11158">
        <f t="shared" si="174"/>
        <v>118277</v>
      </c>
    </row>
    <row r="11159" spans="1:4">
      <c r="A11159">
        <v>118297</v>
      </c>
      <c r="B11159">
        <v>118297</v>
      </c>
      <c r="D11159">
        <f t="shared" si="174"/>
        <v>118297</v>
      </c>
    </row>
    <row r="11160" spans="1:4">
      <c r="A11160">
        <v>118343</v>
      </c>
      <c r="B11160">
        <v>118343</v>
      </c>
      <c r="D11160">
        <f t="shared" si="174"/>
        <v>118343</v>
      </c>
    </row>
    <row r="11161" spans="1:4">
      <c r="A11161">
        <v>118361</v>
      </c>
      <c r="B11161">
        <v>118361</v>
      </c>
      <c r="D11161">
        <f t="shared" si="174"/>
        <v>118361</v>
      </c>
    </row>
    <row r="11162" spans="1:4">
      <c r="A11162">
        <v>118369</v>
      </c>
      <c r="B11162">
        <v>118369</v>
      </c>
      <c r="D11162">
        <f t="shared" si="174"/>
        <v>118369</v>
      </c>
    </row>
    <row r="11163" spans="1:4">
      <c r="A11163">
        <v>118373</v>
      </c>
      <c r="B11163">
        <v>118373</v>
      </c>
      <c r="D11163">
        <f t="shared" si="174"/>
        <v>118373</v>
      </c>
    </row>
    <row r="11164" spans="1:4">
      <c r="A11164">
        <v>118387</v>
      </c>
      <c r="B11164">
        <v>118387</v>
      </c>
      <c r="D11164">
        <f t="shared" si="174"/>
        <v>118387</v>
      </c>
    </row>
    <row r="11165" spans="1:4">
      <c r="A11165">
        <v>118399</v>
      </c>
      <c r="B11165">
        <v>118399</v>
      </c>
      <c r="D11165">
        <f t="shared" si="174"/>
        <v>118399</v>
      </c>
    </row>
    <row r="11166" spans="1:4">
      <c r="A11166">
        <v>118409</v>
      </c>
      <c r="B11166">
        <v>118409</v>
      </c>
      <c r="D11166">
        <f t="shared" si="174"/>
        <v>118409</v>
      </c>
    </row>
    <row r="11167" spans="1:4">
      <c r="A11167">
        <v>118411</v>
      </c>
      <c r="B11167">
        <v>118411</v>
      </c>
      <c r="D11167">
        <f t="shared" si="174"/>
        <v>118411</v>
      </c>
    </row>
    <row r="11168" spans="1:4">
      <c r="A11168">
        <v>118423</v>
      </c>
      <c r="B11168">
        <v>118423</v>
      </c>
      <c r="D11168">
        <f t="shared" si="174"/>
        <v>118423</v>
      </c>
    </row>
    <row r="11169" spans="1:4">
      <c r="A11169">
        <v>118429</v>
      </c>
      <c r="B11169">
        <v>118429</v>
      </c>
      <c r="D11169">
        <f t="shared" si="174"/>
        <v>118429</v>
      </c>
    </row>
    <row r="11170" spans="1:4">
      <c r="A11170">
        <v>118453</v>
      </c>
      <c r="B11170">
        <v>118453</v>
      </c>
      <c r="D11170">
        <f t="shared" si="174"/>
        <v>118453</v>
      </c>
    </row>
    <row r="11171" spans="1:4">
      <c r="A11171">
        <v>118457</v>
      </c>
      <c r="B11171">
        <v>118457</v>
      </c>
      <c r="D11171">
        <f t="shared" si="174"/>
        <v>118457</v>
      </c>
    </row>
    <row r="11172" spans="1:4">
      <c r="A11172">
        <v>118463</v>
      </c>
      <c r="B11172">
        <v>118463</v>
      </c>
      <c r="D11172">
        <f t="shared" si="174"/>
        <v>118463</v>
      </c>
    </row>
    <row r="11173" spans="1:4">
      <c r="A11173">
        <v>118471</v>
      </c>
      <c r="B11173">
        <v>118471</v>
      </c>
      <c r="D11173">
        <f t="shared" si="174"/>
        <v>118471</v>
      </c>
    </row>
    <row r="11174" spans="1:4">
      <c r="A11174">
        <v>118493</v>
      </c>
      <c r="B11174">
        <v>118493</v>
      </c>
      <c r="D11174">
        <f t="shared" si="174"/>
        <v>118493</v>
      </c>
    </row>
    <row r="11175" spans="1:4">
      <c r="A11175">
        <v>118529</v>
      </c>
      <c r="B11175">
        <v>118529</v>
      </c>
      <c r="D11175">
        <f t="shared" si="174"/>
        <v>118529</v>
      </c>
    </row>
    <row r="11176" spans="1:4">
      <c r="A11176">
        <v>118543</v>
      </c>
      <c r="B11176">
        <v>118543</v>
      </c>
      <c r="D11176">
        <f t="shared" si="174"/>
        <v>118543</v>
      </c>
    </row>
    <row r="11177" spans="1:4">
      <c r="A11177">
        <v>118549</v>
      </c>
      <c r="B11177">
        <v>118549</v>
      </c>
      <c r="D11177">
        <f t="shared" si="174"/>
        <v>118549</v>
      </c>
    </row>
    <row r="11178" spans="1:4">
      <c r="A11178">
        <v>118571</v>
      </c>
      <c r="B11178">
        <v>118571</v>
      </c>
      <c r="D11178">
        <f t="shared" si="174"/>
        <v>118571</v>
      </c>
    </row>
    <row r="11179" spans="1:4">
      <c r="A11179">
        <v>118583</v>
      </c>
      <c r="B11179">
        <v>118583</v>
      </c>
      <c r="D11179">
        <f t="shared" si="174"/>
        <v>118583</v>
      </c>
    </row>
    <row r="11180" spans="1:4">
      <c r="A11180">
        <v>118589</v>
      </c>
      <c r="B11180">
        <v>118589</v>
      </c>
      <c r="D11180">
        <f t="shared" si="174"/>
        <v>118589</v>
      </c>
    </row>
    <row r="11181" spans="1:4">
      <c r="A11181">
        <v>118603</v>
      </c>
      <c r="B11181">
        <v>118603</v>
      </c>
      <c r="D11181">
        <f t="shared" si="174"/>
        <v>118603</v>
      </c>
    </row>
    <row r="11182" spans="1:4">
      <c r="A11182">
        <v>118619</v>
      </c>
      <c r="B11182">
        <v>118619</v>
      </c>
      <c r="D11182">
        <f t="shared" si="174"/>
        <v>118619</v>
      </c>
    </row>
    <row r="11183" spans="1:4">
      <c r="A11183">
        <v>118621</v>
      </c>
      <c r="B11183">
        <v>118621</v>
      </c>
      <c r="D11183">
        <f t="shared" si="174"/>
        <v>118621</v>
      </c>
    </row>
    <row r="11184" spans="1:4">
      <c r="A11184">
        <v>118633</v>
      </c>
      <c r="B11184">
        <v>118633</v>
      </c>
      <c r="D11184">
        <f t="shared" si="174"/>
        <v>118633</v>
      </c>
    </row>
    <row r="11185" spans="1:4">
      <c r="A11185">
        <v>118661</v>
      </c>
      <c r="B11185">
        <v>118661</v>
      </c>
      <c r="D11185">
        <f t="shared" si="174"/>
        <v>118661</v>
      </c>
    </row>
    <row r="11186" spans="1:4">
      <c r="A11186">
        <v>118669</v>
      </c>
      <c r="B11186">
        <v>118669</v>
      </c>
      <c r="D11186">
        <f t="shared" si="174"/>
        <v>118669</v>
      </c>
    </row>
    <row r="11187" spans="1:4">
      <c r="A11187">
        <v>118673</v>
      </c>
      <c r="B11187">
        <v>118673</v>
      </c>
      <c r="D11187">
        <f t="shared" si="174"/>
        <v>118673</v>
      </c>
    </row>
    <row r="11188" spans="1:4">
      <c r="A11188">
        <v>118681</v>
      </c>
      <c r="B11188">
        <v>118681</v>
      </c>
      <c r="D11188">
        <f t="shared" si="174"/>
        <v>118681</v>
      </c>
    </row>
    <row r="11189" spans="1:4">
      <c r="A11189">
        <v>118687</v>
      </c>
      <c r="B11189">
        <v>118687</v>
      </c>
      <c r="D11189">
        <f t="shared" si="174"/>
        <v>118687</v>
      </c>
    </row>
    <row r="11190" spans="1:4">
      <c r="A11190">
        <v>118691</v>
      </c>
      <c r="B11190">
        <v>118691</v>
      </c>
      <c r="D11190">
        <f t="shared" si="174"/>
        <v>118691</v>
      </c>
    </row>
    <row r="11191" spans="1:4">
      <c r="A11191">
        <v>118709</v>
      </c>
      <c r="B11191">
        <v>118709</v>
      </c>
      <c r="D11191">
        <f t="shared" si="174"/>
        <v>118709</v>
      </c>
    </row>
    <row r="11192" spans="1:4">
      <c r="A11192">
        <v>118717</v>
      </c>
      <c r="B11192">
        <v>118717</v>
      </c>
      <c r="D11192">
        <f t="shared" si="174"/>
        <v>118717</v>
      </c>
    </row>
    <row r="11193" spans="1:4">
      <c r="A11193">
        <v>118739</v>
      </c>
      <c r="B11193">
        <v>118739</v>
      </c>
      <c r="D11193">
        <f t="shared" si="174"/>
        <v>118739</v>
      </c>
    </row>
    <row r="11194" spans="1:4">
      <c r="A11194">
        <v>118747</v>
      </c>
      <c r="B11194">
        <v>118747</v>
      </c>
      <c r="D11194">
        <f t="shared" si="174"/>
        <v>118747</v>
      </c>
    </row>
    <row r="11195" spans="1:4">
      <c r="A11195">
        <v>118751</v>
      </c>
      <c r="B11195">
        <v>118751</v>
      </c>
      <c r="D11195">
        <f t="shared" si="174"/>
        <v>118751</v>
      </c>
    </row>
    <row r="11196" spans="1:4">
      <c r="A11196">
        <v>118757</v>
      </c>
      <c r="B11196">
        <v>118757</v>
      </c>
      <c r="D11196">
        <f t="shared" si="174"/>
        <v>118757</v>
      </c>
    </row>
    <row r="11197" spans="1:4">
      <c r="A11197">
        <v>118787</v>
      </c>
      <c r="B11197">
        <v>118787</v>
      </c>
      <c r="D11197">
        <f t="shared" si="174"/>
        <v>118787</v>
      </c>
    </row>
    <row r="11198" spans="1:4">
      <c r="A11198">
        <v>118799</v>
      </c>
      <c r="B11198">
        <v>118799</v>
      </c>
      <c r="D11198">
        <f t="shared" si="174"/>
        <v>118799</v>
      </c>
    </row>
    <row r="11199" spans="1:4">
      <c r="A11199">
        <v>118801</v>
      </c>
      <c r="B11199">
        <v>118801</v>
      </c>
      <c r="D11199">
        <f t="shared" si="174"/>
        <v>118801</v>
      </c>
    </row>
    <row r="11200" spans="1:4">
      <c r="A11200">
        <v>118819</v>
      </c>
      <c r="B11200">
        <v>118819</v>
      </c>
      <c r="D11200">
        <f t="shared" si="174"/>
        <v>118819</v>
      </c>
    </row>
    <row r="11201" spans="1:4">
      <c r="A11201">
        <v>118831</v>
      </c>
      <c r="B11201">
        <v>118831</v>
      </c>
      <c r="D11201">
        <f t="shared" si="174"/>
        <v>118831</v>
      </c>
    </row>
    <row r="11202" spans="1:4">
      <c r="A11202">
        <v>118843</v>
      </c>
      <c r="B11202">
        <v>118843</v>
      </c>
      <c r="D11202">
        <f t="shared" ref="D11202:D11265" si="175">A11202-C11202</f>
        <v>118843</v>
      </c>
    </row>
    <row r="11203" spans="1:4">
      <c r="A11203">
        <v>118861</v>
      </c>
      <c r="B11203">
        <v>118861</v>
      </c>
      <c r="D11203">
        <f t="shared" si="175"/>
        <v>118861</v>
      </c>
    </row>
    <row r="11204" spans="1:4">
      <c r="A11204">
        <v>118873</v>
      </c>
      <c r="B11204">
        <v>118873</v>
      </c>
      <c r="D11204">
        <f t="shared" si="175"/>
        <v>118873</v>
      </c>
    </row>
    <row r="11205" spans="1:4">
      <c r="A11205">
        <v>118891</v>
      </c>
      <c r="B11205">
        <v>118891</v>
      </c>
      <c r="D11205">
        <f t="shared" si="175"/>
        <v>118891</v>
      </c>
    </row>
    <row r="11206" spans="1:4">
      <c r="A11206">
        <v>118897</v>
      </c>
      <c r="B11206">
        <v>118897</v>
      </c>
      <c r="D11206">
        <f t="shared" si="175"/>
        <v>118897</v>
      </c>
    </row>
    <row r="11207" spans="1:4">
      <c r="A11207">
        <v>118901</v>
      </c>
      <c r="B11207">
        <v>118901</v>
      </c>
      <c r="D11207">
        <f t="shared" si="175"/>
        <v>118901</v>
      </c>
    </row>
    <row r="11208" spans="1:4">
      <c r="A11208">
        <v>118903</v>
      </c>
      <c r="B11208">
        <v>118903</v>
      </c>
      <c r="D11208">
        <f t="shared" si="175"/>
        <v>118903</v>
      </c>
    </row>
    <row r="11209" spans="1:4">
      <c r="A11209">
        <v>118907</v>
      </c>
      <c r="B11209">
        <v>118907</v>
      </c>
      <c r="D11209">
        <f t="shared" si="175"/>
        <v>118907</v>
      </c>
    </row>
    <row r="11210" spans="1:4">
      <c r="A11210">
        <v>118913</v>
      </c>
      <c r="B11210">
        <v>118913</v>
      </c>
      <c r="D11210">
        <f t="shared" si="175"/>
        <v>118913</v>
      </c>
    </row>
    <row r="11211" spans="1:4">
      <c r="A11211">
        <v>118927</v>
      </c>
      <c r="B11211">
        <v>118927</v>
      </c>
      <c r="D11211">
        <f t="shared" si="175"/>
        <v>118927</v>
      </c>
    </row>
    <row r="11212" spans="1:4">
      <c r="A11212">
        <v>118931</v>
      </c>
      <c r="B11212">
        <v>118931</v>
      </c>
      <c r="D11212">
        <f t="shared" si="175"/>
        <v>118931</v>
      </c>
    </row>
    <row r="11213" spans="1:4">
      <c r="A11213">
        <v>118967</v>
      </c>
      <c r="B11213">
        <v>118967</v>
      </c>
      <c r="D11213">
        <f t="shared" si="175"/>
        <v>118967</v>
      </c>
    </row>
    <row r="11214" spans="1:4">
      <c r="A11214">
        <v>118973</v>
      </c>
      <c r="B11214">
        <v>118973</v>
      </c>
      <c r="D11214">
        <f t="shared" si="175"/>
        <v>118973</v>
      </c>
    </row>
    <row r="11215" spans="1:4">
      <c r="A11215">
        <v>119027</v>
      </c>
      <c r="B11215">
        <v>119027</v>
      </c>
      <c r="D11215">
        <f t="shared" si="175"/>
        <v>119027</v>
      </c>
    </row>
    <row r="11216" spans="1:4">
      <c r="A11216">
        <v>119033</v>
      </c>
      <c r="B11216">
        <v>119033</v>
      </c>
      <c r="D11216">
        <f t="shared" si="175"/>
        <v>119033</v>
      </c>
    </row>
    <row r="11217" spans="1:4">
      <c r="A11217">
        <v>119039</v>
      </c>
      <c r="B11217">
        <v>119039</v>
      </c>
      <c r="D11217">
        <f t="shared" si="175"/>
        <v>119039</v>
      </c>
    </row>
    <row r="11218" spans="1:4">
      <c r="A11218">
        <v>119047</v>
      </c>
      <c r="B11218">
        <v>119047</v>
      </c>
      <c r="D11218">
        <f t="shared" si="175"/>
        <v>119047</v>
      </c>
    </row>
    <row r="11219" spans="1:4">
      <c r="A11219">
        <v>119057</v>
      </c>
      <c r="B11219">
        <v>119057</v>
      </c>
      <c r="D11219">
        <f t="shared" si="175"/>
        <v>119057</v>
      </c>
    </row>
    <row r="11220" spans="1:4">
      <c r="A11220">
        <v>119069</v>
      </c>
      <c r="B11220">
        <v>119069</v>
      </c>
      <c r="D11220">
        <f t="shared" si="175"/>
        <v>119069</v>
      </c>
    </row>
    <row r="11221" spans="1:4">
      <c r="A11221">
        <v>119083</v>
      </c>
      <c r="B11221">
        <v>119083</v>
      </c>
      <c r="D11221">
        <f t="shared" si="175"/>
        <v>119083</v>
      </c>
    </row>
    <row r="11222" spans="1:4">
      <c r="A11222">
        <v>119087</v>
      </c>
      <c r="B11222">
        <v>119087</v>
      </c>
      <c r="D11222">
        <f t="shared" si="175"/>
        <v>119087</v>
      </c>
    </row>
    <row r="11223" spans="1:4">
      <c r="A11223">
        <v>119089</v>
      </c>
      <c r="B11223">
        <v>119089</v>
      </c>
      <c r="D11223">
        <f t="shared" si="175"/>
        <v>119089</v>
      </c>
    </row>
    <row r="11224" spans="1:4">
      <c r="A11224">
        <v>119099</v>
      </c>
      <c r="B11224">
        <v>119099</v>
      </c>
      <c r="D11224">
        <f t="shared" si="175"/>
        <v>119099</v>
      </c>
    </row>
    <row r="11225" spans="1:4">
      <c r="A11225">
        <v>119101</v>
      </c>
      <c r="B11225">
        <v>119101</v>
      </c>
      <c r="D11225">
        <f t="shared" si="175"/>
        <v>119101</v>
      </c>
    </row>
    <row r="11226" spans="1:4">
      <c r="A11226">
        <v>119107</v>
      </c>
      <c r="B11226">
        <v>119107</v>
      </c>
      <c r="D11226">
        <f t="shared" si="175"/>
        <v>119107</v>
      </c>
    </row>
    <row r="11227" spans="1:4">
      <c r="A11227">
        <v>119129</v>
      </c>
      <c r="B11227">
        <v>119129</v>
      </c>
      <c r="D11227">
        <f t="shared" si="175"/>
        <v>119129</v>
      </c>
    </row>
    <row r="11228" spans="1:4">
      <c r="A11228">
        <v>119131</v>
      </c>
      <c r="B11228">
        <v>119131</v>
      </c>
      <c r="D11228">
        <f t="shared" si="175"/>
        <v>119131</v>
      </c>
    </row>
    <row r="11229" spans="1:4">
      <c r="A11229">
        <v>119159</v>
      </c>
      <c r="B11229">
        <v>119159</v>
      </c>
      <c r="D11229">
        <f t="shared" si="175"/>
        <v>119159</v>
      </c>
    </row>
    <row r="11230" spans="1:4">
      <c r="A11230">
        <v>119173</v>
      </c>
      <c r="B11230">
        <v>119173</v>
      </c>
      <c r="D11230">
        <f t="shared" si="175"/>
        <v>119173</v>
      </c>
    </row>
    <row r="11231" spans="1:4">
      <c r="A11231">
        <v>119179</v>
      </c>
      <c r="B11231">
        <v>119179</v>
      </c>
      <c r="D11231">
        <f t="shared" si="175"/>
        <v>119179</v>
      </c>
    </row>
    <row r="11232" spans="1:4">
      <c r="A11232">
        <v>119183</v>
      </c>
      <c r="B11232">
        <v>119183</v>
      </c>
      <c r="D11232">
        <f t="shared" si="175"/>
        <v>119183</v>
      </c>
    </row>
    <row r="11233" spans="1:4">
      <c r="A11233">
        <v>119191</v>
      </c>
      <c r="B11233">
        <v>119191</v>
      </c>
      <c r="D11233">
        <f t="shared" si="175"/>
        <v>119191</v>
      </c>
    </row>
    <row r="11234" spans="1:4">
      <c r="A11234">
        <v>119227</v>
      </c>
      <c r="B11234">
        <v>119227</v>
      </c>
      <c r="D11234">
        <f t="shared" si="175"/>
        <v>119227</v>
      </c>
    </row>
    <row r="11235" spans="1:4">
      <c r="A11235">
        <v>119233</v>
      </c>
      <c r="B11235">
        <v>119233</v>
      </c>
      <c r="D11235">
        <f t="shared" si="175"/>
        <v>119233</v>
      </c>
    </row>
    <row r="11236" spans="1:4">
      <c r="A11236">
        <v>119237</v>
      </c>
      <c r="B11236">
        <v>119237</v>
      </c>
      <c r="D11236">
        <f t="shared" si="175"/>
        <v>119237</v>
      </c>
    </row>
    <row r="11237" spans="1:4">
      <c r="A11237">
        <v>119243</v>
      </c>
      <c r="B11237">
        <v>119243</v>
      </c>
      <c r="D11237">
        <f t="shared" si="175"/>
        <v>119243</v>
      </c>
    </row>
    <row r="11238" spans="1:4">
      <c r="A11238">
        <v>119267</v>
      </c>
      <c r="B11238">
        <v>119267</v>
      </c>
      <c r="D11238">
        <f t="shared" si="175"/>
        <v>119267</v>
      </c>
    </row>
    <row r="11239" spans="1:4">
      <c r="A11239">
        <v>119291</v>
      </c>
      <c r="B11239">
        <v>119291</v>
      </c>
      <c r="D11239">
        <f t="shared" si="175"/>
        <v>119291</v>
      </c>
    </row>
    <row r="11240" spans="1:4">
      <c r="A11240">
        <v>119293</v>
      </c>
      <c r="B11240">
        <v>119293</v>
      </c>
      <c r="D11240">
        <f t="shared" si="175"/>
        <v>119293</v>
      </c>
    </row>
    <row r="11241" spans="1:4">
      <c r="A11241">
        <v>119297</v>
      </c>
      <c r="B11241">
        <v>119297</v>
      </c>
      <c r="D11241">
        <f t="shared" si="175"/>
        <v>119297</v>
      </c>
    </row>
    <row r="11242" spans="1:4">
      <c r="A11242">
        <v>119299</v>
      </c>
      <c r="B11242">
        <v>119299</v>
      </c>
      <c r="D11242">
        <f t="shared" si="175"/>
        <v>119299</v>
      </c>
    </row>
    <row r="11243" spans="1:4">
      <c r="A11243">
        <v>119311</v>
      </c>
      <c r="B11243">
        <v>119311</v>
      </c>
      <c r="D11243">
        <f t="shared" si="175"/>
        <v>119311</v>
      </c>
    </row>
    <row r="11244" spans="1:4">
      <c r="A11244">
        <v>119321</v>
      </c>
      <c r="B11244">
        <v>119321</v>
      </c>
      <c r="D11244">
        <f t="shared" si="175"/>
        <v>119321</v>
      </c>
    </row>
    <row r="11245" spans="1:4">
      <c r="A11245">
        <v>119359</v>
      </c>
      <c r="B11245">
        <v>119359</v>
      </c>
      <c r="D11245">
        <f t="shared" si="175"/>
        <v>119359</v>
      </c>
    </row>
    <row r="11246" spans="1:4">
      <c r="A11246">
        <v>119363</v>
      </c>
      <c r="B11246">
        <v>119363</v>
      </c>
      <c r="D11246">
        <f t="shared" si="175"/>
        <v>119363</v>
      </c>
    </row>
    <row r="11247" spans="1:4">
      <c r="A11247">
        <v>119389</v>
      </c>
      <c r="B11247">
        <v>119389</v>
      </c>
      <c r="D11247">
        <f t="shared" si="175"/>
        <v>119389</v>
      </c>
    </row>
    <row r="11248" spans="1:4">
      <c r="A11248">
        <v>119417</v>
      </c>
      <c r="B11248">
        <v>119417</v>
      </c>
      <c r="D11248">
        <f t="shared" si="175"/>
        <v>119417</v>
      </c>
    </row>
    <row r="11249" spans="1:4">
      <c r="A11249">
        <v>119419</v>
      </c>
      <c r="B11249">
        <v>119419</v>
      </c>
      <c r="D11249">
        <f t="shared" si="175"/>
        <v>119419</v>
      </c>
    </row>
    <row r="11250" spans="1:4">
      <c r="A11250">
        <v>119429</v>
      </c>
      <c r="B11250">
        <v>119429</v>
      </c>
      <c r="D11250">
        <f t="shared" si="175"/>
        <v>119429</v>
      </c>
    </row>
    <row r="11251" spans="1:4">
      <c r="A11251">
        <v>119447</v>
      </c>
      <c r="B11251">
        <v>119447</v>
      </c>
      <c r="D11251">
        <f t="shared" si="175"/>
        <v>119447</v>
      </c>
    </row>
    <row r="11252" spans="1:4">
      <c r="A11252">
        <v>119489</v>
      </c>
      <c r="B11252">
        <v>119489</v>
      </c>
      <c r="D11252">
        <f t="shared" si="175"/>
        <v>119489</v>
      </c>
    </row>
    <row r="11253" spans="1:4">
      <c r="A11253">
        <v>119503</v>
      </c>
      <c r="B11253">
        <v>119503</v>
      </c>
      <c r="D11253">
        <f t="shared" si="175"/>
        <v>119503</v>
      </c>
    </row>
    <row r="11254" spans="1:4">
      <c r="A11254">
        <v>119513</v>
      </c>
      <c r="B11254">
        <v>119513</v>
      </c>
      <c r="D11254">
        <f t="shared" si="175"/>
        <v>119513</v>
      </c>
    </row>
    <row r="11255" spans="1:4">
      <c r="A11255">
        <v>119533</v>
      </c>
      <c r="B11255">
        <v>119533</v>
      </c>
      <c r="D11255">
        <f t="shared" si="175"/>
        <v>119533</v>
      </c>
    </row>
    <row r="11256" spans="1:4">
      <c r="A11256">
        <v>119549</v>
      </c>
      <c r="B11256">
        <v>119549</v>
      </c>
      <c r="D11256">
        <f t="shared" si="175"/>
        <v>119549</v>
      </c>
    </row>
    <row r="11257" spans="1:4">
      <c r="A11257">
        <v>119551</v>
      </c>
      <c r="B11257">
        <v>119551</v>
      </c>
      <c r="D11257">
        <f t="shared" si="175"/>
        <v>119551</v>
      </c>
    </row>
    <row r="11258" spans="1:4">
      <c r="A11258">
        <v>119557</v>
      </c>
      <c r="B11258">
        <v>119557</v>
      </c>
      <c r="D11258">
        <f t="shared" si="175"/>
        <v>119557</v>
      </c>
    </row>
    <row r="11259" spans="1:4">
      <c r="A11259">
        <v>119563</v>
      </c>
      <c r="B11259">
        <v>119563</v>
      </c>
      <c r="D11259">
        <f t="shared" si="175"/>
        <v>119563</v>
      </c>
    </row>
    <row r="11260" spans="1:4">
      <c r="A11260">
        <v>119569</v>
      </c>
      <c r="B11260">
        <v>119569</v>
      </c>
      <c r="D11260">
        <f t="shared" si="175"/>
        <v>119569</v>
      </c>
    </row>
    <row r="11261" spans="1:4">
      <c r="A11261">
        <v>119591</v>
      </c>
      <c r="B11261">
        <v>119591</v>
      </c>
      <c r="D11261">
        <f t="shared" si="175"/>
        <v>119591</v>
      </c>
    </row>
    <row r="11262" spans="1:4">
      <c r="A11262">
        <v>119611</v>
      </c>
      <c r="B11262">
        <v>119611</v>
      </c>
      <c r="D11262">
        <f t="shared" si="175"/>
        <v>119611</v>
      </c>
    </row>
    <row r="11263" spans="1:4">
      <c r="A11263">
        <v>119617</v>
      </c>
      <c r="B11263">
        <v>119617</v>
      </c>
      <c r="D11263">
        <f t="shared" si="175"/>
        <v>119617</v>
      </c>
    </row>
    <row r="11264" spans="1:4">
      <c r="A11264">
        <v>119627</v>
      </c>
      <c r="B11264">
        <v>119627</v>
      </c>
      <c r="D11264">
        <f t="shared" si="175"/>
        <v>119627</v>
      </c>
    </row>
    <row r="11265" spans="1:4">
      <c r="A11265">
        <v>119633</v>
      </c>
      <c r="B11265">
        <v>119633</v>
      </c>
      <c r="D11265">
        <f t="shared" si="175"/>
        <v>119633</v>
      </c>
    </row>
    <row r="11266" spans="1:4">
      <c r="A11266">
        <v>119653</v>
      </c>
      <c r="B11266">
        <v>119653</v>
      </c>
      <c r="D11266">
        <f t="shared" ref="D11266:D11329" si="176">A11266-C11266</f>
        <v>119653</v>
      </c>
    </row>
    <row r="11267" spans="1:4">
      <c r="A11267">
        <v>119657</v>
      </c>
      <c r="B11267">
        <v>119657</v>
      </c>
      <c r="D11267">
        <f t="shared" si="176"/>
        <v>119657</v>
      </c>
    </row>
    <row r="11268" spans="1:4">
      <c r="A11268">
        <v>119659</v>
      </c>
      <c r="B11268">
        <v>119659</v>
      </c>
      <c r="D11268">
        <f t="shared" si="176"/>
        <v>119659</v>
      </c>
    </row>
    <row r="11269" spans="1:4">
      <c r="A11269">
        <v>119671</v>
      </c>
      <c r="B11269">
        <v>119671</v>
      </c>
      <c r="D11269">
        <f t="shared" si="176"/>
        <v>119671</v>
      </c>
    </row>
    <row r="11270" spans="1:4">
      <c r="A11270">
        <v>119677</v>
      </c>
      <c r="B11270">
        <v>119677</v>
      </c>
      <c r="D11270">
        <f t="shared" si="176"/>
        <v>119677</v>
      </c>
    </row>
    <row r="11271" spans="1:4">
      <c r="A11271">
        <v>119687</v>
      </c>
      <c r="B11271">
        <v>119687</v>
      </c>
      <c r="D11271">
        <f t="shared" si="176"/>
        <v>119687</v>
      </c>
    </row>
    <row r="11272" spans="1:4">
      <c r="A11272">
        <v>119689</v>
      </c>
      <c r="B11272">
        <v>119689</v>
      </c>
      <c r="D11272">
        <f t="shared" si="176"/>
        <v>119689</v>
      </c>
    </row>
    <row r="11273" spans="1:4">
      <c r="A11273">
        <v>119699</v>
      </c>
      <c r="B11273">
        <v>119699</v>
      </c>
      <c r="D11273">
        <f t="shared" si="176"/>
        <v>119699</v>
      </c>
    </row>
    <row r="11274" spans="1:4">
      <c r="A11274">
        <v>119701</v>
      </c>
      <c r="B11274">
        <v>119701</v>
      </c>
      <c r="D11274">
        <f t="shared" si="176"/>
        <v>119701</v>
      </c>
    </row>
    <row r="11275" spans="1:4">
      <c r="A11275">
        <v>119723</v>
      </c>
      <c r="B11275">
        <v>119723</v>
      </c>
      <c r="D11275">
        <f t="shared" si="176"/>
        <v>119723</v>
      </c>
    </row>
    <row r="11276" spans="1:4">
      <c r="A11276">
        <v>119737</v>
      </c>
      <c r="B11276">
        <v>119737</v>
      </c>
      <c r="D11276">
        <f t="shared" si="176"/>
        <v>119737</v>
      </c>
    </row>
    <row r="11277" spans="1:4">
      <c r="A11277">
        <v>119747</v>
      </c>
      <c r="B11277">
        <v>119747</v>
      </c>
      <c r="D11277">
        <f t="shared" si="176"/>
        <v>119747</v>
      </c>
    </row>
    <row r="11278" spans="1:4">
      <c r="A11278">
        <v>119759</v>
      </c>
      <c r="B11278">
        <v>119759</v>
      </c>
      <c r="D11278">
        <f t="shared" si="176"/>
        <v>119759</v>
      </c>
    </row>
    <row r="11279" spans="1:4">
      <c r="A11279">
        <v>119771</v>
      </c>
      <c r="B11279">
        <v>119771</v>
      </c>
      <c r="D11279">
        <f t="shared" si="176"/>
        <v>119771</v>
      </c>
    </row>
    <row r="11280" spans="1:4">
      <c r="A11280">
        <v>119773</v>
      </c>
      <c r="B11280">
        <v>119773</v>
      </c>
      <c r="D11280">
        <f t="shared" si="176"/>
        <v>119773</v>
      </c>
    </row>
    <row r="11281" spans="1:4">
      <c r="A11281">
        <v>119783</v>
      </c>
      <c r="B11281">
        <v>119783</v>
      </c>
      <c r="D11281">
        <f t="shared" si="176"/>
        <v>119783</v>
      </c>
    </row>
    <row r="11282" spans="1:4">
      <c r="A11282">
        <v>119797</v>
      </c>
      <c r="B11282">
        <v>119797</v>
      </c>
      <c r="D11282">
        <f t="shared" si="176"/>
        <v>119797</v>
      </c>
    </row>
    <row r="11283" spans="1:4">
      <c r="A11283">
        <v>119809</v>
      </c>
      <c r="B11283">
        <v>119809</v>
      </c>
      <c r="D11283">
        <f t="shared" si="176"/>
        <v>119809</v>
      </c>
    </row>
    <row r="11284" spans="1:4">
      <c r="A11284">
        <v>119813</v>
      </c>
      <c r="B11284">
        <v>119813</v>
      </c>
      <c r="D11284">
        <f t="shared" si="176"/>
        <v>119813</v>
      </c>
    </row>
    <row r="11285" spans="1:4">
      <c r="A11285">
        <v>119827</v>
      </c>
      <c r="B11285">
        <v>119827</v>
      </c>
      <c r="D11285">
        <f t="shared" si="176"/>
        <v>119827</v>
      </c>
    </row>
    <row r="11286" spans="1:4">
      <c r="A11286">
        <v>119831</v>
      </c>
      <c r="B11286">
        <v>119831</v>
      </c>
      <c r="D11286">
        <f t="shared" si="176"/>
        <v>119831</v>
      </c>
    </row>
    <row r="11287" spans="1:4">
      <c r="A11287">
        <v>119839</v>
      </c>
      <c r="B11287">
        <v>119839</v>
      </c>
      <c r="D11287">
        <f t="shared" si="176"/>
        <v>119839</v>
      </c>
    </row>
    <row r="11288" spans="1:4">
      <c r="A11288">
        <v>119849</v>
      </c>
      <c r="B11288">
        <v>119849</v>
      </c>
      <c r="D11288">
        <f t="shared" si="176"/>
        <v>119849</v>
      </c>
    </row>
    <row r="11289" spans="1:4">
      <c r="A11289">
        <v>119851</v>
      </c>
      <c r="B11289">
        <v>119851</v>
      </c>
      <c r="D11289">
        <f t="shared" si="176"/>
        <v>119851</v>
      </c>
    </row>
    <row r="11290" spans="1:4">
      <c r="A11290">
        <v>119869</v>
      </c>
      <c r="B11290">
        <v>119869</v>
      </c>
      <c r="D11290">
        <f t="shared" si="176"/>
        <v>119869</v>
      </c>
    </row>
    <row r="11291" spans="1:4">
      <c r="A11291">
        <v>119881</v>
      </c>
      <c r="B11291">
        <v>119881</v>
      </c>
      <c r="D11291">
        <f t="shared" si="176"/>
        <v>119881</v>
      </c>
    </row>
    <row r="11292" spans="1:4">
      <c r="A11292">
        <v>119891</v>
      </c>
      <c r="B11292">
        <v>119891</v>
      </c>
      <c r="D11292">
        <f t="shared" si="176"/>
        <v>119891</v>
      </c>
    </row>
    <row r="11293" spans="1:4">
      <c r="A11293">
        <v>119921</v>
      </c>
      <c r="B11293">
        <v>119921</v>
      </c>
      <c r="D11293">
        <f t="shared" si="176"/>
        <v>119921</v>
      </c>
    </row>
    <row r="11294" spans="1:4">
      <c r="A11294">
        <v>119923</v>
      </c>
      <c r="B11294">
        <v>119923</v>
      </c>
      <c r="D11294">
        <f t="shared" si="176"/>
        <v>119923</v>
      </c>
    </row>
    <row r="11295" spans="1:4">
      <c r="A11295">
        <v>119929</v>
      </c>
      <c r="B11295">
        <v>119929</v>
      </c>
      <c r="D11295">
        <f t="shared" si="176"/>
        <v>119929</v>
      </c>
    </row>
    <row r="11296" spans="1:4">
      <c r="A11296">
        <v>119953</v>
      </c>
      <c r="B11296">
        <v>119953</v>
      </c>
      <c r="D11296">
        <f t="shared" si="176"/>
        <v>119953</v>
      </c>
    </row>
    <row r="11297" spans="1:4">
      <c r="A11297">
        <v>119963</v>
      </c>
      <c r="B11297">
        <v>119963</v>
      </c>
      <c r="D11297">
        <f t="shared" si="176"/>
        <v>119963</v>
      </c>
    </row>
    <row r="11298" spans="1:4">
      <c r="A11298">
        <v>119971</v>
      </c>
      <c r="B11298">
        <v>119971</v>
      </c>
      <c r="D11298">
        <f t="shared" si="176"/>
        <v>119971</v>
      </c>
    </row>
    <row r="11299" spans="1:4">
      <c r="A11299">
        <v>119981</v>
      </c>
      <c r="B11299">
        <v>119981</v>
      </c>
      <c r="D11299">
        <f t="shared" si="176"/>
        <v>119981</v>
      </c>
    </row>
    <row r="11300" spans="1:4">
      <c r="A11300">
        <v>119983</v>
      </c>
      <c r="B11300">
        <v>119983</v>
      </c>
      <c r="D11300">
        <f t="shared" si="176"/>
        <v>119983</v>
      </c>
    </row>
    <row r="11301" spans="1:4">
      <c r="A11301">
        <v>119993</v>
      </c>
      <c r="B11301">
        <v>119993</v>
      </c>
      <c r="D11301">
        <f t="shared" si="176"/>
        <v>119993</v>
      </c>
    </row>
    <row r="11302" spans="1:4">
      <c r="A11302">
        <v>120011</v>
      </c>
      <c r="B11302">
        <v>120011</v>
      </c>
      <c r="D11302">
        <f t="shared" si="176"/>
        <v>120011</v>
      </c>
    </row>
    <row r="11303" spans="1:4">
      <c r="A11303">
        <v>120017</v>
      </c>
      <c r="B11303">
        <v>120017</v>
      </c>
      <c r="D11303">
        <f t="shared" si="176"/>
        <v>120017</v>
      </c>
    </row>
    <row r="11304" spans="1:4">
      <c r="A11304">
        <v>120041</v>
      </c>
      <c r="B11304">
        <v>120041</v>
      </c>
      <c r="D11304">
        <f t="shared" si="176"/>
        <v>120041</v>
      </c>
    </row>
    <row r="11305" spans="1:4">
      <c r="A11305">
        <v>120047</v>
      </c>
      <c r="B11305">
        <v>120047</v>
      </c>
      <c r="D11305">
        <f t="shared" si="176"/>
        <v>120047</v>
      </c>
    </row>
    <row r="11306" spans="1:4">
      <c r="A11306">
        <v>120049</v>
      </c>
      <c r="B11306">
        <v>120049</v>
      </c>
      <c r="D11306">
        <f t="shared" si="176"/>
        <v>120049</v>
      </c>
    </row>
    <row r="11307" spans="1:4">
      <c r="A11307">
        <v>120067</v>
      </c>
      <c r="B11307">
        <v>120067</v>
      </c>
      <c r="D11307">
        <f t="shared" si="176"/>
        <v>120067</v>
      </c>
    </row>
    <row r="11308" spans="1:4">
      <c r="A11308">
        <v>120077</v>
      </c>
      <c r="B11308">
        <v>120077</v>
      </c>
      <c r="D11308">
        <f t="shared" si="176"/>
        <v>120077</v>
      </c>
    </row>
    <row r="11309" spans="1:4">
      <c r="A11309">
        <v>120079</v>
      </c>
      <c r="B11309">
        <v>120079</v>
      </c>
      <c r="D11309">
        <f t="shared" si="176"/>
        <v>120079</v>
      </c>
    </row>
    <row r="11310" spans="1:4">
      <c r="A11310">
        <v>120091</v>
      </c>
      <c r="B11310">
        <v>120091</v>
      </c>
      <c r="D11310">
        <f t="shared" si="176"/>
        <v>120091</v>
      </c>
    </row>
    <row r="11311" spans="1:4">
      <c r="A11311">
        <v>120097</v>
      </c>
      <c r="B11311">
        <v>120097</v>
      </c>
      <c r="D11311">
        <f t="shared" si="176"/>
        <v>120097</v>
      </c>
    </row>
    <row r="11312" spans="1:4">
      <c r="A11312">
        <v>120103</v>
      </c>
      <c r="B11312">
        <v>120103</v>
      </c>
      <c r="D11312">
        <f t="shared" si="176"/>
        <v>120103</v>
      </c>
    </row>
    <row r="11313" spans="1:4">
      <c r="A11313">
        <v>120121</v>
      </c>
      <c r="B11313">
        <v>120121</v>
      </c>
      <c r="D11313">
        <f t="shared" si="176"/>
        <v>120121</v>
      </c>
    </row>
    <row r="11314" spans="1:4">
      <c r="A11314">
        <v>120157</v>
      </c>
      <c r="B11314">
        <v>120157</v>
      </c>
      <c r="D11314">
        <f t="shared" si="176"/>
        <v>120157</v>
      </c>
    </row>
    <row r="11315" spans="1:4">
      <c r="A11315">
        <v>120163</v>
      </c>
      <c r="B11315">
        <v>120163</v>
      </c>
      <c r="D11315">
        <f t="shared" si="176"/>
        <v>120163</v>
      </c>
    </row>
    <row r="11316" spans="1:4">
      <c r="A11316">
        <v>120167</v>
      </c>
      <c r="B11316">
        <v>120167</v>
      </c>
      <c r="D11316">
        <f t="shared" si="176"/>
        <v>120167</v>
      </c>
    </row>
    <row r="11317" spans="1:4">
      <c r="A11317">
        <v>120181</v>
      </c>
      <c r="B11317">
        <v>120181</v>
      </c>
      <c r="D11317">
        <f t="shared" si="176"/>
        <v>120181</v>
      </c>
    </row>
    <row r="11318" spans="1:4">
      <c r="A11318">
        <v>120193</v>
      </c>
      <c r="B11318">
        <v>120193</v>
      </c>
      <c r="D11318">
        <f t="shared" si="176"/>
        <v>120193</v>
      </c>
    </row>
    <row r="11319" spans="1:4">
      <c r="A11319">
        <v>120199</v>
      </c>
      <c r="B11319">
        <v>120199</v>
      </c>
      <c r="D11319">
        <f t="shared" si="176"/>
        <v>120199</v>
      </c>
    </row>
    <row r="11320" spans="1:4">
      <c r="A11320">
        <v>120209</v>
      </c>
      <c r="B11320">
        <v>120209</v>
      </c>
      <c r="D11320">
        <f t="shared" si="176"/>
        <v>120209</v>
      </c>
    </row>
    <row r="11321" spans="1:4">
      <c r="A11321">
        <v>120223</v>
      </c>
      <c r="B11321">
        <v>120223</v>
      </c>
      <c r="D11321">
        <f t="shared" si="176"/>
        <v>120223</v>
      </c>
    </row>
    <row r="11322" spans="1:4">
      <c r="A11322">
        <v>120233</v>
      </c>
      <c r="B11322">
        <v>120233</v>
      </c>
      <c r="D11322">
        <f t="shared" si="176"/>
        <v>120233</v>
      </c>
    </row>
    <row r="11323" spans="1:4">
      <c r="A11323">
        <v>120247</v>
      </c>
      <c r="B11323">
        <v>120247</v>
      </c>
      <c r="D11323">
        <f t="shared" si="176"/>
        <v>120247</v>
      </c>
    </row>
    <row r="11324" spans="1:4">
      <c r="A11324">
        <v>120277</v>
      </c>
      <c r="B11324">
        <v>120277</v>
      </c>
      <c r="D11324">
        <f t="shared" si="176"/>
        <v>120277</v>
      </c>
    </row>
    <row r="11325" spans="1:4">
      <c r="A11325">
        <v>120283</v>
      </c>
      <c r="B11325">
        <v>120283</v>
      </c>
      <c r="D11325">
        <f t="shared" si="176"/>
        <v>120283</v>
      </c>
    </row>
    <row r="11326" spans="1:4">
      <c r="A11326">
        <v>120293</v>
      </c>
      <c r="B11326">
        <v>120293</v>
      </c>
      <c r="D11326">
        <f t="shared" si="176"/>
        <v>120293</v>
      </c>
    </row>
    <row r="11327" spans="1:4">
      <c r="A11327">
        <v>120299</v>
      </c>
      <c r="B11327">
        <v>120299</v>
      </c>
      <c r="D11327">
        <f t="shared" si="176"/>
        <v>120299</v>
      </c>
    </row>
    <row r="11328" spans="1:4">
      <c r="A11328">
        <v>120319</v>
      </c>
      <c r="B11328">
        <v>120319</v>
      </c>
      <c r="D11328">
        <f t="shared" si="176"/>
        <v>120319</v>
      </c>
    </row>
    <row r="11329" spans="1:4">
      <c r="A11329">
        <v>120331</v>
      </c>
      <c r="B11329">
        <v>120331</v>
      </c>
      <c r="D11329">
        <f t="shared" si="176"/>
        <v>120331</v>
      </c>
    </row>
    <row r="11330" spans="1:4">
      <c r="A11330">
        <v>120349</v>
      </c>
      <c r="B11330">
        <v>120349</v>
      </c>
      <c r="D11330">
        <f t="shared" ref="D11330:D11393" si="177">A11330-C11330</f>
        <v>120349</v>
      </c>
    </row>
    <row r="11331" spans="1:4">
      <c r="A11331">
        <v>120371</v>
      </c>
      <c r="B11331">
        <v>120371</v>
      </c>
      <c r="D11331">
        <f t="shared" si="177"/>
        <v>120371</v>
      </c>
    </row>
    <row r="11332" spans="1:4">
      <c r="A11332">
        <v>120383</v>
      </c>
      <c r="B11332">
        <v>120383</v>
      </c>
      <c r="D11332">
        <f t="shared" si="177"/>
        <v>120383</v>
      </c>
    </row>
    <row r="11333" spans="1:4">
      <c r="A11333">
        <v>120391</v>
      </c>
      <c r="B11333">
        <v>120391</v>
      </c>
      <c r="D11333">
        <f t="shared" si="177"/>
        <v>120391</v>
      </c>
    </row>
    <row r="11334" spans="1:4">
      <c r="A11334">
        <v>120397</v>
      </c>
      <c r="B11334">
        <v>120397</v>
      </c>
      <c r="D11334">
        <f t="shared" si="177"/>
        <v>120397</v>
      </c>
    </row>
    <row r="11335" spans="1:4">
      <c r="A11335">
        <v>120401</v>
      </c>
      <c r="B11335">
        <v>120401</v>
      </c>
      <c r="D11335">
        <f t="shared" si="177"/>
        <v>120401</v>
      </c>
    </row>
    <row r="11336" spans="1:4">
      <c r="A11336">
        <v>120413</v>
      </c>
      <c r="B11336">
        <v>120413</v>
      </c>
      <c r="D11336">
        <f t="shared" si="177"/>
        <v>120413</v>
      </c>
    </row>
    <row r="11337" spans="1:4">
      <c r="A11337">
        <v>120427</v>
      </c>
      <c r="B11337">
        <v>120427</v>
      </c>
      <c r="D11337">
        <f t="shared" si="177"/>
        <v>120427</v>
      </c>
    </row>
    <row r="11338" spans="1:4">
      <c r="A11338">
        <v>120431</v>
      </c>
      <c r="B11338">
        <v>120431</v>
      </c>
      <c r="D11338">
        <f t="shared" si="177"/>
        <v>120431</v>
      </c>
    </row>
    <row r="11339" spans="1:4">
      <c r="A11339">
        <v>120473</v>
      </c>
      <c r="B11339">
        <v>120473</v>
      </c>
      <c r="D11339">
        <f t="shared" si="177"/>
        <v>120473</v>
      </c>
    </row>
    <row r="11340" spans="1:4">
      <c r="A11340">
        <v>120503</v>
      </c>
      <c r="B11340">
        <v>120503</v>
      </c>
      <c r="D11340">
        <f t="shared" si="177"/>
        <v>120503</v>
      </c>
    </row>
    <row r="11341" spans="1:4">
      <c r="A11341">
        <v>120511</v>
      </c>
      <c r="B11341">
        <v>120511</v>
      </c>
      <c r="D11341">
        <f t="shared" si="177"/>
        <v>120511</v>
      </c>
    </row>
    <row r="11342" spans="1:4">
      <c r="A11342">
        <v>120539</v>
      </c>
      <c r="B11342">
        <v>120539</v>
      </c>
      <c r="D11342">
        <f t="shared" si="177"/>
        <v>120539</v>
      </c>
    </row>
    <row r="11343" spans="1:4">
      <c r="A11343">
        <v>120551</v>
      </c>
      <c r="B11343">
        <v>120551</v>
      </c>
      <c r="D11343">
        <f t="shared" si="177"/>
        <v>120551</v>
      </c>
    </row>
    <row r="11344" spans="1:4">
      <c r="A11344">
        <v>120557</v>
      </c>
      <c r="B11344">
        <v>120557</v>
      </c>
      <c r="D11344">
        <f t="shared" si="177"/>
        <v>120557</v>
      </c>
    </row>
    <row r="11345" spans="1:4">
      <c r="A11345">
        <v>120563</v>
      </c>
      <c r="B11345">
        <v>120563</v>
      </c>
      <c r="D11345">
        <f t="shared" si="177"/>
        <v>120563</v>
      </c>
    </row>
    <row r="11346" spans="1:4">
      <c r="A11346">
        <v>120569</v>
      </c>
      <c r="B11346">
        <v>120569</v>
      </c>
      <c r="D11346">
        <f t="shared" si="177"/>
        <v>120569</v>
      </c>
    </row>
    <row r="11347" spans="1:4">
      <c r="A11347">
        <v>120577</v>
      </c>
      <c r="B11347">
        <v>120577</v>
      </c>
      <c r="D11347">
        <f t="shared" si="177"/>
        <v>120577</v>
      </c>
    </row>
    <row r="11348" spans="1:4">
      <c r="A11348">
        <v>120587</v>
      </c>
      <c r="B11348">
        <v>120587</v>
      </c>
      <c r="D11348">
        <f t="shared" si="177"/>
        <v>120587</v>
      </c>
    </row>
    <row r="11349" spans="1:4">
      <c r="A11349">
        <v>120607</v>
      </c>
      <c r="B11349">
        <v>120607</v>
      </c>
      <c r="D11349">
        <f t="shared" si="177"/>
        <v>120607</v>
      </c>
    </row>
    <row r="11350" spans="1:4">
      <c r="A11350">
        <v>120619</v>
      </c>
      <c r="B11350">
        <v>120619</v>
      </c>
      <c r="D11350">
        <f t="shared" si="177"/>
        <v>120619</v>
      </c>
    </row>
    <row r="11351" spans="1:4">
      <c r="A11351">
        <v>120623</v>
      </c>
      <c r="B11351">
        <v>120623</v>
      </c>
      <c r="D11351">
        <f t="shared" si="177"/>
        <v>120623</v>
      </c>
    </row>
    <row r="11352" spans="1:4">
      <c r="A11352">
        <v>120641</v>
      </c>
      <c r="B11352">
        <v>120641</v>
      </c>
      <c r="D11352">
        <f t="shared" si="177"/>
        <v>120641</v>
      </c>
    </row>
    <row r="11353" spans="1:4">
      <c r="A11353">
        <v>120647</v>
      </c>
      <c r="B11353">
        <v>120647</v>
      </c>
      <c r="D11353">
        <f t="shared" si="177"/>
        <v>120647</v>
      </c>
    </row>
    <row r="11354" spans="1:4">
      <c r="A11354">
        <v>120661</v>
      </c>
      <c r="B11354">
        <v>120661</v>
      </c>
      <c r="D11354">
        <f t="shared" si="177"/>
        <v>120661</v>
      </c>
    </row>
    <row r="11355" spans="1:4">
      <c r="A11355">
        <v>120671</v>
      </c>
      <c r="B11355">
        <v>120671</v>
      </c>
      <c r="D11355">
        <f t="shared" si="177"/>
        <v>120671</v>
      </c>
    </row>
    <row r="11356" spans="1:4">
      <c r="A11356">
        <v>120677</v>
      </c>
      <c r="B11356">
        <v>120677</v>
      </c>
      <c r="D11356">
        <f t="shared" si="177"/>
        <v>120677</v>
      </c>
    </row>
    <row r="11357" spans="1:4">
      <c r="A11357">
        <v>120689</v>
      </c>
      <c r="B11357">
        <v>120689</v>
      </c>
      <c r="D11357">
        <f t="shared" si="177"/>
        <v>120689</v>
      </c>
    </row>
    <row r="11358" spans="1:4">
      <c r="A11358">
        <v>120691</v>
      </c>
      <c r="B11358">
        <v>120691</v>
      </c>
      <c r="D11358">
        <f t="shared" si="177"/>
        <v>120691</v>
      </c>
    </row>
    <row r="11359" spans="1:4">
      <c r="A11359">
        <v>120709</v>
      </c>
      <c r="B11359">
        <v>120709</v>
      </c>
      <c r="D11359">
        <f t="shared" si="177"/>
        <v>120709</v>
      </c>
    </row>
    <row r="11360" spans="1:4">
      <c r="A11360">
        <v>120713</v>
      </c>
      <c r="B11360">
        <v>120713</v>
      </c>
      <c r="D11360">
        <f t="shared" si="177"/>
        <v>120713</v>
      </c>
    </row>
    <row r="11361" spans="1:4">
      <c r="A11361">
        <v>120721</v>
      </c>
      <c r="B11361">
        <v>120721</v>
      </c>
      <c r="D11361">
        <f t="shared" si="177"/>
        <v>120721</v>
      </c>
    </row>
    <row r="11362" spans="1:4">
      <c r="A11362">
        <v>120737</v>
      </c>
      <c r="B11362">
        <v>120737</v>
      </c>
      <c r="D11362">
        <f t="shared" si="177"/>
        <v>120737</v>
      </c>
    </row>
    <row r="11363" spans="1:4">
      <c r="A11363">
        <v>120739</v>
      </c>
      <c r="B11363">
        <v>120739</v>
      </c>
      <c r="D11363">
        <f t="shared" si="177"/>
        <v>120739</v>
      </c>
    </row>
    <row r="11364" spans="1:4">
      <c r="A11364">
        <v>120749</v>
      </c>
      <c r="B11364">
        <v>120749</v>
      </c>
      <c r="D11364">
        <f t="shared" si="177"/>
        <v>120749</v>
      </c>
    </row>
    <row r="11365" spans="1:4">
      <c r="A11365">
        <v>120763</v>
      </c>
      <c r="B11365">
        <v>120763</v>
      </c>
      <c r="D11365">
        <f t="shared" si="177"/>
        <v>120763</v>
      </c>
    </row>
    <row r="11366" spans="1:4">
      <c r="A11366">
        <v>120767</v>
      </c>
      <c r="B11366">
        <v>120767</v>
      </c>
      <c r="D11366">
        <f t="shared" si="177"/>
        <v>120767</v>
      </c>
    </row>
    <row r="11367" spans="1:4">
      <c r="A11367">
        <v>120779</v>
      </c>
      <c r="B11367">
        <v>120779</v>
      </c>
      <c r="D11367">
        <f t="shared" si="177"/>
        <v>120779</v>
      </c>
    </row>
    <row r="11368" spans="1:4">
      <c r="A11368">
        <v>120811</v>
      </c>
      <c r="B11368">
        <v>120811</v>
      </c>
      <c r="D11368">
        <f t="shared" si="177"/>
        <v>120811</v>
      </c>
    </row>
    <row r="11369" spans="1:4">
      <c r="A11369">
        <v>120817</v>
      </c>
      <c r="B11369">
        <v>120817</v>
      </c>
      <c r="D11369">
        <f t="shared" si="177"/>
        <v>120817</v>
      </c>
    </row>
    <row r="11370" spans="1:4">
      <c r="A11370">
        <v>120823</v>
      </c>
      <c r="B11370">
        <v>120823</v>
      </c>
      <c r="D11370">
        <f t="shared" si="177"/>
        <v>120823</v>
      </c>
    </row>
    <row r="11371" spans="1:4">
      <c r="A11371">
        <v>120829</v>
      </c>
      <c r="B11371">
        <v>120829</v>
      </c>
      <c r="D11371">
        <f t="shared" si="177"/>
        <v>120829</v>
      </c>
    </row>
    <row r="11372" spans="1:4">
      <c r="A11372">
        <v>120833</v>
      </c>
      <c r="B11372">
        <v>120833</v>
      </c>
      <c r="D11372">
        <f t="shared" si="177"/>
        <v>120833</v>
      </c>
    </row>
    <row r="11373" spans="1:4">
      <c r="A11373">
        <v>120847</v>
      </c>
      <c r="B11373">
        <v>120847</v>
      </c>
      <c r="D11373">
        <f t="shared" si="177"/>
        <v>120847</v>
      </c>
    </row>
    <row r="11374" spans="1:4">
      <c r="A11374">
        <v>120851</v>
      </c>
      <c r="B11374">
        <v>120851</v>
      </c>
      <c r="D11374">
        <f t="shared" si="177"/>
        <v>120851</v>
      </c>
    </row>
    <row r="11375" spans="1:4">
      <c r="A11375">
        <v>120863</v>
      </c>
      <c r="B11375">
        <v>120863</v>
      </c>
      <c r="D11375">
        <f t="shared" si="177"/>
        <v>120863</v>
      </c>
    </row>
    <row r="11376" spans="1:4">
      <c r="A11376">
        <v>120871</v>
      </c>
      <c r="B11376">
        <v>120871</v>
      </c>
      <c r="D11376">
        <f t="shared" si="177"/>
        <v>120871</v>
      </c>
    </row>
    <row r="11377" spans="1:4">
      <c r="A11377">
        <v>120877</v>
      </c>
      <c r="B11377">
        <v>120877</v>
      </c>
      <c r="D11377">
        <f t="shared" si="177"/>
        <v>120877</v>
      </c>
    </row>
    <row r="11378" spans="1:4">
      <c r="A11378">
        <v>120889</v>
      </c>
      <c r="B11378">
        <v>120889</v>
      </c>
      <c r="D11378">
        <f t="shared" si="177"/>
        <v>120889</v>
      </c>
    </row>
    <row r="11379" spans="1:4">
      <c r="A11379">
        <v>120899</v>
      </c>
      <c r="B11379">
        <v>120899</v>
      </c>
      <c r="D11379">
        <f t="shared" si="177"/>
        <v>120899</v>
      </c>
    </row>
    <row r="11380" spans="1:4">
      <c r="A11380">
        <v>120907</v>
      </c>
      <c r="B11380">
        <v>120907</v>
      </c>
      <c r="D11380">
        <f t="shared" si="177"/>
        <v>120907</v>
      </c>
    </row>
    <row r="11381" spans="1:4">
      <c r="A11381">
        <v>120917</v>
      </c>
      <c r="B11381">
        <v>120917</v>
      </c>
      <c r="D11381">
        <f t="shared" si="177"/>
        <v>120917</v>
      </c>
    </row>
    <row r="11382" spans="1:4">
      <c r="A11382">
        <v>120919</v>
      </c>
      <c r="B11382">
        <v>120919</v>
      </c>
      <c r="D11382">
        <f t="shared" si="177"/>
        <v>120919</v>
      </c>
    </row>
    <row r="11383" spans="1:4">
      <c r="A11383">
        <v>120929</v>
      </c>
      <c r="B11383">
        <v>120929</v>
      </c>
      <c r="D11383">
        <f t="shared" si="177"/>
        <v>120929</v>
      </c>
    </row>
    <row r="11384" spans="1:4">
      <c r="A11384">
        <v>120937</v>
      </c>
      <c r="B11384">
        <v>120937</v>
      </c>
      <c r="D11384">
        <f t="shared" si="177"/>
        <v>120937</v>
      </c>
    </row>
    <row r="11385" spans="1:4">
      <c r="A11385">
        <v>120941</v>
      </c>
      <c r="B11385">
        <v>120941</v>
      </c>
      <c r="D11385">
        <f t="shared" si="177"/>
        <v>120941</v>
      </c>
    </row>
    <row r="11386" spans="1:4">
      <c r="A11386">
        <v>120943</v>
      </c>
      <c r="B11386">
        <v>120943</v>
      </c>
      <c r="D11386">
        <f t="shared" si="177"/>
        <v>120943</v>
      </c>
    </row>
    <row r="11387" spans="1:4">
      <c r="A11387">
        <v>120947</v>
      </c>
      <c r="B11387">
        <v>120947</v>
      </c>
      <c r="D11387">
        <f t="shared" si="177"/>
        <v>120947</v>
      </c>
    </row>
    <row r="11388" spans="1:4">
      <c r="A11388">
        <v>120977</v>
      </c>
      <c r="B11388">
        <v>120977</v>
      </c>
      <c r="D11388">
        <f t="shared" si="177"/>
        <v>120977</v>
      </c>
    </row>
    <row r="11389" spans="1:4">
      <c r="A11389">
        <v>120997</v>
      </c>
      <c r="B11389">
        <v>120997</v>
      </c>
      <c r="D11389">
        <f t="shared" si="177"/>
        <v>120997</v>
      </c>
    </row>
    <row r="11390" spans="1:4">
      <c r="A11390">
        <v>121001</v>
      </c>
      <c r="B11390">
        <v>121001</v>
      </c>
      <c r="D11390">
        <f t="shared" si="177"/>
        <v>121001</v>
      </c>
    </row>
    <row r="11391" spans="1:4">
      <c r="A11391">
        <v>121007</v>
      </c>
      <c r="B11391">
        <v>121007</v>
      </c>
      <c r="D11391">
        <f t="shared" si="177"/>
        <v>121007</v>
      </c>
    </row>
    <row r="11392" spans="1:4">
      <c r="A11392">
        <v>121013</v>
      </c>
      <c r="B11392">
        <v>121013</v>
      </c>
      <c r="D11392">
        <f t="shared" si="177"/>
        <v>121013</v>
      </c>
    </row>
    <row r="11393" spans="1:4">
      <c r="A11393">
        <v>121019</v>
      </c>
      <c r="B11393">
        <v>121019</v>
      </c>
      <c r="D11393">
        <f t="shared" si="177"/>
        <v>121019</v>
      </c>
    </row>
    <row r="11394" spans="1:4">
      <c r="A11394">
        <v>121021</v>
      </c>
      <c r="B11394">
        <v>121021</v>
      </c>
      <c r="D11394">
        <f t="shared" ref="D11394:D11457" si="178">A11394-C11394</f>
        <v>121021</v>
      </c>
    </row>
    <row r="11395" spans="1:4">
      <c r="A11395">
        <v>121039</v>
      </c>
      <c r="B11395">
        <v>121039</v>
      </c>
      <c r="D11395">
        <f t="shared" si="178"/>
        <v>121039</v>
      </c>
    </row>
    <row r="11396" spans="1:4">
      <c r="A11396">
        <v>121061</v>
      </c>
      <c r="B11396">
        <v>121061</v>
      </c>
      <c r="D11396">
        <f t="shared" si="178"/>
        <v>121061</v>
      </c>
    </row>
    <row r="11397" spans="1:4">
      <c r="A11397">
        <v>121063</v>
      </c>
      <c r="B11397">
        <v>121063</v>
      </c>
      <c r="D11397">
        <f t="shared" si="178"/>
        <v>121063</v>
      </c>
    </row>
    <row r="11398" spans="1:4">
      <c r="A11398">
        <v>121067</v>
      </c>
      <c r="B11398">
        <v>121067</v>
      </c>
      <c r="D11398">
        <f t="shared" si="178"/>
        <v>121067</v>
      </c>
    </row>
    <row r="11399" spans="1:4">
      <c r="A11399">
        <v>121081</v>
      </c>
      <c r="B11399">
        <v>121081</v>
      </c>
      <c r="D11399">
        <f t="shared" si="178"/>
        <v>121081</v>
      </c>
    </row>
    <row r="11400" spans="1:4">
      <c r="A11400">
        <v>121123</v>
      </c>
      <c r="B11400">
        <v>121123</v>
      </c>
      <c r="D11400">
        <f t="shared" si="178"/>
        <v>121123</v>
      </c>
    </row>
    <row r="11401" spans="1:4">
      <c r="A11401">
        <v>121139</v>
      </c>
      <c r="B11401">
        <v>121139</v>
      </c>
      <c r="D11401">
        <f t="shared" si="178"/>
        <v>121139</v>
      </c>
    </row>
    <row r="11402" spans="1:4">
      <c r="A11402">
        <v>121151</v>
      </c>
      <c r="B11402">
        <v>121151</v>
      </c>
      <c r="D11402">
        <f t="shared" si="178"/>
        <v>121151</v>
      </c>
    </row>
    <row r="11403" spans="1:4">
      <c r="A11403">
        <v>121157</v>
      </c>
      <c r="B11403">
        <v>121157</v>
      </c>
      <c r="D11403">
        <f t="shared" si="178"/>
        <v>121157</v>
      </c>
    </row>
    <row r="11404" spans="1:4">
      <c r="A11404">
        <v>121169</v>
      </c>
      <c r="B11404">
        <v>121169</v>
      </c>
      <c r="D11404">
        <f t="shared" si="178"/>
        <v>121169</v>
      </c>
    </row>
    <row r="11405" spans="1:4">
      <c r="A11405">
        <v>121171</v>
      </c>
      <c r="B11405">
        <v>121171</v>
      </c>
      <c r="D11405">
        <f t="shared" si="178"/>
        <v>121171</v>
      </c>
    </row>
    <row r="11406" spans="1:4">
      <c r="A11406">
        <v>121181</v>
      </c>
      <c r="B11406">
        <v>121181</v>
      </c>
      <c r="D11406">
        <f t="shared" si="178"/>
        <v>121181</v>
      </c>
    </row>
    <row r="11407" spans="1:4">
      <c r="A11407">
        <v>121189</v>
      </c>
      <c r="B11407">
        <v>121189</v>
      </c>
      <c r="D11407">
        <f t="shared" si="178"/>
        <v>121189</v>
      </c>
    </row>
    <row r="11408" spans="1:4">
      <c r="A11408">
        <v>121229</v>
      </c>
      <c r="B11408">
        <v>121229</v>
      </c>
      <c r="D11408">
        <f t="shared" si="178"/>
        <v>121229</v>
      </c>
    </row>
    <row r="11409" spans="1:4">
      <c r="A11409">
        <v>121259</v>
      </c>
      <c r="B11409">
        <v>121259</v>
      </c>
      <c r="D11409">
        <f t="shared" si="178"/>
        <v>121259</v>
      </c>
    </row>
    <row r="11410" spans="1:4">
      <c r="A11410">
        <v>121267</v>
      </c>
      <c r="B11410">
        <v>121267</v>
      </c>
      <c r="D11410">
        <f t="shared" si="178"/>
        <v>121267</v>
      </c>
    </row>
    <row r="11411" spans="1:4">
      <c r="A11411">
        <v>121271</v>
      </c>
      <c r="B11411">
        <v>121271</v>
      </c>
      <c r="D11411">
        <f t="shared" si="178"/>
        <v>121271</v>
      </c>
    </row>
    <row r="11412" spans="1:4">
      <c r="A11412">
        <v>121283</v>
      </c>
      <c r="B11412">
        <v>121283</v>
      </c>
      <c r="D11412">
        <f t="shared" si="178"/>
        <v>121283</v>
      </c>
    </row>
    <row r="11413" spans="1:4">
      <c r="A11413">
        <v>121291</v>
      </c>
      <c r="B11413">
        <v>121291</v>
      </c>
      <c r="D11413">
        <f t="shared" si="178"/>
        <v>121291</v>
      </c>
    </row>
    <row r="11414" spans="1:4">
      <c r="A11414">
        <v>121309</v>
      </c>
      <c r="B11414">
        <v>121309</v>
      </c>
      <c r="D11414">
        <f t="shared" si="178"/>
        <v>121309</v>
      </c>
    </row>
    <row r="11415" spans="1:4">
      <c r="A11415">
        <v>121313</v>
      </c>
      <c r="B11415">
        <v>121313</v>
      </c>
      <c r="D11415">
        <f t="shared" si="178"/>
        <v>121313</v>
      </c>
    </row>
    <row r="11416" spans="1:4">
      <c r="A11416">
        <v>121321</v>
      </c>
      <c r="B11416">
        <v>121321</v>
      </c>
      <c r="D11416">
        <f t="shared" si="178"/>
        <v>121321</v>
      </c>
    </row>
    <row r="11417" spans="1:4">
      <c r="A11417">
        <v>121327</v>
      </c>
      <c r="B11417">
        <v>121327</v>
      </c>
      <c r="D11417">
        <f t="shared" si="178"/>
        <v>121327</v>
      </c>
    </row>
    <row r="11418" spans="1:4">
      <c r="A11418">
        <v>121333</v>
      </c>
      <c r="B11418">
        <v>121333</v>
      </c>
      <c r="D11418">
        <f t="shared" si="178"/>
        <v>121333</v>
      </c>
    </row>
    <row r="11419" spans="1:4">
      <c r="A11419">
        <v>121343</v>
      </c>
      <c r="B11419">
        <v>121343</v>
      </c>
      <c r="D11419">
        <f t="shared" si="178"/>
        <v>121343</v>
      </c>
    </row>
    <row r="11420" spans="1:4">
      <c r="A11420">
        <v>121349</v>
      </c>
      <c r="B11420">
        <v>121349</v>
      </c>
      <c r="D11420">
        <f t="shared" si="178"/>
        <v>121349</v>
      </c>
    </row>
    <row r="11421" spans="1:4">
      <c r="A11421">
        <v>121351</v>
      </c>
      <c r="B11421">
        <v>121351</v>
      </c>
      <c r="D11421">
        <f t="shared" si="178"/>
        <v>121351</v>
      </c>
    </row>
    <row r="11422" spans="1:4">
      <c r="A11422">
        <v>121357</v>
      </c>
      <c r="B11422">
        <v>121357</v>
      </c>
      <c r="D11422">
        <f t="shared" si="178"/>
        <v>121357</v>
      </c>
    </row>
    <row r="11423" spans="1:4">
      <c r="A11423">
        <v>121367</v>
      </c>
      <c r="B11423">
        <v>121367</v>
      </c>
      <c r="D11423">
        <f t="shared" si="178"/>
        <v>121367</v>
      </c>
    </row>
    <row r="11424" spans="1:4">
      <c r="A11424">
        <v>121369</v>
      </c>
      <c r="B11424">
        <v>121369</v>
      </c>
      <c r="D11424">
        <f t="shared" si="178"/>
        <v>121369</v>
      </c>
    </row>
    <row r="11425" spans="1:4">
      <c r="A11425">
        <v>121379</v>
      </c>
      <c r="B11425">
        <v>121379</v>
      </c>
      <c r="D11425">
        <f t="shared" si="178"/>
        <v>121379</v>
      </c>
    </row>
    <row r="11426" spans="1:4">
      <c r="A11426">
        <v>121403</v>
      </c>
      <c r="B11426">
        <v>121403</v>
      </c>
      <c r="D11426">
        <f t="shared" si="178"/>
        <v>121403</v>
      </c>
    </row>
    <row r="11427" spans="1:4">
      <c r="A11427">
        <v>121421</v>
      </c>
      <c r="B11427">
        <v>121421</v>
      </c>
      <c r="D11427">
        <f t="shared" si="178"/>
        <v>121421</v>
      </c>
    </row>
    <row r="11428" spans="1:4">
      <c r="A11428">
        <v>121439</v>
      </c>
      <c r="B11428">
        <v>121439</v>
      </c>
      <c r="D11428">
        <f t="shared" si="178"/>
        <v>121439</v>
      </c>
    </row>
    <row r="11429" spans="1:4">
      <c r="A11429">
        <v>121441</v>
      </c>
      <c r="B11429">
        <v>121441</v>
      </c>
      <c r="D11429">
        <f t="shared" si="178"/>
        <v>121441</v>
      </c>
    </row>
    <row r="11430" spans="1:4">
      <c r="A11430">
        <v>121447</v>
      </c>
      <c r="B11430">
        <v>121447</v>
      </c>
      <c r="D11430">
        <f t="shared" si="178"/>
        <v>121447</v>
      </c>
    </row>
    <row r="11431" spans="1:4">
      <c r="A11431">
        <v>121453</v>
      </c>
      <c r="B11431">
        <v>121453</v>
      </c>
      <c r="D11431">
        <f t="shared" si="178"/>
        <v>121453</v>
      </c>
    </row>
    <row r="11432" spans="1:4">
      <c r="A11432">
        <v>121469</v>
      </c>
      <c r="B11432">
        <v>121469</v>
      </c>
      <c r="D11432">
        <f t="shared" si="178"/>
        <v>121469</v>
      </c>
    </row>
    <row r="11433" spans="1:4">
      <c r="A11433">
        <v>121487</v>
      </c>
      <c r="B11433">
        <v>121487</v>
      </c>
      <c r="D11433">
        <f t="shared" si="178"/>
        <v>121487</v>
      </c>
    </row>
    <row r="11434" spans="1:4">
      <c r="A11434">
        <v>121493</v>
      </c>
      <c r="B11434">
        <v>121493</v>
      </c>
      <c r="D11434">
        <f t="shared" si="178"/>
        <v>121493</v>
      </c>
    </row>
    <row r="11435" spans="1:4">
      <c r="A11435">
        <v>121501</v>
      </c>
      <c r="B11435">
        <v>121501</v>
      </c>
      <c r="D11435">
        <f t="shared" si="178"/>
        <v>121501</v>
      </c>
    </row>
    <row r="11436" spans="1:4">
      <c r="A11436">
        <v>121507</v>
      </c>
      <c r="B11436">
        <v>121507</v>
      </c>
      <c r="D11436">
        <f t="shared" si="178"/>
        <v>121507</v>
      </c>
    </row>
    <row r="11437" spans="1:4">
      <c r="A11437">
        <v>121523</v>
      </c>
      <c r="B11437">
        <v>121523</v>
      </c>
      <c r="D11437">
        <f t="shared" si="178"/>
        <v>121523</v>
      </c>
    </row>
    <row r="11438" spans="1:4">
      <c r="A11438">
        <v>121531</v>
      </c>
      <c r="B11438">
        <v>121531</v>
      </c>
      <c r="D11438">
        <f t="shared" si="178"/>
        <v>121531</v>
      </c>
    </row>
    <row r="11439" spans="1:4">
      <c r="A11439">
        <v>121547</v>
      </c>
      <c r="B11439">
        <v>121547</v>
      </c>
      <c r="D11439">
        <f t="shared" si="178"/>
        <v>121547</v>
      </c>
    </row>
    <row r="11440" spans="1:4">
      <c r="A11440">
        <v>121553</v>
      </c>
      <c r="B11440">
        <v>121553</v>
      </c>
      <c r="D11440">
        <f t="shared" si="178"/>
        <v>121553</v>
      </c>
    </row>
    <row r="11441" spans="1:4">
      <c r="A11441">
        <v>121559</v>
      </c>
      <c r="B11441">
        <v>121559</v>
      </c>
      <c r="D11441">
        <f t="shared" si="178"/>
        <v>121559</v>
      </c>
    </row>
    <row r="11442" spans="1:4">
      <c r="A11442">
        <v>121571</v>
      </c>
      <c r="B11442">
        <v>121571</v>
      </c>
      <c r="D11442">
        <f t="shared" si="178"/>
        <v>121571</v>
      </c>
    </row>
    <row r="11443" spans="1:4">
      <c r="A11443">
        <v>121577</v>
      </c>
      <c r="B11443">
        <v>121577</v>
      </c>
      <c r="D11443">
        <f t="shared" si="178"/>
        <v>121577</v>
      </c>
    </row>
    <row r="11444" spans="1:4">
      <c r="A11444">
        <v>121579</v>
      </c>
      <c r="B11444">
        <v>121579</v>
      </c>
      <c r="D11444">
        <f t="shared" si="178"/>
        <v>121579</v>
      </c>
    </row>
    <row r="11445" spans="1:4">
      <c r="A11445">
        <v>121591</v>
      </c>
      <c r="B11445">
        <v>121591</v>
      </c>
      <c r="D11445">
        <f t="shared" si="178"/>
        <v>121591</v>
      </c>
    </row>
    <row r="11446" spans="1:4">
      <c r="A11446">
        <v>121607</v>
      </c>
      <c r="B11446">
        <v>121607</v>
      </c>
      <c r="D11446">
        <f t="shared" si="178"/>
        <v>121607</v>
      </c>
    </row>
    <row r="11447" spans="1:4">
      <c r="A11447">
        <v>121609</v>
      </c>
      <c r="B11447">
        <v>121609</v>
      </c>
      <c r="D11447">
        <f t="shared" si="178"/>
        <v>121609</v>
      </c>
    </row>
    <row r="11448" spans="1:4">
      <c r="A11448">
        <v>121621</v>
      </c>
      <c r="B11448">
        <v>121621</v>
      </c>
      <c r="D11448">
        <f t="shared" si="178"/>
        <v>121621</v>
      </c>
    </row>
    <row r="11449" spans="1:4">
      <c r="A11449">
        <v>121631</v>
      </c>
      <c r="B11449">
        <v>121631</v>
      </c>
      <c r="D11449">
        <f t="shared" si="178"/>
        <v>121631</v>
      </c>
    </row>
    <row r="11450" spans="1:4">
      <c r="A11450">
        <v>121633</v>
      </c>
      <c r="B11450">
        <v>121633</v>
      </c>
      <c r="D11450">
        <f t="shared" si="178"/>
        <v>121633</v>
      </c>
    </row>
    <row r="11451" spans="1:4">
      <c r="A11451">
        <v>121637</v>
      </c>
      <c r="B11451">
        <v>121637</v>
      </c>
      <c r="D11451">
        <f t="shared" si="178"/>
        <v>121637</v>
      </c>
    </row>
    <row r="11452" spans="1:4">
      <c r="A11452">
        <v>121661</v>
      </c>
      <c r="B11452">
        <v>121661</v>
      </c>
      <c r="D11452">
        <f t="shared" si="178"/>
        <v>121661</v>
      </c>
    </row>
    <row r="11453" spans="1:4">
      <c r="A11453">
        <v>121687</v>
      </c>
      <c r="B11453">
        <v>121687</v>
      </c>
      <c r="D11453">
        <f t="shared" si="178"/>
        <v>121687</v>
      </c>
    </row>
    <row r="11454" spans="1:4">
      <c r="A11454">
        <v>121697</v>
      </c>
      <c r="B11454">
        <v>121697</v>
      </c>
      <c r="D11454">
        <f t="shared" si="178"/>
        <v>121697</v>
      </c>
    </row>
    <row r="11455" spans="1:4">
      <c r="A11455">
        <v>121711</v>
      </c>
      <c r="B11455">
        <v>121711</v>
      </c>
      <c r="D11455">
        <f t="shared" si="178"/>
        <v>121711</v>
      </c>
    </row>
    <row r="11456" spans="1:4">
      <c r="A11456">
        <v>121721</v>
      </c>
      <c r="B11456">
        <v>121721</v>
      </c>
      <c r="D11456">
        <f t="shared" si="178"/>
        <v>121721</v>
      </c>
    </row>
    <row r="11457" spans="1:4">
      <c r="A11457">
        <v>121727</v>
      </c>
      <c r="B11457">
        <v>121727</v>
      </c>
      <c r="D11457">
        <f t="shared" si="178"/>
        <v>121727</v>
      </c>
    </row>
    <row r="11458" spans="1:4">
      <c r="A11458">
        <v>121763</v>
      </c>
      <c r="B11458">
        <v>121763</v>
      </c>
      <c r="D11458">
        <f t="shared" ref="D11458:D11521" si="179">A11458-C11458</f>
        <v>121763</v>
      </c>
    </row>
    <row r="11459" spans="1:4">
      <c r="A11459">
        <v>121787</v>
      </c>
      <c r="B11459">
        <v>121787</v>
      </c>
      <c r="D11459">
        <f t="shared" si="179"/>
        <v>121787</v>
      </c>
    </row>
    <row r="11460" spans="1:4">
      <c r="A11460">
        <v>121789</v>
      </c>
      <c r="B11460">
        <v>121789</v>
      </c>
      <c r="D11460">
        <f t="shared" si="179"/>
        <v>121789</v>
      </c>
    </row>
    <row r="11461" spans="1:4">
      <c r="A11461">
        <v>121843</v>
      </c>
      <c r="B11461">
        <v>121843</v>
      </c>
      <c r="D11461">
        <f t="shared" si="179"/>
        <v>121843</v>
      </c>
    </row>
    <row r="11462" spans="1:4">
      <c r="A11462">
        <v>121853</v>
      </c>
      <c r="B11462">
        <v>121853</v>
      </c>
      <c r="D11462">
        <f t="shared" si="179"/>
        <v>121853</v>
      </c>
    </row>
    <row r="11463" spans="1:4">
      <c r="A11463">
        <v>121867</v>
      </c>
      <c r="B11463">
        <v>121867</v>
      </c>
      <c r="D11463">
        <f t="shared" si="179"/>
        <v>121867</v>
      </c>
    </row>
    <row r="11464" spans="1:4">
      <c r="A11464">
        <v>121883</v>
      </c>
      <c r="B11464">
        <v>121883</v>
      </c>
      <c r="D11464">
        <f t="shared" si="179"/>
        <v>121883</v>
      </c>
    </row>
    <row r="11465" spans="1:4">
      <c r="A11465">
        <v>121889</v>
      </c>
      <c r="B11465">
        <v>121889</v>
      </c>
      <c r="D11465">
        <f t="shared" si="179"/>
        <v>121889</v>
      </c>
    </row>
    <row r="11466" spans="1:4">
      <c r="A11466">
        <v>121909</v>
      </c>
      <c r="B11466">
        <v>121909</v>
      </c>
      <c r="D11466">
        <f t="shared" si="179"/>
        <v>121909</v>
      </c>
    </row>
    <row r="11467" spans="1:4">
      <c r="A11467">
        <v>121921</v>
      </c>
      <c r="B11467">
        <v>121921</v>
      </c>
      <c r="D11467">
        <f t="shared" si="179"/>
        <v>121921</v>
      </c>
    </row>
    <row r="11468" spans="1:4">
      <c r="A11468">
        <v>121931</v>
      </c>
      <c r="B11468">
        <v>121931</v>
      </c>
      <c r="D11468">
        <f t="shared" si="179"/>
        <v>121931</v>
      </c>
    </row>
    <row r="11469" spans="1:4">
      <c r="A11469">
        <v>121937</v>
      </c>
      <c r="B11469">
        <v>121937</v>
      </c>
      <c r="D11469">
        <f t="shared" si="179"/>
        <v>121937</v>
      </c>
    </row>
    <row r="11470" spans="1:4">
      <c r="A11470">
        <v>121949</v>
      </c>
      <c r="B11470">
        <v>121949</v>
      </c>
      <c r="D11470">
        <f t="shared" si="179"/>
        <v>121949</v>
      </c>
    </row>
    <row r="11471" spans="1:4">
      <c r="A11471">
        <v>121951</v>
      </c>
      <c r="B11471">
        <v>121951</v>
      </c>
      <c r="D11471">
        <f t="shared" si="179"/>
        <v>121951</v>
      </c>
    </row>
    <row r="11472" spans="1:4">
      <c r="A11472">
        <v>121963</v>
      </c>
      <c r="B11472">
        <v>121963</v>
      </c>
      <c r="D11472">
        <f t="shared" si="179"/>
        <v>121963</v>
      </c>
    </row>
    <row r="11473" spans="1:4">
      <c r="A11473">
        <v>121967</v>
      </c>
      <c r="B11473">
        <v>121967</v>
      </c>
      <c r="D11473">
        <f t="shared" si="179"/>
        <v>121967</v>
      </c>
    </row>
    <row r="11474" spans="1:4">
      <c r="A11474">
        <v>121993</v>
      </c>
      <c r="B11474">
        <v>121993</v>
      </c>
      <c r="D11474">
        <f t="shared" si="179"/>
        <v>121993</v>
      </c>
    </row>
    <row r="11475" spans="1:4">
      <c r="A11475">
        <v>121997</v>
      </c>
      <c r="B11475">
        <v>121997</v>
      </c>
      <c r="D11475">
        <f t="shared" si="179"/>
        <v>121997</v>
      </c>
    </row>
    <row r="11476" spans="1:4">
      <c r="A11476">
        <v>122011</v>
      </c>
      <c r="B11476">
        <v>122011</v>
      </c>
      <c r="D11476">
        <f t="shared" si="179"/>
        <v>122011</v>
      </c>
    </row>
    <row r="11477" spans="1:4">
      <c r="A11477">
        <v>122021</v>
      </c>
      <c r="B11477">
        <v>122021</v>
      </c>
      <c r="D11477">
        <f t="shared" si="179"/>
        <v>122021</v>
      </c>
    </row>
    <row r="11478" spans="1:4">
      <c r="A11478">
        <v>122027</v>
      </c>
      <c r="B11478">
        <v>122027</v>
      </c>
      <c r="D11478">
        <f t="shared" si="179"/>
        <v>122027</v>
      </c>
    </row>
    <row r="11479" spans="1:4">
      <c r="A11479">
        <v>122029</v>
      </c>
      <c r="B11479">
        <v>122029</v>
      </c>
      <c r="D11479">
        <f t="shared" si="179"/>
        <v>122029</v>
      </c>
    </row>
    <row r="11480" spans="1:4">
      <c r="A11480">
        <v>122033</v>
      </c>
      <c r="B11480">
        <v>122033</v>
      </c>
      <c r="D11480">
        <f t="shared" si="179"/>
        <v>122033</v>
      </c>
    </row>
    <row r="11481" spans="1:4">
      <c r="A11481">
        <v>122039</v>
      </c>
      <c r="B11481">
        <v>122039</v>
      </c>
      <c r="D11481">
        <f t="shared" si="179"/>
        <v>122039</v>
      </c>
    </row>
    <row r="11482" spans="1:4">
      <c r="A11482">
        <v>122041</v>
      </c>
      <c r="B11482">
        <v>122041</v>
      </c>
      <c r="D11482">
        <f t="shared" si="179"/>
        <v>122041</v>
      </c>
    </row>
    <row r="11483" spans="1:4">
      <c r="A11483">
        <v>122051</v>
      </c>
      <c r="B11483">
        <v>122051</v>
      </c>
      <c r="D11483">
        <f t="shared" si="179"/>
        <v>122051</v>
      </c>
    </row>
    <row r="11484" spans="1:4">
      <c r="A11484">
        <v>122053</v>
      </c>
      <c r="B11484">
        <v>122053</v>
      </c>
      <c r="D11484">
        <f t="shared" si="179"/>
        <v>122053</v>
      </c>
    </row>
    <row r="11485" spans="1:4">
      <c r="A11485">
        <v>122069</v>
      </c>
      <c r="B11485">
        <v>122069</v>
      </c>
      <c r="D11485">
        <f t="shared" si="179"/>
        <v>122069</v>
      </c>
    </row>
    <row r="11486" spans="1:4">
      <c r="A11486">
        <v>122081</v>
      </c>
      <c r="B11486">
        <v>122081</v>
      </c>
      <c r="D11486">
        <f t="shared" si="179"/>
        <v>122081</v>
      </c>
    </row>
    <row r="11487" spans="1:4">
      <c r="A11487">
        <v>122099</v>
      </c>
      <c r="B11487">
        <v>122099</v>
      </c>
      <c r="D11487">
        <f t="shared" si="179"/>
        <v>122099</v>
      </c>
    </row>
    <row r="11488" spans="1:4">
      <c r="A11488">
        <v>122117</v>
      </c>
      <c r="B11488">
        <v>122117</v>
      </c>
      <c r="D11488">
        <f t="shared" si="179"/>
        <v>122117</v>
      </c>
    </row>
    <row r="11489" spans="1:4">
      <c r="A11489">
        <v>122131</v>
      </c>
      <c r="B11489">
        <v>122131</v>
      </c>
      <c r="D11489">
        <f t="shared" si="179"/>
        <v>122131</v>
      </c>
    </row>
    <row r="11490" spans="1:4">
      <c r="A11490">
        <v>122147</v>
      </c>
      <c r="B11490">
        <v>122147</v>
      </c>
      <c r="D11490">
        <f t="shared" si="179"/>
        <v>122147</v>
      </c>
    </row>
    <row r="11491" spans="1:4">
      <c r="A11491">
        <v>122149</v>
      </c>
      <c r="B11491">
        <v>122149</v>
      </c>
      <c r="D11491">
        <f t="shared" si="179"/>
        <v>122149</v>
      </c>
    </row>
    <row r="11492" spans="1:4">
      <c r="A11492">
        <v>122167</v>
      </c>
      <c r="B11492">
        <v>122167</v>
      </c>
      <c r="D11492">
        <f t="shared" si="179"/>
        <v>122167</v>
      </c>
    </row>
    <row r="11493" spans="1:4">
      <c r="A11493">
        <v>122173</v>
      </c>
      <c r="B11493">
        <v>122173</v>
      </c>
      <c r="D11493">
        <f t="shared" si="179"/>
        <v>122173</v>
      </c>
    </row>
    <row r="11494" spans="1:4">
      <c r="A11494">
        <v>122201</v>
      </c>
      <c r="B11494">
        <v>122201</v>
      </c>
      <c r="D11494">
        <f t="shared" si="179"/>
        <v>122201</v>
      </c>
    </row>
    <row r="11495" spans="1:4">
      <c r="A11495">
        <v>122203</v>
      </c>
      <c r="B11495">
        <v>122203</v>
      </c>
      <c r="D11495">
        <f t="shared" si="179"/>
        <v>122203</v>
      </c>
    </row>
    <row r="11496" spans="1:4">
      <c r="A11496">
        <v>122207</v>
      </c>
      <c r="B11496">
        <v>122207</v>
      </c>
      <c r="D11496">
        <f t="shared" si="179"/>
        <v>122207</v>
      </c>
    </row>
    <row r="11497" spans="1:4">
      <c r="A11497">
        <v>122209</v>
      </c>
      <c r="B11497">
        <v>122209</v>
      </c>
      <c r="D11497">
        <f t="shared" si="179"/>
        <v>122209</v>
      </c>
    </row>
    <row r="11498" spans="1:4">
      <c r="A11498">
        <v>122219</v>
      </c>
      <c r="B11498">
        <v>122219</v>
      </c>
      <c r="D11498">
        <f t="shared" si="179"/>
        <v>122219</v>
      </c>
    </row>
    <row r="11499" spans="1:4">
      <c r="A11499">
        <v>122231</v>
      </c>
      <c r="B11499">
        <v>122231</v>
      </c>
      <c r="D11499">
        <f t="shared" si="179"/>
        <v>122231</v>
      </c>
    </row>
    <row r="11500" spans="1:4">
      <c r="A11500">
        <v>122251</v>
      </c>
      <c r="B11500">
        <v>122251</v>
      </c>
      <c r="D11500">
        <f t="shared" si="179"/>
        <v>122251</v>
      </c>
    </row>
    <row r="11501" spans="1:4">
      <c r="A11501">
        <v>122263</v>
      </c>
      <c r="B11501">
        <v>122263</v>
      </c>
      <c r="D11501">
        <f t="shared" si="179"/>
        <v>122263</v>
      </c>
    </row>
    <row r="11502" spans="1:4">
      <c r="A11502">
        <v>122267</v>
      </c>
      <c r="B11502">
        <v>122267</v>
      </c>
      <c r="D11502">
        <f t="shared" si="179"/>
        <v>122267</v>
      </c>
    </row>
    <row r="11503" spans="1:4">
      <c r="A11503">
        <v>122273</v>
      </c>
      <c r="B11503">
        <v>122273</v>
      </c>
      <c r="D11503">
        <f t="shared" si="179"/>
        <v>122273</v>
      </c>
    </row>
    <row r="11504" spans="1:4">
      <c r="A11504">
        <v>122279</v>
      </c>
      <c r="B11504">
        <v>122279</v>
      </c>
      <c r="D11504">
        <f t="shared" si="179"/>
        <v>122279</v>
      </c>
    </row>
    <row r="11505" spans="1:4">
      <c r="A11505">
        <v>122299</v>
      </c>
      <c r="B11505">
        <v>122299</v>
      </c>
      <c r="D11505">
        <f t="shared" si="179"/>
        <v>122299</v>
      </c>
    </row>
    <row r="11506" spans="1:4">
      <c r="A11506">
        <v>122321</v>
      </c>
      <c r="B11506">
        <v>122321</v>
      </c>
      <c r="D11506">
        <f t="shared" si="179"/>
        <v>122321</v>
      </c>
    </row>
    <row r="11507" spans="1:4">
      <c r="A11507">
        <v>122323</v>
      </c>
      <c r="B11507">
        <v>122323</v>
      </c>
      <c r="D11507">
        <f t="shared" si="179"/>
        <v>122323</v>
      </c>
    </row>
    <row r="11508" spans="1:4">
      <c r="A11508">
        <v>122327</v>
      </c>
      <c r="B11508">
        <v>122327</v>
      </c>
      <c r="D11508">
        <f t="shared" si="179"/>
        <v>122327</v>
      </c>
    </row>
    <row r="11509" spans="1:4">
      <c r="A11509">
        <v>122347</v>
      </c>
      <c r="B11509">
        <v>122347</v>
      </c>
      <c r="D11509">
        <f t="shared" si="179"/>
        <v>122347</v>
      </c>
    </row>
    <row r="11510" spans="1:4">
      <c r="A11510">
        <v>122363</v>
      </c>
      <c r="B11510">
        <v>122363</v>
      </c>
      <c r="D11510">
        <f t="shared" si="179"/>
        <v>122363</v>
      </c>
    </row>
    <row r="11511" spans="1:4">
      <c r="A11511">
        <v>122387</v>
      </c>
      <c r="B11511">
        <v>122387</v>
      </c>
      <c r="D11511">
        <f t="shared" si="179"/>
        <v>122387</v>
      </c>
    </row>
    <row r="11512" spans="1:4">
      <c r="A11512">
        <v>122389</v>
      </c>
      <c r="B11512">
        <v>122389</v>
      </c>
      <c r="D11512">
        <f t="shared" si="179"/>
        <v>122389</v>
      </c>
    </row>
    <row r="11513" spans="1:4">
      <c r="A11513">
        <v>122393</v>
      </c>
      <c r="B11513">
        <v>122393</v>
      </c>
      <c r="D11513">
        <f t="shared" si="179"/>
        <v>122393</v>
      </c>
    </row>
    <row r="11514" spans="1:4">
      <c r="A11514">
        <v>122399</v>
      </c>
      <c r="B11514">
        <v>122399</v>
      </c>
      <c r="D11514">
        <f t="shared" si="179"/>
        <v>122399</v>
      </c>
    </row>
    <row r="11515" spans="1:4">
      <c r="A11515">
        <v>122401</v>
      </c>
      <c r="B11515">
        <v>122401</v>
      </c>
      <c r="D11515">
        <f t="shared" si="179"/>
        <v>122401</v>
      </c>
    </row>
    <row r="11516" spans="1:4">
      <c r="A11516">
        <v>122443</v>
      </c>
      <c r="B11516">
        <v>122443</v>
      </c>
      <c r="D11516">
        <f t="shared" si="179"/>
        <v>122443</v>
      </c>
    </row>
    <row r="11517" spans="1:4">
      <c r="A11517">
        <v>122449</v>
      </c>
      <c r="B11517">
        <v>122449</v>
      </c>
      <c r="D11517">
        <f t="shared" si="179"/>
        <v>122449</v>
      </c>
    </row>
    <row r="11518" spans="1:4">
      <c r="A11518">
        <v>122453</v>
      </c>
      <c r="B11518">
        <v>122453</v>
      </c>
      <c r="D11518">
        <f t="shared" si="179"/>
        <v>122453</v>
      </c>
    </row>
    <row r="11519" spans="1:4">
      <c r="A11519">
        <v>122471</v>
      </c>
      <c r="B11519">
        <v>122471</v>
      </c>
      <c r="D11519">
        <f t="shared" si="179"/>
        <v>122471</v>
      </c>
    </row>
    <row r="11520" spans="1:4">
      <c r="A11520">
        <v>122477</v>
      </c>
      <c r="B11520">
        <v>122477</v>
      </c>
      <c r="D11520">
        <f t="shared" si="179"/>
        <v>122477</v>
      </c>
    </row>
    <row r="11521" spans="1:4">
      <c r="A11521">
        <v>122489</v>
      </c>
      <c r="B11521">
        <v>122489</v>
      </c>
      <c r="D11521">
        <f t="shared" si="179"/>
        <v>122489</v>
      </c>
    </row>
    <row r="11522" spans="1:4">
      <c r="A11522">
        <v>122497</v>
      </c>
      <c r="B11522">
        <v>122497</v>
      </c>
      <c r="D11522">
        <f t="shared" ref="D11522:D11585" si="180">A11522-C11522</f>
        <v>122497</v>
      </c>
    </row>
    <row r="11523" spans="1:4">
      <c r="A11523">
        <v>122501</v>
      </c>
      <c r="B11523">
        <v>122501</v>
      </c>
      <c r="D11523">
        <f t="shared" si="180"/>
        <v>122501</v>
      </c>
    </row>
    <row r="11524" spans="1:4">
      <c r="A11524">
        <v>122503</v>
      </c>
      <c r="B11524">
        <v>122503</v>
      </c>
      <c r="D11524">
        <f t="shared" si="180"/>
        <v>122503</v>
      </c>
    </row>
    <row r="11525" spans="1:4">
      <c r="A11525">
        <v>122509</v>
      </c>
      <c r="B11525">
        <v>122509</v>
      </c>
      <c r="D11525">
        <f t="shared" si="180"/>
        <v>122509</v>
      </c>
    </row>
    <row r="11526" spans="1:4">
      <c r="A11526">
        <v>122527</v>
      </c>
      <c r="B11526">
        <v>122527</v>
      </c>
      <c r="D11526">
        <f t="shared" si="180"/>
        <v>122527</v>
      </c>
    </row>
    <row r="11527" spans="1:4">
      <c r="A11527">
        <v>122533</v>
      </c>
      <c r="B11527">
        <v>122533</v>
      </c>
      <c r="D11527">
        <f t="shared" si="180"/>
        <v>122533</v>
      </c>
    </row>
    <row r="11528" spans="1:4">
      <c r="A11528">
        <v>122557</v>
      </c>
      <c r="B11528">
        <v>122557</v>
      </c>
      <c r="D11528">
        <f t="shared" si="180"/>
        <v>122557</v>
      </c>
    </row>
    <row r="11529" spans="1:4">
      <c r="A11529">
        <v>122561</v>
      </c>
      <c r="B11529">
        <v>122561</v>
      </c>
      <c r="D11529">
        <f t="shared" si="180"/>
        <v>122561</v>
      </c>
    </row>
    <row r="11530" spans="1:4">
      <c r="A11530">
        <v>122579</v>
      </c>
      <c r="B11530">
        <v>122579</v>
      </c>
      <c r="D11530">
        <f t="shared" si="180"/>
        <v>122579</v>
      </c>
    </row>
    <row r="11531" spans="1:4">
      <c r="A11531">
        <v>122597</v>
      </c>
      <c r="B11531">
        <v>122597</v>
      </c>
      <c r="D11531">
        <f t="shared" si="180"/>
        <v>122597</v>
      </c>
    </row>
    <row r="11532" spans="1:4">
      <c r="A11532">
        <v>122599</v>
      </c>
      <c r="B11532">
        <v>122599</v>
      </c>
      <c r="D11532">
        <f t="shared" si="180"/>
        <v>122599</v>
      </c>
    </row>
    <row r="11533" spans="1:4">
      <c r="A11533">
        <v>122609</v>
      </c>
      <c r="B11533">
        <v>122609</v>
      </c>
      <c r="D11533">
        <f t="shared" si="180"/>
        <v>122609</v>
      </c>
    </row>
    <row r="11534" spans="1:4">
      <c r="A11534">
        <v>122611</v>
      </c>
      <c r="B11534">
        <v>122611</v>
      </c>
      <c r="D11534">
        <f t="shared" si="180"/>
        <v>122611</v>
      </c>
    </row>
    <row r="11535" spans="1:4">
      <c r="A11535">
        <v>122651</v>
      </c>
      <c r="B11535">
        <v>122651</v>
      </c>
      <c r="D11535">
        <f t="shared" si="180"/>
        <v>122651</v>
      </c>
    </row>
    <row r="11536" spans="1:4">
      <c r="A11536">
        <v>122653</v>
      </c>
      <c r="B11536">
        <v>122653</v>
      </c>
      <c r="D11536">
        <f t="shared" si="180"/>
        <v>122653</v>
      </c>
    </row>
    <row r="11537" spans="1:4">
      <c r="A11537">
        <v>122663</v>
      </c>
      <c r="B11537">
        <v>122663</v>
      </c>
      <c r="D11537">
        <f t="shared" si="180"/>
        <v>122663</v>
      </c>
    </row>
    <row r="11538" spans="1:4">
      <c r="A11538">
        <v>122693</v>
      </c>
      <c r="B11538">
        <v>122693</v>
      </c>
      <c r="D11538">
        <f t="shared" si="180"/>
        <v>122693</v>
      </c>
    </row>
    <row r="11539" spans="1:4">
      <c r="A11539">
        <v>122701</v>
      </c>
      <c r="B11539">
        <v>122701</v>
      </c>
      <c r="D11539">
        <f t="shared" si="180"/>
        <v>122701</v>
      </c>
    </row>
    <row r="11540" spans="1:4">
      <c r="A11540">
        <v>122719</v>
      </c>
      <c r="B11540">
        <v>122719</v>
      </c>
      <c r="D11540">
        <f t="shared" si="180"/>
        <v>122719</v>
      </c>
    </row>
    <row r="11541" spans="1:4">
      <c r="A11541">
        <v>122741</v>
      </c>
      <c r="B11541">
        <v>122741</v>
      </c>
      <c r="D11541">
        <f t="shared" si="180"/>
        <v>122741</v>
      </c>
    </row>
    <row r="11542" spans="1:4">
      <c r="A11542">
        <v>122743</v>
      </c>
      <c r="B11542">
        <v>122743</v>
      </c>
      <c r="D11542">
        <f t="shared" si="180"/>
        <v>122743</v>
      </c>
    </row>
    <row r="11543" spans="1:4">
      <c r="A11543">
        <v>122753</v>
      </c>
      <c r="B11543">
        <v>122753</v>
      </c>
      <c r="D11543">
        <f t="shared" si="180"/>
        <v>122753</v>
      </c>
    </row>
    <row r="11544" spans="1:4">
      <c r="A11544">
        <v>122761</v>
      </c>
      <c r="B11544">
        <v>122761</v>
      </c>
      <c r="D11544">
        <f t="shared" si="180"/>
        <v>122761</v>
      </c>
    </row>
    <row r="11545" spans="1:4">
      <c r="A11545">
        <v>122777</v>
      </c>
      <c r="B11545">
        <v>122777</v>
      </c>
      <c r="D11545">
        <f t="shared" si="180"/>
        <v>122777</v>
      </c>
    </row>
    <row r="11546" spans="1:4">
      <c r="A11546">
        <v>122789</v>
      </c>
      <c r="B11546">
        <v>122789</v>
      </c>
      <c r="D11546">
        <f t="shared" si="180"/>
        <v>122789</v>
      </c>
    </row>
    <row r="11547" spans="1:4">
      <c r="A11547">
        <v>122819</v>
      </c>
      <c r="B11547">
        <v>122819</v>
      </c>
      <c r="D11547">
        <f t="shared" si="180"/>
        <v>122819</v>
      </c>
    </row>
    <row r="11548" spans="1:4">
      <c r="A11548">
        <v>122827</v>
      </c>
      <c r="B11548">
        <v>122827</v>
      </c>
      <c r="D11548">
        <f t="shared" si="180"/>
        <v>122827</v>
      </c>
    </row>
    <row r="11549" spans="1:4">
      <c r="A11549">
        <v>122833</v>
      </c>
      <c r="B11549">
        <v>122833</v>
      </c>
      <c r="D11549">
        <f t="shared" si="180"/>
        <v>122833</v>
      </c>
    </row>
    <row r="11550" spans="1:4">
      <c r="A11550">
        <v>122839</v>
      </c>
      <c r="B11550">
        <v>122839</v>
      </c>
      <c r="D11550">
        <f t="shared" si="180"/>
        <v>122839</v>
      </c>
    </row>
    <row r="11551" spans="1:4">
      <c r="A11551">
        <v>122849</v>
      </c>
      <c r="B11551">
        <v>122849</v>
      </c>
      <c r="D11551">
        <f t="shared" si="180"/>
        <v>122849</v>
      </c>
    </row>
    <row r="11552" spans="1:4">
      <c r="A11552">
        <v>122861</v>
      </c>
      <c r="B11552">
        <v>122861</v>
      </c>
      <c r="D11552">
        <f t="shared" si="180"/>
        <v>122861</v>
      </c>
    </row>
    <row r="11553" spans="1:4">
      <c r="A11553">
        <v>122867</v>
      </c>
      <c r="B11553">
        <v>122867</v>
      </c>
      <c r="D11553">
        <f t="shared" si="180"/>
        <v>122867</v>
      </c>
    </row>
    <row r="11554" spans="1:4">
      <c r="A11554">
        <v>122869</v>
      </c>
      <c r="B11554">
        <v>122869</v>
      </c>
      <c r="D11554">
        <f t="shared" si="180"/>
        <v>122869</v>
      </c>
    </row>
    <row r="11555" spans="1:4">
      <c r="A11555">
        <v>122887</v>
      </c>
      <c r="B11555">
        <v>122887</v>
      </c>
      <c r="D11555">
        <f t="shared" si="180"/>
        <v>122887</v>
      </c>
    </row>
    <row r="11556" spans="1:4">
      <c r="A11556">
        <v>122891</v>
      </c>
      <c r="B11556">
        <v>122891</v>
      </c>
      <c r="D11556">
        <f t="shared" si="180"/>
        <v>122891</v>
      </c>
    </row>
    <row r="11557" spans="1:4">
      <c r="A11557">
        <v>122921</v>
      </c>
      <c r="B11557">
        <v>122921</v>
      </c>
      <c r="D11557">
        <f t="shared" si="180"/>
        <v>122921</v>
      </c>
    </row>
    <row r="11558" spans="1:4">
      <c r="A11558">
        <v>122929</v>
      </c>
      <c r="B11558">
        <v>122929</v>
      </c>
      <c r="D11558">
        <f t="shared" si="180"/>
        <v>122929</v>
      </c>
    </row>
    <row r="11559" spans="1:4">
      <c r="A11559">
        <v>122939</v>
      </c>
      <c r="B11559">
        <v>122939</v>
      </c>
      <c r="D11559">
        <f t="shared" si="180"/>
        <v>122939</v>
      </c>
    </row>
    <row r="11560" spans="1:4">
      <c r="A11560">
        <v>122953</v>
      </c>
      <c r="B11560">
        <v>122953</v>
      </c>
      <c r="D11560">
        <f t="shared" si="180"/>
        <v>122953</v>
      </c>
    </row>
    <row r="11561" spans="1:4">
      <c r="A11561">
        <v>122957</v>
      </c>
      <c r="B11561">
        <v>122957</v>
      </c>
      <c r="D11561">
        <f t="shared" si="180"/>
        <v>122957</v>
      </c>
    </row>
    <row r="11562" spans="1:4">
      <c r="A11562">
        <v>122963</v>
      </c>
      <c r="B11562">
        <v>122963</v>
      </c>
      <c r="D11562">
        <f t="shared" si="180"/>
        <v>122963</v>
      </c>
    </row>
    <row r="11563" spans="1:4">
      <c r="A11563">
        <v>122971</v>
      </c>
      <c r="B11563">
        <v>122971</v>
      </c>
      <c r="D11563">
        <f t="shared" si="180"/>
        <v>122971</v>
      </c>
    </row>
    <row r="11564" spans="1:4">
      <c r="A11564">
        <v>123001</v>
      </c>
      <c r="B11564">
        <v>123001</v>
      </c>
      <c r="D11564">
        <f t="shared" si="180"/>
        <v>123001</v>
      </c>
    </row>
    <row r="11565" spans="1:4">
      <c r="A11565">
        <v>123007</v>
      </c>
      <c r="B11565">
        <v>123007</v>
      </c>
      <c r="D11565">
        <f t="shared" si="180"/>
        <v>123007</v>
      </c>
    </row>
    <row r="11566" spans="1:4">
      <c r="A11566">
        <v>123017</v>
      </c>
      <c r="B11566">
        <v>123017</v>
      </c>
      <c r="D11566">
        <f t="shared" si="180"/>
        <v>123017</v>
      </c>
    </row>
    <row r="11567" spans="1:4">
      <c r="A11567">
        <v>123031</v>
      </c>
      <c r="B11567">
        <v>123031</v>
      </c>
      <c r="D11567">
        <f t="shared" si="180"/>
        <v>123031</v>
      </c>
    </row>
    <row r="11568" spans="1:4">
      <c r="A11568">
        <v>123049</v>
      </c>
      <c r="B11568">
        <v>123049</v>
      </c>
      <c r="D11568">
        <f t="shared" si="180"/>
        <v>123049</v>
      </c>
    </row>
    <row r="11569" spans="1:4">
      <c r="A11569">
        <v>123059</v>
      </c>
      <c r="B11569">
        <v>123059</v>
      </c>
      <c r="D11569">
        <f t="shared" si="180"/>
        <v>123059</v>
      </c>
    </row>
    <row r="11570" spans="1:4">
      <c r="A11570">
        <v>123077</v>
      </c>
      <c r="B11570">
        <v>123077</v>
      </c>
      <c r="D11570">
        <f t="shared" si="180"/>
        <v>123077</v>
      </c>
    </row>
    <row r="11571" spans="1:4">
      <c r="A11571">
        <v>123083</v>
      </c>
      <c r="B11571">
        <v>123083</v>
      </c>
      <c r="D11571">
        <f t="shared" si="180"/>
        <v>123083</v>
      </c>
    </row>
    <row r="11572" spans="1:4">
      <c r="A11572">
        <v>123091</v>
      </c>
      <c r="B11572">
        <v>123091</v>
      </c>
      <c r="D11572">
        <f t="shared" si="180"/>
        <v>123091</v>
      </c>
    </row>
    <row r="11573" spans="1:4">
      <c r="A11573">
        <v>123113</v>
      </c>
      <c r="B11573">
        <v>123113</v>
      </c>
      <c r="D11573">
        <f t="shared" si="180"/>
        <v>123113</v>
      </c>
    </row>
    <row r="11574" spans="1:4">
      <c r="A11574">
        <v>123121</v>
      </c>
      <c r="B11574">
        <v>123121</v>
      </c>
      <c r="D11574">
        <f t="shared" si="180"/>
        <v>123121</v>
      </c>
    </row>
    <row r="11575" spans="1:4">
      <c r="A11575">
        <v>123127</v>
      </c>
      <c r="B11575">
        <v>123127</v>
      </c>
      <c r="D11575">
        <f t="shared" si="180"/>
        <v>123127</v>
      </c>
    </row>
    <row r="11576" spans="1:4">
      <c r="A11576">
        <v>123143</v>
      </c>
      <c r="B11576">
        <v>123143</v>
      </c>
      <c r="D11576">
        <f t="shared" si="180"/>
        <v>123143</v>
      </c>
    </row>
    <row r="11577" spans="1:4">
      <c r="A11577">
        <v>123169</v>
      </c>
      <c r="B11577">
        <v>123169</v>
      </c>
      <c r="D11577">
        <f t="shared" si="180"/>
        <v>123169</v>
      </c>
    </row>
    <row r="11578" spans="1:4">
      <c r="A11578">
        <v>123191</v>
      </c>
      <c r="B11578">
        <v>123191</v>
      </c>
      <c r="D11578">
        <f t="shared" si="180"/>
        <v>123191</v>
      </c>
    </row>
    <row r="11579" spans="1:4">
      <c r="A11579">
        <v>123203</v>
      </c>
      <c r="B11579">
        <v>123203</v>
      </c>
      <c r="D11579">
        <f t="shared" si="180"/>
        <v>123203</v>
      </c>
    </row>
    <row r="11580" spans="1:4">
      <c r="A11580">
        <v>123209</v>
      </c>
      <c r="B11580">
        <v>123209</v>
      </c>
      <c r="D11580">
        <f t="shared" si="180"/>
        <v>123209</v>
      </c>
    </row>
    <row r="11581" spans="1:4">
      <c r="A11581">
        <v>123217</v>
      </c>
      <c r="B11581">
        <v>123217</v>
      </c>
      <c r="D11581">
        <f t="shared" si="180"/>
        <v>123217</v>
      </c>
    </row>
    <row r="11582" spans="1:4">
      <c r="A11582">
        <v>123229</v>
      </c>
      <c r="B11582">
        <v>123229</v>
      </c>
      <c r="D11582">
        <f t="shared" si="180"/>
        <v>123229</v>
      </c>
    </row>
    <row r="11583" spans="1:4">
      <c r="A11583">
        <v>123239</v>
      </c>
      <c r="B11583">
        <v>123239</v>
      </c>
      <c r="D11583">
        <f t="shared" si="180"/>
        <v>123239</v>
      </c>
    </row>
    <row r="11584" spans="1:4">
      <c r="A11584">
        <v>123259</v>
      </c>
      <c r="B11584">
        <v>123259</v>
      </c>
      <c r="D11584">
        <f t="shared" si="180"/>
        <v>123259</v>
      </c>
    </row>
    <row r="11585" spans="1:4">
      <c r="A11585">
        <v>123269</v>
      </c>
      <c r="B11585">
        <v>123269</v>
      </c>
      <c r="D11585">
        <f t="shared" si="180"/>
        <v>123269</v>
      </c>
    </row>
    <row r="11586" spans="1:4">
      <c r="A11586">
        <v>123289</v>
      </c>
      <c r="B11586">
        <v>123289</v>
      </c>
      <c r="D11586">
        <f t="shared" ref="D11586:D11649" si="181">A11586-C11586</f>
        <v>123289</v>
      </c>
    </row>
    <row r="11587" spans="1:4">
      <c r="A11587">
        <v>123307</v>
      </c>
      <c r="B11587">
        <v>123307</v>
      </c>
      <c r="D11587">
        <f t="shared" si="181"/>
        <v>123307</v>
      </c>
    </row>
    <row r="11588" spans="1:4">
      <c r="A11588">
        <v>123311</v>
      </c>
      <c r="B11588">
        <v>123311</v>
      </c>
      <c r="D11588">
        <f t="shared" si="181"/>
        <v>123311</v>
      </c>
    </row>
    <row r="11589" spans="1:4">
      <c r="A11589">
        <v>123323</v>
      </c>
      <c r="B11589">
        <v>123323</v>
      </c>
      <c r="D11589">
        <f t="shared" si="181"/>
        <v>123323</v>
      </c>
    </row>
    <row r="11590" spans="1:4">
      <c r="A11590">
        <v>123341</v>
      </c>
      <c r="B11590">
        <v>123341</v>
      </c>
      <c r="D11590">
        <f t="shared" si="181"/>
        <v>123341</v>
      </c>
    </row>
    <row r="11591" spans="1:4">
      <c r="A11591">
        <v>123373</v>
      </c>
      <c r="B11591">
        <v>123373</v>
      </c>
      <c r="D11591">
        <f t="shared" si="181"/>
        <v>123373</v>
      </c>
    </row>
    <row r="11592" spans="1:4">
      <c r="A11592">
        <v>123377</v>
      </c>
      <c r="B11592">
        <v>123377</v>
      </c>
      <c r="D11592">
        <f t="shared" si="181"/>
        <v>123377</v>
      </c>
    </row>
    <row r="11593" spans="1:4">
      <c r="A11593">
        <v>123379</v>
      </c>
      <c r="B11593">
        <v>123379</v>
      </c>
      <c r="D11593">
        <f t="shared" si="181"/>
        <v>123379</v>
      </c>
    </row>
    <row r="11594" spans="1:4">
      <c r="A11594">
        <v>123397</v>
      </c>
      <c r="B11594">
        <v>123397</v>
      </c>
      <c r="D11594">
        <f t="shared" si="181"/>
        <v>123397</v>
      </c>
    </row>
    <row r="11595" spans="1:4">
      <c r="A11595">
        <v>123401</v>
      </c>
      <c r="B11595">
        <v>123401</v>
      </c>
      <c r="D11595">
        <f t="shared" si="181"/>
        <v>123401</v>
      </c>
    </row>
    <row r="11596" spans="1:4">
      <c r="A11596">
        <v>123407</v>
      </c>
      <c r="B11596">
        <v>123407</v>
      </c>
      <c r="D11596">
        <f t="shared" si="181"/>
        <v>123407</v>
      </c>
    </row>
    <row r="11597" spans="1:4">
      <c r="A11597">
        <v>123419</v>
      </c>
      <c r="B11597">
        <v>123419</v>
      </c>
      <c r="D11597">
        <f t="shared" si="181"/>
        <v>123419</v>
      </c>
    </row>
    <row r="11598" spans="1:4">
      <c r="A11598">
        <v>123427</v>
      </c>
      <c r="B11598">
        <v>123427</v>
      </c>
      <c r="D11598">
        <f t="shared" si="181"/>
        <v>123427</v>
      </c>
    </row>
    <row r="11599" spans="1:4">
      <c r="A11599">
        <v>123433</v>
      </c>
      <c r="B11599">
        <v>123433</v>
      </c>
      <c r="D11599">
        <f t="shared" si="181"/>
        <v>123433</v>
      </c>
    </row>
    <row r="11600" spans="1:4">
      <c r="A11600">
        <v>123439</v>
      </c>
      <c r="B11600">
        <v>123439</v>
      </c>
      <c r="D11600">
        <f t="shared" si="181"/>
        <v>123439</v>
      </c>
    </row>
    <row r="11601" spans="1:4">
      <c r="A11601">
        <v>123449</v>
      </c>
      <c r="B11601">
        <v>123449</v>
      </c>
      <c r="D11601">
        <f t="shared" si="181"/>
        <v>123449</v>
      </c>
    </row>
    <row r="11602" spans="1:4">
      <c r="A11602">
        <v>123457</v>
      </c>
      <c r="B11602">
        <v>123457</v>
      </c>
      <c r="D11602">
        <f t="shared" si="181"/>
        <v>123457</v>
      </c>
    </row>
    <row r="11603" spans="1:4">
      <c r="A11603">
        <v>123479</v>
      </c>
      <c r="B11603">
        <v>123479</v>
      </c>
      <c r="D11603">
        <f t="shared" si="181"/>
        <v>123479</v>
      </c>
    </row>
    <row r="11604" spans="1:4">
      <c r="A11604">
        <v>123491</v>
      </c>
      <c r="B11604">
        <v>123491</v>
      </c>
      <c r="D11604">
        <f t="shared" si="181"/>
        <v>123491</v>
      </c>
    </row>
    <row r="11605" spans="1:4">
      <c r="A11605">
        <v>123493</v>
      </c>
      <c r="B11605">
        <v>123493</v>
      </c>
      <c r="D11605">
        <f t="shared" si="181"/>
        <v>123493</v>
      </c>
    </row>
    <row r="11606" spans="1:4">
      <c r="A11606">
        <v>123499</v>
      </c>
      <c r="B11606">
        <v>123499</v>
      </c>
      <c r="D11606">
        <f t="shared" si="181"/>
        <v>123499</v>
      </c>
    </row>
    <row r="11607" spans="1:4">
      <c r="A11607">
        <v>123503</v>
      </c>
      <c r="B11607">
        <v>123503</v>
      </c>
      <c r="D11607">
        <f t="shared" si="181"/>
        <v>123503</v>
      </c>
    </row>
    <row r="11608" spans="1:4">
      <c r="A11608">
        <v>123517</v>
      </c>
      <c r="B11608">
        <v>123517</v>
      </c>
      <c r="D11608">
        <f t="shared" si="181"/>
        <v>123517</v>
      </c>
    </row>
    <row r="11609" spans="1:4">
      <c r="A11609">
        <v>123527</v>
      </c>
      <c r="B11609">
        <v>123527</v>
      </c>
      <c r="D11609">
        <f t="shared" si="181"/>
        <v>123527</v>
      </c>
    </row>
    <row r="11610" spans="1:4">
      <c r="A11610">
        <v>123547</v>
      </c>
      <c r="B11610">
        <v>123547</v>
      </c>
      <c r="D11610">
        <f t="shared" si="181"/>
        <v>123547</v>
      </c>
    </row>
    <row r="11611" spans="1:4">
      <c r="A11611">
        <v>123551</v>
      </c>
      <c r="B11611">
        <v>123551</v>
      </c>
      <c r="D11611">
        <f t="shared" si="181"/>
        <v>123551</v>
      </c>
    </row>
    <row r="11612" spans="1:4">
      <c r="A11612">
        <v>123553</v>
      </c>
      <c r="B11612">
        <v>123553</v>
      </c>
      <c r="D11612">
        <f t="shared" si="181"/>
        <v>123553</v>
      </c>
    </row>
    <row r="11613" spans="1:4">
      <c r="A11613">
        <v>123581</v>
      </c>
      <c r="B11613">
        <v>123581</v>
      </c>
      <c r="D11613">
        <f t="shared" si="181"/>
        <v>123581</v>
      </c>
    </row>
    <row r="11614" spans="1:4">
      <c r="A11614">
        <v>123583</v>
      </c>
      <c r="B11614">
        <v>123583</v>
      </c>
      <c r="D11614">
        <f t="shared" si="181"/>
        <v>123583</v>
      </c>
    </row>
    <row r="11615" spans="1:4">
      <c r="A11615">
        <v>123593</v>
      </c>
      <c r="B11615">
        <v>123593</v>
      </c>
      <c r="D11615">
        <f t="shared" si="181"/>
        <v>123593</v>
      </c>
    </row>
    <row r="11616" spans="1:4">
      <c r="A11616">
        <v>123601</v>
      </c>
      <c r="B11616">
        <v>123601</v>
      </c>
      <c r="D11616">
        <f t="shared" si="181"/>
        <v>123601</v>
      </c>
    </row>
    <row r="11617" spans="1:4">
      <c r="A11617">
        <v>123619</v>
      </c>
      <c r="B11617">
        <v>123619</v>
      </c>
      <c r="D11617">
        <f t="shared" si="181"/>
        <v>123619</v>
      </c>
    </row>
    <row r="11618" spans="1:4">
      <c r="A11618">
        <v>123631</v>
      </c>
      <c r="B11618">
        <v>123631</v>
      </c>
      <c r="D11618">
        <f t="shared" si="181"/>
        <v>123631</v>
      </c>
    </row>
    <row r="11619" spans="1:4">
      <c r="A11619">
        <v>123637</v>
      </c>
      <c r="B11619">
        <v>123637</v>
      </c>
      <c r="D11619">
        <f t="shared" si="181"/>
        <v>123637</v>
      </c>
    </row>
    <row r="11620" spans="1:4">
      <c r="A11620">
        <v>123653</v>
      </c>
      <c r="B11620">
        <v>123653</v>
      </c>
      <c r="D11620">
        <f t="shared" si="181"/>
        <v>123653</v>
      </c>
    </row>
    <row r="11621" spans="1:4">
      <c r="A11621">
        <v>123661</v>
      </c>
      <c r="B11621">
        <v>123661</v>
      </c>
      <c r="D11621">
        <f t="shared" si="181"/>
        <v>123661</v>
      </c>
    </row>
    <row r="11622" spans="1:4">
      <c r="A11622">
        <v>123667</v>
      </c>
      <c r="B11622">
        <v>123667</v>
      </c>
      <c r="D11622">
        <f t="shared" si="181"/>
        <v>123667</v>
      </c>
    </row>
    <row r="11623" spans="1:4">
      <c r="A11623">
        <v>123677</v>
      </c>
      <c r="B11623">
        <v>123677</v>
      </c>
      <c r="D11623">
        <f t="shared" si="181"/>
        <v>123677</v>
      </c>
    </row>
    <row r="11624" spans="1:4">
      <c r="A11624">
        <v>123701</v>
      </c>
      <c r="B11624">
        <v>123701</v>
      </c>
      <c r="D11624">
        <f t="shared" si="181"/>
        <v>123701</v>
      </c>
    </row>
    <row r="11625" spans="1:4">
      <c r="A11625">
        <v>123707</v>
      </c>
      <c r="B11625">
        <v>123707</v>
      </c>
      <c r="D11625">
        <f t="shared" si="181"/>
        <v>123707</v>
      </c>
    </row>
    <row r="11626" spans="1:4">
      <c r="A11626">
        <v>123719</v>
      </c>
      <c r="B11626">
        <v>123719</v>
      </c>
      <c r="D11626">
        <f t="shared" si="181"/>
        <v>123719</v>
      </c>
    </row>
    <row r="11627" spans="1:4">
      <c r="A11627">
        <v>123727</v>
      </c>
      <c r="B11627">
        <v>123727</v>
      </c>
      <c r="D11627">
        <f t="shared" si="181"/>
        <v>123727</v>
      </c>
    </row>
    <row r="11628" spans="1:4">
      <c r="A11628">
        <v>123731</v>
      </c>
      <c r="B11628">
        <v>123731</v>
      </c>
      <c r="D11628">
        <f t="shared" si="181"/>
        <v>123731</v>
      </c>
    </row>
    <row r="11629" spans="1:4">
      <c r="A11629">
        <v>123733</v>
      </c>
      <c r="B11629">
        <v>123733</v>
      </c>
      <c r="D11629">
        <f t="shared" si="181"/>
        <v>123733</v>
      </c>
    </row>
    <row r="11630" spans="1:4">
      <c r="A11630">
        <v>123737</v>
      </c>
      <c r="B11630">
        <v>123737</v>
      </c>
      <c r="D11630">
        <f t="shared" si="181"/>
        <v>123737</v>
      </c>
    </row>
    <row r="11631" spans="1:4">
      <c r="A11631">
        <v>123757</v>
      </c>
      <c r="B11631">
        <v>123757</v>
      </c>
      <c r="D11631">
        <f t="shared" si="181"/>
        <v>123757</v>
      </c>
    </row>
    <row r="11632" spans="1:4">
      <c r="A11632">
        <v>123787</v>
      </c>
      <c r="B11632">
        <v>123787</v>
      </c>
      <c r="D11632">
        <f t="shared" si="181"/>
        <v>123787</v>
      </c>
    </row>
    <row r="11633" spans="1:4">
      <c r="A11633">
        <v>123791</v>
      </c>
      <c r="B11633">
        <v>123791</v>
      </c>
      <c r="D11633">
        <f t="shared" si="181"/>
        <v>123791</v>
      </c>
    </row>
    <row r="11634" spans="1:4">
      <c r="A11634">
        <v>123803</v>
      </c>
      <c r="B11634">
        <v>123803</v>
      </c>
      <c r="D11634">
        <f t="shared" si="181"/>
        <v>123803</v>
      </c>
    </row>
    <row r="11635" spans="1:4">
      <c r="A11635">
        <v>123817</v>
      </c>
      <c r="B11635">
        <v>123817</v>
      </c>
      <c r="D11635">
        <f t="shared" si="181"/>
        <v>123817</v>
      </c>
    </row>
    <row r="11636" spans="1:4">
      <c r="A11636">
        <v>123821</v>
      </c>
      <c r="B11636">
        <v>123821</v>
      </c>
      <c r="D11636">
        <f t="shared" si="181"/>
        <v>123821</v>
      </c>
    </row>
    <row r="11637" spans="1:4">
      <c r="A11637">
        <v>123829</v>
      </c>
      <c r="B11637">
        <v>123829</v>
      </c>
      <c r="D11637">
        <f t="shared" si="181"/>
        <v>123829</v>
      </c>
    </row>
    <row r="11638" spans="1:4">
      <c r="A11638">
        <v>123833</v>
      </c>
      <c r="B11638">
        <v>123833</v>
      </c>
      <c r="D11638">
        <f t="shared" si="181"/>
        <v>123833</v>
      </c>
    </row>
    <row r="11639" spans="1:4">
      <c r="A11639">
        <v>123853</v>
      </c>
      <c r="B11639">
        <v>123853</v>
      </c>
      <c r="D11639">
        <f t="shared" si="181"/>
        <v>123853</v>
      </c>
    </row>
    <row r="11640" spans="1:4">
      <c r="A11640">
        <v>123863</v>
      </c>
      <c r="B11640">
        <v>123863</v>
      </c>
      <c r="D11640">
        <f t="shared" si="181"/>
        <v>123863</v>
      </c>
    </row>
    <row r="11641" spans="1:4">
      <c r="A11641">
        <v>123887</v>
      </c>
      <c r="B11641">
        <v>123887</v>
      </c>
      <c r="D11641">
        <f t="shared" si="181"/>
        <v>123887</v>
      </c>
    </row>
    <row r="11642" spans="1:4">
      <c r="A11642">
        <v>123911</v>
      </c>
      <c r="B11642">
        <v>123911</v>
      </c>
      <c r="D11642">
        <f t="shared" si="181"/>
        <v>123911</v>
      </c>
    </row>
    <row r="11643" spans="1:4">
      <c r="A11643">
        <v>123923</v>
      </c>
      <c r="B11643">
        <v>123923</v>
      </c>
      <c r="D11643">
        <f t="shared" si="181"/>
        <v>123923</v>
      </c>
    </row>
    <row r="11644" spans="1:4">
      <c r="A11644">
        <v>123931</v>
      </c>
      <c r="B11644">
        <v>123931</v>
      </c>
      <c r="D11644">
        <f t="shared" si="181"/>
        <v>123931</v>
      </c>
    </row>
    <row r="11645" spans="1:4">
      <c r="A11645">
        <v>123941</v>
      </c>
      <c r="B11645">
        <v>123941</v>
      </c>
      <c r="D11645">
        <f t="shared" si="181"/>
        <v>123941</v>
      </c>
    </row>
    <row r="11646" spans="1:4">
      <c r="A11646">
        <v>123953</v>
      </c>
      <c r="B11646">
        <v>123953</v>
      </c>
      <c r="D11646">
        <f t="shared" si="181"/>
        <v>123953</v>
      </c>
    </row>
    <row r="11647" spans="1:4">
      <c r="A11647">
        <v>123973</v>
      </c>
      <c r="B11647">
        <v>123973</v>
      </c>
      <c r="D11647">
        <f t="shared" si="181"/>
        <v>123973</v>
      </c>
    </row>
    <row r="11648" spans="1:4">
      <c r="A11648">
        <v>123979</v>
      </c>
      <c r="B11648">
        <v>123979</v>
      </c>
      <c r="D11648">
        <f t="shared" si="181"/>
        <v>123979</v>
      </c>
    </row>
    <row r="11649" spans="1:4">
      <c r="A11649">
        <v>123983</v>
      </c>
      <c r="B11649">
        <v>123983</v>
      </c>
      <c r="D11649">
        <f t="shared" si="181"/>
        <v>123983</v>
      </c>
    </row>
    <row r="11650" spans="1:4">
      <c r="A11650">
        <v>123989</v>
      </c>
      <c r="B11650">
        <v>123989</v>
      </c>
      <c r="D11650">
        <f t="shared" ref="D11650:D11713" si="182">A11650-C11650</f>
        <v>123989</v>
      </c>
    </row>
    <row r="11651" spans="1:4">
      <c r="A11651">
        <v>123997</v>
      </c>
      <c r="B11651">
        <v>123997</v>
      </c>
      <c r="D11651">
        <f t="shared" si="182"/>
        <v>123997</v>
      </c>
    </row>
    <row r="11652" spans="1:4">
      <c r="A11652">
        <v>124001</v>
      </c>
      <c r="B11652">
        <v>124001</v>
      </c>
      <c r="D11652">
        <f t="shared" si="182"/>
        <v>124001</v>
      </c>
    </row>
    <row r="11653" spans="1:4">
      <c r="A11653">
        <v>124021</v>
      </c>
      <c r="B11653">
        <v>124021</v>
      </c>
      <c r="D11653">
        <f t="shared" si="182"/>
        <v>124021</v>
      </c>
    </row>
    <row r="11654" spans="1:4">
      <c r="A11654">
        <v>124067</v>
      </c>
      <c r="B11654">
        <v>124067</v>
      </c>
      <c r="D11654">
        <f t="shared" si="182"/>
        <v>124067</v>
      </c>
    </row>
    <row r="11655" spans="1:4">
      <c r="A11655">
        <v>124087</v>
      </c>
      <c r="B11655">
        <v>124087</v>
      </c>
      <c r="D11655">
        <f t="shared" si="182"/>
        <v>124087</v>
      </c>
    </row>
    <row r="11656" spans="1:4">
      <c r="A11656">
        <v>124097</v>
      </c>
      <c r="B11656">
        <v>124097</v>
      </c>
      <c r="D11656">
        <f t="shared" si="182"/>
        <v>124097</v>
      </c>
    </row>
    <row r="11657" spans="1:4">
      <c r="A11657">
        <v>124121</v>
      </c>
      <c r="B11657">
        <v>124121</v>
      </c>
      <c r="D11657">
        <f t="shared" si="182"/>
        <v>124121</v>
      </c>
    </row>
    <row r="11658" spans="1:4">
      <c r="A11658">
        <v>124123</v>
      </c>
      <c r="B11658">
        <v>124123</v>
      </c>
      <c r="D11658">
        <f t="shared" si="182"/>
        <v>124123</v>
      </c>
    </row>
    <row r="11659" spans="1:4">
      <c r="A11659">
        <v>124133</v>
      </c>
      <c r="B11659">
        <v>124133</v>
      </c>
      <c r="D11659">
        <f t="shared" si="182"/>
        <v>124133</v>
      </c>
    </row>
    <row r="11660" spans="1:4">
      <c r="A11660">
        <v>124139</v>
      </c>
      <c r="B11660">
        <v>124139</v>
      </c>
      <c r="D11660">
        <f t="shared" si="182"/>
        <v>124139</v>
      </c>
    </row>
    <row r="11661" spans="1:4">
      <c r="A11661">
        <v>124147</v>
      </c>
      <c r="B11661">
        <v>124147</v>
      </c>
      <c r="D11661">
        <f t="shared" si="182"/>
        <v>124147</v>
      </c>
    </row>
    <row r="11662" spans="1:4">
      <c r="A11662">
        <v>124153</v>
      </c>
      <c r="B11662">
        <v>124153</v>
      </c>
      <c r="D11662">
        <f t="shared" si="182"/>
        <v>124153</v>
      </c>
    </row>
    <row r="11663" spans="1:4">
      <c r="A11663">
        <v>124171</v>
      </c>
      <c r="B11663">
        <v>124171</v>
      </c>
      <c r="D11663">
        <f t="shared" si="182"/>
        <v>124171</v>
      </c>
    </row>
    <row r="11664" spans="1:4">
      <c r="A11664">
        <v>124181</v>
      </c>
      <c r="B11664">
        <v>124181</v>
      </c>
      <c r="D11664">
        <f t="shared" si="182"/>
        <v>124181</v>
      </c>
    </row>
    <row r="11665" spans="1:4">
      <c r="A11665">
        <v>124183</v>
      </c>
      <c r="B11665">
        <v>124183</v>
      </c>
      <c r="D11665">
        <f t="shared" si="182"/>
        <v>124183</v>
      </c>
    </row>
    <row r="11666" spans="1:4">
      <c r="A11666">
        <v>124193</v>
      </c>
      <c r="B11666">
        <v>124193</v>
      </c>
      <c r="D11666">
        <f t="shared" si="182"/>
        <v>124193</v>
      </c>
    </row>
    <row r="11667" spans="1:4">
      <c r="A11667">
        <v>124199</v>
      </c>
      <c r="B11667">
        <v>124199</v>
      </c>
      <c r="D11667">
        <f t="shared" si="182"/>
        <v>124199</v>
      </c>
    </row>
    <row r="11668" spans="1:4">
      <c r="A11668">
        <v>124213</v>
      </c>
      <c r="B11668">
        <v>124213</v>
      </c>
      <c r="D11668">
        <f t="shared" si="182"/>
        <v>124213</v>
      </c>
    </row>
    <row r="11669" spans="1:4">
      <c r="A11669">
        <v>124231</v>
      </c>
      <c r="B11669">
        <v>124231</v>
      </c>
      <c r="D11669">
        <f t="shared" si="182"/>
        <v>124231</v>
      </c>
    </row>
    <row r="11670" spans="1:4">
      <c r="A11670">
        <v>124247</v>
      </c>
      <c r="B11670">
        <v>124247</v>
      </c>
      <c r="D11670">
        <f t="shared" si="182"/>
        <v>124247</v>
      </c>
    </row>
    <row r="11671" spans="1:4">
      <c r="A11671">
        <v>124249</v>
      </c>
      <c r="B11671">
        <v>124249</v>
      </c>
      <c r="D11671">
        <f t="shared" si="182"/>
        <v>124249</v>
      </c>
    </row>
    <row r="11672" spans="1:4">
      <c r="A11672">
        <v>124277</v>
      </c>
      <c r="B11672">
        <v>124277</v>
      </c>
      <c r="D11672">
        <f t="shared" si="182"/>
        <v>124277</v>
      </c>
    </row>
    <row r="11673" spans="1:4">
      <c r="A11673">
        <v>124291</v>
      </c>
      <c r="B11673">
        <v>124291</v>
      </c>
      <c r="D11673">
        <f t="shared" si="182"/>
        <v>124291</v>
      </c>
    </row>
    <row r="11674" spans="1:4">
      <c r="A11674">
        <v>124297</v>
      </c>
      <c r="B11674">
        <v>124297</v>
      </c>
      <c r="D11674">
        <f t="shared" si="182"/>
        <v>124297</v>
      </c>
    </row>
    <row r="11675" spans="1:4">
      <c r="A11675">
        <v>124301</v>
      </c>
      <c r="B11675">
        <v>124301</v>
      </c>
      <c r="D11675">
        <f t="shared" si="182"/>
        <v>124301</v>
      </c>
    </row>
    <row r="11676" spans="1:4">
      <c r="A11676">
        <v>124303</v>
      </c>
      <c r="B11676">
        <v>124303</v>
      </c>
      <c r="D11676">
        <f t="shared" si="182"/>
        <v>124303</v>
      </c>
    </row>
    <row r="11677" spans="1:4">
      <c r="A11677">
        <v>124309</v>
      </c>
      <c r="B11677">
        <v>124309</v>
      </c>
      <c r="D11677">
        <f t="shared" si="182"/>
        <v>124309</v>
      </c>
    </row>
    <row r="11678" spans="1:4">
      <c r="A11678">
        <v>124337</v>
      </c>
      <c r="B11678">
        <v>124337</v>
      </c>
      <c r="D11678">
        <f t="shared" si="182"/>
        <v>124337</v>
      </c>
    </row>
    <row r="11679" spans="1:4">
      <c r="A11679">
        <v>124339</v>
      </c>
      <c r="B11679">
        <v>124339</v>
      </c>
      <c r="D11679">
        <f t="shared" si="182"/>
        <v>124339</v>
      </c>
    </row>
    <row r="11680" spans="1:4">
      <c r="A11680">
        <v>124343</v>
      </c>
      <c r="B11680">
        <v>124343</v>
      </c>
      <c r="D11680">
        <f t="shared" si="182"/>
        <v>124343</v>
      </c>
    </row>
    <row r="11681" spans="1:4">
      <c r="A11681">
        <v>124349</v>
      </c>
      <c r="B11681">
        <v>124349</v>
      </c>
      <c r="D11681">
        <f t="shared" si="182"/>
        <v>124349</v>
      </c>
    </row>
    <row r="11682" spans="1:4">
      <c r="A11682">
        <v>124351</v>
      </c>
      <c r="B11682">
        <v>124351</v>
      </c>
      <c r="D11682">
        <f t="shared" si="182"/>
        <v>124351</v>
      </c>
    </row>
    <row r="11683" spans="1:4">
      <c r="A11683">
        <v>124363</v>
      </c>
      <c r="B11683">
        <v>124363</v>
      </c>
      <c r="D11683">
        <f t="shared" si="182"/>
        <v>124363</v>
      </c>
    </row>
    <row r="11684" spans="1:4">
      <c r="A11684">
        <v>124367</v>
      </c>
      <c r="B11684">
        <v>124367</v>
      </c>
      <c r="D11684">
        <f t="shared" si="182"/>
        <v>124367</v>
      </c>
    </row>
    <row r="11685" spans="1:4">
      <c r="A11685">
        <v>124427</v>
      </c>
      <c r="B11685">
        <v>124427</v>
      </c>
      <c r="D11685">
        <f t="shared" si="182"/>
        <v>124427</v>
      </c>
    </row>
    <row r="11686" spans="1:4">
      <c r="A11686">
        <v>124429</v>
      </c>
      <c r="B11686">
        <v>124429</v>
      </c>
      <c r="D11686">
        <f t="shared" si="182"/>
        <v>124429</v>
      </c>
    </row>
    <row r="11687" spans="1:4">
      <c r="A11687">
        <v>124433</v>
      </c>
      <c r="B11687">
        <v>124433</v>
      </c>
      <c r="D11687">
        <f t="shared" si="182"/>
        <v>124433</v>
      </c>
    </row>
    <row r="11688" spans="1:4">
      <c r="A11688">
        <v>124447</v>
      </c>
      <c r="B11688">
        <v>124447</v>
      </c>
      <c r="D11688">
        <f t="shared" si="182"/>
        <v>124447</v>
      </c>
    </row>
    <row r="11689" spans="1:4">
      <c r="A11689">
        <v>124459</v>
      </c>
      <c r="B11689">
        <v>124459</v>
      </c>
      <c r="D11689">
        <f t="shared" si="182"/>
        <v>124459</v>
      </c>
    </row>
    <row r="11690" spans="1:4">
      <c r="A11690">
        <v>124471</v>
      </c>
      <c r="B11690">
        <v>124471</v>
      </c>
      <c r="D11690">
        <f t="shared" si="182"/>
        <v>124471</v>
      </c>
    </row>
    <row r="11691" spans="1:4">
      <c r="A11691">
        <v>124477</v>
      </c>
      <c r="B11691">
        <v>124477</v>
      </c>
      <c r="D11691">
        <f t="shared" si="182"/>
        <v>124477</v>
      </c>
    </row>
    <row r="11692" spans="1:4">
      <c r="A11692">
        <v>124489</v>
      </c>
      <c r="B11692">
        <v>124489</v>
      </c>
      <c r="D11692">
        <f t="shared" si="182"/>
        <v>124489</v>
      </c>
    </row>
    <row r="11693" spans="1:4">
      <c r="A11693">
        <v>124493</v>
      </c>
      <c r="B11693">
        <v>124493</v>
      </c>
      <c r="D11693">
        <f t="shared" si="182"/>
        <v>124493</v>
      </c>
    </row>
    <row r="11694" spans="1:4">
      <c r="A11694">
        <v>124513</v>
      </c>
      <c r="B11694">
        <v>124513</v>
      </c>
      <c r="D11694">
        <f t="shared" si="182"/>
        <v>124513</v>
      </c>
    </row>
    <row r="11695" spans="1:4">
      <c r="A11695">
        <v>124529</v>
      </c>
      <c r="B11695">
        <v>124529</v>
      </c>
      <c r="D11695">
        <f t="shared" si="182"/>
        <v>124529</v>
      </c>
    </row>
    <row r="11696" spans="1:4">
      <c r="A11696">
        <v>124541</v>
      </c>
      <c r="B11696">
        <v>124541</v>
      </c>
      <c r="D11696">
        <f t="shared" si="182"/>
        <v>124541</v>
      </c>
    </row>
    <row r="11697" spans="1:4">
      <c r="A11697">
        <v>124543</v>
      </c>
      <c r="B11697">
        <v>124543</v>
      </c>
      <c r="D11697">
        <f t="shared" si="182"/>
        <v>124543</v>
      </c>
    </row>
    <row r="11698" spans="1:4">
      <c r="A11698">
        <v>124561</v>
      </c>
      <c r="B11698">
        <v>124561</v>
      </c>
      <c r="D11698">
        <f t="shared" si="182"/>
        <v>124561</v>
      </c>
    </row>
    <row r="11699" spans="1:4">
      <c r="A11699">
        <v>124567</v>
      </c>
      <c r="B11699">
        <v>124567</v>
      </c>
      <c r="D11699">
        <f t="shared" si="182"/>
        <v>124567</v>
      </c>
    </row>
    <row r="11700" spans="1:4">
      <c r="A11700">
        <v>124577</v>
      </c>
      <c r="B11700">
        <v>124577</v>
      </c>
      <c r="D11700">
        <f t="shared" si="182"/>
        <v>124577</v>
      </c>
    </row>
    <row r="11701" spans="1:4">
      <c r="A11701">
        <v>124601</v>
      </c>
      <c r="B11701">
        <v>124601</v>
      </c>
      <c r="D11701">
        <f t="shared" si="182"/>
        <v>124601</v>
      </c>
    </row>
    <row r="11702" spans="1:4">
      <c r="A11702">
        <v>124633</v>
      </c>
      <c r="B11702">
        <v>124633</v>
      </c>
      <c r="D11702">
        <f t="shared" si="182"/>
        <v>124633</v>
      </c>
    </row>
    <row r="11703" spans="1:4">
      <c r="A11703">
        <v>124643</v>
      </c>
      <c r="B11703">
        <v>124643</v>
      </c>
      <c r="D11703">
        <f t="shared" si="182"/>
        <v>124643</v>
      </c>
    </row>
    <row r="11704" spans="1:4">
      <c r="A11704">
        <v>124669</v>
      </c>
      <c r="B11704">
        <v>124669</v>
      </c>
      <c r="D11704">
        <f t="shared" si="182"/>
        <v>124669</v>
      </c>
    </row>
    <row r="11705" spans="1:4">
      <c r="A11705">
        <v>124673</v>
      </c>
      <c r="B11705">
        <v>124673</v>
      </c>
      <c r="D11705">
        <f t="shared" si="182"/>
        <v>124673</v>
      </c>
    </row>
    <row r="11706" spans="1:4">
      <c r="A11706">
        <v>124679</v>
      </c>
      <c r="B11706">
        <v>124679</v>
      </c>
      <c r="D11706">
        <f t="shared" si="182"/>
        <v>124679</v>
      </c>
    </row>
    <row r="11707" spans="1:4">
      <c r="A11707">
        <v>124693</v>
      </c>
      <c r="B11707">
        <v>124693</v>
      </c>
      <c r="D11707">
        <f t="shared" si="182"/>
        <v>124693</v>
      </c>
    </row>
    <row r="11708" spans="1:4">
      <c r="A11708">
        <v>124699</v>
      </c>
      <c r="B11708">
        <v>124699</v>
      </c>
      <c r="D11708">
        <f t="shared" si="182"/>
        <v>124699</v>
      </c>
    </row>
    <row r="11709" spans="1:4">
      <c r="A11709">
        <v>124703</v>
      </c>
      <c r="B11709">
        <v>124703</v>
      </c>
      <c r="D11709">
        <f t="shared" si="182"/>
        <v>124703</v>
      </c>
    </row>
    <row r="11710" spans="1:4">
      <c r="A11710">
        <v>124717</v>
      </c>
      <c r="B11710">
        <v>124717</v>
      </c>
      <c r="D11710">
        <f t="shared" si="182"/>
        <v>124717</v>
      </c>
    </row>
    <row r="11711" spans="1:4">
      <c r="A11711">
        <v>124721</v>
      </c>
      <c r="B11711">
        <v>124721</v>
      </c>
      <c r="D11711">
        <f t="shared" si="182"/>
        <v>124721</v>
      </c>
    </row>
    <row r="11712" spans="1:4">
      <c r="A11712">
        <v>124739</v>
      </c>
      <c r="B11712">
        <v>124739</v>
      </c>
      <c r="D11712">
        <f t="shared" si="182"/>
        <v>124739</v>
      </c>
    </row>
    <row r="11713" spans="1:4">
      <c r="A11713">
        <v>124753</v>
      </c>
      <c r="B11713">
        <v>124753</v>
      </c>
      <c r="D11713">
        <f t="shared" si="182"/>
        <v>124753</v>
      </c>
    </row>
    <row r="11714" spans="1:4">
      <c r="A11714">
        <v>124759</v>
      </c>
      <c r="B11714">
        <v>124759</v>
      </c>
      <c r="D11714">
        <f t="shared" ref="D11714:D11777" si="183">A11714-C11714</f>
        <v>124759</v>
      </c>
    </row>
    <row r="11715" spans="1:4">
      <c r="A11715">
        <v>124769</v>
      </c>
      <c r="B11715">
        <v>124769</v>
      </c>
      <c r="D11715">
        <f t="shared" si="183"/>
        <v>124769</v>
      </c>
    </row>
    <row r="11716" spans="1:4">
      <c r="A11716">
        <v>124771</v>
      </c>
      <c r="B11716">
        <v>124771</v>
      </c>
      <c r="D11716">
        <f t="shared" si="183"/>
        <v>124771</v>
      </c>
    </row>
    <row r="11717" spans="1:4">
      <c r="A11717">
        <v>124777</v>
      </c>
      <c r="B11717">
        <v>124777</v>
      </c>
      <c r="D11717">
        <f t="shared" si="183"/>
        <v>124777</v>
      </c>
    </row>
    <row r="11718" spans="1:4">
      <c r="A11718">
        <v>124781</v>
      </c>
      <c r="B11718">
        <v>124781</v>
      </c>
      <c r="D11718">
        <f t="shared" si="183"/>
        <v>124781</v>
      </c>
    </row>
    <row r="11719" spans="1:4">
      <c r="A11719">
        <v>124783</v>
      </c>
      <c r="B11719">
        <v>124783</v>
      </c>
      <c r="D11719">
        <f t="shared" si="183"/>
        <v>124783</v>
      </c>
    </row>
    <row r="11720" spans="1:4">
      <c r="A11720">
        <v>124793</v>
      </c>
      <c r="B11720">
        <v>124793</v>
      </c>
      <c r="D11720">
        <f t="shared" si="183"/>
        <v>124793</v>
      </c>
    </row>
    <row r="11721" spans="1:4">
      <c r="A11721">
        <v>124799</v>
      </c>
      <c r="B11721">
        <v>124799</v>
      </c>
      <c r="D11721">
        <f t="shared" si="183"/>
        <v>124799</v>
      </c>
    </row>
    <row r="11722" spans="1:4">
      <c r="A11722">
        <v>124819</v>
      </c>
      <c r="B11722">
        <v>124819</v>
      </c>
      <c r="D11722">
        <f t="shared" si="183"/>
        <v>124819</v>
      </c>
    </row>
    <row r="11723" spans="1:4">
      <c r="A11723">
        <v>124823</v>
      </c>
      <c r="B11723">
        <v>124823</v>
      </c>
      <c r="D11723">
        <f t="shared" si="183"/>
        <v>124823</v>
      </c>
    </row>
    <row r="11724" spans="1:4">
      <c r="A11724">
        <v>124847</v>
      </c>
      <c r="B11724">
        <v>124847</v>
      </c>
      <c r="D11724">
        <f t="shared" si="183"/>
        <v>124847</v>
      </c>
    </row>
    <row r="11725" spans="1:4">
      <c r="A11725">
        <v>124853</v>
      </c>
      <c r="B11725">
        <v>124853</v>
      </c>
      <c r="D11725">
        <f t="shared" si="183"/>
        <v>124853</v>
      </c>
    </row>
    <row r="11726" spans="1:4">
      <c r="A11726">
        <v>124897</v>
      </c>
      <c r="B11726">
        <v>124897</v>
      </c>
      <c r="D11726">
        <f t="shared" si="183"/>
        <v>124897</v>
      </c>
    </row>
    <row r="11727" spans="1:4">
      <c r="A11727">
        <v>124907</v>
      </c>
      <c r="B11727">
        <v>124907</v>
      </c>
      <c r="D11727">
        <f t="shared" si="183"/>
        <v>124907</v>
      </c>
    </row>
    <row r="11728" spans="1:4">
      <c r="A11728">
        <v>124909</v>
      </c>
      <c r="B11728">
        <v>124909</v>
      </c>
      <c r="D11728">
        <f t="shared" si="183"/>
        <v>124909</v>
      </c>
    </row>
    <row r="11729" spans="1:4">
      <c r="A11729">
        <v>124919</v>
      </c>
      <c r="B11729">
        <v>124919</v>
      </c>
      <c r="D11729">
        <f t="shared" si="183"/>
        <v>124919</v>
      </c>
    </row>
    <row r="11730" spans="1:4">
      <c r="A11730">
        <v>124951</v>
      </c>
      <c r="B11730">
        <v>124951</v>
      </c>
      <c r="D11730">
        <f t="shared" si="183"/>
        <v>124951</v>
      </c>
    </row>
    <row r="11731" spans="1:4">
      <c r="A11731">
        <v>124979</v>
      </c>
      <c r="B11731">
        <v>124979</v>
      </c>
      <c r="D11731">
        <f t="shared" si="183"/>
        <v>124979</v>
      </c>
    </row>
    <row r="11732" spans="1:4">
      <c r="A11732">
        <v>124981</v>
      </c>
      <c r="B11732">
        <v>124981</v>
      </c>
      <c r="D11732">
        <f t="shared" si="183"/>
        <v>124981</v>
      </c>
    </row>
    <row r="11733" spans="1:4">
      <c r="A11733">
        <v>124987</v>
      </c>
      <c r="B11733">
        <v>124987</v>
      </c>
      <c r="D11733">
        <f t="shared" si="183"/>
        <v>124987</v>
      </c>
    </row>
    <row r="11734" spans="1:4">
      <c r="A11734">
        <v>124991</v>
      </c>
      <c r="B11734">
        <v>124991</v>
      </c>
      <c r="D11734">
        <f t="shared" si="183"/>
        <v>124991</v>
      </c>
    </row>
    <row r="11735" spans="1:4">
      <c r="A11735">
        <v>125003</v>
      </c>
      <c r="B11735">
        <v>125003</v>
      </c>
      <c r="D11735">
        <f t="shared" si="183"/>
        <v>125003</v>
      </c>
    </row>
    <row r="11736" spans="1:4">
      <c r="A11736">
        <v>125017</v>
      </c>
      <c r="B11736">
        <v>125017</v>
      </c>
      <c r="D11736">
        <f t="shared" si="183"/>
        <v>125017</v>
      </c>
    </row>
    <row r="11737" spans="1:4">
      <c r="A11737">
        <v>125029</v>
      </c>
      <c r="B11737">
        <v>125029</v>
      </c>
      <c r="D11737">
        <f t="shared" si="183"/>
        <v>125029</v>
      </c>
    </row>
    <row r="11738" spans="1:4">
      <c r="A11738">
        <v>125053</v>
      </c>
      <c r="B11738">
        <v>125053</v>
      </c>
      <c r="D11738">
        <f t="shared" si="183"/>
        <v>125053</v>
      </c>
    </row>
    <row r="11739" spans="1:4">
      <c r="A11739">
        <v>125063</v>
      </c>
      <c r="B11739">
        <v>125063</v>
      </c>
      <c r="D11739">
        <f t="shared" si="183"/>
        <v>125063</v>
      </c>
    </row>
    <row r="11740" spans="1:4">
      <c r="A11740">
        <v>125093</v>
      </c>
      <c r="B11740">
        <v>125093</v>
      </c>
      <c r="D11740">
        <f t="shared" si="183"/>
        <v>125093</v>
      </c>
    </row>
    <row r="11741" spans="1:4">
      <c r="A11741">
        <v>125101</v>
      </c>
      <c r="B11741">
        <v>125101</v>
      </c>
      <c r="D11741">
        <f t="shared" si="183"/>
        <v>125101</v>
      </c>
    </row>
    <row r="11742" spans="1:4">
      <c r="A11742">
        <v>125107</v>
      </c>
      <c r="B11742">
        <v>125107</v>
      </c>
      <c r="D11742">
        <f t="shared" si="183"/>
        <v>125107</v>
      </c>
    </row>
    <row r="11743" spans="1:4">
      <c r="A11743">
        <v>125113</v>
      </c>
      <c r="B11743">
        <v>125113</v>
      </c>
      <c r="D11743">
        <f t="shared" si="183"/>
        <v>125113</v>
      </c>
    </row>
    <row r="11744" spans="1:4">
      <c r="A11744">
        <v>125117</v>
      </c>
      <c r="B11744">
        <v>125117</v>
      </c>
      <c r="D11744">
        <f t="shared" si="183"/>
        <v>125117</v>
      </c>
    </row>
    <row r="11745" spans="1:4">
      <c r="A11745">
        <v>125119</v>
      </c>
      <c r="B11745">
        <v>125119</v>
      </c>
      <c r="D11745">
        <f t="shared" si="183"/>
        <v>125119</v>
      </c>
    </row>
    <row r="11746" spans="1:4">
      <c r="A11746">
        <v>125131</v>
      </c>
      <c r="B11746">
        <v>125131</v>
      </c>
      <c r="D11746">
        <f t="shared" si="183"/>
        <v>125131</v>
      </c>
    </row>
    <row r="11747" spans="1:4">
      <c r="A11747">
        <v>125141</v>
      </c>
      <c r="B11747">
        <v>125141</v>
      </c>
      <c r="D11747">
        <f t="shared" si="183"/>
        <v>125141</v>
      </c>
    </row>
    <row r="11748" spans="1:4">
      <c r="A11748">
        <v>125149</v>
      </c>
      <c r="B11748">
        <v>125149</v>
      </c>
      <c r="D11748">
        <f t="shared" si="183"/>
        <v>125149</v>
      </c>
    </row>
    <row r="11749" spans="1:4">
      <c r="A11749">
        <v>125183</v>
      </c>
      <c r="B11749">
        <v>125183</v>
      </c>
      <c r="D11749">
        <f t="shared" si="183"/>
        <v>125183</v>
      </c>
    </row>
    <row r="11750" spans="1:4">
      <c r="A11750">
        <v>125197</v>
      </c>
      <c r="B11750">
        <v>125197</v>
      </c>
      <c r="D11750">
        <f t="shared" si="183"/>
        <v>125197</v>
      </c>
    </row>
    <row r="11751" spans="1:4">
      <c r="A11751">
        <v>125201</v>
      </c>
      <c r="B11751">
        <v>125201</v>
      </c>
      <c r="D11751">
        <f t="shared" si="183"/>
        <v>125201</v>
      </c>
    </row>
    <row r="11752" spans="1:4">
      <c r="A11752">
        <v>125207</v>
      </c>
      <c r="B11752">
        <v>125207</v>
      </c>
      <c r="D11752">
        <f t="shared" si="183"/>
        <v>125207</v>
      </c>
    </row>
    <row r="11753" spans="1:4">
      <c r="A11753">
        <v>125219</v>
      </c>
      <c r="B11753">
        <v>125219</v>
      </c>
      <c r="D11753">
        <f t="shared" si="183"/>
        <v>125219</v>
      </c>
    </row>
    <row r="11754" spans="1:4">
      <c r="A11754">
        <v>125221</v>
      </c>
      <c r="B11754">
        <v>125221</v>
      </c>
      <c r="D11754">
        <f t="shared" si="183"/>
        <v>125221</v>
      </c>
    </row>
    <row r="11755" spans="1:4">
      <c r="A11755">
        <v>125231</v>
      </c>
      <c r="B11755">
        <v>125231</v>
      </c>
      <c r="D11755">
        <f t="shared" si="183"/>
        <v>125231</v>
      </c>
    </row>
    <row r="11756" spans="1:4">
      <c r="A11756">
        <v>125243</v>
      </c>
      <c r="B11756">
        <v>125243</v>
      </c>
      <c r="D11756">
        <f t="shared" si="183"/>
        <v>125243</v>
      </c>
    </row>
    <row r="11757" spans="1:4">
      <c r="A11757">
        <v>125261</v>
      </c>
      <c r="B11757">
        <v>125261</v>
      </c>
      <c r="D11757">
        <f t="shared" si="183"/>
        <v>125261</v>
      </c>
    </row>
    <row r="11758" spans="1:4">
      <c r="A11758">
        <v>125269</v>
      </c>
      <c r="B11758">
        <v>125269</v>
      </c>
      <c r="D11758">
        <f t="shared" si="183"/>
        <v>125269</v>
      </c>
    </row>
    <row r="11759" spans="1:4">
      <c r="A11759">
        <v>125287</v>
      </c>
      <c r="B11759">
        <v>125287</v>
      </c>
      <c r="D11759">
        <f t="shared" si="183"/>
        <v>125287</v>
      </c>
    </row>
    <row r="11760" spans="1:4">
      <c r="A11760">
        <v>125299</v>
      </c>
      <c r="B11760">
        <v>125299</v>
      </c>
      <c r="D11760">
        <f t="shared" si="183"/>
        <v>125299</v>
      </c>
    </row>
    <row r="11761" spans="1:4">
      <c r="A11761">
        <v>125303</v>
      </c>
      <c r="B11761">
        <v>125303</v>
      </c>
      <c r="D11761">
        <f t="shared" si="183"/>
        <v>125303</v>
      </c>
    </row>
    <row r="11762" spans="1:4">
      <c r="A11762">
        <v>125311</v>
      </c>
      <c r="B11762">
        <v>125311</v>
      </c>
      <c r="D11762">
        <f t="shared" si="183"/>
        <v>125311</v>
      </c>
    </row>
    <row r="11763" spans="1:4">
      <c r="A11763">
        <v>125329</v>
      </c>
      <c r="B11763">
        <v>125329</v>
      </c>
      <c r="D11763">
        <f t="shared" si="183"/>
        <v>125329</v>
      </c>
    </row>
    <row r="11764" spans="1:4">
      <c r="A11764">
        <v>125339</v>
      </c>
      <c r="B11764">
        <v>125339</v>
      </c>
      <c r="D11764">
        <f t="shared" si="183"/>
        <v>125339</v>
      </c>
    </row>
    <row r="11765" spans="1:4">
      <c r="A11765">
        <v>125353</v>
      </c>
      <c r="B11765">
        <v>125353</v>
      </c>
      <c r="D11765">
        <f t="shared" si="183"/>
        <v>125353</v>
      </c>
    </row>
    <row r="11766" spans="1:4">
      <c r="A11766">
        <v>125371</v>
      </c>
      <c r="B11766">
        <v>125371</v>
      </c>
      <c r="D11766">
        <f t="shared" si="183"/>
        <v>125371</v>
      </c>
    </row>
    <row r="11767" spans="1:4">
      <c r="A11767">
        <v>125383</v>
      </c>
      <c r="B11767">
        <v>125383</v>
      </c>
      <c r="D11767">
        <f t="shared" si="183"/>
        <v>125383</v>
      </c>
    </row>
    <row r="11768" spans="1:4">
      <c r="A11768">
        <v>125387</v>
      </c>
      <c r="B11768">
        <v>125387</v>
      </c>
      <c r="D11768">
        <f t="shared" si="183"/>
        <v>125387</v>
      </c>
    </row>
    <row r="11769" spans="1:4">
      <c r="A11769">
        <v>125399</v>
      </c>
      <c r="B11769">
        <v>125399</v>
      </c>
      <c r="D11769">
        <f t="shared" si="183"/>
        <v>125399</v>
      </c>
    </row>
    <row r="11770" spans="1:4">
      <c r="A11770">
        <v>125407</v>
      </c>
      <c r="B11770">
        <v>125407</v>
      </c>
      <c r="D11770">
        <f t="shared" si="183"/>
        <v>125407</v>
      </c>
    </row>
    <row r="11771" spans="1:4">
      <c r="A11771">
        <v>125423</v>
      </c>
      <c r="B11771">
        <v>125423</v>
      </c>
      <c r="D11771">
        <f t="shared" si="183"/>
        <v>125423</v>
      </c>
    </row>
    <row r="11772" spans="1:4">
      <c r="A11772">
        <v>125429</v>
      </c>
      <c r="B11772">
        <v>125429</v>
      </c>
      <c r="D11772">
        <f t="shared" si="183"/>
        <v>125429</v>
      </c>
    </row>
    <row r="11773" spans="1:4">
      <c r="A11773">
        <v>125441</v>
      </c>
      <c r="B11773">
        <v>125441</v>
      </c>
      <c r="D11773">
        <f t="shared" si="183"/>
        <v>125441</v>
      </c>
    </row>
    <row r="11774" spans="1:4">
      <c r="A11774">
        <v>125453</v>
      </c>
      <c r="B11774">
        <v>125453</v>
      </c>
      <c r="D11774">
        <f t="shared" si="183"/>
        <v>125453</v>
      </c>
    </row>
    <row r="11775" spans="1:4">
      <c r="A11775">
        <v>125471</v>
      </c>
      <c r="B11775">
        <v>125471</v>
      </c>
      <c r="D11775">
        <f t="shared" si="183"/>
        <v>125471</v>
      </c>
    </row>
    <row r="11776" spans="1:4">
      <c r="A11776">
        <v>125497</v>
      </c>
      <c r="B11776">
        <v>125497</v>
      </c>
      <c r="D11776">
        <f t="shared" si="183"/>
        <v>125497</v>
      </c>
    </row>
    <row r="11777" spans="1:4">
      <c r="A11777">
        <v>125507</v>
      </c>
      <c r="B11777">
        <v>125507</v>
      </c>
      <c r="D11777">
        <f t="shared" si="183"/>
        <v>125507</v>
      </c>
    </row>
    <row r="11778" spans="1:4">
      <c r="A11778">
        <v>125509</v>
      </c>
      <c r="B11778">
        <v>125509</v>
      </c>
      <c r="D11778">
        <f t="shared" ref="D11778:D11841" si="184">A11778-C11778</f>
        <v>125509</v>
      </c>
    </row>
    <row r="11779" spans="1:4">
      <c r="A11779">
        <v>125527</v>
      </c>
      <c r="B11779">
        <v>125527</v>
      </c>
      <c r="D11779">
        <f t="shared" si="184"/>
        <v>125527</v>
      </c>
    </row>
    <row r="11780" spans="1:4">
      <c r="A11780">
        <v>125539</v>
      </c>
      <c r="B11780">
        <v>125539</v>
      </c>
      <c r="D11780">
        <f t="shared" si="184"/>
        <v>125539</v>
      </c>
    </row>
    <row r="11781" spans="1:4">
      <c r="A11781">
        <v>125551</v>
      </c>
      <c r="B11781">
        <v>125551</v>
      </c>
      <c r="D11781">
        <f t="shared" si="184"/>
        <v>125551</v>
      </c>
    </row>
    <row r="11782" spans="1:4">
      <c r="A11782">
        <v>125591</v>
      </c>
      <c r="B11782">
        <v>125591</v>
      </c>
      <c r="D11782">
        <f t="shared" si="184"/>
        <v>125591</v>
      </c>
    </row>
    <row r="11783" spans="1:4">
      <c r="A11783">
        <v>125597</v>
      </c>
      <c r="B11783">
        <v>125597</v>
      </c>
      <c r="D11783">
        <f t="shared" si="184"/>
        <v>125597</v>
      </c>
    </row>
    <row r="11784" spans="1:4">
      <c r="A11784">
        <v>125617</v>
      </c>
      <c r="B11784">
        <v>125617</v>
      </c>
      <c r="D11784">
        <f t="shared" si="184"/>
        <v>125617</v>
      </c>
    </row>
    <row r="11785" spans="1:4">
      <c r="A11785">
        <v>125621</v>
      </c>
      <c r="B11785">
        <v>125621</v>
      </c>
      <c r="D11785">
        <f t="shared" si="184"/>
        <v>125621</v>
      </c>
    </row>
    <row r="11786" spans="1:4">
      <c r="A11786">
        <v>125627</v>
      </c>
      <c r="B11786">
        <v>125627</v>
      </c>
      <c r="D11786">
        <f t="shared" si="184"/>
        <v>125627</v>
      </c>
    </row>
    <row r="11787" spans="1:4">
      <c r="A11787">
        <v>125639</v>
      </c>
      <c r="B11787">
        <v>125639</v>
      </c>
      <c r="D11787">
        <f t="shared" si="184"/>
        <v>125639</v>
      </c>
    </row>
    <row r="11788" spans="1:4">
      <c r="A11788">
        <v>125641</v>
      </c>
      <c r="B11788">
        <v>125641</v>
      </c>
      <c r="D11788">
        <f t="shared" si="184"/>
        <v>125641</v>
      </c>
    </row>
    <row r="11789" spans="1:4">
      <c r="A11789">
        <v>125651</v>
      </c>
      <c r="B11789">
        <v>125651</v>
      </c>
      <c r="D11789">
        <f t="shared" si="184"/>
        <v>125651</v>
      </c>
    </row>
    <row r="11790" spans="1:4">
      <c r="A11790">
        <v>125659</v>
      </c>
      <c r="B11790">
        <v>125659</v>
      </c>
      <c r="D11790">
        <f t="shared" si="184"/>
        <v>125659</v>
      </c>
    </row>
    <row r="11791" spans="1:4">
      <c r="A11791">
        <v>125669</v>
      </c>
      <c r="B11791">
        <v>125669</v>
      </c>
      <c r="D11791">
        <f t="shared" si="184"/>
        <v>125669</v>
      </c>
    </row>
    <row r="11792" spans="1:4">
      <c r="A11792">
        <v>125683</v>
      </c>
      <c r="B11792">
        <v>125683</v>
      </c>
      <c r="D11792">
        <f t="shared" si="184"/>
        <v>125683</v>
      </c>
    </row>
    <row r="11793" spans="1:4">
      <c r="A11793">
        <v>125687</v>
      </c>
      <c r="B11793">
        <v>125687</v>
      </c>
      <c r="D11793">
        <f t="shared" si="184"/>
        <v>125687</v>
      </c>
    </row>
    <row r="11794" spans="1:4">
      <c r="A11794">
        <v>125693</v>
      </c>
      <c r="B11794">
        <v>125693</v>
      </c>
      <c r="D11794">
        <f t="shared" si="184"/>
        <v>125693</v>
      </c>
    </row>
    <row r="11795" spans="1:4">
      <c r="A11795">
        <v>125707</v>
      </c>
      <c r="B11795">
        <v>125707</v>
      </c>
      <c r="D11795">
        <f t="shared" si="184"/>
        <v>125707</v>
      </c>
    </row>
    <row r="11796" spans="1:4">
      <c r="A11796">
        <v>125711</v>
      </c>
      <c r="B11796">
        <v>125711</v>
      </c>
      <c r="D11796">
        <f t="shared" si="184"/>
        <v>125711</v>
      </c>
    </row>
    <row r="11797" spans="1:4">
      <c r="A11797">
        <v>125717</v>
      </c>
      <c r="B11797">
        <v>125717</v>
      </c>
      <c r="D11797">
        <f t="shared" si="184"/>
        <v>125717</v>
      </c>
    </row>
    <row r="11798" spans="1:4">
      <c r="A11798">
        <v>125731</v>
      </c>
      <c r="B11798">
        <v>125731</v>
      </c>
      <c r="D11798">
        <f t="shared" si="184"/>
        <v>125731</v>
      </c>
    </row>
    <row r="11799" spans="1:4">
      <c r="A11799">
        <v>125737</v>
      </c>
      <c r="B11799">
        <v>125737</v>
      </c>
      <c r="D11799">
        <f t="shared" si="184"/>
        <v>125737</v>
      </c>
    </row>
    <row r="11800" spans="1:4">
      <c r="A11800">
        <v>125743</v>
      </c>
      <c r="B11800">
        <v>125743</v>
      </c>
      <c r="D11800">
        <f t="shared" si="184"/>
        <v>125743</v>
      </c>
    </row>
    <row r="11801" spans="1:4">
      <c r="A11801">
        <v>125753</v>
      </c>
      <c r="B11801">
        <v>125753</v>
      </c>
      <c r="D11801">
        <f t="shared" si="184"/>
        <v>125753</v>
      </c>
    </row>
    <row r="11802" spans="1:4">
      <c r="A11802">
        <v>125777</v>
      </c>
      <c r="B11802">
        <v>125777</v>
      </c>
      <c r="D11802">
        <f t="shared" si="184"/>
        <v>125777</v>
      </c>
    </row>
    <row r="11803" spans="1:4">
      <c r="A11803">
        <v>125789</v>
      </c>
      <c r="B11803">
        <v>125789</v>
      </c>
      <c r="D11803">
        <f t="shared" si="184"/>
        <v>125789</v>
      </c>
    </row>
    <row r="11804" spans="1:4">
      <c r="A11804">
        <v>125791</v>
      </c>
      <c r="B11804">
        <v>125791</v>
      </c>
      <c r="D11804">
        <f t="shared" si="184"/>
        <v>125791</v>
      </c>
    </row>
    <row r="11805" spans="1:4">
      <c r="A11805">
        <v>125803</v>
      </c>
      <c r="B11805">
        <v>125803</v>
      </c>
      <c r="D11805">
        <f t="shared" si="184"/>
        <v>125803</v>
      </c>
    </row>
    <row r="11806" spans="1:4">
      <c r="A11806">
        <v>125813</v>
      </c>
      <c r="B11806">
        <v>125813</v>
      </c>
      <c r="D11806">
        <f t="shared" si="184"/>
        <v>125813</v>
      </c>
    </row>
    <row r="11807" spans="1:4">
      <c r="A11807">
        <v>125821</v>
      </c>
      <c r="B11807">
        <v>125821</v>
      </c>
      <c r="D11807">
        <f t="shared" si="184"/>
        <v>125821</v>
      </c>
    </row>
    <row r="11808" spans="1:4">
      <c r="A11808">
        <v>125863</v>
      </c>
      <c r="B11808">
        <v>125863</v>
      </c>
      <c r="D11808">
        <f t="shared" si="184"/>
        <v>125863</v>
      </c>
    </row>
    <row r="11809" spans="1:4">
      <c r="A11809">
        <v>125887</v>
      </c>
      <c r="B11809">
        <v>125887</v>
      </c>
      <c r="D11809">
        <f t="shared" si="184"/>
        <v>125887</v>
      </c>
    </row>
    <row r="11810" spans="1:4">
      <c r="A11810">
        <v>125897</v>
      </c>
      <c r="B11810">
        <v>125897</v>
      </c>
      <c r="D11810">
        <f t="shared" si="184"/>
        <v>125897</v>
      </c>
    </row>
    <row r="11811" spans="1:4">
      <c r="A11811">
        <v>125899</v>
      </c>
      <c r="B11811">
        <v>125899</v>
      </c>
      <c r="D11811">
        <f t="shared" si="184"/>
        <v>125899</v>
      </c>
    </row>
    <row r="11812" spans="1:4">
      <c r="A11812">
        <v>125921</v>
      </c>
      <c r="B11812">
        <v>125921</v>
      </c>
      <c r="D11812">
        <f t="shared" si="184"/>
        <v>125921</v>
      </c>
    </row>
    <row r="11813" spans="1:4">
      <c r="A11813">
        <v>125927</v>
      </c>
      <c r="B11813">
        <v>125927</v>
      </c>
      <c r="D11813">
        <f t="shared" si="184"/>
        <v>125927</v>
      </c>
    </row>
    <row r="11814" spans="1:4">
      <c r="A11814">
        <v>125929</v>
      </c>
      <c r="B11814">
        <v>125929</v>
      </c>
      <c r="D11814">
        <f t="shared" si="184"/>
        <v>125929</v>
      </c>
    </row>
    <row r="11815" spans="1:4">
      <c r="A11815">
        <v>125933</v>
      </c>
      <c r="B11815">
        <v>125933</v>
      </c>
      <c r="D11815">
        <f t="shared" si="184"/>
        <v>125933</v>
      </c>
    </row>
    <row r="11816" spans="1:4">
      <c r="A11816">
        <v>125941</v>
      </c>
      <c r="B11816">
        <v>125941</v>
      </c>
      <c r="D11816">
        <f t="shared" si="184"/>
        <v>125941</v>
      </c>
    </row>
    <row r="11817" spans="1:4">
      <c r="A11817">
        <v>125959</v>
      </c>
      <c r="B11817">
        <v>125959</v>
      </c>
      <c r="D11817">
        <f t="shared" si="184"/>
        <v>125959</v>
      </c>
    </row>
    <row r="11818" spans="1:4">
      <c r="A11818">
        <v>125963</v>
      </c>
      <c r="B11818">
        <v>125963</v>
      </c>
      <c r="D11818">
        <f t="shared" si="184"/>
        <v>125963</v>
      </c>
    </row>
    <row r="11819" spans="1:4">
      <c r="A11819">
        <v>126001</v>
      </c>
      <c r="B11819">
        <v>126001</v>
      </c>
      <c r="D11819">
        <f t="shared" si="184"/>
        <v>126001</v>
      </c>
    </row>
    <row r="11820" spans="1:4">
      <c r="A11820">
        <v>126011</v>
      </c>
      <c r="B11820">
        <v>126011</v>
      </c>
      <c r="D11820">
        <f t="shared" si="184"/>
        <v>126011</v>
      </c>
    </row>
    <row r="11821" spans="1:4">
      <c r="A11821">
        <v>126013</v>
      </c>
      <c r="B11821">
        <v>126013</v>
      </c>
      <c r="D11821">
        <f t="shared" si="184"/>
        <v>126013</v>
      </c>
    </row>
    <row r="11822" spans="1:4">
      <c r="A11822">
        <v>126019</v>
      </c>
      <c r="B11822">
        <v>126019</v>
      </c>
      <c r="D11822">
        <f t="shared" si="184"/>
        <v>126019</v>
      </c>
    </row>
    <row r="11823" spans="1:4">
      <c r="A11823">
        <v>126023</v>
      </c>
      <c r="B11823">
        <v>126023</v>
      </c>
      <c r="D11823">
        <f t="shared" si="184"/>
        <v>126023</v>
      </c>
    </row>
    <row r="11824" spans="1:4">
      <c r="A11824">
        <v>126031</v>
      </c>
      <c r="B11824">
        <v>126031</v>
      </c>
      <c r="D11824">
        <f t="shared" si="184"/>
        <v>126031</v>
      </c>
    </row>
    <row r="11825" spans="1:4">
      <c r="A11825">
        <v>126037</v>
      </c>
      <c r="B11825">
        <v>126037</v>
      </c>
      <c r="D11825">
        <f t="shared" si="184"/>
        <v>126037</v>
      </c>
    </row>
    <row r="11826" spans="1:4">
      <c r="A11826">
        <v>126041</v>
      </c>
      <c r="B11826">
        <v>126041</v>
      </c>
      <c r="D11826">
        <f t="shared" si="184"/>
        <v>126041</v>
      </c>
    </row>
    <row r="11827" spans="1:4">
      <c r="A11827">
        <v>126047</v>
      </c>
      <c r="B11827">
        <v>126047</v>
      </c>
      <c r="D11827">
        <f t="shared" si="184"/>
        <v>126047</v>
      </c>
    </row>
    <row r="11828" spans="1:4">
      <c r="A11828">
        <v>126067</v>
      </c>
      <c r="B11828">
        <v>126067</v>
      </c>
      <c r="D11828">
        <f t="shared" si="184"/>
        <v>126067</v>
      </c>
    </row>
    <row r="11829" spans="1:4">
      <c r="A11829">
        <v>126079</v>
      </c>
      <c r="B11829">
        <v>126079</v>
      </c>
      <c r="D11829">
        <f t="shared" si="184"/>
        <v>126079</v>
      </c>
    </row>
    <row r="11830" spans="1:4">
      <c r="A11830">
        <v>126097</v>
      </c>
      <c r="B11830">
        <v>126097</v>
      </c>
      <c r="D11830">
        <f t="shared" si="184"/>
        <v>126097</v>
      </c>
    </row>
    <row r="11831" spans="1:4">
      <c r="A11831">
        <v>126107</v>
      </c>
      <c r="B11831">
        <v>126107</v>
      </c>
      <c r="D11831">
        <f t="shared" si="184"/>
        <v>126107</v>
      </c>
    </row>
    <row r="11832" spans="1:4">
      <c r="A11832">
        <v>126127</v>
      </c>
      <c r="B11832">
        <v>126127</v>
      </c>
      <c r="D11832">
        <f t="shared" si="184"/>
        <v>126127</v>
      </c>
    </row>
    <row r="11833" spans="1:4">
      <c r="A11833">
        <v>126131</v>
      </c>
      <c r="B11833">
        <v>126131</v>
      </c>
      <c r="D11833">
        <f t="shared" si="184"/>
        <v>126131</v>
      </c>
    </row>
    <row r="11834" spans="1:4">
      <c r="A11834">
        <v>126143</v>
      </c>
      <c r="B11834">
        <v>126143</v>
      </c>
      <c r="D11834">
        <f t="shared" si="184"/>
        <v>126143</v>
      </c>
    </row>
    <row r="11835" spans="1:4">
      <c r="A11835">
        <v>126151</v>
      </c>
      <c r="B11835">
        <v>126151</v>
      </c>
      <c r="D11835">
        <f t="shared" si="184"/>
        <v>126151</v>
      </c>
    </row>
    <row r="11836" spans="1:4">
      <c r="A11836">
        <v>126173</v>
      </c>
      <c r="B11836">
        <v>126173</v>
      </c>
      <c r="D11836">
        <f t="shared" si="184"/>
        <v>126173</v>
      </c>
    </row>
    <row r="11837" spans="1:4">
      <c r="A11837">
        <v>126199</v>
      </c>
      <c r="B11837">
        <v>126199</v>
      </c>
      <c r="D11837">
        <f t="shared" si="184"/>
        <v>126199</v>
      </c>
    </row>
    <row r="11838" spans="1:4">
      <c r="A11838">
        <v>126211</v>
      </c>
      <c r="B11838">
        <v>126211</v>
      </c>
      <c r="D11838">
        <f t="shared" si="184"/>
        <v>126211</v>
      </c>
    </row>
    <row r="11839" spans="1:4">
      <c r="A11839">
        <v>126223</v>
      </c>
      <c r="B11839">
        <v>126223</v>
      </c>
      <c r="D11839">
        <f t="shared" si="184"/>
        <v>126223</v>
      </c>
    </row>
    <row r="11840" spans="1:4">
      <c r="A11840">
        <v>126227</v>
      </c>
      <c r="B11840">
        <v>126227</v>
      </c>
      <c r="D11840">
        <f t="shared" si="184"/>
        <v>126227</v>
      </c>
    </row>
    <row r="11841" spans="1:4">
      <c r="A11841">
        <v>126229</v>
      </c>
      <c r="B11841">
        <v>126229</v>
      </c>
      <c r="D11841">
        <f t="shared" si="184"/>
        <v>126229</v>
      </c>
    </row>
    <row r="11842" spans="1:4">
      <c r="A11842">
        <v>126233</v>
      </c>
      <c r="B11842">
        <v>126233</v>
      </c>
      <c r="D11842">
        <f t="shared" ref="D11842:D11905" si="185">A11842-C11842</f>
        <v>126233</v>
      </c>
    </row>
    <row r="11843" spans="1:4">
      <c r="A11843">
        <v>126241</v>
      </c>
      <c r="B11843">
        <v>126241</v>
      </c>
      <c r="D11843">
        <f t="shared" si="185"/>
        <v>126241</v>
      </c>
    </row>
    <row r="11844" spans="1:4">
      <c r="A11844">
        <v>126257</v>
      </c>
      <c r="B11844">
        <v>126257</v>
      </c>
      <c r="D11844">
        <f t="shared" si="185"/>
        <v>126257</v>
      </c>
    </row>
    <row r="11845" spans="1:4">
      <c r="A11845">
        <v>126271</v>
      </c>
      <c r="B11845">
        <v>126271</v>
      </c>
      <c r="D11845">
        <f t="shared" si="185"/>
        <v>126271</v>
      </c>
    </row>
    <row r="11846" spans="1:4">
      <c r="A11846">
        <v>126307</v>
      </c>
      <c r="B11846">
        <v>126307</v>
      </c>
      <c r="D11846">
        <f t="shared" si="185"/>
        <v>126307</v>
      </c>
    </row>
    <row r="11847" spans="1:4">
      <c r="A11847">
        <v>126311</v>
      </c>
      <c r="B11847">
        <v>126311</v>
      </c>
      <c r="D11847">
        <f t="shared" si="185"/>
        <v>126311</v>
      </c>
    </row>
    <row r="11848" spans="1:4">
      <c r="A11848">
        <v>126317</v>
      </c>
      <c r="B11848">
        <v>126317</v>
      </c>
      <c r="D11848">
        <f t="shared" si="185"/>
        <v>126317</v>
      </c>
    </row>
    <row r="11849" spans="1:4">
      <c r="A11849">
        <v>126323</v>
      </c>
      <c r="B11849">
        <v>126323</v>
      </c>
      <c r="D11849">
        <f t="shared" si="185"/>
        <v>126323</v>
      </c>
    </row>
    <row r="11850" spans="1:4">
      <c r="A11850">
        <v>126337</v>
      </c>
      <c r="B11850">
        <v>126337</v>
      </c>
      <c r="D11850">
        <f t="shared" si="185"/>
        <v>126337</v>
      </c>
    </row>
    <row r="11851" spans="1:4">
      <c r="A11851">
        <v>126341</v>
      </c>
      <c r="B11851">
        <v>126341</v>
      </c>
      <c r="D11851">
        <f t="shared" si="185"/>
        <v>126341</v>
      </c>
    </row>
    <row r="11852" spans="1:4">
      <c r="A11852">
        <v>126349</v>
      </c>
      <c r="B11852">
        <v>126349</v>
      </c>
      <c r="D11852">
        <f t="shared" si="185"/>
        <v>126349</v>
      </c>
    </row>
    <row r="11853" spans="1:4">
      <c r="A11853">
        <v>126359</v>
      </c>
      <c r="B11853">
        <v>126359</v>
      </c>
      <c r="D11853">
        <f t="shared" si="185"/>
        <v>126359</v>
      </c>
    </row>
    <row r="11854" spans="1:4">
      <c r="A11854">
        <v>126397</v>
      </c>
      <c r="B11854">
        <v>126397</v>
      </c>
      <c r="D11854">
        <f t="shared" si="185"/>
        <v>126397</v>
      </c>
    </row>
    <row r="11855" spans="1:4">
      <c r="A11855">
        <v>126421</v>
      </c>
      <c r="B11855">
        <v>126421</v>
      </c>
      <c r="D11855">
        <f t="shared" si="185"/>
        <v>126421</v>
      </c>
    </row>
    <row r="11856" spans="1:4">
      <c r="A11856">
        <v>126433</v>
      </c>
      <c r="B11856">
        <v>126433</v>
      </c>
      <c r="D11856">
        <f t="shared" si="185"/>
        <v>126433</v>
      </c>
    </row>
    <row r="11857" spans="1:4">
      <c r="A11857">
        <v>126443</v>
      </c>
      <c r="B11857">
        <v>126443</v>
      </c>
      <c r="D11857">
        <f t="shared" si="185"/>
        <v>126443</v>
      </c>
    </row>
    <row r="11858" spans="1:4">
      <c r="A11858">
        <v>126457</v>
      </c>
      <c r="B11858">
        <v>126457</v>
      </c>
      <c r="D11858">
        <f t="shared" si="185"/>
        <v>126457</v>
      </c>
    </row>
    <row r="11859" spans="1:4">
      <c r="A11859">
        <v>126461</v>
      </c>
      <c r="B11859">
        <v>126461</v>
      </c>
      <c r="D11859">
        <f t="shared" si="185"/>
        <v>126461</v>
      </c>
    </row>
    <row r="11860" spans="1:4">
      <c r="A11860">
        <v>126473</v>
      </c>
      <c r="B11860">
        <v>126473</v>
      </c>
      <c r="D11860">
        <f t="shared" si="185"/>
        <v>126473</v>
      </c>
    </row>
    <row r="11861" spans="1:4">
      <c r="A11861">
        <v>126481</v>
      </c>
      <c r="B11861">
        <v>126481</v>
      </c>
      <c r="D11861">
        <f t="shared" si="185"/>
        <v>126481</v>
      </c>
    </row>
    <row r="11862" spans="1:4">
      <c r="A11862">
        <v>126487</v>
      </c>
      <c r="B11862">
        <v>126487</v>
      </c>
      <c r="D11862">
        <f t="shared" si="185"/>
        <v>126487</v>
      </c>
    </row>
    <row r="11863" spans="1:4">
      <c r="A11863">
        <v>126491</v>
      </c>
      <c r="B11863">
        <v>126491</v>
      </c>
      <c r="D11863">
        <f t="shared" si="185"/>
        <v>126491</v>
      </c>
    </row>
    <row r="11864" spans="1:4">
      <c r="A11864">
        <v>126493</v>
      </c>
      <c r="B11864">
        <v>126493</v>
      </c>
      <c r="D11864">
        <f t="shared" si="185"/>
        <v>126493</v>
      </c>
    </row>
    <row r="11865" spans="1:4">
      <c r="A11865">
        <v>126499</v>
      </c>
      <c r="B11865">
        <v>126499</v>
      </c>
      <c r="D11865">
        <f t="shared" si="185"/>
        <v>126499</v>
      </c>
    </row>
    <row r="11866" spans="1:4">
      <c r="A11866">
        <v>126517</v>
      </c>
      <c r="B11866">
        <v>126517</v>
      </c>
      <c r="D11866">
        <f t="shared" si="185"/>
        <v>126517</v>
      </c>
    </row>
    <row r="11867" spans="1:4">
      <c r="A11867">
        <v>126541</v>
      </c>
      <c r="B11867">
        <v>126541</v>
      </c>
      <c r="D11867">
        <f t="shared" si="185"/>
        <v>126541</v>
      </c>
    </row>
    <row r="11868" spans="1:4">
      <c r="A11868">
        <v>126547</v>
      </c>
      <c r="B11868">
        <v>126547</v>
      </c>
      <c r="D11868">
        <f t="shared" si="185"/>
        <v>126547</v>
      </c>
    </row>
    <row r="11869" spans="1:4">
      <c r="A11869">
        <v>126551</v>
      </c>
      <c r="B11869">
        <v>126551</v>
      </c>
      <c r="D11869">
        <f t="shared" si="185"/>
        <v>126551</v>
      </c>
    </row>
    <row r="11870" spans="1:4">
      <c r="A11870">
        <v>126583</v>
      </c>
      <c r="B11870">
        <v>126583</v>
      </c>
      <c r="D11870">
        <f t="shared" si="185"/>
        <v>126583</v>
      </c>
    </row>
    <row r="11871" spans="1:4">
      <c r="A11871">
        <v>126601</v>
      </c>
      <c r="B11871">
        <v>126601</v>
      </c>
      <c r="D11871">
        <f t="shared" si="185"/>
        <v>126601</v>
      </c>
    </row>
    <row r="11872" spans="1:4">
      <c r="A11872">
        <v>126611</v>
      </c>
      <c r="B11872">
        <v>126611</v>
      </c>
      <c r="D11872">
        <f t="shared" si="185"/>
        <v>126611</v>
      </c>
    </row>
    <row r="11873" spans="1:4">
      <c r="A11873">
        <v>126613</v>
      </c>
      <c r="B11873">
        <v>126613</v>
      </c>
      <c r="D11873">
        <f t="shared" si="185"/>
        <v>126613</v>
      </c>
    </row>
    <row r="11874" spans="1:4">
      <c r="A11874">
        <v>126631</v>
      </c>
      <c r="B11874">
        <v>126631</v>
      </c>
      <c r="D11874">
        <f t="shared" si="185"/>
        <v>126631</v>
      </c>
    </row>
    <row r="11875" spans="1:4">
      <c r="A11875">
        <v>126641</v>
      </c>
      <c r="B11875">
        <v>126641</v>
      </c>
      <c r="D11875">
        <f t="shared" si="185"/>
        <v>126641</v>
      </c>
    </row>
    <row r="11876" spans="1:4">
      <c r="A11876">
        <v>126653</v>
      </c>
      <c r="B11876">
        <v>126653</v>
      </c>
      <c r="D11876">
        <f t="shared" si="185"/>
        <v>126653</v>
      </c>
    </row>
    <row r="11877" spans="1:4">
      <c r="A11877">
        <v>126683</v>
      </c>
      <c r="B11877">
        <v>126683</v>
      </c>
      <c r="D11877">
        <f t="shared" si="185"/>
        <v>126683</v>
      </c>
    </row>
    <row r="11878" spans="1:4">
      <c r="A11878">
        <v>126691</v>
      </c>
      <c r="B11878">
        <v>126691</v>
      </c>
      <c r="D11878">
        <f t="shared" si="185"/>
        <v>126691</v>
      </c>
    </row>
    <row r="11879" spans="1:4">
      <c r="A11879">
        <v>126703</v>
      </c>
      <c r="B11879">
        <v>126703</v>
      </c>
      <c r="D11879">
        <f t="shared" si="185"/>
        <v>126703</v>
      </c>
    </row>
    <row r="11880" spans="1:4">
      <c r="A11880">
        <v>126713</v>
      </c>
      <c r="B11880">
        <v>126713</v>
      </c>
      <c r="D11880">
        <f t="shared" si="185"/>
        <v>126713</v>
      </c>
    </row>
    <row r="11881" spans="1:4">
      <c r="A11881">
        <v>126719</v>
      </c>
      <c r="B11881">
        <v>126719</v>
      </c>
      <c r="D11881">
        <f t="shared" si="185"/>
        <v>126719</v>
      </c>
    </row>
    <row r="11882" spans="1:4">
      <c r="A11882">
        <v>126733</v>
      </c>
      <c r="B11882">
        <v>126733</v>
      </c>
      <c r="D11882">
        <f t="shared" si="185"/>
        <v>126733</v>
      </c>
    </row>
    <row r="11883" spans="1:4">
      <c r="A11883">
        <v>126739</v>
      </c>
      <c r="B11883">
        <v>126739</v>
      </c>
      <c r="D11883">
        <f t="shared" si="185"/>
        <v>126739</v>
      </c>
    </row>
    <row r="11884" spans="1:4">
      <c r="A11884">
        <v>126743</v>
      </c>
      <c r="B11884">
        <v>126743</v>
      </c>
      <c r="D11884">
        <f t="shared" si="185"/>
        <v>126743</v>
      </c>
    </row>
    <row r="11885" spans="1:4">
      <c r="A11885">
        <v>126751</v>
      </c>
      <c r="B11885">
        <v>126751</v>
      </c>
      <c r="D11885">
        <f t="shared" si="185"/>
        <v>126751</v>
      </c>
    </row>
    <row r="11886" spans="1:4">
      <c r="A11886">
        <v>126757</v>
      </c>
      <c r="B11886">
        <v>126757</v>
      </c>
      <c r="D11886">
        <f t="shared" si="185"/>
        <v>126757</v>
      </c>
    </row>
    <row r="11887" spans="1:4">
      <c r="A11887">
        <v>126761</v>
      </c>
      <c r="B11887">
        <v>126761</v>
      </c>
      <c r="D11887">
        <f t="shared" si="185"/>
        <v>126761</v>
      </c>
    </row>
    <row r="11888" spans="1:4">
      <c r="A11888">
        <v>126781</v>
      </c>
      <c r="B11888">
        <v>126781</v>
      </c>
      <c r="D11888">
        <f t="shared" si="185"/>
        <v>126781</v>
      </c>
    </row>
    <row r="11889" spans="1:4">
      <c r="A11889">
        <v>126823</v>
      </c>
      <c r="B11889">
        <v>126823</v>
      </c>
      <c r="D11889">
        <f t="shared" si="185"/>
        <v>126823</v>
      </c>
    </row>
    <row r="11890" spans="1:4">
      <c r="A11890">
        <v>126827</v>
      </c>
      <c r="B11890">
        <v>126827</v>
      </c>
      <c r="D11890">
        <f t="shared" si="185"/>
        <v>126827</v>
      </c>
    </row>
    <row r="11891" spans="1:4">
      <c r="A11891">
        <v>126839</v>
      </c>
      <c r="B11891">
        <v>126839</v>
      </c>
      <c r="D11891">
        <f t="shared" si="185"/>
        <v>126839</v>
      </c>
    </row>
    <row r="11892" spans="1:4">
      <c r="A11892">
        <v>126851</v>
      </c>
      <c r="B11892">
        <v>126851</v>
      </c>
      <c r="D11892">
        <f t="shared" si="185"/>
        <v>126851</v>
      </c>
    </row>
    <row r="11893" spans="1:4">
      <c r="A11893">
        <v>126857</v>
      </c>
      <c r="B11893">
        <v>126857</v>
      </c>
      <c r="D11893">
        <f t="shared" si="185"/>
        <v>126857</v>
      </c>
    </row>
    <row r="11894" spans="1:4">
      <c r="A11894">
        <v>126859</v>
      </c>
      <c r="B11894">
        <v>126859</v>
      </c>
      <c r="D11894">
        <f t="shared" si="185"/>
        <v>126859</v>
      </c>
    </row>
    <row r="11895" spans="1:4">
      <c r="A11895">
        <v>126913</v>
      </c>
      <c r="B11895">
        <v>126913</v>
      </c>
      <c r="D11895">
        <f t="shared" si="185"/>
        <v>126913</v>
      </c>
    </row>
    <row r="11896" spans="1:4">
      <c r="A11896">
        <v>126923</v>
      </c>
      <c r="B11896">
        <v>126923</v>
      </c>
      <c r="D11896">
        <f t="shared" si="185"/>
        <v>126923</v>
      </c>
    </row>
    <row r="11897" spans="1:4">
      <c r="A11897">
        <v>126943</v>
      </c>
      <c r="B11897">
        <v>126943</v>
      </c>
      <c r="D11897">
        <f t="shared" si="185"/>
        <v>126943</v>
      </c>
    </row>
    <row r="11898" spans="1:4">
      <c r="A11898">
        <v>126949</v>
      </c>
      <c r="B11898">
        <v>126949</v>
      </c>
      <c r="D11898">
        <f t="shared" si="185"/>
        <v>126949</v>
      </c>
    </row>
    <row r="11899" spans="1:4">
      <c r="A11899">
        <v>126961</v>
      </c>
      <c r="B11899">
        <v>126961</v>
      </c>
      <c r="D11899">
        <f t="shared" si="185"/>
        <v>126961</v>
      </c>
    </row>
    <row r="11900" spans="1:4">
      <c r="A11900">
        <v>126967</v>
      </c>
      <c r="B11900">
        <v>126967</v>
      </c>
      <c r="D11900">
        <f t="shared" si="185"/>
        <v>126967</v>
      </c>
    </row>
    <row r="11901" spans="1:4">
      <c r="A11901">
        <v>126989</v>
      </c>
      <c r="B11901">
        <v>126989</v>
      </c>
      <c r="D11901">
        <f t="shared" si="185"/>
        <v>126989</v>
      </c>
    </row>
    <row r="11902" spans="1:4">
      <c r="A11902">
        <v>127031</v>
      </c>
      <c r="B11902">
        <v>127031</v>
      </c>
      <c r="D11902">
        <f t="shared" si="185"/>
        <v>127031</v>
      </c>
    </row>
    <row r="11903" spans="1:4">
      <c r="A11903">
        <v>127033</v>
      </c>
      <c r="B11903">
        <v>127033</v>
      </c>
      <c r="D11903">
        <f t="shared" si="185"/>
        <v>127033</v>
      </c>
    </row>
    <row r="11904" spans="1:4">
      <c r="A11904">
        <v>127037</v>
      </c>
      <c r="B11904">
        <v>127037</v>
      </c>
      <c r="D11904">
        <f t="shared" si="185"/>
        <v>127037</v>
      </c>
    </row>
    <row r="11905" spans="1:4">
      <c r="A11905">
        <v>127051</v>
      </c>
      <c r="B11905">
        <v>127051</v>
      </c>
      <c r="D11905">
        <f t="shared" si="185"/>
        <v>127051</v>
      </c>
    </row>
    <row r="11906" spans="1:4">
      <c r="A11906">
        <v>127079</v>
      </c>
      <c r="B11906">
        <v>127079</v>
      </c>
      <c r="D11906">
        <f t="shared" ref="D11906:D11969" si="186">A11906-C11906</f>
        <v>127079</v>
      </c>
    </row>
    <row r="11907" spans="1:4">
      <c r="A11907">
        <v>127081</v>
      </c>
      <c r="B11907">
        <v>127081</v>
      </c>
      <c r="D11907">
        <f t="shared" si="186"/>
        <v>127081</v>
      </c>
    </row>
    <row r="11908" spans="1:4">
      <c r="A11908">
        <v>127103</v>
      </c>
      <c r="B11908">
        <v>127103</v>
      </c>
      <c r="D11908">
        <f t="shared" si="186"/>
        <v>127103</v>
      </c>
    </row>
    <row r="11909" spans="1:4">
      <c r="A11909">
        <v>127123</v>
      </c>
      <c r="B11909">
        <v>127123</v>
      </c>
      <c r="D11909">
        <f t="shared" si="186"/>
        <v>127123</v>
      </c>
    </row>
    <row r="11910" spans="1:4">
      <c r="A11910">
        <v>127133</v>
      </c>
      <c r="B11910">
        <v>127133</v>
      </c>
      <c r="D11910">
        <f t="shared" si="186"/>
        <v>127133</v>
      </c>
    </row>
    <row r="11911" spans="1:4">
      <c r="A11911">
        <v>127139</v>
      </c>
      <c r="B11911">
        <v>127139</v>
      </c>
      <c r="D11911">
        <f t="shared" si="186"/>
        <v>127139</v>
      </c>
    </row>
    <row r="11912" spans="1:4">
      <c r="A11912">
        <v>127157</v>
      </c>
      <c r="B11912">
        <v>127157</v>
      </c>
      <c r="D11912">
        <f t="shared" si="186"/>
        <v>127157</v>
      </c>
    </row>
    <row r="11913" spans="1:4">
      <c r="A11913">
        <v>127163</v>
      </c>
      <c r="B11913">
        <v>127163</v>
      </c>
      <c r="D11913">
        <f t="shared" si="186"/>
        <v>127163</v>
      </c>
    </row>
    <row r="11914" spans="1:4">
      <c r="A11914">
        <v>127189</v>
      </c>
      <c r="B11914">
        <v>127189</v>
      </c>
      <c r="D11914">
        <f t="shared" si="186"/>
        <v>127189</v>
      </c>
    </row>
    <row r="11915" spans="1:4">
      <c r="A11915">
        <v>127207</v>
      </c>
      <c r="B11915">
        <v>127207</v>
      </c>
      <c r="D11915">
        <f t="shared" si="186"/>
        <v>127207</v>
      </c>
    </row>
    <row r="11916" spans="1:4">
      <c r="A11916">
        <v>127217</v>
      </c>
      <c r="B11916">
        <v>127217</v>
      </c>
      <c r="D11916">
        <f t="shared" si="186"/>
        <v>127217</v>
      </c>
    </row>
    <row r="11917" spans="1:4">
      <c r="A11917">
        <v>127219</v>
      </c>
      <c r="B11917">
        <v>127219</v>
      </c>
      <c r="D11917">
        <f t="shared" si="186"/>
        <v>127219</v>
      </c>
    </row>
    <row r="11918" spans="1:4">
      <c r="A11918">
        <v>127241</v>
      </c>
      <c r="B11918">
        <v>127241</v>
      </c>
      <c r="D11918">
        <f t="shared" si="186"/>
        <v>127241</v>
      </c>
    </row>
    <row r="11919" spans="1:4">
      <c r="A11919">
        <v>127247</v>
      </c>
      <c r="B11919">
        <v>127247</v>
      </c>
      <c r="D11919">
        <f t="shared" si="186"/>
        <v>127247</v>
      </c>
    </row>
    <row r="11920" spans="1:4">
      <c r="A11920">
        <v>127249</v>
      </c>
      <c r="B11920">
        <v>127249</v>
      </c>
      <c r="D11920">
        <f t="shared" si="186"/>
        <v>127249</v>
      </c>
    </row>
    <row r="11921" spans="1:4">
      <c r="A11921">
        <v>127261</v>
      </c>
      <c r="B11921">
        <v>127261</v>
      </c>
      <c r="D11921">
        <f t="shared" si="186"/>
        <v>127261</v>
      </c>
    </row>
    <row r="11922" spans="1:4">
      <c r="A11922">
        <v>127271</v>
      </c>
      <c r="B11922">
        <v>127271</v>
      </c>
      <c r="D11922">
        <f t="shared" si="186"/>
        <v>127271</v>
      </c>
    </row>
    <row r="11923" spans="1:4">
      <c r="A11923">
        <v>127277</v>
      </c>
      <c r="B11923">
        <v>127277</v>
      </c>
      <c r="D11923">
        <f t="shared" si="186"/>
        <v>127277</v>
      </c>
    </row>
    <row r="11924" spans="1:4">
      <c r="A11924">
        <v>127289</v>
      </c>
      <c r="B11924">
        <v>127289</v>
      </c>
      <c r="D11924">
        <f t="shared" si="186"/>
        <v>127289</v>
      </c>
    </row>
    <row r="11925" spans="1:4">
      <c r="A11925">
        <v>127291</v>
      </c>
      <c r="B11925">
        <v>127291</v>
      </c>
      <c r="D11925">
        <f t="shared" si="186"/>
        <v>127291</v>
      </c>
    </row>
    <row r="11926" spans="1:4">
      <c r="A11926">
        <v>127297</v>
      </c>
      <c r="B11926">
        <v>127297</v>
      </c>
      <c r="D11926">
        <f t="shared" si="186"/>
        <v>127297</v>
      </c>
    </row>
    <row r="11927" spans="1:4">
      <c r="A11927">
        <v>127301</v>
      </c>
      <c r="B11927">
        <v>127301</v>
      </c>
      <c r="D11927">
        <f t="shared" si="186"/>
        <v>127301</v>
      </c>
    </row>
    <row r="11928" spans="1:4">
      <c r="A11928">
        <v>127321</v>
      </c>
      <c r="B11928">
        <v>127321</v>
      </c>
      <c r="D11928">
        <f t="shared" si="186"/>
        <v>127321</v>
      </c>
    </row>
    <row r="11929" spans="1:4">
      <c r="A11929">
        <v>127331</v>
      </c>
      <c r="B11929">
        <v>127331</v>
      </c>
      <c r="D11929">
        <f t="shared" si="186"/>
        <v>127331</v>
      </c>
    </row>
    <row r="11930" spans="1:4">
      <c r="A11930">
        <v>127343</v>
      </c>
      <c r="B11930">
        <v>127343</v>
      </c>
      <c r="D11930">
        <f t="shared" si="186"/>
        <v>127343</v>
      </c>
    </row>
    <row r="11931" spans="1:4">
      <c r="A11931">
        <v>127363</v>
      </c>
      <c r="B11931">
        <v>127363</v>
      </c>
      <c r="D11931">
        <f t="shared" si="186"/>
        <v>127363</v>
      </c>
    </row>
    <row r="11932" spans="1:4">
      <c r="A11932">
        <v>127373</v>
      </c>
      <c r="B11932">
        <v>127373</v>
      </c>
      <c r="D11932">
        <f t="shared" si="186"/>
        <v>127373</v>
      </c>
    </row>
    <row r="11933" spans="1:4">
      <c r="A11933">
        <v>127399</v>
      </c>
      <c r="B11933">
        <v>127399</v>
      </c>
      <c r="D11933">
        <f t="shared" si="186"/>
        <v>127399</v>
      </c>
    </row>
    <row r="11934" spans="1:4">
      <c r="A11934">
        <v>127403</v>
      </c>
      <c r="B11934">
        <v>127403</v>
      </c>
      <c r="D11934">
        <f t="shared" si="186"/>
        <v>127403</v>
      </c>
    </row>
    <row r="11935" spans="1:4">
      <c r="A11935">
        <v>127423</v>
      </c>
      <c r="B11935">
        <v>127423</v>
      </c>
      <c r="D11935">
        <f t="shared" si="186"/>
        <v>127423</v>
      </c>
    </row>
    <row r="11936" spans="1:4">
      <c r="A11936">
        <v>127447</v>
      </c>
      <c r="B11936">
        <v>127447</v>
      </c>
      <c r="D11936">
        <f t="shared" si="186"/>
        <v>127447</v>
      </c>
    </row>
    <row r="11937" spans="1:4">
      <c r="A11937">
        <v>127453</v>
      </c>
      <c r="B11937">
        <v>127453</v>
      </c>
      <c r="D11937">
        <f t="shared" si="186"/>
        <v>127453</v>
      </c>
    </row>
    <row r="11938" spans="1:4">
      <c r="A11938">
        <v>127481</v>
      </c>
      <c r="B11938">
        <v>127481</v>
      </c>
      <c r="D11938">
        <f t="shared" si="186"/>
        <v>127481</v>
      </c>
    </row>
    <row r="11939" spans="1:4">
      <c r="A11939">
        <v>127487</v>
      </c>
      <c r="B11939">
        <v>127487</v>
      </c>
      <c r="D11939">
        <f t="shared" si="186"/>
        <v>127487</v>
      </c>
    </row>
    <row r="11940" spans="1:4">
      <c r="A11940">
        <v>127493</v>
      </c>
      <c r="B11940">
        <v>127493</v>
      </c>
      <c r="D11940">
        <f t="shared" si="186"/>
        <v>127493</v>
      </c>
    </row>
    <row r="11941" spans="1:4">
      <c r="A11941">
        <v>127507</v>
      </c>
      <c r="B11941">
        <v>127507</v>
      </c>
      <c r="D11941">
        <f t="shared" si="186"/>
        <v>127507</v>
      </c>
    </row>
    <row r="11942" spans="1:4">
      <c r="A11942">
        <v>127529</v>
      </c>
      <c r="B11942">
        <v>127529</v>
      </c>
      <c r="D11942">
        <f t="shared" si="186"/>
        <v>127529</v>
      </c>
    </row>
    <row r="11943" spans="1:4">
      <c r="A11943">
        <v>127541</v>
      </c>
      <c r="B11943">
        <v>127541</v>
      </c>
      <c r="D11943">
        <f t="shared" si="186"/>
        <v>127541</v>
      </c>
    </row>
    <row r="11944" spans="1:4">
      <c r="A11944">
        <v>127549</v>
      </c>
      <c r="B11944">
        <v>127549</v>
      </c>
      <c r="D11944">
        <f t="shared" si="186"/>
        <v>127549</v>
      </c>
    </row>
    <row r="11945" spans="1:4">
      <c r="A11945">
        <v>127579</v>
      </c>
      <c r="B11945">
        <v>127579</v>
      </c>
      <c r="D11945">
        <f t="shared" si="186"/>
        <v>127579</v>
      </c>
    </row>
    <row r="11946" spans="1:4">
      <c r="A11946">
        <v>127583</v>
      </c>
      <c r="B11946">
        <v>127583</v>
      </c>
      <c r="D11946">
        <f t="shared" si="186"/>
        <v>127583</v>
      </c>
    </row>
    <row r="11947" spans="1:4">
      <c r="A11947">
        <v>127591</v>
      </c>
      <c r="B11947">
        <v>127591</v>
      </c>
      <c r="D11947">
        <f t="shared" si="186"/>
        <v>127591</v>
      </c>
    </row>
    <row r="11948" spans="1:4">
      <c r="A11948">
        <v>127597</v>
      </c>
      <c r="B11948">
        <v>127597</v>
      </c>
      <c r="D11948">
        <f t="shared" si="186"/>
        <v>127597</v>
      </c>
    </row>
    <row r="11949" spans="1:4">
      <c r="A11949">
        <v>127601</v>
      </c>
      <c r="B11949">
        <v>127601</v>
      </c>
      <c r="D11949">
        <f t="shared" si="186"/>
        <v>127601</v>
      </c>
    </row>
    <row r="11950" spans="1:4">
      <c r="A11950">
        <v>127607</v>
      </c>
      <c r="B11950">
        <v>127607</v>
      </c>
      <c r="D11950">
        <f t="shared" si="186"/>
        <v>127607</v>
      </c>
    </row>
    <row r="11951" spans="1:4">
      <c r="A11951">
        <v>127609</v>
      </c>
      <c r="B11951">
        <v>127609</v>
      </c>
      <c r="D11951">
        <f t="shared" si="186"/>
        <v>127609</v>
      </c>
    </row>
    <row r="11952" spans="1:4">
      <c r="A11952">
        <v>127637</v>
      </c>
      <c r="B11952">
        <v>127637</v>
      </c>
      <c r="D11952">
        <f t="shared" si="186"/>
        <v>127637</v>
      </c>
    </row>
    <row r="11953" spans="1:4">
      <c r="A11953">
        <v>127643</v>
      </c>
      <c r="B11953">
        <v>127643</v>
      </c>
      <c r="D11953">
        <f t="shared" si="186"/>
        <v>127643</v>
      </c>
    </row>
    <row r="11954" spans="1:4">
      <c r="A11954">
        <v>127649</v>
      </c>
      <c r="B11954">
        <v>127649</v>
      </c>
      <c r="D11954">
        <f t="shared" si="186"/>
        <v>127649</v>
      </c>
    </row>
    <row r="11955" spans="1:4">
      <c r="A11955">
        <v>127657</v>
      </c>
      <c r="B11955">
        <v>127657</v>
      </c>
      <c r="D11955">
        <f t="shared" si="186"/>
        <v>127657</v>
      </c>
    </row>
    <row r="11956" spans="1:4">
      <c r="A11956">
        <v>127663</v>
      </c>
      <c r="B11956">
        <v>127663</v>
      </c>
      <c r="D11956">
        <f t="shared" si="186"/>
        <v>127663</v>
      </c>
    </row>
    <row r="11957" spans="1:4">
      <c r="A11957">
        <v>127669</v>
      </c>
      <c r="B11957">
        <v>127669</v>
      </c>
      <c r="D11957">
        <f t="shared" si="186"/>
        <v>127669</v>
      </c>
    </row>
    <row r="11958" spans="1:4">
      <c r="A11958">
        <v>127679</v>
      </c>
      <c r="B11958">
        <v>127679</v>
      </c>
      <c r="D11958">
        <f t="shared" si="186"/>
        <v>127679</v>
      </c>
    </row>
    <row r="11959" spans="1:4">
      <c r="A11959">
        <v>127681</v>
      </c>
      <c r="B11959">
        <v>127681</v>
      </c>
      <c r="D11959">
        <f t="shared" si="186"/>
        <v>127681</v>
      </c>
    </row>
    <row r="11960" spans="1:4">
      <c r="A11960">
        <v>127691</v>
      </c>
      <c r="B11960">
        <v>127691</v>
      </c>
      <c r="D11960">
        <f t="shared" si="186"/>
        <v>127691</v>
      </c>
    </row>
    <row r="11961" spans="1:4">
      <c r="A11961">
        <v>127703</v>
      </c>
      <c r="B11961">
        <v>127703</v>
      </c>
      <c r="D11961">
        <f t="shared" si="186"/>
        <v>127703</v>
      </c>
    </row>
    <row r="11962" spans="1:4">
      <c r="A11962">
        <v>127709</v>
      </c>
      <c r="B11962">
        <v>127709</v>
      </c>
      <c r="D11962">
        <f t="shared" si="186"/>
        <v>127709</v>
      </c>
    </row>
    <row r="11963" spans="1:4">
      <c r="A11963">
        <v>127711</v>
      </c>
      <c r="B11963">
        <v>127711</v>
      </c>
      <c r="D11963">
        <f t="shared" si="186"/>
        <v>127711</v>
      </c>
    </row>
    <row r="11964" spans="1:4">
      <c r="A11964">
        <v>127717</v>
      </c>
      <c r="B11964">
        <v>127717</v>
      </c>
      <c r="D11964">
        <f t="shared" si="186"/>
        <v>127717</v>
      </c>
    </row>
    <row r="11965" spans="1:4">
      <c r="A11965">
        <v>127727</v>
      </c>
      <c r="B11965">
        <v>127727</v>
      </c>
      <c r="D11965">
        <f t="shared" si="186"/>
        <v>127727</v>
      </c>
    </row>
    <row r="11966" spans="1:4">
      <c r="A11966">
        <v>127733</v>
      </c>
      <c r="B11966">
        <v>127733</v>
      </c>
      <c r="D11966">
        <f t="shared" si="186"/>
        <v>127733</v>
      </c>
    </row>
    <row r="11967" spans="1:4">
      <c r="A11967">
        <v>127739</v>
      </c>
      <c r="B11967">
        <v>127739</v>
      </c>
      <c r="D11967">
        <f t="shared" si="186"/>
        <v>127739</v>
      </c>
    </row>
    <row r="11968" spans="1:4">
      <c r="A11968">
        <v>127747</v>
      </c>
      <c r="B11968">
        <v>127747</v>
      </c>
      <c r="D11968">
        <f t="shared" si="186"/>
        <v>127747</v>
      </c>
    </row>
    <row r="11969" spans="1:4">
      <c r="A11969">
        <v>127763</v>
      </c>
      <c r="B11969">
        <v>127763</v>
      </c>
      <c r="D11969">
        <f t="shared" si="186"/>
        <v>127763</v>
      </c>
    </row>
    <row r="11970" spans="1:4">
      <c r="A11970">
        <v>127781</v>
      </c>
      <c r="B11970">
        <v>127781</v>
      </c>
      <c r="D11970">
        <f t="shared" ref="D11970:D12033" si="187">A11970-C11970</f>
        <v>127781</v>
      </c>
    </row>
    <row r="11971" spans="1:4">
      <c r="A11971">
        <v>127807</v>
      </c>
      <c r="B11971">
        <v>127807</v>
      </c>
      <c r="D11971">
        <f t="shared" si="187"/>
        <v>127807</v>
      </c>
    </row>
    <row r="11972" spans="1:4">
      <c r="A11972">
        <v>127817</v>
      </c>
      <c r="B11972">
        <v>127817</v>
      </c>
      <c r="D11972">
        <f t="shared" si="187"/>
        <v>127817</v>
      </c>
    </row>
    <row r="11973" spans="1:4">
      <c r="A11973">
        <v>127819</v>
      </c>
      <c r="B11973">
        <v>127819</v>
      </c>
      <c r="D11973">
        <f t="shared" si="187"/>
        <v>127819</v>
      </c>
    </row>
    <row r="11974" spans="1:4">
      <c r="A11974">
        <v>127837</v>
      </c>
      <c r="B11974">
        <v>127837</v>
      </c>
      <c r="D11974">
        <f t="shared" si="187"/>
        <v>127837</v>
      </c>
    </row>
    <row r="11975" spans="1:4">
      <c r="A11975">
        <v>127843</v>
      </c>
      <c r="B11975">
        <v>127843</v>
      </c>
      <c r="D11975">
        <f t="shared" si="187"/>
        <v>127843</v>
      </c>
    </row>
    <row r="11976" spans="1:4">
      <c r="A11976">
        <v>127849</v>
      </c>
      <c r="B11976">
        <v>127849</v>
      </c>
      <c r="D11976">
        <f t="shared" si="187"/>
        <v>127849</v>
      </c>
    </row>
    <row r="11977" spans="1:4">
      <c r="A11977">
        <v>127859</v>
      </c>
      <c r="B11977">
        <v>127859</v>
      </c>
      <c r="D11977">
        <f t="shared" si="187"/>
        <v>127859</v>
      </c>
    </row>
    <row r="11978" spans="1:4">
      <c r="A11978">
        <v>127867</v>
      </c>
      <c r="B11978">
        <v>127867</v>
      </c>
      <c r="D11978">
        <f t="shared" si="187"/>
        <v>127867</v>
      </c>
    </row>
    <row r="11979" spans="1:4">
      <c r="A11979">
        <v>127873</v>
      </c>
      <c r="B11979">
        <v>127873</v>
      </c>
      <c r="D11979">
        <f t="shared" si="187"/>
        <v>127873</v>
      </c>
    </row>
    <row r="11980" spans="1:4">
      <c r="A11980">
        <v>127877</v>
      </c>
      <c r="B11980">
        <v>127877</v>
      </c>
      <c r="D11980">
        <f t="shared" si="187"/>
        <v>127877</v>
      </c>
    </row>
    <row r="11981" spans="1:4">
      <c r="A11981">
        <v>127913</v>
      </c>
      <c r="B11981">
        <v>127913</v>
      </c>
      <c r="D11981">
        <f t="shared" si="187"/>
        <v>127913</v>
      </c>
    </row>
    <row r="11982" spans="1:4">
      <c r="A11982">
        <v>127921</v>
      </c>
      <c r="B11982">
        <v>127921</v>
      </c>
      <c r="D11982">
        <f t="shared" si="187"/>
        <v>127921</v>
      </c>
    </row>
    <row r="11983" spans="1:4">
      <c r="A11983">
        <v>127931</v>
      </c>
      <c r="B11983">
        <v>127931</v>
      </c>
      <c r="D11983">
        <f t="shared" si="187"/>
        <v>127931</v>
      </c>
    </row>
    <row r="11984" spans="1:4">
      <c r="A11984">
        <v>127951</v>
      </c>
      <c r="B11984">
        <v>127951</v>
      </c>
      <c r="D11984">
        <f t="shared" si="187"/>
        <v>127951</v>
      </c>
    </row>
    <row r="11985" spans="1:4">
      <c r="A11985">
        <v>127973</v>
      </c>
      <c r="B11985">
        <v>127973</v>
      </c>
      <c r="D11985">
        <f t="shared" si="187"/>
        <v>127973</v>
      </c>
    </row>
    <row r="11986" spans="1:4">
      <c r="A11986">
        <v>127979</v>
      </c>
      <c r="B11986">
        <v>127979</v>
      </c>
      <c r="D11986">
        <f t="shared" si="187"/>
        <v>127979</v>
      </c>
    </row>
    <row r="11987" spans="1:4">
      <c r="A11987">
        <v>127997</v>
      </c>
      <c r="B11987">
        <v>127997</v>
      </c>
      <c r="D11987">
        <f t="shared" si="187"/>
        <v>127997</v>
      </c>
    </row>
    <row r="11988" spans="1:4">
      <c r="A11988">
        <v>128021</v>
      </c>
      <c r="B11988">
        <v>128021</v>
      </c>
      <c r="D11988">
        <f t="shared" si="187"/>
        <v>128021</v>
      </c>
    </row>
    <row r="11989" spans="1:4">
      <c r="A11989">
        <v>128033</v>
      </c>
      <c r="B11989">
        <v>128033</v>
      </c>
      <c r="D11989">
        <f t="shared" si="187"/>
        <v>128033</v>
      </c>
    </row>
    <row r="11990" spans="1:4">
      <c r="A11990">
        <v>128047</v>
      </c>
      <c r="B11990">
        <v>128047</v>
      </c>
      <c r="D11990">
        <f t="shared" si="187"/>
        <v>128047</v>
      </c>
    </row>
    <row r="11991" spans="1:4">
      <c r="A11991">
        <v>128053</v>
      </c>
      <c r="B11991">
        <v>128053</v>
      </c>
      <c r="D11991">
        <f t="shared" si="187"/>
        <v>128053</v>
      </c>
    </row>
    <row r="11992" spans="1:4">
      <c r="A11992">
        <v>128099</v>
      </c>
      <c r="B11992">
        <v>128099</v>
      </c>
      <c r="D11992">
        <f t="shared" si="187"/>
        <v>128099</v>
      </c>
    </row>
    <row r="11993" spans="1:4">
      <c r="A11993">
        <v>128111</v>
      </c>
      <c r="B11993">
        <v>128111</v>
      </c>
      <c r="D11993">
        <f t="shared" si="187"/>
        <v>128111</v>
      </c>
    </row>
    <row r="11994" spans="1:4">
      <c r="A11994">
        <v>128113</v>
      </c>
      <c r="B11994">
        <v>128113</v>
      </c>
      <c r="D11994">
        <f t="shared" si="187"/>
        <v>128113</v>
      </c>
    </row>
    <row r="11995" spans="1:4">
      <c r="A11995">
        <v>128119</v>
      </c>
      <c r="B11995">
        <v>128119</v>
      </c>
      <c r="D11995">
        <f t="shared" si="187"/>
        <v>128119</v>
      </c>
    </row>
    <row r="11996" spans="1:4">
      <c r="A11996">
        <v>128147</v>
      </c>
      <c r="B11996">
        <v>128147</v>
      </c>
      <c r="D11996">
        <f t="shared" si="187"/>
        <v>128147</v>
      </c>
    </row>
    <row r="11997" spans="1:4">
      <c r="A11997">
        <v>128153</v>
      </c>
      <c r="B11997">
        <v>128153</v>
      </c>
      <c r="D11997">
        <f t="shared" si="187"/>
        <v>128153</v>
      </c>
    </row>
    <row r="11998" spans="1:4">
      <c r="A11998">
        <v>128159</v>
      </c>
      <c r="B11998">
        <v>128159</v>
      </c>
      <c r="D11998">
        <f t="shared" si="187"/>
        <v>128159</v>
      </c>
    </row>
    <row r="11999" spans="1:4">
      <c r="A11999">
        <v>128173</v>
      </c>
      <c r="B11999">
        <v>128173</v>
      </c>
      <c r="D11999">
        <f t="shared" si="187"/>
        <v>128173</v>
      </c>
    </row>
    <row r="12000" spans="1:4">
      <c r="A12000">
        <v>128189</v>
      </c>
      <c r="B12000">
        <v>128189</v>
      </c>
      <c r="D12000">
        <f t="shared" si="187"/>
        <v>128189</v>
      </c>
    </row>
    <row r="12001" spans="1:4">
      <c r="A12001">
        <v>128201</v>
      </c>
      <c r="B12001">
        <v>128201</v>
      </c>
      <c r="D12001">
        <f t="shared" si="187"/>
        <v>128201</v>
      </c>
    </row>
    <row r="12002" spans="1:4">
      <c r="A12002">
        <v>128203</v>
      </c>
      <c r="B12002">
        <v>128203</v>
      </c>
      <c r="D12002">
        <f t="shared" si="187"/>
        <v>128203</v>
      </c>
    </row>
    <row r="12003" spans="1:4">
      <c r="A12003">
        <v>128213</v>
      </c>
      <c r="B12003">
        <v>128213</v>
      </c>
      <c r="D12003">
        <f t="shared" si="187"/>
        <v>128213</v>
      </c>
    </row>
    <row r="12004" spans="1:4">
      <c r="A12004">
        <v>128221</v>
      </c>
      <c r="B12004">
        <v>128221</v>
      </c>
      <c r="D12004">
        <f t="shared" si="187"/>
        <v>128221</v>
      </c>
    </row>
    <row r="12005" spans="1:4">
      <c r="A12005">
        <v>128237</v>
      </c>
      <c r="B12005">
        <v>128237</v>
      </c>
      <c r="D12005">
        <f t="shared" si="187"/>
        <v>128237</v>
      </c>
    </row>
    <row r="12006" spans="1:4">
      <c r="A12006">
        <v>128239</v>
      </c>
      <c r="B12006">
        <v>128239</v>
      </c>
      <c r="D12006">
        <f t="shared" si="187"/>
        <v>128239</v>
      </c>
    </row>
    <row r="12007" spans="1:4">
      <c r="A12007">
        <v>128257</v>
      </c>
      <c r="B12007">
        <v>128257</v>
      </c>
      <c r="D12007">
        <f t="shared" si="187"/>
        <v>128257</v>
      </c>
    </row>
    <row r="12008" spans="1:4">
      <c r="A12008">
        <v>128273</v>
      </c>
      <c r="B12008">
        <v>128273</v>
      </c>
      <c r="D12008">
        <f t="shared" si="187"/>
        <v>128273</v>
      </c>
    </row>
    <row r="12009" spans="1:4">
      <c r="A12009">
        <v>128287</v>
      </c>
      <c r="B12009">
        <v>128287</v>
      </c>
      <c r="D12009">
        <f t="shared" si="187"/>
        <v>128287</v>
      </c>
    </row>
    <row r="12010" spans="1:4">
      <c r="A12010">
        <v>128291</v>
      </c>
      <c r="B12010">
        <v>128291</v>
      </c>
      <c r="D12010">
        <f t="shared" si="187"/>
        <v>128291</v>
      </c>
    </row>
    <row r="12011" spans="1:4">
      <c r="A12011">
        <v>128311</v>
      </c>
      <c r="B12011">
        <v>128311</v>
      </c>
      <c r="D12011">
        <f t="shared" si="187"/>
        <v>128311</v>
      </c>
    </row>
    <row r="12012" spans="1:4">
      <c r="A12012">
        <v>128321</v>
      </c>
      <c r="B12012">
        <v>128321</v>
      </c>
      <c r="D12012">
        <f t="shared" si="187"/>
        <v>128321</v>
      </c>
    </row>
    <row r="12013" spans="1:4">
      <c r="A12013">
        <v>128327</v>
      </c>
      <c r="B12013">
        <v>128327</v>
      </c>
      <c r="D12013">
        <f t="shared" si="187"/>
        <v>128327</v>
      </c>
    </row>
    <row r="12014" spans="1:4">
      <c r="A12014">
        <v>128339</v>
      </c>
      <c r="B12014">
        <v>128339</v>
      </c>
      <c r="D12014">
        <f t="shared" si="187"/>
        <v>128339</v>
      </c>
    </row>
    <row r="12015" spans="1:4">
      <c r="A12015">
        <v>128341</v>
      </c>
      <c r="B12015">
        <v>128341</v>
      </c>
      <c r="D12015">
        <f t="shared" si="187"/>
        <v>128341</v>
      </c>
    </row>
    <row r="12016" spans="1:4">
      <c r="A12016">
        <v>128347</v>
      </c>
      <c r="B12016">
        <v>128347</v>
      </c>
      <c r="D12016">
        <f t="shared" si="187"/>
        <v>128347</v>
      </c>
    </row>
    <row r="12017" spans="1:4">
      <c r="A12017">
        <v>128351</v>
      </c>
      <c r="B12017">
        <v>128351</v>
      </c>
      <c r="D12017">
        <f t="shared" si="187"/>
        <v>128351</v>
      </c>
    </row>
    <row r="12018" spans="1:4">
      <c r="A12018">
        <v>128377</v>
      </c>
      <c r="B12018">
        <v>128377</v>
      </c>
      <c r="D12018">
        <f t="shared" si="187"/>
        <v>128377</v>
      </c>
    </row>
    <row r="12019" spans="1:4">
      <c r="A12019">
        <v>128389</v>
      </c>
      <c r="B12019">
        <v>128389</v>
      </c>
      <c r="D12019">
        <f t="shared" si="187"/>
        <v>128389</v>
      </c>
    </row>
    <row r="12020" spans="1:4">
      <c r="A12020">
        <v>128393</v>
      </c>
      <c r="B12020">
        <v>128393</v>
      </c>
      <c r="D12020">
        <f t="shared" si="187"/>
        <v>128393</v>
      </c>
    </row>
    <row r="12021" spans="1:4">
      <c r="A12021">
        <v>128399</v>
      </c>
      <c r="B12021">
        <v>128399</v>
      </c>
      <c r="D12021">
        <f t="shared" si="187"/>
        <v>128399</v>
      </c>
    </row>
    <row r="12022" spans="1:4">
      <c r="A12022">
        <v>128411</v>
      </c>
      <c r="B12022">
        <v>128411</v>
      </c>
      <c r="D12022">
        <f t="shared" si="187"/>
        <v>128411</v>
      </c>
    </row>
    <row r="12023" spans="1:4">
      <c r="A12023">
        <v>128413</v>
      </c>
      <c r="B12023">
        <v>128413</v>
      </c>
      <c r="D12023">
        <f t="shared" si="187"/>
        <v>128413</v>
      </c>
    </row>
    <row r="12024" spans="1:4">
      <c r="A12024">
        <v>128431</v>
      </c>
      <c r="B12024">
        <v>128431</v>
      </c>
      <c r="D12024">
        <f t="shared" si="187"/>
        <v>128431</v>
      </c>
    </row>
    <row r="12025" spans="1:4">
      <c r="A12025">
        <v>128437</v>
      </c>
      <c r="B12025">
        <v>128437</v>
      </c>
      <c r="D12025">
        <f t="shared" si="187"/>
        <v>128437</v>
      </c>
    </row>
    <row r="12026" spans="1:4">
      <c r="A12026">
        <v>128449</v>
      </c>
      <c r="B12026">
        <v>128449</v>
      </c>
      <c r="D12026">
        <f t="shared" si="187"/>
        <v>128449</v>
      </c>
    </row>
    <row r="12027" spans="1:4">
      <c r="A12027">
        <v>128461</v>
      </c>
      <c r="B12027">
        <v>128461</v>
      </c>
      <c r="D12027">
        <f t="shared" si="187"/>
        <v>128461</v>
      </c>
    </row>
    <row r="12028" spans="1:4">
      <c r="A12028">
        <v>128467</v>
      </c>
      <c r="B12028">
        <v>128467</v>
      </c>
      <c r="D12028">
        <f t="shared" si="187"/>
        <v>128467</v>
      </c>
    </row>
    <row r="12029" spans="1:4">
      <c r="A12029">
        <v>128473</v>
      </c>
      <c r="B12029">
        <v>128473</v>
      </c>
      <c r="D12029">
        <f t="shared" si="187"/>
        <v>128473</v>
      </c>
    </row>
    <row r="12030" spans="1:4">
      <c r="A12030">
        <v>128477</v>
      </c>
      <c r="B12030">
        <v>128477</v>
      </c>
      <c r="D12030">
        <f t="shared" si="187"/>
        <v>128477</v>
      </c>
    </row>
    <row r="12031" spans="1:4">
      <c r="A12031">
        <v>128483</v>
      </c>
      <c r="B12031">
        <v>128483</v>
      </c>
      <c r="D12031">
        <f t="shared" si="187"/>
        <v>128483</v>
      </c>
    </row>
    <row r="12032" spans="1:4">
      <c r="A12032">
        <v>128489</v>
      </c>
      <c r="B12032">
        <v>128489</v>
      </c>
      <c r="D12032">
        <f t="shared" si="187"/>
        <v>128489</v>
      </c>
    </row>
    <row r="12033" spans="1:4">
      <c r="A12033">
        <v>128509</v>
      </c>
      <c r="B12033">
        <v>128509</v>
      </c>
      <c r="D12033">
        <f t="shared" si="187"/>
        <v>128509</v>
      </c>
    </row>
    <row r="12034" spans="1:4">
      <c r="A12034">
        <v>128519</v>
      </c>
      <c r="B12034">
        <v>128519</v>
      </c>
      <c r="D12034">
        <f t="shared" ref="D12034:D12097" si="188">A12034-C12034</f>
        <v>128519</v>
      </c>
    </row>
    <row r="12035" spans="1:4">
      <c r="A12035">
        <v>128521</v>
      </c>
      <c r="B12035">
        <v>128521</v>
      </c>
      <c r="D12035">
        <f t="shared" si="188"/>
        <v>128521</v>
      </c>
    </row>
    <row r="12036" spans="1:4">
      <c r="A12036">
        <v>128549</v>
      </c>
      <c r="B12036">
        <v>128549</v>
      </c>
      <c r="D12036">
        <f t="shared" si="188"/>
        <v>128549</v>
      </c>
    </row>
    <row r="12037" spans="1:4">
      <c r="A12037">
        <v>128551</v>
      </c>
      <c r="B12037">
        <v>128551</v>
      </c>
      <c r="D12037">
        <f t="shared" si="188"/>
        <v>128551</v>
      </c>
    </row>
    <row r="12038" spans="1:4">
      <c r="A12038">
        <v>128563</v>
      </c>
      <c r="B12038">
        <v>128563</v>
      </c>
      <c r="D12038">
        <f t="shared" si="188"/>
        <v>128563</v>
      </c>
    </row>
    <row r="12039" spans="1:4">
      <c r="A12039">
        <v>128591</v>
      </c>
      <c r="B12039">
        <v>128591</v>
      </c>
      <c r="D12039">
        <f t="shared" si="188"/>
        <v>128591</v>
      </c>
    </row>
    <row r="12040" spans="1:4">
      <c r="A12040">
        <v>128599</v>
      </c>
      <c r="B12040">
        <v>128599</v>
      </c>
      <c r="D12040">
        <f t="shared" si="188"/>
        <v>128599</v>
      </c>
    </row>
    <row r="12041" spans="1:4">
      <c r="A12041">
        <v>128603</v>
      </c>
      <c r="B12041">
        <v>128603</v>
      </c>
      <c r="D12041">
        <f t="shared" si="188"/>
        <v>128603</v>
      </c>
    </row>
    <row r="12042" spans="1:4">
      <c r="A12042">
        <v>128621</v>
      </c>
      <c r="B12042">
        <v>128621</v>
      </c>
      <c r="D12042">
        <f t="shared" si="188"/>
        <v>128621</v>
      </c>
    </row>
    <row r="12043" spans="1:4">
      <c r="A12043">
        <v>128629</v>
      </c>
      <c r="B12043">
        <v>128629</v>
      </c>
      <c r="D12043">
        <f t="shared" si="188"/>
        <v>128629</v>
      </c>
    </row>
    <row r="12044" spans="1:4">
      <c r="A12044">
        <v>128657</v>
      </c>
      <c r="B12044">
        <v>128657</v>
      </c>
      <c r="D12044">
        <f t="shared" si="188"/>
        <v>128657</v>
      </c>
    </row>
    <row r="12045" spans="1:4">
      <c r="A12045">
        <v>128659</v>
      </c>
      <c r="B12045">
        <v>128659</v>
      </c>
      <c r="D12045">
        <f t="shared" si="188"/>
        <v>128659</v>
      </c>
    </row>
    <row r="12046" spans="1:4">
      <c r="A12046">
        <v>128663</v>
      </c>
      <c r="B12046">
        <v>128663</v>
      </c>
      <c r="D12046">
        <f t="shared" si="188"/>
        <v>128663</v>
      </c>
    </row>
    <row r="12047" spans="1:4">
      <c r="A12047">
        <v>128669</v>
      </c>
      <c r="B12047">
        <v>128669</v>
      </c>
      <c r="D12047">
        <f t="shared" si="188"/>
        <v>128669</v>
      </c>
    </row>
    <row r="12048" spans="1:4">
      <c r="A12048">
        <v>128677</v>
      </c>
      <c r="B12048">
        <v>128677</v>
      </c>
      <c r="D12048">
        <f t="shared" si="188"/>
        <v>128677</v>
      </c>
    </row>
    <row r="12049" spans="1:4">
      <c r="A12049">
        <v>128683</v>
      </c>
      <c r="B12049">
        <v>128683</v>
      </c>
      <c r="D12049">
        <f t="shared" si="188"/>
        <v>128683</v>
      </c>
    </row>
    <row r="12050" spans="1:4">
      <c r="A12050">
        <v>128693</v>
      </c>
      <c r="B12050">
        <v>128693</v>
      </c>
      <c r="D12050">
        <f t="shared" si="188"/>
        <v>128693</v>
      </c>
    </row>
    <row r="12051" spans="1:4">
      <c r="A12051">
        <v>128717</v>
      </c>
      <c r="B12051">
        <v>128717</v>
      </c>
      <c r="D12051">
        <f t="shared" si="188"/>
        <v>128717</v>
      </c>
    </row>
    <row r="12052" spans="1:4">
      <c r="A12052">
        <v>128747</v>
      </c>
      <c r="B12052">
        <v>128747</v>
      </c>
      <c r="D12052">
        <f t="shared" si="188"/>
        <v>128747</v>
      </c>
    </row>
    <row r="12053" spans="1:4">
      <c r="A12053">
        <v>128749</v>
      </c>
      <c r="B12053">
        <v>128749</v>
      </c>
      <c r="D12053">
        <f t="shared" si="188"/>
        <v>128749</v>
      </c>
    </row>
    <row r="12054" spans="1:4">
      <c r="A12054">
        <v>128761</v>
      </c>
      <c r="B12054">
        <v>128761</v>
      </c>
      <c r="D12054">
        <f t="shared" si="188"/>
        <v>128761</v>
      </c>
    </row>
    <row r="12055" spans="1:4">
      <c r="A12055">
        <v>128767</v>
      </c>
      <c r="B12055">
        <v>128767</v>
      </c>
      <c r="D12055">
        <f t="shared" si="188"/>
        <v>128767</v>
      </c>
    </row>
    <row r="12056" spans="1:4">
      <c r="A12056">
        <v>128813</v>
      </c>
      <c r="B12056">
        <v>128813</v>
      </c>
      <c r="D12056">
        <f t="shared" si="188"/>
        <v>128813</v>
      </c>
    </row>
    <row r="12057" spans="1:4">
      <c r="A12057">
        <v>128819</v>
      </c>
      <c r="B12057">
        <v>128819</v>
      </c>
      <c r="D12057">
        <f t="shared" si="188"/>
        <v>128819</v>
      </c>
    </row>
    <row r="12058" spans="1:4">
      <c r="A12058">
        <v>128831</v>
      </c>
      <c r="B12058">
        <v>128831</v>
      </c>
      <c r="D12058">
        <f t="shared" si="188"/>
        <v>128831</v>
      </c>
    </row>
    <row r="12059" spans="1:4">
      <c r="A12059">
        <v>128833</v>
      </c>
      <c r="B12059">
        <v>128833</v>
      </c>
      <c r="D12059">
        <f t="shared" si="188"/>
        <v>128833</v>
      </c>
    </row>
    <row r="12060" spans="1:4">
      <c r="A12060">
        <v>128837</v>
      </c>
      <c r="B12060">
        <v>128837</v>
      </c>
      <c r="D12060">
        <f t="shared" si="188"/>
        <v>128837</v>
      </c>
    </row>
    <row r="12061" spans="1:4">
      <c r="A12061">
        <v>128857</v>
      </c>
      <c r="B12061">
        <v>128857</v>
      </c>
      <c r="D12061">
        <f t="shared" si="188"/>
        <v>128857</v>
      </c>
    </row>
    <row r="12062" spans="1:4">
      <c r="A12062">
        <v>128861</v>
      </c>
      <c r="B12062">
        <v>128861</v>
      </c>
      <c r="D12062">
        <f t="shared" si="188"/>
        <v>128861</v>
      </c>
    </row>
    <row r="12063" spans="1:4">
      <c r="A12063">
        <v>128873</v>
      </c>
      <c r="B12063">
        <v>128873</v>
      </c>
      <c r="D12063">
        <f t="shared" si="188"/>
        <v>128873</v>
      </c>
    </row>
    <row r="12064" spans="1:4">
      <c r="A12064">
        <v>128879</v>
      </c>
      <c r="B12064">
        <v>128879</v>
      </c>
      <c r="D12064">
        <f t="shared" si="188"/>
        <v>128879</v>
      </c>
    </row>
    <row r="12065" spans="1:4">
      <c r="A12065">
        <v>128903</v>
      </c>
      <c r="B12065">
        <v>128903</v>
      </c>
      <c r="D12065">
        <f t="shared" si="188"/>
        <v>128903</v>
      </c>
    </row>
    <row r="12066" spans="1:4">
      <c r="A12066">
        <v>128923</v>
      </c>
      <c r="B12066">
        <v>128923</v>
      </c>
      <c r="D12066">
        <f t="shared" si="188"/>
        <v>128923</v>
      </c>
    </row>
    <row r="12067" spans="1:4">
      <c r="A12067">
        <v>128939</v>
      </c>
      <c r="B12067">
        <v>128939</v>
      </c>
      <c r="D12067">
        <f t="shared" si="188"/>
        <v>128939</v>
      </c>
    </row>
    <row r="12068" spans="1:4">
      <c r="A12068">
        <v>128941</v>
      </c>
      <c r="B12068">
        <v>128941</v>
      </c>
      <c r="D12068">
        <f t="shared" si="188"/>
        <v>128941</v>
      </c>
    </row>
    <row r="12069" spans="1:4">
      <c r="A12069">
        <v>128951</v>
      </c>
      <c r="B12069">
        <v>128951</v>
      </c>
      <c r="D12069">
        <f t="shared" si="188"/>
        <v>128951</v>
      </c>
    </row>
    <row r="12070" spans="1:4">
      <c r="A12070">
        <v>128959</v>
      </c>
      <c r="B12070">
        <v>128959</v>
      </c>
      <c r="D12070">
        <f t="shared" si="188"/>
        <v>128959</v>
      </c>
    </row>
    <row r="12071" spans="1:4">
      <c r="A12071">
        <v>128969</v>
      </c>
      <c r="B12071">
        <v>128969</v>
      </c>
      <c r="D12071">
        <f t="shared" si="188"/>
        <v>128969</v>
      </c>
    </row>
    <row r="12072" spans="1:4">
      <c r="A12072">
        <v>128971</v>
      </c>
      <c r="B12072">
        <v>128971</v>
      </c>
      <c r="D12072">
        <f t="shared" si="188"/>
        <v>128971</v>
      </c>
    </row>
    <row r="12073" spans="1:4">
      <c r="A12073">
        <v>128981</v>
      </c>
      <c r="B12073">
        <v>128981</v>
      </c>
      <c r="D12073">
        <f t="shared" si="188"/>
        <v>128981</v>
      </c>
    </row>
    <row r="12074" spans="1:4">
      <c r="A12074">
        <v>128983</v>
      </c>
      <c r="B12074">
        <v>128983</v>
      </c>
      <c r="D12074">
        <f t="shared" si="188"/>
        <v>128983</v>
      </c>
    </row>
    <row r="12075" spans="1:4">
      <c r="A12075">
        <v>128987</v>
      </c>
      <c r="B12075">
        <v>128987</v>
      </c>
      <c r="D12075">
        <f t="shared" si="188"/>
        <v>128987</v>
      </c>
    </row>
    <row r="12076" spans="1:4">
      <c r="A12076">
        <v>128993</v>
      </c>
      <c r="B12076">
        <v>128993</v>
      </c>
      <c r="D12076">
        <f t="shared" si="188"/>
        <v>128993</v>
      </c>
    </row>
    <row r="12077" spans="1:4">
      <c r="A12077">
        <v>129001</v>
      </c>
      <c r="B12077">
        <v>129001</v>
      </c>
      <c r="D12077">
        <f t="shared" si="188"/>
        <v>129001</v>
      </c>
    </row>
    <row r="12078" spans="1:4">
      <c r="A12078">
        <v>129011</v>
      </c>
      <c r="B12078">
        <v>129011</v>
      </c>
      <c r="D12078">
        <f t="shared" si="188"/>
        <v>129011</v>
      </c>
    </row>
    <row r="12079" spans="1:4">
      <c r="A12079">
        <v>129023</v>
      </c>
      <c r="B12079">
        <v>129023</v>
      </c>
      <c r="D12079">
        <f t="shared" si="188"/>
        <v>129023</v>
      </c>
    </row>
    <row r="12080" spans="1:4">
      <c r="A12080">
        <v>129037</v>
      </c>
      <c r="B12080">
        <v>129037</v>
      </c>
      <c r="D12080">
        <f t="shared" si="188"/>
        <v>129037</v>
      </c>
    </row>
    <row r="12081" spans="1:4">
      <c r="A12081">
        <v>129049</v>
      </c>
      <c r="B12081">
        <v>129049</v>
      </c>
      <c r="D12081">
        <f t="shared" si="188"/>
        <v>129049</v>
      </c>
    </row>
    <row r="12082" spans="1:4">
      <c r="A12082">
        <v>129061</v>
      </c>
      <c r="B12082">
        <v>129061</v>
      </c>
      <c r="D12082">
        <f t="shared" si="188"/>
        <v>129061</v>
      </c>
    </row>
    <row r="12083" spans="1:4">
      <c r="A12083">
        <v>129083</v>
      </c>
      <c r="B12083">
        <v>129083</v>
      </c>
      <c r="D12083">
        <f t="shared" si="188"/>
        <v>129083</v>
      </c>
    </row>
    <row r="12084" spans="1:4">
      <c r="A12084">
        <v>129089</v>
      </c>
      <c r="B12084">
        <v>129089</v>
      </c>
      <c r="D12084">
        <f t="shared" si="188"/>
        <v>129089</v>
      </c>
    </row>
    <row r="12085" spans="1:4">
      <c r="A12085">
        <v>129097</v>
      </c>
      <c r="B12085">
        <v>129097</v>
      </c>
      <c r="D12085">
        <f t="shared" si="188"/>
        <v>129097</v>
      </c>
    </row>
    <row r="12086" spans="1:4">
      <c r="A12086">
        <v>129113</v>
      </c>
      <c r="B12086">
        <v>129113</v>
      </c>
      <c r="D12086">
        <f t="shared" si="188"/>
        <v>129113</v>
      </c>
    </row>
    <row r="12087" spans="1:4">
      <c r="A12087">
        <v>129119</v>
      </c>
      <c r="B12087">
        <v>129119</v>
      </c>
      <c r="D12087">
        <f t="shared" si="188"/>
        <v>129119</v>
      </c>
    </row>
    <row r="12088" spans="1:4">
      <c r="A12088">
        <v>129121</v>
      </c>
      <c r="B12088">
        <v>129121</v>
      </c>
      <c r="D12088">
        <f t="shared" si="188"/>
        <v>129121</v>
      </c>
    </row>
    <row r="12089" spans="1:4">
      <c r="A12089">
        <v>129127</v>
      </c>
      <c r="B12089">
        <v>129127</v>
      </c>
      <c r="D12089">
        <f t="shared" si="188"/>
        <v>129127</v>
      </c>
    </row>
    <row r="12090" spans="1:4">
      <c r="A12090">
        <v>129169</v>
      </c>
      <c r="B12090">
        <v>129169</v>
      </c>
      <c r="D12090">
        <f t="shared" si="188"/>
        <v>129169</v>
      </c>
    </row>
    <row r="12091" spans="1:4">
      <c r="A12091">
        <v>129187</v>
      </c>
      <c r="B12091">
        <v>129187</v>
      </c>
      <c r="D12091">
        <f t="shared" si="188"/>
        <v>129187</v>
      </c>
    </row>
    <row r="12092" spans="1:4">
      <c r="A12092">
        <v>129193</v>
      </c>
      <c r="B12092">
        <v>129193</v>
      </c>
      <c r="D12092">
        <f t="shared" si="188"/>
        <v>129193</v>
      </c>
    </row>
    <row r="12093" spans="1:4">
      <c r="A12093">
        <v>129197</v>
      </c>
      <c r="B12093">
        <v>129197</v>
      </c>
      <c r="D12093">
        <f t="shared" si="188"/>
        <v>129197</v>
      </c>
    </row>
    <row r="12094" spans="1:4">
      <c r="A12094">
        <v>129209</v>
      </c>
      <c r="B12094">
        <v>129209</v>
      </c>
      <c r="D12094">
        <f t="shared" si="188"/>
        <v>129209</v>
      </c>
    </row>
    <row r="12095" spans="1:4">
      <c r="A12095">
        <v>129221</v>
      </c>
      <c r="B12095">
        <v>129221</v>
      </c>
      <c r="D12095">
        <f t="shared" si="188"/>
        <v>129221</v>
      </c>
    </row>
    <row r="12096" spans="1:4">
      <c r="A12096">
        <v>129223</v>
      </c>
      <c r="B12096">
        <v>129223</v>
      </c>
      <c r="D12096">
        <f t="shared" si="188"/>
        <v>129223</v>
      </c>
    </row>
    <row r="12097" spans="1:4">
      <c r="A12097">
        <v>129229</v>
      </c>
      <c r="B12097">
        <v>129229</v>
      </c>
      <c r="D12097">
        <f t="shared" si="188"/>
        <v>129229</v>
      </c>
    </row>
    <row r="12098" spans="1:4">
      <c r="A12098">
        <v>129263</v>
      </c>
      <c r="B12098">
        <v>129263</v>
      </c>
      <c r="D12098">
        <f t="shared" ref="D12098:D12161" si="189">A12098-C12098</f>
        <v>129263</v>
      </c>
    </row>
    <row r="12099" spans="1:4">
      <c r="A12099">
        <v>129277</v>
      </c>
      <c r="B12099">
        <v>129277</v>
      </c>
      <c r="D12099">
        <f t="shared" si="189"/>
        <v>129277</v>
      </c>
    </row>
    <row r="12100" spans="1:4">
      <c r="A12100">
        <v>129281</v>
      </c>
      <c r="B12100">
        <v>129281</v>
      </c>
      <c r="D12100">
        <f t="shared" si="189"/>
        <v>129281</v>
      </c>
    </row>
    <row r="12101" spans="1:4">
      <c r="A12101">
        <v>129287</v>
      </c>
      <c r="B12101">
        <v>129287</v>
      </c>
      <c r="D12101">
        <f t="shared" si="189"/>
        <v>129287</v>
      </c>
    </row>
    <row r="12102" spans="1:4">
      <c r="A12102">
        <v>129289</v>
      </c>
      <c r="B12102">
        <v>129289</v>
      </c>
      <c r="D12102">
        <f t="shared" si="189"/>
        <v>129289</v>
      </c>
    </row>
    <row r="12103" spans="1:4">
      <c r="A12103">
        <v>129293</v>
      </c>
      <c r="B12103">
        <v>129293</v>
      </c>
      <c r="D12103">
        <f t="shared" si="189"/>
        <v>129293</v>
      </c>
    </row>
    <row r="12104" spans="1:4">
      <c r="A12104">
        <v>129313</v>
      </c>
      <c r="B12104">
        <v>129313</v>
      </c>
      <c r="D12104">
        <f t="shared" si="189"/>
        <v>129313</v>
      </c>
    </row>
    <row r="12105" spans="1:4">
      <c r="A12105">
        <v>129341</v>
      </c>
      <c r="B12105">
        <v>129341</v>
      </c>
      <c r="D12105">
        <f t="shared" si="189"/>
        <v>129341</v>
      </c>
    </row>
    <row r="12106" spans="1:4">
      <c r="A12106">
        <v>129347</v>
      </c>
      <c r="B12106">
        <v>129347</v>
      </c>
      <c r="D12106">
        <f t="shared" si="189"/>
        <v>129347</v>
      </c>
    </row>
    <row r="12107" spans="1:4">
      <c r="A12107">
        <v>129361</v>
      </c>
      <c r="B12107">
        <v>129361</v>
      </c>
      <c r="D12107">
        <f t="shared" si="189"/>
        <v>129361</v>
      </c>
    </row>
    <row r="12108" spans="1:4">
      <c r="A12108">
        <v>129379</v>
      </c>
      <c r="B12108">
        <v>129379</v>
      </c>
      <c r="D12108">
        <f t="shared" si="189"/>
        <v>129379</v>
      </c>
    </row>
    <row r="12109" spans="1:4">
      <c r="A12109">
        <v>129401</v>
      </c>
      <c r="B12109">
        <v>129401</v>
      </c>
      <c r="D12109">
        <f t="shared" si="189"/>
        <v>129401</v>
      </c>
    </row>
    <row r="12110" spans="1:4">
      <c r="A12110">
        <v>129403</v>
      </c>
      <c r="B12110">
        <v>129403</v>
      </c>
      <c r="D12110">
        <f t="shared" si="189"/>
        <v>129403</v>
      </c>
    </row>
    <row r="12111" spans="1:4">
      <c r="A12111">
        <v>129419</v>
      </c>
      <c r="B12111">
        <v>129419</v>
      </c>
      <c r="D12111">
        <f t="shared" si="189"/>
        <v>129419</v>
      </c>
    </row>
    <row r="12112" spans="1:4">
      <c r="A12112">
        <v>129439</v>
      </c>
      <c r="B12112">
        <v>129439</v>
      </c>
      <c r="D12112">
        <f t="shared" si="189"/>
        <v>129439</v>
      </c>
    </row>
    <row r="12113" spans="1:4">
      <c r="A12113">
        <v>129443</v>
      </c>
      <c r="B12113">
        <v>129443</v>
      </c>
      <c r="D12113">
        <f t="shared" si="189"/>
        <v>129443</v>
      </c>
    </row>
    <row r="12114" spans="1:4">
      <c r="A12114">
        <v>129449</v>
      </c>
      <c r="B12114">
        <v>129449</v>
      </c>
      <c r="D12114">
        <f t="shared" si="189"/>
        <v>129449</v>
      </c>
    </row>
    <row r="12115" spans="1:4">
      <c r="A12115">
        <v>129457</v>
      </c>
      <c r="B12115">
        <v>129457</v>
      </c>
      <c r="D12115">
        <f t="shared" si="189"/>
        <v>129457</v>
      </c>
    </row>
    <row r="12116" spans="1:4">
      <c r="A12116">
        <v>129461</v>
      </c>
      <c r="B12116">
        <v>129461</v>
      </c>
      <c r="D12116">
        <f t="shared" si="189"/>
        <v>129461</v>
      </c>
    </row>
    <row r="12117" spans="1:4">
      <c r="A12117">
        <v>129469</v>
      </c>
      <c r="B12117">
        <v>129469</v>
      </c>
      <c r="D12117">
        <f t="shared" si="189"/>
        <v>129469</v>
      </c>
    </row>
    <row r="12118" spans="1:4">
      <c r="A12118">
        <v>129491</v>
      </c>
      <c r="B12118">
        <v>129491</v>
      </c>
      <c r="D12118">
        <f t="shared" si="189"/>
        <v>129491</v>
      </c>
    </row>
    <row r="12119" spans="1:4">
      <c r="A12119">
        <v>129497</v>
      </c>
      <c r="B12119">
        <v>129497</v>
      </c>
      <c r="D12119">
        <f t="shared" si="189"/>
        <v>129497</v>
      </c>
    </row>
    <row r="12120" spans="1:4">
      <c r="A12120">
        <v>129499</v>
      </c>
      <c r="B12120">
        <v>129499</v>
      </c>
      <c r="D12120">
        <f t="shared" si="189"/>
        <v>129499</v>
      </c>
    </row>
    <row r="12121" spans="1:4">
      <c r="A12121">
        <v>129509</v>
      </c>
      <c r="B12121">
        <v>129509</v>
      </c>
      <c r="D12121">
        <f t="shared" si="189"/>
        <v>129509</v>
      </c>
    </row>
    <row r="12122" spans="1:4">
      <c r="A12122">
        <v>129517</v>
      </c>
      <c r="B12122">
        <v>129517</v>
      </c>
      <c r="D12122">
        <f t="shared" si="189"/>
        <v>129517</v>
      </c>
    </row>
    <row r="12123" spans="1:4">
      <c r="A12123">
        <v>129527</v>
      </c>
      <c r="B12123">
        <v>129527</v>
      </c>
      <c r="D12123">
        <f t="shared" si="189"/>
        <v>129527</v>
      </c>
    </row>
    <row r="12124" spans="1:4">
      <c r="A12124">
        <v>129529</v>
      </c>
      <c r="B12124">
        <v>129529</v>
      </c>
      <c r="D12124">
        <f t="shared" si="189"/>
        <v>129529</v>
      </c>
    </row>
    <row r="12125" spans="1:4">
      <c r="A12125">
        <v>129533</v>
      </c>
      <c r="B12125">
        <v>129533</v>
      </c>
      <c r="D12125">
        <f t="shared" si="189"/>
        <v>129533</v>
      </c>
    </row>
    <row r="12126" spans="1:4">
      <c r="A12126">
        <v>129539</v>
      </c>
      <c r="B12126">
        <v>129539</v>
      </c>
      <c r="D12126">
        <f t="shared" si="189"/>
        <v>129539</v>
      </c>
    </row>
    <row r="12127" spans="1:4">
      <c r="A12127">
        <v>129553</v>
      </c>
      <c r="B12127">
        <v>129553</v>
      </c>
      <c r="D12127">
        <f t="shared" si="189"/>
        <v>129553</v>
      </c>
    </row>
    <row r="12128" spans="1:4">
      <c r="A12128">
        <v>129581</v>
      </c>
      <c r="B12128">
        <v>129581</v>
      </c>
      <c r="D12128">
        <f t="shared" si="189"/>
        <v>129581</v>
      </c>
    </row>
    <row r="12129" spans="1:4">
      <c r="A12129">
        <v>129587</v>
      </c>
      <c r="B12129">
        <v>129587</v>
      </c>
      <c r="D12129">
        <f t="shared" si="189"/>
        <v>129587</v>
      </c>
    </row>
    <row r="12130" spans="1:4">
      <c r="A12130">
        <v>129589</v>
      </c>
      <c r="B12130">
        <v>129589</v>
      </c>
      <c r="D12130">
        <f t="shared" si="189"/>
        <v>129589</v>
      </c>
    </row>
    <row r="12131" spans="1:4">
      <c r="A12131">
        <v>129593</v>
      </c>
      <c r="B12131">
        <v>129593</v>
      </c>
      <c r="D12131">
        <f t="shared" si="189"/>
        <v>129593</v>
      </c>
    </row>
    <row r="12132" spans="1:4">
      <c r="A12132">
        <v>129607</v>
      </c>
      <c r="B12132">
        <v>129607</v>
      </c>
      <c r="D12132">
        <f t="shared" si="189"/>
        <v>129607</v>
      </c>
    </row>
    <row r="12133" spans="1:4">
      <c r="A12133">
        <v>129629</v>
      </c>
      <c r="B12133">
        <v>129629</v>
      </c>
      <c r="D12133">
        <f t="shared" si="189"/>
        <v>129629</v>
      </c>
    </row>
    <row r="12134" spans="1:4">
      <c r="A12134">
        <v>129631</v>
      </c>
      <c r="B12134">
        <v>129631</v>
      </c>
      <c r="D12134">
        <f t="shared" si="189"/>
        <v>129631</v>
      </c>
    </row>
    <row r="12135" spans="1:4">
      <c r="A12135">
        <v>129641</v>
      </c>
      <c r="B12135">
        <v>129641</v>
      </c>
      <c r="D12135">
        <f t="shared" si="189"/>
        <v>129641</v>
      </c>
    </row>
    <row r="12136" spans="1:4">
      <c r="A12136">
        <v>129643</v>
      </c>
      <c r="B12136">
        <v>129643</v>
      </c>
      <c r="D12136">
        <f t="shared" si="189"/>
        <v>129643</v>
      </c>
    </row>
    <row r="12137" spans="1:4">
      <c r="A12137">
        <v>129671</v>
      </c>
      <c r="B12137">
        <v>129671</v>
      </c>
      <c r="D12137">
        <f t="shared" si="189"/>
        <v>129671</v>
      </c>
    </row>
    <row r="12138" spans="1:4">
      <c r="A12138">
        <v>129707</v>
      </c>
      <c r="B12138">
        <v>129707</v>
      </c>
      <c r="D12138">
        <f t="shared" si="189"/>
        <v>129707</v>
      </c>
    </row>
    <row r="12139" spans="1:4">
      <c r="A12139">
        <v>129719</v>
      </c>
      <c r="B12139">
        <v>129719</v>
      </c>
      <c r="D12139">
        <f t="shared" si="189"/>
        <v>129719</v>
      </c>
    </row>
    <row r="12140" spans="1:4">
      <c r="A12140">
        <v>129733</v>
      </c>
      <c r="B12140">
        <v>129733</v>
      </c>
      <c r="D12140">
        <f t="shared" si="189"/>
        <v>129733</v>
      </c>
    </row>
    <row r="12141" spans="1:4">
      <c r="A12141">
        <v>129737</v>
      </c>
      <c r="B12141">
        <v>129737</v>
      </c>
      <c r="D12141">
        <f t="shared" si="189"/>
        <v>129737</v>
      </c>
    </row>
    <row r="12142" spans="1:4">
      <c r="A12142">
        <v>129749</v>
      </c>
      <c r="B12142">
        <v>129749</v>
      </c>
      <c r="D12142">
        <f t="shared" si="189"/>
        <v>129749</v>
      </c>
    </row>
    <row r="12143" spans="1:4">
      <c r="A12143">
        <v>129757</v>
      </c>
      <c r="B12143">
        <v>129757</v>
      </c>
      <c r="D12143">
        <f t="shared" si="189"/>
        <v>129757</v>
      </c>
    </row>
    <row r="12144" spans="1:4">
      <c r="A12144">
        <v>129763</v>
      </c>
      <c r="B12144">
        <v>129763</v>
      </c>
      <c r="D12144">
        <f t="shared" si="189"/>
        <v>129763</v>
      </c>
    </row>
    <row r="12145" spans="1:4">
      <c r="A12145">
        <v>129769</v>
      </c>
      <c r="B12145">
        <v>129769</v>
      </c>
      <c r="D12145">
        <f t="shared" si="189"/>
        <v>129769</v>
      </c>
    </row>
    <row r="12146" spans="1:4">
      <c r="A12146">
        <v>129793</v>
      </c>
      <c r="B12146">
        <v>129793</v>
      </c>
      <c r="D12146">
        <f t="shared" si="189"/>
        <v>129793</v>
      </c>
    </row>
    <row r="12147" spans="1:4">
      <c r="A12147">
        <v>129803</v>
      </c>
      <c r="B12147">
        <v>129803</v>
      </c>
      <c r="D12147">
        <f t="shared" si="189"/>
        <v>129803</v>
      </c>
    </row>
    <row r="12148" spans="1:4">
      <c r="A12148">
        <v>129841</v>
      </c>
      <c r="B12148">
        <v>129841</v>
      </c>
      <c r="D12148">
        <f t="shared" si="189"/>
        <v>129841</v>
      </c>
    </row>
    <row r="12149" spans="1:4">
      <c r="A12149">
        <v>129853</v>
      </c>
      <c r="B12149">
        <v>129853</v>
      </c>
      <c r="D12149">
        <f t="shared" si="189"/>
        <v>129853</v>
      </c>
    </row>
    <row r="12150" spans="1:4">
      <c r="A12150">
        <v>129887</v>
      </c>
      <c r="B12150">
        <v>129887</v>
      </c>
      <c r="D12150">
        <f t="shared" si="189"/>
        <v>129887</v>
      </c>
    </row>
    <row r="12151" spans="1:4">
      <c r="A12151">
        <v>129893</v>
      </c>
      <c r="B12151">
        <v>129893</v>
      </c>
      <c r="D12151">
        <f t="shared" si="189"/>
        <v>129893</v>
      </c>
    </row>
    <row r="12152" spans="1:4">
      <c r="A12152">
        <v>129901</v>
      </c>
      <c r="B12152">
        <v>129901</v>
      </c>
      <c r="D12152">
        <f t="shared" si="189"/>
        <v>129901</v>
      </c>
    </row>
    <row r="12153" spans="1:4">
      <c r="A12153">
        <v>129917</v>
      </c>
      <c r="B12153">
        <v>129917</v>
      </c>
      <c r="D12153">
        <f t="shared" si="189"/>
        <v>129917</v>
      </c>
    </row>
    <row r="12154" spans="1:4">
      <c r="A12154">
        <v>129919</v>
      </c>
      <c r="B12154">
        <v>129919</v>
      </c>
      <c r="D12154">
        <f t="shared" si="189"/>
        <v>129919</v>
      </c>
    </row>
    <row r="12155" spans="1:4">
      <c r="A12155">
        <v>129937</v>
      </c>
      <c r="B12155">
        <v>129937</v>
      </c>
      <c r="D12155">
        <f t="shared" si="189"/>
        <v>129937</v>
      </c>
    </row>
    <row r="12156" spans="1:4">
      <c r="A12156">
        <v>129953</v>
      </c>
      <c r="B12156">
        <v>129953</v>
      </c>
      <c r="D12156">
        <f t="shared" si="189"/>
        <v>129953</v>
      </c>
    </row>
    <row r="12157" spans="1:4">
      <c r="A12157">
        <v>129959</v>
      </c>
      <c r="B12157">
        <v>129959</v>
      </c>
      <c r="D12157">
        <f t="shared" si="189"/>
        <v>129959</v>
      </c>
    </row>
    <row r="12158" spans="1:4">
      <c r="A12158">
        <v>129967</v>
      </c>
      <c r="B12158">
        <v>129967</v>
      </c>
      <c r="D12158">
        <f t="shared" si="189"/>
        <v>129967</v>
      </c>
    </row>
    <row r="12159" spans="1:4">
      <c r="A12159">
        <v>129971</v>
      </c>
      <c r="B12159">
        <v>129971</v>
      </c>
      <c r="D12159">
        <f t="shared" si="189"/>
        <v>129971</v>
      </c>
    </row>
    <row r="12160" spans="1:4">
      <c r="A12160">
        <v>130003</v>
      </c>
      <c r="B12160">
        <v>130003</v>
      </c>
      <c r="D12160">
        <f t="shared" si="189"/>
        <v>130003</v>
      </c>
    </row>
    <row r="12161" spans="1:4">
      <c r="A12161">
        <v>130021</v>
      </c>
      <c r="B12161">
        <v>130021</v>
      </c>
      <c r="D12161">
        <f t="shared" si="189"/>
        <v>130021</v>
      </c>
    </row>
    <row r="12162" spans="1:4">
      <c r="A12162">
        <v>130027</v>
      </c>
      <c r="B12162">
        <v>130027</v>
      </c>
      <c r="D12162">
        <f t="shared" ref="D12162:D12225" si="190">A12162-C12162</f>
        <v>130027</v>
      </c>
    </row>
    <row r="12163" spans="1:4">
      <c r="A12163">
        <v>130043</v>
      </c>
      <c r="B12163">
        <v>130043</v>
      </c>
      <c r="D12163">
        <f t="shared" si="190"/>
        <v>130043</v>
      </c>
    </row>
    <row r="12164" spans="1:4">
      <c r="A12164">
        <v>130051</v>
      </c>
      <c r="B12164">
        <v>130051</v>
      </c>
      <c r="D12164">
        <f t="shared" si="190"/>
        <v>130051</v>
      </c>
    </row>
    <row r="12165" spans="1:4">
      <c r="A12165">
        <v>130057</v>
      </c>
      <c r="B12165">
        <v>130057</v>
      </c>
      <c r="D12165">
        <f t="shared" si="190"/>
        <v>130057</v>
      </c>
    </row>
    <row r="12166" spans="1:4">
      <c r="A12166">
        <v>130069</v>
      </c>
      <c r="B12166">
        <v>130069</v>
      </c>
      <c r="D12166">
        <f t="shared" si="190"/>
        <v>130069</v>
      </c>
    </row>
    <row r="12167" spans="1:4">
      <c r="A12167">
        <v>130073</v>
      </c>
      <c r="B12167">
        <v>130073</v>
      </c>
      <c r="D12167">
        <f t="shared" si="190"/>
        <v>130073</v>
      </c>
    </row>
    <row r="12168" spans="1:4">
      <c r="A12168">
        <v>130079</v>
      </c>
      <c r="B12168">
        <v>130079</v>
      </c>
      <c r="D12168">
        <f t="shared" si="190"/>
        <v>130079</v>
      </c>
    </row>
    <row r="12169" spans="1:4">
      <c r="A12169">
        <v>130087</v>
      </c>
      <c r="B12169">
        <v>130087</v>
      </c>
      <c r="D12169">
        <f t="shared" si="190"/>
        <v>130087</v>
      </c>
    </row>
    <row r="12170" spans="1:4">
      <c r="A12170">
        <v>130099</v>
      </c>
      <c r="B12170">
        <v>130099</v>
      </c>
      <c r="D12170">
        <f t="shared" si="190"/>
        <v>130099</v>
      </c>
    </row>
    <row r="12171" spans="1:4">
      <c r="A12171">
        <v>130121</v>
      </c>
      <c r="B12171">
        <v>130121</v>
      </c>
      <c r="D12171">
        <f t="shared" si="190"/>
        <v>130121</v>
      </c>
    </row>
    <row r="12172" spans="1:4">
      <c r="A12172">
        <v>130127</v>
      </c>
      <c r="B12172">
        <v>130127</v>
      </c>
      <c r="D12172">
        <f t="shared" si="190"/>
        <v>130127</v>
      </c>
    </row>
    <row r="12173" spans="1:4">
      <c r="A12173">
        <v>130147</v>
      </c>
      <c r="B12173">
        <v>130147</v>
      </c>
      <c r="D12173">
        <f t="shared" si="190"/>
        <v>130147</v>
      </c>
    </row>
    <row r="12174" spans="1:4">
      <c r="A12174">
        <v>130171</v>
      </c>
      <c r="B12174">
        <v>130171</v>
      </c>
      <c r="D12174">
        <f t="shared" si="190"/>
        <v>130171</v>
      </c>
    </row>
    <row r="12175" spans="1:4">
      <c r="A12175">
        <v>130183</v>
      </c>
      <c r="B12175">
        <v>130183</v>
      </c>
      <c r="D12175">
        <f t="shared" si="190"/>
        <v>130183</v>
      </c>
    </row>
    <row r="12176" spans="1:4">
      <c r="A12176">
        <v>130199</v>
      </c>
      <c r="B12176">
        <v>130199</v>
      </c>
      <c r="D12176">
        <f t="shared" si="190"/>
        <v>130199</v>
      </c>
    </row>
    <row r="12177" spans="1:4">
      <c r="A12177">
        <v>130201</v>
      </c>
      <c r="B12177">
        <v>130201</v>
      </c>
      <c r="D12177">
        <f t="shared" si="190"/>
        <v>130201</v>
      </c>
    </row>
    <row r="12178" spans="1:4">
      <c r="A12178">
        <v>130211</v>
      </c>
      <c r="B12178">
        <v>130211</v>
      </c>
      <c r="D12178">
        <f t="shared" si="190"/>
        <v>130211</v>
      </c>
    </row>
    <row r="12179" spans="1:4">
      <c r="A12179">
        <v>130223</v>
      </c>
      <c r="B12179">
        <v>130223</v>
      </c>
      <c r="D12179">
        <f t="shared" si="190"/>
        <v>130223</v>
      </c>
    </row>
    <row r="12180" spans="1:4">
      <c r="A12180">
        <v>130241</v>
      </c>
      <c r="B12180">
        <v>130241</v>
      </c>
      <c r="D12180">
        <f t="shared" si="190"/>
        <v>130241</v>
      </c>
    </row>
    <row r="12181" spans="1:4">
      <c r="A12181">
        <v>130253</v>
      </c>
      <c r="B12181">
        <v>130253</v>
      </c>
      <c r="D12181">
        <f t="shared" si="190"/>
        <v>130253</v>
      </c>
    </row>
    <row r="12182" spans="1:4">
      <c r="A12182">
        <v>130259</v>
      </c>
      <c r="B12182">
        <v>130259</v>
      </c>
      <c r="D12182">
        <f t="shared" si="190"/>
        <v>130259</v>
      </c>
    </row>
    <row r="12183" spans="1:4">
      <c r="A12183">
        <v>130261</v>
      </c>
      <c r="B12183">
        <v>130261</v>
      </c>
      <c r="D12183">
        <f t="shared" si="190"/>
        <v>130261</v>
      </c>
    </row>
    <row r="12184" spans="1:4">
      <c r="A12184">
        <v>130267</v>
      </c>
      <c r="B12184">
        <v>130267</v>
      </c>
      <c r="D12184">
        <f t="shared" si="190"/>
        <v>130267</v>
      </c>
    </row>
    <row r="12185" spans="1:4">
      <c r="A12185">
        <v>130279</v>
      </c>
      <c r="B12185">
        <v>130279</v>
      </c>
      <c r="D12185">
        <f t="shared" si="190"/>
        <v>130279</v>
      </c>
    </row>
    <row r="12186" spans="1:4">
      <c r="A12186">
        <v>130303</v>
      </c>
      <c r="B12186">
        <v>130303</v>
      </c>
      <c r="D12186">
        <f t="shared" si="190"/>
        <v>130303</v>
      </c>
    </row>
    <row r="12187" spans="1:4">
      <c r="A12187">
        <v>130307</v>
      </c>
      <c r="B12187">
        <v>130307</v>
      </c>
      <c r="D12187">
        <f t="shared" si="190"/>
        <v>130307</v>
      </c>
    </row>
    <row r="12188" spans="1:4">
      <c r="A12188">
        <v>130337</v>
      </c>
      <c r="B12188">
        <v>130337</v>
      </c>
      <c r="D12188">
        <f t="shared" si="190"/>
        <v>130337</v>
      </c>
    </row>
    <row r="12189" spans="1:4">
      <c r="A12189">
        <v>130343</v>
      </c>
      <c r="B12189">
        <v>130343</v>
      </c>
      <c r="D12189">
        <f t="shared" si="190"/>
        <v>130343</v>
      </c>
    </row>
    <row r="12190" spans="1:4">
      <c r="A12190">
        <v>130349</v>
      </c>
      <c r="B12190">
        <v>130349</v>
      </c>
      <c r="D12190">
        <f t="shared" si="190"/>
        <v>130349</v>
      </c>
    </row>
    <row r="12191" spans="1:4">
      <c r="A12191">
        <v>130363</v>
      </c>
      <c r="B12191">
        <v>130363</v>
      </c>
      <c r="D12191">
        <f t="shared" si="190"/>
        <v>130363</v>
      </c>
    </row>
    <row r="12192" spans="1:4">
      <c r="A12192">
        <v>130367</v>
      </c>
      <c r="B12192">
        <v>130367</v>
      </c>
      <c r="D12192">
        <f t="shared" si="190"/>
        <v>130367</v>
      </c>
    </row>
    <row r="12193" spans="1:4">
      <c r="A12193">
        <v>130369</v>
      </c>
      <c r="B12193">
        <v>130369</v>
      </c>
      <c r="D12193">
        <f t="shared" si="190"/>
        <v>130369</v>
      </c>
    </row>
    <row r="12194" spans="1:4">
      <c r="A12194">
        <v>130379</v>
      </c>
      <c r="B12194">
        <v>130379</v>
      </c>
      <c r="D12194">
        <f t="shared" si="190"/>
        <v>130379</v>
      </c>
    </row>
    <row r="12195" spans="1:4">
      <c r="A12195">
        <v>130399</v>
      </c>
      <c r="B12195">
        <v>130399</v>
      </c>
      <c r="D12195">
        <f t="shared" si="190"/>
        <v>130399</v>
      </c>
    </row>
    <row r="12196" spans="1:4">
      <c r="A12196">
        <v>130409</v>
      </c>
      <c r="B12196">
        <v>130409</v>
      </c>
      <c r="D12196">
        <f t="shared" si="190"/>
        <v>130409</v>
      </c>
    </row>
    <row r="12197" spans="1:4">
      <c r="A12197">
        <v>130411</v>
      </c>
      <c r="B12197">
        <v>130411</v>
      </c>
      <c r="D12197">
        <f t="shared" si="190"/>
        <v>130411</v>
      </c>
    </row>
    <row r="12198" spans="1:4">
      <c r="A12198">
        <v>130423</v>
      </c>
      <c r="B12198">
        <v>130423</v>
      </c>
      <c r="D12198">
        <f t="shared" si="190"/>
        <v>130423</v>
      </c>
    </row>
    <row r="12199" spans="1:4">
      <c r="A12199">
        <v>130439</v>
      </c>
      <c r="B12199">
        <v>130439</v>
      </c>
      <c r="D12199">
        <f t="shared" si="190"/>
        <v>130439</v>
      </c>
    </row>
    <row r="12200" spans="1:4">
      <c r="A12200">
        <v>130447</v>
      </c>
      <c r="B12200">
        <v>130447</v>
      </c>
      <c r="D12200">
        <f t="shared" si="190"/>
        <v>130447</v>
      </c>
    </row>
    <row r="12201" spans="1:4">
      <c r="A12201">
        <v>130457</v>
      </c>
      <c r="B12201">
        <v>130457</v>
      </c>
      <c r="D12201">
        <f t="shared" si="190"/>
        <v>130457</v>
      </c>
    </row>
    <row r="12202" spans="1:4">
      <c r="A12202">
        <v>130469</v>
      </c>
      <c r="B12202">
        <v>130469</v>
      </c>
      <c r="D12202">
        <f t="shared" si="190"/>
        <v>130469</v>
      </c>
    </row>
    <row r="12203" spans="1:4">
      <c r="A12203">
        <v>130477</v>
      </c>
      <c r="B12203">
        <v>130477</v>
      </c>
      <c r="D12203">
        <f t="shared" si="190"/>
        <v>130477</v>
      </c>
    </row>
    <row r="12204" spans="1:4">
      <c r="A12204">
        <v>130483</v>
      </c>
      <c r="B12204">
        <v>130483</v>
      </c>
      <c r="D12204">
        <f t="shared" si="190"/>
        <v>130483</v>
      </c>
    </row>
    <row r="12205" spans="1:4">
      <c r="A12205">
        <v>130489</v>
      </c>
      <c r="B12205">
        <v>130489</v>
      </c>
      <c r="D12205">
        <f t="shared" si="190"/>
        <v>130489</v>
      </c>
    </row>
    <row r="12206" spans="1:4">
      <c r="A12206">
        <v>130513</v>
      </c>
      <c r="B12206">
        <v>130513</v>
      </c>
      <c r="D12206">
        <f t="shared" si="190"/>
        <v>130513</v>
      </c>
    </row>
    <row r="12207" spans="1:4">
      <c r="A12207">
        <v>130517</v>
      </c>
      <c r="B12207">
        <v>130517</v>
      </c>
      <c r="D12207">
        <f t="shared" si="190"/>
        <v>130517</v>
      </c>
    </row>
    <row r="12208" spans="1:4">
      <c r="A12208">
        <v>130523</v>
      </c>
      <c r="B12208">
        <v>130523</v>
      </c>
      <c r="D12208">
        <f t="shared" si="190"/>
        <v>130523</v>
      </c>
    </row>
    <row r="12209" spans="1:4">
      <c r="A12209">
        <v>130531</v>
      </c>
      <c r="B12209">
        <v>130531</v>
      </c>
      <c r="D12209">
        <f t="shared" si="190"/>
        <v>130531</v>
      </c>
    </row>
    <row r="12210" spans="1:4">
      <c r="A12210">
        <v>130547</v>
      </c>
      <c r="B12210">
        <v>130547</v>
      </c>
      <c r="D12210">
        <f t="shared" si="190"/>
        <v>130547</v>
      </c>
    </row>
    <row r="12211" spans="1:4">
      <c r="A12211">
        <v>130553</v>
      </c>
      <c r="B12211">
        <v>130553</v>
      </c>
      <c r="D12211">
        <f t="shared" si="190"/>
        <v>130553</v>
      </c>
    </row>
    <row r="12212" spans="1:4">
      <c r="A12212">
        <v>130579</v>
      </c>
      <c r="B12212">
        <v>130579</v>
      </c>
      <c r="D12212">
        <f t="shared" si="190"/>
        <v>130579</v>
      </c>
    </row>
    <row r="12213" spans="1:4">
      <c r="A12213">
        <v>130589</v>
      </c>
      <c r="B12213">
        <v>130589</v>
      </c>
      <c r="D12213">
        <f t="shared" si="190"/>
        <v>130589</v>
      </c>
    </row>
    <row r="12214" spans="1:4">
      <c r="A12214">
        <v>130619</v>
      </c>
      <c r="B12214">
        <v>130619</v>
      </c>
      <c r="D12214">
        <f t="shared" si="190"/>
        <v>130619</v>
      </c>
    </row>
    <row r="12215" spans="1:4">
      <c r="A12215">
        <v>130621</v>
      </c>
      <c r="B12215">
        <v>130621</v>
      </c>
      <c r="D12215">
        <f t="shared" si="190"/>
        <v>130621</v>
      </c>
    </row>
    <row r="12216" spans="1:4">
      <c r="A12216">
        <v>130631</v>
      </c>
      <c r="B12216">
        <v>130631</v>
      </c>
      <c r="D12216">
        <f t="shared" si="190"/>
        <v>130631</v>
      </c>
    </row>
    <row r="12217" spans="1:4">
      <c r="A12217">
        <v>130633</v>
      </c>
      <c r="B12217">
        <v>130633</v>
      </c>
      <c r="D12217">
        <f t="shared" si="190"/>
        <v>130633</v>
      </c>
    </row>
    <row r="12218" spans="1:4">
      <c r="A12218">
        <v>130639</v>
      </c>
      <c r="B12218">
        <v>130639</v>
      </c>
      <c r="D12218">
        <f t="shared" si="190"/>
        <v>130639</v>
      </c>
    </row>
    <row r="12219" spans="1:4">
      <c r="A12219">
        <v>130643</v>
      </c>
      <c r="B12219">
        <v>130643</v>
      </c>
      <c r="D12219">
        <f t="shared" si="190"/>
        <v>130643</v>
      </c>
    </row>
    <row r="12220" spans="1:4">
      <c r="A12220">
        <v>130649</v>
      </c>
      <c r="B12220">
        <v>130649</v>
      </c>
      <c r="D12220">
        <f t="shared" si="190"/>
        <v>130649</v>
      </c>
    </row>
    <row r="12221" spans="1:4">
      <c r="A12221">
        <v>130651</v>
      </c>
      <c r="B12221">
        <v>130651</v>
      </c>
      <c r="D12221">
        <f t="shared" si="190"/>
        <v>130651</v>
      </c>
    </row>
    <row r="12222" spans="1:4">
      <c r="A12222">
        <v>130657</v>
      </c>
      <c r="B12222">
        <v>130657</v>
      </c>
      <c r="D12222">
        <f t="shared" si="190"/>
        <v>130657</v>
      </c>
    </row>
    <row r="12223" spans="1:4">
      <c r="A12223">
        <v>130681</v>
      </c>
      <c r="B12223">
        <v>130681</v>
      </c>
      <c r="D12223">
        <f t="shared" si="190"/>
        <v>130681</v>
      </c>
    </row>
    <row r="12224" spans="1:4">
      <c r="A12224">
        <v>130687</v>
      </c>
      <c r="B12224">
        <v>130687</v>
      </c>
      <c r="D12224">
        <f t="shared" si="190"/>
        <v>130687</v>
      </c>
    </row>
    <row r="12225" spans="1:4">
      <c r="A12225">
        <v>130693</v>
      </c>
      <c r="B12225">
        <v>130693</v>
      </c>
      <c r="D12225">
        <f t="shared" si="190"/>
        <v>130693</v>
      </c>
    </row>
    <row r="12226" spans="1:4">
      <c r="A12226">
        <v>130699</v>
      </c>
      <c r="B12226">
        <v>130699</v>
      </c>
      <c r="D12226">
        <f t="shared" ref="D12226:D12289" si="191">A12226-C12226</f>
        <v>130699</v>
      </c>
    </row>
    <row r="12227" spans="1:4">
      <c r="A12227">
        <v>130729</v>
      </c>
      <c r="B12227">
        <v>130729</v>
      </c>
      <c r="D12227">
        <f t="shared" si="191"/>
        <v>130729</v>
      </c>
    </row>
    <row r="12228" spans="1:4">
      <c r="A12228">
        <v>130769</v>
      </c>
      <c r="B12228">
        <v>130769</v>
      </c>
      <c r="D12228">
        <f t="shared" si="191"/>
        <v>130769</v>
      </c>
    </row>
    <row r="12229" spans="1:4">
      <c r="A12229">
        <v>130783</v>
      </c>
      <c r="B12229">
        <v>130783</v>
      </c>
      <c r="D12229">
        <f t="shared" si="191"/>
        <v>130783</v>
      </c>
    </row>
    <row r="12230" spans="1:4">
      <c r="A12230">
        <v>130787</v>
      </c>
      <c r="B12230">
        <v>130787</v>
      </c>
      <c r="D12230">
        <f t="shared" si="191"/>
        <v>130787</v>
      </c>
    </row>
    <row r="12231" spans="1:4">
      <c r="A12231">
        <v>130807</v>
      </c>
      <c r="B12231">
        <v>130807</v>
      </c>
      <c r="D12231">
        <f t="shared" si="191"/>
        <v>130807</v>
      </c>
    </row>
    <row r="12232" spans="1:4">
      <c r="A12232">
        <v>130811</v>
      </c>
      <c r="B12232">
        <v>130811</v>
      </c>
      <c r="D12232">
        <f t="shared" si="191"/>
        <v>130811</v>
      </c>
    </row>
    <row r="12233" spans="1:4">
      <c r="A12233">
        <v>130817</v>
      </c>
      <c r="B12233">
        <v>130817</v>
      </c>
      <c r="D12233">
        <f t="shared" si="191"/>
        <v>130817</v>
      </c>
    </row>
    <row r="12234" spans="1:4">
      <c r="A12234">
        <v>130829</v>
      </c>
      <c r="B12234">
        <v>130829</v>
      </c>
      <c r="D12234">
        <f t="shared" si="191"/>
        <v>130829</v>
      </c>
    </row>
    <row r="12235" spans="1:4">
      <c r="A12235">
        <v>130841</v>
      </c>
      <c r="B12235">
        <v>130841</v>
      </c>
      <c r="D12235">
        <f t="shared" si="191"/>
        <v>130841</v>
      </c>
    </row>
    <row r="12236" spans="1:4">
      <c r="A12236">
        <v>130843</v>
      </c>
      <c r="B12236">
        <v>130843</v>
      </c>
      <c r="D12236">
        <f t="shared" si="191"/>
        <v>130843</v>
      </c>
    </row>
    <row r="12237" spans="1:4">
      <c r="A12237">
        <v>130859</v>
      </c>
      <c r="B12237">
        <v>130859</v>
      </c>
      <c r="D12237">
        <f t="shared" si="191"/>
        <v>130859</v>
      </c>
    </row>
    <row r="12238" spans="1:4">
      <c r="A12238">
        <v>130873</v>
      </c>
      <c r="B12238">
        <v>130873</v>
      </c>
      <c r="D12238">
        <f t="shared" si="191"/>
        <v>130873</v>
      </c>
    </row>
    <row r="12239" spans="1:4">
      <c r="A12239">
        <v>130927</v>
      </c>
      <c r="B12239">
        <v>130927</v>
      </c>
      <c r="D12239">
        <f t="shared" si="191"/>
        <v>130927</v>
      </c>
    </row>
    <row r="12240" spans="1:4">
      <c r="A12240">
        <v>130957</v>
      </c>
      <c r="B12240">
        <v>130957</v>
      </c>
      <c r="D12240">
        <f t="shared" si="191"/>
        <v>130957</v>
      </c>
    </row>
    <row r="12241" spans="1:4">
      <c r="A12241">
        <v>130969</v>
      </c>
      <c r="B12241">
        <v>130969</v>
      </c>
      <c r="D12241">
        <f t="shared" si="191"/>
        <v>130969</v>
      </c>
    </row>
    <row r="12242" spans="1:4">
      <c r="A12242">
        <v>130973</v>
      </c>
      <c r="B12242">
        <v>130973</v>
      </c>
      <c r="D12242">
        <f t="shared" si="191"/>
        <v>130973</v>
      </c>
    </row>
    <row r="12243" spans="1:4">
      <c r="A12243">
        <v>130981</v>
      </c>
      <c r="B12243">
        <v>130981</v>
      </c>
      <c r="D12243">
        <f t="shared" si="191"/>
        <v>130981</v>
      </c>
    </row>
    <row r="12244" spans="1:4">
      <c r="A12244">
        <v>130987</v>
      </c>
      <c r="B12244">
        <v>130987</v>
      </c>
      <c r="D12244">
        <f t="shared" si="191"/>
        <v>130987</v>
      </c>
    </row>
    <row r="12245" spans="1:4">
      <c r="A12245">
        <v>131009</v>
      </c>
      <c r="B12245">
        <v>131009</v>
      </c>
      <c r="D12245">
        <f t="shared" si="191"/>
        <v>131009</v>
      </c>
    </row>
    <row r="12246" spans="1:4">
      <c r="A12246">
        <v>131011</v>
      </c>
      <c r="B12246">
        <v>131011</v>
      </c>
      <c r="D12246">
        <f t="shared" si="191"/>
        <v>131011</v>
      </c>
    </row>
    <row r="12247" spans="1:4">
      <c r="A12247">
        <v>131023</v>
      </c>
      <c r="B12247">
        <v>131023</v>
      </c>
      <c r="D12247">
        <f t="shared" si="191"/>
        <v>131023</v>
      </c>
    </row>
    <row r="12248" spans="1:4">
      <c r="A12248">
        <v>131041</v>
      </c>
      <c r="B12248">
        <v>131041</v>
      </c>
      <c r="D12248">
        <f t="shared" si="191"/>
        <v>131041</v>
      </c>
    </row>
    <row r="12249" spans="1:4">
      <c r="A12249">
        <v>131059</v>
      </c>
      <c r="B12249">
        <v>131059</v>
      </c>
      <c r="D12249">
        <f t="shared" si="191"/>
        <v>131059</v>
      </c>
    </row>
    <row r="12250" spans="1:4">
      <c r="A12250">
        <v>131063</v>
      </c>
      <c r="B12250">
        <v>131063</v>
      </c>
      <c r="D12250">
        <f t="shared" si="191"/>
        <v>131063</v>
      </c>
    </row>
    <row r="12251" spans="1:4">
      <c r="A12251">
        <v>131071</v>
      </c>
      <c r="B12251">
        <v>131071</v>
      </c>
      <c r="D12251">
        <f t="shared" si="191"/>
        <v>131071</v>
      </c>
    </row>
    <row r="12252" spans="1:4">
      <c r="A12252">
        <v>131101</v>
      </c>
      <c r="B12252">
        <v>131101</v>
      </c>
      <c r="D12252">
        <f t="shared" si="191"/>
        <v>131101</v>
      </c>
    </row>
    <row r="12253" spans="1:4">
      <c r="A12253">
        <v>131111</v>
      </c>
      <c r="B12253">
        <v>131111</v>
      </c>
      <c r="D12253">
        <f t="shared" si="191"/>
        <v>131111</v>
      </c>
    </row>
    <row r="12254" spans="1:4">
      <c r="A12254">
        <v>131113</v>
      </c>
      <c r="B12254">
        <v>131113</v>
      </c>
      <c r="D12254">
        <f t="shared" si="191"/>
        <v>131113</v>
      </c>
    </row>
    <row r="12255" spans="1:4">
      <c r="A12255">
        <v>131129</v>
      </c>
      <c r="B12255">
        <v>131129</v>
      </c>
      <c r="D12255">
        <f t="shared" si="191"/>
        <v>131129</v>
      </c>
    </row>
    <row r="12256" spans="1:4">
      <c r="A12256">
        <v>131143</v>
      </c>
      <c r="B12256">
        <v>131143</v>
      </c>
      <c r="D12256">
        <f t="shared" si="191"/>
        <v>131143</v>
      </c>
    </row>
    <row r="12257" spans="1:4">
      <c r="A12257">
        <v>131149</v>
      </c>
      <c r="B12257">
        <v>131149</v>
      </c>
      <c r="D12257">
        <f t="shared" si="191"/>
        <v>131149</v>
      </c>
    </row>
    <row r="12258" spans="1:4">
      <c r="A12258">
        <v>131171</v>
      </c>
      <c r="B12258">
        <v>131171</v>
      </c>
      <c r="D12258">
        <f t="shared" si="191"/>
        <v>131171</v>
      </c>
    </row>
    <row r="12259" spans="1:4">
      <c r="A12259">
        <v>131203</v>
      </c>
      <c r="B12259">
        <v>131203</v>
      </c>
      <c r="D12259">
        <f t="shared" si="191"/>
        <v>131203</v>
      </c>
    </row>
    <row r="12260" spans="1:4">
      <c r="A12260">
        <v>131213</v>
      </c>
      <c r="B12260">
        <v>131213</v>
      </c>
      <c r="D12260">
        <f t="shared" si="191"/>
        <v>131213</v>
      </c>
    </row>
    <row r="12261" spans="1:4">
      <c r="A12261">
        <v>131221</v>
      </c>
      <c r="B12261">
        <v>131221</v>
      </c>
      <c r="D12261">
        <f t="shared" si="191"/>
        <v>131221</v>
      </c>
    </row>
    <row r="12262" spans="1:4">
      <c r="A12262">
        <v>131231</v>
      </c>
      <c r="B12262">
        <v>131231</v>
      </c>
      <c r="D12262">
        <f t="shared" si="191"/>
        <v>131231</v>
      </c>
    </row>
    <row r="12263" spans="1:4">
      <c r="A12263">
        <v>131249</v>
      </c>
      <c r="B12263">
        <v>131249</v>
      </c>
      <c r="D12263">
        <f t="shared" si="191"/>
        <v>131249</v>
      </c>
    </row>
    <row r="12264" spans="1:4">
      <c r="A12264">
        <v>131251</v>
      </c>
      <c r="B12264">
        <v>131251</v>
      </c>
      <c r="D12264">
        <f t="shared" si="191"/>
        <v>131251</v>
      </c>
    </row>
    <row r="12265" spans="1:4">
      <c r="A12265">
        <v>131267</v>
      </c>
      <c r="B12265">
        <v>131267</v>
      </c>
      <c r="D12265">
        <f t="shared" si="191"/>
        <v>131267</v>
      </c>
    </row>
    <row r="12266" spans="1:4">
      <c r="A12266">
        <v>131293</v>
      </c>
      <c r="B12266">
        <v>131293</v>
      </c>
      <c r="D12266">
        <f t="shared" si="191"/>
        <v>131293</v>
      </c>
    </row>
    <row r="12267" spans="1:4">
      <c r="A12267">
        <v>131297</v>
      </c>
      <c r="B12267">
        <v>131297</v>
      </c>
      <c r="D12267">
        <f t="shared" si="191"/>
        <v>131297</v>
      </c>
    </row>
    <row r="12268" spans="1:4">
      <c r="A12268">
        <v>131303</v>
      </c>
      <c r="B12268">
        <v>131303</v>
      </c>
      <c r="D12268">
        <f t="shared" si="191"/>
        <v>131303</v>
      </c>
    </row>
    <row r="12269" spans="1:4">
      <c r="A12269">
        <v>131311</v>
      </c>
      <c r="B12269">
        <v>131311</v>
      </c>
      <c r="D12269">
        <f t="shared" si="191"/>
        <v>131311</v>
      </c>
    </row>
    <row r="12270" spans="1:4">
      <c r="A12270">
        <v>131317</v>
      </c>
      <c r="B12270">
        <v>131317</v>
      </c>
      <c r="D12270">
        <f t="shared" si="191"/>
        <v>131317</v>
      </c>
    </row>
    <row r="12271" spans="1:4">
      <c r="A12271">
        <v>131321</v>
      </c>
      <c r="B12271">
        <v>131321</v>
      </c>
      <c r="D12271">
        <f t="shared" si="191"/>
        <v>131321</v>
      </c>
    </row>
    <row r="12272" spans="1:4">
      <c r="A12272">
        <v>131357</v>
      </c>
      <c r="B12272">
        <v>131357</v>
      </c>
      <c r="D12272">
        <f t="shared" si="191"/>
        <v>131357</v>
      </c>
    </row>
    <row r="12273" spans="1:4">
      <c r="A12273">
        <v>131363</v>
      </c>
      <c r="B12273">
        <v>131363</v>
      </c>
      <c r="D12273">
        <f t="shared" si="191"/>
        <v>131363</v>
      </c>
    </row>
    <row r="12274" spans="1:4">
      <c r="A12274">
        <v>131371</v>
      </c>
      <c r="B12274">
        <v>131371</v>
      </c>
      <c r="D12274">
        <f t="shared" si="191"/>
        <v>131371</v>
      </c>
    </row>
    <row r="12275" spans="1:4">
      <c r="A12275">
        <v>131381</v>
      </c>
      <c r="B12275">
        <v>131381</v>
      </c>
      <c r="D12275">
        <f t="shared" si="191"/>
        <v>131381</v>
      </c>
    </row>
    <row r="12276" spans="1:4">
      <c r="A12276">
        <v>131413</v>
      </c>
      <c r="B12276">
        <v>131413</v>
      </c>
      <c r="D12276">
        <f t="shared" si="191"/>
        <v>131413</v>
      </c>
    </row>
    <row r="12277" spans="1:4">
      <c r="A12277">
        <v>131431</v>
      </c>
      <c r="B12277">
        <v>131431</v>
      </c>
      <c r="D12277">
        <f t="shared" si="191"/>
        <v>131431</v>
      </c>
    </row>
    <row r="12278" spans="1:4">
      <c r="A12278">
        <v>131437</v>
      </c>
      <c r="B12278">
        <v>131437</v>
      </c>
      <c r="D12278">
        <f t="shared" si="191"/>
        <v>131437</v>
      </c>
    </row>
    <row r="12279" spans="1:4">
      <c r="A12279">
        <v>131441</v>
      </c>
      <c r="B12279">
        <v>131441</v>
      </c>
      <c r="D12279">
        <f t="shared" si="191"/>
        <v>131441</v>
      </c>
    </row>
    <row r="12280" spans="1:4">
      <c r="A12280">
        <v>131447</v>
      </c>
      <c r="B12280">
        <v>131447</v>
      </c>
      <c r="D12280">
        <f t="shared" si="191"/>
        <v>131447</v>
      </c>
    </row>
    <row r="12281" spans="1:4">
      <c r="A12281">
        <v>131449</v>
      </c>
      <c r="B12281">
        <v>131449</v>
      </c>
      <c r="D12281">
        <f t="shared" si="191"/>
        <v>131449</v>
      </c>
    </row>
    <row r="12282" spans="1:4">
      <c r="A12282">
        <v>131477</v>
      </c>
      <c r="B12282">
        <v>131477</v>
      </c>
      <c r="D12282">
        <f t="shared" si="191"/>
        <v>131477</v>
      </c>
    </row>
    <row r="12283" spans="1:4">
      <c r="A12283">
        <v>131479</v>
      </c>
      <c r="B12283">
        <v>131479</v>
      </c>
      <c r="D12283">
        <f t="shared" si="191"/>
        <v>131479</v>
      </c>
    </row>
    <row r="12284" spans="1:4">
      <c r="A12284">
        <v>131489</v>
      </c>
      <c r="B12284">
        <v>131489</v>
      </c>
      <c r="D12284">
        <f t="shared" si="191"/>
        <v>131489</v>
      </c>
    </row>
    <row r="12285" spans="1:4">
      <c r="A12285">
        <v>131497</v>
      </c>
      <c r="B12285">
        <v>131497</v>
      </c>
      <c r="D12285">
        <f t="shared" si="191"/>
        <v>131497</v>
      </c>
    </row>
    <row r="12286" spans="1:4">
      <c r="A12286">
        <v>131501</v>
      </c>
      <c r="B12286">
        <v>131501</v>
      </c>
      <c r="D12286">
        <f t="shared" si="191"/>
        <v>131501</v>
      </c>
    </row>
    <row r="12287" spans="1:4">
      <c r="A12287">
        <v>131507</v>
      </c>
      <c r="B12287">
        <v>131507</v>
      </c>
      <c r="D12287">
        <f t="shared" si="191"/>
        <v>131507</v>
      </c>
    </row>
    <row r="12288" spans="1:4">
      <c r="A12288">
        <v>131519</v>
      </c>
      <c r="B12288">
        <v>131519</v>
      </c>
      <c r="D12288">
        <f t="shared" si="191"/>
        <v>131519</v>
      </c>
    </row>
    <row r="12289" spans="1:4">
      <c r="A12289">
        <v>131543</v>
      </c>
      <c r="B12289">
        <v>131543</v>
      </c>
      <c r="D12289">
        <f t="shared" si="191"/>
        <v>131543</v>
      </c>
    </row>
    <row r="12290" spans="1:4">
      <c r="A12290">
        <v>131561</v>
      </c>
      <c r="B12290">
        <v>131561</v>
      </c>
      <c r="D12290">
        <f t="shared" ref="D12290:D12353" si="192">A12290-C12290</f>
        <v>131561</v>
      </c>
    </row>
    <row r="12291" spans="1:4">
      <c r="A12291">
        <v>131581</v>
      </c>
      <c r="B12291">
        <v>131581</v>
      </c>
      <c r="D12291">
        <f t="shared" si="192"/>
        <v>131581</v>
      </c>
    </row>
    <row r="12292" spans="1:4">
      <c r="A12292">
        <v>131591</v>
      </c>
      <c r="B12292">
        <v>131591</v>
      </c>
      <c r="D12292">
        <f t="shared" si="192"/>
        <v>131591</v>
      </c>
    </row>
    <row r="12293" spans="1:4">
      <c r="A12293">
        <v>131611</v>
      </c>
      <c r="B12293">
        <v>131611</v>
      </c>
      <c r="D12293">
        <f t="shared" si="192"/>
        <v>131611</v>
      </c>
    </row>
    <row r="12294" spans="1:4">
      <c r="A12294">
        <v>131617</v>
      </c>
      <c r="B12294">
        <v>131617</v>
      </c>
      <c r="D12294">
        <f t="shared" si="192"/>
        <v>131617</v>
      </c>
    </row>
    <row r="12295" spans="1:4">
      <c r="A12295">
        <v>131627</v>
      </c>
      <c r="B12295">
        <v>131627</v>
      </c>
      <c r="D12295">
        <f t="shared" si="192"/>
        <v>131627</v>
      </c>
    </row>
    <row r="12296" spans="1:4">
      <c r="A12296">
        <v>131639</v>
      </c>
      <c r="B12296">
        <v>131639</v>
      </c>
      <c r="D12296">
        <f t="shared" si="192"/>
        <v>131639</v>
      </c>
    </row>
    <row r="12297" spans="1:4">
      <c r="A12297">
        <v>131641</v>
      </c>
      <c r="B12297">
        <v>131641</v>
      </c>
      <c r="D12297">
        <f t="shared" si="192"/>
        <v>131641</v>
      </c>
    </row>
    <row r="12298" spans="1:4">
      <c r="A12298">
        <v>131671</v>
      </c>
      <c r="B12298">
        <v>131671</v>
      </c>
      <c r="D12298">
        <f t="shared" si="192"/>
        <v>131671</v>
      </c>
    </row>
    <row r="12299" spans="1:4">
      <c r="A12299">
        <v>131687</v>
      </c>
      <c r="B12299">
        <v>131687</v>
      </c>
      <c r="D12299">
        <f t="shared" si="192"/>
        <v>131687</v>
      </c>
    </row>
    <row r="12300" spans="1:4">
      <c r="A12300">
        <v>131701</v>
      </c>
      <c r="B12300">
        <v>131701</v>
      </c>
      <c r="D12300">
        <f t="shared" si="192"/>
        <v>131701</v>
      </c>
    </row>
    <row r="12301" spans="1:4">
      <c r="A12301">
        <v>131707</v>
      </c>
      <c r="B12301">
        <v>131707</v>
      </c>
      <c r="D12301">
        <f t="shared" si="192"/>
        <v>131707</v>
      </c>
    </row>
    <row r="12302" spans="1:4">
      <c r="A12302">
        <v>131711</v>
      </c>
      <c r="B12302">
        <v>131711</v>
      </c>
      <c r="D12302">
        <f t="shared" si="192"/>
        <v>131711</v>
      </c>
    </row>
    <row r="12303" spans="1:4">
      <c r="A12303">
        <v>131713</v>
      </c>
      <c r="B12303">
        <v>131713</v>
      </c>
      <c r="D12303">
        <f t="shared" si="192"/>
        <v>131713</v>
      </c>
    </row>
    <row r="12304" spans="1:4">
      <c r="A12304">
        <v>131731</v>
      </c>
      <c r="B12304">
        <v>131731</v>
      </c>
      <c r="D12304">
        <f t="shared" si="192"/>
        <v>131731</v>
      </c>
    </row>
    <row r="12305" spans="1:4">
      <c r="A12305">
        <v>131743</v>
      </c>
      <c r="B12305">
        <v>131743</v>
      </c>
      <c r="D12305">
        <f t="shared" si="192"/>
        <v>131743</v>
      </c>
    </row>
    <row r="12306" spans="1:4">
      <c r="A12306">
        <v>131749</v>
      </c>
      <c r="B12306">
        <v>131749</v>
      </c>
      <c r="D12306">
        <f t="shared" si="192"/>
        <v>131749</v>
      </c>
    </row>
    <row r="12307" spans="1:4">
      <c r="A12307">
        <v>131759</v>
      </c>
      <c r="B12307">
        <v>131759</v>
      </c>
      <c r="D12307">
        <f t="shared" si="192"/>
        <v>131759</v>
      </c>
    </row>
    <row r="12308" spans="1:4">
      <c r="A12308">
        <v>131771</v>
      </c>
      <c r="B12308">
        <v>131771</v>
      </c>
      <c r="D12308">
        <f t="shared" si="192"/>
        <v>131771</v>
      </c>
    </row>
    <row r="12309" spans="1:4">
      <c r="A12309">
        <v>131777</v>
      </c>
      <c r="B12309">
        <v>131777</v>
      </c>
      <c r="D12309">
        <f t="shared" si="192"/>
        <v>131777</v>
      </c>
    </row>
    <row r="12310" spans="1:4">
      <c r="A12310">
        <v>131779</v>
      </c>
      <c r="B12310">
        <v>131779</v>
      </c>
      <c r="D12310">
        <f t="shared" si="192"/>
        <v>131779</v>
      </c>
    </row>
    <row r="12311" spans="1:4">
      <c r="A12311">
        <v>131783</v>
      </c>
      <c r="B12311">
        <v>131783</v>
      </c>
      <c r="D12311">
        <f t="shared" si="192"/>
        <v>131783</v>
      </c>
    </row>
    <row r="12312" spans="1:4">
      <c r="A12312">
        <v>131797</v>
      </c>
      <c r="B12312">
        <v>131797</v>
      </c>
      <c r="D12312">
        <f t="shared" si="192"/>
        <v>131797</v>
      </c>
    </row>
    <row r="12313" spans="1:4">
      <c r="A12313">
        <v>131837</v>
      </c>
      <c r="B12313">
        <v>131837</v>
      </c>
      <c r="D12313">
        <f t="shared" si="192"/>
        <v>131837</v>
      </c>
    </row>
    <row r="12314" spans="1:4">
      <c r="A12314">
        <v>131839</v>
      </c>
      <c r="B12314">
        <v>131839</v>
      </c>
      <c r="D12314">
        <f t="shared" si="192"/>
        <v>131839</v>
      </c>
    </row>
    <row r="12315" spans="1:4">
      <c r="A12315">
        <v>131849</v>
      </c>
      <c r="B12315">
        <v>131849</v>
      </c>
      <c r="D12315">
        <f t="shared" si="192"/>
        <v>131849</v>
      </c>
    </row>
    <row r="12316" spans="1:4">
      <c r="A12316">
        <v>131861</v>
      </c>
      <c r="B12316">
        <v>131861</v>
      </c>
      <c r="D12316">
        <f t="shared" si="192"/>
        <v>131861</v>
      </c>
    </row>
    <row r="12317" spans="1:4">
      <c r="A12317">
        <v>131891</v>
      </c>
      <c r="B12317">
        <v>131891</v>
      </c>
      <c r="D12317">
        <f t="shared" si="192"/>
        <v>131891</v>
      </c>
    </row>
    <row r="12318" spans="1:4">
      <c r="A12318">
        <v>131893</v>
      </c>
      <c r="B12318">
        <v>131893</v>
      </c>
      <c r="D12318">
        <f t="shared" si="192"/>
        <v>131893</v>
      </c>
    </row>
    <row r="12319" spans="1:4">
      <c r="A12319">
        <v>131899</v>
      </c>
      <c r="B12319">
        <v>131899</v>
      </c>
      <c r="D12319">
        <f t="shared" si="192"/>
        <v>131899</v>
      </c>
    </row>
    <row r="12320" spans="1:4">
      <c r="A12320">
        <v>131909</v>
      </c>
      <c r="B12320">
        <v>131909</v>
      </c>
      <c r="D12320">
        <f t="shared" si="192"/>
        <v>131909</v>
      </c>
    </row>
    <row r="12321" spans="1:4">
      <c r="A12321">
        <v>131927</v>
      </c>
      <c r="B12321">
        <v>131927</v>
      </c>
      <c r="D12321">
        <f t="shared" si="192"/>
        <v>131927</v>
      </c>
    </row>
    <row r="12322" spans="1:4">
      <c r="A12322">
        <v>131933</v>
      </c>
      <c r="B12322">
        <v>131933</v>
      </c>
      <c r="D12322">
        <f t="shared" si="192"/>
        <v>131933</v>
      </c>
    </row>
    <row r="12323" spans="1:4">
      <c r="A12323">
        <v>131939</v>
      </c>
      <c r="B12323">
        <v>131939</v>
      </c>
      <c r="D12323">
        <f t="shared" si="192"/>
        <v>131939</v>
      </c>
    </row>
    <row r="12324" spans="1:4">
      <c r="A12324">
        <v>131941</v>
      </c>
      <c r="B12324">
        <v>131941</v>
      </c>
      <c r="D12324">
        <f t="shared" si="192"/>
        <v>131941</v>
      </c>
    </row>
    <row r="12325" spans="1:4">
      <c r="A12325">
        <v>131947</v>
      </c>
      <c r="B12325">
        <v>131947</v>
      </c>
      <c r="D12325">
        <f t="shared" si="192"/>
        <v>131947</v>
      </c>
    </row>
    <row r="12326" spans="1:4">
      <c r="A12326">
        <v>131959</v>
      </c>
      <c r="B12326">
        <v>131959</v>
      </c>
      <c r="D12326">
        <f t="shared" si="192"/>
        <v>131959</v>
      </c>
    </row>
    <row r="12327" spans="1:4">
      <c r="A12327">
        <v>131969</v>
      </c>
      <c r="B12327">
        <v>131969</v>
      </c>
      <c r="D12327">
        <f t="shared" si="192"/>
        <v>131969</v>
      </c>
    </row>
    <row r="12328" spans="1:4">
      <c r="A12328">
        <v>132001</v>
      </c>
      <c r="B12328">
        <v>132001</v>
      </c>
      <c r="D12328">
        <f t="shared" si="192"/>
        <v>132001</v>
      </c>
    </row>
    <row r="12329" spans="1:4">
      <c r="A12329">
        <v>132019</v>
      </c>
      <c r="B12329">
        <v>132019</v>
      </c>
      <c r="D12329">
        <f t="shared" si="192"/>
        <v>132019</v>
      </c>
    </row>
    <row r="12330" spans="1:4">
      <c r="A12330">
        <v>132047</v>
      </c>
      <c r="B12330">
        <v>132047</v>
      </c>
      <c r="D12330">
        <f t="shared" si="192"/>
        <v>132047</v>
      </c>
    </row>
    <row r="12331" spans="1:4">
      <c r="A12331">
        <v>132049</v>
      </c>
      <c r="B12331">
        <v>132049</v>
      </c>
      <c r="D12331">
        <f t="shared" si="192"/>
        <v>132049</v>
      </c>
    </row>
    <row r="12332" spans="1:4">
      <c r="A12332">
        <v>132059</v>
      </c>
      <c r="B12332">
        <v>132059</v>
      </c>
      <c r="D12332">
        <f t="shared" si="192"/>
        <v>132059</v>
      </c>
    </row>
    <row r="12333" spans="1:4">
      <c r="A12333">
        <v>132071</v>
      </c>
      <c r="B12333">
        <v>132071</v>
      </c>
      <c r="D12333">
        <f t="shared" si="192"/>
        <v>132071</v>
      </c>
    </row>
    <row r="12334" spans="1:4">
      <c r="A12334">
        <v>132103</v>
      </c>
      <c r="B12334">
        <v>132103</v>
      </c>
      <c r="D12334">
        <f t="shared" si="192"/>
        <v>132103</v>
      </c>
    </row>
    <row r="12335" spans="1:4">
      <c r="A12335">
        <v>132109</v>
      </c>
      <c r="B12335">
        <v>132109</v>
      </c>
      <c r="D12335">
        <f t="shared" si="192"/>
        <v>132109</v>
      </c>
    </row>
    <row r="12336" spans="1:4">
      <c r="A12336">
        <v>132113</v>
      </c>
      <c r="B12336">
        <v>132113</v>
      </c>
      <c r="D12336">
        <f t="shared" si="192"/>
        <v>132113</v>
      </c>
    </row>
    <row r="12337" spans="1:4">
      <c r="A12337">
        <v>132137</v>
      </c>
      <c r="B12337">
        <v>132137</v>
      </c>
      <c r="D12337">
        <f t="shared" si="192"/>
        <v>132137</v>
      </c>
    </row>
    <row r="12338" spans="1:4">
      <c r="A12338">
        <v>132151</v>
      </c>
      <c r="B12338">
        <v>132151</v>
      </c>
      <c r="D12338">
        <f t="shared" si="192"/>
        <v>132151</v>
      </c>
    </row>
    <row r="12339" spans="1:4">
      <c r="A12339">
        <v>132157</v>
      </c>
      <c r="B12339">
        <v>132157</v>
      </c>
      <c r="D12339">
        <f t="shared" si="192"/>
        <v>132157</v>
      </c>
    </row>
    <row r="12340" spans="1:4">
      <c r="A12340">
        <v>132169</v>
      </c>
      <c r="B12340">
        <v>132169</v>
      </c>
      <c r="D12340">
        <f t="shared" si="192"/>
        <v>132169</v>
      </c>
    </row>
    <row r="12341" spans="1:4">
      <c r="A12341">
        <v>132173</v>
      </c>
      <c r="B12341">
        <v>132173</v>
      </c>
      <c r="D12341">
        <f t="shared" si="192"/>
        <v>132173</v>
      </c>
    </row>
    <row r="12342" spans="1:4">
      <c r="A12342">
        <v>132199</v>
      </c>
      <c r="B12342">
        <v>132199</v>
      </c>
      <c r="D12342">
        <f t="shared" si="192"/>
        <v>132199</v>
      </c>
    </row>
    <row r="12343" spans="1:4">
      <c r="A12343">
        <v>132229</v>
      </c>
      <c r="B12343">
        <v>132229</v>
      </c>
      <c r="D12343">
        <f t="shared" si="192"/>
        <v>132229</v>
      </c>
    </row>
    <row r="12344" spans="1:4">
      <c r="A12344">
        <v>132233</v>
      </c>
      <c r="B12344">
        <v>132233</v>
      </c>
      <c r="D12344">
        <f t="shared" si="192"/>
        <v>132233</v>
      </c>
    </row>
    <row r="12345" spans="1:4">
      <c r="A12345">
        <v>132241</v>
      </c>
      <c r="B12345">
        <v>132241</v>
      </c>
      <c r="D12345">
        <f t="shared" si="192"/>
        <v>132241</v>
      </c>
    </row>
    <row r="12346" spans="1:4">
      <c r="A12346">
        <v>132247</v>
      </c>
      <c r="B12346">
        <v>132247</v>
      </c>
      <c r="D12346">
        <f t="shared" si="192"/>
        <v>132247</v>
      </c>
    </row>
    <row r="12347" spans="1:4">
      <c r="A12347">
        <v>132257</v>
      </c>
      <c r="B12347">
        <v>132257</v>
      </c>
      <c r="D12347">
        <f t="shared" si="192"/>
        <v>132257</v>
      </c>
    </row>
    <row r="12348" spans="1:4">
      <c r="A12348">
        <v>132263</v>
      </c>
      <c r="B12348">
        <v>132263</v>
      </c>
      <c r="D12348">
        <f t="shared" si="192"/>
        <v>132263</v>
      </c>
    </row>
    <row r="12349" spans="1:4">
      <c r="A12349">
        <v>132283</v>
      </c>
      <c r="B12349">
        <v>132283</v>
      </c>
      <c r="D12349">
        <f t="shared" si="192"/>
        <v>132283</v>
      </c>
    </row>
    <row r="12350" spans="1:4">
      <c r="A12350">
        <v>132287</v>
      </c>
      <c r="B12350">
        <v>132287</v>
      </c>
      <c r="D12350">
        <f t="shared" si="192"/>
        <v>132287</v>
      </c>
    </row>
    <row r="12351" spans="1:4">
      <c r="A12351">
        <v>132299</v>
      </c>
      <c r="B12351">
        <v>132299</v>
      </c>
      <c r="D12351">
        <f t="shared" si="192"/>
        <v>132299</v>
      </c>
    </row>
    <row r="12352" spans="1:4">
      <c r="A12352">
        <v>132313</v>
      </c>
      <c r="B12352">
        <v>132313</v>
      </c>
      <c r="D12352">
        <f t="shared" si="192"/>
        <v>132313</v>
      </c>
    </row>
    <row r="12353" spans="1:4">
      <c r="A12353">
        <v>132329</v>
      </c>
      <c r="B12353">
        <v>132329</v>
      </c>
      <c r="D12353">
        <f t="shared" si="192"/>
        <v>132329</v>
      </c>
    </row>
    <row r="12354" spans="1:4">
      <c r="A12354">
        <v>132331</v>
      </c>
      <c r="B12354">
        <v>132331</v>
      </c>
      <c r="D12354">
        <f t="shared" ref="D12354:D12417" si="193">A12354-C12354</f>
        <v>132331</v>
      </c>
    </row>
    <row r="12355" spans="1:4">
      <c r="A12355">
        <v>132347</v>
      </c>
      <c r="B12355">
        <v>132347</v>
      </c>
      <c r="D12355">
        <f t="shared" si="193"/>
        <v>132347</v>
      </c>
    </row>
    <row r="12356" spans="1:4">
      <c r="A12356">
        <v>132361</v>
      </c>
      <c r="B12356">
        <v>132361</v>
      </c>
      <c r="D12356">
        <f t="shared" si="193"/>
        <v>132361</v>
      </c>
    </row>
    <row r="12357" spans="1:4">
      <c r="A12357">
        <v>132367</v>
      </c>
      <c r="B12357">
        <v>132367</v>
      </c>
      <c r="D12357">
        <f t="shared" si="193"/>
        <v>132367</v>
      </c>
    </row>
    <row r="12358" spans="1:4">
      <c r="A12358">
        <v>132371</v>
      </c>
      <c r="B12358">
        <v>132371</v>
      </c>
      <c r="D12358">
        <f t="shared" si="193"/>
        <v>132371</v>
      </c>
    </row>
    <row r="12359" spans="1:4">
      <c r="A12359">
        <v>132383</v>
      </c>
      <c r="B12359">
        <v>132383</v>
      </c>
      <c r="D12359">
        <f t="shared" si="193"/>
        <v>132383</v>
      </c>
    </row>
    <row r="12360" spans="1:4">
      <c r="A12360">
        <v>132403</v>
      </c>
      <c r="B12360">
        <v>132403</v>
      </c>
      <c r="D12360">
        <f t="shared" si="193"/>
        <v>132403</v>
      </c>
    </row>
    <row r="12361" spans="1:4">
      <c r="A12361">
        <v>132409</v>
      </c>
      <c r="B12361">
        <v>132409</v>
      </c>
      <c r="D12361">
        <f t="shared" si="193"/>
        <v>132409</v>
      </c>
    </row>
    <row r="12362" spans="1:4">
      <c r="A12362">
        <v>132421</v>
      </c>
      <c r="B12362">
        <v>132421</v>
      </c>
      <c r="D12362">
        <f t="shared" si="193"/>
        <v>132421</v>
      </c>
    </row>
    <row r="12363" spans="1:4">
      <c r="A12363">
        <v>132437</v>
      </c>
      <c r="B12363">
        <v>132437</v>
      </c>
      <c r="D12363">
        <f t="shared" si="193"/>
        <v>132437</v>
      </c>
    </row>
    <row r="12364" spans="1:4">
      <c r="A12364">
        <v>132439</v>
      </c>
      <c r="B12364">
        <v>132439</v>
      </c>
      <c r="D12364">
        <f t="shared" si="193"/>
        <v>132439</v>
      </c>
    </row>
    <row r="12365" spans="1:4">
      <c r="A12365">
        <v>132469</v>
      </c>
      <c r="B12365">
        <v>132469</v>
      </c>
      <c r="D12365">
        <f t="shared" si="193"/>
        <v>132469</v>
      </c>
    </row>
    <row r="12366" spans="1:4">
      <c r="A12366">
        <v>132491</v>
      </c>
      <c r="B12366">
        <v>132491</v>
      </c>
      <c r="D12366">
        <f t="shared" si="193"/>
        <v>132491</v>
      </c>
    </row>
    <row r="12367" spans="1:4">
      <c r="A12367">
        <v>132499</v>
      </c>
      <c r="B12367">
        <v>132499</v>
      </c>
      <c r="D12367">
        <f t="shared" si="193"/>
        <v>132499</v>
      </c>
    </row>
    <row r="12368" spans="1:4">
      <c r="A12368">
        <v>132511</v>
      </c>
      <c r="B12368">
        <v>132511</v>
      </c>
      <c r="D12368">
        <f t="shared" si="193"/>
        <v>132511</v>
      </c>
    </row>
    <row r="12369" spans="1:4">
      <c r="A12369">
        <v>132523</v>
      </c>
      <c r="B12369">
        <v>132523</v>
      </c>
      <c r="D12369">
        <f t="shared" si="193"/>
        <v>132523</v>
      </c>
    </row>
    <row r="12370" spans="1:4">
      <c r="A12370">
        <v>132527</v>
      </c>
      <c r="B12370">
        <v>132527</v>
      </c>
      <c r="D12370">
        <f t="shared" si="193"/>
        <v>132527</v>
      </c>
    </row>
    <row r="12371" spans="1:4">
      <c r="A12371">
        <v>132529</v>
      </c>
      <c r="B12371">
        <v>132529</v>
      </c>
      <c r="D12371">
        <f t="shared" si="193"/>
        <v>132529</v>
      </c>
    </row>
    <row r="12372" spans="1:4">
      <c r="A12372">
        <v>132533</v>
      </c>
      <c r="B12372">
        <v>132533</v>
      </c>
      <c r="D12372">
        <f t="shared" si="193"/>
        <v>132533</v>
      </c>
    </row>
    <row r="12373" spans="1:4">
      <c r="A12373">
        <v>132541</v>
      </c>
      <c r="B12373">
        <v>132541</v>
      </c>
      <c r="D12373">
        <f t="shared" si="193"/>
        <v>132541</v>
      </c>
    </row>
    <row r="12374" spans="1:4">
      <c r="A12374">
        <v>132547</v>
      </c>
      <c r="B12374">
        <v>132547</v>
      </c>
      <c r="D12374">
        <f t="shared" si="193"/>
        <v>132547</v>
      </c>
    </row>
    <row r="12375" spans="1:4">
      <c r="A12375">
        <v>132589</v>
      </c>
      <c r="B12375">
        <v>132589</v>
      </c>
      <c r="D12375">
        <f t="shared" si="193"/>
        <v>132589</v>
      </c>
    </row>
    <row r="12376" spans="1:4">
      <c r="A12376">
        <v>132607</v>
      </c>
      <c r="B12376">
        <v>132607</v>
      </c>
      <c r="D12376">
        <f t="shared" si="193"/>
        <v>132607</v>
      </c>
    </row>
    <row r="12377" spans="1:4">
      <c r="A12377">
        <v>132611</v>
      </c>
      <c r="B12377">
        <v>132611</v>
      </c>
      <c r="D12377">
        <f t="shared" si="193"/>
        <v>132611</v>
      </c>
    </row>
    <row r="12378" spans="1:4">
      <c r="A12378">
        <v>132619</v>
      </c>
      <c r="B12378">
        <v>132619</v>
      </c>
      <c r="D12378">
        <f t="shared" si="193"/>
        <v>132619</v>
      </c>
    </row>
    <row r="12379" spans="1:4">
      <c r="A12379">
        <v>132623</v>
      </c>
      <c r="B12379">
        <v>132623</v>
      </c>
      <c r="D12379">
        <f t="shared" si="193"/>
        <v>132623</v>
      </c>
    </row>
    <row r="12380" spans="1:4">
      <c r="A12380">
        <v>132631</v>
      </c>
      <c r="B12380">
        <v>132631</v>
      </c>
      <c r="D12380">
        <f t="shared" si="193"/>
        <v>132631</v>
      </c>
    </row>
    <row r="12381" spans="1:4">
      <c r="A12381">
        <v>132637</v>
      </c>
      <c r="B12381">
        <v>132637</v>
      </c>
      <c r="D12381">
        <f t="shared" si="193"/>
        <v>132637</v>
      </c>
    </row>
    <row r="12382" spans="1:4">
      <c r="A12382">
        <v>132647</v>
      </c>
      <c r="B12382">
        <v>132647</v>
      </c>
      <c r="D12382">
        <f t="shared" si="193"/>
        <v>132647</v>
      </c>
    </row>
    <row r="12383" spans="1:4">
      <c r="A12383">
        <v>132661</v>
      </c>
      <c r="B12383">
        <v>132661</v>
      </c>
      <c r="D12383">
        <f t="shared" si="193"/>
        <v>132661</v>
      </c>
    </row>
    <row r="12384" spans="1:4">
      <c r="A12384">
        <v>132667</v>
      </c>
      <c r="B12384">
        <v>132667</v>
      </c>
      <c r="D12384">
        <f t="shared" si="193"/>
        <v>132667</v>
      </c>
    </row>
    <row r="12385" spans="1:4">
      <c r="A12385">
        <v>132679</v>
      </c>
      <c r="B12385">
        <v>132679</v>
      </c>
      <c r="D12385">
        <f t="shared" si="193"/>
        <v>132679</v>
      </c>
    </row>
    <row r="12386" spans="1:4">
      <c r="A12386">
        <v>132689</v>
      </c>
      <c r="B12386">
        <v>132689</v>
      </c>
      <c r="D12386">
        <f t="shared" si="193"/>
        <v>132689</v>
      </c>
    </row>
    <row r="12387" spans="1:4">
      <c r="A12387">
        <v>132697</v>
      </c>
      <c r="B12387">
        <v>132697</v>
      </c>
      <c r="D12387">
        <f t="shared" si="193"/>
        <v>132697</v>
      </c>
    </row>
    <row r="12388" spans="1:4">
      <c r="A12388">
        <v>132701</v>
      </c>
      <c r="B12388">
        <v>132701</v>
      </c>
      <c r="D12388">
        <f t="shared" si="193"/>
        <v>132701</v>
      </c>
    </row>
    <row r="12389" spans="1:4">
      <c r="A12389">
        <v>132707</v>
      </c>
      <c r="B12389">
        <v>132707</v>
      </c>
      <c r="D12389">
        <f t="shared" si="193"/>
        <v>132707</v>
      </c>
    </row>
    <row r="12390" spans="1:4">
      <c r="A12390">
        <v>132709</v>
      </c>
      <c r="B12390">
        <v>132709</v>
      </c>
      <c r="D12390">
        <f t="shared" si="193"/>
        <v>132709</v>
      </c>
    </row>
    <row r="12391" spans="1:4">
      <c r="A12391">
        <v>132721</v>
      </c>
      <c r="B12391">
        <v>132721</v>
      </c>
      <c r="D12391">
        <f t="shared" si="193"/>
        <v>132721</v>
      </c>
    </row>
    <row r="12392" spans="1:4">
      <c r="A12392">
        <v>132739</v>
      </c>
      <c r="B12392">
        <v>132739</v>
      </c>
      <c r="D12392">
        <f t="shared" si="193"/>
        <v>132739</v>
      </c>
    </row>
    <row r="12393" spans="1:4">
      <c r="A12393">
        <v>132749</v>
      </c>
      <c r="B12393">
        <v>132749</v>
      </c>
      <c r="D12393">
        <f t="shared" si="193"/>
        <v>132749</v>
      </c>
    </row>
    <row r="12394" spans="1:4">
      <c r="A12394">
        <v>132751</v>
      </c>
      <c r="B12394">
        <v>132751</v>
      </c>
      <c r="D12394">
        <f t="shared" si="193"/>
        <v>132751</v>
      </c>
    </row>
    <row r="12395" spans="1:4">
      <c r="A12395">
        <v>132757</v>
      </c>
      <c r="B12395">
        <v>132757</v>
      </c>
      <c r="D12395">
        <f t="shared" si="193"/>
        <v>132757</v>
      </c>
    </row>
    <row r="12396" spans="1:4">
      <c r="A12396">
        <v>132761</v>
      </c>
      <c r="B12396">
        <v>132761</v>
      </c>
      <c r="D12396">
        <f t="shared" si="193"/>
        <v>132761</v>
      </c>
    </row>
    <row r="12397" spans="1:4">
      <c r="A12397">
        <v>132763</v>
      </c>
      <c r="B12397">
        <v>132763</v>
      </c>
      <c r="D12397">
        <f t="shared" si="193"/>
        <v>132763</v>
      </c>
    </row>
    <row r="12398" spans="1:4">
      <c r="A12398">
        <v>132817</v>
      </c>
      <c r="B12398">
        <v>132817</v>
      </c>
      <c r="D12398">
        <f t="shared" si="193"/>
        <v>132817</v>
      </c>
    </row>
    <row r="12399" spans="1:4">
      <c r="A12399">
        <v>132833</v>
      </c>
      <c r="B12399">
        <v>132833</v>
      </c>
      <c r="D12399">
        <f t="shared" si="193"/>
        <v>132833</v>
      </c>
    </row>
    <row r="12400" spans="1:4">
      <c r="A12400">
        <v>132851</v>
      </c>
      <c r="B12400">
        <v>132851</v>
      </c>
      <c r="D12400">
        <f t="shared" si="193"/>
        <v>132851</v>
      </c>
    </row>
    <row r="12401" spans="1:4">
      <c r="A12401">
        <v>132857</v>
      </c>
      <c r="B12401">
        <v>132857</v>
      </c>
      <c r="D12401">
        <f t="shared" si="193"/>
        <v>132857</v>
      </c>
    </row>
    <row r="12402" spans="1:4">
      <c r="A12402">
        <v>132859</v>
      </c>
      <c r="B12402">
        <v>132859</v>
      </c>
      <c r="D12402">
        <f t="shared" si="193"/>
        <v>132859</v>
      </c>
    </row>
    <row r="12403" spans="1:4">
      <c r="A12403">
        <v>132863</v>
      </c>
      <c r="B12403">
        <v>132863</v>
      </c>
      <c r="D12403">
        <f t="shared" si="193"/>
        <v>132863</v>
      </c>
    </row>
    <row r="12404" spans="1:4">
      <c r="A12404">
        <v>132887</v>
      </c>
      <c r="B12404">
        <v>132887</v>
      </c>
      <c r="D12404">
        <f t="shared" si="193"/>
        <v>132887</v>
      </c>
    </row>
    <row r="12405" spans="1:4">
      <c r="A12405">
        <v>132893</v>
      </c>
      <c r="B12405">
        <v>132893</v>
      </c>
      <c r="D12405">
        <f t="shared" si="193"/>
        <v>132893</v>
      </c>
    </row>
    <row r="12406" spans="1:4">
      <c r="A12406">
        <v>132911</v>
      </c>
      <c r="B12406">
        <v>132911</v>
      </c>
      <c r="D12406">
        <f t="shared" si="193"/>
        <v>132911</v>
      </c>
    </row>
    <row r="12407" spans="1:4">
      <c r="A12407">
        <v>132929</v>
      </c>
      <c r="B12407">
        <v>132929</v>
      </c>
      <c r="D12407">
        <f t="shared" si="193"/>
        <v>132929</v>
      </c>
    </row>
    <row r="12408" spans="1:4">
      <c r="A12408">
        <v>132947</v>
      </c>
      <c r="B12408">
        <v>132947</v>
      </c>
      <c r="D12408">
        <f t="shared" si="193"/>
        <v>132947</v>
      </c>
    </row>
    <row r="12409" spans="1:4">
      <c r="A12409">
        <v>132949</v>
      </c>
      <c r="B12409">
        <v>132949</v>
      </c>
      <c r="D12409">
        <f t="shared" si="193"/>
        <v>132949</v>
      </c>
    </row>
    <row r="12410" spans="1:4">
      <c r="A12410">
        <v>132953</v>
      </c>
      <c r="B12410">
        <v>132953</v>
      </c>
      <c r="D12410">
        <f t="shared" si="193"/>
        <v>132953</v>
      </c>
    </row>
    <row r="12411" spans="1:4">
      <c r="A12411">
        <v>132961</v>
      </c>
      <c r="B12411">
        <v>132961</v>
      </c>
      <c r="D12411">
        <f t="shared" si="193"/>
        <v>132961</v>
      </c>
    </row>
    <row r="12412" spans="1:4">
      <c r="A12412">
        <v>132967</v>
      </c>
      <c r="B12412">
        <v>132967</v>
      </c>
      <c r="D12412">
        <f t="shared" si="193"/>
        <v>132967</v>
      </c>
    </row>
    <row r="12413" spans="1:4">
      <c r="A12413">
        <v>132971</v>
      </c>
      <c r="B12413">
        <v>132971</v>
      </c>
      <c r="D12413">
        <f t="shared" si="193"/>
        <v>132971</v>
      </c>
    </row>
    <row r="12414" spans="1:4">
      <c r="A12414">
        <v>132989</v>
      </c>
      <c r="B12414">
        <v>132989</v>
      </c>
      <c r="D12414">
        <f t="shared" si="193"/>
        <v>132989</v>
      </c>
    </row>
    <row r="12415" spans="1:4">
      <c r="A12415">
        <v>133013</v>
      </c>
      <c r="B12415">
        <v>133013</v>
      </c>
      <c r="D12415">
        <f t="shared" si="193"/>
        <v>133013</v>
      </c>
    </row>
    <row r="12416" spans="1:4">
      <c r="A12416">
        <v>133033</v>
      </c>
      <c r="B12416">
        <v>133033</v>
      </c>
      <c r="D12416">
        <f t="shared" si="193"/>
        <v>133033</v>
      </c>
    </row>
    <row r="12417" spans="1:4">
      <c r="A12417">
        <v>133039</v>
      </c>
      <c r="B12417">
        <v>133039</v>
      </c>
      <c r="D12417">
        <f t="shared" si="193"/>
        <v>133039</v>
      </c>
    </row>
    <row r="12418" spans="1:4">
      <c r="A12418">
        <v>133051</v>
      </c>
      <c r="B12418">
        <v>133051</v>
      </c>
      <c r="D12418">
        <f t="shared" ref="D12418:D12481" si="194">A12418-C12418</f>
        <v>133051</v>
      </c>
    </row>
    <row r="12419" spans="1:4">
      <c r="A12419">
        <v>133069</v>
      </c>
      <c r="B12419">
        <v>133069</v>
      </c>
      <c r="D12419">
        <f t="shared" si="194"/>
        <v>133069</v>
      </c>
    </row>
    <row r="12420" spans="1:4">
      <c r="A12420">
        <v>133073</v>
      </c>
      <c r="B12420">
        <v>133073</v>
      </c>
      <c r="D12420">
        <f t="shared" si="194"/>
        <v>133073</v>
      </c>
    </row>
    <row r="12421" spans="1:4">
      <c r="A12421">
        <v>133087</v>
      </c>
      <c r="B12421">
        <v>133087</v>
      </c>
      <c r="D12421">
        <f t="shared" si="194"/>
        <v>133087</v>
      </c>
    </row>
    <row r="12422" spans="1:4">
      <c r="A12422">
        <v>133097</v>
      </c>
      <c r="B12422">
        <v>133097</v>
      </c>
      <c r="D12422">
        <f t="shared" si="194"/>
        <v>133097</v>
      </c>
    </row>
    <row r="12423" spans="1:4">
      <c r="A12423">
        <v>133103</v>
      </c>
      <c r="B12423">
        <v>133103</v>
      </c>
      <c r="D12423">
        <f t="shared" si="194"/>
        <v>133103</v>
      </c>
    </row>
    <row r="12424" spans="1:4">
      <c r="A12424">
        <v>133109</v>
      </c>
      <c r="B12424">
        <v>133109</v>
      </c>
      <c r="D12424">
        <f t="shared" si="194"/>
        <v>133109</v>
      </c>
    </row>
    <row r="12425" spans="1:4">
      <c r="A12425">
        <v>133117</v>
      </c>
      <c r="B12425">
        <v>133117</v>
      </c>
      <c r="D12425">
        <f t="shared" si="194"/>
        <v>133117</v>
      </c>
    </row>
    <row r="12426" spans="1:4">
      <c r="A12426">
        <v>133121</v>
      </c>
      <c r="B12426">
        <v>133121</v>
      </c>
      <c r="D12426">
        <f t="shared" si="194"/>
        <v>133121</v>
      </c>
    </row>
    <row r="12427" spans="1:4">
      <c r="A12427">
        <v>133153</v>
      </c>
      <c r="B12427">
        <v>133153</v>
      </c>
      <c r="D12427">
        <f t="shared" si="194"/>
        <v>133153</v>
      </c>
    </row>
    <row r="12428" spans="1:4">
      <c r="A12428">
        <v>133157</v>
      </c>
      <c r="B12428">
        <v>133157</v>
      </c>
      <c r="D12428">
        <f t="shared" si="194"/>
        <v>133157</v>
      </c>
    </row>
    <row r="12429" spans="1:4">
      <c r="A12429">
        <v>133169</v>
      </c>
      <c r="B12429">
        <v>133169</v>
      </c>
      <c r="D12429">
        <f t="shared" si="194"/>
        <v>133169</v>
      </c>
    </row>
    <row r="12430" spans="1:4">
      <c r="A12430">
        <v>133183</v>
      </c>
      <c r="B12430">
        <v>133183</v>
      </c>
      <c r="D12430">
        <f t="shared" si="194"/>
        <v>133183</v>
      </c>
    </row>
    <row r="12431" spans="1:4">
      <c r="A12431">
        <v>133187</v>
      </c>
      <c r="B12431">
        <v>133187</v>
      </c>
      <c r="D12431">
        <f t="shared" si="194"/>
        <v>133187</v>
      </c>
    </row>
    <row r="12432" spans="1:4">
      <c r="A12432">
        <v>133201</v>
      </c>
      <c r="B12432">
        <v>133201</v>
      </c>
      <c r="D12432">
        <f t="shared" si="194"/>
        <v>133201</v>
      </c>
    </row>
    <row r="12433" spans="1:4">
      <c r="A12433">
        <v>133213</v>
      </c>
      <c r="B12433">
        <v>133213</v>
      </c>
      <c r="D12433">
        <f t="shared" si="194"/>
        <v>133213</v>
      </c>
    </row>
    <row r="12434" spans="1:4">
      <c r="A12434">
        <v>133241</v>
      </c>
      <c r="B12434">
        <v>133241</v>
      </c>
      <c r="D12434">
        <f t="shared" si="194"/>
        <v>133241</v>
      </c>
    </row>
    <row r="12435" spans="1:4">
      <c r="A12435">
        <v>133253</v>
      </c>
      <c r="B12435">
        <v>133253</v>
      </c>
      <c r="D12435">
        <f t="shared" si="194"/>
        <v>133253</v>
      </c>
    </row>
    <row r="12436" spans="1:4">
      <c r="A12436">
        <v>133261</v>
      </c>
      <c r="B12436">
        <v>133261</v>
      </c>
      <c r="D12436">
        <f t="shared" si="194"/>
        <v>133261</v>
      </c>
    </row>
    <row r="12437" spans="1:4">
      <c r="A12437">
        <v>133271</v>
      </c>
      <c r="B12437">
        <v>133271</v>
      </c>
      <c r="D12437">
        <f t="shared" si="194"/>
        <v>133271</v>
      </c>
    </row>
    <row r="12438" spans="1:4">
      <c r="A12438">
        <v>133277</v>
      </c>
      <c r="B12438">
        <v>133277</v>
      </c>
      <c r="D12438">
        <f t="shared" si="194"/>
        <v>133277</v>
      </c>
    </row>
    <row r="12439" spans="1:4">
      <c r="A12439">
        <v>133279</v>
      </c>
      <c r="B12439">
        <v>133279</v>
      </c>
      <c r="D12439">
        <f t="shared" si="194"/>
        <v>133279</v>
      </c>
    </row>
    <row r="12440" spans="1:4">
      <c r="A12440">
        <v>133283</v>
      </c>
      <c r="B12440">
        <v>133283</v>
      </c>
      <c r="D12440">
        <f t="shared" si="194"/>
        <v>133283</v>
      </c>
    </row>
    <row r="12441" spans="1:4">
      <c r="A12441">
        <v>133303</v>
      </c>
      <c r="B12441">
        <v>133303</v>
      </c>
      <c r="D12441">
        <f t="shared" si="194"/>
        <v>133303</v>
      </c>
    </row>
    <row r="12442" spans="1:4">
      <c r="A12442">
        <v>133319</v>
      </c>
      <c r="B12442">
        <v>133319</v>
      </c>
      <c r="D12442">
        <f t="shared" si="194"/>
        <v>133319</v>
      </c>
    </row>
    <row r="12443" spans="1:4">
      <c r="A12443">
        <v>133321</v>
      </c>
      <c r="B12443">
        <v>133321</v>
      </c>
      <c r="D12443">
        <f t="shared" si="194"/>
        <v>133321</v>
      </c>
    </row>
    <row r="12444" spans="1:4">
      <c r="A12444">
        <v>133327</v>
      </c>
      <c r="B12444">
        <v>133327</v>
      </c>
      <c r="D12444">
        <f t="shared" si="194"/>
        <v>133327</v>
      </c>
    </row>
    <row r="12445" spans="1:4">
      <c r="A12445">
        <v>133337</v>
      </c>
      <c r="B12445">
        <v>133337</v>
      </c>
      <c r="D12445">
        <f t="shared" si="194"/>
        <v>133337</v>
      </c>
    </row>
    <row r="12446" spans="1:4">
      <c r="A12446">
        <v>133349</v>
      </c>
      <c r="B12446">
        <v>133349</v>
      </c>
      <c r="D12446">
        <f t="shared" si="194"/>
        <v>133349</v>
      </c>
    </row>
    <row r="12447" spans="1:4">
      <c r="A12447">
        <v>133351</v>
      </c>
      <c r="B12447">
        <v>133351</v>
      </c>
      <c r="D12447">
        <f t="shared" si="194"/>
        <v>133351</v>
      </c>
    </row>
    <row r="12448" spans="1:4">
      <c r="A12448">
        <v>133379</v>
      </c>
      <c r="B12448">
        <v>133379</v>
      </c>
      <c r="D12448">
        <f t="shared" si="194"/>
        <v>133379</v>
      </c>
    </row>
    <row r="12449" spans="1:4">
      <c r="A12449">
        <v>133387</v>
      </c>
      <c r="B12449">
        <v>133387</v>
      </c>
      <c r="D12449">
        <f t="shared" si="194"/>
        <v>133387</v>
      </c>
    </row>
    <row r="12450" spans="1:4">
      <c r="A12450">
        <v>133391</v>
      </c>
      <c r="B12450">
        <v>133391</v>
      </c>
      <c r="D12450">
        <f t="shared" si="194"/>
        <v>133391</v>
      </c>
    </row>
    <row r="12451" spans="1:4">
      <c r="A12451">
        <v>133403</v>
      </c>
      <c r="B12451">
        <v>133403</v>
      </c>
      <c r="D12451">
        <f t="shared" si="194"/>
        <v>133403</v>
      </c>
    </row>
    <row r="12452" spans="1:4">
      <c r="A12452">
        <v>133417</v>
      </c>
      <c r="B12452">
        <v>133417</v>
      </c>
      <c r="D12452">
        <f t="shared" si="194"/>
        <v>133417</v>
      </c>
    </row>
    <row r="12453" spans="1:4">
      <c r="A12453">
        <v>133439</v>
      </c>
      <c r="B12453">
        <v>133439</v>
      </c>
      <c r="D12453">
        <f t="shared" si="194"/>
        <v>133439</v>
      </c>
    </row>
    <row r="12454" spans="1:4">
      <c r="A12454">
        <v>133447</v>
      </c>
      <c r="B12454">
        <v>133447</v>
      </c>
      <c r="D12454">
        <f t="shared" si="194"/>
        <v>133447</v>
      </c>
    </row>
    <row r="12455" spans="1:4">
      <c r="A12455">
        <v>133451</v>
      </c>
      <c r="B12455">
        <v>133451</v>
      </c>
      <c r="D12455">
        <f t="shared" si="194"/>
        <v>133451</v>
      </c>
    </row>
    <row r="12456" spans="1:4">
      <c r="A12456">
        <v>133481</v>
      </c>
      <c r="B12456">
        <v>133481</v>
      </c>
      <c r="D12456">
        <f t="shared" si="194"/>
        <v>133481</v>
      </c>
    </row>
    <row r="12457" spans="1:4">
      <c r="A12457">
        <v>133493</v>
      </c>
      <c r="B12457">
        <v>133493</v>
      </c>
      <c r="D12457">
        <f t="shared" si="194"/>
        <v>133493</v>
      </c>
    </row>
    <row r="12458" spans="1:4">
      <c r="A12458">
        <v>133499</v>
      </c>
      <c r="B12458">
        <v>133499</v>
      </c>
      <c r="D12458">
        <f t="shared" si="194"/>
        <v>133499</v>
      </c>
    </row>
    <row r="12459" spans="1:4">
      <c r="A12459">
        <v>133519</v>
      </c>
      <c r="B12459">
        <v>133519</v>
      </c>
      <c r="D12459">
        <f t="shared" si="194"/>
        <v>133519</v>
      </c>
    </row>
    <row r="12460" spans="1:4">
      <c r="A12460">
        <v>133541</v>
      </c>
      <c r="B12460">
        <v>133541</v>
      </c>
      <c r="D12460">
        <f t="shared" si="194"/>
        <v>133541</v>
      </c>
    </row>
    <row r="12461" spans="1:4">
      <c r="A12461">
        <v>133543</v>
      </c>
      <c r="B12461">
        <v>133543</v>
      </c>
      <c r="D12461">
        <f t="shared" si="194"/>
        <v>133543</v>
      </c>
    </row>
    <row r="12462" spans="1:4">
      <c r="A12462">
        <v>133559</v>
      </c>
      <c r="B12462">
        <v>133559</v>
      </c>
      <c r="D12462">
        <f t="shared" si="194"/>
        <v>133559</v>
      </c>
    </row>
    <row r="12463" spans="1:4">
      <c r="A12463">
        <v>133571</v>
      </c>
      <c r="B12463">
        <v>133571</v>
      </c>
      <c r="D12463">
        <f t="shared" si="194"/>
        <v>133571</v>
      </c>
    </row>
    <row r="12464" spans="1:4">
      <c r="A12464">
        <v>133583</v>
      </c>
      <c r="B12464">
        <v>133583</v>
      </c>
      <c r="D12464">
        <f t="shared" si="194"/>
        <v>133583</v>
      </c>
    </row>
    <row r="12465" spans="1:4">
      <c r="A12465">
        <v>133597</v>
      </c>
      <c r="B12465">
        <v>133597</v>
      </c>
      <c r="D12465">
        <f t="shared" si="194"/>
        <v>133597</v>
      </c>
    </row>
    <row r="12466" spans="1:4">
      <c r="A12466">
        <v>133631</v>
      </c>
      <c r="B12466">
        <v>133631</v>
      </c>
      <c r="D12466">
        <f t="shared" si="194"/>
        <v>133631</v>
      </c>
    </row>
    <row r="12467" spans="1:4">
      <c r="A12467">
        <v>133633</v>
      </c>
      <c r="B12467">
        <v>133633</v>
      </c>
      <c r="D12467">
        <f t="shared" si="194"/>
        <v>133633</v>
      </c>
    </row>
    <row r="12468" spans="1:4">
      <c r="A12468">
        <v>133649</v>
      </c>
      <c r="B12468">
        <v>133649</v>
      </c>
      <c r="D12468">
        <f t="shared" si="194"/>
        <v>133649</v>
      </c>
    </row>
    <row r="12469" spans="1:4">
      <c r="A12469">
        <v>133657</v>
      </c>
      <c r="B12469">
        <v>133657</v>
      </c>
      <c r="D12469">
        <f t="shared" si="194"/>
        <v>133657</v>
      </c>
    </row>
    <row r="12470" spans="1:4">
      <c r="A12470">
        <v>133669</v>
      </c>
      <c r="B12470">
        <v>133669</v>
      </c>
      <c r="D12470">
        <f t="shared" si="194"/>
        <v>133669</v>
      </c>
    </row>
    <row r="12471" spans="1:4">
      <c r="A12471">
        <v>133673</v>
      </c>
      <c r="B12471">
        <v>133673</v>
      </c>
      <c r="D12471">
        <f t="shared" si="194"/>
        <v>133673</v>
      </c>
    </row>
    <row r="12472" spans="1:4">
      <c r="A12472">
        <v>133691</v>
      </c>
      <c r="B12472">
        <v>133691</v>
      </c>
      <c r="D12472">
        <f t="shared" si="194"/>
        <v>133691</v>
      </c>
    </row>
    <row r="12473" spans="1:4">
      <c r="A12473">
        <v>133697</v>
      </c>
      <c r="B12473">
        <v>133697</v>
      </c>
      <c r="D12473">
        <f t="shared" si="194"/>
        <v>133697</v>
      </c>
    </row>
    <row r="12474" spans="1:4">
      <c r="A12474">
        <v>133709</v>
      </c>
      <c r="B12474">
        <v>133709</v>
      </c>
      <c r="D12474">
        <f t="shared" si="194"/>
        <v>133709</v>
      </c>
    </row>
    <row r="12475" spans="1:4">
      <c r="A12475">
        <v>133711</v>
      </c>
      <c r="B12475">
        <v>133711</v>
      </c>
      <c r="D12475">
        <f t="shared" si="194"/>
        <v>133711</v>
      </c>
    </row>
    <row r="12476" spans="1:4">
      <c r="A12476">
        <v>133717</v>
      </c>
      <c r="B12476">
        <v>133717</v>
      </c>
      <c r="D12476">
        <f t="shared" si="194"/>
        <v>133717</v>
      </c>
    </row>
    <row r="12477" spans="1:4">
      <c r="A12477">
        <v>133723</v>
      </c>
      <c r="B12477">
        <v>133723</v>
      </c>
      <c r="D12477">
        <f t="shared" si="194"/>
        <v>133723</v>
      </c>
    </row>
    <row r="12478" spans="1:4">
      <c r="A12478">
        <v>133733</v>
      </c>
      <c r="B12478">
        <v>133733</v>
      </c>
      <c r="D12478">
        <f t="shared" si="194"/>
        <v>133733</v>
      </c>
    </row>
    <row r="12479" spans="1:4">
      <c r="A12479">
        <v>133769</v>
      </c>
      <c r="B12479">
        <v>133769</v>
      </c>
      <c r="D12479">
        <f t="shared" si="194"/>
        <v>133769</v>
      </c>
    </row>
    <row r="12480" spans="1:4">
      <c r="A12480">
        <v>133781</v>
      </c>
      <c r="B12480">
        <v>133781</v>
      </c>
      <c r="D12480">
        <f t="shared" si="194"/>
        <v>133781</v>
      </c>
    </row>
    <row r="12481" spans="1:4">
      <c r="A12481">
        <v>133801</v>
      </c>
      <c r="B12481">
        <v>133801</v>
      </c>
      <c r="D12481">
        <f t="shared" si="194"/>
        <v>133801</v>
      </c>
    </row>
    <row r="12482" spans="1:4">
      <c r="A12482">
        <v>133811</v>
      </c>
      <c r="B12482">
        <v>133811</v>
      </c>
      <c r="D12482">
        <f t="shared" ref="D12482:D12545" si="195">A12482-C12482</f>
        <v>133811</v>
      </c>
    </row>
    <row r="12483" spans="1:4">
      <c r="A12483">
        <v>133813</v>
      </c>
      <c r="B12483">
        <v>133813</v>
      </c>
      <c r="D12483">
        <f t="shared" si="195"/>
        <v>133813</v>
      </c>
    </row>
    <row r="12484" spans="1:4">
      <c r="A12484">
        <v>133831</v>
      </c>
      <c r="B12484">
        <v>133831</v>
      </c>
      <c r="D12484">
        <f t="shared" si="195"/>
        <v>133831</v>
      </c>
    </row>
    <row r="12485" spans="1:4">
      <c r="A12485">
        <v>133843</v>
      </c>
      <c r="B12485">
        <v>133843</v>
      </c>
      <c r="D12485">
        <f t="shared" si="195"/>
        <v>133843</v>
      </c>
    </row>
    <row r="12486" spans="1:4">
      <c r="A12486">
        <v>133853</v>
      </c>
      <c r="B12486">
        <v>133853</v>
      </c>
      <c r="D12486">
        <f t="shared" si="195"/>
        <v>133853</v>
      </c>
    </row>
    <row r="12487" spans="1:4">
      <c r="A12487">
        <v>133873</v>
      </c>
      <c r="B12487">
        <v>133873</v>
      </c>
      <c r="D12487">
        <f t="shared" si="195"/>
        <v>133873</v>
      </c>
    </row>
    <row r="12488" spans="1:4">
      <c r="A12488">
        <v>133877</v>
      </c>
      <c r="B12488">
        <v>133877</v>
      </c>
      <c r="D12488">
        <f t="shared" si="195"/>
        <v>133877</v>
      </c>
    </row>
    <row r="12489" spans="1:4">
      <c r="A12489">
        <v>133919</v>
      </c>
      <c r="B12489">
        <v>133919</v>
      </c>
      <c r="D12489">
        <f t="shared" si="195"/>
        <v>133919</v>
      </c>
    </row>
    <row r="12490" spans="1:4">
      <c r="A12490">
        <v>133949</v>
      </c>
      <c r="B12490">
        <v>133949</v>
      </c>
      <c r="D12490">
        <f t="shared" si="195"/>
        <v>133949</v>
      </c>
    </row>
    <row r="12491" spans="1:4">
      <c r="A12491">
        <v>133963</v>
      </c>
      <c r="B12491">
        <v>133963</v>
      </c>
      <c r="D12491">
        <f t="shared" si="195"/>
        <v>133963</v>
      </c>
    </row>
    <row r="12492" spans="1:4">
      <c r="A12492">
        <v>133967</v>
      </c>
      <c r="B12492">
        <v>133967</v>
      </c>
      <c r="D12492">
        <f t="shared" si="195"/>
        <v>133967</v>
      </c>
    </row>
    <row r="12493" spans="1:4">
      <c r="A12493">
        <v>133979</v>
      </c>
      <c r="B12493">
        <v>133979</v>
      </c>
      <c r="D12493">
        <f t="shared" si="195"/>
        <v>133979</v>
      </c>
    </row>
    <row r="12494" spans="1:4">
      <c r="A12494">
        <v>133981</v>
      </c>
      <c r="B12494">
        <v>133981</v>
      </c>
      <c r="D12494">
        <f t="shared" si="195"/>
        <v>133981</v>
      </c>
    </row>
    <row r="12495" spans="1:4">
      <c r="A12495">
        <v>133993</v>
      </c>
      <c r="B12495">
        <v>133993</v>
      </c>
      <c r="D12495">
        <f t="shared" si="195"/>
        <v>133993</v>
      </c>
    </row>
    <row r="12496" spans="1:4">
      <c r="A12496">
        <v>133999</v>
      </c>
      <c r="B12496">
        <v>133999</v>
      </c>
      <c r="D12496">
        <f t="shared" si="195"/>
        <v>133999</v>
      </c>
    </row>
    <row r="12497" spans="1:4">
      <c r="A12497">
        <v>134033</v>
      </c>
      <c r="B12497">
        <v>134033</v>
      </c>
      <c r="D12497">
        <f t="shared" si="195"/>
        <v>134033</v>
      </c>
    </row>
    <row r="12498" spans="1:4">
      <c r="A12498">
        <v>134039</v>
      </c>
      <c r="B12498">
        <v>134039</v>
      </c>
      <c r="D12498">
        <f t="shared" si="195"/>
        <v>134039</v>
      </c>
    </row>
    <row r="12499" spans="1:4">
      <c r="A12499">
        <v>134047</v>
      </c>
      <c r="B12499">
        <v>134047</v>
      </c>
      <c r="D12499">
        <f t="shared" si="195"/>
        <v>134047</v>
      </c>
    </row>
    <row r="12500" spans="1:4">
      <c r="A12500">
        <v>134053</v>
      </c>
      <c r="B12500">
        <v>134053</v>
      </c>
      <c r="D12500">
        <f t="shared" si="195"/>
        <v>134053</v>
      </c>
    </row>
    <row r="12501" spans="1:4">
      <c r="A12501">
        <v>134059</v>
      </c>
      <c r="B12501">
        <v>134059</v>
      </c>
      <c r="D12501">
        <f t="shared" si="195"/>
        <v>134059</v>
      </c>
    </row>
    <row r="12502" spans="1:4">
      <c r="A12502">
        <v>134077</v>
      </c>
      <c r="B12502">
        <v>134077</v>
      </c>
      <c r="D12502">
        <f t="shared" si="195"/>
        <v>134077</v>
      </c>
    </row>
    <row r="12503" spans="1:4">
      <c r="A12503">
        <v>134081</v>
      </c>
      <c r="B12503">
        <v>134081</v>
      </c>
      <c r="D12503">
        <f t="shared" si="195"/>
        <v>134081</v>
      </c>
    </row>
    <row r="12504" spans="1:4">
      <c r="A12504">
        <v>134087</v>
      </c>
      <c r="B12504">
        <v>134087</v>
      </c>
      <c r="D12504">
        <f t="shared" si="195"/>
        <v>134087</v>
      </c>
    </row>
    <row r="12505" spans="1:4">
      <c r="A12505">
        <v>134089</v>
      </c>
      <c r="B12505">
        <v>134089</v>
      </c>
      <c r="D12505">
        <f t="shared" si="195"/>
        <v>134089</v>
      </c>
    </row>
    <row r="12506" spans="1:4">
      <c r="A12506">
        <v>134093</v>
      </c>
      <c r="B12506">
        <v>134093</v>
      </c>
      <c r="D12506">
        <f t="shared" si="195"/>
        <v>134093</v>
      </c>
    </row>
    <row r="12507" spans="1:4">
      <c r="A12507">
        <v>134129</v>
      </c>
      <c r="B12507">
        <v>134129</v>
      </c>
      <c r="D12507">
        <f t="shared" si="195"/>
        <v>134129</v>
      </c>
    </row>
    <row r="12508" spans="1:4">
      <c r="A12508">
        <v>134153</v>
      </c>
      <c r="B12508">
        <v>134153</v>
      </c>
      <c r="D12508">
        <f t="shared" si="195"/>
        <v>134153</v>
      </c>
    </row>
    <row r="12509" spans="1:4">
      <c r="A12509">
        <v>134161</v>
      </c>
      <c r="B12509">
        <v>134161</v>
      </c>
      <c r="D12509">
        <f t="shared" si="195"/>
        <v>134161</v>
      </c>
    </row>
    <row r="12510" spans="1:4">
      <c r="A12510">
        <v>134171</v>
      </c>
      <c r="B12510">
        <v>134171</v>
      </c>
      <c r="D12510">
        <f t="shared" si="195"/>
        <v>134171</v>
      </c>
    </row>
    <row r="12511" spans="1:4">
      <c r="A12511">
        <v>134177</v>
      </c>
      <c r="B12511">
        <v>134177</v>
      </c>
      <c r="D12511">
        <f t="shared" si="195"/>
        <v>134177</v>
      </c>
    </row>
    <row r="12512" spans="1:4">
      <c r="A12512">
        <v>134191</v>
      </c>
      <c r="B12512">
        <v>134191</v>
      </c>
      <c r="D12512">
        <f t="shared" si="195"/>
        <v>134191</v>
      </c>
    </row>
    <row r="12513" spans="1:4">
      <c r="A12513">
        <v>134207</v>
      </c>
      <c r="B12513">
        <v>134207</v>
      </c>
      <c r="D12513">
        <f t="shared" si="195"/>
        <v>134207</v>
      </c>
    </row>
    <row r="12514" spans="1:4">
      <c r="A12514">
        <v>134213</v>
      </c>
      <c r="B12514">
        <v>134213</v>
      </c>
      <c r="D12514">
        <f t="shared" si="195"/>
        <v>134213</v>
      </c>
    </row>
    <row r="12515" spans="1:4">
      <c r="A12515">
        <v>134219</v>
      </c>
      <c r="B12515">
        <v>134219</v>
      </c>
      <c r="D12515">
        <f t="shared" si="195"/>
        <v>134219</v>
      </c>
    </row>
    <row r="12516" spans="1:4">
      <c r="A12516">
        <v>134227</v>
      </c>
      <c r="B12516">
        <v>134227</v>
      </c>
      <c r="D12516">
        <f t="shared" si="195"/>
        <v>134227</v>
      </c>
    </row>
    <row r="12517" spans="1:4">
      <c r="A12517">
        <v>134243</v>
      </c>
      <c r="B12517">
        <v>134243</v>
      </c>
      <c r="D12517">
        <f t="shared" si="195"/>
        <v>134243</v>
      </c>
    </row>
    <row r="12518" spans="1:4">
      <c r="A12518">
        <v>134257</v>
      </c>
      <c r="B12518">
        <v>134257</v>
      </c>
      <c r="D12518">
        <f t="shared" si="195"/>
        <v>134257</v>
      </c>
    </row>
    <row r="12519" spans="1:4">
      <c r="A12519">
        <v>134263</v>
      </c>
      <c r="B12519">
        <v>134263</v>
      </c>
      <c r="D12519">
        <f t="shared" si="195"/>
        <v>134263</v>
      </c>
    </row>
    <row r="12520" spans="1:4">
      <c r="A12520">
        <v>134269</v>
      </c>
      <c r="B12520">
        <v>134269</v>
      </c>
      <c r="D12520">
        <f t="shared" si="195"/>
        <v>134269</v>
      </c>
    </row>
    <row r="12521" spans="1:4">
      <c r="A12521">
        <v>134287</v>
      </c>
      <c r="B12521">
        <v>134287</v>
      </c>
      <c r="D12521">
        <f t="shared" si="195"/>
        <v>134287</v>
      </c>
    </row>
    <row r="12522" spans="1:4">
      <c r="A12522">
        <v>134291</v>
      </c>
      <c r="B12522">
        <v>134291</v>
      </c>
      <c r="D12522">
        <f t="shared" si="195"/>
        <v>134291</v>
      </c>
    </row>
    <row r="12523" spans="1:4">
      <c r="A12523">
        <v>134293</v>
      </c>
      <c r="B12523">
        <v>134293</v>
      </c>
      <c r="D12523">
        <f t="shared" si="195"/>
        <v>134293</v>
      </c>
    </row>
    <row r="12524" spans="1:4">
      <c r="A12524">
        <v>134327</v>
      </c>
      <c r="B12524">
        <v>134327</v>
      </c>
      <c r="D12524">
        <f t="shared" si="195"/>
        <v>134327</v>
      </c>
    </row>
    <row r="12525" spans="1:4">
      <c r="A12525">
        <v>134333</v>
      </c>
      <c r="B12525">
        <v>134333</v>
      </c>
      <c r="D12525">
        <f t="shared" si="195"/>
        <v>134333</v>
      </c>
    </row>
    <row r="12526" spans="1:4">
      <c r="A12526">
        <v>134339</v>
      </c>
      <c r="B12526">
        <v>134339</v>
      </c>
      <c r="D12526">
        <f t="shared" si="195"/>
        <v>134339</v>
      </c>
    </row>
    <row r="12527" spans="1:4">
      <c r="A12527">
        <v>134341</v>
      </c>
      <c r="B12527">
        <v>134341</v>
      </c>
      <c r="D12527">
        <f t="shared" si="195"/>
        <v>134341</v>
      </c>
    </row>
    <row r="12528" spans="1:4">
      <c r="A12528">
        <v>134353</v>
      </c>
      <c r="B12528">
        <v>134353</v>
      </c>
      <c r="D12528">
        <f t="shared" si="195"/>
        <v>134353</v>
      </c>
    </row>
    <row r="12529" spans="1:4">
      <c r="A12529">
        <v>134359</v>
      </c>
      <c r="B12529">
        <v>134359</v>
      </c>
      <c r="D12529">
        <f t="shared" si="195"/>
        <v>134359</v>
      </c>
    </row>
    <row r="12530" spans="1:4">
      <c r="A12530">
        <v>134363</v>
      </c>
      <c r="B12530">
        <v>134363</v>
      </c>
      <c r="D12530">
        <f t="shared" si="195"/>
        <v>134363</v>
      </c>
    </row>
    <row r="12531" spans="1:4">
      <c r="A12531">
        <v>134369</v>
      </c>
      <c r="B12531">
        <v>134369</v>
      </c>
      <c r="D12531">
        <f t="shared" si="195"/>
        <v>134369</v>
      </c>
    </row>
    <row r="12532" spans="1:4">
      <c r="A12532">
        <v>134371</v>
      </c>
      <c r="B12532">
        <v>134371</v>
      </c>
      <c r="D12532">
        <f t="shared" si="195"/>
        <v>134371</v>
      </c>
    </row>
    <row r="12533" spans="1:4">
      <c r="A12533">
        <v>134399</v>
      </c>
      <c r="B12533">
        <v>134399</v>
      </c>
      <c r="D12533">
        <f t="shared" si="195"/>
        <v>134399</v>
      </c>
    </row>
    <row r="12534" spans="1:4">
      <c r="A12534">
        <v>134401</v>
      </c>
      <c r="B12534">
        <v>134401</v>
      </c>
      <c r="D12534">
        <f t="shared" si="195"/>
        <v>134401</v>
      </c>
    </row>
    <row r="12535" spans="1:4">
      <c r="A12535">
        <v>134417</v>
      </c>
      <c r="B12535">
        <v>134417</v>
      </c>
      <c r="D12535">
        <f t="shared" si="195"/>
        <v>134417</v>
      </c>
    </row>
    <row r="12536" spans="1:4">
      <c r="A12536">
        <v>134437</v>
      </c>
      <c r="B12536">
        <v>134437</v>
      </c>
      <c r="D12536">
        <f t="shared" si="195"/>
        <v>134437</v>
      </c>
    </row>
    <row r="12537" spans="1:4">
      <c r="A12537">
        <v>134443</v>
      </c>
      <c r="B12537">
        <v>134443</v>
      </c>
      <c r="D12537">
        <f t="shared" si="195"/>
        <v>134443</v>
      </c>
    </row>
    <row r="12538" spans="1:4">
      <c r="A12538">
        <v>134471</v>
      </c>
      <c r="B12538">
        <v>134471</v>
      </c>
      <c r="D12538">
        <f t="shared" si="195"/>
        <v>134471</v>
      </c>
    </row>
    <row r="12539" spans="1:4">
      <c r="A12539">
        <v>134489</v>
      </c>
      <c r="B12539">
        <v>134489</v>
      </c>
      <c r="D12539">
        <f t="shared" si="195"/>
        <v>134489</v>
      </c>
    </row>
    <row r="12540" spans="1:4">
      <c r="A12540">
        <v>134503</v>
      </c>
      <c r="B12540">
        <v>134503</v>
      </c>
      <c r="D12540">
        <f t="shared" si="195"/>
        <v>134503</v>
      </c>
    </row>
    <row r="12541" spans="1:4">
      <c r="A12541">
        <v>134507</v>
      </c>
      <c r="B12541">
        <v>134507</v>
      </c>
      <c r="D12541">
        <f t="shared" si="195"/>
        <v>134507</v>
      </c>
    </row>
    <row r="12542" spans="1:4">
      <c r="A12542">
        <v>134513</v>
      </c>
      <c r="B12542">
        <v>134513</v>
      </c>
      <c r="D12542">
        <f t="shared" si="195"/>
        <v>134513</v>
      </c>
    </row>
    <row r="12543" spans="1:4">
      <c r="A12543">
        <v>134581</v>
      </c>
      <c r="B12543">
        <v>134581</v>
      </c>
      <c r="D12543">
        <f t="shared" si="195"/>
        <v>134581</v>
      </c>
    </row>
    <row r="12544" spans="1:4">
      <c r="A12544">
        <v>134587</v>
      </c>
      <c r="B12544">
        <v>134587</v>
      </c>
      <c r="D12544">
        <f t="shared" si="195"/>
        <v>134587</v>
      </c>
    </row>
    <row r="12545" spans="1:4">
      <c r="A12545">
        <v>134591</v>
      </c>
      <c r="B12545">
        <v>134591</v>
      </c>
      <c r="D12545">
        <f t="shared" si="195"/>
        <v>134591</v>
      </c>
    </row>
    <row r="12546" spans="1:4">
      <c r="A12546">
        <v>134593</v>
      </c>
      <c r="B12546">
        <v>134593</v>
      </c>
      <c r="D12546">
        <f t="shared" ref="D12546:D12609" si="196">A12546-C12546</f>
        <v>134593</v>
      </c>
    </row>
    <row r="12547" spans="1:4">
      <c r="A12547">
        <v>134597</v>
      </c>
      <c r="B12547">
        <v>134597</v>
      </c>
      <c r="D12547">
        <f t="shared" si="196"/>
        <v>134597</v>
      </c>
    </row>
    <row r="12548" spans="1:4">
      <c r="A12548">
        <v>134609</v>
      </c>
      <c r="B12548">
        <v>134609</v>
      </c>
      <c r="D12548">
        <f t="shared" si="196"/>
        <v>134609</v>
      </c>
    </row>
    <row r="12549" spans="1:4">
      <c r="A12549">
        <v>134639</v>
      </c>
      <c r="B12549">
        <v>134639</v>
      </c>
      <c r="D12549">
        <f t="shared" si="196"/>
        <v>134639</v>
      </c>
    </row>
    <row r="12550" spans="1:4">
      <c r="A12550">
        <v>134669</v>
      </c>
      <c r="B12550">
        <v>134669</v>
      </c>
      <c r="D12550">
        <f t="shared" si="196"/>
        <v>134669</v>
      </c>
    </row>
    <row r="12551" spans="1:4">
      <c r="A12551">
        <v>134677</v>
      </c>
      <c r="B12551">
        <v>134677</v>
      </c>
      <c r="D12551">
        <f t="shared" si="196"/>
        <v>134677</v>
      </c>
    </row>
    <row r="12552" spans="1:4">
      <c r="A12552">
        <v>134681</v>
      </c>
      <c r="B12552">
        <v>134681</v>
      </c>
      <c r="D12552">
        <f t="shared" si="196"/>
        <v>134681</v>
      </c>
    </row>
    <row r="12553" spans="1:4">
      <c r="A12553">
        <v>134683</v>
      </c>
      <c r="B12553">
        <v>134683</v>
      </c>
      <c r="D12553">
        <f t="shared" si="196"/>
        <v>134683</v>
      </c>
    </row>
    <row r="12554" spans="1:4">
      <c r="A12554">
        <v>134699</v>
      </c>
      <c r="B12554">
        <v>134699</v>
      </c>
      <c r="D12554">
        <f t="shared" si="196"/>
        <v>134699</v>
      </c>
    </row>
    <row r="12555" spans="1:4">
      <c r="A12555">
        <v>134707</v>
      </c>
      <c r="B12555">
        <v>134707</v>
      </c>
      <c r="D12555">
        <f t="shared" si="196"/>
        <v>134707</v>
      </c>
    </row>
    <row r="12556" spans="1:4">
      <c r="A12556">
        <v>134731</v>
      </c>
      <c r="B12556">
        <v>134731</v>
      </c>
      <c r="D12556">
        <f t="shared" si="196"/>
        <v>134731</v>
      </c>
    </row>
    <row r="12557" spans="1:4">
      <c r="A12557">
        <v>134741</v>
      </c>
      <c r="B12557">
        <v>134741</v>
      </c>
      <c r="D12557">
        <f t="shared" si="196"/>
        <v>134741</v>
      </c>
    </row>
    <row r="12558" spans="1:4">
      <c r="A12558">
        <v>134753</v>
      </c>
      <c r="B12558">
        <v>134753</v>
      </c>
      <c r="D12558">
        <f t="shared" si="196"/>
        <v>134753</v>
      </c>
    </row>
    <row r="12559" spans="1:4">
      <c r="A12559">
        <v>134777</v>
      </c>
      <c r="B12559">
        <v>134777</v>
      </c>
      <c r="D12559">
        <f t="shared" si="196"/>
        <v>134777</v>
      </c>
    </row>
    <row r="12560" spans="1:4">
      <c r="A12560">
        <v>134789</v>
      </c>
      <c r="B12560">
        <v>134789</v>
      </c>
      <c r="D12560">
        <f t="shared" si="196"/>
        <v>134789</v>
      </c>
    </row>
    <row r="12561" spans="1:4">
      <c r="A12561">
        <v>134807</v>
      </c>
      <c r="B12561">
        <v>134807</v>
      </c>
      <c r="D12561">
        <f t="shared" si="196"/>
        <v>134807</v>
      </c>
    </row>
    <row r="12562" spans="1:4">
      <c r="A12562">
        <v>134837</v>
      </c>
      <c r="B12562">
        <v>134837</v>
      </c>
      <c r="D12562">
        <f t="shared" si="196"/>
        <v>134837</v>
      </c>
    </row>
    <row r="12563" spans="1:4">
      <c r="A12563">
        <v>134839</v>
      </c>
      <c r="B12563">
        <v>134839</v>
      </c>
      <c r="D12563">
        <f t="shared" si="196"/>
        <v>134839</v>
      </c>
    </row>
    <row r="12564" spans="1:4">
      <c r="A12564">
        <v>134851</v>
      </c>
      <c r="B12564">
        <v>134851</v>
      </c>
      <c r="D12564">
        <f t="shared" si="196"/>
        <v>134851</v>
      </c>
    </row>
    <row r="12565" spans="1:4">
      <c r="A12565">
        <v>134857</v>
      </c>
      <c r="B12565">
        <v>134857</v>
      </c>
      <c r="D12565">
        <f t="shared" si="196"/>
        <v>134857</v>
      </c>
    </row>
    <row r="12566" spans="1:4">
      <c r="A12566">
        <v>134867</v>
      </c>
      <c r="B12566">
        <v>134867</v>
      </c>
      <c r="D12566">
        <f t="shared" si="196"/>
        <v>134867</v>
      </c>
    </row>
    <row r="12567" spans="1:4">
      <c r="A12567">
        <v>134873</v>
      </c>
      <c r="B12567">
        <v>134873</v>
      </c>
      <c r="D12567">
        <f t="shared" si="196"/>
        <v>134873</v>
      </c>
    </row>
    <row r="12568" spans="1:4">
      <c r="A12568">
        <v>134887</v>
      </c>
      <c r="B12568">
        <v>134887</v>
      </c>
      <c r="D12568">
        <f t="shared" si="196"/>
        <v>134887</v>
      </c>
    </row>
    <row r="12569" spans="1:4">
      <c r="A12569">
        <v>134909</v>
      </c>
      <c r="B12569">
        <v>134909</v>
      </c>
      <c r="D12569">
        <f t="shared" si="196"/>
        <v>134909</v>
      </c>
    </row>
    <row r="12570" spans="1:4">
      <c r="A12570">
        <v>134917</v>
      </c>
      <c r="B12570">
        <v>134917</v>
      </c>
      <c r="D12570">
        <f t="shared" si="196"/>
        <v>134917</v>
      </c>
    </row>
    <row r="12571" spans="1:4">
      <c r="A12571">
        <v>134921</v>
      </c>
      <c r="B12571">
        <v>134921</v>
      </c>
      <c r="D12571">
        <f t="shared" si="196"/>
        <v>134921</v>
      </c>
    </row>
    <row r="12572" spans="1:4">
      <c r="A12572">
        <v>134923</v>
      </c>
      <c r="B12572">
        <v>134923</v>
      </c>
      <c r="D12572">
        <f t="shared" si="196"/>
        <v>134923</v>
      </c>
    </row>
    <row r="12573" spans="1:4">
      <c r="A12573">
        <v>134947</v>
      </c>
      <c r="B12573">
        <v>134947</v>
      </c>
      <c r="D12573">
        <f t="shared" si="196"/>
        <v>134947</v>
      </c>
    </row>
    <row r="12574" spans="1:4">
      <c r="A12574">
        <v>134951</v>
      </c>
      <c r="B12574">
        <v>134951</v>
      </c>
      <c r="D12574">
        <f t="shared" si="196"/>
        <v>134951</v>
      </c>
    </row>
    <row r="12575" spans="1:4">
      <c r="A12575">
        <v>134989</v>
      </c>
      <c r="B12575">
        <v>134989</v>
      </c>
      <c r="D12575">
        <f t="shared" si="196"/>
        <v>134989</v>
      </c>
    </row>
    <row r="12576" spans="1:4">
      <c r="A12576">
        <v>134999</v>
      </c>
      <c r="B12576">
        <v>134999</v>
      </c>
      <c r="D12576">
        <f t="shared" si="196"/>
        <v>134999</v>
      </c>
    </row>
    <row r="12577" spans="1:4">
      <c r="A12577">
        <v>135007</v>
      </c>
      <c r="B12577">
        <v>135007</v>
      </c>
      <c r="D12577">
        <f t="shared" si="196"/>
        <v>135007</v>
      </c>
    </row>
    <row r="12578" spans="1:4">
      <c r="A12578">
        <v>135017</v>
      </c>
      <c r="B12578">
        <v>135017</v>
      </c>
      <c r="D12578">
        <f t="shared" si="196"/>
        <v>135017</v>
      </c>
    </row>
    <row r="12579" spans="1:4">
      <c r="A12579">
        <v>135019</v>
      </c>
      <c r="B12579">
        <v>135019</v>
      </c>
      <c r="D12579">
        <f t="shared" si="196"/>
        <v>135019</v>
      </c>
    </row>
    <row r="12580" spans="1:4">
      <c r="A12580">
        <v>135029</v>
      </c>
      <c r="B12580">
        <v>135029</v>
      </c>
      <c r="D12580">
        <f t="shared" si="196"/>
        <v>135029</v>
      </c>
    </row>
    <row r="12581" spans="1:4">
      <c r="A12581">
        <v>135043</v>
      </c>
      <c r="B12581">
        <v>135043</v>
      </c>
      <c r="D12581">
        <f t="shared" si="196"/>
        <v>135043</v>
      </c>
    </row>
    <row r="12582" spans="1:4">
      <c r="A12582">
        <v>135049</v>
      </c>
      <c r="B12582">
        <v>135049</v>
      </c>
      <c r="D12582">
        <f t="shared" si="196"/>
        <v>135049</v>
      </c>
    </row>
    <row r="12583" spans="1:4">
      <c r="A12583">
        <v>135059</v>
      </c>
      <c r="B12583">
        <v>135059</v>
      </c>
      <c r="D12583">
        <f t="shared" si="196"/>
        <v>135059</v>
      </c>
    </row>
    <row r="12584" spans="1:4">
      <c r="A12584">
        <v>135077</v>
      </c>
      <c r="B12584">
        <v>135077</v>
      </c>
      <c r="D12584">
        <f t="shared" si="196"/>
        <v>135077</v>
      </c>
    </row>
    <row r="12585" spans="1:4">
      <c r="A12585">
        <v>135089</v>
      </c>
      <c r="B12585">
        <v>135089</v>
      </c>
      <c r="D12585">
        <f t="shared" si="196"/>
        <v>135089</v>
      </c>
    </row>
    <row r="12586" spans="1:4">
      <c r="A12586">
        <v>135101</v>
      </c>
      <c r="B12586">
        <v>135101</v>
      </c>
      <c r="D12586">
        <f t="shared" si="196"/>
        <v>135101</v>
      </c>
    </row>
    <row r="12587" spans="1:4">
      <c r="A12587">
        <v>135119</v>
      </c>
      <c r="B12587">
        <v>135119</v>
      </c>
      <c r="D12587">
        <f t="shared" si="196"/>
        <v>135119</v>
      </c>
    </row>
    <row r="12588" spans="1:4">
      <c r="A12588">
        <v>135131</v>
      </c>
      <c r="B12588">
        <v>135131</v>
      </c>
      <c r="D12588">
        <f t="shared" si="196"/>
        <v>135131</v>
      </c>
    </row>
    <row r="12589" spans="1:4">
      <c r="A12589">
        <v>135151</v>
      </c>
      <c r="B12589">
        <v>135151</v>
      </c>
      <c r="D12589">
        <f t="shared" si="196"/>
        <v>135151</v>
      </c>
    </row>
    <row r="12590" spans="1:4">
      <c r="A12590">
        <v>135173</v>
      </c>
      <c r="B12590">
        <v>135173</v>
      </c>
      <c r="D12590">
        <f t="shared" si="196"/>
        <v>135173</v>
      </c>
    </row>
    <row r="12591" spans="1:4">
      <c r="A12591">
        <v>135181</v>
      </c>
      <c r="B12591">
        <v>135181</v>
      </c>
      <c r="D12591">
        <f t="shared" si="196"/>
        <v>135181</v>
      </c>
    </row>
    <row r="12592" spans="1:4">
      <c r="A12592">
        <v>135193</v>
      </c>
      <c r="B12592">
        <v>135193</v>
      </c>
      <c r="D12592">
        <f t="shared" si="196"/>
        <v>135193</v>
      </c>
    </row>
    <row r="12593" spans="1:4">
      <c r="A12593">
        <v>135197</v>
      </c>
      <c r="B12593">
        <v>135197</v>
      </c>
      <c r="D12593">
        <f t="shared" si="196"/>
        <v>135197</v>
      </c>
    </row>
    <row r="12594" spans="1:4">
      <c r="A12594">
        <v>135209</v>
      </c>
      <c r="B12594">
        <v>135209</v>
      </c>
      <c r="D12594">
        <f t="shared" si="196"/>
        <v>135209</v>
      </c>
    </row>
    <row r="12595" spans="1:4">
      <c r="A12595">
        <v>135211</v>
      </c>
      <c r="B12595">
        <v>135211</v>
      </c>
      <c r="D12595">
        <f t="shared" si="196"/>
        <v>135211</v>
      </c>
    </row>
    <row r="12596" spans="1:4">
      <c r="A12596">
        <v>135221</v>
      </c>
      <c r="B12596">
        <v>135221</v>
      </c>
      <c r="D12596">
        <f t="shared" si="196"/>
        <v>135221</v>
      </c>
    </row>
    <row r="12597" spans="1:4">
      <c r="A12597">
        <v>135241</v>
      </c>
      <c r="B12597">
        <v>135241</v>
      </c>
      <c r="D12597">
        <f t="shared" si="196"/>
        <v>135241</v>
      </c>
    </row>
    <row r="12598" spans="1:4">
      <c r="A12598">
        <v>135257</v>
      </c>
      <c r="B12598">
        <v>135257</v>
      </c>
      <c r="D12598">
        <f t="shared" si="196"/>
        <v>135257</v>
      </c>
    </row>
    <row r="12599" spans="1:4">
      <c r="A12599">
        <v>135271</v>
      </c>
      <c r="B12599">
        <v>135271</v>
      </c>
      <c r="D12599">
        <f t="shared" si="196"/>
        <v>135271</v>
      </c>
    </row>
    <row r="12600" spans="1:4">
      <c r="A12600">
        <v>135277</v>
      </c>
      <c r="B12600">
        <v>135277</v>
      </c>
      <c r="D12600">
        <f t="shared" si="196"/>
        <v>135277</v>
      </c>
    </row>
    <row r="12601" spans="1:4">
      <c r="A12601">
        <v>135281</v>
      </c>
      <c r="B12601">
        <v>135281</v>
      </c>
      <c r="D12601">
        <f t="shared" si="196"/>
        <v>135281</v>
      </c>
    </row>
    <row r="12602" spans="1:4">
      <c r="A12602">
        <v>135283</v>
      </c>
      <c r="B12602">
        <v>135283</v>
      </c>
      <c r="D12602">
        <f t="shared" si="196"/>
        <v>135283</v>
      </c>
    </row>
    <row r="12603" spans="1:4">
      <c r="A12603">
        <v>135301</v>
      </c>
      <c r="B12603">
        <v>135301</v>
      </c>
      <c r="D12603">
        <f t="shared" si="196"/>
        <v>135301</v>
      </c>
    </row>
    <row r="12604" spans="1:4">
      <c r="A12604">
        <v>135319</v>
      </c>
      <c r="B12604">
        <v>135319</v>
      </c>
      <c r="D12604">
        <f t="shared" si="196"/>
        <v>135319</v>
      </c>
    </row>
    <row r="12605" spans="1:4">
      <c r="A12605">
        <v>135329</v>
      </c>
      <c r="B12605">
        <v>135329</v>
      </c>
      <c r="D12605">
        <f t="shared" si="196"/>
        <v>135329</v>
      </c>
    </row>
    <row r="12606" spans="1:4">
      <c r="A12606">
        <v>135347</v>
      </c>
      <c r="B12606">
        <v>135347</v>
      </c>
      <c r="D12606">
        <f t="shared" si="196"/>
        <v>135347</v>
      </c>
    </row>
    <row r="12607" spans="1:4">
      <c r="A12607">
        <v>135349</v>
      </c>
      <c r="B12607">
        <v>135349</v>
      </c>
      <c r="D12607">
        <f t="shared" si="196"/>
        <v>135349</v>
      </c>
    </row>
    <row r="12608" spans="1:4">
      <c r="A12608">
        <v>135353</v>
      </c>
      <c r="B12608">
        <v>135353</v>
      </c>
      <c r="D12608">
        <f t="shared" si="196"/>
        <v>135353</v>
      </c>
    </row>
    <row r="12609" spans="1:4">
      <c r="A12609">
        <v>135367</v>
      </c>
      <c r="B12609">
        <v>135367</v>
      </c>
      <c r="D12609">
        <f t="shared" si="196"/>
        <v>135367</v>
      </c>
    </row>
    <row r="12610" spans="1:4">
      <c r="A12610">
        <v>135389</v>
      </c>
      <c r="B12610">
        <v>135389</v>
      </c>
      <c r="D12610">
        <f t="shared" ref="D12610:D12673" si="197">A12610-C12610</f>
        <v>135389</v>
      </c>
    </row>
    <row r="12611" spans="1:4">
      <c r="A12611">
        <v>135391</v>
      </c>
      <c r="B12611">
        <v>135391</v>
      </c>
      <c r="D12611">
        <f t="shared" si="197"/>
        <v>135391</v>
      </c>
    </row>
    <row r="12612" spans="1:4">
      <c r="A12612">
        <v>135403</v>
      </c>
      <c r="B12612">
        <v>135403</v>
      </c>
      <c r="D12612">
        <f t="shared" si="197"/>
        <v>135403</v>
      </c>
    </row>
    <row r="12613" spans="1:4">
      <c r="A12613">
        <v>135409</v>
      </c>
      <c r="B12613">
        <v>135409</v>
      </c>
      <c r="D12613">
        <f t="shared" si="197"/>
        <v>135409</v>
      </c>
    </row>
    <row r="12614" spans="1:4">
      <c r="A12614">
        <v>135427</v>
      </c>
      <c r="B12614">
        <v>135427</v>
      </c>
      <c r="D12614">
        <f t="shared" si="197"/>
        <v>135427</v>
      </c>
    </row>
    <row r="12615" spans="1:4">
      <c r="A12615">
        <v>135431</v>
      </c>
      <c r="B12615">
        <v>135431</v>
      </c>
      <c r="D12615">
        <f t="shared" si="197"/>
        <v>135431</v>
      </c>
    </row>
    <row r="12616" spans="1:4">
      <c r="A12616">
        <v>135433</v>
      </c>
      <c r="B12616">
        <v>135433</v>
      </c>
      <c r="D12616">
        <f t="shared" si="197"/>
        <v>135433</v>
      </c>
    </row>
    <row r="12617" spans="1:4">
      <c r="A12617">
        <v>135449</v>
      </c>
      <c r="B12617">
        <v>135449</v>
      </c>
      <c r="D12617">
        <f t="shared" si="197"/>
        <v>135449</v>
      </c>
    </row>
    <row r="12618" spans="1:4">
      <c r="A12618">
        <v>135461</v>
      </c>
      <c r="B12618">
        <v>135461</v>
      </c>
      <c r="D12618">
        <f t="shared" si="197"/>
        <v>135461</v>
      </c>
    </row>
    <row r="12619" spans="1:4">
      <c r="A12619">
        <v>135463</v>
      </c>
      <c r="B12619">
        <v>135463</v>
      </c>
      <c r="D12619">
        <f t="shared" si="197"/>
        <v>135463</v>
      </c>
    </row>
    <row r="12620" spans="1:4">
      <c r="A12620">
        <v>135467</v>
      </c>
      <c r="B12620">
        <v>135467</v>
      </c>
      <c r="D12620">
        <f t="shared" si="197"/>
        <v>135467</v>
      </c>
    </row>
    <row r="12621" spans="1:4">
      <c r="A12621">
        <v>135469</v>
      </c>
      <c r="B12621">
        <v>135469</v>
      </c>
      <c r="D12621">
        <f t="shared" si="197"/>
        <v>135469</v>
      </c>
    </row>
    <row r="12622" spans="1:4">
      <c r="A12622">
        <v>135479</v>
      </c>
      <c r="B12622">
        <v>135479</v>
      </c>
      <c r="D12622">
        <f t="shared" si="197"/>
        <v>135479</v>
      </c>
    </row>
    <row r="12623" spans="1:4">
      <c r="A12623">
        <v>135497</v>
      </c>
      <c r="B12623">
        <v>135497</v>
      </c>
      <c r="D12623">
        <f t="shared" si="197"/>
        <v>135497</v>
      </c>
    </row>
    <row r="12624" spans="1:4">
      <c r="A12624">
        <v>135511</v>
      </c>
      <c r="B12624">
        <v>135511</v>
      </c>
      <c r="D12624">
        <f t="shared" si="197"/>
        <v>135511</v>
      </c>
    </row>
    <row r="12625" spans="1:4">
      <c r="A12625">
        <v>135533</v>
      </c>
      <c r="B12625">
        <v>135533</v>
      </c>
      <c r="D12625">
        <f t="shared" si="197"/>
        <v>135533</v>
      </c>
    </row>
    <row r="12626" spans="1:4">
      <c r="A12626">
        <v>135559</v>
      </c>
      <c r="B12626">
        <v>135559</v>
      </c>
      <c r="D12626">
        <f t="shared" si="197"/>
        <v>135559</v>
      </c>
    </row>
    <row r="12627" spans="1:4">
      <c r="A12627">
        <v>135571</v>
      </c>
      <c r="B12627">
        <v>135571</v>
      </c>
      <c r="D12627">
        <f t="shared" si="197"/>
        <v>135571</v>
      </c>
    </row>
    <row r="12628" spans="1:4">
      <c r="A12628">
        <v>135581</v>
      </c>
      <c r="B12628">
        <v>135581</v>
      </c>
      <c r="D12628">
        <f t="shared" si="197"/>
        <v>135581</v>
      </c>
    </row>
    <row r="12629" spans="1:4">
      <c r="A12629">
        <v>135589</v>
      </c>
      <c r="B12629">
        <v>135589</v>
      </c>
      <c r="D12629">
        <f t="shared" si="197"/>
        <v>135589</v>
      </c>
    </row>
    <row r="12630" spans="1:4">
      <c r="A12630">
        <v>135593</v>
      </c>
      <c r="B12630">
        <v>135593</v>
      </c>
      <c r="D12630">
        <f t="shared" si="197"/>
        <v>135593</v>
      </c>
    </row>
    <row r="12631" spans="1:4">
      <c r="A12631">
        <v>135599</v>
      </c>
      <c r="B12631">
        <v>135599</v>
      </c>
      <c r="D12631">
        <f t="shared" si="197"/>
        <v>135599</v>
      </c>
    </row>
    <row r="12632" spans="1:4">
      <c r="A12632">
        <v>135601</v>
      </c>
      <c r="B12632">
        <v>135601</v>
      </c>
      <c r="D12632">
        <f t="shared" si="197"/>
        <v>135601</v>
      </c>
    </row>
    <row r="12633" spans="1:4">
      <c r="A12633">
        <v>135607</v>
      </c>
      <c r="B12633">
        <v>135607</v>
      </c>
      <c r="D12633">
        <f t="shared" si="197"/>
        <v>135607</v>
      </c>
    </row>
    <row r="12634" spans="1:4">
      <c r="A12634">
        <v>135613</v>
      </c>
      <c r="B12634">
        <v>135613</v>
      </c>
      <c r="D12634">
        <f t="shared" si="197"/>
        <v>135613</v>
      </c>
    </row>
    <row r="12635" spans="1:4">
      <c r="A12635">
        <v>135617</v>
      </c>
      <c r="B12635">
        <v>135617</v>
      </c>
      <c r="D12635">
        <f t="shared" si="197"/>
        <v>135617</v>
      </c>
    </row>
    <row r="12636" spans="1:4">
      <c r="A12636">
        <v>135623</v>
      </c>
      <c r="B12636">
        <v>135623</v>
      </c>
      <c r="D12636">
        <f t="shared" si="197"/>
        <v>135623</v>
      </c>
    </row>
    <row r="12637" spans="1:4">
      <c r="A12637">
        <v>135637</v>
      </c>
      <c r="B12637">
        <v>135637</v>
      </c>
      <c r="D12637">
        <f t="shared" si="197"/>
        <v>135637</v>
      </c>
    </row>
    <row r="12638" spans="1:4">
      <c r="A12638">
        <v>135647</v>
      </c>
      <c r="B12638">
        <v>135647</v>
      </c>
      <c r="D12638">
        <f t="shared" si="197"/>
        <v>135647</v>
      </c>
    </row>
    <row r="12639" spans="1:4">
      <c r="A12639">
        <v>135649</v>
      </c>
      <c r="B12639">
        <v>135649</v>
      </c>
      <c r="D12639">
        <f t="shared" si="197"/>
        <v>135649</v>
      </c>
    </row>
    <row r="12640" spans="1:4">
      <c r="A12640">
        <v>135661</v>
      </c>
      <c r="B12640">
        <v>135661</v>
      </c>
      <c r="D12640">
        <f t="shared" si="197"/>
        <v>135661</v>
      </c>
    </row>
    <row r="12641" spans="1:4">
      <c r="A12641">
        <v>135671</v>
      </c>
      <c r="B12641">
        <v>135671</v>
      </c>
      <c r="D12641">
        <f t="shared" si="197"/>
        <v>135671</v>
      </c>
    </row>
    <row r="12642" spans="1:4">
      <c r="A12642">
        <v>135697</v>
      </c>
      <c r="B12642">
        <v>135697</v>
      </c>
      <c r="D12642">
        <f t="shared" si="197"/>
        <v>135697</v>
      </c>
    </row>
    <row r="12643" spans="1:4">
      <c r="A12643">
        <v>135701</v>
      </c>
      <c r="B12643">
        <v>135701</v>
      </c>
      <c r="D12643">
        <f t="shared" si="197"/>
        <v>135701</v>
      </c>
    </row>
    <row r="12644" spans="1:4">
      <c r="A12644">
        <v>135719</v>
      </c>
      <c r="B12644">
        <v>135719</v>
      </c>
      <c r="D12644">
        <f t="shared" si="197"/>
        <v>135719</v>
      </c>
    </row>
    <row r="12645" spans="1:4">
      <c r="A12645">
        <v>135721</v>
      </c>
      <c r="B12645">
        <v>135721</v>
      </c>
      <c r="D12645">
        <f t="shared" si="197"/>
        <v>135721</v>
      </c>
    </row>
    <row r="12646" spans="1:4">
      <c r="A12646">
        <v>135727</v>
      </c>
      <c r="B12646">
        <v>135727</v>
      </c>
      <c r="D12646">
        <f t="shared" si="197"/>
        <v>135727</v>
      </c>
    </row>
    <row r="12647" spans="1:4">
      <c r="A12647">
        <v>135731</v>
      </c>
      <c r="B12647">
        <v>135731</v>
      </c>
      <c r="D12647">
        <f t="shared" si="197"/>
        <v>135731</v>
      </c>
    </row>
    <row r="12648" spans="1:4">
      <c r="A12648">
        <v>135743</v>
      </c>
      <c r="B12648">
        <v>135743</v>
      </c>
      <c r="D12648">
        <f t="shared" si="197"/>
        <v>135743</v>
      </c>
    </row>
    <row r="12649" spans="1:4">
      <c r="A12649">
        <v>135757</v>
      </c>
      <c r="B12649">
        <v>135757</v>
      </c>
      <c r="D12649">
        <f t="shared" si="197"/>
        <v>135757</v>
      </c>
    </row>
    <row r="12650" spans="1:4">
      <c r="A12650">
        <v>135781</v>
      </c>
      <c r="B12650">
        <v>135781</v>
      </c>
      <c r="D12650">
        <f t="shared" si="197"/>
        <v>135781</v>
      </c>
    </row>
    <row r="12651" spans="1:4">
      <c r="A12651">
        <v>135787</v>
      </c>
      <c r="B12651">
        <v>135787</v>
      </c>
      <c r="D12651">
        <f t="shared" si="197"/>
        <v>135787</v>
      </c>
    </row>
    <row r="12652" spans="1:4">
      <c r="A12652">
        <v>135799</v>
      </c>
      <c r="B12652">
        <v>135799</v>
      </c>
      <c r="D12652">
        <f t="shared" si="197"/>
        <v>135799</v>
      </c>
    </row>
    <row r="12653" spans="1:4">
      <c r="A12653">
        <v>135829</v>
      </c>
      <c r="B12653">
        <v>135829</v>
      </c>
      <c r="D12653">
        <f t="shared" si="197"/>
        <v>135829</v>
      </c>
    </row>
    <row r="12654" spans="1:4">
      <c r="A12654">
        <v>135841</v>
      </c>
      <c r="B12654">
        <v>135841</v>
      </c>
      <c r="D12654">
        <f t="shared" si="197"/>
        <v>135841</v>
      </c>
    </row>
    <row r="12655" spans="1:4">
      <c r="A12655">
        <v>135851</v>
      </c>
      <c r="B12655">
        <v>135851</v>
      </c>
      <c r="D12655">
        <f t="shared" si="197"/>
        <v>135851</v>
      </c>
    </row>
    <row r="12656" spans="1:4">
      <c r="A12656">
        <v>135859</v>
      </c>
      <c r="B12656">
        <v>135859</v>
      </c>
      <c r="D12656">
        <f t="shared" si="197"/>
        <v>135859</v>
      </c>
    </row>
    <row r="12657" spans="1:4">
      <c r="A12657">
        <v>135887</v>
      </c>
      <c r="B12657">
        <v>135887</v>
      </c>
      <c r="D12657">
        <f t="shared" si="197"/>
        <v>135887</v>
      </c>
    </row>
    <row r="12658" spans="1:4">
      <c r="A12658">
        <v>135893</v>
      </c>
      <c r="B12658">
        <v>135893</v>
      </c>
      <c r="D12658">
        <f t="shared" si="197"/>
        <v>135893</v>
      </c>
    </row>
    <row r="12659" spans="1:4">
      <c r="A12659">
        <v>135899</v>
      </c>
      <c r="B12659">
        <v>135899</v>
      </c>
      <c r="D12659">
        <f t="shared" si="197"/>
        <v>135899</v>
      </c>
    </row>
    <row r="12660" spans="1:4">
      <c r="A12660">
        <v>135911</v>
      </c>
      <c r="B12660">
        <v>135911</v>
      </c>
      <c r="D12660">
        <f t="shared" si="197"/>
        <v>135911</v>
      </c>
    </row>
    <row r="12661" spans="1:4">
      <c r="A12661">
        <v>135913</v>
      </c>
      <c r="B12661">
        <v>135913</v>
      </c>
      <c r="D12661">
        <f t="shared" si="197"/>
        <v>135913</v>
      </c>
    </row>
    <row r="12662" spans="1:4">
      <c r="A12662">
        <v>135929</v>
      </c>
      <c r="B12662">
        <v>135929</v>
      </c>
      <c r="D12662">
        <f t="shared" si="197"/>
        <v>135929</v>
      </c>
    </row>
    <row r="12663" spans="1:4">
      <c r="A12663">
        <v>135937</v>
      </c>
      <c r="B12663">
        <v>135937</v>
      </c>
      <c r="D12663">
        <f t="shared" si="197"/>
        <v>135937</v>
      </c>
    </row>
    <row r="12664" spans="1:4">
      <c r="A12664">
        <v>135977</v>
      </c>
      <c r="B12664">
        <v>135977</v>
      </c>
      <c r="D12664">
        <f t="shared" si="197"/>
        <v>135977</v>
      </c>
    </row>
    <row r="12665" spans="1:4">
      <c r="A12665">
        <v>135979</v>
      </c>
      <c r="B12665">
        <v>135979</v>
      </c>
      <c r="D12665">
        <f t="shared" si="197"/>
        <v>135979</v>
      </c>
    </row>
    <row r="12666" spans="1:4">
      <c r="A12666">
        <v>136013</v>
      </c>
      <c r="B12666">
        <v>136013</v>
      </c>
      <c r="D12666">
        <f t="shared" si="197"/>
        <v>136013</v>
      </c>
    </row>
    <row r="12667" spans="1:4">
      <c r="A12667">
        <v>136027</v>
      </c>
      <c r="B12667">
        <v>136027</v>
      </c>
      <c r="D12667">
        <f t="shared" si="197"/>
        <v>136027</v>
      </c>
    </row>
    <row r="12668" spans="1:4">
      <c r="A12668">
        <v>136033</v>
      </c>
      <c r="B12668">
        <v>136033</v>
      </c>
      <c r="D12668">
        <f t="shared" si="197"/>
        <v>136033</v>
      </c>
    </row>
    <row r="12669" spans="1:4">
      <c r="A12669">
        <v>136043</v>
      </c>
      <c r="B12669">
        <v>136043</v>
      </c>
      <c r="D12669">
        <f t="shared" si="197"/>
        <v>136043</v>
      </c>
    </row>
    <row r="12670" spans="1:4">
      <c r="A12670">
        <v>136057</v>
      </c>
      <c r="B12670">
        <v>136057</v>
      </c>
      <c r="D12670">
        <f t="shared" si="197"/>
        <v>136057</v>
      </c>
    </row>
    <row r="12671" spans="1:4">
      <c r="A12671">
        <v>136067</v>
      </c>
      <c r="B12671">
        <v>136067</v>
      </c>
      <c r="D12671">
        <f t="shared" si="197"/>
        <v>136067</v>
      </c>
    </row>
    <row r="12672" spans="1:4">
      <c r="A12672">
        <v>136069</v>
      </c>
      <c r="B12672">
        <v>136069</v>
      </c>
      <c r="D12672">
        <f t="shared" si="197"/>
        <v>136069</v>
      </c>
    </row>
    <row r="12673" spans="1:4">
      <c r="A12673">
        <v>136093</v>
      </c>
      <c r="B12673">
        <v>136093</v>
      </c>
      <c r="D12673">
        <f t="shared" si="197"/>
        <v>136093</v>
      </c>
    </row>
    <row r="12674" spans="1:4">
      <c r="A12674">
        <v>136099</v>
      </c>
      <c r="B12674">
        <v>136099</v>
      </c>
      <c r="D12674">
        <f t="shared" ref="D12674:D12737" si="198">A12674-C12674</f>
        <v>136099</v>
      </c>
    </row>
    <row r="12675" spans="1:4">
      <c r="A12675">
        <v>136111</v>
      </c>
      <c r="B12675">
        <v>136111</v>
      </c>
      <c r="D12675">
        <f t="shared" si="198"/>
        <v>136111</v>
      </c>
    </row>
    <row r="12676" spans="1:4">
      <c r="A12676">
        <v>136133</v>
      </c>
      <c r="B12676">
        <v>136133</v>
      </c>
      <c r="D12676">
        <f t="shared" si="198"/>
        <v>136133</v>
      </c>
    </row>
    <row r="12677" spans="1:4">
      <c r="A12677">
        <v>136139</v>
      </c>
      <c r="B12677">
        <v>136139</v>
      </c>
      <c r="D12677">
        <f t="shared" si="198"/>
        <v>136139</v>
      </c>
    </row>
    <row r="12678" spans="1:4">
      <c r="A12678">
        <v>136163</v>
      </c>
      <c r="B12678">
        <v>136163</v>
      </c>
      <c r="D12678">
        <f t="shared" si="198"/>
        <v>136163</v>
      </c>
    </row>
    <row r="12679" spans="1:4">
      <c r="A12679">
        <v>136177</v>
      </c>
      <c r="B12679">
        <v>136177</v>
      </c>
      <c r="D12679">
        <f t="shared" si="198"/>
        <v>136177</v>
      </c>
    </row>
    <row r="12680" spans="1:4">
      <c r="A12680">
        <v>136189</v>
      </c>
      <c r="B12680">
        <v>136189</v>
      </c>
      <c r="D12680">
        <f t="shared" si="198"/>
        <v>136189</v>
      </c>
    </row>
    <row r="12681" spans="1:4">
      <c r="A12681">
        <v>136193</v>
      </c>
      <c r="B12681">
        <v>136193</v>
      </c>
      <c r="D12681">
        <f t="shared" si="198"/>
        <v>136193</v>
      </c>
    </row>
    <row r="12682" spans="1:4">
      <c r="A12682">
        <v>136207</v>
      </c>
      <c r="B12682">
        <v>136207</v>
      </c>
      <c r="D12682">
        <f t="shared" si="198"/>
        <v>136207</v>
      </c>
    </row>
    <row r="12683" spans="1:4">
      <c r="A12683">
        <v>136217</v>
      </c>
      <c r="B12683">
        <v>136217</v>
      </c>
      <c r="D12683">
        <f t="shared" si="198"/>
        <v>136217</v>
      </c>
    </row>
    <row r="12684" spans="1:4">
      <c r="A12684">
        <v>136223</v>
      </c>
      <c r="B12684">
        <v>136223</v>
      </c>
      <c r="D12684">
        <f t="shared" si="198"/>
        <v>136223</v>
      </c>
    </row>
    <row r="12685" spans="1:4">
      <c r="A12685">
        <v>136237</v>
      </c>
      <c r="B12685">
        <v>136237</v>
      </c>
      <c r="D12685">
        <f t="shared" si="198"/>
        <v>136237</v>
      </c>
    </row>
    <row r="12686" spans="1:4">
      <c r="A12686">
        <v>136247</v>
      </c>
      <c r="B12686">
        <v>136247</v>
      </c>
      <c r="D12686">
        <f t="shared" si="198"/>
        <v>136247</v>
      </c>
    </row>
    <row r="12687" spans="1:4">
      <c r="A12687">
        <v>136261</v>
      </c>
      <c r="B12687">
        <v>136261</v>
      </c>
      <c r="D12687">
        <f t="shared" si="198"/>
        <v>136261</v>
      </c>
    </row>
    <row r="12688" spans="1:4">
      <c r="A12688">
        <v>136273</v>
      </c>
      <c r="B12688">
        <v>136273</v>
      </c>
      <c r="D12688">
        <f t="shared" si="198"/>
        <v>136273</v>
      </c>
    </row>
    <row r="12689" spans="1:4">
      <c r="A12689">
        <v>136277</v>
      </c>
      <c r="B12689">
        <v>136277</v>
      </c>
      <c r="D12689">
        <f t="shared" si="198"/>
        <v>136277</v>
      </c>
    </row>
    <row r="12690" spans="1:4">
      <c r="A12690">
        <v>136303</v>
      </c>
      <c r="B12690">
        <v>136303</v>
      </c>
      <c r="D12690">
        <f t="shared" si="198"/>
        <v>136303</v>
      </c>
    </row>
    <row r="12691" spans="1:4">
      <c r="A12691">
        <v>136309</v>
      </c>
      <c r="B12691">
        <v>136309</v>
      </c>
      <c r="D12691">
        <f t="shared" si="198"/>
        <v>136309</v>
      </c>
    </row>
    <row r="12692" spans="1:4">
      <c r="A12692">
        <v>136319</v>
      </c>
      <c r="B12692">
        <v>136319</v>
      </c>
      <c r="D12692">
        <f t="shared" si="198"/>
        <v>136319</v>
      </c>
    </row>
    <row r="12693" spans="1:4">
      <c r="A12693">
        <v>136327</v>
      </c>
      <c r="B12693">
        <v>136327</v>
      </c>
      <c r="D12693">
        <f t="shared" si="198"/>
        <v>136327</v>
      </c>
    </row>
    <row r="12694" spans="1:4">
      <c r="A12694">
        <v>136333</v>
      </c>
      <c r="B12694">
        <v>136333</v>
      </c>
      <c r="D12694">
        <f t="shared" si="198"/>
        <v>136333</v>
      </c>
    </row>
    <row r="12695" spans="1:4">
      <c r="A12695">
        <v>136337</v>
      </c>
      <c r="B12695">
        <v>136337</v>
      </c>
      <c r="D12695">
        <f t="shared" si="198"/>
        <v>136337</v>
      </c>
    </row>
    <row r="12696" spans="1:4">
      <c r="A12696">
        <v>136343</v>
      </c>
      <c r="B12696">
        <v>136343</v>
      </c>
      <c r="D12696">
        <f t="shared" si="198"/>
        <v>136343</v>
      </c>
    </row>
    <row r="12697" spans="1:4">
      <c r="A12697">
        <v>136351</v>
      </c>
      <c r="B12697">
        <v>136351</v>
      </c>
      <c r="D12697">
        <f t="shared" si="198"/>
        <v>136351</v>
      </c>
    </row>
    <row r="12698" spans="1:4">
      <c r="A12698">
        <v>136361</v>
      </c>
      <c r="B12698">
        <v>136361</v>
      </c>
      <c r="D12698">
        <f t="shared" si="198"/>
        <v>136361</v>
      </c>
    </row>
    <row r="12699" spans="1:4">
      <c r="A12699">
        <v>136373</v>
      </c>
      <c r="B12699">
        <v>136373</v>
      </c>
      <c r="D12699">
        <f t="shared" si="198"/>
        <v>136373</v>
      </c>
    </row>
    <row r="12700" spans="1:4">
      <c r="A12700">
        <v>136379</v>
      </c>
      <c r="B12700">
        <v>136379</v>
      </c>
      <c r="D12700">
        <f t="shared" si="198"/>
        <v>136379</v>
      </c>
    </row>
    <row r="12701" spans="1:4">
      <c r="A12701">
        <v>136393</v>
      </c>
      <c r="B12701">
        <v>136393</v>
      </c>
      <c r="D12701">
        <f t="shared" si="198"/>
        <v>136393</v>
      </c>
    </row>
    <row r="12702" spans="1:4">
      <c r="A12702">
        <v>136397</v>
      </c>
      <c r="B12702">
        <v>136397</v>
      </c>
      <c r="D12702">
        <f t="shared" si="198"/>
        <v>136397</v>
      </c>
    </row>
    <row r="12703" spans="1:4">
      <c r="A12703">
        <v>136399</v>
      </c>
      <c r="B12703">
        <v>136399</v>
      </c>
      <c r="D12703">
        <f t="shared" si="198"/>
        <v>136399</v>
      </c>
    </row>
    <row r="12704" spans="1:4">
      <c r="A12704">
        <v>136403</v>
      </c>
      <c r="B12704">
        <v>136403</v>
      </c>
      <c r="D12704">
        <f t="shared" si="198"/>
        <v>136403</v>
      </c>
    </row>
    <row r="12705" spans="1:4">
      <c r="A12705">
        <v>136417</v>
      </c>
      <c r="B12705">
        <v>136417</v>
      </c>
      <c r="D12705">
        <f t="shared" si="198"/>
        <v>136417</v>
      </c>
    </row>
    <row r="12706" spans="1:4">
      <c r="A12706">
        <v>136421</v>
      </c>
      <c r="B12706">
        <v>136421</v>
      </c>
      <c r="D12706">
        <f t="shared" si="198"/>
        <v>136421</v>
      </c>
    </row>
    <row r="12707" spans="1:4">
      <c r="A12707">
        <v>136429</v>
      </c>
      <c r="B12707">
        <v>136429</v>
      </c>
      <c r="D12707">
        <f t="shared" si="198"/>
        <v>136429</v>
      </c>
    </row>
    <row r="12708" spans="1:4">
      <c r="A12708">
        <v>136447</v>
      </c>
      <c r="B12708">
        <v>136447</v>
      </c>
      <c r="D12708">
        <f t="shared" si="198"/>
        <v>136447</v>
      </c>
    </row>
    <row r="12709" spans="1:4">
      <c r="A12709">
        <v>136453</v>
      </c>
      <c r="B12709">
        <v>136453</v>
      </c>
      <c r="D12709">
        <f t="shared" si="198"/>
        <v>136453</v>
      </c>
    </row>
    <row r="12710" spans="1:4">
      <c r="A12710">
        <v>136463</v>
      </c>
      <c r="B12710">
        <v>136463</v>
      </c>
      <c r="D12710">
        <f t="shared" si="198"/>
        <v>136463</v>
      </c>
    </row>
    <row r="12711" spans="1:4">
      <c r="A12711">
        <v>136471</v>
      </c>
      <c r="B12711">
        <v>136471</v>
      </c>
      <c r="D12711">
        <f t="shared" si="198"/>
        <v>136471</v>
      </c>
    </row>
    <row r="12712" spans="1:4">
      <c r="A12712">
        <v>136481</v>
      </c>
      <c r="B12712">
        <v>136481</v>
      </c>
      <c r="D12712">
        <f t="shared" si="198"/>
        <v>136481</v>
      </c>
    </row>
    <row r="12713" spans="1:4">
      <c r="A12713">
        <v>136483</v>
      </c>
      <c r="B12713">
        <v>136483</v>
      </c>
      <c r="D12713">
        <f t="shared" si="198"/>
        <v>136483</v>
      </c>
    </row>
    <row r="12714" spans="1:4">
      <c r="A12714">
        <v>136501</v>
      </c>
      <c r="B12714">
        <v>136501</v>
      </c>
      <c r="D12714">
        <f t="shared" si="198"/>
        <v>136501</v>
      </c>
    </row>
    <row r="12715" spans="1:4">
      <c r="A12715">
        <v>136511</v>
      </c>
      <c r="B12715">
        <v>136511</v>
      </c>
      <c r="D12715">
        <f t="shared" si="198"/>
        <v>136511</v>
      </c>
    </row>
    <row r="12716" spans="1:4">
      <c r="A12716">
        <v>136519</v>
      </c>
      <c r="B12716">
        <v>136519</v>
      </c>
      <c r="D12716">
        <f t="shared" si="198"/>
        <v>136519</v>
      </c>
    </row>
    <row r="12717" spans="1:4">
      <c r="A12717">
        <v>136523</v>
      </c>
      <c r="B12717">
        <v>136523</v>
      </c>
      <c r="D12717">
        <f t="shared" si="198"/>
        <v>136523</v>
      </c>
    </row>
    <row r="12718" spans="1:4">
      <c r="A12718">
        <v>136531</v>
      </c>
      <c r="B12718">
        <v>136531</v>
      </c>
      <c r="D12718">
        <f t="shared" si="198"/>
        <v>136531</v>
      </c>
    </row>
    <row r="12719" spans="1:4">
      <c r="A12719">
        <v>136537</v>
      </c>
      <c r="B12719">
        <v>136537</v>
      </c>
      <c r="D12719">
        <f t="shared" si="198"/>
        <v>136537</v>
      </c>
    </row>
    <row r="12720" spans="1:4">
      <c r="A12720">
        <v>136541</v>
      </c>
      <c r="B12720">
        <v>136541</v>
      </c>
      <c r="D12720">
        <f t="shared" si="198"/>
        <v>136541</v>
      </c>
    </row>
    <row r="12721" spans="1:4">
      <c r="A12721">
        <v>136547</v>
      </c>
      <c r="B12721">
        <v>136547</v>
      </c>
      <c r="D12721">
        <f t="shared" si="198"/>
        <v>136547</v>
      </c>
    </row>
    <row r="12722" spans="1:4">
      <c r="A12722">
        <v>136559</v>
      </c>
      <c r="B12722">
        <v>136559</v>
      </c>
      <c r="D12722">
        <f t="shared" si="198"/>
        <v>136559</v>
      </c>
    </row>
    <row r="12723" spans="1:4">
      <c r="A12723">
        <v>136573</v>
      </c>
      <c r="B12723">
        <v>136573</v>
      </c>
      <c r="D12723">
        <f t="shared" si="198"/>
        <v>136573</v>
      </c>
    </row>
    <row r="12724" spans="1:4">
      <c r="A12724">
        <v>136601</v>
      </c>
      <c r="B12724">
        <v>136601</v>
      </c>
      <c r="D12724">
        <f t="shared" si="198"/>
        <v>136601</v>
      </c>
    </row>
    <row r="12725" spans="1:4">
      <c r="A12725">
        <v>136603</v>
      </c>
      <c r="B12725">
        <v>136603</v>
      </c>
      <c r="D12725">
        <f t="shared" si="198"/>
        <v>136603</v>
      </c>
    </row>
    <row r="12726" spans="1:4">
      <c r="A12726">
        <v>136607</v>
      </c>
      <c r="B12726">
        <v>136607</v>
      </c>
      <c r="D12726">
        <f t="shared" si="198"/>
        <v>136607</v>
      </c>
    </row>
    <row r="12727" spans="1:4">
      <c r="A12727">
        <v>136621</v>
      </c>
      <c r="B12727">
        <v>136621</v>
      </c>
      <c r="D12727">
        <f t="shared" si="198"/>
        <v>136621</v>
      </c>
    </row>
    <row r="12728" spans="1:4">
      <c r="A12728">
        <v>136649</v>
      </c>
      <c r="B12728">
        <v>136649</v>
      </c>
      <c r="D12728">
        <f t="shared" si="198"/>
        <v>136649</v>
      </c>
    </row>
    <row r="12729" spans="1:4">
      <c r="A12729">
        <v>136651</v>
      </c>
      <c r="B12729">
        <v>136651</v>
      </c>
      <c r="D12729">
        <f t="shared" si="198"/>
        <v>136651</v>
      </c>
    </row>
    <row r="12730" spans="1:4">
      <c r="A12730">
        <v>136657</v>
      </c>
      <c r="B12730">
        <v>136657</v>
      </c>
      <c r="D12730">
        <f t="shared" si="198"/>
        <v>136657</v>
      </c>
    </row>
    <row r="12731" spans="1:4">
      <c r="A12731">
        <v>136691</v>
      </c>
      <c r="B12731">
        <v>136691</v>
      </c>
      <c r="D12731">
        <f t="shared" si="198"/>
        <v>136691</v>
      </c>
    </row>
    <row r="12732" spans="1:4">
      <c r="A12732">
        <v>136693</v>
      </c>
      <c r="B12732">
        <v>136693</v>
      </c>
      <c r="D12732">
        <f t="shared" si="198"/>
        <v>136693</v>
      </c>
    </row>
    <row r="12733" spans="1:4">
      <c r="A12733">
        <v>136709</v>
      </c>
      <c r="B12733">
        <v>136709</v>
      </c>
      <c r="D12733">
        <f t="shared" si="198"/>
        <v>136709</v>
      </c>
    </row>
    <row r="12734" spans="1:4">
      <c r="A12734">
        <v>136711</v>
      </c>
      <c r="B12734">
        <v>136711</v>
      </c>
      <c r="D12734">
        <f t="shared" si="198"/>
        <v>136711</v>
      </c>
    </row>
    <row r="12735" spans="1:4">
      <c r="A12735">
        <v>136727</v>
      </c>
      <c r="B12735">
        <v>136727</v>
      </c>
      <c r="D12735">
        <f t="shared" si="198"/>
        <v>136727</v>
      </c>
    </row>
    <row r="12736" spans="1:4">
      <c r="A12736">
        <v>136733</v>
      </c>
      <c r="B12736">
        <v>136733</v>
      </c>
      <c r="D12736">
        <f t="shared" si="198"/>
        <v>136733</v>
      </c>
    </row>
    <row r="12737" spans="1:4">
      <c r="A12737">
        <v>136739</v>
      </c>
      <c r="B12737">
        <v>136739</v>
      </c>
      <c r="D12737">
        <f t="shared" si="198"/>
        <v>136739</v>
      </c>
    </row>
    <row r="12738" spans="1:4">
      <c r="A12738">
        <v>136751</v>
      </c>
      <c r="B12738">
        <v>136751</v>
      </c>
      <c r="D12738">
        <f t="shared" ref="D12738:D12801" si="199">A12738-C12738</f>
        <v>136751</v>
      </c>
    </row>
    <row r="12739" spans="1:4">
      <c r="A12739">
        <v>136753</v>
      </c>
      <c r="B12739">
        <v>136753</v>
      </c>
      <c r="D12739">
        <f t="shared" si="199"/>
        <v>136753</v>
      </c>
    </row>
    <row r="12740" spans="1:4">
      <c r="A12740">
        <v>136769</v>
      </c>
      <c r="B12740">
        <v>136769</v>
      </c>
      <c r="D12740">
        <f t="shared" si="199"/>
        <v>136769</v>
      </c>
    </row>
    <row r="12741" spans="1:4">
      <c r="A12741">
        <v>136777</v>
      </c>
      <c r="B12741">
        <v>136777</v>
      </c>
      <c r="D12741">
        <f t="shared" si="199"/>
        <v>136777</v>
      </c>
    </row>
    <row r="12742" spans="1:4">
      <c r="A12742">
        <v>136811</v>
      </c>
      <c r="B12742">
        <v>136811</v>
      </c>
      <c r="D12742">
        <f t="shared" si="199"/>
        <v>136811</v>
      </c>
    </row>
    <row r="12743" spans="1:4">
      <c r="A12743">
        <v>136813</v>
      </c>
      <c r="B12743">
        <v>136813</v>
      </c>
      <c r="D12743">
        <f t="shared" si="199"/>
        <v>136813</v>
      </c>
    </row>
    <row r="12744" spans="1:4">
      <c r="A12744">
        <v>136841</v>
      </c>
      <c r="B12744">
        <v>136841</v>
      </c>
      <c r="D12744">
        <f t="shared" si="199"/>
        <v>136841</v>
      </c>
    </row>
    <row r="12745" spans="1:4">
      <c r="A12745">
        <v>136849</v>
      </c>
      <c r="B12745">
        <v>136849</v>
      </c>
      <c r="D12745">
        <f t="shared" si="199"/>
        <v>136849</v>
      </c>
    </row>
    <row r="12746" spans="1:4">
      <c r="A12746">
        <v>136859</v>
      </c>
      <c r="B12746">
        <v>136859</v>
      </c>
      <c r="D12746">
        <f t="shared" si="199"/>
        <v>136859</v>
      </c>
    </row>
    <row r="12747" spans="1:4">
      <c r="A12747">
        <v>136861</v>
      </c>
      <c r="B12747">
        <v>136861</v>
      </c>
      <c r="D12747">
        <f t="shared" si="199"/>
        <v>136861</v>
      </c>
    </row>
    <row r="12748" spans="1:4">
      <c r="A12748">
        <v>136879</v>
      </c>
      <c r="B12748">
        <v>136879</v>
      </c>
      <c r="D12748">
        <f t="shared" si="199"/>
        <v>136879</v>
      </c>
    </row>
    <row r="12749" spans="1:4">
      <c r="A12749">
        <v>136883</v>
      </c>
      <c r="B12749">
        <v>136883</v>
      </c>
      <c r="D12749">
        <f t="shared" si="199"/>
        <v>136883</v>
      </c>
    </row>
    <row r="12750" spans="1:4">
      <c r="A12750">
        <v>136889</v>
      </c>
      <c r="B12750">
        <v>136889</v>
      </c>
      <c r="D12750">
        <f t="shared" si="199"/>
        <v>136889</v>
      </c>
    </row>
    <row r="12751" spans="1:4">
      <c r="A12751">
        <v>136897</v>
      </c>
      <c r="B12751">
        <v>136897</v>
      </c>
      <c r="D12751">
        <f t="shared" si="199"/>
        <v>136897</v>
      </c>
    </row>
    <row r="12752" spans="1:4">
      <c r="A12752">
        <v>136943</v>
      </c>
      <c r="B12752">
        <v>136943</v>
      </c>
      <c r="D12752">
        <f t="shared" si="199"/>
        <v>136943</v>
      </c>
    </row>
    <row r="12753" spans="1:4">
      <c r="A12753">
        <v>136949</v>
      </c>
      <c r="B12753">
        <v>136949</v>
      </c>
      <c r="D12753">
        <f t="shared" si="199"/>
        <v>136949</v>
      </c>
    </row>
    <row r="12754" spans="1:4">
      <c r="A12754">
        <v>136951</v>
      </c>
      <c r="B12754">
        <v>136951</v>
      </c>
      <c r="D12754">
        <f t="shared" si="199"/>
        <v>136951</v>
      </c>
    </row>
    <row r="12755" spans="1:4">
      <c r="A12755">
        <v>136963</v>
      </c>
      <c r="B12755">
        <v>136963</v>
      </c>
      <c r="D12755">
        <f t="shared" si="199"/>
        <v>136963</v>
      </c>
    </row>
    <row r="12756" spans="1:4">
      <c r="A12756">
        <v>136973</v>
      </c>
      <c r="B12756">
        <v>136973</v>
      </c>
      <c r="D12756">
        <f t="shared" si="199"/>
        <v>136973</v>
      </c>
    </row>
    <row r="12757" spans="1:4">
      <c r="A12757">
        <v>136979</v>
      </c>
      <c r="B12757">
        <v>136979</v>
      </c>
      <c r="D12757">
        <f t="shared" si="199"/>
        <v>136979</v>
      </c>
    </row>
    <row r="12758" spans="1:4">
      <c r="A12758">
        <v>136987</v>
      </c>
      <c r="B12758">
        <v>136987</v>
      </c>
      <c r="D12758">
        <f t="shared" si="199"/>
        <v>136987</v>
      </c>
    </row>
    <row r="12759" spans="1:4">
      <c r="A12759">
        <v>136991</v>
      </c>
      <c r="B12759">
        <v>136991</v>
      </c>
      <c r="D12759">
        <f t="shared" si="199"/>
        <v>136991</v>
      </c>
    </row>
    <row r="12760" spans="1:4">
      <c r="A12760">
        <v>136993</v>
      </c>
      <c r="B12760">
        <v>136993</v>
      </c>
      <c r="D12760">
        <f t="shared" si="199"/>
        <v>136993</v>
      </c>
    </row>
    <row r="12761" spans="1:4">
      <c r="A12761">
        <v>136999</v>
      </c>
      <c r="B12761">
        <v>136999</v>
      </c>
      <c r="D12761">
        <f t="shared" si="199"/>
        <v>136999</v>
      </c>
    </row>
    <row r="12762" spans="1:4">
      <c r="A12762">
        <v>137029</v>
      </c>
      <c r="B12762">
        <v>137029</v>
      </c>
      <c r="D12762">
        <f t="shared" si="199"/>
        <v>137029</v>
      </c>
    </row>
    <row r="12763" spans="1:4">
      <c r="A12763">
        <v>137077</v>
      </c>
      <c r="B12763">
        <v>137077</v>
      </c>
      <c r="D12763">
        <f t="shared" si="199"/>
        <v>137077</v>
      </c>
    </row>
    <row r="12764" spans="1:4">
      <c r="A12764">
        <v>137087</v>
      </c>
      <c r="B12764">
        <v>137087</v>
      </c>
      <c r="D12764">
        <f t="shared" si="199"/>
        <v>137087</v>
      </c>
    </row>
    <row r="12765" spans="1:4">
      <c r="A12765">
        <v>137089</v>
      </c>
      <c r="B12765">
        <v>137089</v>
      </c>
      <c r="D12765">
        <f t="shared" si="199"/>
        <v>137089</v>
      </c>
    </row>
    <row r="12766" spans="1:4">
      <c r="A12766">
        <v>137117</v>
      </c>
      <c r="B12766">
        <v>137117</v>
      </c>
      <c r="D12766">
        <f t="shared" si="199"/>
        <v>137117</v>
      </c>
    </row>
    <row r="12767" spans="1:4">
      <c r="A12767">
        <v>137119</v>
      </c>
      <c r="B12767">
        <v>137119</v>
      </c>
      <c r="D12767">
        <f t="shared" si="199"/>
        <v>137119</v>
      </c>
    </row>
    <row r="12768" spans="1:4">
      <c r="A12768">
        <v>137131</v>
      </c>
      <c r="B12768">
        <v>137131</v>
      </c>
      <c r="D12768">
        <f t="shared" si="199"/>
        <v>137131</v>
      </c>
    </row>
    <row r="12769" spans="1:4">
      <c r="A12769">
        <v>137143</v>
      </c>
      <c r="B12769">
        <v>137143</v>
      </c>
      <c r="D12769">
        <f t="shared" si="199"/>
        <v>137143</v>
      </c>
    </row>
    <row r="12770" spans="1:4">
      <c r="A12770">
        <v>137147</v>
      </c>
      <c r="B12770">
        <v>137147</v>
      </c>
      <c r="D12770">
        <f t="shared" si="199"/>
        <v>137147</v>
      </c>
    </row>
    <row r="12771" spans="1:4">
      <c r="A12771">
        <v>137153</v>
      </c>
      <c r="B12771">
        <v>137153</v>
      </c>
      <c r="D12771">
        <f t="shared" si="199"/>
        <v>137153</v>
      </c>
    </row>
    <row r="12772" spans="1:4">
      <c r="A12772">
        <v>137177</v>
      </c>
      <c r="B12772">
        <v>137177</v>
      </c>
      <c r="D12772">
        <f t="shared" si="199"/>
        <v>137177</v>
      </c>
    </row>
    <row r="12773" spans="1:4">
      <c r="A12773">
        <v>137183</v>
      </c>
      <c r="B12773">
        <v>137183</v>
      </c>
      <c r="D12773">
        <f t="shared" si="199"/>
        <v>137183</v>
      </c>
    </row>
    <row r="12774" spans="1:4">
      <c r="A12774">
        <v>137191</v>
      </c>
      <c r="B12774">
        <v>137191</v>
      </c>
      <c r="D12774">
        <f t="shared" si="199"/>
        <v>137191</v>
      </c>
    </row>
    <row r="12775" spans="1:4">
      <c r="A12775">
        <v>137197</v>
      </c>
      <c r="B12775">
        <v>137197</v>
      </c>
      <c r="D12775">
        <f t="shared" si="199"/>
        <v>137197</v>
      </c>
    </row>
    <row r="12776" spans="1:4">
      <c r="A12776">
        <v>137201</v>
      </c>
      <c r="B12776">
        <v>137201</v>
      </c>
      <c r="D12776">
        <f t="shared" si="199"/>
        <v>137201</v>
      </c>
    </row>
    <row r="12777" spans="1:4">
      <c r="A12777">
        <v>137209</v>
      </c>
      <c r="B12777">
        <v>137209</v>
      </c>
      <c r="D12777">
        <f t="shared" si="199"/>
        <v>137209</v>
      </c>
    </row>
    <row r="12778" spans="1:4">
      <c r="A12778">
        <v>137219</v>
      </c>
      <c r="B12778">
        <v>137219</v>
      </c>
      <c r="D12778">
        <f t="shared" si="199"/>
        <v>137219</v>
      </c>
    </row>
    <row r="12779" spans="1:4">
      <c r="A12779">
        <v>137239</v>
      </c>
      <c r="B12779">
        <v>137239</v>
      </c>
      <c r="D12779">
        <f t="shared" si="199"/>
        <v>137239</v>
      </c>
    </row>
    <row r="12780" spans="1:4">
      <c r="A12780">
        <v>137251</v>
      </c>
      <c r="B12780">
        <v>137251</v>
      </c>
      <c r="D12780">
        <f t="shared" si="199"/>
        <v>137251</v>
      </c>
    </row>
    <row r="12781" spans="1:4">
      <c r="A12781">
        <v>137273</v>
      </c>
      <c r="B12781">
        <v>137273</v>
      </c>
      <c r="D12781">
        <f t="shared" si="199"/>
        <v>137273</v>
      </c>
    </row>
    <row r="12782" spans="1:4">
      <c r="A12782">
        <v>137279</v>
      </c>
      <c r="B12782">
        <v>137279</v>
      </c>
      <c r="D12782">
        <f t="shared" si="199"/>
        <v>137279</v>
      </c>
    </row>
    <row r="12783" spans="1:4">
      <c r="A12783">
        <v>137303</v>
      </c>
      <c r="B12783">
        <v>137303</v>
      </c>
      <c r="D12783">
        <f t="shared" si="199"/>
        <v>137303</v>
      </c>
    </row>
    <row r="12784" spans="1:4">
      <c r="A12784">
        <v>137321</v>
      </c>
      <c r="B12784">
        <v>137321</v>
      </c>
      <c r="D12784">
        <f t="shared" si="199"/>
        <v>137321</v>
      </c>
    </row>
    <row r="12785" spans="1:4">
      <c r="A12785">
        <v>137339</v>
      </c>
      <c r="B12785">
        <v>137339</v>
      </c>
      <c r="D12785">
        <f t="shared" si="199"/>
        <v>137339</v>
      </c>
    </row>
    <row r="12786" spans="1:4">
      <c r="A12786">
        <v>137341</v>
      </c>
      <c r="B12786">
        <v>137341</v>
      </c>
      <c r="D12786">
        <f t="shared" si="199"/>
        <v>137341</v>
      </c>
    </row>
    <row r="12787" spans="1:4">
      <c r="A12787">
        <v>137353</v>
      </c>
      <c r="B12787">
        <v>137353</v>
      </c>
      <c r="D12787">
        <f t="shared" si="199"/>
        <v>137353</v>
      </c>
    </row>
    <row r="12788" spans="1:4">
      <c r="A12788">
        <v>137359</v>
      </c>
      <c r="B12788">
        <v>137359</v>
      </c>
      <c r="D12788">
        <f t="shared" si="199"/>
        <v>137359</v>
      </c>
    </row>
    <row r="12789" spans="1:4">
      <c r="A12789">
        <v>137363</v>
      </c>
      <c r="B12789">
        <v>137363</v>
      </c>
      <c r="D12789">
        <f t="shared" si="199"/>
        <v>137363</v>
      </c>
    </row>
    <row r="12790" spans="1:4">
      <c r="A12790">
        <v>137369</v>
      </c>
      <c r="B12790">
        <v>137369</v>
      </c>
      <c r="D12790">
        <f t="shared" si="199"/>
        <v>137369</v>
      </c>
    </row>
    <row r="12791" spans="1:4">
      <c r="A12791">
        <v>137383</v>
      </c>
      <c r="B12791">
        <v>137383</v>
      </c>
      <c r="D12791">
        <f t="shared" si="199"/>
        <v>137383</v>
      </c>
    </row>
    <row r="12792" spans="1:4">
      <c r="A12792">
        <v>137387</v>
      </c>
      <c r="B12792">
        <v>137387</v>
      </c>
      <c r="D12792">
        <f t="shared" si="199"/>
        <v>137387</v>
      </c>
    </row>
    <row r="12793" spans="1:4">
      <c r="A12793">
        <v>137393</v>
      </c>
      <c r="B12793">
        <v>137393</v>
      </c>
      <c r="D12793">
        <f t="shared" si="199"/>
        <v>137393</v>
      </c>
    </row>
    <row r="12794" spans="1:4">
      <c r="A12794">
        <v>137399</v>
      </c>
      <c r="B12794">
        <v>137399</v>
      </c>
      <c r="D12794">
        <f t="shared" si="199"/>
        <v>137399</v>
      </c>
    </row>
    <row r="12795" spans="1:4">
      <c r="A12795">
        <v>137413</v>
      </c>
      <c r="B12795">
        <v>137413</v>
      </c>
      <c r="D12795">
        <f t="shared" si="199"/>
        <v>137413</v>
      </c>
    </row>
    <row r="12796" spans="1:4">
      <c r="A12796">
        <v>137437</v>
      </c>
      <c r="B12796">
        <v>137437</v>
      </c>
      <c r="D12796">
        <f t="shared" si="199"/>
        <v>137437</v>
      </c>
    </row>
    <row r="12797" spans="1:4">
      <c r="A12797">
        <v>137443</v>
      </c>
      <c r="B12797">
        <v>137443</v>
      </c>
      <c r="D12797">
        <f t="shared" si="199"/>
        <v>137443</v>
      </c>
    </row>
    <row r="12798" spans="1:4">
      <c r="A12798">
        <v>137447</v>
      </c>
      <c r="B12798">
        <v>137447</v>
      </c>
      <c r="D12798">
        <f t="shared" si="199"/>
        <v>137447</v>
      </c>
    </row>
    <row r="12799" spans="1:4">
      <c r="A12799">
        <v>137453</v>
      </c>
      <c r="B12799">
        <v>137453</v>
      </c>
      <c r="D12799">
        <f t="shared" si="199"/>
        <v>137453</v>
      </c>
    </row>
    <row r="12800" spans="1:4">
      <c r="A12800">
        <v>137477</v>
      </c>
      <c r="B12800">
        <v>137477</v>
      </c>
      <c r="D12800">
        <f t="shared" si="199"/>
        <v>137477</v>
      </c>
    </row>
    <row r="12801" spans="1:4">
      <c r="A12801">
        <v>137483</v>
      </c>
      <c r="B12801">
        <v>137483</v>
      </c>
      <c r="D12801">
        <f t="shared" si="199"/>
        <v>137483</v>
      </c>
    </row>
    <row r="12802" spans="1:4">
      <c r="A12802">
        <v>137491</v>
      </c>
      <c r="B12802">
        <v>137491</v>
      </c>
      <c r="D12802">
        <f t="shared" ref="D12802:D12865" si="200">A12802-C12802</f>
        <v>137491</v>
      </c>
    </row>
    <row r="12803" spans="1:4">
      <c r="A12803">
        <v>137507</v>
      </c>
      <c r="B12803">
        <v>137507</v>
      </c>
      <c r="D12803">
        <f t="shared" si="200"/>
        <v>137507</v>
      </c>
    </row>
    <row r="12804" spans="1:4">
      <c r="A12804">
        <v>137519</v>
      </c>
      <c r="B12804">
        <v>137519</v>
      </c>
      <c r="D12804">
        <f t="shared" si="200"/>
        <v>137519</v>
      </c>
    </row>
    <row r="12805" spans="1:4">
      <c r="A12805">
        <v>137537</v>
      </c>
      <c r="B12805">
        <v>137537</v>
      </c>
      <c r="D12805">
        <f t="shared" si="200"/>
        <v>137537</v>
      </c>
    </row>
    <row r="12806" spans="1:4">
      <c r="A12806">
        <v>137567</v>
      </c>
      <c r="B12806">
        <v>137567</v>
      </c>
      <c r="D12806">
        <f t="shared" si="200"/>
        <v>137567</v>
      </c>
    </row>
    <row r="12807" spans="1:4">
      <c r="A12807">
        <v>137573</v>
      </c>
      <c r="B12807">
        <v>137573</v>
      </c>
      <c r="D12807">
        <f t="shared" si="200"/>
        <v>137573</v>
      </c>
    </row>
    <row r="12808" spans="1:4">
      <c r="A12808">
        <v>137587</v>
      </c>
      <c r="B12808">
        <v>137587</v>
      </c>
      <c r="D12808">
        <f t="shared" si="200"/>
        <v>137587</v>
      </c>
    </row>
    <row r="12809" spans="1:4">
      <c r="A12809">
        <v>137593</v>
      </c>
      <c r="B12809">
        <v>137593</v>
      </c>
      <c r="D12809">
        <f t="shared" si="200"/>
        <v>137593</v>
      </c>
    </row>
    <row r="12810" spans="1:4">
      <c r="A12810">
        <v>137597</v>
      </c>
      <c r="B12810">
        <v>137597</v>
      </c>
      <c r="D12810">
        <f t="shared" si="200"/>
        <v>137597</v>
      </c>
    </row>
    <row r="12811" spans="1:4">
      <c r="A12811">
        <v>137623</v>
      </c>
      <c r="B12811">
        <v>137623</v>
      </c>
      <c r="D12811">
        <f t="shared" si="200"/>
        <v>137623</v>
      </c>
    </row>
    <row r="12812" spans="1:4">
      <c r="A12812">
        <v>137633</v>
      </c>
      <c r="B12812">
        <v>137633</v>
      </c>
      <c r="D12812">
        <f t="shared" si="200"/>
        <v>137633</v>
      </c>
    </row>
    <row r="12813" spans="1:4">
      <c r="A12813">
        <v>137639</v>
      </c>
      <c r="B12813">
        <v>137639</v>
      </c>
      <c r="D12813">
        <f t="shared" si="200"/>
        <v>137639</v>
      </c>
    </row>
    <row r="12814" spans="1:4">
      <c r="A12814">
        <v>137653</v>
      </c>
      <c r="B12814">
        <v>137653</v>
      </c>
      <c r="D12814">
        <f t="shared" si="200"/>
        <v>137653</v>
      </c>
    </row>
    <row r="12815" spans="1:4">
      <c r="A12815">
        <v>137659</v>
      </c>
      <c r="B12815">
        <v>137659</v>
      </c>
      <c r="D12815">
        <f t="shared" si="200"/>
        <v>137659</v>
      </c>
    </row>
    <row r="12816" spans="1:4">
      <c r="A12816">
        <v>137699</v>
      </c>
      <c r="B12816">
        <v>137699</v>
      </c>
      <c r="D12816">
        <f t="shared" si="200"/>
        <v>137699</v>
      </c>
    </row>
    <row r="12817" spans="1:4">
      <c r="A12817">
        <v>137707</v>
      </c>
      <c r="B12817">
        <v>137707</v>
      </c>
      <c r="D12817">
        <f t="shared" si="200"/>
        <v>137707</v>
      </c>
    </row>
    <row r="12818" spans="1:4">
      <c r="A12818">
        <v>137713</v>
      </c>
      <c r="B12818">
        <v>137713</v>
      </c>
      <c r="D12818">
        <f t="shared" si="200"/>
        <v>137713</v>
      </c>
    </row>
    <row r="12819" spans="1:4">
      <c r="A12819">
        <v>137723</v>
      </c>
      <c r="B12819">
        <v>137723</v>
      </c>
      <c r="D12819">
        <f t="shared" si="200"/>
        <v>137723</v>
      </c>
    </row>
    <row r="12820" spans="1:4">
      <c r="A12820">
        <v>137737</v>
      </c>
      <c r="B12820">
        <v>137737</v>
      </c>
      <c r="D12820">
        <f t="shared" si="200"/>
        <v>137737</v>
      </c>
    </row>
    <row r="12821" spans="1:4">
      <c r="A12821">
        <v>137743</v>
      </c>
      <c r="B12821">
        <v>137743</v>
      </c>
      <c r="D12821">
        <f t="shared" si="200"/>
        <v>137743</v>
      </c>
    </row>
    <row r="12822" spans="1:4">
      <c r="A12822">
        <v>137771</v>
      </c>
      <c r="B12822">
        <v>137771</v>
      </c>
      <c r="D12822">
        <f t="shared" si="200"/>
        <v>137771</v>
      </c>
    </row>
    <row r="12823" spans="1:4">
      <c r="A12823">
        <v>137777</v>
      </c>
      <c r="B12823">
        <v>137777</v>
      </c>
      <c r="D12823">
        <f t="shared" si="200"/>
        <v>137777</v>
      </c>
    </row>
    <row r="12824" spans="1:4">
      <c r="A12824">
        <v>137791</v>
      </c>
      <c r="B12824">
        <v>137791</v>
      </c>
      <c r="D12824">
        <f t="shared" si="200"/>
        <v>137791</v>
      </c>
    </row>
    <row r="12825" spans="1:4">
      <c r="A12825">
        <v>137803</v>
      </c>
      <c r="B12825">
        <v>137803</v>
      </c>
      <c r="D12825">
        <f t="shared" si="200"/>
        <v>137803</v>
      </c>
    </row>
    <row r="12826" spans="1:4">
      <c r="A12826">
        <v>137827</v>
      </c>
      <c r="B12826">
        <v>137827</v>
      </c>
      <c r="D12826">
        <f t="shared" si="200"/>
        <v>137827</v>
      </c>
    </row>
    <row r="12827" spans="1:4">
      <c r="A12827">
        <v>137831</v>
      </c>
      <c r="B12827">
        <v>137831</v>
      </c>
      <c r="D12827">
        <f t="shared" si="200"/>
        <v>137831</v>
      </c>
    </row>
    <row r="12828" spans="1:4">
      <c r="A12828">
        <v>137849</v>
      </c>
      <c r="B12828">
        <v>137849</v>
      </c>
      <c r="D12828">
        <f t="shared" si="200"/>
        <v>137849</v>
      </c>
    </row>
    <row r="12829" spans="1:4">
      <c r="A12829">
        <v>137867</v>
      </c>
      <c r="B12829">
        <v>137867</v>
      </c>
      <c r="D12829">
        <f t="shared" si="200"/>
        <v>137867</v>
      </c>
    </row>
    <row r="12830" spans="1:4">
      <c r="A12830">
        <v>137869</v>
      </c>
      <c r="B12830">
        <v>137869</v>
      </c>
      <c r="D12830">
        <f t="shared" si="200"/>
        <v>137869</v>
      </c>
    </row>
    <row r="12831" spans="1:4">
      <c r="A12831">
        <v>137873</v>
      </c>
      <c r="B12831">
        <v>137873</v>
      </c>
      <c r="D12831">
        <f t="shared" si="200"/>
        <v>137873</v>
      </c>
    </row>
    <row r="12832" spans="1:4">
      <c r="A12832">
        <v>137909</v>
      </c>
      <c r="B12832">
        <v>137909</v>
      </c>
      <c r="D12832">
        <f t="shared" si="200"/>
        <v>137909</v>
      </c>
    </row>
    <row r="12833" spans="1:4">
      <c r="A12833">
        <v>137911</v>
      </c>
      <c r="B12833">
        <v>137911</v>
      </c>
      <c r="D12833">
        <f t="shared" si="200"/>
        <v>137911</v>
      </c>
    </row>
    <row r="12834" spans="1:4">
      <c r="A12834">
        <v>137927</v>
      </c>
      <c r="B12834">
        <v>137927</v>
      </c>
      <c r="D12834">
        <f t="shared" si="200"/>
        <v>137927</v>
      </c>
    </row>
    <row r="12835" spans="1:4">
      <c r="A12835">
        <v>137933</v>
      </c>
      <c r="B12835">
        <v>137933</v>
      </c>
      <c r="D12835">
        <f t="shared" si="200"/>
        <v>137933</v>
      </c>
    </row>
    <row r="12836" spans="1:4">
      <c r="A12836">
        <v>137941</v>
      </c>
      <c r="B12836">
        <v>137941</v>
      </c>
      <c r="D12836">
        <f t="shared" si="200"/>
        <v>137941</v>
      </c>
    </row>
    <row r="12837" spans="1:4">
      <c r="A12837">
        <v>137947</v>
      </c>
      <c r="B12837">
        <v>137947</v>
      </c>
      <c r="D12837">
        <f t="shared" si="200"/>
        <v>137947</v>
      </c>
    </row>
    <row r="12838" spans="1:4">
      <c r="A12838">
        <v>137957</v>
      </c>
      <c r="B12838">
        <v>137957</v>
      </c>
      <c r="D12838">
        <f t="shared" si="200"/>
        <v>137957</v>
      </c>
    </row>
    <row r="12839" spans="1:4">
      <c r="A12839">
        <v>137983</v>
      </c>
      <c r="B12839">
        <v>137983</v>
      </c>
      <c r="D12839">
        <f t="shared" si="200"/>
        <v>137983</v>
      </c>
    </row>
    <row r="12840" spans="1:4">
      <c r="A12840">
        <v>137993</v>
      </c>
      <c r="B12840">
        <v>137993</v>
      </c>
      <c r="D12840">
        <f t="shared" si="200"/>
        <v>137993</v>
      </c>
    </row>
    <row r="12841" spans="1:4">
      <c r="A12841">
        <v>137999</v>
      </c>
      <c r="B12841">
        <v>137999</v>
      </c>
      <c r="D12841">
        <f t="shared" si="200"/>
        <v>137999</v>
      </c>
    </row>
    <row r="12842" spans="1:4">
      <c r="A12842">
        <v>138007</v>
      </c>
      <c r="B12842">
        <v>138007</v>
      </c>
      <c r="D12842">
        <f t="shared" si="200"/>
        <v>138007</v>
      </c>
    </row>
    <row r="12843" spans="1:4">
      <c r="A12843">
        <v>138041</v>
      </c>
      <c r="B12843">
        <v>138041</v>
      </c>
      <c r="D12843">
        <f t="shared" si="200"/>
        <v>138041</v>
      </c>
    </row>
    <row r="12844" spans="1:4">
      <c r="A12844">
        <v>138053</v>
      </c>
      <c r="B12844">
        <v>138053</v>
      </c>
      <c r="D12844">
        <f t="shared" si="200"/>
        <v>138053</v>
      </c>
    </row>
    <row r="12845" spans="1:4">
      <c r="A12845">
        <v>138059</v>
      </c>
      <c r="B12845">
        <v>138059</v>
      </c>
      <c r="D12845">
        <f t="shared" si="200"/>
        <v>138059</v>
      </c>
    </row>
    <row r="12846" spans="1:4">
      <c r="A12846">
        <v>138071</v>
      </c>
      <c r="B12846">
        <v>138071</v>
      </c>
      <c r="D12846">
        <f t="shared" si="200"/>
        <v>138071</v>
      </c>
    </row>
    <row r="12847" spans="1:4">
      <c r="A12847">
        <v>138077</v>
      </c>
      <c r="B12847">
        <v>138077</v>
      </c>
      <c r="D12847">
        <f t="shared" si="200"/>
        <v>138077</v>
      </c>
    </row>
    <row r="12848" spans="1:4">
      <c r="A12848">
        <v>138079</v>
      </c>
      <c r="B12848">
        <v>138079</v>
      </c>
      <c r="D12848">
        <f t="shared" si="200"/>
        <v>138079</v>
      </c>
    </row>
    <row r="12849" spans="1:4">
      <c r="A12849">
        <v>138101</v>
      </c>
      <c r="B12849">
        <v>138101</v>
      </c>
      <c r="D12849">
        <f t="shared" si="200"/>
        <v>138101</v>
      </c>
    </row>
    <row r="12850" spans="1:4">
      <c r="A12850">
        <v>138107</v>
      </c>
      <c r="B12850">
        <v>138107</v>
      </c>
      <c r="D12850">
        <f t="shared" si="200"/>
        <v>138107</v>
      </c>
    </row>
    <row r="12851" spans="1:4">
      <c r="A12851">
        <v>138113</v>
      </c>
      <c r="B12851">
        <v>138113</v>
      </c>
      <c r="D12851">
        <f t="shared" si="200"/>
        <v>138113</v>
      </c>
    </row>
    <row r="12852" spans="1:4">
      <c r="A12852">
        <v>138139</v>
      </c>
      <c r="B12852">
        <v>138139</v>
      </c>
      <c r="D12852">
        <f t="shared" si="200"/>
        <v>138139</v>
      </c>
    </row>
    <row r="12853" spans="1:4">
      <c r="A12853">
        <v>138143</v>
      </c>
      <c r="B12853">
        <v>138143</v>
      </c>
      <c r="D12853">
        <f t="shared" si="200"/>
        <v>138143</v>
      </c>
    </row>
    <row r="12854" spans="1:4">
      <c r="A12854">
        <v>138157</v>
      </c>
      <c r="B12854">
        <v>138157</v>
      </c>
      <c r="D12854">
        <f t="shared" si="200"/>
        <v>138157</v>
      </c>
    </row>
    <row r="12855" spans="1:4">
      <c r="A12855">
        <v>138163</v>
      </c>
      <c r="B12855">
        <v>138163</v>
      </c>
      <c r="D12855">
        <f t="shared" si="200"/>
        <v>138163</v>
      </c>
    </row>
    <row r="12856" spans="1:4">
      <c r="A12856">
        <v>138179</v>
      </c>
      <c r="B12856">
        <v>138179</v>
      </c>
      <c r="D12856">
        <f t="shared" si="200"/>
        <v>138179</v>
      </c>
    </row>
    <row r="12857" spans="1:4">
      <c r="A12857">
        <v>138181</v>
      </c>
      <c r="B12857">
        <v>138181</v>
      </c>
      <c r="D12857">
        <f t="shared" si="200"/>
        <v>138181</v>
      </c>
    </row>
    <row r="12858" spans="1:4">
      <c r="A12858">
        <v>138191</v>
      </c>
      <c r="B12858">
        <v>138191</v>
      </c>
      <c r="D12858">
        <f t="shared" si="200"/>
        <v>138191</v>
      </c>
    </row>
    <row r="12859" spans="1:4">
      <c r="A12859">
        <v>138197</v>
      </c>
      <c r="B12859">
        <v>138197</v>
      </c>
      <c r="D12859">
        <f t="shared" si="200"/>
        <v>138197</v>
      </c>
    </row>
    <row r="12860" spans="1:4">
      <c r="A12860">
        <v>138209</v>
      </c>
      <c r="B12860">
        <v>138209</v>
      </c>
      <c r="D12860">
        <f t="shared" si="200"/>
        <v>138209</v>
      </c>
    </row>
    <row r="12861" spans="1:4">
      <c r="A12861">
        <v>138239</v>
      </c>
      <c r="B12861">
        <v>138239</v>
      </c>
      <c r="D12861">
        <f t="shared" si="200"/>
        <v>138239</v>
      </c>
    </row>
    <row r="12862" spans="1:4">
      <c r="A12862">
        <v>138241</v>
      </c>
      <c r="B12862">
        <v>138241</v>
      </c>
      <c r="D12862">
        <f t="shared" si="200"/>
        <v>138241</v>
      </c>
    </row>
    <row r="12863" spans="1:4">
      <c r="A12863">
        <v>138247</v>
      </c>
      <c r="B12863">
        <v>138247</v>
      </c>
      <c r="D12863">
        <f t="shared" si="200"/>
        <v>138247</v>
      </c>
    </row>
    <row r="12864" spans="1:4">
      <c r="A12864">
        <v>138251</v>
      </c>
      <c r="B12864">
        <v>138251</v>
      </c>
      <c r="D12864">
        <f t="shared" si="200"/>
        <v>138251</v>
      </c>
    </row>
    <row r="12865" spans="1:4">
      <c r="A12865">
        <v>138283</v>
      </c>
      <c r="B12865">
        <v>138283</v>
      </c>
      <c r="D12865">
        <f t="shared" si="200"/>
        <v>138283</v>
      </c>
    </row>
    <row r="12866" spans="1:4">
      <c r="A12866">
        <v>138289</v>
      </c>
      <c r="B12866">
        <v>138289</v>
      </c>
      <c r="D12866">
        <f t="shared" ref="D12866:D12929" si="201">A12866-C12866</f>
        <v>138289</v>
      </c>
    </row>
    <row r="12867" spans="1:4">
      <c r="A12867">
        <v>138311</v>
      </c>
      <c r="B12867">
        <v>138311</v>
      </c>
      <c r="D12867">
        <f t="shared" si="201"/>
        <v>138311</v>
      </c>
    </row>
    <row r="12868" spans="1:4">
      <c r="A12868">
        <v>138319</v>
      </c>
      <c r="B12868">
        <v>138319</v>
      </c>
      <c r="D12868">
        <f t="shared" si="201"/>
        <v>138319</v>
      </c>
    </row>
    <row r="12869" spans="1:4">
      <c r="A12869">
        <v>138323</v>
      </c>
      <c r="B12869">
        <v>138323</v>
      </c>
      <c r="D12869">
        <f t="shared" si="201"/>
        <v>138323</v>
      </c>
    </row>
    <row r="12870" spans="1:4">
      <c r="A12870">
        <v>138337</v>
      </c>
      <c r="B12870">
        <v>138337</v>
      </c>
      <c r="D12870">
        <f t="shared" si="201"/>
        <v>138337</v>
      </c>
    </row>
    <row r="12871" spans="1:4">
      <c r="A12871">
        <v>138349</v>
      </c>
      <c r="B12871">
        <v>138349</v>
      </c>
      <c r="D12871">
        <f t="shared" si="201"/>
        <v>138349</v>
      </c>
    </row>
    <row r="12872" spans="1:4">
      <c r="A12872">
        <v>138371</v>
      </c>
      <c r="B12872">
        <v>138371</v>
      </c>
      <c r="D12872">
        <f t="shared" si="201"/>
        <v>138371</v>
      </c>
    </row>
    <row r="12873" spans="1:4">
      <c r="A12873">
        <v>138373</v>
      </c>
      <c r="B12873">
        <v>138373</v>
      </c>
      <c r="D12873">
        <f t="shared" si="201"/>
        <v>138373</v>
      </c>
    </row>
    <row r="12874" spans="1:4">
      <c r="A12874">
        <v>138389</v>
      </c>
      <c r="B12874">
        <v>138389</v>
      </c>
      <c r="D12874">
        <f t="shared" si="201"/>
        <v>138389</v>
      </c>
    </row>
    <row r="12875" spans="1:4">
      <c r="A12875">
        <v>138401</v>
      </c>
      <c r="B12875">
        <v>138401</v>
      </c>
      <c r="D12875">
        <f t="shared" si="201"/>
        <v>138401</v>
      </c>
    </row>
    <row r="12876" spans="1:4">
      <c r="A12876">
        <v>138403</v>
      </c>
      <c r="B12876">
        <v>138403</v>
      </c>
      <c r="D12876">
        <f t="shared" si="201"/>
        <v>138403</v>
      </c>
    </row>
    <row r="12877" spans="1:4">
      <c r="A12877">
        <v>138407</v>
      </c>
      <c r="B12877">
        <v>138407</v>
      </c>
      <c r="D12877">
        <f t="shared" si="201"/>
        <v>138407</v>
      </c>
    </row>
    <row r="12878" spans="1:4">
      <c r="A12878">
        <v>138427</v>
      </c>
      <c r="B12878">
        <v>138427</v>
      </c>
      <c r="D12878">
        <f t="shared" si="201"/>
        <v>138427</v>
      </c>
    </row>
    <row r="12879" spans="1:4">
      <c r="A12879">
        <v>138433</v>
      </c>
      <c r="B12879">
        <v>138433</v>
      </c>
      <c r="D12879">
        <f t="shared" si="201"/>
        <v>138433</v>
      </c>
    </row>
    <row r="12880" spans="1:4">
      <c r="A12880">
        <v>138449</v>
      </c>
      <c r="B12880">
        <v>138449</v>
      </c>
      <c r="D12880">
        <f t="shared" si="201"/>
        <v>138449</v>
      </c>
    </row>
    <row r="12881" spans="1:4">
      <c r="A12881">
        <v>138451</v>
      </c>
      <c r="B12881">
        <v>138451</v>
      </c>
      <c r="D12881">
        <f t="shared" si="201"/>
        <v>138451</v>
      </c>
    </row>
    <row r="12882" spans="1:4">
      <c r="A12882">
        <v>138461</v>
      </c>
      <c r="B12882">
        <v>138461</v>
      </c>
      <c r="D12882">
        <f t="shared" si="201"/>
        <v>138461</v>
      </c>
    </row>
    <row r="12883" spans="1:4">
      <c r="A12883">
        <v>138469</v>
      </c>
      <c r="B12883">
        <v>138469</v>
      </c>
      <c r="D12883">
        <f t="shared" si="201"/>
        <v>138469</v>
      </c>
    </row>
    <row r="12884" spans="1:4">
      <c r="A12884">
        <v>138493</v>
      </c>
      <c r="B12884">
        <v>138493</v>
      </c>
      <c r="D12884">
        <f t="shared" si="201"/>
        <v>138493</v>
      </c>
    </row>
    <row r="12885" spans="1:4">
      <c r="A12885">
        <v>138497</v>
      </c>
      <c r="B12885">
        <v>138497</v>
      </c>
      <c r="D12885">
        <f t="shared" si="201"/>
        <v>138497</v>
      </c>
    </row>
    <row r="12886" spans="1:4">
      <c r="A12886">
        <v>138511</v>
      </c>
      <c r="B12886">
        <v>138511</v>
      </c>
      <c r="D12886">
        <f t="shared" si="201"/>
        <v>138511</v>
      </c>
    </row>
    <row r="12887" spans="1:4">
      <c r="A12887">
        <v>138517</v>
      </c>
      <c r="B12887">
        <v>138517</v>
      </c>
      <c r="D12887">
        <f t="shared" si="201"/>
        <v>138517</v>
      </c>
    </row>
    <row r="12888" spans="1:4">
      <c r="A12888">
        <v>138547</v>
      </c>
      <c r="B12888">
        <v>138547</v>
      </c>
      <c r="D12888">
        <f t="shared" si="201"/>
        <v>138547</v>
      </c>
    </row>
    <row r="12889" spans="1:4">
      <c r="A12889">
        <v>138559</v>
      </c>
      <c r="B12889">
        <v>138559</v>
      </c>
      <c r="D12889">
        <f t="shared" si="201"/>
        <v>138559</v>
      </c>
    </row>
    <row r="12890" spans="1:4">
      <c r="A12890">
        <v>138563</v>
      </c>
      <c r="B12890">
        <v>138563</v>
      </c>
      <c r="D12890">
        <f t="shared" si="201"/>
        <v>138563</v>
      </c>
    </row>
    <row r="12891" spans="1:4">
      <c r="A12891">
        <v>138569</v>
      </c>
      <c r="B12891">
        <v>138569</v>
      </c>
      <c r="D12891">
        <f t="shared" si="201"/>
        <v>138569</v>
      </c>
    </row>
    <row r="12892" spans="1:4">
      <c r="A12892">
        <v>138571</v>
      </c>
      <c r="B12892">
        <v>138571</v>
      </c>
      <c r="D12892">
        <f t="shared" si="201"/>
        <v>138571</v>
      </c>
    </row>
    <row r="12893" spans="1:4">
      <c r="A12893">
        <v>138577</v>
      </c>
      <c r="B12893">
        <v>138577</v>
      </c>
      <c r="D12893">
        <f t="shared" si="201"/>
        <v>138577</v>
      </c>
    </row>
    <row r="12894" spans="1:4">
      <c r="A12894">
        <v>138581</v>
      </c>
      <c r="B12894">
        <v>138581</v>
      </c>
      <c r="D12894">
        <f t="shared" si="201"/>
        <v>138581</v>
      </c>
    </row>
    <row r="12895" spans="1:4">
      <c r="A12895">
        <v>138587</v>
      </c>
      <c r="B12895">
        <v>138587</v>
      </c>
      <c r="D12895">
        <f t="shared" si="201"/>
        <v>138587</v>
      </c>
    </row>
    <row r="12896" spans="1:4">
      <c r="A12896">
        <v>138599</v>
      </c>
      <c r="B12896">
        <v>138599</v>
      </c>
      <c r="D12896">
        <f t="shared" si="201"/>
        <v>138599</v>
      </c>
    </row>
    <row r="12897" spans="1:4">
      <c r="A12897">
        <v>138617</v>
      </c>
      <c r="B12897">
        <v>138617</v>
      </c>
      <c r="D12897">
        <f t="shared" si="201"/>
        <v>138617</v>
      </c>
    </row>
    <row r="12898" spans="1:4">
      <c r="A12898">
        <v>138629</v>
      </c>
      <c r="B12898">
        <v>138629</v>
      </c>
      <c r="D12898">
        <f t="shared" si="201"/>
        <v>138629</v>
      </c>
    </row>
    <row r="12899" spans="1:4">
      <c r="A12899">
        <v>138637</v>
      </c>
      <c r="B12899">
        <v>138637</v>
      </c>
      <c r="D12899">
        <f t="shared" si="201"/>
        <v>138637</v>
      </c>
    </row>
    <row r="12900" spans="1:4">
      <c r="A12900">
        <v>138641</v>
      </c>
      <c r="B12900">
        <v>138641</v>
      </c>
      <c r="D12900">
        <f t="shared" si="201"/>
        <v>138641</v>
      </c>
    </row>
    <row r="12901" spans="1:4">
      <c r="A12901">
        <v>138647</v>
      </c>
      <c r="B12901">
        <v>138647</v>
      </c>
      <c r="D12901">
        <f t="shared" si="201"/>
        <v>138647</v>
      </c>
    </row>
    <row r="12902" spans="1:4">
      <c r="A12902">
        <v>138661</v>
      </c>
      <c r="B12902">
        <v>138661</v>
      </c>
      <c r="D12902">
        <f t="shared" si="201"/>
        <v>138661</v>
      </c>
    </row>
    <row r="12903" spans="1:4">
      <c r="A12903">
        <v>138679</v>
      </c>
      <c r="B12903">
        <v>138679</v>
      </c>
      <c r="D12903">
        <f t="shared" si="201"/>
        <v>138679</v>
      </c>
    </row>
    <row r="12904" spans="1:4">
      <c r="A12904">
        <v>138683</v>
      </c>
      <c r="B12904">
        <v>138683</v>
      </c>
      <c r="D12904">
        <f t="shared" si="201"/>
        <v>138683</v>
      </c>
    </row>
    <row r="12905" spans="1:4">
      <c r="A12905">
        <v>138727</v>
      </c>
      <c r="B12905">
        <v>138727</v>
      </c>
      <c r="D12905">
        <f t="shared" si="201"/>
        <v>138727</v>
      </c>
    </row>
    <row r="12906" spans="1:4">
      <c r="A12906">
        <v>138731</v>
      </c>
      <c r="B12906">
        <v>138731</v>
      </c>
      <c r="D12906">
        <f t="shared" si="201"/>
        <v>138731</v>
      </c>
    </row>
    <row r="12907" spans="1:4">
      <c r="A12907">
        <v>138739</v>
      </c>
      <c r="B12907">
        <v>138739</v>
      </c>
      <c r="D12907">
        <f t="shared" si="201"/>
        <v>138739</v>
      </c>
    </row>
    <row r="12908" spans="1:4">
      <c r="A12908">
        <v>138763</v>
      </c>
      <c r="B12908">
        <v>138763</v>
      </c>
      <c r="D12908">
        <f t="shared" si="201"/>
        <v>138763</v>
      </c>
    </row>
    <row r="12909" spans="1:4">
      <c r="A12909">
        <v>138793</v>
      </c>
      <c r="B12909">
        <v>138793</v>
      </c>
      <c r="D12909">
        <f t="shared" si="201"/>
        <v>138793</v>
      </c>
    </row>
    <row r="12910" spans="1:4">
      <c r="A12910">
        <v>138797</v>
      </c>
      <c r="B12910">
        <v>138797</v>
      </c>
      <c r="D12910">
        <f t="shared" si="201"/>
        <v>138797</v>
      </c>
    </row>
    <row r="12911" spans="1:4">
      <c r="A12911">
        <v>138799</v>
      </c>
      <c r="B12911">
        <v>138799</v>
      </c>
      <c r="D12911">
        <f t="shared" si="201"/>
        <v>138799</v>
      </c>
    </row>
    <row r="12912" spans="1:4">
      <c r="A12912">
        <v>138821</v>
      </c>
      <c r="B12912">
        <v>138821</v>
      </c>
      <c r="D12912">
        <f t="shared" si="201"/>
        <v>138821</v>
      </c>
    </row>
    <row r="12913" spans="1:4">
      <c r="A12913">
        <v>138829</v>
      </c>
      <c r="B12913">
        <v>138829</v>
      </c>
      <c r="D12913">
        <f t="shared" si="201"/>
        <v>138829</v>
      </c>
    </row>
    <row r="12914" spans="1:4">
      <c r="A12914">
        <v>138841</v>
      </c>
      <c r="B12914">
        <v>138841</v>
      </c>
      <c r="D12914">
        <f t="shared" si="201"/>
        <v>138841</v>
      </c>
    </row>
    <row r="12915" spans="1:4">
      <c r="A12915">
        <v>138863</v>
      </c>
      <c r="B12915">
        <v>138863</v>
      </c>
      <c r="D12915">
        <f t="shared" si="201"/>
        <v>138863</v>
      </c>
    </row>
    <row r="12916" spans="1:4">
      <c r="A12916">
        <v>138869</v>
      </c>
      <c r="B12916">
        <v>138869</v>
      </c>
      <c r="D12916">
        <f t="shared" si="201"/>
        <v>138869</v>
      </c>
    </row>
    <row r="12917" spans="1:4">
      <c r="A12917">
        <v>138883</v>
      </c>
      <c r="B12917">
        <v>138883</v>
      </c>
      <c r="D12917">
        <f t="shared" si="201"/>
        <v>138883</v>
      </c>
    </row>
    <row r="12918" spans="1:4">
      <c r="A12918">
        <v>138889</v>
      </c>
      <c r="B12918">
        <v>138889</v>
      </c>
      <c r="D12918">
        <f t="shared" si="201"/>
        <v>138889</v>
      </c>
    </row>
    <row r="12919" spans="1:4">
      <c r="A12919">
        <v>138893</v>
      </c>
      <c r="B12919">
        <v>138893</v>
      </c>
      <c r="D12919">
        <f t="shared" si="201"/>
        <v>138893</v>
      </c>
    </row>
    <row r="12920" spans="1:4">
      <c r="A12920">
        <v>138899</v>
      </c>
      <c r="B12920">
        <v>138899</v>
      </c>
      <c r="D12920">
        <f t="shared" si="201"/>
        <v>138899</v>
      </c>
    </row>
    <row r="12921" spans="1:4">
      <c r="A12921">
        <v>138917</v>
      </c>
      <c r="B12921">
        <v>138917</v>
      </c>
      <c r="D12921">
        <f t="shared" si="201"/>
        <v>138917</v>
      </c>
    </row>
    <row r="12922" spans="1:4">
      <c r="A12922">
        <v>138923</v>
      </c>
      <c r="B12922">
        <v>138923</v>
      </c>
      <c r="D12922">
        <f t="shared" si="201"/>
        <v>138923</v>
      </c>
    </row>
    <row r="12923" spans="1:4">
      <c r="A12923">
        <v>138937</v>
      </c>
      <c r="B12923">
        <v>138937</v>
      </c>
      <c r="D12923">
        <f t="shared" si="201"/>
        <v>138937</v>
      </c>
    </row>
    <row r="12924" spans="1:4">
      <c r="A12924">
        <v>138959</v>
      </c>
      <c r="B12924">
        <v>138959</v>
      </c>
      <c r="D12924">
        <f t="shared" si="201"/>
        <v>138959</v>
      </c>
    </row>
    <row r="12925" spans="1:4">
      <c r="A12925">
        <v>138967</v>
      </c>
      <c r="B12925">
        <v>138967</v>
      </c>
      <c r="D12925">
        <f t="shared" si="201"/>
        <v>138967</v>
      </c>
    </row>
    <row r="12926" spans="1:4">
      <c r="A12926">
        <v>138977</v>
      </c>
      <c r="B12926">
        <v>138977</v>
      </c>
      <c r="D12926">
        <f t="shared" si="201"/>
        <v>138977</v>
      </c>
    </row>
    <row r="12927" spans="1:4">
      <c r="A12927">
        <v>139021</v>
      </c>
      <c r="B12927">
        <v>139021</v>
      </c>
      <c r="D12927">
        <f t="shared" si="201"/>
        <v>139021</v>
      </c>
    </row>
    <row r="12928" spans="1:4">
      <c r="A12928">
        <v>139033</v>
      </c>
      <c r="B12928">
        <v>139033</v>
      </c>
      <c r="D12928">
        <f t="shared" si="201"/>
        <v>139033</v>
      </c>
    </row>
    <row r="12929" spans="1:4">
      <c r="A12929">
        <v>139067</v>
      </c>
      <c r="B12929">
        <v>139067</v>
      </c>
      <c r="D12929">
        <f t="shared" si="201"/>
        <v>139067</v>
      </c>
    </row>
    <row r="12930" spans="1:4">
      <c r="A12930">
        <v>139079</v>
      </c>
      <c r="B12930">
        <v>139079</v>
      </c>
      <c r="D12930">
        <f t="shared" ref="D12930:D12993" si="202">A12930-C12930</f>
        <v>139079</v>
      </c>
    </row>
    <row r="12931" spans="1:4">
      <c r="A12931">
        <v>139091</v>
      </c>
      <c r="B12931">
        <v>139091</v>
      </c>
      <c r="D12931">
        <f t="shared" si="202"/>
        <v>139091</v>
      </c>
    </row>
    <row r="12932" spans="1:4">
      <c r="A12932">
        <v>139093</v>
      </c>
      <c r="B12932">
        <v>139109</v>
      </c>
      <c r="D12932">
        <f t="shared" si="202"/>
        <v>139093</v>
      </c>
    </row>
    <row r="12933" spans="1:4">
      <c r="A12933">
        <v>139109</v>
      </c>
      <c r="B12933">
        <v>139121</v>
      </c>
      <c r="D12933">
        <f t="shared" si="202"/>
        <v>139109</v>
      </c>
    </row>
    <row r="12934" spans="1:4">
      <c r="A12934">
        <v>139121</v>
      </c>
      <c r="B12934">
        <v>139123</v>
      </c>
      <c r="D12934">
        <f t="shared" si="202"/>
        <v>139121</v>
      </c>
    </row>
    <row r="12935" spans="1:4">
      <c r="A12935">
        <v>139123</v>
      </c>
      <c r="B12935">
        <v>139133</v>
      </c>
      <c r="D12935">
        <f t="shared" si="202"/>
        <v>139123</v>
      </c>
    </row>
    <row r="12936" spans="1:4">
      <c r="A12936">
        <v>139129</v>
      </c>
      <c r="B12936">
        <v>139169</v>
      </c>
      <c r="D12936">
        <f t="shared" si="202"/>
        <v>139129</v>
      </c>
    </row>
    <row r="12937" spans="1:4">
      <c r="A12937">
        <v>139133</v>
      </c>
      <c r="B12937">
        <v>139177</v>
      </c>
      <c r="D12937">
        <f t="shared" si="202"/>
        <v>139133</v>
      </c>
    </row>
    <row r="12938" spans="1:4">
      <c r="A12938">
        <v>139169</v>
      </c>
      <c r="B12938">
        <v>139187</v>
      </c>
      <c r="D12938">
        <f t="shared" si="202"/>
        <v>139169</v>
      </c>
    </row>
    <row r="12939" spans="1:4">
      <c r="A12939">
        <v>139177</v>
      </c>
      <c r="B12939">
        <v>139199</v>
      </c>
      <c r="D12939">
        <f t="shared" si="202"/>
        <v>139177</v>
      </c>
    </row>
    <row r="12940" spans="1:4">
      <c r="A12940">
        <v>139187</v>
      </c>
      <c r="B12940">
        <v>139201</v>
      </c>
      <c r="D12940">
        <f t="shared" si="202"/>
        <v>139187</v>
      </c>
    </row>
    <row r="12941" spans="1:4">
      <c r="A12941">
        <v>139199</v>
      </c>
      <c r="B12941">
        <v>139241</v>
      </c>
      <c r="D12941">
        <f t="shared" si="202"/>
        <v>139199</v>
      </c>
    </row>
    <row r="12942" spans="1:4">
      <c r="A12942">
        <v>139201</v>
      </c>
      <c r="B12942">
        <v>139267</v>
      </c>
      <c r="D12942">
        <f t="shared" si="202"/>
        <v>139201</v>
      </c>
    </row>
    <row r="12943" spans="1:4">
      <c r="A12943">
        <v>139241</v>
      </c>
      <c r="B12943">
        <v>139273</v>
      </c>
      <c r="D12943">
        <f t="shared" si="202"/>
        <v>139241</v>
      </c>
    </row>
    <row r="12944" spans="1:4">
      <c r="A12944">
        <v>139267</v>
      </c>
      <c r="B12944">
        <v>139291</v>
      </c>
      <c r="D12944">
        <f t="shared" si="202"/>
        <v>139267</v>
      </c>
    </row>
    <row r="12945" spans="1:4">
      <c r="A12945">
        <v>139273</v>
      </c>
      <c r="B12945">
        <v>139297</v>
      </c>
      <c r="D12945">
        <f t="shared" si="202"/>
        <v>139273</v>
      </c>
    </row>
    <row r="12946" spans="1:4">
      <c r="A12946">
        <v>139291</v>
      </c>
      <c r="B12946">
        <v>139301</v>
      </c>
      <c r="D12946">
        <f t="shared" si="202"/>
        <v>139291</v>
      </c>
    </row>
    <row r="12947" spans="1:4">
      <c r="A12947">
        <v>139297</v>
      </c>
      <c r="B12947">
        <v>139303</v>
      </c>
      <c r="D12947">
        <f t="shared" si="202"/>
        <v>139297</v>
      </c>
    </row>
    <row r="12948" spans="1:4">
      <c r="A12948">
        <v>139301</v>
      </c>
      <c r="B12948">
        <v>139309</v>
      </c>
      <c r="D12948">
        <f t="shared" si="202"/>
        <v>139301</v>
      </c>
    </row>
    <row r="12949" spans="1:4">
      <c r="A12949">
        <v>139303</v>
      </c>
      <c r="B12949">
        <v>139313</v>
      </c>
      <c r="D12949">
        <f t="shared" si="202"/>
        <v>139303</v>
      </c>
    </row>
    <row r="12950" spans="1:4">
      <c r="A12950">
        <v>139309</v>
      </c>
      <c r="B12950">
        <v>139333</v>
      </c>
      <c r="D12950">
        <f t="shared" si="202"/>
        <v>139309</v>
      </c>
    </row>
    <row r="12951" spans="1:4">
      <c r="A12951">
        <v>139313</v>
      </c>
      <c r="B12951">
        <v>139339</v>
      </c>
      <c r="D12951">
        <f t="shared" si="202"/>
        <v>139313</v>
      </c>
    </row>
    <row r="12952" spans="1:4">
      <c r="A12952">
        <v>139333</v>
      </c>
      <c r="B12952">
        <v>139343</v>
      </c>
      <c r="D12952">
        <f t="shared" si="202"/>
        <v>139333</v>
      </c>
    </row>
    <row r="12953" spans="1:4">
      <c r="A12953">
        <v>139339</v>
      </c>
      <c r="B12953">
        <v>139361</v>
      </c>
      <c r="D12953">
        <f t="shared" si="202"/>
        <v>139339</v>
      </c>
    </row>
    <row r="12954" spans="1:4">
      <c r="A12954">
        <v>139343</v>
      </c>
      <c r="B12954">
        <v>139367</v>
      </c>
      <c r="D12954">
        <f t="shared" si="202"/>
        <v>139343</v>
      </c>
    </row>
    <row r="12955" spans="1:4">
      <c r="A12955">
        <v>139361</v>
      </c>
      <c r="B12955">
        <v>139369</v>
      </c>
      <c r="D12955">
        <f t="shared" si="202"/>
        <v>139361</v>
      </c>
    </row>
    <row r="12956" spans="1:4">
      <c r="A12956">
        <v>139367</v>
      </c>
      <c r="B12956">
        <v>139387</v>
      </c>
      <c r="D12956">
        <f t="shared" si="202"/>
        <v>139367</v>
      </c>
    </row>
    <row r="12957" spans="1:4">
      <c r="A12957">
        <v>139369</v>
      </c>
      <c r="B12957">
        <v>139393</v>
      </c>
      <c r="D12957">
        <f t="shared" si="202"/>
        <v>139369</v>
      </c>
    </row>
    <row r="12958" spans="1:4">
      <c r="A12958">
        <v>139387</v>
      </c>
      <c r="B12958">
        <v>139397</v>
      </c>
      <c r="D12958">
        <f t="shared" si="202"/>
        <v>139387</v>
      </c>
    </row>
    <row r="12959" spans="1:4">
      <c r="A12959">
        <v>139393</v>
      </c>
      <c r="B12959">
        <v>139409</v>
      </c>
      <c r="D12959">
        <f t="shared" si="202"/>
        <v>139393</v>
      </c>
    </row>
    <row r="12960" spans="1:4">
      <c r="A12960">
        <v>139397</v>
      </c>
      <c r="B12960">
        <v>139423</v>
      </c>
      <c r="D12960">
        <f t="shared" si="202"/>
        <v>139397</v>
      </c>
    </row>
    <row r="12961" spans="1:4">
      <c r="A12961">
        <v>139409</v>
      </c>
      <c r="B12961">
        <v>139429</v>
      </c>
      <c r="D12961">
        <f t="shared" si="202"/>
        <v>139409</v>
      </c>
    </row>
    <row r="12962" spans="1:4">
      <c r="A12962">
        <v>139423</v>
      </c>
      <c r="B12962">
        <v>139439</v>
      </c>
      <c r="D12962">
        <f t="shared" si="202"/>
        <v>139423</v>
      </c>
    </row>
    <row r="12963" spans="1:4">
      <c r="A12963">
        <v>139429</v>
      </c>
      <c r="B12963">
        <v>139457</v>
      </c>
      <c r="D12963">
        <f t="shared" si="202"/>
        <v>139429</v>
      </c>
    </row>
    <row r="12964" spans="1:4">
      <c r="A12964">
        <v>139439</v>
      </c>
      <c r="B12964">
        <v>139459</v>
      </c>
      <c r="D12964">
        <f t="shared" si="202"/>
        <v>139439</v>
      </c>
    </row>
    <row r="12965" spans="1:4">
      <c r="A12965">
        <v>139457</v>
      </c>
      <c r="B12965">
        <v>139483</v>
      </c>
      <c r="D12965">
        <f t="shared" si="202"/>
        <v>139457</v>
      </c>
    </row>
    <row r="12966" spans="1:4">
      <c r="A12966">
        <v>139459</v>
      </c>
      <c r="B12966">
        <v>139487</v>
      </c>
      <c r="D12966">
        <f t="shared" si="202"/>
        <v>139459</v>
      </c>
    </row>
    <row r="12967" spans="1:4">
      <c r="A12967">
        <v>139483</v>
      </c>
      <c r="B12967">
        <v>139493</v>
      </c>
      <c r="D12967">
        <f t="shared" si="202"/>
        <v>139483</v>
      </c>
    </row>
    <row r="12968" spans="1:4">
      <c r="A12968">
        <v>139487</v>
      </c>
      <c r="B12968">
        <v>139501</v>
      </c>
      <c r="D12968">
        <f t="shared" si="202"/>
        <v>139487</v>
      </c>
    </row>
    <row r="12969" spans="1:4">
      <c r="A12969">
        <v>139493</v>
      </c>
      <c r="B12969">
        <v>139511</v>
      </c>
      <c r="D12969">
        <f t="shared" si="202"/>
        <v>139493</v>
      </c>
    </row>
    <row r="12970" spans="1:4">
      <c r="A12970">
        <v>139501</v>
      </c>
      <c r="B12970">
        <v>139537</v>
      </c>
      <c r="D12970">
        <f t="shared" si="202"/>
        <v>139501</v>
      </c>
    </row>
    <row r="12971" spans="1:4">
      <c r="A12971">
        <v>139511</v>
      </c>
      <c r="B12971">
        <v>139547</v>
      </c>
      <c r="D12971">
        <f t="shared" si="202"/>
        <v>139511</v>
      </c>
    </row>
    <row r="12972" spans="1:4">
      <c r="A12972">
        <v>139537</v>
      </c>
      <c r="B12972">
        <v>139571</v>
      </c>
      <c r="D12972">
        <f t="shared" si="202"/>
        <v>139537</v>
      </c>
    </row>
    <row r="12973" spans="1:4">
      <c r="A12973">
        <v>139547</v>
      </c>
      <c r="B12973">
        <v>139589</v>
      </c>
      <c r="D12973">
        <f t="shared" si="202"/>
        <v>139547</v>
      </c>
    </row>
    <row r="12974" spans="1:4">
      <c r="A12974">
        <v>139571</v>
      </c>
      <c r="B12974">
        <v>139591</v>
      </c>
      <c r="D12974">
        <f t="shared" si="202"/>
        <v>139571</v>
      </c>
    </row>
    <row r="12975" spans="1:4">
      <c r="A12975">
        <v>139589</v>
      </c>
      <c r="B12975">
        <v>139597</v>
      </c>
      <c r="D12975">
        <f t="shared" si="202"/>
        <v>139589</v>
      </c>
    </row>
    <row r="12976" spans="1:4">
      <c r="A12976">
        <v>139591</v>
      </c>
      <c r="B12976">
        <v>139609</v>
      </c>
      <c r="D12976">
        <f t="shared" si="202"/>
        <v>139591</v>
      </c>
    </row>
    <row r="12977" spans="1:4">
      <c r="A12977">
        <v>139597</v>
      </c>
      <c r="B12977">
        <v>139619</v>
      </c>
      <c r="D12977">
        <f t="shared" si="202"/>
        <v>139597</v>
      </c>
    </row>
    <row r="12978" spans="1:4">
      <c r="A12978">
        <v>139609</v>
      </c>
      <c r="B12978">
        <v>139627</v>
      </c>
      <c r="D12978">
        <f t="shared" si="202"/>
        <v>139609</v>
      </c>
    </row>
    <row r="12979" spans="1:4">
      <c r="A12979">
        <v>139619</v>
      </c>
      <c r="B12979">
        <v>139661</v>
      </c>
      <c r="D12979">
        <f t="shared" si="202"/>
        <v>139619</v>
      </c>
    </row>
    <row r="12980" spans="1:4">
      <c r="A12980">
        <v>139627</v>
      </c>
      <c r="B12980">
        <v>139663</v>
      </c>
      <c r="D12980">
        <f t="shared" si="202"/>
        <v>139627</v>
      </c>
    </row>
    <row r="12981" spans="1:4">
      <c r="A12981">
        <v>139661</v>
      </c>
      <c r="B12981">
        <v>139681</v>
      </c>
      <c r="D12981">
        <f t="shared" si="202"/>
        <v>139661</v>
      </c>
    </row>
    <row r="12982" spans="1:4">
      <c r="A12982">
        <v>139663</v>
      </c>
      <c r="B12982">
        <v>139697</v>
      </c>
      <c r="D12982">
        <f t="shared" si="202"/>
        <v>139663</v>
      </c>
    </row>
    <row r="12983" spans="1:4">
      <c r="A12983">
        <v>139681</v>
      </c>
      <c r="B12983">
        <v>139703</v>
      </c>
      <c r="D12983">
        <f t="shared" si="202"/>
        <v>139681</v>
      </c>
    </row>
    <row r="12984" spans="1:4">
      <c r="A12984">
        <v>139697</v>
      </c>
      <c r="B12984">
        <v>139709</v>
      </c>
      <c r="D12984">
        <f t="shared" si="202"/>
        <v>139697</v>
      </c>
    </row>
    <row r="12985" spans="1:4">
      <c r="A12985">
        <v>139703</v>
      </c>
      <c r="B12985">
        <v>139721</v>
      </c>
      <c r="D12985">
        <f t="shared" si="202"/>
        <v>139703</v>
      </c>
    </row>
    <row r="12986" spans="1:4">
      <c r="A12986">
        <v>139709</v>
      </c>
      <c r="B12986">
        <v>139729</v>
      </c>
      <c r="D12986">
        <f t="shared" si="202"/>
        <v>139709</v>
      </c>
    </row>
    <row r="12987" spans="1:4">
      <c r="A12987">
        <v>139721</v>
      </c>
      <c r="B12987">
        <v>139739</v>
      </c>
      <c r="D12987">
        <f t="shared" si="202"/>
        <v>139721</v>
      </c>
    </row>
    <row r="12988" spans="1:4">
      <c r="A12988">
        <v>139729</v>
      </c>
      <c r="B12988">
        <v>139747</v>
      </c>
      <c r="D12988">
        <f t="shared" si="202"/>
        <v>139729</v>
      </c>
    </row>
    <row r="12989" spans="1:4">
      <c r="A12989">
        <v>139739</v>
      </c>
      <c r="B12989">
        <v>139753</v>
      </c>
      <c r="D12989">
        <f t="shared" si="202"/>
        <v>139739</v>
      </c>
    </row>
    <row r="12990" spans="1:4">
      <c r="A12990">
        <v>139747</v>
      </c>
      <c r="B12990">
        <v>139759</v>
      </c>
      <c r="D12990">
        <f t="shared" si="202"/>
        <v>139747</v>
      </c>
    </row>
    <row r="12991" spans="1:4">
      <c r="A12991">
        <v>139753</v>
      </c>
      <c r="B12991">
        <v>139787</v>
      </c>
      <c r="D12991">
        <f t="shared" si="202"/>
        <v>139753</v>
      </c>
    </row>
    <row r="12992" spans="1:4">
      <c r="A12992">
        <v>139759</v>
      </c>
      <c r="B12992">
        <v>139801</v>
      </c>
      <c r="D12992">
        <f t="shared" si="202"/>
        <v>139759</v>
      </c>
    </row>
    <row r="12993" spans="1:4">
      <c r="A12993">
        <v>139787</v>
      </c>
      <c r="B12993">
        <v>139813</v>
      </c>
      <c r="D12993">
        <f t="shared" si="202"/>
        <v>139787</v>
      </c>
    </row>
    <row r="12994" spans="1:4">
      <c r="A12994">
        <v>139801</v>
      </c>
      <c r="B12994">
        <v>139831</v>
      </c>
      <c r="D12994">
        <f t="shared" ref="D12994:D13057" si="203">A12994-C12994</f>
        <v>139801</v>
      </c>
    </row>
    <row r="12995" spans="1:4">
      <c r="A12995">
        <v>139813</v>
      </c>
      <c r="B12995">
        <v>139837</v>
      </c>
      <c r="D12995">
        <f t="shared" si="203"/>
        <v>139813</v>
      </c>
    </row>
    <row r="12996" spans="1:4">
      <c r="A12996">
        <v>139831</v>
      </c>
      <c r="B12996">
        <v>139861</v>
      </c>
      <c r="D12996">
        <f t="shared" si="203"/>
        <v>139831</v>
      </c>
    </row>
    <row r="12997" spans="1:4">
      <c r="A12997">
        <v>139837</v>
      </c>
      <c r="B12997">
        <v>139871</v>
      </c>
      <c r="D12997">
        <f t="shared" si="203"/>
        <v>139837</v>
      </c>
    </row>
    <row r="12998" spans="1:4">
      <c r="A12998">
        <v>139861</v>
      </c>
      <c r="B12998">
        <v>139883</v>
      </c>
      <c r="D12998">
        <f t="shared" si="203"/>
        <v>139861</v>
      </c>
    </row>
    <row r="12999" spans="1:4">
      <c r="A12999">
        <v>139871</v>
      </c>
      <c r="B12999">
        <v>139891</v>
      </c>
      <c r="D12999">
        <f t="shared" si="203"/>
        <v>139871</v>
      </c>
    </row>
    <row r="13000" spans="1:4">
      <c r="A13000">
        <v>139883</v>
      </c>
      <c r="B13000">
        <v>139901</v>
      </c>
      <c r="D13000">
        <f t="shared" si="203"/>
        <v>139883</v>
      </c>
    </row>
    <row r="13001" spans="1:4">
      <c r="A13001">
        <v>139891</v>
      </c>
      <c r="B13001">
        <v>139907</v>
      </c>
      <c r="D13001">
        <f t="shared" si="203"/>
        <v>139891</v>
      </c>
    </row>
    <row r="13002" spans="1:4">
      <c r="A13002">
        <v>139901</v>
      </c>
      <c r="B13002">
        <v>139921</v>
      </c>
      <c r="D13002">
        <f t="shared" si="203"/>
        <v>139901</v>
      </c>
    </row>
    <row r="13003" spans="1:4">
      <c r="A13003">
        <v>139907</v>
      </c>
      <c r="B13003">
        <v>139939</v>
      </c>
      <c r="D13003">
        <f t="shared" si="203"/>
        <v>139907</v>
      </c>
    </row>
    <row r="13004" spans="1:4">
      <c r="A13004">
        <v>139921</v>
      </c>
      <c r="B13004">
        <v>139943</v>
      </c>
      <c r="D13004">
        <f t="shared" si="203"/>
        <v>139921</v>
      </c>
    </row>
    <row r="13005" spans="1:4">
      <c r="A13005">
        <v>139939</v>
      </c>
      <c r="B13005">
        <v>139967</v>
      </c>
      <c r="D13005">
        <f t="shared" si="203"/>
        <v>139939</v>
      </c>
    </row>
    <row r="13006" spans="1:4">
      <c r="A13006">
        <v>139943</v>
      </c>
      <c r="B13006">
        <v>139969</v>
      </c>
      <c r="D13006">
        <f t="shared" si="203"/>
        <v>139943</v>
      </c>
    </row>
    <row r="13007" spans="1:4">
      <c r="A13007">
        <v>139967</v>
      </c>
      <c r="B13007">
        <v>139981</v>
      </c>
      <c r="D13007">
        <f t="shared" si="203"/>
        <v>139967</v>
      </c>
    </row>
    <row r="13008" spans="1:4">
      <c r="A13008">
        <v>139969</v>
      </c>
      <c r="B13008">
        <v>139987</v>
      </c>
      <c r="D13008">
        <f t="shared" si="203"/>
        <v>139969</v>
      </c>
    </row>
    <row r="13009" spans="1:4">
      <c r="A13009">
        <v>139981</v>
      </c>
      <c r="B13009">
        <v>139991</v>
      </c>
      <c r="D13009">
        <f t="shared" si="203"/>
        <v>139981</v>
      </c>
    </row>
    <row r="13010" spans="1:4">
      <c r="A13010">
        <v>139987</v>
      </c>
      <c r="B13010">
        <v>139999</v>
      </c>
      <c r="D13010">
        <f t="shared" si="203"/>
        <v>139987</v>
      </c>
    </row>
    <row r="13011" spans="1:4">
      <c r="A13011">
        <v>139991</v>
      </c>
      <c r="B13011">
        <v>140009</v>
      </c>
      <c r="D13011">
        <f t="shared" si="203"/>
        <v>139991</v>
      </c>
    </row>
    <row r="13012" spans="1:4">
      <c r="A13012">
        <v>139999</v>
      </c>
      <c r="B13012">
        <v>140053</v>
      </c>
      <c r="D13012">
        <f t="shared" si="203"/>
        <v>139999</v>
      </c>
    </row>
    <row r="13013" spans="1:4">
      <c r="A13013">
        <v>140009</v>
      </c>
      <c r="B13013">
        <v>140057</v>
      </c>
      <c r="D13013">
        <f t="shared" si="203"/>
        <v>140009</v>
      </c>
    </row>
    <row r="13014" spans="1:4">
      <c r="A13014">
        <v>140053</v>
      </c>
      <c r="B13014">
        <v>140069</v>
      </c>
      <c r="D13014">
        <f t="shared" si="203"/>
        <v>140053</v>
      </c>
    </row>
    <row r="13015" spans="1:4">
      <c r="A13015">
        <v>140057</v>
      </c>
      <c r="B13015">
        <v>140071</v>
      </c>
      <c r="D13015">
        <f t="shared" si="203"/>
        <v>140057</v>
      </c>
    </row>
    <row r="13016" spans="1:4">
      <c r="A13016">
        <v>140069</v>
      </c>
      <c r="B13016">
        <v>140111</v>
      </c>
      <c r="D13016">
        <f t="shared" si="203"/>
        <v>140069</v>
      </c>
    </row>
    <row r="13017" spans="1:4">
      <c r="A13017">
        <v>140071</v>
      </c>
      <c r="B13017">
        <v>140123</v>
      </c>
      <c r="D13017">
        <f t="shared" si="203"/>
        <v>140071</v>
      </c>
    </row>
    <row r="13018" spans="1:4">
      <c r="A13018">
        <v>140111</v>
      </c>
      <c r="B13018">
        <v>140143</v>
      </c>
      <c r="D13018">
        <f t="shared" si="203"/>
        <v>140111</v>
      </c>
    </row>
    <row r="13019" spans="1:4">
      <c r="A13019">
        <v>140123</v>
      </c>
      <c r="B13019">
        <v>140159</v>
      </c>
      <c r="D13019">
        <f t="shared" si="203"/>
        <v>140123</v>
      </c>
    </row>
    <row r="13020" spans="1:4">
      <c r="A13020">
        <v>140143</v>
      </c>
      <c r="B13020">
        <v>140167</v>
      </c>
      <c r="D13020">
        <f t="shared" si="203"/>
        <v>140143</v>
      </c>
    </row>
    <row r="13021" spans="1:4">
      <c r="A13021">
        <v>140159</v>
      </c>
      <c r="B13021">
        <v>140171</v>
      </c>
      <c r="D13021">
        <f t="shared" si="203"/>
        <v>140159</v>
      </c>
    </row>
    <row r="13022" spans="1:4">
      <c r="A13022">
        <v>140167</v>
      </c>
      <c r="B13022">
        <v>140177</v>
      </c>
      <c r="D13022">
        <f t="shared" si="203"/>
        <v>140167</v>
      </c>
    </row>
    <row r="13023" spans="1:4">
      <c r="A13023">
        <v>140171</v>
      </c>
      <c r="B13023">
        <v>140191</v>
      </c>
      <c r="D13023">
        <f t="shared" si="203"/>
        <v>140171</v>
      </c>
    </row>
    <row r="13024" spans="1:4">
      <c r="A13024">
        <v>140177</v>
      </c>
      <c r="B13024">
        <v>140197</v>
      </c>
      <c r="D13024">
        <f t="shared" si="203"/>
        <v>140177</v>
      </c>
    </row>
    <row r="13025" spans="1:4">
      <c r="A13025">
        <v>140191</v>
      </c>
      <c r="B13025">
        <v>140207</v>
      </c>
      <c r="D13025">
        <f t="shared" si="203"/>
        <v>140191</v>
      </c>
    </row>
    <row r="13026" spans="1:4">
      <c r="A13026">
        <v>140197</v>
      </c>
      <c r="B13026">
        <v>140221</v>
      </c>
      <c r="D13026">
        <f t="shared" si="203"/>
        <v>140197</v>
      </c>
    </row>
    <row r="13027" spans="1:4">
      <c r="A13027">
        <v>140207</v>
      </c>
      <c r="B13027">
        <v>140227</v>
      </c>
      <c r="D13027">
        <f t="shared" si="203"/>
        <v>140207</v>
      </c>
    </row>
    <row r="13028" spans="1:4">
      <c r="A13028">
        <v>140221</v>
      </c>
      <c r="B13028">
        <v>140237</v>
      </c>
      <c r="D13028">
        <f t="shared" si="203"/>
        <v>140221</v>
      </c>
    </row>
    <row r="13029" spans="1:4">
      <c r="A13029">
        <v>140227</v>
      </c>
      <c r="B13029">
        <v>140249</v>
      </c>
      <c r="D13029">
        <f t="shared" si="203"/>
        <v>140227</v>
      </c>
    </row>
    <row r="13030" spans="1:4">
      <c r="A13030">
        <v>140237</v>
      </c>
      <c r="B13030">
        <v>140263</v>
      </c>
      <c r="D13030">
        <f t="shared" si="203"/>
        <v>140237</v>
      </c>
    </row>
    <row r="13031" spans="1:4">
      <c r="A13031">
        <v>140249</v>
      </c>
      <c r="B13031">
        <v>140269</v>
      </c>
      <c r="D13031">
        <f t="shared" si="203"/>
        <v>140249</v>
      </c>
    </row>
    <row r="13032" spans="1:4">
      <c r="A13032">
        <v>140263</v>
      </c>
      <c r="B13032">
        <v>140281</v>
      </c>
      <c r="D13032">
        <f t="shared" si="203"/>
        <v>140263</v>
      </c>
    </row>
    <row r="13033" spans="1:4">
      <c r="A13033">
        <v>140269</v>
      </c>
      <c r="B13033">
        <v>140297</v>
      </c>
      <c r="D13033">
        <f t="shared" si="203"/>
        <v>140269</v>
      </c>
    </row>
    <row r="13034" spans="1:4">
      <c r="A13034">
        <v>140281</v>
      </c>
      <c r="B13034">
        <v>140317</v>
      </c>
      <c r="D13034">
        <f t="shared" si="203"/>
        <v>140281</v>
      </c>
    </row>
    <row r="13035" spans="1:4">
      <c r="A13035">
        <v>140297</v>
      </c>
      <c r="B13035">
        <v>140321</v>
      </c>
      <c r="D13035">
        <f t="shared" si="203"/>
        <v>140297</v>
      </c>
    </row>
    <row r="13036" spans="1:4">
      <c r="A13036">
        <v>140317</v>
      </c>
      <c r="B13036">
        <v>140333</v>
      </c>
      <c r="D13036">
        <f t="shared" si="203"/>
        <v>140317</v>
      </c>
    </row>
    <row r="13037" spans="1:4">
      <c r="A13037">
        <v>140321</v>
      </c>
      <c r="B13037">
        <v>140339</v>
      </c>
      <c r="D13037">
        <f t="shared" si="203"/>
        <v>140321</v>
      </c>
    </row>
    <row r="13038" spans="1:4">
      <c r="A13038">
        <v>140333</v>
      </c>
      <c r="B13038">
        <v>140351</v>
      </c>
      <c r="D13038">
        <f t="shared" si="203"/>
        <v>140333</v>
      </c>
    </row>
    <row r="13039" spans="1:4">
      <c r="A13039">
        <v>140339</v>
      </c>
      <c r="B13039">
        <v>140363</v>
      </c>
      <c r="D13039">
        <f t="shared" si="203"/>
        <v>140339</v>
      </c>
    </row>
    <row r="13040" spans="1:4">
      <c r="A13040">
        <v>140351</v>
      </c>
      <c r="B13040">
        <v>140381</v>
      </c>
      <c r="D13040">
        <f t="shared" si="203"/>
        <v>140351</v>
      </c>
    </row>
    <row r="13041" spans="1:4">
      <c r="A13041">
        <v>140363</v>
      </c>
      <c r="B13041">
        <v>140401</v>
      </c>
      <c r="D13041">
        <f t="shared" si="203"/>
        <v>140363</v>
      </c>
    </row>
    <row r="13042" spans="1:4">
      <c r="A13042">
        <v>140381</v>
      </c>
      <c r="B13042">
        <v>140407</v>
      </c>
      <c r="D13042">
        <f t="shared" si="203"/>
        <v>140381</v>
      </c>
    </row>
    <row r="13043" spans="1:4">
      <c r="A13043">
        <v>140401</v>
      </c>
      <c r="B13043">
        <v>140411</v>
      </c>
      <c r="D13043">
        <f t="shared" si="203"/>
        <v>140401</v>
      </c>
    </row>
    <row r="13044" spans="1:4">
      <c r="A13044">
        <v>140407</v>
      </c>
      <c r="B13044">
        <v>140417</v>
      </c>
      <c r="D13044">
        <f t="shared" si="203"/>
        <v>140407</v>
      </c>
    </row>
    <row r="13045" spans="1:4">
      <c r="A13045">
        <v>140411</v>
      </c>
      <c r="B13045">
        <v>140419</v>
      </c>
      <c r="D13045">
        <f t="shared" si="203"/>
        <v>140411</v>
      </c>
    </row>
    <row r="13046" spans="1:4">
      <c r="A13046">
        <v>140417</v>
      </c>
      <c r="B13046">
        <v>140423</v>
      </c>
      <c r="D13046">
        <f t="shared" si="203"/>
        <v>140417</v>
      </c>
    </row>
    <row r="13047" spans="1:4">
      <c r="A13047">
        <v>140419</v>
      </c>
      <c r="B13047">
        <v>140443</v>
      </c>
      <c r="D13047">
        <f t="shared" si="203"/>
        <v>140419</v>
      </c>
    </row>
    <row r="13048" spans="1:4">
      <c r="A13048">
        <v>140423</v>
      </c>
      <c r="B13048">
        <v>140449</v>
      </c>
      <c r="D13048">
        <f t="shared" si="203"/>
        <v>140423</v>
      </c>
    </row>
    <row r="13049" spans="1:4">
      <c r="A13049">
        <v>140443</v>
      </c>
      <c r="B13049">
        <v>140453</v>
      </c>
      <c r="D13049">
        <f t="shared" si="203"/>
        <v>140443</v>
      </c>
    </row>
    <row r="13050" spans="1:4">
      <c r="A13050">
        <v>140449</v>
      </c>
      <c r="B13050">
        <v>140473</v>
      </c>
      <c r="D13050">
        <f t="shared" si="203"/>
        <v>140449</v>
      </c>
    </row>
    <row r="13051" spans="1:4">
      <c r="A13051">
        <v>140453</v>
      </c>
      <c r="B13051">
        <v>140477</v>
      </c>
      <c r="D13051">
        <f t="shared" si="203"/>
        <v>140453</v>
      </c>
    </row>
    <row r="13052" spans="1:4">
      <c r="A13052">
        <v>140473</v>
      </c>
      <c r="B13052">
        <v>140521</v>
      </c>
      <c r="D13052">
        <f t="shared" si="203"/>
        <v>140473</v>
      </c>
    </row>
    <row r="13053" spans="1:4">
      <c r="A13053">
        <v>140477</v>
      </c>
      <c r="B13053">
        <v>140527</v>
      </c>
      <c r="D13053">
        <f t="shared" si="203"/>
        <v>140477</v>
      </c>
    </row>
    <row r="13054" spans="1:4">
      <c r="A13054">
        <v>140521</v>
      </c>
      <c r="B13054">
        <v>140533</v>
      </c>
      <c r="D13054">
        <f t="shared" si="203"/>
        <v>140521</v>
      </c>
    </row>
    <row r="13055" spans="1:4">
      <c r="A13055">
        <v>140527</v>
      </c>
      <c r="B13055">
        <v>140549</v>
      </c>
      <c r="D13055">
        <f t="shared" si="203"/>
        <v>140527</v>
      </c>
    </row>
    <row r="13056" spans="1:4">
      <c r="A13056">
        <v>140533</v>
      </c>
      <c r="B13056">
        <v>140551</v>
      </c>
      <c r="D13056">
        <f t="shared" si="203"/>
        <v>140533</v>
      </c>
    </row>
    <row r="13057" spans="1:4">
      <c r="A13057">
        <v>140549</v>
      </c>
      <c r="B13057">
        <v>140557</v>
      </c>
      <c r="D13057">
        <f t="shared" si="203"/>
        <v>140549</v>
      </c>
    </row>
    <row r="13058" spans="1:4">
      <c r="A13058">
        <v>140551</v>
      </c>
      <c r="B13058">
        <v>140587</v>
      </c>
      <c r="D13058">
        <f t="shared" ref="D13058:D13121" si="204">A13058-C13058</f>
        <v>140551</v>
      </c>
    </row>
    <row r="13059" spans="1:4">
      <c r="A13059">
        <v>140557</v>
      </c>
      <c r="B13059">
        <v>140593</v>
      </c>
      <c r="D13059">
        <f t="shared" si="204"/>
        <v>140557</v>
      </c>
    </row>
    <row r="13060" spans="1:4">
      <c r="A13060">
        <v>140561</v>
      </c>
      <c r="B13060">
        <v>140603</v>
      </c>
      <c r="D13060">
        <f t="shared" si="204"/>
        <v>140561</v>
      </c>
    </row>
    <row r="13061" spans="1:4">
      <c r="A13061">
        <v>140587</v>
      </c>
      <c r="B13061">
        <v>140611</v>
      </c>
      <c r="D13061">
        <f t="shared" si="204"/>
        <v>140587</v>
      </c>
    </row>
    <row r="13062" spans="1:4">
      <c r="A13062">
        <v>140593</v>
      </c>
      <c r="B13062">
        <v>140617</v>
      </c>
      <c r="D13062">
        <f t="shared" si="204"/>
        <v>140593</v>
      </c>
    </row>
    <row r="13063" spans="1:4">
      <c r="A13063">
        <v>140603</v>
      </c>
      <c r="B13063">
        <v>140627</v>
      </c>
      <c r="D13063">
        <f t="shared" si="204"/>
        <v>140603</v>
      </c>
    </row>
    <row r="13064" spans="1:4">
      <c r="A13064">
        <v>140611</v>
      </c>
      <c r="B13064">
        <v>140629</v>
      </c>
      <c r="D13064">
        <f t="shared" si="204"/>
        <v>140611</v>
      </c>
    </row>
    <row r="13065" spans="1:4">
      <c r="A13065">
        <v>140617</v>
      </c>
      <c r="B13065">
        <v>140639</v>
      </c>
      <c r="D13065">
        <f t="shared" si="204"/>
        <v>140617</v>
      </c>
    </row>
    <row r="13066" spans="1:4">
      <c r="A13066">
        <v>140627</v>
      </c>
      <c r="B13066">
        <v>140659</v>
      </c>
      <c r="D13066">
        <f t="shared" si="204"/>
        <v>140627</v>
      </c>
    </row>
    <row r="13067" spans="1:4">
      <c r="A13067">
        <v>140629</v>
      </c>
      <c r="B13067">
        <v>140663</v>
      </c>
      <c r="D13067">
        <f t="shared" si="204"/>
        <v>140629</v>
      </c>
    </row>
    <row r="13068" spans="1:4">
      <c r="A13068">
        <v>140639</v>
      </c>
      <c r="B13068">
        <v>140677</v>
      </c>
      <c r="D13068">
        <f t="shared" si="204"/>
        <v>140639</v>
      </c>
    </row>
    <row r="13069" spans="1:4">
      <c r="A13069">
        <v>140659</v>
      </c>
      <c r="B13069">
        <v>140681</v>
      </c>
      <c r="D13069">
        <f t="shared" si="204"/>
        <v>140659</v>
      </c>
    </row>
    <row r="13070" spans="1:4">
      <c r="A13070">
        <v>140663</v>
      </c>
      <c r="B13070">
        <v>140683</v>
      </c>
      <c r="D13070">
        <f t="shared" si="204"/>
        <v>140663</v>
      </c>
    </row>
    <row r="13071" spans="1:4">
      <c r="A13071">
        <v>140677</v>
      </c>
      <c r="B13071">
        <v>140689</v>
      </c>
      <c r="D13071">
        <f t="shared" si="204"/>
        <v>140677</v>
      </c>
    </row>
    <row r="13072" spans="1:4">
      <c r="A13072">
        <v>140681</v>
      </c>
      <c r="B13072">
        <v>140717</v>
      </c>
      <c r="D13072">
        <f t="shared" si="204"/>
        <v>140681</v>
      </c>
    </row>
    <row r="13073" spans="1:4">
      <c r="A13073">
        <v>140683</v>
      </c>
      <c r="B13073">
        <v>140729</v>
      </c>
      <c r="D13073">
        <f t="shared" si="204"/>
        <v>140683</v>
      </c>
    </row>
    <row r="13074" spans="1:4">
      <c r="A13074">
        <v>140689</v>
      </c>
      <c r="B13074">
        <v>140731</v>
      </c>
      <c r="D13074">
        <f t="shared" si="204"/>
        <v>140689</v>
      </c>
    </row>
    <row r="13075" spans="1:4">
      <c r="A13075">
        <v>140717</v>
      </c>
      <c r="B13075">
        <v>140741</v>
      </c>
      <c r="D13075">
        <f t="shared" si="204"/>
        <v>140717</v>
      </c>
    </row>
    <row r="13076" spans="1:4">
      <c r="A13076">
        <v>140729</v>
      </c>
      <c r="B13076">
        <v>140759</v>
      </c>
      <c r="D13076">
        <f t="shared" si="204"/>
        <v>140729</v>
      </c>
    </row>
    <row r="13077" spans="1:4">
      <c r="A13077">
        <v>140731</v>
      </c>
      <c r="B13077">
        <v>140761</v>
      </c>
      <c r="D13077">
        <f t="shared" si="204"/>
        <v>140731</v>
      </c>
    </row>
    <row r="13078" spans="1:4">
      <c r="A13078">
        <v>140741</v>
      </c>
      <c r="B13078">
        <v>140773</v>
      </c>
      <c r="D13078">
        <f t="shared" si="204"/>
        <v>140741</v>
      </c>
    </row>
    <row r="13079" spans="1:4">
      <c r="A13079">
        <v>140759</v>
      </c>
      <c r="B13079">
        <v>140779</v>
      </c>
      <c r="D13079">
        <f t="shared" si="204"/>
        <v>140759</v>
      </c>
    </row>
    <row r="13080" spans="1:4">
      <c r="A13080">
        <v>140761</v>
      </c>
      <c r="B13080">
        <v>140797</v>
      </c>
      <c r="D13080">
        <f t="shared" si="204"/>
        <v>140761</v>
      </c>
    </row>
    <row r="13081" spans="1:4">
      <c r="A13081">
        <v>140773</v>
      </c>
      <c r="B13081">
        <v>140813</v>
      </c>
      <c r="D13081">
        <f t="shared" si="204"/>
        <v>140773</v>
      </c>
    </row>
    <row r="13082" spans="1:4">
      <c r="A13082">
        <v>140779</v>
      </c>
      <c r="B13082">
        <v>140827</v>
      </c>
      <c r="D13082">
        <f t="shared" si="204"/>
        <v>140779</v>
      </c>
    </row>
    <row r="13083" spans="1:4">
      <c r="A13083">
        <v>140797</v>
      </c>
      <c r="B13083">
        <v>140831</v>
      </c>
      <c r="D13083">
        <f t="shared" si="204"/>
        <v>140797</v>
      </c>
    </row>
    <row r="13084" spans="1:4">
      <c r="A13084">
        <v>140813</v>
      </c>
      <c r="B13084">
        <v>140837</v>
      </c>
      <c r="D13084">
        <f t="shared" si="204"/>
        <v>140813</v>
      </c>
    </row>
    <row r="13085" spans="1:4">
      <c r="A13085">
        <v>140827</v>
      </c>
      <c r="B13085">
        <v>140839</v>
      </c>
      <c r="D13085">
        <f t="shared" si="204"/>
        <v>140827</v>
      </c>
    </row>
    <row r="13086" spans="1:4">
      <c r="A13086">
        <v>140831</v>
      </c>
      <c r="B13086">
        <v>140863</v>
      </c>
      <c r="D13086">
        <f t="shared" si="204"/>
        <v>140831</v>
      </c>
    </row>
    <row r="13087" spans="1:4">
      <c r="A13087">
        <v>140837</v>
      </c>
      <c r="B13087">
        <v>140867</v>
      </c>
      <c r="D13087">
        <f t="shared" si="204"/>
        <v>140837</v>
      </c>
    </row>
    <row r="13088" spans="1:4">
      <c r="A13088">
        <v>140839</v>
      </c>
      <c r="B13088">
        <v>140869</v>
      </c>
      <c r="D13088">
        <f t="shared" si="204"/>
        <v>140839</v>
      </c>
    </row>
    <row r="13089" spans="1:4">
      <c r="A13089">
        <v>140863</v>
      </c>
      <c r="B13089">
        <v>140891</v>
      </c>
      <c r="D13089">
        <f t="shared" si="204"/>
        <v>140863</v>
      </c>
    </row>
    <row r="13090" spans="1:4">
      <c r="A13090">
        <v>140867</v>
      </c>
      <c r="B13090">
        <v>140893</v>
      </c>
      <c r="D13090">
        <f t="shared" si="204"/>
        <v>140867</v>
      </c>
    </row>
    <row r="13091" spans="1:4">
      <c r="A13091">
        <v>140869</v>
      </c>
      <c r="B13091">
        <v>140897</v>
      </c>
      <c r="D13091">
        <f t="shared" si="204"/>
        <v>140869</v>
      </c>
    </row>
    <row r="13092" spans="1:4">
      <c r="A13092">
        <v>140891</v>
      </c>
      <c r="B13092">
        <v>140909</v>
      </c>
      <c r="D13092">
        <f t="shared" si="204"/>
        <v>140891</v>
      </c>
    </row>
    <row r="13093" spans="1:4">
      <c r="A13093">
        <v>140893</v>
      </c>
      <c r="B13093">
        <v>140929</v>
      </c>
      <c r="D13093">
        <f t="shared" si="204"/>
        <v>140893</v>
      </c>
    </row>
    <row r="13094" spans="1:4">
      <c r="A13094">
        <v>140897</v>
      </c>
      <c r="B13094">
        <v>140939</v>
      </c>
      <c r="D13094">
        <f t="shared" si="204"/>
        <v>140897</v>
      </c>
    </row>
    <row r="13095" spans="1:4">
      <c r="A13095">
        <v>140909</v>
      </c>
      <c r="B13095">
        <v>140977</v>
      </c>
      <c r="D13095">
        <f t="shared" si="204"/>
        <v>140909</v>
      </c>
    </row>
    <row r="13096" spans="1:4">
      <c r="A13096">
        <v>140929</v>
      </c>
      <c r="B13096">
        <v>140983</v>
      </c>
      <c r="D13096">
        <f t="shared" si="204"/>
        <v>140929</v>
      </c>
    </row>
    <row r="13097" spans="1:4">
      <c r="A13097">
        <v>140939</v>
      </c>
      <c r="B13097">
        <v>140989</v>
      </c>
      <c r="D13097">
        <f t="shared" si="204"/>
        <v>140939</v>
      </c>
    </row>
    <row r="13098" spans="1:4">
      <c r="A13098">
        <v>140977</v>
      </c>
      <c r="B13098">
        <v>141023</v>
      </c>
      <c r="D13098">
        <f t="shared" si="204"/>
        <v>140977</v>
      </c>
    </row>
    <row r="13099" spans="1:4">
      <c r="A13099">
        <v>140983</v>
      </c>
      <c r="B13099">
        <v>141041</v>
      </c>
      <c r="D13099">
        <f t="shared" si="204"/>
        <v>140983</v>
      </c>
    </row>
    <row r="13100" spans="1:4">
      <c r="A13100">
        <v>140989</v>
      </c>
      <c r="B13100">
        <v>141061</v>
      </c>
      <c r="D13100">
        <f t="shared" si="204"/>
        <v>140989</v>
      </c>
    </row>
    <row r="13101" spans="1:4">
      <c r="A13101">
        <v>141023</v>
      </c>
      <c r="B13101">
        <v>141067</v>
      </c>
      <c r="D13101">
        <f t="shared" si="204"/>
        <v>141023</v>
      </c>
    </row>
    <row r="13102" spans="1:4">
      <c r="A13102">
        <v>141041</v>
      </c>
      <c r="B13102">
        <v>141073</v>
      </c>
      <c r="D13102">
        <f t="shared" si="204"/>
        <v>141041</v>
      </c>
    </row>
    <row r="13103" spans="1:4">
      <c r="A13103">
        <v>141061</v>
      </c>
      <c r="B13103">
        <v>141079</v>
      </c>
      <c r="D13103">
        <f t="shared" si="204"/>
        <v>141061</v>
      </c>
    </row>
    <row r="13104" spans="1:4">
      <c r="A13104">
        <v>141067</v>
      </c>
      <c r="B13104">
        <v>141101</v>
      </c>
      <c r="D13104">
        <f t="shared" si="204"/>
        <v>141067</v>
      </c>
    </row>
    <row r="13105" spans="1:4">
      <c r="A13105">
        <v>141073</v>
      </c>
      <c r="B13105">
        <v>141107</v>
      </c>
      <c r="D13105">
        <f t="shared" si="204"/>
        <v>141073</v>
      </c>
    </row>
    <row r="13106" spans="1:4">
      <c r="A13106">
        <v>141079</v>
      </c>
      <c r="B13106">
        <v>141121</v>
      </c>
      <c r="D13106">
        <f t="shared" si="204"/>
        <v>141079</v>
      </c>
    </row>
    <row r="13107" spans="1:4">
      <c r="A13107">
        <v>141101</v>
      </c>
      <c r="B13107">
        <v>141131</v>
      </c>
      <c r="D13107">
        <f t="shared" si="204"/>
        <v>141101</v>
      </c>
    </row>
    <row r="13108" spans="1:4">
      <c r="A13108">
        <v>141107</v>
      </c>
      <c r="B13108">
        <v>141157</v>
      </c>
      <c r="D13108">
        <f t="shared" si="204"/>
        <v>141107</v>
      </c>
    </row>
    <row r="13109" spans="1:4">
      <c r="A13109">
        <v>141121</v>
      </c>
      <c r="B13109">
        <v>141161</v>
      </c>
      <c r="D13109">
        <f t="shared" si="204"/>
        <v>141121</v>
      </c>
    </row>
    <row r="13110" spans="1:4">
      <c r="A13110">
        <v>141131</v>
      </c>
      <c r="B13110">
        <v>141179</v>
      </c>
      <c r="D13110">
        <f t="shared" si="204"/>
        <v>141131</v>
      </c>
    </row>
    <row r="13111" spans="1:4">
      <c r="A13111">
        <v>141157</v>
      </c>
      <c r="B13111">
        <v>141181</v>
      </c>
      <c r="D13111">
        <f t="shared" si="204"/>
        <v>141157</v>
      </c>
    </row>
    <row r="13112" spans="1:4">
      <c r="A13112">
        <v>141161</v>
      </c>
      <c r="B13112">
        <v>141199</v>
      </c>
      <c r="D13112">
        <f t="shared" si="204"/>
        <v>141161</v>
      </c>
    </row>
    <row r="13113" spans="1:4">
      <c r="A13113">
        <v>141179</v>
      </c>
      <c r="B13113">
        <v>141209</v>
      </c>
      <c r="D13113">
        <f t="shared" si="204"/>
        <v>141179</v>
      </c>
    </row>
    <row r="13114" spans="1:4">
      <c r="A13114">
        <v>141181</v>
      </c>
      <c r="B13114">
        <v>141221</v>
      </c>
      <c r="D13114">
        <f t="shared" si="204"/>
        <v>141181</v>
      </c>
    </row>
    <row r="13115" spans="1:4">
      <c r="A13115">
        <v>141199</v>
      </c>
      <c r="B13115">
        <v>141223</v>
      </c>
      <c r="D13115">
        <f t="shared" si="204"/>
        <v>141199</v>
      </c>
    </row>
    <row r="13116" spans="1:4">
      <c r="A13116">
        <v>141209</v>
      </c>
      <c r="B13116">
        <v>141233</v>
      </c>
      <c r="D13116">
        <f t="shared" si="204"/>
        <v>141209</v>
      </c>
    </row>
    <row r="13117" spans="1:4">
      <c r="A13117">
        <v>141221</v>
      </c>
      <c r="B13117">
        <v>141241</v>
      </c>
      <c r="D13117">
        <f t="shared" si="204"/>
        <v>141221</v>
      </c>
    </row>
    <row r="13118" spans="1:4">
      <c r="A13118">
        <v>141223</v>
      </c>
      <c r="B13118">
        <v>141257</v>
      </c>
      <c r="D13118">
        <f t="shared" si="204"/>
        <v>141223</v>
      </c>
    </row>
    <row r="13119" spans="1:4">
      <c r="A13119">
        <v>141233</v>
      </c>
      <c r="B13119">
        <v>141263</v>
      </c>
      <c r="D13119">
        <f t="shared" si="204"/>
        <v>141233</v>
      </c>
    </row>
    <row r="13120" spans="1:4">
      <c r="A13120">
        <v>141241</v>
      </c>
      <c r="B13120">
        <v>141269</v>
      </c>
      <c r="D13120">
        <f t="shared" si="204"/>
        <v>141241</v>
      </c>
    </row>
    <row r="13121" spans="1:4">
      <c r="A13121">
        <v>141257</v>
      </c>
      <c r="B13121">
        <v>141277</v>
      </c>
      <c r="D13121">
        <f t="shared" si="204"/>
        <v>141257</v>
      </c>
    </row>
    <row r="13122" spans="1:4">
      <c r="A13122">
        <v>141263</v>
      </c>
      <c r="B13122">
        <v>141283</v>
      </c>
      <c r="D13122">
        <f t="shared" ref="D13122:D13185" si="205">A13122-C13122</f>
        <v>141263</v>
      </c>
    </row>
    <row r="13123" spans="1:4">
      <c r="A13123">
        <v>141269</v>
      </c>
      <c r="B13123">
        <v>141301</v>
      </c>
      <c r="D13123">
        <f t="shared" si="205"/>
        <v>141269</v>
      </c>
    </row>
    <row r="13124" spans="1:4">
      <c r="A13124">
        <v>141277</v>
      </c>
      <c r="B13124">
        <v>141307</v>
      </c>
      <c r="D13124">
        <f t="shared" si="205"/>
        <v>141277</v>
      </c>
    </row>
    <row r="13125" spans="1:4">
      <c r="A13125">
        <v>141283</v>
      </c>
      <c r="B13125">
        <v>141311</v>
      </c>
      <c r="D13125">
        <f t="shared" si="205"/>
        <v>141283</v>
      </c>
    </row>
    <row r="13126" spans="1:4">
      <c r="A13126">
        <v>141301</v>
      </c>
      <c r="B13126">
        <v>141319</v>
      </c>
      <c r="D13126">
        <f t="shared" si="205"/>
        <v>141301</v>
      </c>
    </row>
    <row r="13127" spans="1:4">
      <c r="A13127">
        <v>141307</v>
      </c>
      <c r="B13127">
        <v>141353</v>
      </c>
      <c r="D13127">
        <f t="shared" si="205"/>
        <v>141307</v>
      </c>
    </row>
    <row r="13128" spans="1:4">
      <c r="A13128">
        <v>141311</v>
      </c>
      <c r="B13128">
        <v>141359</v>
      </c>
      <c r="D13128">
        <f t="shared" si="205"/>
        <v>141311</v>
      </c>
    </row>
    <row r="13129" spans="1:4">
      <c r="A13129">
        <v>141319</v>
      </c>
      <c r="B13129">
        <v>141371</v>
      </c>
      <c r="D13129">
        <f t="shared" si="205"/>
        <v>141319</v>
      </c>
    </row>
    <row r="13130" spans="1:4">
      <c r="A13130">
        <v>141353</v>
      </c>
      <c r="B13130">
        <v>141397</v>
      </c>
      <c r="D13130">
        <f t="shared" si="205"/>
        <v>141353</v>
      </c>
    </row>
    <row r="13131" spans="1:4">
      <c r="A13131">
        <v>141359</v>
      </c>
      <c r="B13131">
        <v>141403</v>
      </c>
      <c r="D13131">
        <f t="shared" si="205"/>
        <v>141359</v>
      </c>
    </row>
    <row r="13132" spans="1:4">
      <c r="A13132">
        <v>141367</v>
      </c>
      <c r="B13132">
        <v>141413</v>
      </c>
      <c r="D13132">
        <f t="shared" si="205"/>
        <v>141367</v>
      </c>
    </row>
    <row r="13133" spans="1:4">
      <c r="A13133">
        <v>141371</v>
      </c>
      <c r="B13133">
        <v>141439</v>
      </c>
      <c r="D13133">
        <f t="shared" si="205"/>
        <v>141371</v>
      </c>
    </row>
    <row r="13134" spans="1:4">
      <c r="A13134">
        <v>141397</v>
      </c>
      <c r="B13134">
        <v>141443</v>
      </c>
      <c r="D13134">
        <f t="shared" si="205"/>
        <v>141397</v>
      </c>
    </row>
    <row r="13135" spans="1:4">
      <c r="A13135">
        <v>141403</v>
      </c>
      <c r="B13135">
        <v>141461</v>
      </c>
      <c r="D13135">
        <f t="shared" si="205"/>
        <v>141403</v>
      </c>
    </row>
    <row r="13136" spans="1:4">
      <c r="A13136">
        <v>141413</v>
      </c>
      <c r="B13136">
        <v>141481</v>
      </c>
      <c r="D13136">
        <f t="shared" si="205"/>
        <v>141413</v>
      </c>
    </row>
    <row r="13137" spans="1:4">
      <c r="A13137">
        <v>141439</v>
      </c>
      <c r="B13137">
        <v>141497</v>
      </c>
      <c r="D13137">
        <f t="shared" si="205"/>
        <v>141439</v>
      </c>
    </row>
    <row r="13138" spans="1:4">
      <c r="A13138">
        <v>141443</v>
      </c>
      <c r="B13138">
        <v>141499</v>
      </c>
      <c r="D13138">
        <f t="shared" si="205"/>
        <v>141443</v>
      </c>
    </row>
    <row r="13139" spans="1:4">
      <c r="A13139">
        <v>141461</v>
      </c>
      <c r="B13139">
        <v>141509</v>
      </c>
      <c r="D13139">
        <f t="shared" si="205"/>
        <v>141461</v>
      </c>
    </row>
    <row r="13140" spans="1:4">
      <c r="A13140">
        <v>141481</v>
      </c>
      <c r="B13140">
        <v>141511</v>
      </c>
      <c r="D13140">
        <f t="shared" si="205"/>
        <v>141481</v>
      </c>
    </row>
    <row r="13141" spans="1:4">
      <c r="A13141">
        <v>141497</v>
      </c>
      <c r="B13141">
        <v>141529</v>
      </c>
      <c r="D13141">
        <f t="shared" si="205"/>
        <v>141497</v>
      </c>
    </row>
    <row r="13142" spans="1:4">
      <c r="A13142">
        <v>141499</v>
      </c>
      <c r="B13142">
        <v>141539</v>
      </c>
      <c r="D13142">
        <f t="shared" si="205"/>
        <v>141499</v>
      </c>
    </row>
    <row r="13143" spans="1:4">
      <c r="A13143">
        <v>141509</v>
      </c>
      <c r="B13143">
        <v>141551</v>
      </c>
      <c r="D13143">
        <f t="shared" si="205"/>
        <v>141509</v>
      </c>
    </row>
    <row r="13144" spans="1:4">
      <c r="A13144">
        <v>141511</v>
      </c>
      <c r="B13144">
        <v>141587</v>
      </c>
      <c r="D13144">
        <f t="shared" si="205"/>
        <v>141511</v>
      </c>
    </row>
    <row r="13145" spans="1:4">
      <c r="A13145">
        <v>141529</v>
      </c>
      <c r="B13145">
        <v>141601</v>
      </c>
      <c r="D13145">
        <f t="shared" si="205"/>
        <v>141529</v>
      </c>
    </row>
    <row r="13146" spans="1:4">
      <c r="A13146">
        <v>141539</v>
      </c>
      <c r="B13146">
        <v>141613</v>
      </c>
      <c r="D13146">
        <f t="shared" si="205"/>
        <v>141539</v>
      </c>
    </row>
    <row r="13147" spans="1:4">
      <c r="A13147">
        <v>141551</v>
      </c>
      <c r="B13147">
        <v>141619</v>
      </c>
      <c r="D13147">
        <f t="shared" si="205"/>
        <v>141551</v>
      </c>
    </row>
    <row r="13148" spans="1:4">
      <c r="A13148">
        <v>141587</v>
      </c>
      <c r="B13148">
        <v>141623</v>
      </c>
      <c r="D13148">
        <f t="shared" si="205"/>
        <v>141587</v>
      </c>
    </row>
    <row r="13149" spans="1:4">
      <c r="A13149">
        <v>141601</v>
      </c>
      <c r="B13149">
        <v>141629</v>
      </c>
      <c r="D13149">
        <f t="shared" si="205"/>
        <v>141601</v>
      </c>
    </row>
    <row r="13150" spans="1:4">
      <c r="A13150">
        <v>141613</v>
      </c>
      <c r="B13150">
        <v>141637</v>
      </c>
      <c r="D13150">
        <f t="shared" si="205"/>
        <v>141613</v>
      </c>
    </row>
    <row r="13151" spans="1:4">
      <c r="A13151">
        <v>141619</v>
      </c>
      <c r="B13151">
        <v>141649</v>
      </c>
      <c r="D13151">
        <f t="shared" si="205"/>
        <v>141619</v>
      </c>
    </row>
    <row r="13152" spans="1:4">
      <c r="A13152">
        <v>141623</v>
      </c>
      <c r="B13152">
        <v>141653</v>
      </c>
      <c r="D13152">
        <f t="shared" si="205"/>
        <v>141623</v>
      </c>
    </row>
    <row r="13153" spans="1:4">
      <c r="A13153">
        <v>141629</v>
      </c>
      <c r="B13153">
        <v>141667</v>
      </c>
      <c r="D13153">
        <f t="shared" si="205"/>
        <v>141629</v>
      </c>
    </row>
    <row r="13154" spans="1:4">
      <c r="A13154">
        <v>141637</v>
      </c>
      <c r="B13154">
        <v>141671</v>
      </c>
      <c r="D13154">
        <f t="shared" si="205"/>
        <v>141637</v>
      </c>
    </row>
    <row r="13155" spans="1:4">
      <c r="A13155">
        <v>141649</v>
      </c>
      <c r="B13155">
        <v>141677</v>
      </c>
      <c r="D13155">
        <f t="shared" si="205"/>
        <v>141649</v>
      </c>
    </row>
    <row r="13156" spans="1:4">
      <c r="A13156">
        <v>141653</v>
      </c>
      <c r="B13156">
        <v>141679</v>
      </c>
      <c r="D13156">
        <f t="shared" si="205"/>
        <v>141653</v>
      </c>
    </row>
    <row r="13157" spans="1:4">
      <c r="A13157">
        <v>141667</v>
      </c>
      <c r="B13157">
        <v>141689</v>
      </c>
      <c r="D13157">
        <f t="shared" si="205"/>
        <v>141667</v>
      </c>
    </row>
    <row r="13158" spans="1:4">
      <c r="A13158">
        <v>141671</v>
      </c>
      <c r="B13158">
        <v>141697</v>
      </c>
      <c r="D13158">
        <f t="shared" si="205"/>
        <v>141671</v>
      </c>
    </row>
    <row r="13159" spans="1:4">
      <c r="A13159">
        <v>141677</v>
      </c>
      <c r="B13159">
        <v>141707</v>
      </c>
      <c r="D13159">
        <f t="shared" si="205"/>
        <v>141677</v>
      </c>
    </row>
    <row r="13160" spans="1:4">
      <c r="A13160">
        <v>141679</v>
      </c>
      <c r="B13160">
        <v>141709</v>
      </c>
      <c r="D13160">
        <f t="shared" si="205"/>
        <v>141679</v>
      </c>
    </row>
    <row r="13161" spans="1:4">
      <c r="A13161">
        <v>141689</v>
      </c>
      <c r="B13161">
        <v>141719</v>
      </c>
      <c r="D13161">
        <f t="shared" si="205"/>
        <v>141689</v>
      </c>
    </row>
    <row r="13162" spans="1:4">
      <c r="A13162">
        <v>141697</v>
      </c>
      <c r="B13162">
        <v>141731</v>
      </c>
      <c r="D13162">
        <f t="shared" si="205"/>
        <v>141697</v>
      </c>
    </row>
    <row r="13163" spans="1:4">
      <c r="A13163">
        <v>141707</v>
      </c>
      <c r="B13163">
        <v>141761</v>
      </c>
      <c r="D13163">
        <f t="shared" si="205"/>
        <v>141707</v>
      </c>
    </row>
    <row r="13164" spans="1:4">
      <c r="A13164">
        <v>141709</v>
      </c>
      <c r="B13164">
        <v>141767</v>
      </c>
      <c r="D13164">
        <f t="shared" si="205"/>
        <v>141709</v>
      </c>
    </row>
    <row r="13165" spans="1:4">
      <c r="A13165">
        <v>141719</v>
      </c>
      <c r="B13165">
        <v>141769</v>
      </c>
      <c r="D13165">
        <f t="shared" si="205"/>
        <v>141719</v>
      </c>
    </row>
    <row r="13166" spans="1:4">
      <c r="A13166">
        <v>141731</v>
      </c>
      <c r="B13166">
        <v>141773</v>
      </c>
      <c r="D13166">
        <f t="shared" si="205"/>
        <v>141731</v>
      </c>
    </row>
    <row r="13167" spans="1:4">
      <c r="A13167">
        <v>141761</v>
      </c>
      <c r="B13167">
        <v>141793</v>
      </c>
      <c r="D13167">
        <f t="shared" si="205"/>
        <v>141761</v>
      </c>
    </row>
    <row r="13168" spans="1:4">
      <c r="A13168">
        <v>141767</v>
      </c>
      <c r="B13168">
        <v>141803</v>
      </c>
      <c r="D13168">
        <f t="shared" si="205"/>
        <v>141767</v>
      </c>
    </row>
    <row r="13169" spans="1:4">
      <c r="A13169">
        <v>141769</v>
      </c>
      <c r="B13169">
        <v>141811</v>
      </c>
      <c r="D13169">
        <f t="shared" si="205"/>
        <v>141769</v>
      </c>
    </row>
    <row r="13170" spans="1:4">
      <c r="A13170">
        <v>141773</v>
      </c>
      <c r="B13170">
        <v>141829</v>
      </c>
      <c r="D13170">
        <f t="shared" si="205"/>
        <v>141773</v>
      </c>
    </row>
    <row r="13171" spans="1:4">
      <c r="A13171">
        <v>141793</v>
      </c>
      <c r="B13171">
        <v>141833</v>
      </c>
      <c r="D13171">
        <f t="shared" si="205"/>
        <v>141793</v>
      </c>
    </row>
    <row r="13172" spans="1:4">
      <c r="A13172">
        <v>141803</v>
      </c>
      <c r="B13172">
        <v>141851</v>
      </c>
      <c r="D13172">
        <f t="shared" si="205"/>
        <v>141803</v>
      </c>
    </row>
    <row r="13173" spans="1:4">
      <c r="A13173">
        <v>141811</v>
      </c>
      <c r="B13173">
        <v>141853</v>
      </c>
      <c r="D13173">
        <f t="shared" si="205"/>
        <v>141811</v>
      </c>
    </row>
    <row r="13174" spans="1:4">
      <c r="A13174">
        <v>141829</v>
      </c>
      <c r="B13174">
        <v>141863</v>
      </c>
      <c r="D13174">
        <f t="shared" si="205"/>
        <v>141829</v>
      </c>
    </row>
    <row r="13175" spans="1:4">
      <c r="A13175">
        <v>141833</v>
      </c>
      <c r="B13175">
        <v>141871</v>
      </c>
      <c r="D13175">
        <f t="shared" si="205"/>
        <v>141833</v>
      </c>
    </row>
    <row r="13176" spans="1:4">
      <c r="A13176">
        <v>141851</v>
      </c>
      <c r="B13176">
        <v>141907</v>
      </c>
      <c r="D13176">
        <f t="shared" si="205"/>
        <v>141851</v>
      </c>
    </row>
    <row r="13177" spans="1:4">
      <c r="A13177">
        <v>141853</v>
      </c>
      <c r="B13177">
        <v>141917</v>
      </c>
      <c r="D13177">
        <f t="shared" si="205"/>
        <v>141853</v>
      </c>
    </row>
    <row r="13178" spans="1:4">
      <c r="A13178">
        <v>141863</v>
      </c>
      <c r="B13178">
        <v>141931</v>
      </c>
      <c r="D13178">
        <f t="shared" si="205"/>
        <v>141863</v>
      </c>
    </row>
    <row r="13179" spans="1:4">
      <c r="A13179">
        <v>141871</v>
      </c>
      <c r="B13179">
        <v>141937</v>
      </c>
      <c r="D13179">
        <f t="shared" si="205"/>
        <v>141871</v>
      </c>
    </row>
    <row r="13180" spans="1:4">
      <c r="A13180">
        <v>141907</v>
      </c>
      <c r="B13180">
        <v>141941</v>
      </c>
      <c r="D13180">
        <f t="shared" si="205"/>
        <v>141907</v>
      </c>
    </row>
    <row r="13181" spans="1:4">
      <c r="A13181">
        <v>141917</v>
      </c>
      <c r="B13181">
        <v>141959</v>
      </c>
      <c r="D13181">
        <f t="shared" si="205"/>
        <v>141917</v>
      </c>
    </row>
    <row r="13182" spans="1:4">
      <c r="A13182">
        <v>141931</v>
      </c>
      <c r="B13182">
        <v>141961</v>
      </c>
      <c r="D13182">
        <f t="shared" si="205"/>
        <v>141931</v>
      </c>
    </row>
    <row r="13183" spans="1:4">
      <c r="A13183">
        <v>141937</v>
      </c>
      <c r="B13183">
        <v>141971</v>
      </c>
      <c r="D13183">
        <f t="shared" si="205"/>
        <v>141937</v>
      </c>
    </row>
    <row r="13184" spans="1:4">
      <c r="A13184">
        <v>141941</v>
      </c>
      <c r="B13184">
        <v>141991</v>
      </c>
      <c r="D13184">
        <f t="shared" si="205"/>
        <v>141941</v>
      </c>
    </row>
    <row r="13185" spans="1:4">
      <c r="A13185">
        <v>141959</v>
      </c>
      <c r="B13185">
        <v>142007</v>
      </c>
      <c r="D13185">
        <f t="shared" si="205"/>
        <v>141959</v>
      </c>
    </row>
    <row r="13186" spans="1:4">
      <c r="A13186">
        <v>141961</v>
      </c>
      <c r="B13186">
        <v>142019</v>
      </c>
      <c r="D13186">
        <f t="shared" ref="D13186:D13249" si="206">A13186-C13186</f>
        <v>141961</v>
      </c>
    </row>
    <row r="13187" spans="1:4">
      <c r="A13187">
        <v>141971</v>
      </c>
      <c r="B13187">
        <v>142031</v>
      </c>
      <c r="D13187">
        <f t="shared" si="206"/>
        <v>141971</v>
      </c>
    </row>
    <row r="13188" spans="1:4">
      <c r="A13188">
        <v>141991</v>
      </c>
      <c r="B13188">
        <v>142039</v>
      </c>
      <c r="D13188">
        <f t="shared" si="206"/>
        <v>141991</v>
      </c>
    </row>
    <row r="13189" spans="1:4">
      <c r="A13189">
        <v>142007</v>
      </c>
      <c r="B13189">
        <v>142049</v>
      </c>
      <c r="D13189">
        <f t="shared" si="206"/>
        <v>142007</v>
      </c>
    </row>
    <row r="13190" spans="1:4">
      <c r="A13190">
        <v>142019</v>
      </c>
      <c r="B13190">
        <v>142057</v>
      </c>
      <c r="D13190">
        <f t="shared" si="206"/>
        <v>142019</v>
      </c>
    </row>
    <row r="13191" spans="1:4">
      <c r="A13191">
        <v>142031</v>
      </c>
      <c r="B13191">
        <v>142061</v>
      </c>
      <c r="D13191">
        <f t="shared" si="206"/>
        <v>142031</v>
      </c>
    </row>
    <row r="13192" spans="1:4">
      <c r="A13192">
        <v>142039</v>
      </c>
      <c r="B13192">
        <v>142067</v>
      </c>
      <c r="D13192">
        <f t="shared" si="206"/>
        <v>142039</v>
      </c>
    </row>
    <row r="13193" spans="1:4">
      <c r="A13193">
        <v>142049</v>
      </c>
      <c r="B13193">
        <v>142097</v>
      </c>
      <c r="D13193">
        <f t="shared" si="206"/>
        <v>142049</v>
      </c>
    </row>
    <row r="13194" spans="1:4">
      <c r="A13194">
        <v>142057</v>
      </c>
      <c r="B13194">
        <v>142099</v>
      </c>
      <c r="D13194">
        <f t="shared" si="206"/>
        <v>142057</v>
      </c>
    </row>
    <row r="13195" spans="1:4">
      <c r="A13195">
        <v>142061</v>
      </c>
      <c r="B13195">
        <v>142111</v>
      </c>
      <c r="D13195">
        <f t="shared" si="206"/>
        <v>142061</v>
      </c>
    </row>
    <row r="13196" spans="1:4">
      <c r="A13196">
        <v>142067</v>
      </c>
      <c r="B13196">
        <v>142123</v>
      </c>
      <c r="D13196">
        <f t="shared" si="206"/>
        <v>142067</v>
      </c>
    </row>
    <row r="13197" spans="1:4">
      <c r="A13197">
        <v>142097</v>
      </c>
      <c r="B13197">
        <v>142151</v>
      </c>
      <c r="D13197">
        <f t="shared" si="206"/>
        <v>142097</v>
      </c>
    </row>
    <row r="13198" spans="1:4">
      <c r="A13198">
        <v>142099</v>
      </c>
      <c r="B13198">
        <v>142157</v>
      </c>
      <c r="D13198">
        <f t="shared" si="206"/>
        <v>142099</v>
      </c>
    </row>
    <row r="13199" spans="1:4">
      <c r="A13199">
        <v>142111</v>
      </c>
      <c r="B13199">
        <v>142159</v>
      </c>
      <c r="D13199">
        <f t="shared" si="206"/>
        <v>142111</v>
      </c>
    </row>
    <row r="13200" spans="1:4">
      <c r="A13200">
        <v>142123</v>
      </c>
      <c r="B13200">
        <v>142169</v>
      </c>
      <c r="D13200">
        <f t="shared" si="206"/>
        <v>142123</v>
      </c>
    </row>
    <row r="13201" spans="1:4">
      <c r="A13201">
        <v>142151</v>
      </c>
      <c r="B13201">
        <v>142183</v>
      </c>
      <c r="D13201">
        <f t="shared" si="206"/>
        <v>142151</v>
      </c>
    </row>
    <row r="13202" spans="1:4">
      <c r="A13202">
        <v>142157</v>
      </c>
      <c r="B13202">
        <v>142189</v>
      </c>
      <c r="D13202">
        <f t="shared" si="206"/>
        <v>142157</v>
      </c>
    </row>
    <row r="13203" spans="1:4">
      <c r="A13203">
        <v>142159</v>
      </c>
      <c r="B13203">
        <v>142193</v>
      </c>
      <c r="D13203">
        <f t="shared" si="206"/>
        <v>142159</v>
      </c>
    </row>
    <row r="13204" spans="1:4">
      <c r="A13204">
        <v>142169</v>
      </c>
      <c r="B13204">
        <v>142211</v>
      </c>
      <c r="D13204">
        <f t="shared" si="206"/>
        <v>142169</v>
      </c>
    </row>
    <row r="13205" spans="1:4">
      <c r="A13205">
        <v>142183</v>
      </c>
      <c r="B13205">
        <v>142217</v>
      </c>
      <c r="D13205">
        <f t="shared" si="206"/>
        <v>142183</v>
      </c>
    </row>
    <row r="13206" spans="1:4">
      <c r="A13206">
        <v>142189</v>
      </c>
      <c r="B13206">
        <v>142223</v>
      </c>
      <c r="D13206">
        <f t="shared" si="206"/>
        <v>142189</v>
      </c>
    </row>
    <row r="13207" spans="1:4">
      <c r="A13207">
        <v>142193</v>
      </c>
      <c r="B13207">
        <v>142231</v>
      </c>
      <c r="D13207">
        <f t="shared" si="206"/>
        <v>142193</v>
      </c>
    </row>
    <row r="13208" spans="1:4">
      <c r="A13208">
        <v>142211</v>
      </c>
      <c r="B13208">
        <v>142237</v>
      </c>
      <c r="D13208">
        <f t="shared" si="206"/>
        <v>142211</v>
      </c>
    </row>
    <row r="13209" spans="1:4">
      <c r="A13209">
        <v>142217</v>
      </c>
      <c r="B13209">
        <v>142271</v>
      </c>
      <c r="D13209">
        <f t="shared" si="206"/>
        <v>142217</v>
      </c>
    </row>
    <row r="13210" spans="1:4">
      <c r="A13210">
        <v>142223</v>
      </c>
      <c r="B13210">
        <v>142297</v>
      </c>
      <c r="D13210">
        <f t="shared" si="206"/>
        <v>142223</v>
      </c>
    </row>
    <row r="13211" spans="1:4">
      <c r="A13211">
        <v>142231</v>
      </c>
      <c r="B13211">
        <v>142319</v>
      </c>
      <c r="D13211">
        <f t="shared" si="206"/>
        <v>142231</v>
      </c>
    </row>
    <row r="13212" spans="1:4">
      <c r="A13212">
        <v>142237</v>
      </c>
      <c r="B13212">
        <v>142327</v>
      </c>
      <c r="D13212">
        <f t="shared" si="206"/>
        <v>142237</v>
      </c>
    </row>
    <row r="13213" spans="1:4">
      <c r="A13213">
        <v>142271</v>
      </c>
      <c r="B13213">
        <v>142357</v>
      </c>
      <c r="D13213">
        <f t="shared" si="206"/>
        <v>142271</v>
      </c>
    </row>
    <row r="13214" spans="1:4">
      <c r="A13214">
        <v>142297</v>
      </c>
      <c r="B13214">
        <v>142369</v>
      </c>
      <c r="D13214">
        <f t="shared" si="206"/>
        <v>142297</v>
      </c>
    </row>
    <row r="13215" spans="1:4">
      <c r="A13215">
        <v>142319</v>
      </c>
      <c r="B13215">
        <v>142381</v>
      </c>
      <c r="D13215">
        <f t="shared" si="206"/>
        <v>142319</v>
      </c>
    </row>
    <row r="13216" spans="1:4">
      <c r="A13216">
        <v>142327</v>
      </c>
      <c r="B13216">
        <v>142391</v>
      </c>
      <c r="D13216">
        <f t="shared" si="206"/>
        <v>142327</v>
      </c>
    </row>
    <row r="13217" spans="1:4">
      <c r="A13217">
        <v>142357</v>
      </c>
      <c r="B13217">
        <v>142403</v>
      </c>
      <c r="D13217">
        <f t="shared" si="206"/>
        <v>142357</v>
      </c>
    </row>
    <row r="13218" spans="1:4">
      <c r="A13218">
        <v>142369</v>
      </c>
      <c r="B13218">
        <v>142421</v>
      </c>
      <c r="D13218">
        <f t="shared" si="206"/>
        <v>142369</v>
      </c>
    </row>
    <row r="13219" spans="1:4">
      <c r="A13219">
        <v>142381</v>
      </c>
      <c r="B13219">
        <v>142427</v>
      </c>
      <c r="D13219">
        <f t="shared" si="206"/>
        <v>142381</v>
      </c>
    </row>
    <row r="13220" spans="1:4">
      <c r="A13220">
        <v>142391</v>
      </c>
      <c r="B13220">
        <v>142433</v>
      </c>
      <c r="D13220">
        <f t="shared" si="206"/>
        <v>142391</v>
      </c>
    </row>
    <row r="13221" spans="1:4">
      <c r="A13221">
        <v>142403</v>
      </c>
      <c r="B13221">
        <v>142453</v>
      </c>
      <c r="D13221">
        <f t="shared" si="206"/>
        <v>142403</v>
      </c>
    </row>
    <row r="13222" spans="1:4">
      <c r="A13222">
        <v>142421</v>
      </c>
      <c r="B13222">
        <v>142469</v>
      </c>
      <c r="D13222">
        <f t="shared" si="206"/>
        <v>142421</v>
      </c>
    </row>
    <row r="13223" spans="1:4">
      <c r="A13223">
        <v>142427</v>
      </c>
      <c r="B13223">
        <v>142501</v>
      </c>
      <c r="D13223">
        <f t="shared" si="206"/>
        <v>142427</v>
      </c>
    </row>
    <row r="13224" spans="1:4">
      <c r="A13224">
        <v>142433</v>
      </c>
      <c r="B13224">
        <v>142529</v>
      </c>
      <c r="D13224">
        <f t="shared" si="206"/>
        <v>142433</v>
      </c>
    </row>
    <row r="13225" spans="1:4">
      <c r="A13225">
        <v>142453</v>
      </c>
      <c r="B13225">
        <v>142537</v>
      </c>
      <c r="D13225">
        <f t="shared" si="206"/>
        <v>142453</v>
      </c>
    </row>
    <row r="13226" spans="1:4">
      <c r="A13226">
        <v>142469</v>
      </c>
      <c r="B13226">
        <v>142543</v>
      </c>
      <c r="D13226">
        <f t="shared" si="206"/>
        <v>142469</v>
      </c>
    </row>
    <row r="13227" spans="1:4">
      <c r="A13227">
        <v>142501</v>
      </c>
      <c r="B13227">
        <v>142547</v>
      </c>
      <c r="D13227">
        <f t="shared" si="206"/>
        <v>142501</v>
      </c>
    </row>
    <row r="13228" spans="1:4">
      <c r="A13228">
        <v>142529</v>
      </c>
      <c r="B13228">
        <v>142553</v>
      </c>
      <c r="D13228">
        <f t="shared" si="206"/>
        <v>142529</v>
      </c>
    </row>
    <row r="13229" spans="1:4">
      <c r="A13229">
        <v>142537</v>
      </c>
      <c r="B13229">
        <v>142559</v>
      </c>
      <c r="D13229">
        <f t="shared" si="206"/>
        <v>142537</v>
      </c>
    </row>
    <row r="13230" spans="1:4">
      <c r="A13230">
        <v>142543</v>
      </c>
      <c r="B13230">
        <v>142567</v>
      </c>
      <c r="D13230">
        <f t="shared" si="206"/>
        <v>142543</v>
      </c>
    </row>
    <row r="13231" spans="1:4">
      <c r="A13231">
        <v>142547</v>
      </c>
      <c r="B13231">
        <v>142573</v>
      </c>
      <c r="D13231">
        <f t="shared" si="206"/>
        <v>142547</v>
      </c>
    </row>
    <row r="13232" spans="1:4">
      <c r="A13232">
        <v>142553</v>
      </c>
      <c r="B13232">
        <v>142589</v>
      </c>
      <c r="D13232">
        <f t="shared" si="206"/>
        <v>142553</v>
      </c>
    </row>
    <row r="13233" spans="1:4">
      <c r="A13233">
        <v>142559</v>
      </c>
      <c r="B13233">
        <v>142591</v>
      </c>
      <c r="D13233">
        <f t="shared" si="206"/>
        <v>142559</v>
      </c>
    </row>
    <row r="13234" spans="1:4">
      <c r="A13234">
        <v>142567</v>
      </c>
      <c r="B13234">
        <v>142601</v>
      </c>
      <c r="D13234">
        <f t="shared" si="206"/>
        <v>142567</v>
      </c>
    </row>
    <row r="13235" spans="1:4">
      <c r="A13235">
        <v>142573</v>
      </c>
      <c r="B13235">
        <v>142607</v>
      </c>
      <c r="D13235">
        <f t="shared" si="206"/>
        <v>142573</v>
      </c>
    </row>
    <row r="13236" spans="1:4">
      <c r="A13236">
        <v>142589</v>
      </c>
      <c r="B13236">
        <v>142609</v>
      </c>
      <c r="D13236">
        <f t="shared" si="206"/>
        <v>142589</v>
      </c>
    </row>
    <row r="13237" spans="1:4">
      <c r="A13237">
        <v>142591</v>
      </c>
      <c r="B13237">
        <v>142619</v>
      </c>
      <c r="D13237">
        <f t="shared" si="206"/>
        <v>142591</v>
      </c>
    </row>
    <row r="13238" spans="1:4">
      <c r="A13238">
        <v>142601</v>
      </c>
      <c r="B13238">
        <v>142657</v>
      </c>
      <c r="D13238">
        <f t="shared" si="206"/>
        <v>142601</v>
      </c>
    </row>
    <row r="13239" spans="1:4">
      <c r="A13239">
        <v>142607</v>
      </c>
      <c r="B13239">
        <v>142673</v>
      </c>
      <c r="D13239">
        <f t="shared" si="206"/>
        <v>142607</v>
      </c>
    </row>
    <row r="13240" spans="1:4">
      <c r="A13240">
        <v>142609</v>
      </c>
      <c r="B13240">
        <v>142697</v>
      </c>
      <c r="D13240">
        <f t="shared" si="206"/>
        <v>142609</v>
      </c>
    </row>
    <row r="13241" spans="1:4">
      <c r="A13241">
        <v>142619</v>
      </c>
      <c r="B13241">
        <v>142699</v>
      </c>
      <c r="D13241">
        <f t="shared" si="206"/>
        <v>142619</v>
      </c>
    </row>
    <row r="13242" spans="1:4">
      <c r="A13242">
        <v>142657</v>
      </c>
      <c r="B13242">
        <v>142711</v>
      </c>
      <c r="D13242">
        <f t="shared" si="206"/>
        <v>142657</v>
      </c>
    </row>
    <row r="13243" spans="1:4">
      <c r="A13243">
        <v>142673</v>
      </c>
      <c r="B13243">
        <v>142733</v>
      </c>
      <c r="D13243">
        <f t="shared" si="206"/>
        <v>142673</v>
      </c>
    </row>
    <row r="13244" spans="1:4">
      <c r="A13244">
        <v>142697</v>
      </c>
      <c r="B13244">
        <v>142757</v>
      </c>
      <c r="D13244">
        <f t="shared" si="206"/>
        <v>142697</v>
      </c>
    </row>
    <row r="13245" spans="1:4">
      <c r="A13245">
        <v>142699</v>
      </c>
      <c r="B13245">
        <v>142759</v>
      </c>
      <c r="D13245">
        <f t="shared" si="206"/>
        <v>142699</v>
      </c>
    </row>
    <row r="13246" spans="1:4">
      <c r="A13246">
        <v>142711</v>
      </c>
      <c r="B13246">
        <v>142771</v>
      </c>
      <c r="D13246">
        <f t="shared" si="206"/>
        <v>142711</v>
      </c>
    </row>
    <row r="13247" spans="1:4">
      <c r="A13247">
        <v>142733</v>
      </c>
      <c r="B13247">
        <v>142787</v>
      </c>
      <c r="D13247">
        <f t="shared" si="206"/>
        <v>142733</v>
      </c>
    </row>
    <row r="13248" spans="1:4">
      <c r="A13248">
        <v>142757</v>
      </c>
      <c r="B13248">
        <v>142789</v>
      </c>
      <c r="D13248">
        <f t="shared" si="206"/>
        <v>142757</v>
      </c>
    </row>
    <row r="13249" spans="1:4">
      <c r="A13249">
        <v>142759</v>
      </c>
      <c r="B13249">
        <v>142799</v>
      </c>
      <c r="D13249">
        <f t="shared" si="206"/>
        <v>142759</v>
      </c>
    </row>
    <row r="13250" spans="1:4">
      <c r="A13250">
        <v>142763</v>
      </c>
      <c r="B13250">
        <v>142811</v>
      </c>
      <c r="D13250">
        <f t="shared" ref="D13250:D13313" si="207">A13250-C13250</f>
        <v>142763</v>
      </c>
    </row>
    <row r="13251" spans="1:4">
      <c r="A13251">
        <v>142771</v>
      </c>
      <c r="B13251">
        <v>142837</v>
      </c>
      <c r="D13251">
        <f t="shared" si="207"/>
        <v>142771</v>
      </c>
    </row>
    <row r="13252" spans="1:4">
      <c r="A13252">
        <v>142787</v>
      </c>
      <c r="B13252">
        <v>142841</v>
      </c>
      <c r="D13252">
        <f t="shared" si="207"/>
        <v>142787</v>
      </c>
    </row>
    <row r="13253" spans="1:4">
      <c r="A13253">
        <v>142789</v>
      </c>
      <c r="B13253">
        <v>142867</v>
      </c>
      <c r="D13253">
        <f t="shared" si="207"/>
        <v>142789</v>
      </c>
    </row>
    <row r="13254" spans="1:4">
      <c r="A13254">
        <v>142799</v>
      </c>
      <c r="B13254">
        <v>142871</v>
      </c>
      <c r="D13254">
        <f t="shared" si="207"/>
        <v>142799</v>
      </c>
    </row>
    <row r="13255" spans="1:4">
      <c r="A13255">
        <v>142811</v>
      </c>
      <c r="B13255">
        <v>142873</v>
      </c>
      <c r="D13255">
        <f t="shared" si="207"/>
        <v>142811</v>
      </c>
    </row>
    <row r="13256" spans="1:4">
      <c r="A13256">
        <v>142837</v>
      </c>
      <c r="B13256">
        <v>142897</v>
      </c>
      <c r="D13256">
        <f t="shared" si="207"/>
        <v>142837</v>
      </c>
    </row>
    <row r="13257" spans="1:4">
      <c r="A13257">
        <v>142841</v>
      </c>
      <c r="B13257">
        <v>142903</v>
      </c>
      <c r="D13257">
        <f t="shared" si="207"/>
        <v>142841</v>
      </c>
    </row>
    <row r="13258" spans="1:4">
      <c r="A13258">
        <v>142859</v>
      </c>
      <c r="B13258">
        <v>142907</v>
      </c>
      <c r="D13258">
        <f t="shared" si="207"/>
        <v>142859</v>
      </c>
    </row>
    <row r="13259" spans="1:4">
      <c r="A13259">
        <v>142867</v>
      </c>
      <c r="B13259">
        <v>142939</v>
      </c>
      <c r="D13259">
        <f t="shared" si="207"/>
        <v>142867</v>
      </c>
    </row>
    <row r="13260" spans="1:4">
      <c r="A13260">
        <v>142871</v>
      </c>
      <c r="B13260">
        <v>142949</v>
      </c>
      <c r="D13260">
        <f t="shared" si="207"/>
        <v>142871</v>
      </c>
    </row>
    <row r="13261" spans="1:4">
      <c r="A13261">
        <v>142873</v>
      </c>
      <c r="B13261">
        <v>142963</v>
      </c>
      <c r="D13261">
        <f t="shared" si="207"/>
        <v>142873</v>
      </c>
    </row>
    <row r="13262" spans="1:4">
      <c r="A13262">
        <v>142897</v>
      </c>
      <c r="B13262">
        <v>142969</v>
      </c>
      <c r="D13262">
        <f t="shared" si="207"/>
        <v>142897</v>
      </c>
    </row>
    <row r="13263" spans="1:4">
      <c r="A13263">
        <v>142903</v>
      </c>
      <c r="B13263">
        <v>142973</v>
      </c>
      <c r="D13263">
        <f t="shared" si="207"/>
        <v>142903</v>
      </c>
    </row>
    <row r="13264" spans="1:4">
      <c r="A13264">
        <v>142907</v>
      </c>
      <c r="B13264">
        <v>142979</v>
      </c>
      <c r="D13264">
        <f t="shared" si="207"/>
        <v>142907</v>
      </c>
    </row>
    <row r="13265" spans="1:4">
      <c r="A13265">
        <v>142939</v>
      </c>
      <c r="B13265">
        <v>142981</v>
      </c>
      <c r="D13265">
        <f t="shared" si="207"/>
        <v>142939</v>
      </c>
    </row>
    <row r="13266" spans="1:4">
      <c r="A13266">
        <v>142949</v>
      </c>
      <c r="B13266">
        <v>142993</v>
      </c>
      <c r="D13266">
        <f t="shared" si="207"/>
        <v>142949</v>
      </c>
    </row>
    <row r="13267" spans="1:4">
      <c r="A13267">
        <v>142963</v>
      </c>
      <c r="B13267">
        <v>143053</v>
      </c>
      <c r="D13267">
        <f t="shared" si="207"/>
        <v>142963</v>
      </c>
    </row>
    <row r="13268" spans="1:4">
      <c r="A13268">
        <v>142969</v>
      </c>
      <c r="B13268">
        <v>143063</v>
      </c>
      <c r="D13268">
        <f t="shared" si="207"/>
        <v>142969</v>
      </c>
    </row>
    <row r="13269" spans="1:4">
      <c r="A13269">
        <v>142973</v>
      </c>
      <c r="B13269">
        <v>143093</v>
      </c>
      <c r="D13269">
        <f t="shared" si="207"/>
        <v>142973</v>
      </c>
    </row>
    <row r="13270" spans="1:4">
      <c r="A13270">
        <v>142979</v>
      </c>
      <c r="B13270">
        <v>143107</v>
      </c>
      <c r="D13270">
        <f t="shared" si="207"/>
        <v>142979</v>
      </c>
    </row>
    <row r="13271" spans="1:4">
      <c r="A13271">
        <v>142981</v>
      </c>
      <c r="B13271">
        <v>143111</v>
      </c>
      <c r="D13271">
        <f t="shared" si="207"/>
        <v>142981</v>
      </c>
    </row>
    <row r="13272" spans="1:4">
      <c r="A13272">
        <v>142993</v>
      </c>
      <c r="B13272">
        <v>143113</v>
      </c>
      <c r="D13272">
        <f t="shared" si="207"/>
        <v>142993</v>
      </c>
    </row>
    <row r="13273" spans="1:4">
      <c r="A13273">
        <v>143053</v>
      </c>
      <c r="B13273">
        <v>143137</v>
      </c>
      <c r="D13273">
        <f t="shared" si="207"/>
        <v>143053</v>
      </c>
    </row>
    <row r="13274" spans="1:4">
      <c r="A13274">
        <v>143063</v>
      </c>
      <c r="B13274">
        <v>143141</v>
      </c>
      <c r="D13274">
        <f t="shared" si="207"/>
        <v>143063</v>
      </c>
    </row>
    <row r="13275" spans="1:4">
      <c r="A13275">
        <v>143093</v>
      </c>
      <c r="B13275">
        <v>143159</v>
      </c>
      <c r="D13275">
        <f t="shared" si="207"/>
        <v>143093</v>
      </c>
    </row>
    <row r="13276" spans="1:4">
      <c r="A13276">
        <v>143107</v>
      </c>
      <c r="B13276">
        <v>143177</v>
      </c>
      <c r="D13276">
        <f t="shared" si="207"/>
        <v>143107</v>
      </c>
    </row>
    <row r="13277" spans="1:4">
      <c r="A13277">
        <v>143111</v>
      </c>
      <c r="B13277">
        <v>143197</v>
      </c>
      <c r="D13277">
        <f t="shared" si="207"/>
        <v>143111</v>
      </c>
    </row>
    <row r="13278" spans="1:4">
      <c r="A13278">
        <v>143113</v>
      </c>
      <c r="B13278">
        <v>143239</v>
      </c>
      <c r="D13278">
        <f t="shared" si="207"/>
        <v>143113</v>
      </c>
    </row>
    <row r="13279" spans="1:4">
      <c r="A13279">
        <v>143137</v>
      </c>
      <c r="B13279">
        <v>143243</v>
      </c>
      <c r="D13279">
        <f t="shared" si="207"/>
        <v>143137</v>
      </c>
    </row>
    <row r="13280" spans="1:4">
      <c r="A13280">
        <v>143141</v>
      </c>
      <c r="B13280">
        <v>143249</v>
      </c>
      <c r="D13280">
        <f t="shared" si="207"/>
        <v>143141</v>
      </c>
    </row>
    <row r="13281" spans="1:4">
      <c r="A13281">
        <v>143159</v>
      </c>
      <c r="B13281">
        <v>143257</v>
      </c>
      <c r="D13281">
        <f t="shared" si="207"/>
        <v>143159</v>
      </c>
    </row>
    <row r="13282" spans="1:4">
      <c r="A13282">
        <v>143177</v>
      </c>
      <c r="B13282">
        <v>143261</v>
      </c>
      <c r="D13282">
        <f t="shared" si="207"/>
        <v>143177</v>
      </c>
    </row>
    <row r="13283" spans="1:4">
      <c r="A13283">
        <v>143197</v>
      </c>
      <c r="B13283">
        <v>143263</v>
      </c>
      <c r="D13283">
        <f t="shared" si="207"/>
        <v>143197</v>
      </c>
    </row>
    <row r="13284" spans="1:4">
      <c r="A13284">
        <v>143239</v>
      </c>
      <c r="B13284">
        <v>143281</v>
      </c>
      <c r="D13284">
        <f t="shared" si="207"/>
        <v>143239</v>
      </c>
    </row>
    <row r="13285" spans="1:4">
      <c r="A13285">
        <v>143243</v>
      </c>
      <c r="B13285">
        <v>143287</v>
      </c>
      <c r="D13285">
        <f t="shared" si="207"/>
        <v>143243</v>
      </c>
    </row>
    <row r="13286" spans="1:4">
      <c r="A13286">
        <v>143249</v>
      </c>
      <c r="B13286">
        <v>143291</v>
      </c>
      <c r="D13286">
        <f t="shared" si="207"/>
        <v>143249</v>
      </c>
    </row>
    <row r="13287" spans="1:4">
      <c r="A13287">
        <v>143257</v>
      </c>
      <c r="B13287">
        <v>143329</v>
      </c>
      <c r="D13287">
        <f t="shared" si="207"/>
        <v>143257</v>
      </c>
    </row>
    <row r="13288" spans="1:4">
      <c r="A13288">
        <v>143261</v>
      </c>
      <c r="B13288">
        <v>143333</v>
      </c>
      <c r="D13288">
        <f t="shared" si="207"/>
        <v>143261</v>
      </c>
    </row>
    <row r="13289" spans="1:4">
      <c r="A13289">
        <v>143263</v>
      </c>
      <c r="B13289">
        <v>143357</v>
      </c>
      <c r="D13289">
        <f t="shared" si="207"/>
        <v>143263</v>
      </c>
    </row>
    <row r="13290" spans="1:4">
      <c r="A13290">
        <v>143281</v>
      </c>
      <c r="B13290">
        <v>143387</v>
      </c>
      <c r="D13290">
        <f t="shared" si="207"/>
        <v>143281</v>
      </c>
    </row>
    <row r="13291" spans="1:4">
      <c r="A13291">
        <v>143287</v>
      </c>
      <c r="B13291">
        <v>143401</v>
      </c>
      <c r="D13291">
        <f t="shared" si="207"/>
        <v>143287</v>
      </c>
    </row>
    <row r="13292" spans="1:4">
      <c r="A13292">
        <v>143291</v>
      </c>
      <c r="B13292">
        <v>143413</v>
      </c>
      <c r="D13292">
        <f t="shared" si="207"/>
        <v>143291</v>
      </c>
    </row>
    <row r="13293" spans="1:4">
      <c r="A13293">
        <v>143329</v>
      </c>
      <c r="B13293">
        <v>143419</v>
      </c>
      <c r="D13293">
        <f t="shared" si="207"/>
        <v>143329</v>
      </c>
    </row>
    <row r="13294" spans="1:4">
      <c r="A13294">
        <v>143333</v>
      </c>
      <c r="B13294">
        <v>143443</v>
      </c>
      <c r="D13294">
        <f t="shared" si="207"/>
        <v>143333</v>
      </c>
    </row>
    <row r="13295" spans="1:4">
      <c r="A13295">
        <v>143357</v>
      </c>
      <c r="B13295">
        <v>143461</v>
      </c>
      <c r="D13295">
        <f t="shared" si="207"/>
        <v>143357</v>
      </c>
    </row>
    <row r="13296" spans="1:4">
      <c r="A13296">
        <v>143387</v>
      </c>
      <c r="B13296">
        <v>143467</v>
      </c>
      <c r="D13296">
        <f t="shared" si="207"/>
        <v>143387</v>
      </c>
    </row>
    <row r="13297" spans="1:4">
      <c r="A13297">
        <v>143401</v>
      </c>
      <c r="B13297">
        <v>143477</v>
      </c>
      <c r="D13297">
        <f t="shared" si="207"/>
        <v>143401</v>
      </c>
    </row>
    <row r="13298" spans="1:4">
      <c r="A13298">
        <v>143413</v>
      </c>
      <c r="B13298">
        <v>143483</v>
      </c>
      <c r="D13298">
        <f t="shared" si="207"/>
        <v>143413</v>
      </c>
    </row>
    <row r="13299" spans="1:4">
      <c r="A13299">
        <v>143419</v>
      </c>
      <c r="B13299">
        <v>143489</v>
      </c>
      <c r="D13299">
        <f t="shared" si="207"/>
        <v>143419</v>
      </c>
    </row>
    <row r="13300" spans="1:4">
      <c r="A13300">
        <v>143443</v>
      </c>
      <c r="B13300">
        <v>143501</v>
      </c>
      <c r="D13300">
        <f t="shared" si="207"/>
        <v>143443</v>
      </c>
    </row>
    <row r="13301" spans="1:4">
      <c r="A13301">
        <v>143461</v>
      </c>
      <c r="B13301">
        <v>143503</v>
      </c>
      <c r="D13301">
        <f t="shared" si="207"/>
        <v>143461</v>
      </c>
    </row>
    <row r="13302" spans="1:4">
      <c r="A13302">
        <v>143467</v>
      </c>
      <c r="B13302">
        <v>143509</v>
      </c>
      <c r="D13302">
        <f t="shared" si="207"/>
        <v>143467</v>
      </c>
    </row>
    <row r="13303" spans="1:4">
      <c r="A13303">
        <v>143477</v>
      </c>
      <c r="B13303">
        <v>143513</v>
      </c>
      <c r="D13303">
        <f t="shared" si="207"/>
        <v>143477</v>
      </c>
    </row>
    <row r="13304" spans="1:4">
      <c r="A13304">
        <v>143483</v>
      </c>
      <c r="B13304">
        <v>143519</v>
      </c>
      <c r="D13304">
        <f t="shared" si="207"/>
        <v>143483</v>
      </c>
    </row>
    <row r="13305" spans="1:4">
      <c r="A13305">
        <v>143489</v>
      </c>
      <c r="B13305">
        <v>143527</v>
      </c>
      <c r="D13305">
        <f t="shared" si="207"/>
        <v>143489</v>
      </c>
    </row>
    <row r="13306" spans="1:4">
      <c r="A13306">
        <v>143501</v>
      </c>
      <c r="B13306">
        <v>143537</v>
      </c>
      <c r="D13306">
        <f t="shared" si="207"/>
        <v>143501</v>
      </c>
    </row>
    <row r="13307" spans="1:4">
      <c r="A13307">
        <v>143503</v>
      </c>
      <c r="B13307">
        <v>143551</v>
      </c>
      <c r="D13307">
        <f t="shared" si="207"/>
        <v>143503</v>
      </c>
    </row>
    <row r="13308" spans="1:4">
      <c r="A13308">
        <v>143509</v>
      </c>
      <c r="B13308">
        <v>143567</v>
      </c>
      <c r="D13308">
        <f t="shared" si="207"/>
        <v>143509</v>
      </c>
    </row>
    <row r="13309" spans="1:4">
      <c r="A13309">
        <v>143513</v>
      </c>
      <c r="B13309">
        <v>143569</v>
      </c>
      <c r="D13309">
        <f t="shared" si="207"/>
        <v>143513</v>
      </c>
    </row>
    <row r="13310" spans="1:4">
      <c r="A13310">
        <v>143519</v>
      </c>
      <c r="B13310">
        <v>143573</v>
      </c>
      <c r="D13310">
        <f t="shared" si="207"/>
        <v>143519</v>
      </c>
    </row>
    <row r="13311" spans="1:4">
      <c r="A13311">
        <v>143527</v>
      </c>
      <c r="B13311">
        <v>143593</v>
      </c>
      <c r="D13311">
        <f t="shared" si="207"/>
        <v>143527</v>
      </c>
    </row>
    <row r="13312" spans="1:4">
      <c r="A13312">
        <v>143537</v>
      </c>
      <c r="B13312">
        <v>143609</v>
      </c>
      <c r="D13312">
        <f t="shared" si="207"/>
        <v>143537</v>
      </c>
    </row>
    <row r="13313" spans="1:4">
      <c r="A13313">
        <v>143551</v>
      </c>
      <c r="B13313">
        <v>143617</v>
      </c>
      <c r="D13313">
        <f t="shared" si="207"/>
        <v>143551</v>
      </c>
    </row>
    <row r="13314" spans="1:4">
      <c r="A13314">
        <v>143567</v>
      </c>
      <c r="B13314">
        <v>143629</v>
      </c>
      <c r="D13314">
        <f t="shared" ref="D13314:D13377" si="208">A13314-C13314</f>
        <v>143567</v>
      </c>
    </row>
    <row r="13315" spans="1:4">
      <c r="A13315">
        <v>143569</v>
      </c>
      <c r="B13315">
        <v>143651</v>
      </c>
      <c r="D13315">
        <f t="shared" si="208"/>
        <v>143569</v>
      </c>
    </row>
    <row r="13316" spans="1:4">
      <c r="A13316">
        <v>143573</v>
      </c>
      <c r="B13316">
        <v>143653</v>
      </c>
      <c r="D13316">
        <f t="shared" si="208"/>
        <v>143573</v>
      </c>
    </row>
    <row r="13317" spans="1:4">
      <c r="A13317">
        <v>143593</v>
      </c>
      <c r="B13317">
        <v>143669</v>
      </c>
      <c r="D13317">
        <f t="shared" si="208"/>
        <v>143593</v>
      </c>
    </row>
    <row r="13318" spans="1:4">
      <c r="A13318">
        <v>143609</v>
      </c>
      <c r="B13318">
        <v>143677</v>
      </c>
      <c r="D13318">
        <f t="shared" si="208"/>
        <v>143609</v>
      </c>
    </row>
    <row r="13319" spans="1:4">
      <c r="A13319">
        <v>143617</v>
      </c>
      <c r="B13319">
        <v>143687</v>
      </c>
      <c r="D13319">
        <f t="shared" si="208"/>
        <v>143617</v>
      </c>
    </row>
    <row r="13320" spans="1:4">
      <c r="A13320">
        <v>143629</v>
      </c>
      <c r="B13320">
        <v>143699</v>
      </c>
      <c r="D13320">
        <f t="shared" si="208"/>
        <v>143629</v>
      </c>
    </row>
    <row r="13321" spans="1:4">
      <c r="A13321">
        <v>143641</v>
      </c>
      <c r="B13321">
        <v>143711</v>
      </c>
      <c r="D13321">
        <f t="shared" si="208"/>
        <v>143641</v>
      </c>
    </row>
    <row r="13322" spans="1:4">
      <c r="A13322">
        <v>143651</v>
      </c>
      <c r="B13322">
        <v>143719</v>
      </c>
      <c r="D13322">
        <f t="shared" si="208"/>
        <v>143651</v>
      </c>
    </row>
    <row r="13323" spans="1:4">
      <c r="A13323">
        <v>143653</v>
      </c>
      <c r="B13323">
        <v>143729</v>
      </c>
      <c r="D13323">
        <f t="shared" si="208"/>
        <v>143653</v>
      </c>
    </row>
    <row r="13324" spans="1:4">
      <c r="A13324">
        <v>143669</v>
      </c>
      <c r="B13324">
        <v>143743</v>
      </c>
      <c r="D13324">
        <f t="shared" si="208"/>
        <v>143669</v>
      </c>
    </row>
    <row r="13325" spans="1:4">
      <c r="A13325">
        <v>143677</v>
      </c>
      <c r="B13325">
        <v>143779</v>
      </c>
      <c r="D13325">
        <f t="shared" si="208"/>
        <v>143677</v>
      </c>
    </row>
    <row r="13326" spans="1:4">
      <c r="A13326">
        <v>143687</v>
      </c>
      <c r="B13326">
        <v>143791</v>
      </c>
      <c r="D13326">
        <f t="shared" si="208"/>
        <v>143687</v>
      </c>
    </row>
    <row r="13327" spans="1:4">
      <c r="A13327">
        <v>143699</v>
      </c>
      <c r="B13327">
        <v>143797</v>
      </c>
      <c r="D13327">
        <f t="shared" si="208"/>
        <v>143699</v>
      </c>
    </row>
    <row r="13328" spans="1:4">
      <c r="A13328">
        <v>143711</v>
      </c>
      <c r="B13328">
        <v>143807</v>
      </c>
      <c r="D13328">
        <f t="shared" si="208"/>
        <v>143711</v>
      </c>
    </row>
    <row r="13329" spans="1:4">
      <c r="A13329">
        <v>143719</v>
      </c>
      <c r="B13329">
        <v>143813</v>
      </c>
      <c r="D13329">
        <f t="shared" si="208"/>
        <v>143719</v>
      </c>
    </row>
    <row r="13330" spans="1:4">
      <c r="A13330">
        <v>143729</v>
      </c>
      <c r="B13330">
        <v>143821</v>
      </c>
      <c r="D13330">
        <f t="shared" si="208"/>
        <v>143729</v>
      </c>
    </row>
    <row r="13331" spans="1:4">
      <c r="A13331">
        <v>143743</v>
      </c>
      <c r="B13331">
        <v>143827</v>
      </c>
      <c r="D13331">
        <f t="shared" si="208"/>
        <v>143743</v>
      </c>
    </row>
    <row r="13332" spans="1:4">
      <c r="A13332">
        <v>143779</v>
      </c>
      <c r="B13332">
        <v>143831</v>
      </c>
      <c r="D13332">
        <f t="shared" si="208"/>
        <v>143779</v>
      </c>
    </row>
    <row r="13333" spans="1:4">
      <c r="A13333">
        <v>143791</v>
      </c>
      <c r="B13333">
        <v>143833</v>
      </c>
      <c r="D13333">
        <f t="shared" si="208"/>
        <v>143791</v>
      </c>
    </row>
    <row r="13334" spans="1:4">
      <c r="A13334">
        <v>143797</v>
      </c>
      <c r="B13334">
        <v>143873</v>
      </c>
      <c r="D13334">
        <f t="shared" si="208"/>
        <v>143797</v>
      </c>
    </row>
    <row r="13335" spans="1:4">
      <c r="A13335">
        <v>143807</v>
      </c>
      <c r="B13335">
        <v>143879</v>
      </c>
      <c r="D13335">
        <f t="shared" si="208"/>
        <v>143807</v>
      </c>
    </row>
    <row r="13336" spans="1:4">
      <c r="A13336">
        <v>143813</v>
      </c>
      <c r="B13336">
        <v>143881</v>
      </c>
      <c r="D13336">
        <f t="shared" si="208"/>
        <v>143813</v>
      </c>
    </row>
    <row r="13337" spans="1:4">
      <c r="A13337">
        <v>143821</v>
      </c>
      <c r="B13337">
        <v>143909</v>
      </c>
      <c r="D13337">
        <f t="shared" si="208"/>
        <v>143821</v>
      </c>
    </row>
    <row r="13338" spans="1:4">
      <c r="A13338">
        <v>143827</v>
      </c>
      <c r="B13338">
        <v>143947</v>
      </c>
      <c r="D13338">
        <f t="shared" si="208"/>
        <v>143827</v>
      </c>
    </row>
    <row r="13339" spans="1:4">
      <c r="A13339">
        <v>143831</v>
      </c>
      <c r="B13339">
        <v>143953</v>
      </c>
      <c r="D13339">
        <f t="shared" si="208"/>
        <v>143831</v>
      </c>
    </row>
    <row r="13340" spans="1:4">
      <c r="A13340">
        <v>143833</v>
      </c>
      <c r="B13340">
        <v>143971</v>
      </c>
      <c r="D13340">
        <f t="shared" si="208"/>
        <v>143833</v>
      </c>
    </row>
    <row r="13341" spans="1:4">
      <c r="A13341">
        <v>143873</v>
      </c>
      <c r="B13341">
        <v>143977</v>
      </c>
      <c r="D13341">
        <f t="shared" si="208"/>
        <v>143873</v>
      </c>
    </row>
    <row r="13342" spans="1:4">
      <c r="A13342">
        <v>143879</v>
      </c>
      <c r="B13342">
        <v>143981</v>
      </c>
      <c r="D13342">
        <f t="shared" si="208"/>
        <v>143879</v>
      </c>
    </row>
    <row r="13343" spans="1:4">
      <c r="A13343">
        <v>143881</v>
      </c>
      <c r="B13343">
        <v>143999</v>
      </c>
      <c r="D13343">
        <f t="shared" si="208"/>
        <v>143881</v>
      </c>
    </row>
    <row r="13344" spans="1:4">
      <c r="A13344">
        <v>143909</v>
      </c>
      <c r="B13344">
        <v>144013</v>
      </c>
      <c r="D13344">
        <f t="shared" si="208"/>
        <v>143909</v>
      </c>
    </row>
    <row r="13345" spans="1:4">
      <c r="A13345">
        <v>143947</v>
      </c>
      <c r="B13345">
        <v>144031</v>
      </c>
      <c r="D13345">
        <f t="shared" si="208"/>
        <v>143947</v>
      </c>
    </row>
    <row r="13346" spans="1:4">
      <c r="A13346">
        <v>143953</v>
      </c>
      <c r="B13346">
        <v>144037</v>
      </c>
      <c r="D13346">
        <f t="shared" si="208"/>
        <v>143953</v>
      </c>
    </row>
    <row r="13347" spans="1:4">
      <c r="A13347">
        <v>143971</v>
      </c>
      <c r="B13347">
        <v>144061</v>
      </c>
      <c r="D13347">
        <f t="shared" si="208"/>
        <v>143971</v>
      </c>
    </row>
    <row r="13348" spans="1:4">
      <c r="A13348">
        <v>143977</v>
      </c>
      <c r="B13348">
        <v>144071</v>
      </c>
      <c r="D13348">
        <f t="shared" si="208"/>
        <v>143977</v>
      </c>
    </row>
    <row r="13349" spans="1:4">
      <c r="A13349">
        <v>143981</v>
      </c>
      <c r="B13349">
        <v>144073</v>
      </c>
      <c r="D13349">
        <f t="shared" si="208"/>
        <v>143981</v>
      </c>
    </row>
    <row r="13350" spans="1:4">
      <c r="A13350">
        <v>143999</v>
      </c>
      <c r="B13350">
        <v>144103</v>
      </c>
      <c r="D13350">
        <f t="shared" si="208"/>
        <v>143999</v>
      </c>
    </row>
    <row r="13351" spans="1:4">
      <c r="A13351">
        <v>144013</v>
      </c>
      <c r="B13351">
        <v>144139</v>
      </c>
      <c r="D13351">
        <f t="shared" si="208"/>
        <v>144013</v>
      </c>
    </row>
    <row r="13352" spans="1:4">
      <c r="A13352">
        <v>144031</v>
      </c>
      <c r="B13352">
        <v>144161</v>
      </c>
      <c r="D13352">
        <f t="shared" si="208"/>
        <v>144031</v>
      </c>
    </row>
    <row r="13353" spans="1:4">
      <c r="A13353">
        <v>144037</v>
      </c>
      <c r="B13353">
        <v>144163</v>
      </c>
      <c r="D13353">
        <f t="shared" si="208"/>
        <v>144037</v>
      </c>
    </row>
    <row r="13354" spans="1:4">
      <c r="A13354">
        <v>144061</v>
      </c>
      <c r="B13354">
        <v>144167</v>
      </c>
      <c r="D13354">
        <f t="shared" si="208"/>
        <v>144061</v>
      </c>
    </row>
    <row r="13355" spans="1:4">
      <c r="A13355">
        <v>144071</v>
      </c>
      <c r="B13355">
        <v>144169</v>
      </c>
      <c r="D13355">
        <f t="shared" si="208"/>
        <v>144071</v>
      </c>
    </row>
    <row r="13356" spans="1:4">
      <c r="A13356">
        <v>144073</v>
      </c>
      <c r="B13356">
        <v>144173</v>
      </c>
      <c r="D13356">
        <f t="shared" si="208"/>
        <v>144073</v>
      </c>
    </row>
    <row r="13357" spans="1:4">
      <c r="A13357">
        <v>144103</v>
      </c>
      <c r="B13357">
        <v>144203</v>
      </c>
      <c r="D13357">
        <f t="shared" si="208"/>
        <v>144103</v>
      </c>
    </row>
    <row r="13358" spans="1:4">
      <c r="A13358">
        <v>144139</v>
      </c>
      <c r="B13358">
        <v>144223</v>
      </c>
      <c r="D13358">
        <f t="shared" si="208"/>
        <v>144139</v>
      </c>
    </row>
    <row r="13359" spans="1:4">
      <c r="A13359">
        <v>144161</v>
      </c>
      <c r="B13359">
        <v>144241</v>
      </c>
      <c r="D13359">
        <f t="shared" si="208"/>
        <v>144161</v>
      </c>
    </row>
    <row r="13360" spans="1:4">
      <c r="A13360">
        <v>144163</v>
      </c>
      <c r="B13360">
        <v>144247</v>
      </c>
      <c r="D13360">
        <f t="shared" si="208"/>
        <v>144163</v>
      </c>
    </row>
    <row r="13361" spans="1:4">
      <c r="A13361">
        <v>144167</v>
      </c>
      <c r="B13361">
        <v>144253</v>
      </c>
      <c r="D13361">
        <f t="shared" si="208"/>
        <v>144167</v>
      </c>
    </row>
    <row r="13362" spans="1:4">
      <c r="A13362">
        <v>144169</v>
      </c>
      <c r="B13362">
        <v>144259</v>
      </c>
      <c r="D13362">
        <f t="shared" si="208"/>
        <v>144169</v>
      </c>
    </row>
    <row r="13363" spans="1:4">
      <c r="A13363">
        <v>144173</v>
      </c>
      <c r="B13363">
        <v>144271</v>
      </c>
      <c r="D13363">
        <f t="shared" si="208"/>
        <v>144173</v>
      </c>
    </row>
    <row r="13364" spans="1:4">
      <c r="A13364">
        <v>144203</v>
      </c>
      <c r="B13364">
        <v>144289</v>
      </c>
      <c r="D13364">
        <f t="shared" si="208"/>
        <v>144203</v>
      </c>
    </row>
    <row r="13365" spans="1:4">
      <c r="A13365">
        <v>144223</v>
      </c>
      <c r="B13365">
        <v>144299</v>
      </c>
      <c r="D13365">
        <f t="shared" si="208"/>
        <v>144223</v>
      </c>
    </row>
    <row r="13366" spans="1:4">
      <c r="A13366">
        <v>144241</v>
      </c>
      <c r="B13366">
        <v>144307</v>
      </c>
      <c r="D13366">
        <f t="shared" si="208"/>
        <v>144241</v>
      </c>
    </row>
    <row r="13367" spans="1:4">
      <c r="A13367">
        <v>144247</v>
      </c>
      <c r="B13367">
        <v>144311</v>
      </c>
      <c r="D13367">
        <f t="shared" si="208"/>
        <v>144247</v>
      </c>
    </row>
    <row r="13368" spans="1:4">
      <c r="A13368">
        <v>144253</v>
      </c>
      <c r="B13368">
        <v>144323</v>
      </c>
      <c r="D13368">
        <f t="shared" si="208"/>
        <v>144253</v>
      </c>
    </row>
    <row r="13369" spans="1:4">
      <c r="A13369">
        <v>144259</v>
      </c>
      <c r="B13369">
        <v>144341</v>
      </c>
      <c r="D13369">
        <f t="shared" si="208"/>
        <v>144259</v>
      </c>
    </row>
    <row r="13370" spans="1:4">
      <c r="A13370">
        <v>144271</v>
      </c>
      <c r="B13370">
        <v>144349</v>
      </c>
      <c r="D13370">
        <f t="shared" si="208"/>
        <v>144271</v>
      </c>
    </row>
    <row r="13371" spans="1:4">
      <c r="A13371">
        <v>144289</v>
      </c>
      <c r="B13371">
        <v>144379</v>
      </c>
      <c r="D13371">
        <f t="shared" si="208"/>
        <v>144289</v>
      </c>
    </row>
    <row r="13372" spans="1:4">
      <c r="A13372">
        <v>144299</v>
      </c>
      <c r="B13372">
        <v>144383</v>
      </c>
      <c r="D13372">
        <f t="shared" si="208"/>
        <v>144299</v>
      </c>
    </row>
    <row r="13373" spans="1:4">
      <c r="A13373">
        <v>144307</v>
      </c>
      <c r="B13373">
        <v>144407</v>
      </c>
      <c r="D13373">
        <f t="shared" si="208"/>
        <v>144307</v>
      </c>
    </row>
    <row r="13374" spans="1:4">
      <c r="A13374">
        <v>144311</v>
      </c>
      <c r="B13374">
        <v>144409</v>
      </c>
      <c r="D13374">
        <f t="shared" si="208"/>
        <v>144311</v>
      </c>
    </row>
    <row r="13375" spans="1:4">
      <c r="A13375">
        <v>144323</v>
      </c>
      <c r="B13375">
        <v>144413</v>
      </c>
      <c r="D13375">
        <f t="shared" si="208"/>
        <v>144323</v>
      </c>
    </row>
    <row r="13376" spans="1:4">
      <c r="A13376">
        <v>144341</v>
      </c>
      <c r="B13376">
        <v>144427</v>
      </c>
      <c r="D13376">
        <f t="shared" si="208"/>
        <v>144341</v>
      </c>
    </row>
    <row r="13377" spans="1:4">
      <c r="A13377">
        <v>144349</v>
      </c>
      <c r="B13377">
        <v>144439</v>
      </c>
      <c r="D13377">
        <f t="shared" si="208"/>
        <v>144349</v>
      </c>
    </row>
    <row r="13378" spans="1:4">
      <c r="A13378">
        <v>144379</v>
      </c>
      <c r="B13378">
        <v>144451</v>
      </c>
      <c r="D13378">
        <f t="shared" ref="D13378:D13441" si="209">A13378-C13378</f>
        <v>144379</v>
      </c>
    </row>
    <row r="13379" spans="1:4">
      <c r="A13379">
        <v>144383</v>
      </c>
      <c r="B13379">
        <v>144461</v>
      </c>
      <c r="D13379">
        <f t="shared" si="209"/>
        <v>144383</v>
      </c>
    </row>
    <row r="13380" spans="1:4">
      <c r="A13380">
        <v>144407</v>
      </c>
      <c r="B13380">
        <v>144479</v>
      </c>
      <c r="D13380">
        <f t="shared" si="209"/>
        <v>144407</v>
      </c>
    </row>
    <row r="13381" spans="1:4">
      <c r="A13381">
        <v>144409</v>
      </c>
      <c r="B13381">
        <v>144481</v>
      </c>
      <c r="D13381">
        <f t="shared" si="209"/>
        <v>144409</v>
      </c>
    </row>
    <row r="13382" spans="1:4">
      <c r="A13382">
        <v>144413</v>
      </c>
      <c r="B13382">
        <v>144497</v>
      </c>
      <c r="D13382">
        <f t="shared" si="209"/>
        <v>144413</v>
      </c>
    </row>
    <row r="13383" spans="1:4">
      <c r="A13383">
        <v>144427</v>
      </c>
      <c r="B13383">
        <v>144511</v>
      </c>
      <c r="D13383">
        <f t="shared" si="209"/>
        <v>144427</v>
      </c>
    </row>
    <row r="13384" spans="1:4">
      <c r="A13384">
        <v>144439</v>
      </c>
      <c r="B13384">
        <v>144539</v>
      </c>
      <c r="D13384">
        <f t="shared" si="209"/>
        <v>144439</v>
      </c>
    </row>
    <row r="13385" spans="1:4">
      <c r="A13385">
        <v>144451</v>
      </c>
      <c r="B13385">
        <v>144541</v>
      </c>
      <c r="D13385">
        <f t="shared" si="209"/>
        <v>144451</v>
      </c>
    </row>
    <row r="13386" spans="1:4">
      <c r="A13386">
        <v>144461</v>
      </c>
      <c r="B13386">
        <v>144563</v>
      </c>
      <c r="D13386">
        <f t="shared" si="209"/>
        <v>144461</v>
      </c>
    </row>
    <row r="13387" spans="1:4">
      <c r="A13387">
        <v>144479</v>
      </c>
      <c r="B13387">
        <v>144569</v>
      </c>
      <c r="D13387">
        <f t="shared" si="209"/>
        <v>144479</v>
      </c>
    </row>
    <row r="13388" spans="1:4">
      <c r="A13388">
        <v>144481</v>
      </c>
      <c r="B13388">
        <v>144577</v>
      </c>
      <c r="D13388">
        <f t="shared" si="209"/>
        <v>144481</v>
      </c>
    </row>
    <row r="13389" spans="1:4">
      <c r="A13389">
        <v>144497</v>
      </c>
      <c r="B13389">
        <v>144583</v>
      </c>
      <c r="D13389">
        <f t="shared" si="209"/>
        <v>144497</v>
      </c>
    </row>
    <row r="13390" spans="1:4">
      <c r="A13390">
        <v>144511</v>
      </c>
      <c r="B13390">
        <v>144589</v>
      </c>
      <c r="D13390">
        <f t="shared" si="209"/>
        <v>144511</v>
      </c>
    </row>
    <row r="13391" spans="1:4">
      <c r="A13391">
        <v>144539</v>
      </c>
      <c r="B13391">
        <v>144593</v>
      </c>
      <c r="D13391">
        <f t="shared" si="209"/>
        <v>144539</v>
      </c>
    </row>
    <row r="13392" spans="1:4">
      <c r="A13392">
        <v>144541</v>
      </c>
      <c r="B13392">
        <v>144611</v>
      </c>
      <c r="D13392">
        <f t="shared" si="209"/>
        <v>144541</v>
      </c>
    </row>
    <row r="13393" spans="1:4">
      <c r="A13393">
        <v>144563</v>
      </c>
      <c r="B13393">
        <v>144629</v>
      </c>
      <c r="D13393">
        <f t="shared" si="209"/>
        <v>144563</v>
      </c>
    </row>
    <row r="13394" spans="1:4">
      <c r="A13394">
        <v>144569</v>
      </c>
      <c r="B13394">
        <v>144659</v>
      </c>
      <c r="D13394">
        <f t="shared" si="209"/>
        <v>144569</v>
      </c>
    </row>
    <row r="13395" spans="1:4">
      <c r="A13395">
        <v>144577</v>
      </c>
      <c r="B13395">
        <v>144667</v>
      </c>
      <c r="D13395">
        <f t="shared" si="209"/>
        <v>144577</v>
      </c>
    </row>
    <row r="13396" spans="1:4">
      <c r="A13396">
        <v>144583</v>
      </c>
      <c r="B13396">
        <v>144671</v>
      </c>
      <c r="D13396">
        <f t="shared" si="209"/>
        <v>144583</v>
      </c>
    </row>
    <row r="13397" spans="1:4">
      <c r="A13397">
        <v>144589</v>
      </c>
      <c r="B13397">
        <v>144701</v>
      </c>
      <c r="D13397">
        <f t="shared" si="209"/>
        <v>144589</v>
      </c>
    </row>
    <row r="13398" spans="1:4">
      <c r="A13398">
        <v>144593</v>
      </c>
      <c r="B13398">
        <v>144709</v>
      </c>
      <c r="D13398">
        <f t="shared" si="209"/>
        <v>144593</v>
      </c>
    </row>
    <row r="13399" spans="1:4">
      <c r="A13399">
        <v>144611</v>
      </c>
      <c r="B13399">
        <v>144719</v>
      </c>
      <c r="D13399">
        <f t="shared" si="209"/>
        <v>144611</v>
      </c>
    </row>
    <row r="13400" spans="1:4">
      <c r="A13400">
        <v>144629</v>
      </c>
      <c r="B13400">
        <v>144731</v>
      </c>
      <c r="D13400">
        <f t="shared" si="209"/>
        <v>144629</v>
      </c>
    </row>
    <row r="13401" spans="1:4">
      <c r="A13401">
        <v>144659</v>
      </c>
      <c r="B13401">
        <v>144737</v>
      </c>
      <c r="D13401">
        <f t="shared" si="209"/>
        <v>144659</v>
      </c>
    </row>
    <row r="13402" spans="1:4">
      <c r="A13402">
        <v>144667</v>
      </c>
      <c r="B13402">
        <v>144751</v>
      </c>
      <c r="D13402">
        <f t="shared" si="209"/>
        <v>144667</v>
      </c>
    </row>
    <row r="13403" spans="1:4">
      <c r="A13403">
        <v>144671</v>
      </c>
      <c r="B13403">
        <v>144757</v>
      </c>
      <c r="D13403">
        <f t="shared" si="209"/>
        <v>144671</v>
      </c>
    </row>
    <row r="13404" spans="1:4">
      <c r="A13404">
        <v>144701</v>
      </c>
      <c r="B13404">
        <v>144763</v>
      </c>
      <c r="D13404">
        <f t="shared" si="209"/>
        <v>144701</v>
      </c>
    </row>
    <row r="13405" spans="1:4">
      <c r="A13405">
        <v>144709</v>
      </c>
      <c r="B13405">
        <v>144773</v>
      </c>
      <c r="D13405">
        <f t="shared" si="209"/>
        <v>144709</v>
      </c>
    </row>
    <row r="13406" spans="1:4">
      <c r="A13406">
        <v>144719</v>
      </c>
      <c r="B13406">
        <v>144779</v>
      </c>
      <c r="D13406">
        <f t="shared" si="209"/>
        <v>144719</v>
      </c>
    </row>
    <row r="13407" spans="1:4">
      <c r="A13407">
        <v>144731</v>
      </c>
      <c r="B13407">
        <v>144791</v>
      </c>
      <c r="D13407">
        <f t="shared" si="209"/>
        <v>144731</v>
      </c>
    </row>
    <row r="13408" spans="1:4">
      <c r="A13408">
        <v>144737</v>
      </c>
      <c r="B13408">
        <v>144817</v>
      </c>
      <c r="D13408">
        <f t="shared" si="209"/>
        <v>144737</v>
      </c>
    </row>
    <row r="13409" spans="1:4">
      <c r="A13409">
        <v>144751</v>
      </c>
      <c r="B13409">
        <v>144829</v>
      </c>
      <c r="D13409">
        <f t="shared" si="209"/>
        <v>144751</v>
      </c>
    </row>
    <row r="13410" spans="1:4">
      <c r="A13410">
        <v>144757</v>
      </c>
      <c r="B13410">
        <v>144839</v>
      </c>
      <c r="D13410">
        <f t="shared" si="209"/>
        <v>144757</v>
      </c>
    </row>
    <row r="13411" spans="1:4">
      <c r="A13411">
        <v>144763</v>
      </c>
      <c r="B13411">
        <v>144847</v>
      </c>
      <c r="D13411">
        <f t="shared" si="209"/>
        <v>144763</v>
      </c>
    </row>
    <row r="13412" spans="1:4">
      <c r="A13412">
        <v>144773</v>
      </c>
      <c r="B13412">
        <v>144883</v>
      </c>
      <c r="D13412">
        <f t="shared" si="209"/>
        <v>144773</v>
      </c>
    </row>
    <row r="13413" spans="1:4">
      <c r="A13413">
        <v>144779</v>
      </c>
      <c r="B13413">
        <v>144887</v>
      </c>
      <c r="D13413">
        <f t="shared" si="209"/>
        <v>144779</v>
      </c>
    </row>
    <row r="13414" spans="1:4">
      <c r="A13414">
        <v>144791</v>
      </c>
      <c r="B13414">
        <v>144889</v>
      </c>
      <c r="D13414">
        <f t="shared" si="209"/>
        <v>144791</v>
      </c>
    </row>
    <row r="13415" spans="1:4">
      <c r="A13415">
        <v>144817</v>
      </c>
      <c r="B13415">
        <v>144899</v>
      </c>
      <c r="D13415">
        <f t="shared" si="209"/>
        <v>144817</v>
      </c>
    </row>
    <row r="13416" spans="1:4">
      <c r="A13416">
        <v>144829</v>
      </c>
      <c r="B13416">
        <v>144917</v>
      </c>
      <c r="D13416">
        <f t="shared" si="209"/>
        <v>144829</v>
      </c>
    </row>
    <row r="13417" spans="1:4">
      <c r="A13417">
        <v>144839</v>
      </c>
      <c r="B13417">
        <v>144931</v>
      </c>
      <c r="D13417">
        <f t="shared" si="209"/>
        <v>144839</v>
      </c>
    </row>
    <row r="13418" spans="1:4">
      <c r="A13418">
        <v>144847</v>
      </c>
      <c r="B13418">
        <v>144941</v>
      </c>
      <c r="D13418">
        <f t="shared" si="209"/>
        <v>144847</v>
      </c>
    </row>
    <row r="13419" spans="1:4">
      <c r="A13419">
        <v>144883</v>
      </c>
      <c r="B13419">
        <v>144961</v>
      </c>
      <c r="D13419">
        <f t="shared" si="209"/>
        <v>144883</v>
      </c>
    </row>
    <row r="13420" spans="1:4">
      <c r="A13420">
        <v>144887</v>
      </c>
      <c r="B13420">
        <v>144967</v>
      </c>
      <c r="D13420">
        <f t="shared" si="209"/>
        <v>144887</v>
      </c>
    </row>
    <row r="13421" spans="1:4">
      <c r="A13421">
        <v>144889</v>
      </c>
      <c r="B13421">
        <v>144973</v>
      </c>
      <c r="D13421">
        <f t="shared" si="209"/>
        <v>144889</v>
      </c>
    </row>
    <row r="13422" spans="1:4">
      <c r="A13422">
        <v>144899</v>
      </c>
      <c r="B13422">
        <v>144983</v>
      </c>
      <c r="D13422">
        <f t="shared" si="209"/>
        <v>144899</v>
      </c>
    </row>
    <row r="13423" spans="1:4">
      <c r="A13423">
        <v>144917</v>
      </c>
      <c r="B13423">
        <v>145007</v>
      </c>
      <c r="D13423">
        <f t="shared" si="209"/>
        <v>144917</v>
      </c>
    </row>
    <row r="13424" spans="1:4">
      <c r="A13424">
        <v>144931</v>
      </c>
      <c r="B13424">
        <v>145009</v>
      </c>
      <c r="D13424">
        <f t="shared" si="209"/>
        <v>144931</v>
      </c>
    </row>
    <row r="13425" spans="1:4">
      <c r="A13425">
        <v>144941</v>
      </c>
      <c r="B13425">
        <v>145021</v>
      </c>
      <c r="D13425">
        <f t="shared" si="209"/>
        <v>144941</v>
      </c>
    </row>
    <row r="13426" spans="1:4">
      <c r="A13426">
        <v>144961</v>
      </c>
      <c r="B13426">
        <v>145031</v>
      </c>
      <c r="D13426">
        <f t="shared" si="209"/>
        <v>144961</v>
      </c>
    </row>
    <row r="13427" spans="1:4">
      <c r="A13427">
        <v>144967</v>
      </c>
      <c r="B13427">
        <v>145037</v>
      </c>
      <c r="D13427">
        <f t="shared" si="209"/>
        <v>144967</v>
      </c>
    </row>
    <row r="13428" spans="1:4">
      <c r="A13428">
        <v>144973</v>
      </c>
      <c r="B13428">
        <v>145043</v>
      </c>
      <c r="D13428">
        <f t="shared" si="209"/>
        <v>144973</v>
      </c>
    </row>
    <row r="13429" spans="1:4">
      <c r="A13429">
        <v>144983</v>
      </c>
      <c r="B13429">
        <v>145063</v>
      </c>
      <c r="D13429">
        <f t="shared" si="209"/>
        <v>144983</v>
      </c>
    </row>
    <row r="13430" spans="1:4">
      <c r="A13430">
        <v>145007</v>
      </c>
      <c r="B13430">
        <v>145069</v>
      </c>
      <c r="D13430">
        <f t="shared" si="209"/>
        <v>145007</v>
      </c>
    </row>
    <row r="13431" spans="1:4">
      <c r="A13431">
        <v>145009</v>
      </c>
      <c r="B13431">
        <v>145091</v>
      </c>
      <c r="D13431">
        <f t="shared" si="209"/>
        <v>145009</v>
      </c>
    </row>
    <row r="13432" spans="1:4">
      <c r="A13432">
        <v>145021</v>
      </c>
      <c r="B13432">
        <v>145109</v>
      </c>
      <c r="D13432">
        <f t="shared" si="209"/>
        <v>145021</v>
      </c>
    </row>
    <row r="13433" spans="1:4">
      <c r="A13433">
        <v>145031</v>
      </c>
      <c r="B13433">
        <v>145121</v>
      </c>
      <c r="D13433">
        <f t="shared" si="209"/>
        <v>145031</v>
      </c>
    </row>
    <row r="13434" spans="1:4">
      <c r="A13434">
        <v>145037</v>
      </c>
      <c r="B13434">
        <v>145133</v>
      </c>
      <c r="D13434">
        <f t="shared" si="209"/>
        <v>145037</v>
      </c>
    </row>
    <row r="13435" spans="1:4">
      <c r="A13435">
        <v>145043</v>
      </c>
      <c r="B13435">
        <v>145139</v>
      </c>
      <c r="D13435">
        <f t="shared" si="209"/>
        <v>145043</v>
      </c>
    </row>
    <row r="13436" spans="1:4">
      <c r="A13436">
        <v>145063</v>
      </c>
      <c r="B13436">
        <v>145177</v>
      </c>
      <c r="D13436">
        <f t="shared" si="209"/>
        <v>145063</v>
      </c>
    </row>
    <row r="13437" spans="1:4">
      <c r="A13437">
        <v>145069</v>
      </c>
      <c r="B13437">
        <v>145193</v>
      </c>
      <c r="D13437">
        <f t="shared" si="209"/>
        <v>145069</v>
      </c>
    </row>
    <row r="13438" spans="1:4">
      <c r="A13438">
        <v>145091</v>
      </c>
      <c r="B13438">
        <v>145207</v>
      </c>
      <c r="D13438">
        <f t="shared" si="209"/>
        <v>145091</v>
      </c>
    </row>
    <row r="13439" spans="1:4">
      <c r="A13439">
        <v>145097</v>
      </c>
      <c r="B13439">
        <v>145213</v>
      </c>
      <c r="D13439">
        <f t="shared" si="209"/>
        <v>145097</v>
      </c>
    </row>
    <row r="13440" spans="1:4">
      <c r="A13440">
        <v>145109</v>
      </c>
      <c r="B13440">
        <v>145219</v>
      </c>
      <c r="D13440">
        <f t="shared" si="209"/>
        <v>145109</v>
      </c>
    </row>
    <row r="13441" spans="1:4">
      <c r="A13441">
        <v>145121</v>
      </c>
      <c r="B13441">
        <v>145253</v>
      </c>
      <c r="D13441">
        <f t="shared" si="209"/>
        <v>145121</v>
      </c>
    </row>
    <row r="13442" spans="1:4">
      <c r="A13442">
        <v>145133</v>
      </c>
      <c r="B13442">
        <v>145259</v>
      </c>
      <c r="D13442">
        <f t="shared" ref="D13442:D13505" si="210">A13442-C13442</f>
        <v>145133</v>
      </c>
    </row>
    <row r="13443" spans="1:4">
      <c r="A13443">
        <v>145139</v>
      </c>
      <c r="B13443">
        <v>145267</v>
      </c>
      <c r="D13443">
        <f t="shared" si="210"/>
        <v>145139</v>
      </c>
    </row>
    <row r="13444" spans="1:4">
      <c r="A13444">
        <v>145157</v>
      </c>
      <c r="B13444">
        <v>145283</v>
      </c>
      <c r="D13444">
        <f t="shared" si="210"/>
        <v>145157</v>
      </c>
    </row>
    <row r="13445" spans="1:4">
      <c r="A13445">
        <v>145177</v>
      </c>
      <c r="B13445">
        <v>145289</v>
      </c>
      <c r="D13445">
        <f t="shared" si="210"/>
        <v>145177</v>
      </c>
    </row>
    <row r="13446" spans="1:4">
      <c r="A13446">
        <v>145193</v>
      </c>
      <c r="B13446">
        <v>145303</v>
      </c>
      <c r="D13446">
        <f t="shared" si="210"/>
        <v>145193</v>
      </c>
    </row>
    <row r="13447" spans="1:4">
      <c r="A13447">
        <v>145207</v>
      </c>
      <c r="B13447">
        <v>145307</v>
      </c>
      <c r="D13447">
        <f t="shared" si="210"/>
        <v>145207</v>
      </c>
    </row>
    <row r="13448" spans="1:4">
      <c r="A13448">
        <v>145213</v>
      </c>
      <c r="B13448">
        <v>145349</v>
      </c>
      <c r="D13448">
        <f t="shared" si="210"/>
        <v>145213</v>
      </c>
    </row>
    <row r="13449" spans="1:4">
      <c r="A13449">
        <v>145219</v>
      </c>
      <c r="B13449">
        <v>145361</v>
      </c>
      <c r="D13449">
        <f t="shared" si="210"/>
        <v>145219</v>
      </c>
    </row>
    <row r="13450" spans="1:4">
      <c r="A13450">
        <v>145253</v>
      </c>
      <c r="B13450">
        <v>145381</v>
      </c>
      <c r="D13450">
        <f t="shared" si="210"/>
        <v>145253</v>
      </c>
    </row>
    <row r="13451" spans="1:4">
      <c r="A13451">
        <v>145259</v>
      </c>
      <c r="B13451">
        <v>145391</v>
      </c>
      <c r="D13451">
        <f t="shared" si="210"/>
        <v>145259</v>
      </c>
    </row>
    <row r="13452" spans="1:4">
      <c r="A13452">
        <v>145267</v>
      </c>
      <c r="B13452">
        <v>145399</v>
      </c>
      <c r="D13452">
        <f t="shared" si="210"/>
        <v>145267</v>
      </c>
    </row>
    <row r="13453" spans="1:4">
      <c r="A13453">
        <v>145283</v>
      </c>
      <c r="B13453">
        <v>145417</v>
      </c>
      <c r="D13453">
        <f t="shared" si="210"/>
        <v>145283</v>
      </c>
    </row>
    <row r="13454" spans="1:4">
      <c r="A13454">
        <v>145289</v>
      </c>
      <c r="B13454">
        <v>145423</v>
      </c>
      <c r="D13454">
        <f t="shared" si="210"/>
        <v>145289</v>
      </c>
    </row>
    <row r="13455" spans="1:4">
      <c r="A13455">
        <v>145303</v>
      </c>
      <c r="B13455">
        <v>145433</v>
      </c>
      <c r="D13455">
        <f t="shared" si="210"/>
        <v>145303</v>
      </c>
    </row>
    <row r="13456" spans="1:4">
      <c r="A13456">
        <v>145307</v>
      </c>
      <c r="B13456">
        <v>145441</v>
      </c>
      <c r="D13456">
        <f t="shared" si="210"/>
        <v>145307</v>
      </c>
    </row>
    <row r="13457" spans="1:4">
      <c r="A13457">
        <v>145349</v>
      </c>
      <c r="B13457">
        <v>145451</v>
      </c>
      <c r="D13457">
        <f t="shared" si="210"/>
        <v>145349</v>
      </c>
    </row>
    <row r="13458" spans="1:4">
      <c r="A13458">
        <v>145361</v>
      </c>
      <c r="B13458">
        <v>145459</v>
      </c>
      <c r="D13458">
        <f t="shared" si="210"/>
        <v>145361</v>
      </c>
    </row>
    <row r="13459" spans="1:4">
      <c r="A13459">
        <v>145381</v>
      </c>
      <c r="B13459">
        <v>145463</v>
      </c>
      <c r="D13459">
        <f t="shared" si="210"/>
        <v>145381</v>
      </c>
    </row>
    <row r="13460" spans="1:4">
      <c r="A13460">
        <v>145391</v>
      </c>
      <c r="B13460">
        <v>145471</v>
      </c>
      <c r="D13460">
        <f t="shared" si="210"/>
        <v>145391</v>
      </c>
    </row>
    <row r="13461" spans="1:4">
      <c r="A13461">
        <v>145399</v>
      </c>
      <c r="B13461">
        <v>145477</v>
      </c>
      <c r="D13461">
        <f t="shared" si="210"/>
        <v>145399</v>
      </c>
    </row>
    <row r="13462" spans="1:4">
      <c r="A13462">
        <v>145417</v>
      </c>
      <c r="B13462">
        <v>145487</v>
      </c>
      <c r="D13462">
        <f t="shared" si="210"/>
        <v>145417</v>
      </c>
    </row>
    <row r="13463" spans="1:4">
      <c r="A13463">
        <v>145423</v>
      </c>
      <c r="B13463">
        <v>145501</v>
      </c>
      <c r="D13463">
        <f t="shared" si="210"/>
        <v>145423</v>
      </c>
    </row>
    <row r="13464" spans="1:4">
      <c r="A13464">
        <v>145433</v>
      </c>
      <c r="B13464">
        <v>145511</v>
      </c>
      <c r="D13464">
        <f t="shared" si="210"/>
        <v>145433</v>
      </c>
    </row>
    <row r="13465" spans="1:4">
      <c r="A13465">
        <v>145441</v>
      </c>
      <c r="B13465">
        <v>145513</v>
      </c>
      <c r="D13465">
        <f t="shared" si="210"/>
        <v>145441</v>
      </c>
    </row>
    <row r="13466" spans="1:4">
      <c r="A13466">
        <v>145451</v>
      </c>
      <c r="B13466">
        <v>145517</v>
      </c>
      <c r="D13466">
        <f t="shared" si="210"/>
        <v>145451</v>
      </c>
    </row>
    <row r="13467" spans="1:4">
      <c r="A13467">
        <v>145459</v>
      </c>
      <c r="B13467">
        <v>145531</v>
      </c>
      <c r="D13467">
        <f t="shared" si="210"/>
        <v>145459</v>
      </c>
    </row>
    <row r="13468" spans="1:4">
      <c r="A13468">
        <v>145463</v>
      </c>
      <c r="B13468">
        <v>145543</v>
      </c>
      <c r="D13468">
        <f t="shared" si="210"/>
        <v>145463</v>
      </c>
    </row>
    <row r="13469" spans="1:4">
      <c r="A13469">
        <v>145471</v>
      </c>
      <c r="B13469">
        <v>145547</v>
      </c>
      <c r="D13469">
        <f t="shared" si="210"/>
        <v>145471</v>
      </c>
    </row>
    <row r="13470" spans="1:4">
      <c r="A13470">
        <v>145477</v>
      </c>
      <c r="B13470">
        <v>145549</v>
      </c>
      <c r="D13470">
        <f t="shared" si="210"/>
        <v>145477</v>
      </c>
    </row>
    <row r="13471" spans="1:4">
      <c r="A13471">
        <v>145487</v>
      </c>
      <c r="B13471">
        <v>145577</v>
      </c>
      <c r="D13471">
        <f t="shared" si="210"/>
        <v>145487</v>
      </c>
    </row>
    <row r="13472" spans="1:4">
      <c r="A13472">
        <v>145501</v>
      </c>
      <c r="B13472">
        <v>145589</v>
      </c>
      <c r="D13472">
        <f t="shared" si="210"/>
        <v>145501</v>
      </c>
    </row>
    <row r="13473" spans="1:4">
      <c r="A13473">
        <v>145511</v>
      </c>
      <c r="B13473">
        <v>145601</v>
      </c>
      <c r="D13473">
        <f t="shared" si="210"/>
        <v>145511</v>
      </c>
    </row>
    <row r="13474" spans="1:4">
      <c r="A13474">
        <v>145513</v>
      </c>
      <c r="B13474">
        <v>145603</v>
      </c>
      <c r="D13474">
        <f t="shared" si="210"/>
        <v>145513</v>
      </c>
    </row>
    <row r="13475" spans="1:4">
      <c r="A13475">
        <v>145517</v>
      </c>
      <c r="B13475">
        <v>145633</v>
      </c>
      <c r="D13475">
        <f t="shared" si="210"/>
        <v>145517</v>
      </c>
    </row>
    <row r="13476" spans="1:4">
      <c r="A13476">
        <v>145531</v>
      </c>
      <c r="B13476">
        <v>145637</v>
      </c>
      <c r="D13476">
        <f t="shared" si="210"/>
        <v>145531</v>
      </c>
    </row>
    <row r="13477" spans="1:4">
      <c r="A13477">
        <v>145543</v>
      </c>
      <c r="B13477">
        <v>145643</v>
      </c>
      <c r="D13477">
        <f t="shared" si="210"/>
        <v>145543</v>
      </c>
    </row>
    <row r="13478" spans="1:4">
      <c r="A13478">
        <v>145547</v>
      </c>
      <c r="B13478">
        <v>145661</v>
      </c>
      <c r="D13478">
        <f t="shared" si="210"/>
        <v>145547</v>
      </c>
    </row>
    <row r="13479" spans="1:4">
      <c r="A13479">
        <v>145549</v>
      </c>
      <c r="B13479">
        <v>145679</v>
      </c>
      <c r="D13479">
        <f t="shared" si="210"/>
        <v>145549</v>
      </c>
    </row>
    <row r="13480" spans="1:4">
      <c r="A13480">
        <v>145577</v>
      </c>
      <c r="B13480">
        <v>145681</v>
      </c>
      <c r="D13480">
        <f t="shared" si="210"/>
        <v>145577</v>
      </c>
    </row>
    <row r="13481" spans="1:4">
      <c r="A13481">
        <v>145589</v>
      </c>
      <c r="B13481">
        <v>145687</v>
      </c>
      <c r="D13481">
        <f t="shared" si="210"/>
        <v>145589</v>
      </c>
    </row>
    <row r="13482" spans="1:4">
      <c r="A13482">
        <v>145601</v>
      </c>
      <c r="B13482">
        <v>145703</v>
      </c>
      <c r="D13482">
        <f t="shared" si="210"/>
        <v>145601</v>
      </c>
    </row>
    <row r="13483" spans="1:4">
      <c r="A13483">
        <v>145603</v>
      </c>
      <c r="B13483">
        <v>145709</v>
      </c>
      <c r="D13483">
        <f t="shared" si="210"/>
        <v>145603</v>
      </c>
    </row>
    <row r="13484" spans="1:4">
      <c r="A13484">
        <v>145633</v>
      </c>
      <c r="B13484">
        <v>145721</v>
      </c>
      <c r="D13484">
        <f t="shared" si="210"/>
        <v>145633</v>
      </c>
    </row>
    <row r="13485" spans="1:4">
      <c r="A13485">
        <v>145637</v>
      </c>
      <c r="B13485">
        <v>145723</v>
      </c>
      <c r="D13485">
        <f t="shared" si="210"/>
        <v>145637</v>
      </c>
    </row>
    <row r="13486" spans="1:4">
      <c r="A13486">
        <v>145643</v>
      </c>
      <c r="B13486">
        <v>145753</v>
      </c>
      <c r="D13486">
        <f t="shared" si="210"/>
        <v>145643</v>
      </c>
    </row>
    <row r="13487" spans="1:4">
      <c r="A13487">
        <v>145661</v>
      </c>
      <c r="B13487">
        <v>145757</v>
      </c>
      <c r="D13487">
        <f t="shared" si="210"/>
        <v>145661</v>
      </c>
    </row>
    <row r="13488" spans="1:4">
      <c r="A13488">
        <v>145679</v>
      </c>
      <c r="B13488">
        <v>145759</v>
      </c>
      <c r="D13488">
        <f t="shared" si="210"/>
        <v>145679</v>
      </c>
    </row>
    <row r="13489" spans="1:4">
      <c r="A13489">
        <v>145681</v>
      </c>
      <c r="B13489">
        <v>145771</v>
      </c>
      <c r="D13489">
        <f t="shared" si="210"/>
        <v>145681</v>
      </c>
    </row>
    <row r="13490" spans="1:4">
      <c r="A13490">
        <v>145687</v>
      </c>
      <c r="B13490">
        <v>145777</v>
      </c>
      <c r="D13490">
        <f t="shared" si="210"/>
        <v>145687</v>
      </c>
    </row>
    <row r="13491" spans="1:4">
      <c r="A13491">
        <v>145699</v>
      </c>
      <c r="B13491">
        <v>145799</v>
      </c>
      <c r="D13491">
        <f t="shared" si="210"/>
        <v>145699</v>
      </c>
    </row>
    <row r="13492" spans="1:4">
      <c r="A13492">
        <v>145703</v>
      </c>
      <c r="B13492">
        <v>145807</v>
      </c>
      <c r="D13492">
        <f t="shared" si="210"/>
        <v>145703</v>
      </c>
    </row>
    <row r="13493" spans="1:4">
      <c r="A13493">
        <v>145709</v>
      </c>
      <c r="B13493">
        <v>145819</v>
      </c>
      <c r="D13493">
        <f t="shared" si="210"/>
        <v>145709</v>
      </c>
    </row>
    <row r="13494" spans="1:4">
      <c r="A13494">
        <v>145721</v>
      </c>
      <c r="B13494">
        <v>145823</v>
      </c>
      <c r="D13494">
        <f t="shared" si="210"/>
        <v>145721</v>
      </c>
    </row>
    <row r="13495" spans="1:4">
      <c r="A13495">
        <v>145723</v>
      </c>
      <c r="B13495">
        <v>145829</v>
      </c>
      <c r="D13495">
        <f t="shared" si="210"/>
        <v>145723</v>
      </c>
    </row>
    <row r="13496" spans="1:4">
      <c r="A13496">
        <v>145753</v>
      </c>
      <c r="B13496">
        <v>145861</v>
      </c>
      <c r="D13496">
        <f t="shared" si="210"/>
        <v>145753</v>
      </c>
    </row>
    <row r="13497" spans="1:4">
      <c r="A13497">
        <v>145757</v>
      </c>
      <c r="B13497">
        <v>145879</v>
      </c>
      <c r="D13497">
        <f t="shared" si="210"/>
        <v>145757</v>
      </c>
    </row>
    <row r="13498" spans="1:4">
      <c r="A13498">
        <v>145759</v>
      </c>
      <c r="B13498">
        <v>145897</v>
      </c>
      <c r="D13498">
        <f t="shared" si="210"/>
        <v>145759</v>
      </c>
    </row>
    <row r="13499" spans="1:4">
      <c r="A13499">
        <v>145771</v>
      </c>
      <c r="B13499">
        <v>145903</v>
      </c>
      <c r="D13499">
        <f t="shared" si="210"/>
        <v>145771</v>
      </c>
    </row>
    <row r="13500" spans="1:4">
      <c r="A13500">
        <v>145777</v>
      </c>
      <c r="B13500">
        <v>145931</v>
      </c>
      <c r="D13500">
        <f t="shared" si="210"/>
        <v>145777</v>
      </c>
    </row>
    <row r="13501" spans="1:4">
      <c r="A13501">
        <v>145799</v>
      </c>
      <c r="B13501">
        <v>145933</v>
      </c>
      <c r="D13501">
        <f t="shared" si="210"/>
        <v>145799</v>
      </c>
    </row>
    <row r="13502" spans="1:4">
      <c r="A13502">
        <v>145807</v>
      </c>
      <c r="B13502">
        <v>145949</v>
      </c>
      <c r="D13502">
        <f t="shared" si="210"/>
        <v>145807</v>
      </c>
    </row>
    <row r="13503" spans="1:4">
      <c r="A13503">
        <v>145819</v>
      </c>
      <c r="B13503">
        <v>145963</v>
      </c>
      <c r="D13503">
        <f t="shared" si="210"/>
        <v>145819</v>
      </c>
    </row>
    <row r="13504" spans="1:4">
      <c r="A13504">
        <v>145823</v>
      </c>
      <c r="B13504">
        <v>145967</v>
      </c>
      <c r="D13504">
        <f t="shared" si="210"/>
        <v>145823</v>
      </c>
    </row>
    <row r="13505" spans="1:4">
      <c r="A13505">
        <v>145829</v>
      </c>
      <c r="B13505">
        <v>145969</v>
      </c>
      <c r="D13505">
        <f t="shared" si="210"/>
        <v>145829</v>
      </c>
    </row>
    <row r="13506" spans="1:4">
      <c r="A13506">
        <v>145861</v>
      </c>
      <c r="B13506">
        <v>145987</v>
      </c>
      <c r="D13506">
        <f t="shared" ref="D13506:D13569" si="211">A13506-C13506</f>
        <v>145861</v>
      </c>
    </row>
    <row r="13507" spans="1:4">
      <c r="A13507">
        <v>145879</v>
      </c>
      <c r="B13507">
        <v>145991</v>
      </c>
      <c r="D13507">
        <f t="shared" si="211"/>
        <v>145879</v>
      </c>
    </row>
    <row r="13508" spans="1:4">
      <c r="A13508">
        <v>145897</v>
      </c>
      <c r="B13508">
        <v>146009</v>
      </c>
      <c r="D13508">
        <f t="shared" si="211"/>
        <v>145897</v>
      </c>
    </row>
    <row r="13509" spans="1:4">
      <c r="A13509">
        <v>145903</v>
      </c>
      <c r="B13509">
        <v>146011</v>
      </c>
      <c r="D13509">
        <f t="shared" si="211"/>
        <v>145903</v>
      </c>
    </row>
    <row r="13510" spans="1:4">
      <c r="A13510">
        <v>145931</v>
      </c>
      <c r="B13510">
        <v>146021</v>
      </c>
      <c r="D13510">
        <f t="shared" si="211"/>
        <v>145931</v>
      </c>
    </row>
    <row r="13511" spans="1:4">
      <c r="A13511">
        <v>145933</v>
      </c>
      <c r="B13511">
        <v>146023</v>
      </c>
      <c r="D13511">
        <f t="shared" si="211"/>
        <v>145933</v>
      </c>
    </row>
    <row r="13512" spans="1:4">
      <c r="A13512">
        <v>145949</v>
      </c>
      <c r="B13512">
        <v>146033</v>
      </c>
      <c r="D13512">
        <f t="shared" si="211"/>
        <v>145949</v>
      </c>
    </row>
    <row r="13513" spans="1:4">
      <c r="A13513">
        <v>145963</v>
      </c>
      <c r="B13513">
        <v>146051</v>
      </c>
      <c r="D13513">
        <f t="shared" si="211"/>
        <v>145963</v>
      </c>
    </row>
    <row r="13514" spans="1:4">
      <c r="A13514">
        <v>145967</v>
      </c>
      <c r="B13514">
        <v>146057</v>
      </c>
      <c r="D13514">
        <f t="shared" si="211"/>
        <v>145967</v>
      </c>
    </row>
    <row r="13515" spans="1:4">
      <c r="A13515">
        <v>145969</v>
      </c>
      <c r="B13515">
        <v>146059</v>
      </c>
      <c r="D13515">
        <f t="shared" si="211"/>
        <v>145969</v>
      </c>
    </row>
    <row r="13516" spans="1:4">
      <c r="A13516">
        <v>145987</v>
      </c>
      <c r="B13516">
        <v>146063</v>
      </c>
      <c r="D13516">
        <f t="shared" si="211"/>
        <v>145987</v>
      </c>
    </row>
    <row r="13517" spans="1:4">
      <c r="A13517">
        <v>145991</v>
      </c>
      <c r="B13517">
        <v>146077</v>
      </c>
      <c r="D13517">
        <f t="shared" si="211"/>
        <v>145991</v>
      </c>
    </row>
    <row r="13518" spans="1:4">
      <c r="A13518">
        <v>146009</v>
      </c>
      <c r="B13518">
        <v>146093</v>
      </c>
      <c r="D13518">
        <f t="shared" si="211"/>
        <v>146009</v>
      </c>
    </row>
    <row r="13519" spans="1:4">
      <c r="A13519">
        <v>146011</v>
      </c>
      <c r="B13519">
        <v>146099</v>
      </c>
      <c r="D13519">
        <f t="shared" si="211"/>
        <v>146011</v>
      </c>
    </row>
    <row r="13520" spans="1:4">
      <c r="A13520">
        <v>146021</v>
      </c>
      <c r="B13520">
        <v>146117</v>
      </c>
      <c r="D13520">
        <f t="shared" si="211"/>
        <v>146021</v>
      </c>
    </row>
    <row r="13521" spans="1:4">
      <c r="A13521">
        <v>146023</v>
      </c>
      <c r="B13521">
        <v>146141</v>
      </c>
      <c r="D13521">
        <f t="shared" si="211"/>
        <v>146023</v>
      </c>
    </row>
    <row r="13522" spans="1:4">
      <c r="A13522">
        <v>146033</v>
      </c>
      <c r="B13522">
        <v>146161</v>
      </c>
      <c r="D13522">
        <f t="shared" si="211"/>
        <v>146033</v>
      </c>
    </row>
    <row r="13523" spans="1:4">
      <c r="A13523">
        <v>146051</v>
      </c>
      <c r="B13523">
        <v>146173</v>
      </c>
      <c r="D13523">
        <f t="shared" si="211"/>
        <v>146051</v>
      </c>
    </row>
    <row r="13524" spans="1:4">
      <c r="A13524">
        <v>146057</v>
      </c>
      <c r="B13524">
        <v>146191</v>
      </c>
      <c r="D13524">
        <f t="shared" si="211"/>
        <v>146057</v>
      </c>
    </row>
    <row r="13525" spans="1:4">
      <c r="A13525">
        <v>146059</v>
      </c>
      <c r="B13525">
        <v>146197</v>
      </c>
      <c r="D13525">
        <f t="shared" si="211"/>
        <v>146059</v>
      </c>
    </row>
    <row r="13526" spans="1:4">
      <c r="A13526">
        <v>146063</v>
      </c>
      <c r="B13526">
        <v>146203</v>
      </c>
      <c r="D13526">
        <f t="shared" si="211"/>
        <v>146063</v>
      </c>
    </row>
    <row r="13527" spans="1:4">
      <c r="A13527">
        <v>146077</v>
      </c>
      <c r="B13527">
        <v>146213</v>
      </c>
      <c r="D13527">
        <f t="shared" si="211"/>
        <v>146077</v>
      </c>
    </row>
    <row r="13528" spans="1:4">
      <c r="A13528">
        <v>146093</v>
      </c>
      <c r="B13528">
        <v>146221</v>
      </c>
      <c r="D13528">
        <f t="shared" si="211"/>
        <v>146093</v>
      </c>
    </row>
    <row r="13529" spans="1:4">
      <c r="A13529">
        <v>146099</v>
      </c>
      <c r="B13529">
        <v>146239</v>
      </c>
      <c r="D13529">
        <f t="shared" si="211"/>
        <v>146099</v>
      </c>
    </row>
    <row r="13530" spans="1:4">
      <c r="A13530">
        <v>146117</v>
      </c>
      <c r="B13530">
        <v>146249</v>
      </c>
      <c r="D13530">
        <f t="shared" si="211"/>
        <v>146117</v>
      </c>
    </row>
    <row r="13531" spans="1:4">
      <c r="A13531">
        <v>146141</v>
      </c>
      <c r="B13531">
        <v>146273</v>
      </c>
      <c r="D13531">
        <f t="shared" si="211"/>
        <v>146141</v>
      </c>
    </row>
    <row r="13532" spans="1:4">
      <c r="A13532">
        <v>146161</v>
      </c>
      <c r="B13532">
        <v>146291</v>
      </c>
      <c r="D13532">
        <f t="shared" si="211"/>
        <v>146161</v>
      </c>
    </row>
    <row r="13533" spans="1:4">
      <c r="A13533">
        <v>146173</v>
      </c>
      <c r="B13533">
        <v>146297</v>
      </c>
      <c r="D13533">
        <f t="shared" si="211"/>
        <v>146173</v>
      </c>
    </row>
    <row r="13534" spans="1:4">
      <c r="A13534">
        <v>146191</v>
      </c>
      <c r="B13534">
        <v>146299</v>
      </c>
      <c r="D13534">
        <f t="shared" si="211"/>
        <v>146191</v>
      </c>
    </row>
    <row r="13535" spans="1:4">
      <c r="A13535">
        <v>146197</v>
      </c>
      <c r="B13535">
        <v>146309</v>
      </c>
      <c r="D13535">
        <f t="shared" si="211"/>
        <v>146197</v>
      </c>
    </row>
    <row r="13536" spans="1:4">
      <c r="A13536">
        <v>146203</v>
      </c>
      <c r="B13536">
        <v>146317</v>
      </c>
      <c r="D13536">
        <f t="shared" si="211"/>
        <v>146203</v>
      </c>
    </row>
    <row r="13537" spans="1:4">
      <c r="A13537">
        <v>146213</v>
      </c>
      <c r="B13537">
        <v>146323</v>
      </c>
      <c r="D13537">
        <f t="shared" si="211"/>
        <v>146213</v>
      </c>
    </row>
    <row r="13538" spans="1:4">
      <c r="A13538">
        <v>146221</v>
      </c>
      <c r="B13538">
        <v>146347</v>
      </c>
      <c r="D13538">
        <f t="shared" si="211"/>
        <v>146221</v>
      </c>
    </row>
    <row r="13539" spans="1:4">
      <c r="A13539">
        <v>146239</v>
      </c>
      <c r="B13539">
        <v>146359</v>
      </c>
      <c r="D13539">
        <f t="shared" si="211"/>
        <v>146239</v>
      </c>
    </row>
    <row r="13540" spans="1:4">
      <c r="A13540">
        <v>146249</v>
      </c>
      <c r="B13540">
        <v>146369</v>
      </c>
      <c r="D13540">
        <f t="shared" si="211"/>
        <v>146249</v>
      </c>
    </row>
    <row r="13541" spans="1:4">
      <c r="A13541">
        <v>146273</v>
      </c>
      <c r="B13541">
        <v>146381</v>
      </c>
      <c r="D13541">
        <f t="shared" si="211"/>
        <v>146273</v>
      </c>
    </row>
    <row r="13542" spans="1:4">
      <c r="A13542">
        <v>146291</v>
      </c>
      <c r="B13542">
        <v>146383</v>
      </c>
      <c r="D13542">
        <f t="shared" si="211"/>
        <v>146291</v>
      </c>
    </row>
    <row r="13543" spans="1:4">
      <c r="A13543">
        <v>146297</v>
      </c>
      <c r="B13543">
        <v>146389</v>
      </c>
      <c r="D13543">
        <f t="shared" si="211"/>
        <v>146297</v>
      </c>
    </row>
    <row r="13544" spans="1:4">
      <c r="A13544">
        <v>146299</v>
      </c>
      <c r="B13544">
        <v>146407</v>
      </c>
      <c r="D13544">
        <f t="shared" si="211"/>
        <v>146299</v>
      </c>
    </row>
    <row r="13545" spans="1:4">
      <c r="A13545">
        <v>146309</v>
      </c>
      <c r="B13545">
        <v>146417</v>
      </c>
      <c r="D13545">
        <f t="shared" si="211"/>
        <v>146309</v>
      </c>
    </row>
    <row r="13546" spans="1:4">
      <c r="A13546">
        <v>146317</v>
      </c>
      <c r="B13546">
        <v>146423</v>
      </c>
      <c r="D13546">
        <f t="shared" si="211"/>
        <v>146317</v>
      </c>
    </row>
    <row r="13547" spans="1:4">
      <c r="A13547">
        <v>146323</v>
      </c>
      <c r="B13547">
        <v>146437</v>
      </c>
      <c r="D13547">
        <f t="shared" si="211"/>
        <v>146323</v>
      </c>
    </row>
    <row r="13548" spans="1:4">
      <c r="A13548">
        <v>146347</v>
      </c>
      <c r="B13548">
        <v>146449</v>
      </c>
      <c r="D13548">
        <f t="shared" si="211"/>
        <v>146347</v>
      </c>
    </row>
    <row r="13549" spans="1:4">
      <c r="A13549">
        <v>146359</v>
      </c>
      <c r="B13549">
        <v>146477</v>
      </c>
      <c r="D13549">
        <f t="shared" si="211"/>
        <v>146359</v>
      </c>
    </row>
    <row r="13550" spans="1:4">
      <c r="A13550">
        <v>146369</v>
      </c>
      <c r="B13550">
        <v>146513</v>
      </c>
      <c r="D13550">
        <f t="shared" si="211"/>
        <v>146369</v>
      </c>
    </row>
    <row r="13551" spans="1:4">
      <c r="A13551">
        <v>146381</v>
      </c>
      <c r="B13551">
        <v>146519</v>
      </c>
      <c r="D13551">
        <f t="shared" si="211"/>
        <v>146381</v>
      </c>
    </row>
    <row r="13552" spans="1:4">
      <c r="A13552">
        <v>146383</v>
      </c>
      <c r="B13552">
        <v>146521</v>
      </c>
      <c r="D13552">
        <f t="shared" si="211"/>
        <v>146383</v>
      </c>
    </row>
    <row r="13553" spans="1:4">
      <c r="A13553">
        <v>146389</v>
      </c>
      <c r="B13553">
        <v>146527</v>
      </c>
      <c r="D13553">
        <f t="shared" si="211"/>
        <v>146389</v>
      </c>
    </row>
    <row r="13554" spans="1:4">
      <c r="A13554">
        <v>146407</v>
      </c>
      <c r="B13554">
        <v>146539</v>
      </c>
      <c r="D13554">
        <f t="shared" si="211"/>
        <v>146407</v>
      </c>
    </row>
    <row r="13555" spans="1:4">
      <c r="A13555">
        <v>146417</v>
      </c>
      <c r="B13555">
        <v>146543</v>
      </c>
      <c r="D13555">
        <f t="shared" si="211"/>
        <v>146417</v>
      </c>
    </row>
    <row r="13556" spans="1:4">
      <c r="A13556">
        <v>146423</v>
      </c>
      <c r="B13556">
        <v>146563</v>
      </c>
      <c r="D13556">
        <f t="shared" si="211"/>
        <v>146423</v>
      </c>
    </row>
    <row r="13557" spans="1:4">
      <c r="A13557">
        <v>146437</v>
      </c>
      <c r="B13557">
        <v>146581</v>
      </c>
      <c r="D13557">
        <f t="shared" si="211"/>
        <v>146437</v>
      </c>
    </row>
    <row r="13558" spans="1:4">
      <c r="A13558">
        <v>146449</v>
      </c>
      <c r="B13558">
        <v>146603</v>
      </c>
      <c r="D13558">
        <f t="shared" si="211"/>
        <v>146449</v>
      </c>
    </row>
    <row r="13559" spans="1:4">
      <c r="A13559">
        <v>146477</v>
      </c>
      <c r="B13559">
        <v>146609</v>
      </c>
      <c r="D13559">
        <f t="shared" si="211"/>
        <v>146477</v>
      </c>
    </row>
    <row r="13560" spans="1:4">
      <c r="A13560">
        <v>146513</v>
      </c>
      <c r="B13560">
        <v>146617</v>
      </c>
      <c r="D13560">
        <f t="shared" si="211"/>
        <v>146513</v>
      </c>
    </row>
    <row r="13561" spans="1:4">
      <c r="A13561">
        <v>146519</v>
      </c>
      <c r="B13561">
        <v>146639</v>
      </c>
      <c r="D13561">
        <f t="shared" si="211"/>
        <v>146519</v>
      </c>
    </row>
    <row r="13562" spans="1:4">
      <c r="A13562">
        <v>146521</v>
      </c>
      <c r="B13562">
        <v>146647</v>
      </c>
      <c r="D13562">
        <f t="shared" si="211"/>
        <v>146521</v>
      </c>
    </row>
    <row r="13563" spans="1:4">
      <c r="A13563">
        <v>146527</v>
      </c>
      <c r="B13563">
        <v>146669</v>
      </c>
      <c r="D13563">
        <f t="shared" si="211"/>
        <v>146527</v>
      </c>
    </row>
    <row r="13564" spans="1:4">
      <c r="A13564">
        <v>146539</v>
      </c>
      <c r="B13564">
        <v>146677</v>
      </c>
      <c r="D13564">
        <f t="shared" si="211"/>
        <v>146539</v>
      </c>
    </row>
    <row r="13565" spans="1:4">
      <c r="A13565">
        <v>146543</v>
      </c>
      <c r="B13565">
        <v>146681</v>
      </c>
      <c r="D13565">
        <f t="shared" si="211"/>
        <v>146543</v>
      </c>
    </row>
    <row r="13566" spans="1:4">
      <c r="A13566">
        <v>146563</v>
      </c>
      <c r="B13566">
        <v>146683</v>
      </c>
      <c r="D13566">
        <f t="shared" si="211"/>
        <v>146563</v>
      </c>
    </row>
    <row r="13567" spans="1:4">
      <c r="A13567">
        <v>146581</v>
      </c>
      <c r="B13567">
        <v>146701</v>
      </c>
      <c r="D13567">
        <f t="shared" si="211"/>
        <v>146581</v>
      </c>
    </row>
    <row r="13568" spans="1:4">
      <c r="A13568">
        <v>146603</v>
      </c>
      <c r="B13568">
        <v>146719</v>
      </c>
      <c r="D13568">
        <f t="shared" si="211"/>
        <v>146603</v>
      </c>
    </row>
    <row r="13569" spans="1:4">
      <c r="A13569">
        <v>146609</v>
      </c>
      <c r="B13569">
        <v>146743</v>
      </c>
      <c r="D13569">
        <f t="shared" si="211"/>
        <v>146609</v>
      </c>
    </row>
    <row r="13570" spans="1:4">
      <c r="A13570">
        <v>146617</v>
      </c>
      <c r="B13570">
        <v>146749</v>
      </c>
      <c r="D13570">
        <f t="shared" ref="D13570:D13633" si="212">A13570-C13570</f>
        <v>146617</v>
      </c>
    </row>
    <row r="13571" spans="1:4">
      <c r="A13571">
        <v>146639</v>
      </c>
      <c r="B13571">
        <v>146767</v>
      </c>
      <c r="D13571">
        <f t="shared" si="212"/>
        <v>146639</v>
      </c>
    </row>
    <row r="13572" spans="1:4">
      <c r="A13572">
        <v>146647</v>
      </c>
      <c r="B13572">
        <v>146777</v>
      </c>
      <c r="D13572">
        <f t="shared" si="212"/>
        <v>146647</v>
      </c>
    </row>
    <row r="13573" spans="1:4">
      <c r="A13573">
        <v>146669</v>
      </c>
      <c r="B13573">
        <v>146801</v>
      </c>
      <c r="D13573">
        <f t="shared" si="212"/>
        <v>146669</v>
      </c>
    </row>
    <row r="13574" spans="1:4">
      <c r="A13574">
        <v>146677</v>
      </c>
      <c r="B13574">
        <v>146807</v>
      </c>
      <c r="D13574">
        <f t="shared" si="212"/>
        <v>146677</v>
      </c>
    </row>
    <row r="13575" spans="1:4">
      <c r="A13575">
        <v>146681</v>
      </c>
      <c r="B13575">
        <v>146819</v>
      </c>
      <c r="D13575">
        <f t="shared" si="212"/>
        <v>146681</v>
      </c>
    </row>
    <row r="13576" spans="1:4">
      <c r="A13576">
        <v>146683</v>
      </c>
      <c r="B13576">
        <v>146833</v>
      </c>
      <c r="D13576">
        <f t="shared" si="212"/>
        <v>146683</v>
      </c>
    </row>
    <row r="13577" spans="1:4">
      <c r="A13577">
        <v>146689</v>
      </c>
      <c r="B13577">
        <v>146837</v>
      </c>
      <c r="D13577">
        <f t="shared" si="212"/>
        <v>146689</v>
      </c>
    </row>
    <row r="13578" spans="1:4">
      <c r="A13578">
        <v>146701</v>
      </c>
      <c r="B13578">
        <v>146843</v>
      </c>
      <c r="D13578">
        <f t="shared" si="212"/>
        <v>146701</v>
      </c>
    </row>
    <row r="13579" spans="1:4">
      <c r="A13579">
        <v>146719</v>
      </c>
      <c r="B13579">
        <v>146849</v>
      </c>
      <c r="D13579">
        <f t="shared" si="212"/>
        <v>146719</v>
      </c>
    </row>
    <row r="13580" spans="1:4">
      <c r="A13580">
        <v>146743</v>
      </c>
      <c r="B13580">
        <v>146857</v>
      </c>
      <c r="D13580">
        <f t="shared" si="212"/>
        <v>146743</v>
      </c>
    </row>
    <row r="13581" spans="1:4">
      <c r="A13581">
        <v>146749</v>
      </c>
      <c r="B13581">
        <v>146891</v>
      </c>
      <c r="D13581">
        <f t="shared" si="212"/>
        <v>146749</v>
      </c>
    </row>
    <row r="13582" spans="1:4">
      <c r="A13582">
        <v>146767</v>
      </c>
      <c r="B13582">
        <v>146893</v>
      </c>
      <c r="D13582">
        <f t="shared" si="212"/>
        <v>146767</v>
      </c>
    </row>
    <row r="13583" spans="1:4">
      <c r="A13583">
        <v>146777</v>
      </c>
      <c r="B13583">
        <v>146917</v>
      </c>
      <c r="D13583">
        <f t="shared" si="212"/>
        <v>146777</v>
      </c>
    </row>
    <row r="13584" spans="1:4">
      <c r="A13584">
        <v>146801</v>
      </c>
      <c r="B13584">
        <v>146921</v>
      </c>
      <c r="D13584">
        <f t="shared" si="212"/>
        <v>146801</v>
      </c>
    </row>
    <row r="13585" spans="1:4">
      <c r="A13585">
        <v>146807</v>
      </c>
      <c r="B13585">
        <v>146933</v>
      </c>
      <c r="D13585">
        <f t="shared" si="212"/>
        <v>146807</v>
      </c>
    </row>
    <row r="13586" spans="1:4">
      <c r="A13586">
        <v>146819</v>
      </c>
      <c r="B13586">
        <v>146941</v>
      </c>
      <c r="D13586">
        <f t="shared" si="212"/>
        <v>146819</v>
      </c>
    </row>
    <row r="13587" spans="1:4">
      <c r="A13587">
        <v>146833</v>
      </c>
      <c r="B13587">
        <v>146953</v>
      </c>
      <c r="D13587">
        <f t="shared" si="212"/>
        <v>146833</v>
      </c>
    </row>
    <row r="13588" spans="1:4">
      <c r="A13588">
        <v>146837</v>
      </c>
      <c r="B13588">
        <v>146977</v>
      </c>
      <c r="D13588">
        <f t="shared" si="212"/>
        <v>146837</v>
      </c>
    </row>
    <row r="13589" spans="1:4">
      <c r="A13589">
        <v>146843</v>
      </c>
      <c r="B13589">
        <v>146983</v>
      </c>
      <c r="D13589">
        <f t="shared" si="212"/>
        <v>146843</v>
      </c>
    </row>
    <row r="13590" spans="1:4">
      <c r="A13590">
        <v>146849</v>
      </c>
      <c r="B13590">
        <v>146987</v>
      </c>
      <c r="D13590">
        <f t="shared" si="212"/>
        <v>146849</v>
      </c>
    </row>
    <row r="13591" spans="1:4">
      <c r="A13591">
        <v>146857</v>
      </c>
      <c r="B13591">
        <v>146989</v>
      </c>
      <c r="D13591">
        <f t="shared" si="212"/>
        <v>146857</v>
      </c>
    </row>
    <row r="13592" spans="1:4">
      <c r="A13592">
        <v>146891</v>
      </c>
      <c r="B13592">
        <v>147011</v>
      </c>
      <c r="D13592">
        <f t="shared" si="212"/>
        <v>146891</v>
      </c>
    </row>
    <row r="13593" spans="1:4">
      <c r="A13593">
        <v>146893</v>
      </c>
      <c r="B13593">
        <v>147029</v>
      </c>
      <c r="D13593">
        <f t="shared" si="212"/>
        <v>146893</v>
      </c>
    </row>
    <row r="13594" spans="1:4">
      <c r="A13594">
        <v>146917</v>
      </c>
      <c r="B13594">
        <v>147031</v>
      </c>
      <c r="D13594">
        <f t="shared" si="212"/>
        <v>146917</v>
      </c>
    </row>
    <row r="13595" spans="1:4">
      <c r="A13595">
        <v>146921</v>
      </c>
      <c r="B13595">
        <v>147047</v>
      </c>
      <c r="D13595">
        <f t="shared" si="212"/>
        <v>146921</v>
      </c>
    </row>
    <row r="13596" spans="1:4">
      <c r="A13596">
        <v>146933</v>
      </c>
      <c r="B13596">
        <v>147073</v>
      </c>
      <c r="D13596">
        <f t="shared" si="212"/>
        <v>146933</v>
      </c>
    </row>
    <row r="13597" spans="1:4">
      <c r="A13597">
        <v>146941</v>
      </c>
      <c r="B13597">
        <v>147083</v>
      </c>
      <c r="D13597">
        <f t="shared" si="212"/>
        <v>146941</v>
      </c>
    </row>
    <row r="13598" spans="1:4">
      <c r="A13598">
        <v>146953</v>
      </c>
      <c r="B13598">
        <v>147089</v>
      </c>
      <c r="D13598">
        <f t="shared" si="212"/>
        <v>146953</v>
      </c>
    </row>
    <row r="13599" spans="1:4">
      <c r="A13599">
        <v>146977</v>
      </c>
      <c r="B13599">
        <v>147097</v>
      </c>
      <c r="D13599">
        <f t="shared" si="212"/>
        <v>146977</v>
      </c>
    </row>
    <row r="13600" spans="1:4">
      <c r="A13600">
        <v>146983</v>
      </c>
      <c r="B13600">
        <v>147107</v>
      </c>
      <c r="D13600">
        <f t="shared" si="212"/>
        <v>146983</v>
      </c>
    </row>
    <row r="13601" spans="1:4">
      <c r="A13601">
        <v>146987</v>
      </c>
      <c r="B13601">
        <v>147137</v>
      </c>
      <c r="D13601">
        <f t="shared" si="212"/>
        <v>146987</v>
      </c>
    </row>
    <row r="13602" spans="1:4">
      <c r="A13602">
        <v>146989</v>
      </c>
      <c r="B13602">
        <v>147139</v>
      </c>
      <c r="D13602">
        <f t="shared" si="212"/>
        <v>146989</v>
      </c>
    </row>
    <row r="13603" spans="1:4">
      <c r="A13603">
        <v>147011</v>
      </c>
      <c r="B13603">
        <v>147151</v>
      </c>
      <c r="D13603">
        <f t="shared" si="212"/>
        <v>147011</v>
      </c>
    </row>
    <row r="13604" spans="1:4">
      <c r="A13604">
        <v>147029</v>
      </c>
      <c r="B13604">
        <v>147163</v>
      </c>
      <c r="D13604">
        <f t="shared" si="212"/>
        <v>147029</v>
      </c>
    </row>
    <row r="13605" spans="1:4">
      <c r="A13605">
        <v>147031</v>
      </c>
      <c r="B13605">
        <v>147179</v>
      </c>
      <c r="D13605">
        <f t="shared" si="212"/>
        <v>147031</v>
      </c>
    </row>
    <row r="13606" spans="1:4">
      <c r="A13606">
        <v>147047</v>
      </c>
      <c r="B13606">
        <v>147197</v>
      </c>
      <c r="D13606">
        <f t="shared" si="212"/>
        <v>147047</v>
      </c>
    </row>
    <row r="13607" spans="1:4">
      <c r="A13607">
        <v>147073</v>
      </c>
      <c r="B13607">
        <v>147209</v>
      </c>
      <c r="D13607">
        <f t="shared" si="212"/>
        <v>147073</v>
      </c>
    </row>
    <row r="13608" spans="1:4">
      <c r="A13608">
        <v>147083</v>
      </c>
      <c r="B13608">
        <v>147211</v>
      </c>
      <c r="D13608">
        <f t="shared" si="212"/>
        <v>147083</v>
      </c>
    </row>
    <row r="13609" spans="1:4">
      <c r="A13609">
        <v>147089</v>
      </c>
      <c r="B13609">
        <v>147221</v>
      </c>
      <c r="D13609">
        <f t="shared" si="212"/>
        <v>147089</v>
      </c>
    </row>
    <row r="13610" spans="1:4">
      <c r="A13610">
        <v>147097</v>
      </c>
      <c r="B13610">
        <v>147227</v>
      </c>
      <c r="D13610">
        <f t="shared" si="212"/>
        <v>147097</v>
      </c>
    </row>
    <row r="13611" spans="1:4">
      <c r="A13611">
        <v>147107</v>
      </c>
      <c r="B13611">
        <v>147229</v>
      </c>
      <c r="D13611">
        <f t="shared" si="212"/>
        <v>147107</v>
      </c>
    </row>
    <row r="13612" spans="1:4">
      <c r="A13612">
        <v>147137</v>
      </c>
      <c r="B13612">
        <v>147253</v>
      </c>
      <c r="D13612">
        <f t="shared" si="212"/>
        <v>147137</v>
      </c>
    </row>
    <row r="13613" spans="1:4">
      <c r="A13613">
        <v>147139</v>
      </c>
      <c r="B13613">
        <v>147263</v>
      </c>
      <c r="D13613">
        <f t="shared" si="212"/>
        <v>147139</v>
      </c>
    </row>
    <row r="13614" spans="1:4">
      <c r="A13614">
        <v>147151</v>
      </c>
      <c r="B13614">
        <v>147283</v>
      </c>
      <c r="D13614">
        <f t="shared" si="212"/>
        <v>147151</v>
      </c>
    </row>
    <row r="13615" spans="1:4">
      <c r="A13615">
        <v>147163</v>
      </c>
      <c r="B13615">
        <v>147289</v>
      </c>
      <c r="D13615">
        <f t="shared" si="212"/>
        <v>147163</v>
      </c>
    </row>
    <row r="13616" spans="1:4">
      <c r="A13616">
        <v>147167</v>
      </c>
      <c r="B13616">
        <v>147293</v>
      </c>
      <c r="D13616">
        <f t="shared" si="212"/>
        <v>147167</v>
      </c>
    </row>
    <row r="13617" spans="1:4">
      <c r="A13617">
        <v>147179</v>
      </c>
      <c r="B13617">
        <v>147299</v>
      </c>
      <c r="D13617">
        <f t="shared" si="212"/>
        <v>147179</v>
      </c>
    </row>
    <row r="13618" spans="1:4">
      <c r="A13618">
        <v>147197</v>
      </c>
      <c r="B13618">
        <v>147311</v>
      </c>
      <c r="D13618">
        <f t="shared" si="212"/>
        <v>147197</v>
      </c>
    </row>
    <row r="13619" spans="1:4">
      <c r="A13619">
        <v>147209</v>
      </c>
      <c r="B13619">
        <v>147319</v>
      </c>
      <c r="D13619">
        <f t="shared" si="212"/>
        <v>147209</v>
      </c>
    </row>
    <row r="13620" spans="1:4">
      <c r="A13620">
        <v>147211</v>
      </c>
      <c r="B13620">
        <v>147331</v>
      </c>
      <c r="D13620">
        <f t="shared" si="212"/>
        <v>147211</v>
      </c>
    </row>
    <row r="13621" spans="1:4">
      <c r="A13621">
        <v>147221</v>
      </c>
      <c r="B13621">
        <v>147341</v>
      </c>
      <c r="D13621">
        <f t="shared" si="212"/>
        <v>147221</v>
      </c>
    </row>
    <row r="13622" spans="1:4">
      <c r="A13622">
        <v>147227</v>
      </c>
      <c r="B13622">
        <v>147347</v>
      </c>
      <c r="D13622">
        <f t="shared" si="212"/>
        <v>147227</v>
      </c>
    </row>
    <row r="13623" spans="1:4">
      <c r="A13623">
        <v>147229</v>
      </c>
      <c r="B13623">
        <v>147353</v>
      </c>
      <c r="D13623">
        <f t="shared" si="212"/>
        <v>147229</v>
      </c>
    </row>
    <row r="13624" spans="1:4">
      <c r="A13624">
        <v>147253</v>
      </c>
      <c r="B13624">
        <v>147377</v>
      </c>
      <c r="D13624">
        <f t="shared" si="212"/>
        <v>147253</v>
      </c>
    </row>
    <row r="13625" spans="1:4">
      <c r="A13625">
        <v>147263</v>
      </c>
      <c r="B13625">
        <v>147391</v>
      </c>
      <c r="D13625">
        <f t="shared" si="212"/>
        <v>147263</v>
      </c>
    </row>
    <row r="13626" spans="1:4">
      <c r="A13626">
        <v>147283</v>
      </c>
      <c r="B13626">
        <v>147397</v>
      </c>
      <c r="D13626">
        <f t="shared" si="212"/>
        <v>147283</v>
      </c>
    </row>
    <row r="13627" spans="1:4">
      <c r="A13627">
        <v>147289</v>
      </c>
      <c r="B13627">
        <v>147401</v>
      </c>
      <c r="D13627">
        <f t="shared" si="212"/>
        <v>147289</v>
      </c>
    </row>
    <row r="13628" spans="1:4">
      <c r="A13628">
        <v>147293</v>
      </c>
      <c r="B13628">
        <v>147409</v>
      </c>
      <c r="D13628">
        <f t="shared" si="212"/>
        <v>147293</v>
      </c>
    </row>
    <row r="13629" spans="1:4">
      <c r="A13629">
        <v>147299</v>
      </c>
      <c r="B13629">
        <v>147419</v>
      </c>
      <c r="D13629">
        <f t="shared" si="212"/>
        <v>147299</v>
      </c>
    </row>
    <row r="13630" spans="1:4">
      <c r="A13630">
        <v>147311</v>
      </c>
      <c r="B13630">
        <v>147449</v>
      </c>
      <c r="D13630">
        <f t="shared" si="212"/>
        <v>147311</v>
      </c>
    </row>
    <row r="13631" spans="1:4">
      <c r="A13631">
        <v>147319</v>
      </c>
      <c r="B13631">
        <v>147451</v>
      </c>
      <c r="D13631">
        <f t="shared" si="212"/>
        <v>147319</v>
      </c>
    </row>
    <row r="13632" spans="1:4">
      <c r="A13632">
        <v>147331</v>
      </c>
      <c r="B13632">
        <v>147457</v>
      </c>
      <c r="D13632">
        <f t="shared" si="212"/>
        <v>147331</v>
      </c>
    </row>
    <row r="13633" spans="1:4">
      <c r="A13633">
        <v>147341</v>
      </c>
      <c r="B13633">
        <v>147481</v>
      </c>
      <c r="D13633">
        <f t="shared" si="212"/>
        <v>147341</v>
      </c>
    </row>
    <row r="13634" spans="1:4">
      <c r="A13634">
        <v>147347</v>
      </c>
      <c r="B13634">
        <v>147487</v>
      </c>
      <c r="D13634">
        <f t="shared" ref="D13634:D13697" si="213">A13634-C13634</f>
        <v>147347</v>
      </c>
    </row>
    <row r="13635" spans="1:4">
      <c r="A13635">
        <v>147353</v>
      </c>
      <c r="B13635">
        <v>147503</v>
      </c>
      <c r="D13635">
        <f t="shared" si="213"/>
        <v>147353</v>
      </c>
    </row>
    <row r="13636" spans="1:4">
      <c r="A13636">
        <v>147377</v>
      </c>
      <c r="B13636">
        <v>147517</v>
      </c>
      <c r="D13636">
        <f t="shared" si="213"/>
        <v>147377</v>
      </c>
    </row>
    <row r="13637" spans="1:4">
      <c r="A13637">
        <v>147391</v>
      </c>
      <c r="B13637">
        <v>147541</v>
      </c>
      <c r="D13637">
        <f t="shared" si="213"/>
        <v>147391</v>
      </c>
    </row>
    <row r="13638" spans="1:4">
      <c r="A13638">
        <v>147397</v>
      </c>
      <c r="B13638">
        <v>147547</v>
      </c>
      <c r="D13638">
        <f t="shared" si="213"/>
        <v>147397</v>
      </c>
    </row>
    <row r="13639" spans="1:4">
      <c r="A13639">
        <v>147401</v>
      </c>
      <c r="B13639">
        <v>147551</v>
      </c>
      <c r="D13639">
        <f t="shared" si="213"/>
        <v>147401</v>
      </c>
    </row>
    <row r="13640" spans="1:4">
      <c r="A13640">
        <v>147409</v>
      </c>
      <c r="B13640">
        <v>147557</v>
      </c>
      <c r="D13640">
        <f t="shared" si="213"/>
        <v>147409</v>
      </c>
    </row>
    <row r="13641" spans="1:4">
      <c r="A13641">
        <v>147419</v>
      </c>
      <c r="B13641">
        <v>147571</v>
      </c>
      <c r="D13641">
        <f t="shared" si="213"/>
        <v>147419</v>
      </c>
    </row>
    <row r="13642" spans="1:4">
      <c r="A13642">
        <v>147431</v>
      </c>
      <c r="B13642">
        <v>147583</v>
      </c>
      <c r="D13642">
        <f t="shared" si="213"/>
        <v>147431</v>
      </c>
    </row>
    <row r="13643" spans="1:4">
      <c r="A13643">
        <v>147449</v>
      </c>
      <c r="B13643">
        <v>147607</v>
      </c>
      <c r="D13643">
        <f t="shared" si="213"/>
        <v>147449</v>
      </c>
    </row>
    <row r="13644" spans="1:4">
      <c r="A13644">
        <v>147451</v>
      </c>
      <c r="B13644">
        <v>147613</v>
      </c>
      <c r="D13644">
        <f t="shared" si="213"/>
        <v>147451</v>
      </c>
    </row>
    <row r="13645" spans="1:4">
      <c r="A13645">
        <v>147457</v>
      </c>
      <c r="B13645">
        <v>147617</v>
      </c>
      <c r="D13645">
        <f t="shared" si="213"/>
        <v>147457</v>
      </c>
    </row>
    <row r="13646" spans="1:4">
      <c r="A13646">
        <v>147481</v>
      </c>
      <c r="B13646">
        <v>147629</v>
      </c>
      <c r="D13646">
        <f t="shared" si="213"/>
        <v>147481</v>
      </c>
    </row>
    <row r="13647" spans="1:4">
      <c r="A13647">
        <v>147487</v>
      </c>
      <c r="B13647">
        <v>147647</v>
      </c>
      <c r="D13647">
        <f t="shared" si="213"/>
        <v>147487</v>
      </c>
    </row>
    <row r="13648" spans="1:4">
      <c r="A13648">
        <v>147503</v>
      </c>
      <c r="B13648">
        <v>147661</v>
      </c>
      <c r="D13648">
        <f t="shared" si="213"/>
        <v>147503</v>
      </c>
    </row>
    <row r="13649" spans="1:4">
      <c r="A13649">
        <v>147517</v>
      </c>
      <c r="B13649">
        <v>147671</v>
      </c>
      <c r="D13649">
        <f t="shared" si="213"/>
        <v>147517</v>
      </c>
    </row>
    <row r="13650" spans="1:4">
      <c r="A13650">
        <v>147541</v>
      </c>
      <c r="B13650">
        <v>147673</v>
      </c>
      <c r="D13650">
        <f t="shared" si="213"/>
        <v>147541</v>
      </c>
    </row>
    <row r="13651" spans="1:4">
      <c r="A13651">
        <v>147547</v>
      </c>
      <c r="B13651">
        <v>147689</v>
      </c>
      <c r="D13651">
        <f t="shared" si="213"/>
        <v>147547</v>
      </c>
    </row>
    <row r="13652" spans="1:4">
      <c r="A13652">
        <v>147551</v>
      </c>
      <c r="B13652">
        <v>147703</v>
      </c>
      <c r="D13652">
        <f t="shared" si="213"/>
        <v>147551</v>
      </c>
    </row>
    <row r="13653" spans="1:4">
      <c r="A13653">
        <v>147557</v>
      </c>
      <c r="B13653">
        <v>147709</v>
      </c>
      <c r="D13653">
        <f t="shared" si="213"/>
        <v>147557</v>
      </c>
    </row>
    <row r="13654" spans="1:4">
      <c r="A13654">
        <v>147571</v>
      </c>
      <c r="B13654">
        <v>147727</v>
      </c>
      <c r="D13654">
        <f t="shared" si="213"/>
        <v>147571</v>
      </c>
    </row>
    <row r="13655" spans="1:4">
      <c r="A13655">
        <v>147583</v>
      </c>
      <c r="B13655">
        <v>147739</v>
      </c>
      <c r="D13655">
        <f t="shared" si="213"/>
        <v>147583</v>
      </c>
    </row>
    <row r="13656" spans="1:4">
      <c r="A13656">
        <v>147607</v>
      </c>
      <c r="B13656">
        <v>147743</v>
      </c>
      <c r="D13656">
        <f t="shared" si="213"/>
        <v>147607</v>
      </c>
    </row>
    <row r="13657" spans="1:4">
      <c r="A13657">
        <v>147613</v>
      </c>
      <c r="B13657">
        <v>147761</v>
      </c>
      <c r="D13657">
        <f t="shared" si="213"/>
        <v>147613</v>
      </c>
    </row>
    <row r="13658" spans="1:4">
      <c r="A13658">
        <v>147617</v>
      </c>
      <c r="B13658">
        <v>147769</v>
      </c>
      <c r="D13658">
        <f t="shared" si="213"/>
        <v>147617</v>
      </c>
    </row>
    <row r="13659" spans="1:4">
      <c r="A13659">
        <v>147629</v>
      </c>
      <c r="B13659">
        <v>147773</v>
      </c>
      <c r="D13659">
        <f t="shared" si="213"/>
        <v>147629</v>
      </c>
    </row>
    <row r="13660" spans="1:4">
      <c r="A13660">
        <v>147647</v>
      </c>
      <c r="B13660">
        <v>147779</v>
      </c>
      <c r="D13660">
        <f t="shared" si="213"/>
        <v>147647</v>
      </c>
    </row>
    <row r="13661" spans="1:4">
      <c r="A13661">
        <v>147661</v>
      </c>
      <c r="B13661">
        <v>147787</v>
      </c>
      <c r="D13661">
        <f t="shared" si="213"/>
        <v>147661</v>
      </c>
    </row>
    <row r="13662" spans="1:4">
      <c r="A13662">
        <v>147671</v>
      </c>
      <c r="B13662">
        <v>147793</v>
      </c>
      <c r="D13662">
        <f t="shared" si="213"/>
        <v>147671</v>
      </c>
    </row>
    <row r="13663" spans="1:4">
      <c r="A13663">
        <v>147673</v>
      </c>
      <c r="B13663">
        <v>147799</v>
      </c>
      <c r="D13663">
        <f t="shared" si="213"/>
        <v>147673</v>
      </c>
    </row>
    <row r="13664" spans="1:4">
      <c r="A13664">
        <v>147689</v>
      </c>
      <c r="B13664">
        <v>147811</v>
      </c>
      <c r="D13664">
        <f t="shared" si="213"/>
        <v>147689</v>
      </c>
    </row>
    <row r="13665" spans="1:4">
      <c r="A13665">
        <v>147703</v>
      </c>
      <c r="B13665">
        <v>147827</v>
      </c>
      <c r="D13665">
        <f t="shared" si="213"/>
        <v>147703</v>
      </c>
    </row>
    <row r="13666" spans="1:4">
      <c r="A13666">
        <v>147709</v>
      </c>
      <c r="B13666">
        <v>147853</v>
      </c>
      <c r="D13666">
        <f t="shared" si="213"/>
        <v>147709</v>
      </c>
    </row>
    <row r="13667" spans="1:4">
      <c r="A13667">
        <v>147727</v>
      </c>
      <c r="B13667">
        <v>147859</v>
      </c>
      <c r="D13667">
        <f t="shared" si="213"/>
        <v>147727</v>
      </c>
    </row>
    <row r="13668" spans="1:4">
      <c r="A13668">
        <v>147739</v>
      </c>
      <c r="B13668">
        <v>147863</v>
      </c>
      <c r="D13668">
        <f t="shared" si="213"/>
        <v>147739</v>
      </c>
    </row>
    <row r="13669" spans="1:4">
      <c r="A13669">
        <v>147743</v>
      </c>
      <c r="B13669">
        <v>147881</v>
      </c>
      <c r="D13669">
        <f t="shared" si="213"/>
        <v>147743</v>
      </c>
    </row>
    <row r="13670" spans="1:4">
      <c r="A13670">
        <v>147761</v>
      </c>
      <c r="B13670">
        <v>147919</v>
      </c>
      <c r="D13670">
        <f t="shared" si="213"/>
        <v>147761</v>
      </c>
    </row>
    <row r="13671" spans="1:4">
      <c r="A13671">
        <v>147769</v>
      </c>
      <c r="B13671">
        <v>147937</v>
      </c>
      <c r="D13671">
        <f t="shared" si="213"/>
        <v>147769</v>
      </c>
    </row>
    <row r="13672" spans="1:4">
      <c r="A13672">
        <v>147773</v>
      </c>
      <c r="B13672">
        <v>147949</v>
      </c>
      <c r="D13672">
        <f t="shared" si="213"/>
        <v>147773</v>
      </c>
    </row>
    <row r="13673" spans="1:4">
      <c r="A13673">
        <v>147779</v>
      </c>
      <c r="B13673">
        <v>147977</v>
      </c>
      <c r="D13673">
        <f t="shared" si="213"/>
        <v>147779</v>
      </c>
    </row>
    <row r="13674" spans="1:4">
      <c r="A13674">
        <v>147787</v>
      </c>
      <c r="B13674">
        <v>147997</v>
      </c>
      <c r="D13674">
        <f t="shared" si="213"/>
        <v>147787</v>
      </c>
    </row>
    <row r="13675" spans="1:4">
      <c r="A13675">
        <v>147793</v>
      </c>
      <c r="B13675">
        <v>148013</v>
      </c>
      <c r="D13675">
        <f t="shared" si="213"/>
        <v>147793</v>
      </c>
    </row>
    <row r="13676" spans="1:4">
      <c r="A13676">
        <v>147799</v>
      </c>
      <c r="B13676">
        <v>148021</v>
      </c>
      <c r="D13676">
        <f t="shared" si="213"/>
        <v>147799</v>
      </c>
    </row>
    <row r="13677" spans="1:4">
      <c r="A13677">
        <v>147811</v>
      </c>
      <c r="B13677">
        <v>148061</v>
      </c>
      <c r="D13677">
        <f t="shared" si="213"/>
        <v>147811</v>
      </c>
    </row>
    <row r="13678" spans="1:4">
      <c r="A13678">
        <v>147827</v>
      </c>
      <c r="B13678">
        <v>148063</v>
      </c>
      <c r="D13678">
        <f t="shared" si="213"/>
        <v>147827</v>
      </c>
    </row>
    <row r="13679" spans="1:4">
      <c r="A13679">
        <v>147853</v>
      </c>
      <c r="B13679">
        <v>148073</v>
      </c>
      <c r="D13679">
        <f t="shared" si="213"/>
        <v>147853</v>
      </c>
    </row>
    <row r="13680" spans="1:4">
      <c r="A13680">
        <v>147859</v>
      </c>
      <c r="B13680">
        <v>148079</v>
      </c>
      <c r="D13680">
        <f t="shared" si="213"/>
        <v>147859</v>
      </c>
    </row>
    <row r="13681" spans="1:4">
      <c r="A13681">
        <v>147863</v>
      </c>
      <c r="B13681">
        <v>148091</v>
      </c>
      <c r="D13681">
        <f t="shared" si="213"/>
        <v>147863</v>
      </c>
    </row>
    <row r="13682" spans="1:4">
      <c r="A13682">
        <v>147881</v>
      </c>
      <c r="B13682">
        <v>148123</v>
      </c>
      <c r="D13682">
        <f t="shared" si="213"/>
        <v>147881</v>
      </c>
    </row>
    <row r="13683" spans="1:4">
      <c r="A13683">
        <v>147919</v>
      </c>
      <c r="B13683">
        <v>148139</v>
      </c>
      <c r="D13683">
        <f t="shared" si="213"/>
        <v>147919</v>
      </c>
    </row>
    <row r="13684" spans="1:4">
      <c r="A13684">
        <v>147937</v>
      </c>
      <c r="B13684">
        <v>148147</v>
      </c>
      <c r="D13684">
        <f t="shared" si="213"/>
        <v>147937</v>
      </c>
    </row>
    <row r="13685" spans="1:4">
      <c r="A13685">
        <v>147949</v>
      </c>
      <c r="B13685">
        <v>148151</v>
      </c>
      <c r="D13685">
        <f t="shared" si="213"/>
        <v>147949</v>
      </c>
    </row>
    <row r="13686" spans="1:4">
      <c r="A13686">
        <v>147977</v>
      </c>
      <c r="B13686">
        <v>148153</v>
      </c>
      <c r="D13686">
        <f t="shared" si="213"/>
        <v>147977</v>
      </c>
    </row>
    <row r="13687" spans="1:4">
      <c r="A13687">
        <v>147997</v>
      </c>
      <c r="B13687">
        <v>148157</v>
      </c>
      <c r="D13687">
        <f t="shared" si="213"/>
        <v>147997</v>
      </c>
    </row>
    <row r="13688" spans="1:4">
      <c r="A13688">
        <v>148013</v>
      </c>
      <c r="B13688">
        <v>148171</v>
      </c>
      <c r="D13688">
        <f t="shared" si="213"/>
        <v>148013</v>
      </c>
    </row>
    <row r="13689" spans="1:4">
      <c r="A13689">
        <v>148021</v>
      </c>
      <c r="B13689">
        <v>148193</v>
      </c>
      <c r="D13689">
        <f t="shared" si="213"/>
        <v>148021</v>
      </c>
    </row>
    <row r="13690" spans="1:4">
      <c r="A13690">
        <v>148061</v>
      </c>
      <c r="B13690">
        <v>148199</v>
      </c>
      <c r="D13690">
        <f t="shared" si="213"/>
        <v>148061</v>
      </c>
    </row>
    <row r="13691" spans="1:4">
      <c r="A13691">
        <v>148063</v>
      </c>
      <c r="B13691">
        <v>148201</v>
      </c>
      <c r="D13691">
        <f t="shared" si="213"/>
        <v>148063</v>
      </c>
    </row>
    <row r="13692" spans="1:4">
      <c r="A13692">
        <v>148073</v>
      </c>
      <c r="B13692">
        <v>148207</v>
      </c>
      <c r="D13692">
        <f t="shared" si="213"/>
        <v>148073</v>
      </c>
    </row>
    <row r="13693" spans="1:4">
      <c r="A13693">
        <v>148079</v>
      </c>
      <c r="B13693">
        <v>148229</v>
      </c>
      <c r="D13693">
        <f t="shared" si="213"/>
        <v>148079</v>
      </c>
    </row>
    <row r="13694" spans="1:4">
      <c r="A13694">
        <v>148081</v>
      </c>
      <c r="B13694">
        <v>148243</v>
      </c>
      <c r="D13694">
        <f t="shared" si="213"/>
        <v>148081</v>
      </c>
    </row>
    <row r="13695" spans="1:4">
      <c r="A13695">
        <v>148091</v>
      </c>
      <c r="B13695">
        <v>148249</v>
      </c>
      <c r="D13695">
        <f t="shared" si="213"/>
        <v>148091</v>
      </c>
    </row>
    <row r="13696" spans="1:4">
      <c r="A13696">
        <v>148123</v>
      </c>
      <c r="B13696">
        <v>148279</v>
      </c>
      <c r="D13696">
        <f t="shared" si="213"/>
        <v>148123</v>
      </c>
    </row>
    <row r="13697" spans="1:4">
      <c r="A13697">
        <v>148139</v>
      </c>
      <c r="B13697">
        <v>148301</v>
      </c>
      <c r="D13697">
        <f t="shared" si="213"/>
        <v>148139</v>
      </c>
    </row>
    <row r="13698" spans="1:4">
      <c r="A13698">
        <v>148147</v>
      </c>
      <c r="B13698">
        <v>148303</v>
      </c>
      <c r="D13698">
        <f t="shared" ref="D13698:D13761" si="214">A13698-C13698</f>
        <v>148147</v>
      </c>
    </row>
    <row r="13699" spans="1:4">
      <c r="A13699">
        <v>148151</v>
      </c>
      <c r="B13699">
        <v>148331</v>
      </c>
      <c r="D13699">
        <f t="shared" si="214"/>
        <v>148151</v>
      </c>
    </row>
    <row r="13700" spans="1:4">
      <c r="A13700">
        <v>148153</v>
      </c>
      <c r="B13700">
        <v>148339</v>
      </c>
      <c r="D13700">
        <f t="shared" si="214"/>
        <v>148153</v>
      </c>
    </row>
    <row r="13701" spans="1:4">
      <c r="A13701">
        <v>148157</v>
      </c>
      <c r="B13701">
        <v>148361</v>
      </c>
      <c r="D13701">
        <f t="shared" si="214"/>
        <v>148157</v>
      </c>
    </row>
    <row r="13702" spans="1:4">
      <c r="A13702">
        <v>148171</v>
      </c>
      <c r="B13702">
        <v>148367</v>
      </c>
      <c r="D13702">
        <f t="shared" si="214"/>
        <v>148171</v>
      </c>
    </row>
    <row r="13703" spans="1:4">
      <c r="A13703">
        <v>148193</v>
      </c>
      <c r="B13703">
        <v>148381</v>
      </c>
      <c r="D13703">
        <f t="shared" si="214"/>
        <v>148193</v>
      </c>
    </row>
    <row r="13704" spans="1:4">
      <c r="A13704">
        <v>148199</v>
      </c>
      <c r="B13704">
        <v>148387</v>
      </c>
      <c r="D13704">
        <f t="shared" si="214"/>
        <v>148199</v>
      </c>
    </row>
    <row r="13705" spans="1:4">
      <c r="A13705">
        <v>148201</v>
      </c>
      <c r="B13705">
        <v>148399</v>
      </c>
      <c r="D13705">
        <f t="shared" si="214"/>
        <v>148201</v>
      </c>
    </row>
    <row r="13706" spans="1:4">
      <c r="A13706">
        <v>148207</v>
      </c>
      <c r="B13706">
        <v>148403</v>
      </c>
      <c r="D13706">
        <f t="shared" si="214"/>
        <v>148207</v>
      </c>
    </row>
    <row r="13707" spans="1:4">
      <c r="A13707">
        <v>148229</v>
      </c>
      <c r="B13707">
        <v>148411</v>
      </c>
      <c r="D13707">
        <f t="shared" si="214"/>
        <v>148229</v>
      </c>
    </row>
    <row r="13708" spans="1:4">
      <c r="A13708">
        <v>148243</v>
      </c>
      <c r="B13708">
        <v>148429</v>
      </c>
      <c r="D13708">
        <f t="shared" si="214"/>
        <v>148243</v>
      </c>
    </row>
    <row r="13709" spans="1:4">
      <c r="A13709">
        <v>148249</v>
      </c>
      <c r="B13709">
        <v>148439</v>
      </c>
      <c r="D13709">
        <f t="shared" si="214"/>
        <v>148249</v>
      </c>
    </row>
    <row r="13710" spans="1:4">
      <c r="A13710">
        <v>148279</v>
      </c>
      <c r="B13710">
        <v>148457</v>
      </c>
      <c r="D13710">
        <f t="shared" si="214"/>
        <v>148279</v>
      </c>
    </row>
    <row r="13711" spans="1:4">
      <c r="A13711">
        <v>148301</v>
      </c>
      <c r="B13711">
        <v>148469</v>
      </c>
      <c r="D13711">
        <f t="shared" si="214"/>
        <v>148301</v>
      </c>
    </row>
    <row r="13712" spans="1:4">
      <c r="A13712">
        <v>148303</v>
      </c>
      <c r="B13712">
        <v>148471</v>
      </c>
      <c r="D13712">
        <f t="shared" si="214"/>
        <v>148303</v>
      </c>
    </row>
    <row r="13713" spans="1:4">
      <c r="A13713">
        <v>148331</v>
      </c>
      <c r="B13713">
        <v>148483</v>
      </c>
      <c r="D13713">
        <f t="shared" si="214"/>
        <v>148331</v>
      </c>
    </row>
    <row r="13714" spans="1:4">
      <c r="A13714">
        <v>148339</v>
      </c>
      <c r="B13714">
        <v>148501</v>
      </c>
      <c r="D13714">
        <f t="shared" si="214"/>
        <v>148339</v>
      </c>
    </row>
    <row r="13715" spans="1:4">
      <c r="A13715">
        <v>148361</v>
      </c>
      <c r="B13715">
        <v>148513</v>
      </c>
      <c r="D13715">
        <f t="shared" si="214"/>
        <v>148361</v>
      </c>
    </row>
    <row r="13716" spans="1:4">
      <c r="A13716">
        <v>148367</v>
      </c>
      <c r="B13716">
        <v>148517</v>
      </c>
      <c r="D13716">
        <f t="shared" si="214"/>
        <v>148367</v>
      </c>
    </row>
    <row r="13717" spans="1:4">
      <c r="A13717">
        <v>148381</v>
      </c>
      <c r="B13717">
        <v>148531</v>
      </c>
      <c r="D13717">
        <f t="shared" si="214"/>
        <v>148381</v>
      </c>
    </row>
    <row r="13718" spans="1:4">
      <c r="A13718">
        <v>148387</v>
      </c>
      <c r="B13718">
        <v>148537</v>
      </c>
      <c r="D13718">
        <f t="shared" si="214"/>
        <v>148387</v>
      </c>
    </row>
    <row r="13719" spans="1:4">
      <c r="A13719">
        <v>148399</v>
      </c>
      <c r="B13719">
        <v>148549</v>
      </c>
      <c r="D13719">
        <f t="shared" si="214"/>
        <v>148399</v>
      </c>
    </row>
    <row r="13720" spans="1:4">
      <c r="A13720">
        <v>148403</v>
      </c>
      <c r="B13720">
        <v>148573</v>
      </c>
      <c r="D13720">
        <f t="shared" si="214"/>
        <v>148403</v>
      </c>
    </row>
    <row r="13721" spans="1:4">
      <c r="A13721">
        <v>148411</v>
      </c>
      <c r="B13721">
        <v>148579</v>
      </c>
      <c r="D13721">
        <f t="shared" si="214"/>
        <v>148411</v>
      </c>
    </row>
    <row r="13722" spans="1:4">
      <c r="A13722">
        <v>148429</v>
      </c>
      <c r="B13722">
        <v>148609</v>
      </c>
      <c r="D13722">
        <f t="shared" si="214"/>
        <v>148429</v>
      </c>
    </row>
    <row r="13723" spans="1:4">
      <c r="A13723">
        <v>148439</v>
      </c>
      <c r="B13723">
        <v>148627</v>
      </c>
      <c r="D13723">
        <f t="shared" si="214"/>
        <v>148439</v>
      </c>
    </row>
    <row r="13724" spans="1:4">
      <c r="A13724">
        <v>148457</v>
      </c>
      <c r="B13724">
        <v>148633</v>
      </c>
      <c r="D13724">
        <f t="shared" si="214"/>
        <v>148457</v>
      </c>
    </row>
    <row r="13725" spans="1:4">
      <c r="A13725">
        <v>148469</v>
      </c>
      <c r="B13725">
        <v>148639</v>
      </c>
      <c r="D13725">
        <f t="shared" si="214"/>
        <v>148469</v>
      </c>
    </row>
    <row r="13726" spans="1:4">
      <c r="A13726">
        <v>148471</v>
      </c>
      <c r="B13726">
        <v>148663</v>
      </c>
      <c r="D13726">
        <f t="shared" si="214"/>
        <v>148471</v>
      </c>
    </row>
    <row r="13727" spans="1:4">
      <c r="A13727">
        <v>148483</v>
      </c>
      <c r="B13727">
        <v>148667</v>
      </c>
      <c r="D13727">
        <f t="shared" si="214"/>
        <v>148483</v>
      </c>
    </row>
    <row r="13728" spans="1:4">
      <c r="A13728">
        <v>148501</v>
      </c>
      <c r="B13728">
        <v>148669</v>
      </c>
      <c r="D13728">
        <f t="shared" si="214"/>
        <v>148501</v>
      </c>
    </row>
    <row r="13729" spans="1:4">
      <c r="A13729">
        <v>148513</v>
      </c>
      <c r="B13729">
        <v>148691</v>
      </c>
      <c r="D13729">
        <f t="shared" si="214"/>
        <v>148513</v>
      </c>
    </row>
    <row r="13730" spans="1:4">
      <c r="A13730">
        <v>148517</v>
      </c>
      <c r="B13730">
        <v>148693</v>
      </c>
      <c r="D13730">
        <f t="shared" si="214"/>
        <v>148517</v>
      </c>
    </row>
    <row r="13731" spans="1:4">
      <c r="A13731">
        <v>148531</v>
      </c>
      <c r="B13731">
        <v>148711</v>
      </c>
      <c r="D13731">
        <f t="shared" si="214"/>
        <v>148531</v>
      </c>
    </row>
    <row r="13732" spans="1:4">
      <c r="A13732">
        <v>148537</v>
      </c>
      <c r="B13732">
        <v>148721</v>
      </c>
      <c r="D13732">
        <f t="shared" si="214"/>
        <v>148537</v>
      </c>
    </row>
    <row r="13733" spans="1:4">
      <c r="A13733">
        <v>148549</v>
      </c>
      <c r="B13733">
        <v>148723</v>
      </c>
      <c r="D13733">
        <f t="shared" si="214"/>
        <v>148549</v>
      </c>
    </row>
    <row r="13734" spans="1:4">
      <c r="A13734">
        <v>148573</v>
      </c>
      <c r="B13734">
        <v>148727</v>
      </c>
      <c r="D13734">
        <f t="shared" si="214"/>
        <v>148573</v>
      </c>
    </row>
    <row r="13735" spans="1:4">
      <c r="A13735">
        <v>148579</v>
      </c>
      <c r="B13735">
        <v>148747</v>
      </c>
      <c r="D13735">
        <f t="shared" si="214"/>
        <v>148579</v>
      </c>
    </row>
    <row r="13736" spans="1:4">
      <c r="A13736">
        <v>148609</v>
      </c>
      <c r="B13736">
        <v>148763</v>
      </c>
      <c r="D13736">
        <f t="shared" si="214"/>
        <v>148609</v>
      </c>
    </row>
    <row r="13737" spans="1:4">
      <c r="A13737">
        <v>148627</v>
      </c>
      <c r="B13737">
        <v>148781</v>
      </c>
      <c r="D13737">
        <f t="shared" si="214"/>
        <v>148627</v>
      </c>
    </row>
    <row r="13738" spans="1:4">
      <c r="A13738">
        <v>148633</v>
      </c>
      <c r="B13738">
        <v>148783</v>
      </c>
      <c r="D13738">
        <f t="shared" si="214"/>
        <v>148633</v>
      </c>
    </row>
    <row r="13739" spans="1:4">
      <c r="A13739">
        <v>148639</v>
      </c>
      <c r="B13739">
        <v>148793</v>
      </c>
      <c r="D13739">
        <f t="shared" si="214"/>
        <v>148639</v>
      </c>
    </row>
    <row r="13740" spans="1:4">
      <c r="A13740">
        <v>148663</v>
      </c>
      <c r="B13740">
        <v>148817</v>
      </c>
      <c r="D13740">
        <f t="shared" si="214"/>
        <v>148663</v>
      </c>
    </row>
    <row r="13741" spans="1:4">
      <c r="A13741">
        <v>148667</v>
      </c>
      <c r="B13741">
        <v>148829</v>
      </c>
      <c r="D13741">
        <f t="shared" si="214"/>
        <v>148667</v>
      </c>
    </row>
    <row r="13742" spans="1:4">
      <c r="A13742">
        <v>148669</v>
      </c>
      <c r="B13742">
        <v>148853</v>
      </c>
      <c r="D13742">
        <f t="shared" si="214"/>
        <v>148669</v>
      </c>
    </row>
    <row r="13743" spans="1:4">
      <c r="A13743">
        <v>148691</v>
      </c>
      <c r="B13743">
        <v>148859</v>
      </c>
      <c r="D13743">
        <f t="shared" si="214"/>
        <v>148691</v>
      </c>
    </row>
    <row r="13744" spans="1:4">
      <c r="A13744">
        <v>148693</v>
      </c>
      <c r="B13744">
        <v>148861</v>
      </c>
      <c r="D13744">
        <f t="shared" si="214"/>
        <v>148693</v>
      </c>
    </row>
    <row r="13745" spans="1:4">
      <c r="A13745">
        <v>148711</v>
      </c>
      <c r="B13745">
        <v>148867</v>
      </c>
      <c r="D13745">
        <f t="shared" si="214"/>
        <v>148711</v>
      </c>
    </row>
    <row r="13746" spans="1:4">
      <c r="A13746">
        <v>148721</v>
      </c>
      <c r="B13746">
        <v>148873</v>
      </c>
      <c r="D13746">
        <f t="shared" si="214"/>
        <v>148721</v>
      </c>
    </row>
    <row r="13747" spans="1:4">
      <c r="A13747">
        <v>148723</v>
      </c>
      <c r="B13747">
        <v>148891</v>
      </c>
      <c r="D13747">
        <f t="shared" si="214"/>
        <v>148723</v>
      </c>
    </row>
    <row r="13748" spans="1:4">
      <c r="A13748">
        <v>148727</v>
      </c>
      <c r="B13748">
        <v>148913</v>
      </c>
      <c r="D13748">
        <f t="shared" si="214"/>
        <v>148727</v>
      </c>
    </row>
    <row r="13749" spans="1:4">
      <c r="A13749">
        <v>148747</v>
      </c>
      <c r="B13749">
        <v>148921</v>
      </c>
      <c r="D13749">
        <f t="shared" si="214"/>
        <v>148747</v>
      </c>
    </row>
    <row r="13750" spans="1:4">
      <c r="A13750">
        <v>148763</v>
      </c>
      <c r="B13750">
        <v>148927</v>
      </c>
      <c r="D13750">
        <f t="shared" si="214"/>
        <v>148763</v>
      </c>
    </row>
    <row r="13751" spans="1:4">
      <c r="A13751">
        <v>148781</v>
      </c>
      <c r="B13751">
        <v>148931</v>
      </c>
      <c r="D13751">
        <f t="shared" si="214"/>
        <v>148781</v>
      </c>
    </row>
    <row r="13752" spans="1:4">
      <c r="A13752">
        <v>148783</v>
      </c>
      <c r="B13752">
        <v>148933</v>
      </c>
      <c r="D13752">
        <f t="shared" si="214"/>
        <v>148783</v>
      </c>
    </row>
    <row r="13753" spans="1:4">
      <c r="A13753">
        <v>148793</v>
      </c>
      <c r="B13753">
        <v>148949</v>
      </c>
      <c r="D13753">
        <f t="shared" si="214"/>
        <v>148793</v>
      </c>
    </row>
    <row r="13754" spans="1:4">
      <c r="A13754">
        <v>148817</v>
      </c>
      <c r="B13754">
        <v>148957</v>
      </c>
      <c r="D13754">
        <f t="shared" si="214"/>
        <v>148817</v>
      </c>
    </row>
    <row r="13755" spans="1:4">
      <c r="A13755">
        <v>148829</v>
      </c>
      <c r="B13755">
        <v>148961</v>
      </c>
      <c r="D13755">
        <f t="shared" si="214"/>
        <v>148829</v>
      </c>
    </row>
    <row r="13756" spans="1:4">
      <c r="A13756">
        <v>148853</v>
      </c>
      <c r="B13756">
        <v>148991</v>
      </c>
      <c r="D13756">
        <f t="shared" si="214"/>
        <v>148853</v>
      </c>
    </row>
    <row r="13757" spans="1:4">
      <c r="A13757">
        <v>148859</v>
      </c>
      <c r="B13757">
        <v>148997</v>
      </c>
      <c r="D13757">
        <f t="shared" si="214"/>
        <v>148859</v>
      </c>
    </row>
    <row r="13758" spans="1:4">
      <c r="A13758">
        <v>148861</v>
      </c>
      <c r="B13758">
        <v>149011</v>
      </c>
      <c r="D13758">
        <f t="shared" si="214"/>
        <v>148861</v>
      </c>
    </row>
    <row r="13759" spans="1:4">
      <c r="A13759">
        <v>148867</v>
      </c>
      <c r="B13759">
        <v>149021</v>
      </c>
      <c r="D13759">
        <f t="shared" si="214"/>
        <v>148867</v>
      </c>
    </row>
    <row r="13760" spans="1:4">
      <c r="A13760">
        <v>148873</v>
      </c>
      <c r="B13760">
        <v>149027</v>
      </c>
      <c r="D13760">
        <f t="shared" si="214"/>
        <v>148873</v>
      </c>
    </row>
    <row r="13761" spans="1:4">
      <c r="A13761">
        <v>148891</v>
      </c>
      <c r="B13761">
        <v>149033</v>
      </c>
      <c r="D13761">
        <f t="shared" si="214"/>
        <v>148891</v>
      </c>
    </row>
    <row r="13762" spans="1:4">
      <c r="A13762">
        <v>148913</v>
      </c>
      <c r="B13762">
        <v>149053</v>
      </c>
      <c r="D13762">
        <f t="shared" ref="D13762:D13825" si="215">A13762-C13762</f>
        <v>148913</v>
      </c>
    </row>
    <row r="13763" spans="1:4">
      <c r="A13763">
        <v>148921</v>
      </c>
      <c r="B13763">
        <v>149057</v>
      </c>
      <c r="D13763">
        <f t="shared" si="215"/>
        <v>148921</v>
      </c>
    </row>
    <row r="13764" spans="1:4">
      <c r="A13764">
        <v>148927</v>
      </c>
      <c r="B13764">
        <v>149059</v>
      </c>
      <c r="D13764">
        <f t="shared" si="215"/>
        <v>148927</v>
      </c>
    </row>
    <row r="13765" spans="1:4">
      <c r="A13765">
        <v>148931</v>
      </c>
      <c r="B13765">
        <v>149069</v>
      </c>
      <c r="D13765">
        <f t="shared" si="215"/>
        <v>148931</v>
      </c>
    </row>
    <row r="13766" spans="1:4">
      <c r="A13766">
        <v>148933</v>
      </c>
      <c r="B13766">
        <v>149077</v>
      </c>
      <c r="D13766">
        <f t="shared" si="215"/>
        <v>148933</v>
      </c>
    </row>
    <row r="13767" spans="1:4">
      <c r="A13767">
        <v>148949</v>
      </c>
      <c r="B13767">
        <v>149087</v>
      </c>
      <c r="D13767">
        <f t="shared" si="215"/>
        <v>148949</v>
      </c>
    </row>
    <row r="13768" spans="1:4">
      <c r="A13768">
        <v>148957</v>
      </c>
      <c r="B13768">
        <v>149099</v>
      </c>
      <c r="D13768">
        <f t="shared" si="215"/>
        <v>148957</v>
      </c>
    </row>
    <row r="13769" spans="1:4">
      <c r="A13769">
        <v>148961</v>
      </c>
      <c r="B13769">
        <v>149101</v>
      </c>
      <c r="D13769">
        <f t="shared" si="215"/>
        <v>148961</v>
      </c>
    </row>
    <row r="13770" spans="1:4">
      <c r="A13770">
        <v>148987</v>
      </c>
      <c r="B13770">
        <v>149111</v>
      </c>
      <c r="D13770">
        <f t="shared" si="215"/>
        <v>148987</v>
      </c>
    </row>
    <row r="13771" spans="1:4">
      <c r="A13771">
        <v>148991</v>
      </c>
      <c r="B13771">
        <v>149113</v>
      </c>
      <c r="D13771">
        <f t="shared" si="215"/>
        <v>148991</v>
      </c>
    </row>
    <row r="13772" spans="1:4">
      <c r="A13772">
        <v>148997</v>
      </c>
      <c r="B13772">
        <v>149119</v>
      </c>
      <c r="D13772">
        <f t="shared" si="215"/>
        <v>148997</v>
      </c>
    </row>
    <row r="13773" spans="1:4">
      <c r="A13773">
        <v>149011</v>
      </c>
      <c r="B13773">
        <v>149143</v>
      </c>
      <c r="D13773">
        <f t="shared" si="215"/>
        <v>149011</v>
      </c>
    </row>
    <row r="13774" spans="1:4">
      <c r="A13774">
        <v>149021</v>
      </c>
      <c r="B13774">
        <v>149153</v>
      </c>
      <c r="D13774">
        <f t="shared" si="215"/>
        <v>149021</v>
      </c>
    </row>
    <row r="13775" spans="1:4">
      <c r="A13775">
        <v>149027</v>
      </c>
      <c r="B13775">
        <v>149159</v>
      </c>
      <c r="D13775">
        <f t="shared" si="215"/>
        <v>149027</v>
      </c>
    </row>
    <row r="13776" spans="1:4">
      <c r="A13776">
        <v>149033</v>
      </c>
      <c r="B13776">
        <v>149161</v>
      </c>
      <c r="D13776">
        <f t="shared" si="215"/>
        <v>149033</v>
      </c>
    </row>
    <row r="13777" spans="1:4">
      <c r="A13777">
        <v>149053</v>
      </c>
      <c r="B13777">
        <v>149173</v>
      </c>
      <c r="D13777">
        <f t="shared" si="215"/>
        <v>149053</v>
      </c>
    </row>
    <row r="13778" spans="1:4">
      <c r="A13778">
        <v>149057</v>
      </c>
      <c r="B13778">
        <v>149183</v>
      </c>
      <c r="D13778">
        <f t="shared" si="215"/>
        <v>149057</v>
      </c>
    </row>
    <row r="13779" spans="1:4">
      <c r="A13779">
        <v>149059</v>
      </c>
      <c r="B13779">
        <v>149197</v>
      </c>
      <c r="D13779">
        <f t="shared" si="215"/>
        <v>149059</v>
      </c>
    </row>
    <row r="13780" spans="1:4">
      <c r="A13780">
        <v>149069</v>
      </c>
      <c r="B13780">
        <v>149213</v>
      </c>
      <c r="D13780">
        <f t="shared" si="215"/>
        <v>149069</v>
      </c>
    </row>
    <row r="13781" spans="1:4">
      <c r="A13781">
        <v>149077</v>
      </c>
      <c r="B13781">
        <v>149239</v>
      </c>
      <c r="D13781">
        <f t="shared" si="215"/>
        <v>149077</v>
      </c>
    </row>
    <row r="13782" spans="1:4">
      <c r="A13782">
        <v>149087</v>
      </c>
      <c r="B13782">
        <v>149249</v>
      </c>
      <c r="D13782">
        <f t="shared" si="215"/>
        <v>149087</v>
      </c>
    </row>
    <row r="13783" spans="1:4">
      <c r="A13783">
        <v>149099</v>
      </c>
      <c r="B13783">
        <v>149251</v>
      </c>
      <c r="D13783">
        <f t="shared" si="215"/>
        <v>149099</v>
      </c>
    </row>
    <row r="13784" spans="1:4">
      <c r="A13784">
        <v>149101</v>
      </c>
      <c r="B13784">
        <v>149257</v>
      </c>
      <c r="D13784">
        <f t="shared" si="215"/>
        <v>149101</v>
      </c>
    </row>
    <row r="13785" spans="1:4">
      <c r="A13785">
        <v>149111</v>
      </c>
      <c r="B13785">
        <v>149269</v>
      </c>
      <c r="D13785">
        <f t="shared" si="215"/>
        <v>149111</v>
      </c>
    </row>
    <row r="13786" spans="1:4">
      <c r="A13786">
        <v>149113</v>
      </c>
      <c r="B13786">
        <v>149287</v>
      </c>
      <c r="D13786">
        <f t="shared" si="215"/>
        <v>149113</v>
      </c>
    </row>
    <row r="13787" spans="1:4">
      <c r="A13787">
        <v>149119</v>
      </c>
      <c r="B13787">
        <v>149297</v>
      </c>
      <c r="D13787">
        <f t="shared" si="215"/>
        <v>149119</v>
      </c>
    </row>
    <row r="13788" spans="1:4">
      <c r="A13788">
        <v>149143</v>
      </c>
      <c r="B13788">
        <v>149309</v>
      </c>
      <c r="D13788">
        <f t="shared" si="215"/>
        <v>149143</v>
      </c>
    </row>
    <row r="13789" spans="1:4">
      <c r="A13789">
        <v>149153</v>
      </c>
      <c r="B13789">
        <v>149323</v>
      </c>
      <c r="D13789">
        <f t="shared" si="215"/>
        <v>149153</v>
      </c>
    </row>
    <row r="13790" spans="1:4">
      <c r="A13790">
        <v>149159</v>
      </c>
      <c r="B13790">
        <v>149333</v>
      </c>
      <c r="D13790">
        <f t="shared" si="215"/>
        <v>149159</v>
      </c>
    </row>
    <row r="13791" spans="1:4">
      <c r="A13791">
        <v>149161</v>
      </c>
      <c r="B13791">
        <v>149341</v>
      </c>
      <c r="D13791">
        <f t="shared" si="215"/>
        <v>149161</v>
      </c>
    </row>
    <row r="13792" spans="1:4">
      <c r="A13792">
        <v>149173</v>
      </c>
      <c r="B13792">
        <v>149351</v>
      </c>
      <c r="D13792">
        <f t="shared" si="215"/>
        <v>149173</v>
      </c>
    </row>
    <row r="13793" spans="1:4">
      <c r="A13793">
        <v>149183</v>
      </c>
      <c r="B13793">
        <v>149371</v>
      </c>
      <c r="D13793">
        <f t="shared" si="215"/>
        <v>149183</v>
      </c>
    </row>
    <row r="13794" spans="1:4">
      <c r="A13794">
        <v>149197</v>
      </c>
      <c r="B13794">
        <v>149377</v>
      </c>
      <c r="D13794">
        <f t="shared" si="215"/>
        <v>149197</v>
      </c>
    </row>
    <row r="13795" spans="1:4">
      <c r="A13795">
        <v>149213</v>
      </c>
      <c r="B13795">
        <v>149381</v>
      </c>
      <c r="D13795">
        <f t="shared" si="215"/>
        <v>149213</v>
      </c>
    </row>
    <row r="13796" spans="1:4">
      <c r="A13796">
        <v>149239</v>
      </c>
      <c r="B13796">
        <v>149393</v>
      </c>
      <c r="D13796">
        <f t="shared" si="215"/>
        <v>149239</v>
      </c>
    </row>
    <row r="13797" spans="1:4">
      <c r="A13797">
        <v>149249</v>
      </c>
      <c r="B13797">
        <v>149399</v>
      </c>
      <c r="D13797">
        <f t="shared" si="215"/>
        <v>149249</v>
      </c>
    </row>
    <row r="13798" spans="1:4">
      <c r="A13798">
        <v>149251</v>
      </c>
      <c r="B13798">
        <v>149411</v>
      </c>
      <c r="D13798">
        <f t="shared" si="215"/>
        <v>149251</v>
      </c>
    </row>
    <row r="13799" spans="1:4">
      <c r="A13799">
        <v>149257</v>
      </c>
      <c r="B13799">
        <v>149417</v>
      </c>
      <c r="D13799">
        <f t="shared" si="215"/>
        <v>149257</v>
      </c>
    </row>
    <row r="13800" spans="1:4">
      <c r="A13800">
        <v>149269</v>
      </c>
      <c r="B13800">
        <v>149419</v>
      </c>
      <c r="D13800">
        <f t="shared" si="215"/>
        <v>149269</v>
      </c>
    </row>
    <row r="13801" spans="1:4">
      <c r="A13801">
        <v>149287</v>
      </c>
      <c r="B13801">
        <v>149423</v>
      </c>
      <c r="D13801">
        <f t="shared" si="215"/>
        <v>149287</v>
      </c>
    </row>
    <row r="13802" spans="1:4">
      <c r="A13802">
        <v>149297</v>
      </c>
      <c r="B13802">
        <v>149441</v>
      </c>
      <c r="D13802">
        <f t="shared" si="215"/>
        <v>149297</v>
      </c>
    </row>
    <row r="13803" spans="1:4">
      <c r="A13803">
        <v>149309</v>
      </c>
      <c r="B13803">
        <v>149459</v>
      </c>
      <c r="D13803">
        <f t="shared" si="215"/>
        <v>149309</v>
      </c>
    </row>
    <row r="13804" spans="1:4">
      <c r="A13804">
        <v>149323</v>
      </c>
      <c r="B13804">
        <v>149489</v>
      </c>
      <c r="D13804">
        <f t="shared" si="215"/>
        <v>149323</v>
      </c>
    </row>
    <row r="13805" spans="1:4">
      <c r="A13805">
        <v>149333</v>
      </c>
      <c r="B13805">
        <v>149491</v>
      </c>
      <c r="D13805">
        <f t="shared" si="215"/>
        <v>149333</v>
      </c>
    </row>
    <row r="13806" spans="1:4">
      <c r="A13806">
        <v>149341</v>
      </c>
      <c r="B13806">
        <v>149497</v>
      </c>
      <c r="D13806">
        <f t="shared" si="215"/>
        <v>149341</v>
      </c>
    </row>
    <row r="13807" spans="1:4">
      <c r="A13807">
        <v>149351</v>
      </c>
      <c r="B13807">
        <v>149503</v>
      </c>
      <c r="D13807">
        <f t="shared" si="215"/>
        <v>149351</v>
      </c>
    </row>
    <row r="13808" spans="1:4">
      <c r="A13808">
        <v>149371</v>
      </c>
      <c r="B13808">
        <v>149519</v>
      </c>
      <c r="D13808">
        <f t="shared" si="215"/>
        <v>149371</v>
      </c>
    </row>
    <row r="13809" spans="1:4">
      <c r="A13809">
        <v>149377</v>
      </c>
      <c r="B13809">
        <v>149521</v>
      </c>
      <c r="D13809">
        <f t="shared" si="215"/>
        <v>149377</v>
      </c>
    </row>
    <row r="13810" spans="1:4">
      <c r="A13810">
        <v>149381</v>
      </c>
      <c r="B13810">
        <v>149531</v>
      </c>
      <c r="D13810">
        <f t="shared" si="215"/>
        <v>149381</v>
      </c>
    </row>
    <row r="13811" spans="1:4">
      <c r="A13811">
        <v>149393</v>
      </c>
      <c r="B13811">
        <v>149533</v>
      </c>
      <c r="D13811">
        <f t="shared" si="215"/>
        <v>149393</v>
      </c>
    </row>
    <row r="13812" spans="1:4">
      <c r="A13812">
        <v>149399</v>
      </c>
      <c r="B13812">
        <v>149543</v>
      </c>
      <c r="D13812">
        <f t="shared" si="215"/>
        <v>149399</v>
      </c>
    </row>
    <row r="13813" spans="1:4">
      <c r="A13813">
        <v>149411</v>
      </c>
      <c r="B13813">
        <v>149551</v>
      </c>
      <c r="D13813">
        <f t="shared" si="215"/>
        <v>149411</v>
      </c>
    </row>
    <row r="13814" spans="1:4">
      <c r="A13814">
        <v>149417</v>
      </c>
      <c r="B13814">
        <v>149561</v>
      </c>
      <c r="D13814">
        <f t="shared" si="215"/>
        <v>149417</v>
      </c>
    </row>
    <row r="13815" spans="1:4">
      <c r="A13815">
        <v>149419</v>
      </c>
      <c r="B13815">
        <v>149563</v>
      </c>
      <c r="D13815">
        <f t="shared" si="215"/>
        <v>149419</v>
      </c>
    </row>
    <row r="13816" spans="1:4">
      <c r="A13816">
        <v>149423</v>
      </c>
      <c r="B13816">
        <v>149579</v>
      </c>
      <c r="D13816">
        <f t="shared" si="215"/>
        <v>149423</v>
      </c>
    </row>
    <row r="13817" spans="1:4">
      <c r="A13817">
        <v>149441</v>
      </c>
      <c r="B13817">
        <v>149603</v>
      </c>
      <c r="D13817">
        <f t="shared" si="215"/>
        <v>149441</v>
      </c>
    </row>
    <row r="13818" spans="1:4">
      <c r="A13818">
        <v>149459</v>
      </c>
      <c r="B13818">
        <v>149623</v>
      </c>
      <c r="D13818">
        <f t="shared" si="215"/>
        <v>149459</v>
      </c>
    </row>
    <row r="13819" spans="1:4">
      <c r="A13819">
        <v>149489</v>
      </c>
      <c r="B13819">
        <v>149627</v>
      </c>
      <c r="D13819">
        <f t="shared" si="215"/>
        <v>149489</v>
      </c>
    </row>
    <row r="13820" spans="1:4">
      <c r="A13820">
        <v>149491</v>
      </c>
      <c r="B13820">
        <v>149629</v>
      </c>
      <c r="D13820">
        <f t="shared" si="215"/>
        <v>149491</v>
      </c>
    </row>
    <row r="13821" spans="1:4">
      <c r="A13821">
        <v>149497</v>
      </c>
      <c r="B13821">
        <v>149689</v>
      </c>
      <c r="D13821">
        <f t="shared" si="215"/>
        <v>149497</v>
      </c>
    </row>
    <row r="13822" spans="1:4">
      <c r="A13822">
        <v>149503</v>
      </c>
      <c r="B13822">
        <v>149711</v>
      </c>
      <c r="D13822">
        <f t="shared" si="215"/>
        <v>149503</v>
      </c>
    </row>
    <row r="13823" spans="1:4">
      <c r="A13823">
        <v>149519</v>
      </c>
      <c r="B13823">
        <v>149713</v>
      </c>
      <c r="D13823">
        <f t="shared" si="215"/>
        <v>149519</v>
      </c>
    </row>
    <row r="13824" spans="1:4">
      <c r="A13824">
        <v>149521</v>
      </c>
      <c r="B13824">
        <v>149717</v>
      </c>
      <c r="D13824">
        <f t="shared" si="215"/>
        <v>149521</v>
      </c>
    </row>
    <row r="13825" spans="1:4">
      <c r="A13825">
        <v>149531</v>
      </c>
      <c r="B13825">
        <v>149729</v>
      </c>
      <c r="D13825">
        <f t="shared" si="215"/>
        <v>149531</v>
      </c>
    </row>
    <row r="13826" spans="1:4">
      <c r="A13826">
        <v>149533</v>
      </c>
      <c r="B13826">
        <v>149731</v>
      </c>
      <c r="D13826">
        <f t="shared" ref="D13826:D13889" si="216">A13826-C13826</f>
        <v>149533</v>
      </c>
    </row>
    <row r="13827" spans="1:4">
      <c r="A13827">
        <v>149543</v>
      </c>
      <c r="B13827">
        <v>149749</v>
      </c>
      <c r="D13827">
        <f t="shared" si="216"/>
        <v>149543</v>
      </c>
    </row>
    <row r="13828" spans="1:4">
      <c r="A13828">
        <v>149551</v>
      </c>
      <c r="B13828">
        <v>149759</v>
      </c>
      <c r="D13828">
        <f t="shared" si="216"/>
        <v>149551</v>
      </c>
    </row>
    <row r="13829" spans="1:4">
      <c r="A13829">
        <v>149561</v>
      </c>
      <c r="B13829">
        <v>149767</v>
      </c>
      <c r="D13829">
        <f t="shared" si="216"/>
        <v>149561</v>
      </c>
    </row>
    <row r="13830" spans="1:4">
      <c r="A13830">
        <v>149563</v>
      </c>
      <c r="B13830">
        <v>149771</v>
      </c>
      <c r="D13830">
        <f t="shared" si="216"/>
        <v>149563</v>
      </c>
    </row>
    <row r="13831" spans="1:4">
      <c r="A13831">
        <v>149573</v>
      </c>
      <c r="B13831">
        <v>149791</v>
      </c>
      <c r="D13831">
        <f t="shared" si="216"/>
        <v>149573</v>
      </c>
    </row>
    <row r="13832" spans="1:4">
      <c r="A13832">
        <v>149579</v>
      </c>
      <c r="B13832">
        <v>149803</v>
      </c>
      <c r="D13832">
        <f t="shared" si="216"/>
        <v>149579</v>
      </c>
    </row>
    <row r="13833" spans="1:4">
      <c r="A13833">
        <v>149603</v>
      </c>
      <c r="B13833">
        <v>149827</v>
      </c>
      <c r="D13833">
        <f t="shared" si="216"/>
        <v>149603</v>
      </c>
    </row>
    <row r="13834" spans="1:4">
      <c r="A13834">
        <v>149623</v>
      </c>
      <c r="B13834">
        <v>149837</v>
      </c>
      <c r="D13834">
        <f t="shared" si="216"/>
        <v>149623</v>
      </c>
    </row>
    <row r="13835" spans="1:4">
      <c r="A13835">
        <v>149627</v>
      </c>
      <c r="B13835">
        <v>149839</v>
      </c>
      <c r="D13835">
        <f t="shared" si="216"/>
        <v>149627</v>
      </c>
    </row>
    <row r="13836" spans="1:4">
      <c r="A13836">
        <v>149629</v>
      </c>
      <c r="B13836">
        <v>149861</v>
      </c>
      <c r="D13836">
        <f t="shared" si="216"/>
        <v>149629</v>
      </c>
    </row>
    <row r="13837" spans="1:4">
      <c r="A13837">
        <v>149689</v>
      </c>
      <c r="B13837">
        <v>149867</v>
      </c>
      <c r="D13837">
        <f t="shared" si="216"/>
        <v>149689</v>
      </c>
    </row>
    <row r="13838" spans="1:4">
      <c r="A13838">
        <v>149711</v>
      </c>
      <c r="B13838">
        <v>149873</v>
      </c>
      <c r="D13838">
        <f t="shared" si="216"/>
        <v>149711</v>
      </c>
    </row>
    <row r="13839" spans="1:4">
      <c r="A13839">
        <v>149713</v>
      </c>
      <c r="B13839">
        <v>149893</v>
      </c>
      <c r="D13839">
        <f t="shared" si="216"/>
        <v>149713</v>
      </c>
    </row>
    <row r="13840" spans="1:4">
      <c r="A13840">
        <v>149717</v>
      </c>
      <c r="B13840">
        <v>149899</v>
      </c>
      <c r="D13840">
        <f t="shared" si="216"/>
        <v>149717</v>
      </c>
    </row>
    <row r="13841" spans="1:4">
      <c r="A13841">
        <v>149729</v>
      </c>
      <c r="B13841">
        <v>149909</v>
      </c>
      <c r="D13841">
        <f t="shared" si="216"/>
        <v>149729</v>
      </c>
    </row>
    <row r="13842" spans="1:4">
      <c r="A13842">
        <v>149731</v>
      </c>
      <c r="B13842">
        <v>149911</v>
      </c>
      <c r="D13842">
        <f t="shared" si="216"/>
        <v>149731</v>
      </c>
    </row>
    <row r="13843" spans="1:4">
      <c r="A13843">
        <v>149749</v>
      </c>
      <c r="B13843">
        <v>149921</v>
      </c>
      <c r="D13843">
        <f t="shared" si="216"/>
        <v>149749</v>
      </c>
    </row>
    <row r="13844" spans="1:4">
      <c r="A13844">
        <v>149759</v>
      </c>
      <c r="B13844">
        <v>149939</v>
      </c>
      <c r="D13844">
        <f t="shared" si="216"/>
        <v>149759</v>
      </c>
    </row>
    <row r="13845" spans="1:4">
      <c r="A13845">
        <v>149767</v>
      </c>
      <c r="B13845">
        <v>149953</v>
      </c>
      <c r="D13845">
        <f t="shared" si="216"/>
        <v>149767</v>
      </c>
    </row>
    <row r="13846" spans="1:4">
      <c r="A13846">
        <v>149771</v>
      </c>
      <c r="B13846">
        <v>149969</v>
      </c>
      <c r="D13846">
        <f t="shared" si="216"/>
        <v>149771</v>
      </c>
    </row>
    <row r="13847" spans="1:4">
      <c r="A13847">
        <v>149791</v>
      </c>
      <c r="B13847">
        <v>149971</v>
      </c>
      <c r="D13847">
        <f t="shared" si="216"/>
        <v>149791</v>
      </c>
    </row>
    <row r="13848" spans="1:4">
      <c r="A13848">
        <v>149803</v>
      </c>
      <c r="B13848">
        <v>149993</v>
      </c>
      <c r="D13848">
        <f t="shared" si="216"/>
        <v>149803</v>
      </c>
    </row>
    <row r="13849" spans="1:4">
      <c r="A13849">
        <v>149827</v>
      </c>
      <c r="B13849">
        <v>150001</v>
      </c>
      <c r="D13849">
        <f t="shared" si="216"/>
        <v>149827</v>
      </c>
    </row>
    <row r="13850" spans="1:4">
      <c r="A13850">
        <v>149837</v>
      </c>
      <c r="B13850">
        <v>150011</v>
      </c>
      <c r="D13850">
        <f t="shared" si="216"/>
        <v>149837</v>
      </c>
    </row>
    <row r="13851" spans="1:4">
      <c r="A13851">
        <v>149839</v>
      </c>
      <c r="B13851">
        <v>150041</v>
      </c>
      <c r="D13851">
        <f t="shared" si="216"/>
        <v>149839</v>
      </c>
    </row>
    <row r="13852" spans="1:4">
      <c r="A13852">
        <v>149861</v>
      </c>
      <c r="B13852">
        <v>150053</v>
      </c>
      <c r="D13852">
        <f t="shared" si="216"/>
        <v>149861</v>
      </c>
    </row>
    <row r="13853" spans="1:4">
      <c r="A13853">
        <v>149867</v>
      </c>
      <c r="B13853">
        <v>150061</v>
      </c>
      <c r="D13853">
        <f t="shared" si="216"/>
        <v>149867</v>
      </c>
    </row>
    <row r="13854" spans="1:4">
      <c r="A13854">
        <v>149873</v>
      </c>
      <c r="B13854">
        <v>150067</v>
      </c>
      <c r="D13854">
        <f t="shared" si="216"/>
        <v>149873</v>
      </c>
    </row>
    <row r="13855" spans="1:4">
      <c r="A13855">
        <v>149893</v>
      </c>
      <c r="B13855">
        <v>150077</v>
      </c>
      <c r="D13855">
        <f t="shared" si="216"/>
        <v>149893</v>
      </c>
    </row>
    <row r="13856" spans="1:4">
      <c r="A13856">
        <v>149899</v>
      </c>
      <c r="B13856">
        <v>150083</v>
      </c>
      <c r="D13856">
        <f t="shared" si="216"/>
        <v>149899</v>
      </c>
    </row>
    <row r="13857" spans="1:4">
      <c r="A13857">
        <v>149909</v>
      </c>
      <c r="B13857">
        <v>150089</v>
      </c>
      <c r="D13857">
        <f t="shared" si="216"/>
        <v>149909</v>
      </c>
    </row>
    <row r="13858" spans="1:4">
      <c r="A13858">
        <v>149911</v>
      </c>
      <c r="B13858">
        <v>150091</v>
      </c>
      <c r="D13858">
        <f t="shared" si="216"/>
        <v>149911</v>
      </c>
    </row>
    <row r="13859" spans="1:4">
      <c r="A13859">
        <v>149921</v>
      </c>
      <c r="B13859">
        <v>150097</v>
      </c>
      <c r="D13859">
        <f t="shared" si="216"/>
        <v>149921</v>
      </c>
    </row>
    <row r="13860" spans="1:4">
      <c r="A13860">
        <v>149939</v>
      </c>
      <c r="B13860">
        <v>150107</v>
      </c>
      <c r="D13860">
        <f t="shared" si="216"/>
        <v>149939</v>
      </c>
    </row>
    <row r="13861" spans="1:4">
      <c r="A13861">
        <v>149953</v>
      </c>
      <c r="B13861">
        <v>150131</v>
      </c>
      <c r="D13861">
        <f t="shared" si="216"/>
        <v>149953</v>
      </c>
    </row>
    <row r="13862" spans="1:4">
      <c r="A13862">
        <v>149969</v>
      </c>
      <c r="B13862">
        <v>150151</v>
      </c>
      <c r="D13862">
        <f t="shared" si="216"/>
        <v>149969</v>
      </c>
    </row>
    <row r="13863" spans="1:4">
      <c r="A13863">
        <v>149971</v>
      </c>
      <c r="B13863">
        <v>150169</v>
      </c>
      <c r="D13863">
        <f t="shared" si="216"/>
        <v>149971</v>
      </c>
    </row>
    <row r="13864" spans="1:4">
      <c r="A13864">
        <v>149993</v>
      </c>
      <c r="B13864">
        <v>150193</v>
      </c>
      <c r="D13864">
        <f t="shared" si="216"/>
        <v>149993</v>
      </c>
    </row>
    <row r="13865" spans="1:4">
      <c r="A13865">
        <v>150001</v>
      </c>
      <c r="B13865">
        <v>150197</v>
      </c>
      <c r="D13865">
        <f t="shared" si="216"/>
        <v>150001</v>
      </c>
    </row>
    <row r="13866" spans="1:4">
      <c r="A13866">
        <v>150011</v>
      </c>
      <c r="B13866">
        <v>150203</v>
      </c>
      <c r="D13866">
        <f t="shared" si="216"/>
        <v>150011</v>
      </c>
    </row>
    <row r="13867" spans="1:4">
      <c r="A13867">
        <v>150041</v>
      </c>
      <c r="B13867">
        <v>150209</v>
      </c>
      <c r="D13867">
        <f t="shared" si="216"/>
        <v>150041</v>
      </c>
    </row>
    <row r="13868" spans="1:4">
      <c r="A13868">
        <v>150053</v>
      </c>
      <c r="B13868">
        <v>150211</v>
      </c>
      <c r="D13868">
        <f t="shared" si="216"/>
        <v>150053</v>
      </c>
    </row>
    <row r="13869" spans="1:4">
      <c r="A13869">
        <v>150061</v>
      </c>
      <c r="B13869">
        <v>150217</v>
      </c>
      <c r="D13869">
        <f t="shared" si="216"/>
        <v>150061</v>
      </c>
    </row>
    <row r="13870" spans="1:4">
      <c r="A13870">
        <v>150067</v>
      </c>
      <c r="B13870">
        <v>150221</v>
      </c>
      <c r="D13870">
        <f t="shared" si="216"/>
        <v>150067</v>
      </c>
    </row>
    <row r="13871" spans="1:4">
      <c r="A13871">
        <v>150077</v>
      </c>
      <c r="B13871">
        <v>150223</v>
      </c>
      <c r="D13871">
        <f t="shared" si="216"/>
        <v>150077</v>
      </c>
    </row>
    <row r="13872" spans="1:4">
      <c r="A13872">
        <v>150083</v>
      </c>
      <c r="B13872">
        <v>150239</v>
      </c>
      <c r="D13872">
        <f t="shared" si="216"/>
        <v>150083</v>
      </c>
    </row>
    <row r="13873" spans="1:4">
      <c r="A13873">
        <v>150089</v>
      </c>
      <c r="B13873">
        <v>150247</v>
      </c>
      <c r="D13873">
        <f t="shared" si="216"/>
        <v>150089</v>
      </c>
    </row>
    <row r="13874" spans="1:4">
      <c r="A13874">
        <v>150091</v>
      </c>
      <c r="B13874">
        <v>150287</v>
      </c>
      <c r="D13874">
        <f t="shared" si="216"/>
        <v>150091</v>
      </c>
    </row>
    <row r="13875" spans="1:4">
      <c r="A13875">
        <v>150097</v>
      </c>
      <c r="B13875">
        <v>150299</v>
      </c>
      <c r="D13875">
        <f t="shared" si="216"/>
        <v>150097</v>
      </c>
    </row>
    <row r="13876" spans="1:4">
      <c r="A13876">
        <v>150103</v>
      </c>
      <c r="B13876">
        <v>150301</v>
      </c>
      <c r="D13876">
        <f t="shared" si="216"/>
        <v>150103</v>
      </c>
    </row>
    <row r="13877" spans="1:4">
      <c r="A13877">
        <v>150107</v>
      </c>
      <c r="B13877">
        <v>150323</v>
      </c>
      <c r="D13877">
        <f t="shared" si="216"/>
        <v>150107</v>
      </c>
    </row>
    <row r="13878" spans="1:4">
      <c r="A13878">
        <v>150131</v>
      </c>
      <c r="B13878">
        <v>150329</v>
      </c>
      <c r="D13878">
        <f t="shared" si="216"/>
        <v>150131</v>
      </c>
    </row>
    <row r="13879" spans="1:4">
      <c r="A13879">
        <v>150151</v>
      </c>
      <c r="B13879">
        <v>150343</v>
      </c>
      <c r="D13879">
        <f t="shared" si="216"/>
        <v>150151</v>
      </c>
    </row>
    <row r="13880" spans="1:4">
      <c r="A13880">
        <v>150169</v>
      </c>
      <c r="B13880">
        <v>150373</v>
      </c>
      <c r="D13880">
        <f t="shared" si="216"/>
        <v>150169</v>
      </c>
    </row>
    <row r="13881" spans="1:4">
      <c r="A13881">
        <v>150193</v>
      </c>
      <c r="B13881">
        <v>150377</v>
      </c>
      <c r="D13881">
        <f t="shared" si="216"/>
        <v>150193</v>
      </c>
    </row>
    <row r="13882" spans="1:4">
      <c r="A13882">
        <v>150197</v>
      </c>
      <c r="B13882">
        <v>150379</v>
      </c>
      <c r="D13882">
        <f t="shared" si="216"/>
        <v>150197</v>
      </c>
    </row>
    <row r="13883" spans="1:4">
      <c r="A13883">
        <v>150203</v>
      </c>
      <c r="B13883">
        <v>150383</v>
      </c>
      <c r="D13883">
        <f t="shared" si="216"/>
        <v>150203</v>
      </c>
    </row>
    <row r="13884" spans="1:4">
      <c r="A13884">
        <v>150209</v>
      </c>
      <c r="B13884">
        <v>150401</v>
      </c>
      <c r="D13884">
        <f t="shared" si="216"/>
        <v>150209</v>
      </c>
    </row>
    <row r="13885" spans="1:4">
      <c r="A13885">
        <v>150211</v>
      </c>
      <c r="B13885">
        <v>150407</v>
      </c>
      <c r="D13885">
        <f t="shared" si="216"/>
        <v>150211</v>
      </c>
    </row>
    <row r="13886" spans="1:4">
      <c r="A13886">
        <v>150217</v>
      </c>
      <c r="B13886">
        <v>150413</v>
      </c>
      <c r="D13886">
        <f t="shared" si="216"/>
        <v>150217</v>
      </c>
    </row>
    <row r="13887" spans="1:4">
      <c r="A13887">
        <v>150221</v>
      </c>
      <c r="B13887">
        <v>150427</v>
      </c>
      <c r="D13887">
        <f t="shared" si="216"/>
        <v>150221</v>
      </c>
    </row>
    <row r="13888" spans="1:4">
      <c r="A13888">
        <v>150223</v>
      </c>
      <c r="B13888">
        <v>150431</v>
      </c>
      <c r="D13888">
        <f t="shared" si="216"/>
        <v>150223</v>
      </c>
    </row>
    <row r="13889" spans="1:4">
      <c r="A13889">
        <v>150239</v>
      </c>
      <c r="B13889">
        <v>150439</v>
      </c>
      <c r="D13889">
        <f t="shared" si="216"/>
        <v>150239</v>
      </c>
    </row>
    <row r="13890" spans="1:4">
      <c r="A13890">
        <v>150247</v>
      </c>
      <c r="B13890">
        <v>150473</v>
      </c>
      <c r="D13890">
        <f t="shared" ref="D13890:D13953" si="217">A13890-C13890</f>
        <v>150247</v>
      </c>
    </row>
    <row r="13891" spans="1:4">
      <c r="A13891">
        <v>150287</v>
      </c>
      <c r="B13891">
        <v>150497</v>
      </c>
      <c r="D13891">
        <f t="shared" si="217"/>
        <v>150287</v>
      </c>
    </row>
    <row r="13892" spans="1:4">
      <c r="A13892">
        <v>150299</v>
      </c>
      <c r="B13892">
        <v>150503</v>
      </c>
      <c r="D13892">
        <f t="shared" si="217"/>
        <v>150299</v>
      </c>
    </row>
    <row r="13893" spans="1:4">
      <c r="A13893">
        <v>150301</v>
      </c>
      <c r="B13893">
        <v>150517</v>
      </c>
      <c r="D13893">
        <f t="shared" si="217"/>
        <v>150301</v>
      </c>
    </row>
    <row r="13894" spans="1:4">
      <c r="A13894">
        <v>150323</v>
      </c>
      <c r="B13894">
        <v>150523</v>
      </c>
      <c r="D13894">
        <f t="shared" si="217"/>
        <v>150323</v>
      </c>
    </row>
    <row r="13895" spans="1:4">
      <c r="A13895">
        <v>150329</v>
      </c>
      <c r="B13895">
        <v>150533</v>
      </c>
      <c r="D13895">
        <f t="shared" si="217"/>
        <v>150329</v>
      </c>
    </row>
    <row r="13896" spans="1:4">
      <c r="A13896">
        <v>150343</v>
      </c>
      <c r="B13896">
        <v>150551</v>
      </c>
      <c r="D13896">
        <f t="shared" si="217"/>
        <v>150343</v>
      </c>
    </row>
    <row r="13897" spans="1:4">
      <c r="A13897">
        <v>150373</v>
      </c>
      <c r="B13897">
        <v>150559</v>
      </c>
      <c r="D13897">
        <f t="shared" si="217"/>
        <v>150373</v>
      </c>
    </row>
    <row r="13898" spans="1:4">
      <c r="A13898">
        <v>150377</v>
      </c>
      <c r="B13898">
        <v>150571</v>
      </c>
      <c r="D13898">
        <f t="shared" si="217"/>
        <v>150377</v>
      </c>
    </row>
    <row r="13899" spans="1:4">
      <c r="A13899">
        <v>150379</v>
      </c>
      <c r="B13899">
        <v>150583</v>
      </c>
      <c r="D13899">
        <f t="shared" si="217"/>
        <v>150379</v>
      </c>
    </row>
    <row r="13900" spans="1:4">
      <c r="A13900">
        <v>150383</v>
      </c>
      <c r="B13900">
        <v>150587</v>
      </c>
      <c r="D13900">
        <f t="shared" si="217"/>
        <v>150383</v>
      </c>
    </row>
    <row r="13901" spans="1:4">
      <c r="A13901">
        <v>150401</v>
      </c>
      <c r="B13901">
        <v>150589</v>
      </c>
      <c r="D13901">
        <f t="shared" si="217"/>
        <v>150401</v>
      </c>
    </row>
    <row r="13902" spans="1:4">
      <c r="A13902">
        <v>150407</v>
      </c>
      <c r="B13902">
        <v>150607</v>
      </c>
      <c r="D13902">
        <f t="shared" si="217"/>
        <v>150407</v>
      </c>
    </row>
    <row r="13903" spans="1:4">
      <c r="A13903">
        <v>150413</v>
      </c>
      <c r="B13903">
        <v>150611</v>
      </c>
      <c r="D13903">
        <f t="shared" si="217"/>
        <v>150413</v>
      </c>
    </row>
    <row r="13904" spans="1:4">
      <c r="A13904">
        <v>150427</v>
      </c>
      <c r="B13904">
        <v>150617</v>
      </c>
      <c r="D13904">
        <f t="shared" si="217"/>
        <v>150427</v>
      </c>
    </row>
    <row r="13905" spans="1:4">
      <c r="A13905">
        <v>150431</v>
      </c>
      <c r="B13905">
        <v>150649</v>
      </c>
      <c r="D13905">
        <f t="shared" si="217"/>
        <v>150431</v>
      </c>
    </row>
    <row r="13906" spans="1:4">
      <c r="A13906">
        <v>150439</v>
      </c>
      <c r="B13906">
        <v>150659</v>
      </c>
      <c r="D13906">
        <f t="shared" si="217"/>
        <v>150439</v>
      </c>
    </row>
    <row r="13907" spans="1:4">
      <c r="A13907">
        <v>150463</v>
      </c>
      <c r="B13907">
        <v>150697</v>
      </c>
      <c r="D13907">
        <f t="shared" si="217"/>
        <v>150463</v>
      </c>
    </row>
    <row r="13908" spans="1:4">
      <c r="A13908">
        <v>150473</v>
      </c>
      <c r="B13908">
        <v>150707</v>
      </c>
      <c r="D13908">
        <f t="shared" si="217"/>
        <v>150473</v>
      </c>
    </row>
    <row r="13909" spans="1:4">
      <c r="A13909">
        <v>150497</v>
      </c>
      <c r="B13909">
        <v>150721</v>
      </c>
      <c r="D13909">
        <f t="shared" si="217"/>
        <v>150497</v>
      </c>
    </row>
    <row r="13910" spans="1:4">
      <c r="A13910">
        <v>150503</v>
      </c>
      <c r="B13910">
        <v>150743</v>
      </c>
      <c r="D13910">
        <f t="shared" si="217"/>
        <v>150503</v>
      </c>
    </row>
    <row r="13911" spans="1:4">
      <c r="A13911">
        <v>150517</v>
      </c>
      <c r="B13911">
        <v>150767</v>
      </c>
      <c r="D13911">
        <f t="shared" si="217"/>
        <v>150517</v>
      </c>
    </row>
    <row r="13912" spans="1:4">
      <c r="A13912">
        <v>150523</v>
      </c>
      <c r="B13912">
        <v>150769</v>
      </c>
      <c r="D13912">
        <f t="shared" si="217"/>
        <v>150523</v>
      </c>
    </row>
    <row r="13913" spans="1:4">
      <c r="A13913">
        <v>150533</v>
      </c>
      <c r="B13913">
        <v>150779</v>
      </c>
      <c r="D13913">
        <f t="shared" si="217"/>
        <v>150533</v>
      </c>
    </row>
    <row r="13914" spans="1:4">
      <c r="A13914">
        <v>150551</v>
      </c>
      <c r="B13914">
        <v>150791</v>
      </c>
      <c r="D13914">
        <f t="shared" si="217"/>
        <v>150551</v>
      </c>
    </row>
    <row r="13915" spans="1:4">
      <c r="A13915">
        <v>150559</v>
      </c>
      <c r="B13915">
        <v>150797</v>
      </c>
      <c r="D13915">
        <f t="shared" si="217"/>
        <v>150559</v>
      </c>
    </row>
    <row r="13916" spans="1:4">
      <c r="A13916">
        <v>150571</v>
      </c>
      <c r="B13916">
        <v>150827</v>
      </c>
      <c r="D13916">
        <f t="shared" si="217"/>
        <v>150571</v>
      </c>
    </row>
    <row r="13917" spans="1:4">
      <c r="A13917">
        <v>150583</v>
      </c>
      <c r="B13917">
        <v>150833</v>
      </c>
      <c r="D13917">
        <f t="shared" si="217"/>
        <v>150583</v>
      </c>
    </row>
    <row r="13918" spans="1:4">
      <c r="A13918">
        <v>150587</v>
      </c>
      <c r="B13918">
        <v>150847</v>
      </c>
      <c r="D13918">
        <f t="shared" si="217"/>
        <v>150587</v>
      </c>
    </row>
    <row r="13919" spans="1:4">
      <c r="A13919">
        <v>150589</v>
      </c>
      <c r="B13919">
        <v>150869</v>
      </c>
      <c r="D13919">
        <f t="shared" si="217"/>
        <v>150589</v>
      </c>
    </row>
    <row r="13920" spans="1:4">
      <c r="A13920">
        <v>150607</v>
      </c>
      <c r="B13920">
        <v>150881</v>
      </c>
      <c r="D13920">
        <f t="shared" si="217"/>
        <v>150607</v>
      </c>
    </row>
    <row r="13921" spans="1:4">
      <c r="A13921">
        <v>150611</v>
      </c>
      <c r="B13921">
        <v>150883</v>
      </c>
      <c r="D13921">
        <f t="shared" si="217"/>
        <v>150611</v>
      </c>
    </row>
    <row r="13922" spans="1:4">
      <c r="A13922">
        <v>150617</v>
      </c>
      <c r="B13922">
        <v>150889</v>
      </c>
      <c r="D13922">
        <f t="shared" si="217"/>
        <v>150617</v>
      </c>
    </row>
    <row r="13923" spans="1:4">
      <c r="A13923">
        <v>150649</v>
      </c>
      <c r="B13923">
        <v>150893</v>
      </c>
      <c r="D13923">
        <f t="shared" si="217"/>
        <v>150649</v>
      </c>
    </row>
    <row r="13924" spans="1:4">
      <c r="A13924">
        <v>150659</v>
      </c>
      <c r="B13924">
        <v>150901</v>
      </c>
      <c r="D13924">
        <f t="shared" si="217"/>
        <v>150659</v>
      </c>
    </row>
    <row r="13925" spans="1:4">
      <c r="A13925">
        <v>150697</v>
      </c>
      <c r="B13925">
        <v>150907</v>
      </c>
      <c r="D13925">
        <f t="shared" si="217"/>
        <v>150697</v>
      </c>
    </row>
    <row r="13926" spans="1:4">
      <c r="A13926">
        <v>150707</v>
      </c>
      <c r="B13926">
        <v>150919</v>
      </c>
      <c r="D13926">
        <f t="shared" si="217"/>
        <v>150707</v>
      </c>
    </row>
    <row r="13927" spans="1:4">
      <c r="A13927">
        <v>150721</v>
      </c>
      <c r="B13927">
        <v>150929</v>
      </c>
      <c r="D13927">
        <f t="shared" si="217"/>
        <v>150721</v>
      </c>
    </row>
    <row r="13928" spans="1:4">
      <c r="A13928">
        <v>150743</v>
      </c>
      <c r="B13928">
        <v>150959</v>
      </c>
      <c r="D13928">
        <f t="shared" si="217"/>
        <v>150743</v>
      </c>
    </row>
    <row r="13929" spans="1:4">
      <c r="A13929">
        <v>150767</v>
      </c>
      <c r="B13929">
        <v>150961</v>
      </c>
      <c r="D13929">
        <f t="shared" si="217"/>
        <v>150767</v>
      </c>
    </row>
    <row r="13930" spans="1:4">
      <c r="A13930">
        <v>150769</v>
      </c>
      <c r="B13930">
        <v>150967</v>
      </c>
      <c r="D13930">
        <f t="shared" si="217"/>
        <v>150769</v>
      </c>
    </row>
    <row r="13931" spans="1:4">
      <c r="A13931">
        <v>150779</v>
      </c>
      <c r="B13931">
        <v>150979</v>
      </c>
      <c r="D13931">
        <f t="shared" si="217"/>
        <v>150779</v>
      </c>
    </row>
    <row r="13932" spans="1:4">
      <c r="A13932">
        <v>150791</v>
      </c>
      <c r="B13932">
        <v>150989</v>
      </c>
      <c r="D13932">
        <f t="shared" si="217"/>
        <v>150791</v>
      </c>
    </row>
    <row r="13933" spans="1:4">
      <c r="A13933">
        <v>150797</v>
      </c>
      <c r="B13933">
        <v>150991</v>
      </c>
      <c r="D13933">
        <f t="shared" si="217"/>
        <v>150797</v>
      </c>
    </row>
    <row r="13934" spans="1:4">
      <c r="A13934">
        <v>150827</v>
      </c>
      <c r="B13934">
        <v>151007</v>
      </c>
      <c r="D13934">
        <f t="shared" si="217"/>
        <v>150827</v>
      </c>
    </row>
    <row r="13935" spans="1:4">
      <c r="A13935">
        <v>150833</v>
      </c>
      <c r="B13935">
        <v>151009</v>
      </c>
      <c r="D13935">
        <f t="shared" si="217"/>
        <v>150833</v>
      </c>
    </row>
    <row r="13936" spans="1:4">
      <c r="A13936">
        <v>150847</v>
      </c>
      <c r="B13936">
        <v>151013</v>
      </c>
      <c r="D13936">
        <f t="shared" si="217"/>
        <v>150847</v>
      </c>
    </row>
    <row r="13937" spans="1:4">
      <c r="A13937">
        <v>150869</v>
      </c>
      <c r="B13937">
        <v>151027</v>
      </c>
      <c r="D13937">
        <f t="shared" si="217"/>
        <v>150869</v>
      </c>
    </row>
    <row r="13938" spans="1:4">
      <c r="A13938">
        <v>150881</v>
      </c>
      <c r="B13938">
        <v>151049</v>
      </c>
      <c r="D13938">
        <f t="shared" si="217"/>
        <v>150881</v>
      </c>
    </row>
    <row r="13939" spans="1:4">
      <c r="A13939">
        <v>150883</v>
      </c>
      <c r="B13939">
        <v>151051</v>
      </c>
      <c r="D13939">
        <f t="shared" si="217"/>
        <v>150883</v>
      </c>
    </row>
    <row r="13940" spans="1:4">
      <c r="A13940">
        <v>150889</v>
      </c>
      <c r="B13940">
        <v>151057</v>
      </c>
      <c r="D13940">
        <f t="shared" si="217"/>
        <v>150889</v>
      </c>
    </row>
    <row r="13941" spans="1:4">
      <c r="A13941">
        <v>150893</v>
      </c>
      <c r="B13941">
        <v>151091</v>
      </c>
      <c r="D13941">
        <f t="shared" si="217"/>
        <v>150893</v>
      </c>
    </row>
    <row r="13942" spans="1:4">
      <c r="A13942">
        <v>150901</v>
      </c>
      <c r="B13942">
        <v>151121</v>
      </c>
      <c r="D13942">
        <f t="shared" si="217"/>
        <v>150901</v>
      </c>
    </row>
    <row r="13943" spans="1:4">
      <c r="A13943">
        <v>150907</v>
      </c>
      <c r="B13943">
        <v>151141</v>
      </c>
      <c r="D13943">
        <f t="shared" si="217"/>
        <v>150907</v>
      </c>
    </row>
    <row r="13944" spans="1:4">
      <c r="A13944">
        <v>150919</v>
      </c>
      <c r="B13944">
        <v>151153</v>
      </c>
      <c r="D13944">
        <f t="shared" si="217"/>
        <v>150919</v>
      </c>
    </row>
    <row r="13945" spans="1:4">
      <c r="A13945">
        <v>150929</v>
      </c>
      <c r="B13945">
        <v>151157</v>
      </c>
      <c r="D13945">
        <f t="shared" si="217"/>
        <v>150929</v>
      </c>
    </row>
    <row r="13946" spans="1:4">
      <c r="A13946">
        <v>150959</v>
      </c>
      <c r="B13946">
        <v>151163</v>
      </c>
      <c r="D13946">
        <f t="shared" si="217"/>
        <v>150959</v>
      </c>
    </row>
    <row r="13947" spans="1:4">
      <c r="A13947">
        <v>150961</v>
      </c>
      <c r="B13947">
        <v>151169</v>
      </c>
      <c r="D13947">
        <f t="shared" si="217"/>
        <v>150961</v>
      </c>
    </row>
    <row r="13948" spans="1:4">
      <c r="A13948">
        <v>150967</v>
      </c>
      <c r="B13948">
        <v>151171</v>
      </c>
      <c r="D13948">
        <f t="shared" si="217"/>
        <v>150967</v>
      </c>
    </row>
    <row r="13949" spans="1:4">
      <c r="A13949">
        <v>150979</v>
      </c>
      <c r="B13949">
        <v>151189</v>
      </c>
      <c r="D13949">
        <f t="shared" si="217"/>
        <v>150979</v>
      </c>
    </row>
    <row r="13950" spans="1:4">
      <c r="A13950">
        <v>150989</v>
      </c>
      <c r="B13950">
        <v>151201</v>
      </c>
      <c r="D13950">
        <f t="shared" si="217"/>
        <v>150989</v>
      </c>
    </row>
    <row r="13951" spans="1:4">
      <c r="A13951">
        <v>150991</v>
      </c>
      <c r="B13951">
        <v>151213</v>
      </c>
      <c r="D13951">
        <f t="shared" si="217"/>
        <v>150991</v>
      </c>
    </row>
    <row r="13952" spans="1:4">
      <c r="A13952">
        <v>151007</v>
      </c>
      <c r="B13952">
        <v>151237</v>
      </c>
      <c r="D13952">
        <f t="shared" si="217"/>
        <v>151007</v>
      </c>
    </row>
    <row r="13953" spans="1:4">
      <c r="A13953">
        <v>151009</v>
      </c>
      <c r="B13953">
        <v>151241</v>
      </c>
      <c r="D13953">
        <f t="shared" si="217"/>
        <v>151009</v>
      </c>
    </row>
    <row r="13954" spans="1:4">
      <c r="A13954">
        <v>151013</v>
      </c>
      <c r="B13954">
        <v>151243</v>
      </c>
      <c r="D13954">
        <f t="shared" ref="D13954:D14017" si="218">A13954-C13954</f>
        <v>151013</v>
      </c>
    </row>
    <row r="13955" spans="1:4">
      <c r="A13955">
        <v>151027</v>
      </c>
      <c r="B13955">
        <v>151247</v>
      </c>
      <c r="D13955">
        <f t="shared" si="218"/>
        <v>151027</v>
      </c>
    </row>
    <row r="13956" spans="1:4">
      <c r="A13956">
        <v>151049</v>
      </c>
      <c r="B13956">
        <v>151253</v>
      </c>
      <c r="D13956">
        <f t="shared" si="218"/>
        <v>151049</v>
      </c>
    </row>
    <row r="13957" spans="1:4">
      <c r="A13957">
        <v>151051</v>
      </c>
      <c r="B13957">
        <v>151273</v>
      </c>
      <c r="D13957">
        <f t="shared" si="218"/>
        <v>151051</v>
      </c>
    </row>
    <row r="13958" spans="1:4">
      <c r="A13958">
        <v>151057</v>
      </c>
      <c r="B13958">
        <v>151279</v>
      </c>
      <c r="D13958">
        <f t="shared" si="218"/>
        <v>151057</v>
      </c>
    </row>
    <row r="13959" spans="1:4">
      <c r="A13959">
        <v>151091</v>
      </c>
      <c r="B13959">
        <v>151289</v>
      </c>
      <c r="D13959">
        <f t="shared" si="218"/>
        <v>151091</v>
      </c>
    </row>
    <row r="13960" spans="1:4">
      <c r="A13960">
        <v>151121</v>
      </c>
      <c r="B13960">
        <v>151303</v>
      </c>
      <c r="D13960">
        <f t="shared" si="218"/>
        <v>151121</v>
      </c>
    </row>
    <row r="13961" spans="1:4">
      <c r="A13961">
        <v>151141</v>
      </c>
      <c r="B13961">
        <v>151337</v>
      </c>
      <c r="D13961">
        <f t="shared" si="218"/>
        <v>151141</v>
      </c>
    </row>
    <row r="13962" spans="1:4">
      <c r="A13962">
        <v>151153</v>
      </c>
      <c r="B13962">
        <v>151339</v>
      </c>
      <c r="D13962">
        <f t="shared" si="218"/>
        <v>151153</v>
      </c>
    </row>
    <row r="13963" spans="1:4">
      <c r="A13963">
        <v>151157</v>
      </c>
      <c r="B13963">
        <v>151343</v>
      </c>
      <c r="D13963">
        <f t="shared" si="218"/>
        <v>151157</v>
      </c>
    </row>
    <row r="13964" spans="1:4">
      <c r="A13964">
        <v>151163</v>
      </c>
      <c r="B13964">
        <v>151357</v>
      </c>
      <c r="D13964">
        <f t="shared" si="218"/>
        <v>151163</v>
      </c>
    </row>
    <row r="13965" spans="1:4">
      <c r="A13965">
        <v>151169</v>
      </c>
      <c r="B13965">
        <v>151379</v>
      </c>
      <c r="D13965">
        <f t="shared" si="218"/>
        <v>151169</v>
      </c>
    </row>
    <row r="13966" spans="1:4">
      <c r="A13966">
        <v>151171</v>
      </c>
      <c r="B13966">
        <v>151381</v>
      </c>
      <c r="D13966">
        <f t="shared" si="218"/>
        <v>151171</v>
      </c>
    </row>
    <row r="13967" spans="1:4">
      <c r="A13967">
        <v>151189</v>
      </c>
      <c r="B13967">
        <v>151391</v>
      </c>
      <c r="D13967">
        <f t="shared" si="218"/>
        <v>151189</v>
      </c>
    </row>
    <row r="13968" spans="1:4">
      <c r="A13968">
        <v>151201</v>
      </c>
      <c r="B13968">
        <v>151397</v>
      </c>
      <c r="D13968">
        <f t="shared" si="218"/>
        <v>151201</v>
      </c>
    </row>
    <row r="13969" spans="1:4">
      <c r="A13969">
        <v>151213</v>
      </c>
      <c r="B13969">
        <v>151423</v>
      </c>
      <c r="D13969">
        <f t="shared" si="218"/>
        <v>151213</v>
      </c>
    </row>
    <row r="13970" spans="1:4">
      <c r="A13970">
        <v>151237</v>
      </c>
      <c r="B13970">
        <v>151429</v>
      </c>
      <c r="D13970">
        <f t="shared" si="218"/>
        <v>151237</v>
      </c>
    </row>
    <row r="13971" spans="1:4">
      <c r="A13971">
        <v>151241</v>
      </c>
      <c r="B13971">
        <v>151433</v>
      </c>
      <c r="D13971">
        <f t="shared" si="218"/>
        <v>151241</v>
      </c>
    </row>
    <row r="13972" spans="1:4">
      <c r="A13972">
        <v>151243</v>
      </c>
      <c r="B13972">
        <v>151451</v>
      </c>
      <c r="D13972">
        <f t="shared" si="218"/>
        <v>151243</v>
      </c>
    </row>
    <row r="13973" spans="1:4">
      <c r="A13973">
        <v>151247</v>
      </c>
      <c r="B13973">
        <v>151471</v>
      </c>
      <c r="D13973">
        <f t="shared" si="218"/>
        <v>151247</v>
      </c>
    </row>
    <row r="13974" spans="1:4">
      <c r="A13974">
        <v>151253</v>
      </c>
      <c r="B13974">
        <v>151477</v>
      </c>
      <c r="D13974">
        <f t="shared" si="218"/>
        <v>151253</v>
      </c>
    </row>
    <row r="13975" spans="1:4">
      <c r="A13975">
        <v>151273</v>
      </c>
      <c r="B13975">
        <v>151483</v>
      </c>
      <c r="D13975">
        <f t="shared" si="218"/>
        <v>151273</v>
      </c>
    </row>
    <row r="13976" spans="1:4">
      <c r="A13976">
        <v>151279</v>
      </c>
      <c r="B13976">
        <v>151499</v>
      </c>
      <c r="D13976">
        <f t="shared" si="218"/>
        <v>151279</v>
      </c>
    </row>
    <row r="13977" spans="1:4">
      <c r="A13977">
        <v>151289</v>
      </c>
      <c r="B13977">
        <v>151507</v>
      </c>
      <c r="D13977">
        <f t="shared" si="218"/>
        <v>151289</v>
      </c>
    </row>
    <row r="13978" spans="1:4">
      <c r="A13978">
        <v>151303</v>
      </c>
      <c r="B13978">
        <v>151517</v>
      </c>
      <c r="D13978">
        <f t="shared" si="218"/>
        <v>151303</v>
      </c>
    </row>
    <row r="13979" spans="1:4">
      <c r="A13979">
        <v>151321</v>
      </c>
      <c r="B13979">
        <v>151523</v>
      </c>
      <c r="D13979">
        <f t="shared" si="218"/>
        <v>151321</v>
      </c>
    </row>
    <row r="13980" spans="1:4">
      <c r="A13980">
        <v>151337</v>
      </c>
      <c r="B13980">
        <v>151531</v>
      </c>
      <c r="D13980">
        <f t="shared" si="218"/>
        <v>151337</v>
      </c>
    </row>
    <row r="13981" spans="1:4">
      <c r="A13981">
        <v>151339</v>
      </c>
      <c r="B13981">
        <v>151537</v>
      </c>
      <c r="D13981">
        <f t="shared" si="218"/>
        <v>151339</v>
      </c>
    </row>
    <row r="13982" spans="1:4">
      <c r="A13982">
        <v>151343</v>
      </c>
      <c r="B13982">
        <v>151549</v>
      </c>
      <c r="D13982">
        <f t="shared" si="218"/>
        <v>151343</v>
      </c>
    </row>
    <row r="13983" spans="1:4">
      <c r="A13983">
        <v>151357</v>
      </c>
      <c r="B13983">
        <v>151553</v>
      </c>
      <c r="D13983">
        <f t="shared" si="218"/>
        <v>151357</v>
      </c>
    </row>
    <row r="13984" spans="1:4">
      <c r="A13984">
        <v>151379</v>
      </c>
      <c r="B13984">
        <v>151561</v>
      </c>
      <c r="D13984">
        <f t="shared" si="218"/>
        <v>151379</v>
      </c>
    </row>
    <row r="13985" spans="1:4">
      <c r="A13985">
        <v>151381</v>
      </c>
      <c r="B13985">
        <v>151573</v>
      </c>
      <c r="D13985">
        <f t="shared" si="218"/>
        <v>151381</v>
      </c>
    </row>
    <row r="13986" spans="1:4">
      <c r="A13986">
        <v>151391</v>
      </c>
      <c r="B13986">
        <v>151579</v>
      </c>
      <c r="D13986">
        <f t="shared" si="218"/>
        <v>151391</v>
      </c>
    </row>
    <row r="13987" spans="1:4">
      <c r="A13987">
        <v>151397</v>
      </c>
      <c r="B13987">
        <v>151597</v>
      </c>
      <c r="D13987">
        <f t="shared" si="218"/>
        <v>151397</v>
      </c>
    </row>
    <row r="13988" spans="1:4">
      <c r="A13988">
        <v>151423</v>
      </c>
      <c r="B13988">
        <v>151603</v>
      </c>
      <c r="D13988">
        <f t="shared" si="218"/>
        <v>151423</v>
      </c>
    </row>
    <row r="13989" spans="1:4">
      <c r="A13989">
        <v>151429</v>
      </c>
      <c r="B13989">
        <v>151607</v>
      </c>
      <c r="D13989">
        <f t="shared" si="218"/>
        <v>151429</v>
      </c>
    </row>
    <row r="13990" spans="1:4">
      <c r="A13990">
        <v>151433</v>
      </c>
      <c r="B13990">
        <v>151609</v>
      </c>
      <c r="D13990">
        <f t="shared" si="218"/>
        <v>151433</v>
      </c>
    </row>
    <row r="13991" spans="1:4">
      <c r="A13991">
        <v>151451</v>
      </c>
      <c r="B13991">
        <v>151631</v>
      </c>
      <c r="D13991">
        <f t="shared" si="218"/>
        <v>151451</v>
      </c>
    </row>
    <row r="13992" spans="1:4">
      <c r="A13992">
        <v>151471</v>
      </c>
      <c r="B13992">
        <v>151637</v>
      </c>
      <c r="D13992">
        <f t="shared" si="218"/>
        <v>151471</v>
      </c>
    </row>
    <row r="13993" spans="1:4">
      <c r="A13993">
        <v>151477</v>
      </c>
      <c r="B13993">
        <v>151643</v>
      </c>
      <c r="D13993">
        <f t="shared" si="218"/>
        <v>151477</v>
      </c>
    </row>
    <row r="13994" spans="1:4">
      <c r="A13994">
        <v>151483</v>
      </c>
      <c r="B13994">
        <v>151651</v>
      </c>
      <c r="D13994">
        <f t="shared" si="218"/>
        <v>151483</v>
      </c>
    </row>
    <row r="13995" spans="1:4">
      <c r="A13995">
        <v>151499</v>
      </c>
      <c r="B13995">
        <v>151667</v>
      </c>
      <c r="D13995">
        <f t="shared" si="218"/>
        <v>151499</v>
      </c>
    </row>
    <row r="13996" spans="1:4">
      <c r="A13996">
        <v>151507</v>
      </c>
      <c r="B13996">
        <v>151673</v>
      </c>
      <c r="D13996">
        <f t="shared" si="218"/>
        <v>151507</v>
      </c>
    </row>
    <row r="13997" spans="1:4">
      <c r="A13997">
        <v>151517</v>
      </c>
      <c r="B13997">
        <v>151681</v>
      </c>
      <c r="D13997">
        <f t="shared" si="218"/>
        <v>151517</v>
      </c>
    </row>
    <row r="13998" spans="1:4">
      <c r="A13998">
        <v>151523</v>
      </c>
      <c r="B13998">
        <v>151687</v>
      </c>
      <c r="D13998">
        <f t="shared" si="218"/>
        <v>151523</v>
      </c>
    </row>
    <row r="13999" spans="1:4">
      <c r="A13999">
        <v>151531</v>
      </c>
      <c r="B13999">
        <v>151693</v>
      </c>
      <c r="D13999">
        <f t="shared" si="218"/>
        <v>151531</v>
      </c>
    </row>
    <row r="14000" spans="1:4">
      <c r="A14000">
        <v>151537</v>
      </c>
      <c r="B14000">
        <v>151703</v>
      </c>
      <c r="D14000">
        <f t="shared" si="218"/>
        <v>151537</v>
      </c>
    </row>
    <row r="14001" spans="1:4">
      <c r="A14001">
        <v>151549</v>
      </c>
      <c r="B14001">
        <v>151717</v>
      </c>
      <c r="D14001">
        <f t="shared" si="218"/>
        <v>151549</v>
      </c>
    </row>
    <row r="14002" spans="1:4">
      <c r="A14002">
        <v>151553</v>
      </c>
      <c r="B14002">
        <v>151729</v>
      </c>
      <c r="D14002">
        <f t="shared" si="218"/>
        <v>151553</v>
      </c>
    </row>
    <row r="14003" spans="1:4">
      <c r="A14003">
        <v>151561</v>
      </c>
      <c r="B14003">
        <v>151733</v>
      </c>
      <c r="D14003">
        <f t="shared" si="218"/>
        <v>151561</v>
      </c>
    </row>
    <row r="14004" spans="1:4">
      <c r="A14004">
        <v>151573</v>
      </c>
      <c r="B14004">
        <v>151769</v>
      </c>
      <c r="D14004">
        <f t="shared" si="218"/>
        <v>151573</v>
      </c>
    </row>
    <row r="14005" spans="1:4">
      <c r="A14005">
        <v>151579</v>
      </c>
      <c r="B14005">
        <v>151771</v>
      </c>
      <c r="D14005">
        <f t="shared" si="218"/>
        <v>151579</v>
      </c>
    </row>
    <row r="14006" spans="1:4">
      <c r="A14006">
        <v>151597</v>
      </c>
      <c r="B14006">
        <v>151783</v>
      </c>
      <c r="D14006">
        <f t="shared" si="218"/>
        <v>151597</v>
      </c>
    </row>
    <row r="14007" spans="1:4">
      <c r="A14007">
        <v>151603</v>
      </c>
      <c r="B14007">
        <v>151787</v>
      </c>
      <c r="D14007">
        <f t="shared" si="218"/>
        <v>151603</v>
      </c>
    </row>
    <row r="14008" spans="1:4">
      <c r="A14008">
        <v>151607</v>
      </c>
      <c r="B14008">
        <v>151799</v>
      </c>
      <c r="D14008">
        <f t="shared" si="218"/>
        <v>151607</v>
      </c>
    </row>
    <row r="14009" spans="1:4">
      <c r="A14009">
        <v>151609</v>
      </c>
      <c r="B14009">
        <v>151813</v>
      </c>
      <c r="D14009">
        <f t="shared" si="218"/>
        <v>151609</v>
      </c>
    </row>
    <row r="14010" spans="1:4">
      <c r="A14010">
        <v>151631</v>
      </c>
      <c r="B14010">
        <v>151817</v>
      </c>
      <c r="D14010">
        <f t="shared" si="218"/>
        <v>151631</v>
      </c>
    </row>
    <row r="14011" spans="1:4">
      <c r="A14011">
        <v>151637</v>
      </c>
      <c r="B14011">
        <v>151841</v>
      </c>
      <c r="D14011">
        <f t="shared" si="218"/>
        <v>151637</v>
      </c>
    </row>
    <row r="14012" spans="1:4">
      <c r="A14012">
        <v>151643</v>
      </c>
      <c r="B14012">
        <v>151847</v>
      </c>
      <c r="D14012">
        <f t="shared" si="218"/>
        <v>151643</v>
      </c>
    </row>
    <row r="14013" spans="1:4">
      <c r="A14013">
        <v>151651</v>
      </c>
      <c r="B14013">
        <v>151849</v>
      </c>
      <c r="D14013">
        <f t="shared" si="218"/>
        <v>151651</v>
      </c>
    </row>
    <row r="14014" spans="1:4">
      <c r="A14014">
        <v>151667</v>
      </c>
      <c r="B14014">
        <v>151871</v>
      </c>
      <c r="D14014">
        <f t="shared" si="218"/>
        <v>151667</v>
      </c>
    </row>
    <row r="14015" spans="1:4">
      <c r="A14015">
        <v>151673</v>
      </c>
      <c r="B14015">
        <v>151883</v>
      </c>
      <c r="D14015">
        <f t="shared" si="218"/>
        <v>151673</v>
      </c>
    </row>
    <row r="14016" spans="1:4">
      <c r="A14016">
        <v>151681</v>
      </c>
      <c r="B14016">
        <v>151897</v>
      </c>
      <c r="D14016">
        <f t="shared" si="218"/>
        <v>151681</v>
      </c>
    </row>
    <row r="14017" spans="1:4">
      <c r="A14017">
        <v>151687</v>
      </c>
      <c r="B14017">
        <v>151901</v>
      </c>
      <c r="D14017">
        <f t="shared" si="218"/>
        <v>151687</v>
      </c>
    </row>
    <row r="14018" spans="1:4">
      <c r="A14018">
        <v>151693</v>
      </c>
      <c r="B14018">
        <v>151903</v>
      </c>
      <c r="D14018">
        <f t="shared" ref="D14018:D14081" si="219">A14018-C14018</f>
        <v>151693</v>
      </c>
    </row>
    <row r="14019" spans="1:4">
      <c r="A14019">
        <v>151703</v>
      </c>
      <c r="B14019">
        <v>151909</v>
      </c>
      <c r="D14019">
        <f t="shared" si="219"/>
        <v>151703</v>
      </c>
    </row>
    <row r="14020" spans="1:4">
      <c r="A14020">
        <v>151717</v>
      </c>
      <c r="B14020">
        <v>151937</v>
      </c>
      <c r="D14020">
        <f t="shared" si="219"/>
        <v>151717</v>
      </c>
    </row>
    <row r="14021" spans="1:4">
      <c r="A14021">
        <v>151729</v>
      </c>
      <c r="B14021">
        <v>151939</v>
      </c>
      <c r="D14021">
        <f t="shared" si="219"/>
        <v>151729</v>
      </c>
    </row>
    <row r="14022" spans="1:4">
      <c r="A14022">
        <v>151733</v>
      </c>
      <c r="B14022">
        <v>151967</v>
      </c>
      <c r="D14022">
        <f t="shared" si="219"/>
        <v>151733</v>
      </c>
    </row>
    <row r="14023" spans="1:4">
      <c r="A14023">
        <v>151769</v>
      </c>
      <c r="B14023">
        <v>151969</v>
      </c>
      <c r="D14023">
        <f t="shared" si="219"/>
        <v>151769</v>
      </c>
    </row>
    <row r="14024" spans="1:4">
      <c r="A14024">
        <v>151771</v>
      </c>
      <c r="B14024">
        <v>152003</v>
      </c>
      <c r="D14024">
        <f t="shared" si="219"/>
        <v>151771</v>
      </c>
    </row>
    <row r="14025" spans="1:4">
      <c r="A14025">
        <v>151783</v>
      </c>
      <c r="B14025">
        <v>152017</v>
      </c>
      <c r="D14025">
        <f t="shared" si="219"/>
        <v>151783</v>
      </c>
    </row>
    <row r="14026" spans="1:4">
      <c r="A14026">
        <v>151787</v>
      </c>
      <c r="B14026">
        <v>152027</v>
      </c>
      <c r="D14026">
        <f t="shared" si="219"/>
        <v>151787</v>
      </c>
    </row>
    <row r="14027" spans="1:4">
      <c r="A14027">
        <v>151799</v>
      </c>
      <c r="B14027">
        <v>152029</v>
      </c>
      <c r="D14027">
        <f t="shared" si="219"/>
        <v>151799</v>
      </c>
    </row>
    <row r="14028" spans="1:4">
      <c r="A14028">
        <v>151813</v>
      </c>
      <c r="B14028">
        <v>152039</v>
      </c>
      <c r="D14028">
        <f t="shared" si="219"/>
        <v>151813</v>
      </c>
    </row>
    <row r="14029" spans="1:4">
      <c r="A14029">
        <v>151817</v>
      </c>
      <c r="B14029">
        <v>152041</v>
      </c>
      <c r="D14029">
        <f t="shared" si="219"/>
        <v>151817</v>
      </c>
    </row>
    <row r="14030" spans="1:4">
      <c r="A14030">
        <v>151841</v>
      </c>
      <c r="B14030">
        <v>152063</v>
      </c>
      <c r="D14030">
        <f t="shared" si="219"/>
        <v>151841</v>
      </c>
    </row>
    <row r="14031" spans="1:4">
      <c r="A14031">
        <v>151847</v>
      </c>
      <c r="B14031">
        <v>152077</v>
      </c>
      <c r="D14031">
        <f t="shared" si="219"/>
        <v>151847</v>
      </c>
    </row>
    <row r="14032" spans="1:4">
      <c r="A14032">
        <v>151849</v>
      </c>
      <c r="B14032">
        <v>152081</v>
      </c>
      <c r="D14032">
        <f t="shared" si="219"/>
        <v>151849</v>
      </c>
    </row>
    <row r="14033" spans="1:4">
      <c r="A14033">
        <v>151871</v>
      </c>
      <c r="B14033">
        <v>152083</v>
      </c>
      <c r="D14033">
        <f t="shared" si="219"/>
        <v>151871</v>
      </c>
    </row>
    <row r="14034" spans="1:4">
      <c r="A14034">
        <v>151883</v>
      </c>
      <c r="B14034">
        <v>152093</v>
      </c>
      <c r="D14034">
        <f t="shared" si="219"/>
        <v>151883</v>
      </c>
    </row>
    <row r="14035" spans="1:4">
      <c r="A14035">
        <v>151897</v>
      </c>
      <c r="B14035">
        <v>152111</v>
      </c>
      <c r="D14035">
        <f t="shared" si="219"/>
        <v>151897</v>
      </c>
    </row>
    <row r="14036" spans="1:4">
      <c r="A14036">
        <v>151901</v>
      </c>
      <c r="B14036">
        <v>152123</v>
      </c>
      <c r="D14036">
        <f t="shared" si="219"/>
        <v>151901</v>
      </c>
    </row>
    <row r="14037" spans="1:4">
      <c r="A14037">
        <v>151903</v>
      </c>
      <c r="B14037">
        <v>152147</v>
      </c>
      <c r="D14037">
        <f t="shared" si="219"/>
        <v>151903</v>
      </c>
    </row>
    <row r="14038" spans="1:4">
      <c r="A14038">
        <v>151909</v>
      </c>
      <c r="B14038">
        <v>152183</v>
      </c>
      <c r="D14038">
        <f t="shared" si="219"/>
        <v>151909</v>
      </c>
    </row>
    <row r="14039" spans="1:4">
      <c r="A14039">
        <v>151937</v>
      </c>
      <c r="B14039">
        <v>152189</v>
      </c>
      <c r="D14039">
        <f t="shared" si="219"/>
        <v>151937</v>
      </c>
    </row>
    <row r="14040" spans="1:4">
      <c r="A14040">
        <v>151939</v>
      </c>
      <c r="B14040">
        <v>152197</v>
      </c>
      <c r="D14040">
        <f t="shared" si="219"/>
        <v>151939</v>
      </c>
    </row>
    <row r="14041" spans="1:4">
      <c r="A14041">
        <v>151967</v>
      </c>
      <c r="B14041">
        <v>152203</v>
      </c>
      <c r="D14041">
        <f t="shared" si="219"/>
        <v>151967</v>
      </c>
    </row>
    <row r="14042" spans="1:4">
      <c r="A14042">
        <v>151969</v>
      </c>
      <c r="B14042">
        <v>152213</v>
      </c>
      <c r="D14042">
        <f t="shared" si="219"/>
        <v>151969</v>
      </c>
    </row>
    <row r="14043" spans="1:4">
      <c r="A14043">
        <v>151979</v>
      </c>
      <c r="B14043">
        <v>152219</v>
      </c>
      <c r="D14043">
        <f t="shared" si="219"/>
        <v>151979</v>
      </c>
    </row>
    <row r="14044" spans="1:4">
      <c r="A14044">
        <v>152003</v>
      </c>
      <c r="B14044">
        <v>152231</v>
      </c>
      <c r="D14044">
        <f t="shared" si="219"/>
        <v>152003</v>
      </c>
    </row>
    <row r="14045" spans="1:4">
      <c r="A14045">
        <v>152017</v>
      </c>
      <c r="B14045">
        <v>152239</v>
      </c>
      <c r="D14045">
        <f t="shared" si="219"/>
        <v>152017</v>
      </c>
    </row>
    <row r="14046" spans="1:4">
      <c r="A14046">
        <v>152027</v>
      </c>
      <c r="B14046">
        <v>152249</v>
      </c>
      <c r="D14046">
        <f t="shared" si="219"/>
        <v>152027</v>
      </c>
    </row>
    <row r="14047" spans="1:4">
      <c r="A14047">
        <v>152029</v>
      </c>
      <c r="B14047">
        <v>152267</v>
      </c>
      <c r="D14047">
        <f t="shared" si="219"/>
        <v>152029</v>
      </c>
    </row>
    <row r="14048" spans="1:4">
      <c r="A14048">
        <v>152039</v>
      </c>
      <c r="B14048">
        <v>152287</v>
      </c>
      <c r="D14048">
        <f t="shared" si="219"/>
        <v>152039</v>
      </c>
    </row>
    <row r="14049" spans="1:4">
      <c r="A14049">
        <v>152041</v>
      </c>
      <c r="B14049">
        <v>152293</v>
      </c>
      <c r="D14049">
        <f t="shared" si="219"/>
        <v>152041</v>
      </c>
    </row>
    <row r="14050" spans="1:4">
      <c r="A14050">
        <v>152051</v>
      </c>
      <c r="B14050">
        <v>152297</v>
      </c>
      <c r="D14050">
        <f t="shared" si="219"/>
        <v>152051</v>
      </c>
    </row>
    <row r="14051" spans="1:4">
      <c r="A14051">
        <v>152063</v>
      </c>
      <c r="B14051">
        <v>152311</v>
      </c>
      <c r="D14051">
        <f t="shared" si="219"/>
        <v>152063</v>
      </c>
    </row>
    <row r="14052" spans="1:4">
      <c r="A14052">
        <v>152077</v>
      </c>
      <c r="B14052">
        <v>152363</v>
      </c>
      <c r="D14052">
        <f t="shared" si="219"/>
        <v>152077</v>
      </c>
    </row>
    <row r="14053" spans="1:4">
      <c r="A14053">
        <v>152081</v>
      </c>
      <c r="B14053">
        <v>152377</v>
      </c>
      <c r="D14053">
        <f t="shared" si="219"/>
        <v>152081</v>
      </c>
    </row>
    <row r="14054" spans="1:4">
      <c r="A14054">
        <v>152083</v>
      </c>
      <c r="B14054">
        <v>152381</v>
      </c>
      <c r="D14054">
        <f t="shared" si="219"/>
        <v>152083</v>
      </c>
    </row>
    <row r="14055" spans="1:4">
      <c r="A14055">
        <v>152093</v>
      </c>
      <c r="B14055">
        <v>152389</v>
      </c>
      <c r="D14055">
        <f t="shared" si="219"/>
        <v>152093</v>
      </c>
    </row>
    <row r="14056" spans="1:4">
      <c r="A14056">
        <v>152111</v>
      </c>
      <c r="B14056">
        <v>152393</v>
      </c>
      <c r="D14056">
        <f t="shared" si="219"/>
        <v>152111</v>
      </c>
    </row>
    <row r="14057" spans="1:4">
      <c r="A14057">
        <v>152123</v>
      </c>
      <c r="B14057">
        <v>152407</v>
      </c>
      <c r="D14057">
        <f t="shared" si="219"/>
        <v>152123</v>
      </c>
    </row>
    <row r="14058" spans="1:4">
      <c r="A14058">
        <v>152147</v>
      </c>
      <c r="B14058">
        <v>152417</v>
      </c>
      <c r="D14058">
        <f t="shared" si="219"/>
        <v>152147</v>
      </c>
    </row>
    <row r="14059" spans="1:4">
      <c r="A14059">
        <v>152183</v>
      </c>
      <c r="B14059">
        <v>152419</v>
      </c>
      <c r="D14059">
        <f t="shared" si="219"/>
        <v>152183</v>
      </c>
    </row>
    <row r="14060" spans="1:4">
      <c r="A14060">
        <v>152189</v>
      </c>
      <c r="B14060">
        <v>152423</v>
      </c>
      <c r="D14060">
        <f t="shared" si="219"/>
        <v>152189</v>
      </c>
    </row>
    <row r="14061" spans="1:4">
      <c r="A14061">
        <v>152197</v>
      </c>
      <c r="B14061">
        <v>152429</v>
      </c>
      <c r="D14061">
        <f t="shared" si="219"/>
        <v>152197</v>
      </c>
    </row>
    <row r="14062" spans="1:4">
      <c r="A14062">
        <v>152203</v>
      </c>
      <c r="B14062">
        <v>152441</v>
      </c>
      <c r="D14062">
        <f t="shared" si="219"/>
        <v>152203</v>
      </c>
    </row>
    <row r="14063" spans="1:4">
      <c r="A14063">
        <v>152213</v>
      </c>
      <c r="B14063">
        <v>152443</v>
      </c>
      <c r="D14063">
        <f t="shared" si="219"/>
        <v>152213</v>
      </c>
    </row>
    <row r="14064" spans="1:4">
      <c r="A14064">
        <v>152219</v>
      </c>
      <c r="B14064">
        <v>152459</v>
      </c>
      <c r="D14064">
        <f t="shared" si="219"/>
        <v>152219</v>
      </c>
    </row>
    <row r="14065" spans="1:4">
      <c r="A14065">
        <v>152231</v>
      </c>
      <c r="B14065">
        <v>152461</v>
      </c>
      <c r="D14065">
        <f t="shared" si="219"/>
        <v>152231</v>
      </c>
    </row>
    <row r="14066" spans="1:4">
      <c r="A14066">
        <v>152239</v>
      </c>
      <c r="B14066">
        <v>152501</v>
      </c>
      <c r="D14066">
        <f t="shared" si="219"/>
        <v>152239</v>
      </c>
    </row>
    <row r="14067" spans="1:4">
      <c r="A14067">
        <v>152249</v>
      </c>
      <c r="B14067">
        <v>152519</v>
      </c>
      <c r="D14067">
        <f t="shared" si="219"/>
        <v>152249</v>
      </c>
    </row>
    <row r="14068" spans="1:4">
      <c r="A14068">
        <v>152267</v>
      </c>
      <c r="B14068">
        <v>152531</v>
      </c>
      <c r="D14068">
        <f t="shared" si="219"/>
        <v>152267</v>
      </c>
    </row>
    <row r="14069" spans="1:4">
      <c r="A14069">
        <v>152287</v>
      </c>
      <c r="B14069">
        <v>152533</v>
      </c>
      <c r="D14069">
        <f t="shared" si="219"/>
        <v>152287</v>
      </c>
    </row>
    <row r="14070" spans="1:4">
      <c r="A14070">
        <v>152293</v>
      </c>
      <c r="B14070">
        <v>152539</v>
      </c>
      <c r="D14070">
        <f t="shared" si="219"/>
        <v>152293</v>
      </c>
    </row>
    <row r="14071" spans="1:4">
      <c r="A14071">
        <v>152297</v>
      </c>
      <c r="B14071">
        <v>152563</v>
      </c>
      <c r="D14071">
        <f t="shared" si="219"/>
        <v>152297</v>
      </c>
    </row>
    <row r="14072" spans="1:4">
      <c r="A14072">
        <v>152311</v>
      </c>
      <c r="B14072">
        <v>152567</v>
      </c>
      <c r="D14072">
        <f t="shared" si="219"/>
        <v>152311</v>
      </c>
    </row>
    <row r="14073" spans="1:4">
      <c r="A14073">
        <v>152363</v>
      </c>
      <c r="B14073">
        <v>152597</v>
      </c>
      <c r="D14073">
        <f t="shared" si="219"/>
        <v>152363</v>
      </c>
    </row>
    <row r="14074" spans="1:4">
      <c r="A14074">
        <v>152377</v>
      </c>
      <c r="B14074">
        <v>152599</v>
      </c>
      <c r="D14074">
        <f t="shared" si="219"/>
        <v>152377</v>
      </c>
    </row>
    <row r="14075" spans="1:4">
      <c r="A14075">
        <v>152381</v>
      </c>
      <c r="B14075">
        <v>152617</v>
      </c>
      <c r="D14075">
        <f t="shared" si="219"/>
        <v>152381</v>
      </c>
    </row>
    <row r="14076" spans="1:4">
      <c r="A14076">
        <v>152389</v>
      </c>
      <c r="B14076">
        <v>152623</v>
      </c>
      <c r="D14076">
        <f t="shared" si="219"/>
        <v>152389</v>
      </c>
    </row>
    <row r="14077" spans="1:4">
      <c r="A14077">
        <v>152393</v>
      </c>
      <c r="B14077">
        <v>152629</v>
      </c>
      <c r="D14077">
        <f t="shared" si="219"/>
        <v>152393</v>
      </c>
    </row>
    <row r="14078" spans="1:4">
      <c r="A14078">
        <v>152407</v>
      </c>
      <c r="B14078">
        <v>152639</v>
      </c>
      <c r="D14078">
        <f t="shared" si="219"/>
        <v>152407</v>
      </c>
    </row>
    <row r="14079" spans="1:4">
      <c r="A14079">
        <v>152417</v>
      </c>
      <c r="B14079">
        <v>152641</v>
      </c>
      <c r="D14079">
        <f t="shared" si="219"/>
        <v>152417</v>
      </c>
    </row>
    <row r="14080" spans="1:4">
      <c r="A14080">
        <v>152419</v>
      </c>
      <c r="B14080">
        <v>152657</v>
      </c>
      <c r="D14080">
        <f t="shared" si="219"/>
        <v>152419</v>
      </c>
    </row>
    <row r="14081" spans="1:4">
      <c r="A14081">
        <v>152423</v>
      </c>
      <c r="B14081">
        <v>152671</v>
      </c>
      <c r="D14081">
        <f t="shared" si="219"/>
        <v>152423</v>
      </c>
    </row>
    <row r="14082" spans="1:4">
      <c r="A14082">
        <v>152429</v>
      </c>
      <c r="B14082">
        <v>152681</v>
      </c>
      <c r="D14082">
        <f t="shared" ref="D14082:D14145" si="220">A14082-C14082</f>
        <v>152429</v>
      </c>
    </row>
    <row r="14083" spans="1:4">
      <c r="A14083">
        <v>152441</v>
      </c>
      <c r="B14083">
        <v>152717</v>
      </c>
      <c r="D14083">
        <f t="shared" si="220"/>
        <v>152441</v>
      </c>
    </row>
    <row r="14084" spans="1:4">
      <c r="A14084">
        <v>152443</v>
      </c>
      <c r="B14084">
        <v>152723</v>
      </c>
      <c r="D14084">
        <f t="shared" si="220"/>
        <v>152443</v>
      </c>
    </row>
    <row r="14085" spans="1:4">
      <c r="A14085">
        <v>152459</v>
      </c>
      <c r="B14085">
        <v>152729</v>
      </c>
      <c r="D14085">
        <f t="shared" si="220"/>
        <v>152459</v>
      </c>
    </row>
    <row r="14086" spans="1:4">
      <c r="A14086">
        <v>152461</v>
      </c>
      <c r="B14086">
        <v>152753</v>
      </c>
      <c r="D14086">
        <f t="shared" si="220"/>
        <v>152461</v>
      </c>
    </row>
    <row r="14087" spans="1:4">
      <c r="A14087">
        <v>152501</v>
      </c>
      <c r="B14087">
        <v>152767</v>
      </c>
      <c r="D14087">
        <f t="shared" si="220"/>
        <v>152501</v>
      </c>
    </row>
    <row r="14088" spans="1:4">
      <c r="A14088">
        <v>152519</v>
      </c>
      <c r="B14088">
        <v>152777</v>
      </c>
      <c r="D14088">
        <f t="shared" si="220"/>
        <v>152519</v>
      </c>
    </row>
    <row r="14089" spans="1:4">
      <c r="A14089">
        <v>152531</v>
      </c>
      <c r="B14089">
        <v>152783</v>
      </c>
      <c r="D14089">
        <f t="shared" si="220"/>
        <v>152531</v>
      </c>
    </row>
    <row r="14090" spans="1:4">
      <c r="A14090">
        <v>152533</v>
      </c>
      <c r="B14090">
        <v>152791</v>
      </c>
      <c r="D14090">
        <f t="shared" si="220"/>
        <v>152533</v>
      </c>
    </row>
    <row r="14091" spans="1:4">
      <c r="A14091">
        <v>152539</v>
      </c>
      <c r="B14091">
        <v>152809</v>
      </c>
      <c r="D14091">
        <f t="shared" si="220"/>
        <v>152539</v>
      </c>
    </row>
    <row r="14092" spans="1:4">
      <c r="A14092">
        <v>152557</v>
      </c>
      <c r="B14092">
        <v>152819</v>
      </c>
      <c r="D14092">
        <f t="shared" si="220"/>
        <v>152557</v>
      </c>
    </row>
    <row r="14093" spans="1:4">
      <c r="A14093">
        <v>152563</v>
      </c>
      <c r="B14093">
        <v>152821</v>
      </c>
      <c r="D14093">
        <f t="shared" si="220"/>
        <v>152563</v>
      </c>
    </row>
    <row r="14094" spans="1:4">
      <c r="A14094">
        <v>152567</v>
      </c>
      <c r="B14094">
        <v>152833</v>
      </c>
      <c r="D14094">
        <f t="shared" si="220"/>
        <v>152567</v>
      </c>
    </row>
    <row r="14095" spans="1:4">
      <c r="A14095">
        <v>152597</v>
      </c>
      <c r="B14095">
        <v>152837</v>
      </c>
      <c r="D14095">
        <f t="shared" si="220"/>
        <v>152597</v>
      </c>
    </row>
    <row r="14096" spans="1:4">
      <c r="A14096">
        <v>152599</v>
      </c>
      <c r="B14096">
        <v>152839</v>
      </c>
      <c r="D14096">
        <f t="shared" si="220"/>
        <v>152599</v>
      </c>
    </row>
    <row r="14097" spans="1:4">
      <c r="A14097">
        <v>152617</v>
      </c>
      <c r="B14097">
        <v>152843</v>
      </c>
      <c r="D14097">
        <f t="shared" si="220"/>
        <v>152617</v>
      </c>
    </row>
    <row r="14098" spans="1:4">
      <c r="A14098">
        <v>152623</v>
      </c>
      <c r="B14098">
        <v>152851</v>
      </c>
      <c r="D14098">
        <f t="shared" si="220"/>
        <v>152623</v>
      </c>
    </row>
    <row r="14099" spans="1:4">
      <c r="A14099">
        <v>152629</v>
      </c>
      <c r="B14099">
        <v>152857</v>
      </c>
      <c r="D14099">
        <f t="shared" si="220"/>
        <v>152629</v>
      </c>
    </row>
    <row r="14100" spans="1:4">
      <c r="A14100">
        <v>152639</v>
      </c>
      <c r="B14100">
        <v>152879</v>
      </c>
      <c r="D14100">
        <f t="shared" si="220"/>
        <v>152639</v>
      </c>
    </row>
    <row r="14101" spans="1:4">
      <c r="A14101">
        <v>152641</v>
      </c>
      <c r="B14101">
        <v>152897</v>
      </c>
      <c r="D14101">
        <f t="shared" si="220"/>
        <v>152641</v>
      </c>
    </row>
    <row r="14102" spans="1:4">
      <c r="A14102">
        <v>152657</v>
      </c>
      <c r="B14102">
        <v>152899</v>
      </c>
      <c r="D14102">
        <f t="shared" si="220"/>
        <v>152657</v>
      </c>
    </row>
    <row r="14103" spans="1:4">
      <c r="A14103">
        <v>152671</v>
      </c>
      <c r="B14103">
        <v>152909</v>
      </c>
      <c r="D14103">
        <f t="shared" si="220"/>
        <v>152671</v>
      </c>
    </row>
    <row r="14104" spans="1:4">
      <c r="A14104">
        <v>152681</v>
      </c>
      <c r="B14104">
        <v>152939</v>
      </c>
      <c r="D14104">
        <f t="shared" si="220"/>
        <v>152681</v>
      </c>
    </row>
    <row r="14105" spans="1:4">
      <c r="A14105">
        <v>152717</v>
      </c>
      <c r="B14105">
        <v>152941</v>
      </c>
      <c r="D14105">
        <f t="shared" si="220"/>
        <v>152717</v>
      </c>
    </row>
    <row r="14106" spans="1:4">
      <c r="A14106">
        <v>152723</v>
      </c>
      <c r="B14106">
        <v>152947</v>
      </c>
      <c r="D14106">
        <f t="shared" si="220"/>
        <v>152723</v>
      </c>
    </row>
    <row r="14107" spans="1:4">
      <c r="A14107">
        <v>152729</v>
      </c>
      <c r="B14107">
        <v>152953</v>
      </c>
      <c r="D14107">
        <f t="shared" si="220"/>
        <v>152729</v>
      </c>
    </row>
    <row r="14108" spans="1:4">
      <c r="A14108">
        <v>152753</v>
      </c>
      <c r="B14108">
        <v>152959</v>
      </c>
      <c r="D14108">
        <f t="shared" si="220"/>
        <v>152753</v>
      </c>
    </row>
    <row r="14109" spans="1:4">
      <c r="A14109">
        <v>152767</v>
      </c>
      <c r="B14109">
        <v>152981</v>
      </c>
      <c r="D14109">
        <f t="shared" si="220"/>
        <v>152767</v>
      </c>
    </row>
    <row r="14110" spans="1:4">
      <c r="A14110">
        <v>152777</v>
      </c>
      <c r="B14110">
        <v>152989</v>
      </c>
      <c r="D14110">
        <f t="shared" si="220"/>
        <v>152777</v>
      </c>
    </row>
    <row r="14111" spans="1:4">
      <c r="A14111">
        <v>152783</v>
      </c>
      <c r="B14111">
        <v>152993</v>
      </c>
      <c r="D14111">
        <f t="shared" si="220"/>
        <v>152783</v>
      </c>
    </row>
    <row r="14112" spans="1:4">
      <c r="A14112">
        <v>152791</v>
      </c>
      <c r="B14112">
        <v>153001</v>
      </c>
      <c r="D14112">
        <f t="shared" si="220"/>
        <v>152791</v>
      </c>
    </row>
    <row r="14113" spans="1:4">
      <c r="A14113">
        <v>152809</v>
      </c>
      <c r="B14113">
        <v>153059</v>
      </c>
      <c r="D14113">
        <f t="shared" si="220"/>
        <v>152809</v>
      </c>
    </row>
    <row r="14114" spans="1:4">
      <c r="A14114">
        <v>152819</v>
      </c>
      <c r="B14114">
        <v>153067</v>
      </c>
      <c r="D14114">
        <f t="shared" si="220"/>
        <v>152819</v>
      </c>
    </row>
    <row r="14115" spans="1:4">
      <c r="A14115">
        <v>152821</v>
      </c>
      <c r="B14115">
        <v>153071</v>
      </c>
      <c r="D14115">
        <f t="shared" si="220"/>
        <v>152821</v>
      </c>
    </row>
    <row r="14116" spans="1:4">
      <c r="A14116">
        <v>152833</v>
      </c>
      <c r="B14116">
        <v>153073</v>
      </c>
      <c r="D14116">
        <f t="shared" si="220"/>
        <v>152833</v>
      </c>
    </row>
    <row r="14117" spans="1:4">
      <c r="A14117">
        <v>152837</v>
      </c>
      <c r="B14117">
        <v>153077</v>
      </c>
      <c r="D14117">
        <f t="shared" si="220"/>
        <v>152837</v>
      </c>
    </row>
    <row r="14118" spans="1:4">
      <c r="A14118">
        <v>152839</v>
      </c>
      <c r="B14118">
        <v>153089</v>
      </c>
      <c r="D14118">
        <f t="shared" si="220"/>
        <v>152839</v>
      </c>
    </row>
    <row r="14119" spans="1:4">
      <c r="A14119">
        <v>152843</v>
      </c>
      <c r="B14119">
        <v>153107</v>
      </c>
      <c r="D14119">
        <f t="shared" si="220"/>
        <v>152843</v>
      </c>
    </row>
    <row r="14120" spans="1:4">
      <c r="A14120">
        <v>152851</v>
      </c>
      <c r="B14120">
        <v>153113</v>
      </c>
      <c r="D14120">
        <f t="shared" si="220"/>
        <v>152851</v>
      </c>
    </row>
    <row r="14121" spans="1:4">
      <c r="A14121">
        <v>152857</v>
      </c>
      <c r="B14121">
        <v>153133</v>
      </c>
      <c r="D14121">
        <f t="shared" si="220"/>
        <v>152857</v>
      </c>
    </row>
    <row r="14122" spans="1:4">
      <c r="A14122">
        <v>152879</v>
      </c>
      <c r="B14122">
        <v>153137</v>
      </c>
      <c r="D14122">
        <f t="shared" si="220"/>
        <v>152879</v>
      </c>
    </row>
    <row r="14123" spans="1:4">
      <c r="A14123">
        <v>152897</v>
      </c>
      <c r="B14123">
        <v>153151</v>
      </c>
      <c r="D14123">
        <f t="shared" si="220"/>
        <v>152897</v>
      </c>
    </row>
    <row r="14124" spans="1:4">
      <c r="A14124">
        <v>152899</v>
      </c>
      <c r="B14124">
        <v>153191</v>
      </c>
      <c r="D14124">
        <f t="shared" si="220"/>
        <v>152899</v>
      </c>
    </row>
    <row r="14125" spans="1:4">
      <c r="A14125">
        <v>152909</v>
      </c>
      <c r="B14125">
        <v>153247</v>
      </c>
      <c r="D14125">
        <f t="shared" si="220"/>
        <v>152909</v>
      </c>
    </row>
    <row r="14126" spans="1:4">
      <c r="A14126">
        <v>152939</v>
      </c>
      <c r="B14126">
        <v>153259</v>
      </c>
      <c r="D14126">
        <f t="shared" si="220"/>
        <v>152939</v>
      </c>
    </row>
    <row r="14127" spans="1:4">
      <c r="A14127">
        <v>152941</v>
      </c>
      <c r="B14127">
        <v>153269</v>
      </c>
      <c r="D14127">
        <f t="shared" si="220"/>
        <v>152941</v>
      </c>
    </row>
    <row r="14128" spans="1:4">
      <c r="A14128">
        <v>152947</v>
      </c>
      <c r="B14128">
        <v>153271</v>
      </c>
      <c r="D14128">
        <f t="shared" si="220"/>
        <v>152947</v>
      </c>
    </row>
    <row r="14129" spans="1:4">
      <c r="A14129">
        <v>152953</v>
      </c>
      <c r="B14129">
        <v>153277</v>
      </c>
      <c r="D14129">
        <f t="shared" si="220"/>
        <v>152953</v>
      </c>
    </row>
    <row r="14130" spans="1:4">
      <c r="A14130">
        <v>152959</v>
      </c>
      <c r="B14130">
        <v>153281</v>
      </c>
      <c r="D14130">
        <f t="shared" si="220"/>
        <v>152959</v>
      </c>
    </row>
    <row r="14131" spans="1:4">
      <c r="A14131">
        <v>152981</v>
      </c>
      <c r="B14131">
        <v>153287</v>
      </c>
      <c r="D14131">
        <f t="shared" si="220"/>
        <v>152981</v>
      </c>
    </row>
    <row r="14132" spans="1:4">
      <c r="A14132">
        <v>152989</v>
      </c>
      <c r="B14132">
        <v>153313</v>
      </c>
      <c r="D14132">
        <f t="shared" si="220"/>
        <v>152989</v>
      </c>
    </row>
    <row r="14133" spans="1:4">
      <c r="A14133">
        <v>152993</v>
      </c>
      <c r="B14133">
        <v>153319</v>
      </c>
      <c r="D14133">
        <f t="shared" si="220"/>
        <v>152993</v>
      </c>
    </row>
    <row r="14134" spans="1:4">
      <c r="A14134">
        <v>153001</v>
      </c>
      <c r="B14134">
        <v>153337</v>
      </c>
      <c r="D14134">
        <f t="shared" si="220"/>
        <v>153001</v>
      </c>
    </row>
    <row r="14135" spans="1:4">
      <c r="A14135">
        <v>153059</v>
      </c>
      <c r="B14135">
        <v>153343</v>
      </c>
      <c r="D14135">
        <f t="shared" si="220"/>
        <v>153059</v>
      </c>
    </row>
    <row r="14136" spans="1:4">
      <c r="A14136">
        <v>153067</v>
      </c>
      <c r="B14136">
        <v>153353</v>
      </c>
      <c r="D14136">
        <f t="shared" si="220"/>
        <v>153067</v>
      </c>
    </row>
    <row r="14137" spans="1:4">
      <c r="A14137">
        <v>153071</v>
      </c>
      <c r="B14137">
        <v>153359</v>
      </c>
      <c r="D14137">
        <f t="shared" si="220"/>
        <v>153071</v>
      </c>
    </row>
    <row r="14138" spans="1:4">
      <c r="A14138">
        <v>153073</v>
      </c>
      <c r="B14138">
        <v>153371</v>
      </c>
      <c r="D14138">
        <f t="shared" si="220"/>
        <v>153073</v>
      </c>
    </row>
    <row r="14139" spans="1:4">
      <c r="A14139">
        <v>153077</v>
      </c>
      <c r="B14139">
        <v>153379</v>
      </c>
      <c r="D14139">
        <f t="shared" si="220"/>
        <v>153077</v>
      </c>
    </row>
    <row r="14140" spans="1:4">
      <c r="A14140">
        <v>153089</v>
      </c>
      <c r="B14140">
        <v>153407</v>
      </c>
      <c r="D14140">
        <f t="shared" si="220"/>
        <v>153089</v>
      </c>
    </row>
    <row r="14141" spans="1:4">
      <c r="A14141">
        <v>153107</v>
      </c>
      <c r="B14141">
        <v>153409</v>
      </c>
      <c r="D14141">
        <f t="shared" si="220"/>
        <v>153107</v>
      </c>
    </row>
    <row r="14142" spans="1:4">
      <c r="A14142">
        <v>153113</v>
      </c>
      <c r="B14142">
        <v>153421</v>
      </c>
      <c r="D14142">
        <f t="shared" si="220"/>
        <v>153113</v>
      </c>
    </row>
    <row r="14143" spans="1:4">
      <c r="A14143">
        <v>153133</v>
      </c>
      <c r="B14143">
        <v>153427</v>
      </c>
      <c r="D14143">
        <f t="shared" si="220"/>
        <v>153133</v>
      </c>
    </row>
    <row r="14144" spans="1:4">
      <c r="A14144">
        <v>153137</v>
      </c>
      <c r="B14144">
        <v>153437</v>
      </c>
      <c r="D14144">
        <f t="shared" si="220"/>
        <v>153137</v>
      </c>
    </row>
    <row r="14145" spans="1:4">
      <c r="A14145">
        <v>153151</v>
      </c>
      <c r="B14145">
        <v>153443</v>
      </c>
      <c r="D14145">
        <f t="shared" si="220"/>
        <v>153151</v>
      </c>
    </row>
    <row r="14146" spans="1:4">
      <c r="A14146">
        <v>153191</v>
      </c>
      <c r="B14146">
        <v>153449</v>
      </c>
      <c r="D14146">
        <f t="shared" ref="D14146:D14209" si="221">A14146-C14146</f>
        <v>153191</v>
      </c>
    </row>
    <row r="14147" spans="1:4">
      <c r="A14147">
        <v>153247</v>
      </c>
      <c r="B14147">
        <v>153457</v>
      </c>
      <c r="D14147">
        <f t="shared" si="221"/>
        <v>153247</v>
      </c>
    </row>
    <row r="14148" spans="1:4">
      <c r="A14148">
        <v>153259</v>
      </c>
      <c r="B14148">
        <v>153469</v>
      </c>
      <c r="D14148">
        <f t="shared" si="221"/>
        <v>153259</v>
      </c>
    </row>
    <row r="14149" spans="1:4">
      <c r="A14149">
        <v>153269</v>
      </c>
      <c r="B14149">
        <v>153487</v>
      </c>
      <c r="D14149">
        <f t="shared" si="221"/>
        <v>153269</v>
      </c>
    </row>
    <row r="14150" spans="1:4">
      <c r="A14150">
        <v>153271</v>
      </c>
      <c r="B14150">
        <v>153499</v>
      </c>
      <c r="D14150">
        <f t="shared" si="221"/>
        <v>153271</v>
      </c>
    </row>
    <row r="14151" spans="1:4">
      <c r="A14151">
        <v>153277</v>
      </c>
      <c r="B14151">
        <v>153509</v>
      </c>
      <c r="D14151">
        <f t="shared" si="221"/>
        <v>153277</v>
      </c>
    </row>
    <row r="14152" spans="1:4">
      <c r="A14152">
        <v>153281</v>
      </c>
      <c r="B14152">
        <v>153511</v>
      </c>
      <c r="D14152">
        <f t="shared" si="221"/>
        <v>153281</v>
      </c>
    </row>
    <row r="14153" spans="1:4">
      <c r="A14153">
        <v>153287</v>
      </c>
      <c r="B14153">
        <v>153521</v>
      </c>
      <c r="D14153">
        <f t="shared" si="221"/>
        <v>153287</v>
      </c>
    </row>
    <row r="14154" spans="1:4">
      <c r="A14154">
        <v>153313</v>
      </c>
      <c r="B14154">
        <v>153523</v>
      </c>
      <c r="D14154">
        <f t="shared" si="221"/>
        <v>153313</v>
      </c>
    </row>
    <row r="14155" spans="1:4">
      <c r="A14155">
        <v>153319</v>
      </c>
      <c r="B14155">
        <v>153529</v>
      </c>
      <c r="D14155">
        <f t="shared" si="221"/>
        <v>153319</v>
      </c>
    </row>
    <row r="14156" spans="1:4">
      <c r="A14156">
        <v>153337</v>
      </c>
      <c r="B14156">
        <v>153533</v>
      </c>
      <c r="D14156">
        <f t="shared" si="221"/>
        <v>153337</v>
      </c>
    </row>
    <row r="14157" spans="1:4">
      <c r="A14157">
        <v>153343</v>
      </c>
      <c r="B14157">
        <v>153557</v>
      </c>
      <c r="D14157">
        <f t="shared" si="221"/>
        <v>153343</v>
      </c>
    </row>
    <row r="14158" spans="1:4">
      <c r="A14158">
        <v>153353</v>
      </c>
      <c r="B14158">
        <v>153563</v>
      </c>
      <c r="D14158">
        <f t="shared" si="221"/>
        <v>153353</v>
      </c>
    </row>
    <row r="14159" spans="1:4">
      <c r="A14159">
        <v>153359</v>
      </c>
      <c r="B14159">
        <v>153589</v>
      </c>
      <c r="D14159">
        <f t="shared" si="221"/>
        <v>153359</v>
      </c>
    </row>
    <row r="14160" spans="1:4">
      <c r="A14160">
        <v>153371</v>
      </c>
      <c r="B14160">
        <v>153607</v>
      </c>
      <c r="D14160">
        <f t="shared" si="221"/>
        <v>153371</v>
      </c>
    </row>
    <row r="14161" spans="1:4">
      <c r="A14161">
        <v>153379</v>
      </c>
      <c r="B14161">
        <v>153611</v>
      </c>
      <c r="D14161">
        <f t="shared" si="221"/>
        <v>153379</v>
      </c>
    </row>
    <row r="14162" spans="1:4">
      <c r="A14162">
        <v>153407</v>
      </c>
      <c r="B14162">
        <v>153623</v>
      </c>
      <c r="D14162">
        <f t="shared" si="221"/>
        <v>153407</v>
      </c>
    </row>
    <row r="14163" spans="1:4">
      <c r="A14163">
        <v>153409</v>
      </c>
      <c r="B14163">
        <v>153641</v>
      </c>
      <c r="D14163">
        <f t="shared" si="221"/>
        <v>153409</v>
      </c>
    </row>
    <row r="14164" spans="1:4">
      <c r="A14164">
        <v>153421</v>
      </c>
      <c r="B14164">
        <v>153649</v>
      </c>
      <c r="D14164">
        <f t="shared" si="221"/>
        <v>153421</v>
      </c>
    </row>
    <row r="14165" spans="1:4">
      <c r="A14165">
        <v>153427</v>
      </c>
      <c r="B14165">
        <v>153689</v>
      </c>
      <c r="D14165">
        <f t="shared" si="221"/>
        <v>153427</v>
      </c>
    </row>
    <row r="14166" spans="1:4">
      <c r="A14166">
        <v>153437</v>
      </c>
      <c r="B14166">
        <v>153701</v>
      </c>
      <c r="D14166">
        <f t="shared" si="221"/>
        <v>153437</v>
      </c>
    </row>
    <row r="14167" spans="1:4">
      <c r="A14167">
        <v>153443</v>
      </c>
      <c r="B14167">
        <v>153719</v>
      </c>
      <c r="D14167">
        <f t="shared" si="221"/>
        <v>153443</v>
      </c>
    </row>
    <row r="14168" spans="1:4">
      <c r="A14168">
        <v>153449</v>
      </c>
      <c r="B14168">
        <v>153733</v>
      </c>
      <c r="D14168">
        <f t="shared" si="221"/>
        <v>153449</v>
      </c>
    </row>
    <row r="14169" spans="1:4">
      <c r="A14169">
        <v>153457</v>
      </c>
      <c r="B14169">
        <v>153739</v>
      </c>
      <c r="D14169">
        <f t="shared" si="221"/>
        <v>153457</v>
      </c>
    </row>
    <row r="14170" spans="1:4">
      <c r="A14170">
        <v>153469</v>
      </c>
      <c r="B14170">
        <v>153743</v>
      </c>
      <c r="D14170">
        <f t="shared" si="221"/>
        <v>153469</v>
      </c>
    </row>
    <row r="14171" spans="1:4">
      <c r="A14171">
        <v>153487</v>
      </c>
      <c r="B14171">
        <v>153749</v>
      </c>
      <c r="D14171">
        <f t="shared" si="221"/>
        <v>153487</v>
      </c>
    </row>
    <row r="14172" spans="1:4">
      <c r="A14172">
        <v>153499</v>
      </c>
      <c r="B14172">
        <v>153757</v>
      </c>
      <c r="D14172">
        <f t="shared" si="221"/>
        <v>153499</v>
      </c>
    </row>
    <row r="14173" spans="1:4">
      <c r="A14173">
        <v>153509</v>
      </c>
      <c r="B14173">
        <v>153763</v>
      </c>
      <c r="D14173">
        <f t="shared" si="221"/>
        <v>153509</v>
      </c>
    </row>
    <row r="14174" spans="1:4">
      <c r="A14174">
        <v>153511</v>
      </c>
      <c r="B14174">
        <v>153817</v>
      </c>
      <c r="D14174">
        <f t="shared" si="221"/>
        <v>153511</v>
      </c>
    </row>
    <row r="14175" spans="1:4">
      <c r="A14175">
        <v>153521</v>
      </c>
      <c r="B14175">
        <v>153841</v>
      </c>
      <c r="D14175">
        <f t="shared" si="221"/>
        <v>153521</v>
      </c>
    </row>
    <row r="14176" spans="1:4">
      <c r="A14176">
        <v>153523</v>
      </c>
      <c r="B14176">
        <v>153871</v>
      </c>
      <c r="D14176">
        <f t="shared" si="221"/>
        <v>153523</v>
      </c>
    </row>
    <row r="14177" spans="1:4">
      <c r="A14177">
        <v>153529</v>
      </c>
      <c r="B14177">
        <v>153877</v>
      </c>
      <c r="D14177">
        <f t="shared" si="221"/>
        <v>153529</v>
      </c>
    </row>
    <row r="14178" spans="1:4">
      <c r="A14178">
        <v>153533</v>
      </c>
      <c r="B14178">
        <v>153887</v>
      </c>
      <c r="D14178">
        <f t="shared" si="221"/>
        <v>153533</v>
      </c>
    </row>
    <row r="14179" spans="1:4">
      <c r="A14179">
        <v>153557</v>
      </c>
      <c r="B14179">
        <v>153889</v>
      </c>
      <c r="D14179">
        <f t="shared" si="221"/>
        <v>153557</v>
      </c>
    </row>
    <row r="14180" spans="1:4">
      <c r="A14180">
        <v>153563</v>
      </c>
      <c r="B14180">
        <v>153911</v>
      </c>
      <c r="D14180">
        <f t="shared" si="221"/>
        <v>153563</v>
      </c>
    </row>
    <row r="14181" spans="1:4">
      <c r="A14181">
        <v>153583</v>
      </c>
      <c r="B14181">
        <v>153913</v>
      </c>
      <c r="D14181">
        <f t="shared" si="221"/>
        <v>153583</v>
      </c>
    </row>
    <row r="14182" spans="1:4">
      <c r="A14182">
        <v>153589</v>
      </c>
      <c r="B14182">
        <v>153929</v>
      </c>
      <c r="D14182">
        <f t="shared" si="221"/>
        <v>153589</v>
      </c>
    </row>
    <row r="14183" spans="1:4">
      <c r="A14183">
        <v>153607</v>
      </c>
      <c r="B14183">
        <v>153941</v>
      </c>
      <c r="D14183">
        <f t="shared" si="221"/>
        <v>153607</v>
      </c>
    </row>
    <row r="14184" spans="1:4">
      <c r="A14184">
        <v>153611</v>
      </c>
      <c r="B14184">
        <v>153947</v>
      </c>
      <c r="D14184">
        <f t="shared" si="221"/>
        <v>153611</v>
      </c>
    </row>
    <row r="14185" spans="1:4">
      <c r="A14185">
        <v>153623</v>
      </c>
      <c r="B14185">
        <v>153949</v>
      </c>
      <c r="D14185">
        <f t="shared" si="221"/>
        <v>153623</v>
      </c>
    </row>
    <row r="14186" spans="1:4">
      <c r="A14186">
        <v>153641</v>
      </c>
      <c r="B14186">
        <v>153953</v>
      </c>
      <c r="D14186">
        <f t="shared" si="221"/>
        <v>153641</v>
      </c>
    </row>
    <row r="14187" spans="1:4">
      <c r="A14187">
        <v>153649</v>
      </c>
      <c r="B14187">
        <v>153991</v>
      </c>
      <c r="D14187">
        <f t="shared" si="221"/>
        <v>153649</v>
      </c>
    </row>
    <row r="14188" spans="1:4">
      <c r="A14188">
        <v>153689</v>
      </c>
      <c r="B14188">
        <v>153997</v>
      </c>
      <c r="D14188">
        <f t="shared" si="221"/>
        <v>153689</v>
      </c>
    </row>
    <row r="14189" spans="1:4">
      <c r="A14189">
        <v>153701</v>
      </c>
      <c r="B14189">
        <v>154001</v>
      </c>
      <c r="D14189">
        <f t="shared" si="221"/>
        <v>153701</v>
      </c>
    </row>
    <row r="14190" spans="1:4">
      <c r="A14190">
        <v>153719</v>
      </c>
      <c r="B14190">
        <v>154027</v>
      </c>
      <c r="D14190">
        <f t="shared" si="221"/>
        <v>153719</v>
      </c>
    </row>
    <row r="14191" spans="1:4">
      <c r="A14191">
        <v>153733</v>
      </c>
      <c r="B14191">
        <v>154043</v>
      </c>
      <c r="D14191">
        <f t="shared" si="221"/>
        <v>153733</v>
      </c>
    </row>
    <row r="14192" spans="1:4">
      <c r="A14192">
        <v>153739</v>
      </c>
      <c r="B14192">
        <v>154057</v>
      </c>
      <c r="D14192">
        <f t="shared" si="221"/>
        <v>153739</v>
      </c>
    </row>
    <row r="14193" spans="1:4">
      <c r="A14193">
        <v>153743</v>
      </c>
      <c r="B14193">
        <v>154061</v>
      </c>
      <c r="D14193">
        <f t="shared" si="221"/>
        <v>153743</v>
      </c>
    </row>
    <row r="14194" spans="1:4">
      <c r="A14194">
        <v>153749</v>
      </c>
      <c r="B14194">
        <v>154067</v>
      </c>
      <c r="D14194">
        <f t="shared" si="221"/>
        <v>153749</v>
      </c>
    </row>
    <row r="14195" spans="1:4">
      <c r="A14195">
        <v>153757</v>
      </c>
      <c r="B14195">
        <v>154073</v>
      </c>
      <c r="D14195">
        <f t="shared" si="221"/>
        <v>153757</v>
      </c>
    </row>
    <row r="14196" spans="1:4">
      <c r="A14196">
        <v>153763</v>
      </c>
      <c r="B14196">
        <v>154079</v>
      </c>
      <c r="D14196">
        <f t="shared" si="221"/>
        <v>153763</v>
      </c>
    </row>
    <row r="14197" spans="1:4">
      <c r="A14197">
        <v>153773</v>
      </c>
      <c r="B14197">
        <v>154081</v>
      </c>
      <c r="D14197">
        <f t="shared" si="221"/>
        <v>153773</v>
      </c>
    </row>
    <row r="14198" spans="1:4">
      <c r="A14198">
        <v>153817</v>
      </c>
      <c r="B14198">
        <v>154087</v>
      </c>
      <c r="D14198">
        <f t="shared" si="221"/>
        <v>153817</v>
      </c>
    </row>
    <row r="14199" spans="1:4">
      <c r="A14199">
        <v>153841</v>
      </c>
      <c r="B14199">
        <v>154097</v>
      </c>
      <c r="D14199">
        <f t="shared" si="221"/>
        <v>153841</v>
      </c>
    </row>
    <row r="14200" spans="1:4">
      <c r="A14200">
        <v>153871</v>
      </c>
      <c r="B14200">
        <v>154111</v>
      </c>
      <c r="D14200">
        <f t="shared" si="221"/>
        <v>153871</v>
      </c>
    </row>
    <row r="14201" spans="1:4">
      <c r="A14201">
        <v>153877</v>
      </c>
      <c r="B14201">
        <v>154127</v>
      </c>
      <c r="D14201">
        <f t="shared" si="221"/>
        <v>153877</v>
      </c>
    </row>
    <row r="14202" spans="1:4">
      <c r="A14202">
        <v>153887</v>
      </c>
      <c r="B14202">
        <v>154153</v>
      </c>
      <c r="D14202">
        <f t="shared" si="221"/>
        <v>153887</v>
      </c>
    </row>
    <row r="14203" spans="1:4">
      <c r="A14203">
        <v>153889</v>
      </c>
      <c r="B14203">
        <v>154157</v>
      </c>
      <c r="D14203">
        <f t="shared" si="221"/>
        <v>153889</v>
      </c>
    </row>
    <row r="14204" spans="1:4">
      <c r="A14204">
        <v>153911</v>
      </c>
      <c r="B14204">
        <v>154159</v>
      </c>
      <c r="D14204">
        <f t="shared" si="221"/>
        <v>153911</v>
      </c>
    </row>
    <row r="14205" spans="1:4">
      <c r="A14205">
        <v>153913</v>
      </c>
      <c r="B14205">
        <v>154181</v>
      </c>
      <c r="D14205">
        <f t="shared" si="221"/>
        <v>153913</v>
      </c>
    </row>
    <row r="14206" spans="1:4">
      <c r="A14206">
        <v>153929</v>
      </c>
      <c r="B14206">
        <v>154183</v>
      </c>
      <c r="D14206">
        <f t="shared" si="221"/>
        <v>153929</v>
      </c>
    </row>
    <row r="14207" spans="1:4">
      <c r="A14207">
        <v>153941</v>
      </c>
      <c r="B14207">
        <v>154211</v>
      </c>
      <c r="D14207">
        <f t="shared" si="221"/>
        <v>153941</v>
      </c>
    </row>
    <row r="14208" spans="1:4">
      <c r="A14208">
        <v>153947</v>
      </c>
      <c r="B14208">
        <v>154213</v>
      </c>
      <c r="D14208">
        <f t="shared" si="221"/>
        <v>153947</v>
      </c>
    </row>
    <row r="14209" spans="1:4">
      <c r="A14209">
        <v>153949</v>
      </c>
      <c r="B14209">
        <v>154229</v>
      </c>
      <c r="D14209">
        <f t="shared" si="221"/>
        <v>153949</v>
      </c>
    </row>
    <row r="14210" spans="1:4">
      <c r="A14210">
        <v>153953</v>
      </c>
      <c r="B14210">
        <v>154243</v>
      </c>
      <c r="D14210">
        <f t="shared" ref="D14210:D14273" si="222">A14210-C14210</f>
        <v>153953</v>
      </c>
    </row>
    <row r="14211" spans="1:4">
      <c r="A14211">
        <v>153991</v>
      </c>
      <c r="B14211">
        <v>154247</v>
      </c>
      <c r="D14211">
        <f t="shared" si="222"/>
        <v>153991</v>
      </c>
    </row>
    <row r="14212" spans="1:4">
      <c r="A14212">
        <v>153997</v>
      </c>
      <c r="B14212">
        <v>154267</v>
      </c>
      <c r="D14212">
        <f t="shared" si="222"/>
        <v>153997</v>
      </c>
    </row>
    <row r="14213" spans="1:4">
      <c r="A14213">
        <v>154001</v>
      </c>
      <c r="B14213">
        <v>154277</v>
      </c>
      <c r="D14213">
        <f t="shared" si="222"/>
        <v>154001</v>
      </c>
    </row>
    <row r="14214" spans="1:4">
      <c r="A14214">
        <v>154027</v>
      </c>
      <c r="B14214">
        <v>154279</v>
      </c>
      <c r="D14214">
        <f t="shared" si="222"/>
        <v>154027</v>
      </c>
    </row>
    <row r="14215" spans="1:4">
      <c r="A14215">
        <v>154043</v>
      </c>
      <c r="B14215">
        <v>154291</v>
      </c>
      <c r="D14215">
        <f t="shared" si="222"/>
        <v>154043</v>
      </c>
    </row>
    <row r="14216" spans="1:4">
      <c r="A14216">
        <v>154057</v>
      </c>
      <c r="B14216">
        <v>154303</v>
      </c>
      <c r="D14216">
        <f t="shared" si="222"/>
        <v>154057</v>
      </c>
    </row>
    <row r="14217" spans="1:4">
      <c r="A14217">
        <v>154061</v>
      </c>
      <c r="B14217">
        <v>154313</v>
      </c>
      <c r="D14217">
        <f t="shared" si="222"/>
        <v>154061</v>
      </c>
    </row>
    <row r="14218" spans="1:4">
      <c r="A14218">
        <v>154067</v>
      </c>
      <c r="B14218">
        <v>154321</v>
      </c>
      <c r="D14218">
        <f t="shared" si="222"/>
        <v>154067</v>
      </c>
    </row>
    <row r="14219" spans="1:4">
      <c r="A14219">
        <v>154073</v>
      </c>
      <c r="B14219">
        <v>154333</v>
      </c>
      <c r="D14219">
        <f t="shared" si="222"/>
        <v>154073</v>
      </c>
    </row>
    <row r="14220" spans="1:4">
      <c r="A14220">
        <v>154079</v>
      </c>
      <c r="B14220">
        <v>154339</v>
      </c>
      <c r="D14220">
        <f t="shared" si="222"/>
        <v>154079</v>
      </c>
    </row>
    <row r="14221" spans="1:4">
      <c r="A14221">
        <v>154081</v>
      </c>
      <c r="B14221">
        <v>154351</v>
      </c>
      <c r="D14221">
        <f t="shared" si="222"/>
        <v>154081</v>
      </c>
    </row>
    <row r="14222" spans="1:4">
      <c r="A14222">
        <v>154087</v>
      </c>
      <c r="B14222">
        <v>154369</v>
      </c>
      <c r="D14222">
        <f t="shared" si="222"/>
        <v>154087</v>
      </c>
    </row>
    <row r="14223" spans="1:4">
      <c r="A14223">
        <v>154097</v>
      </c>
      <c r="B14223">
        <v>154373</v>
      </c>
      <c r="D14223">
        <f t="shared" si="222"/>
        <v>154097</v>
      </c>
    </row>
    <row r="14224" spans="1:4">
      <c r="A14224">
        <v>154111</v>
      </c>
      <c r="B14224">
        <v>154387</v>
      </c>
      <c r="D14224">
        <f t="shared" si="222"/>
        <v>154111</v>
      </c>
    </row>
    <row r="14225" spans="1:4">
      <c r="A14225">
        <v>154127</v>
      </c>
      <c r="B14225">
        <v>154409</v>
      </c>
      <c r="D14225">
        <f t="shared" si="222"/>
        <v>154127</v>
      </c>
    </row>
    <row r="14226" spans="1:4">
      <c r="A14226">
        <v>154153</v>
      </c>
      <c r="B14226">
        <v>154417</v>
      </c>
      <c r="D14226">
        <f t="shared" si="222"/>
        <v>154153</v>
      </c>
    </row>
    <row r="14227" spans="1:4">
      <c r="A14227">
        <v>154157</v>
      </c>
      <c r="B14227">
        <v>154423</v>
      </c>
      <c r="D14227">
        <f t="shared" si="222"/>
        <v>154157</v>
      </c>
    </row>
    <row r="14228" spans="1:4">
      <c r="A14228">
        <v>154159</v>
      </c>
      <c r="B14228">
        <v>154439</v>
      </c>
      <c r="D14228">
        <f t="shared" si="222"/>
        <v>154159</v>
      </c>
    </row>
    <row r="14229" spans="1:4">
      <c r="A14229">
        <v>154181</v>
      </c>
      <c r="B14229">
        <v>154459</v>
      </c>
      <c r="D14229">
        <f t="shared" si="222"/>
        <v>154181</v>
      </c>
    </row>
    <row r="14230" spans="1:4">
      <c r="A14230">
        <v>154183</v>
      </c>
      <c r="B14230">
        <v>154487</v>
      </c>
      <c r="D14230">
        <f t="shared" si="222"/>
        <v>154183</v>
      </c>
    </row>
    <row r="14231" spans="1:4">
      <c r="A14231">
        <v>154211</v>
      </c>
      <c r="B14231">
        <v>154493</v>
      </c>
      <c r="D14231">
        <f t="shared" si="222"/>
        <v>154211</v>
      </c>
    </row>
    <row r="14232" spans="1:4">
      <c r="A14232">
        <v>154213</v>
      </c>
      <c r="B14232">
        <v>154501</v>
      </c>
      <c r="D14232">
        <f t="shared" si="222"/>
        <v>154213</v>
      </c>
    </row>
    <row r="14233" spans="1:4">
      <c r="A14233">
        <v>154229</v>
      </c>
      <c r="B14233">
        <v>154523</v>
      </c>
      <c r="D14233">
        <f t="shared" si="222"/>
        <v>154229</v>
      </c>
    </row>
    <row r="14234" spans="1:4">
      <c r="A14234">
        <v>154243</v>
      </c>
      <c r="B14234">
        <v>154543</v>
      </c>
      <c r="D14234">
        <f t="shared" si="222"/>
        <v>154243</v>
      </c>
    </row>
    <row r="14235" spans="1:4">
      <c r="A14235">
        <v>154247</v>
      </c>
      <c r="B14235">
        <v>154571</v>
      </c>
      <c r="D14235">
        <f t="shared" si="222"/>
        <v>154247</v>
      </c>
    </row>
    <row r="14236" spans="1:4">
      <c r="A14236">
        <v>154267</v>
      </c>
      <c r="B14236">
        <v>154573</v>
      </c>
      <c r="D14236">
        <f t="shared" si="222"/>
        <v>154267</v>
      </c>
    </row>
    <row r="14237" spans="1:4">
      <c r="A14237">
        <v>154277</v>
      </c>
      <c r="B14237">
        <v>154579</v>
      </c>
      <c r="D14237">
        <f t="shared" si="222"/>
        <v>154277</v>
      </c>
    </row>
    <row r="14238" spans="1:4">
      <c r="A14238">
        <v>154279</v>
      </c>
      <c r="B14238">
        <v>154589</v>
      </c>
      <c r="D14238">
        <f t="shared" si="222"/>
        <v>154279</v>
      </c>
    </row>
    <row r="14239" spans="1:4">
      <c r="A14239">
        <v>154291</v>
      </c>
      <c r="B14239">
        <v>154591</v>
      </c>
      <c r="D14239">
        <f t="shared" si="222"/>
        <v>154291</v>
      </c>
    </row>
    <row r="14240" spans="1:4">
      <c r="A14240">
        <v>154303</v>
      </c>
      <c r="B14240">
        <v>154613</v>
      </c>
      <c r="D14240">
        <f t="shared" si="222"/>
        <v>154303</v>
      </c>
    </row>
    <row r="14241" spans="1:4">
      <c r="A14241">
        <v>154313</v>
      </c>
      <c r="B14241">
        <v>154619</v>
      </c>
      <c r="D14241">
        <f t="shared" si="222"/>
        <v>154313</v>
      </c>
    </row>
    <row r="14242" spans="1:4">
      <c r="A14242">
        <v>154321</v>
      </c>
      <c r="B14242">
        <v>154621</v>
      </c>
      <c r="D14242">
        <f t="shared" si="222"/>
        <v>154321</v>
      </c>
    </row>
    <row r="14243" spans="1:4">
      <c r="A14243">
        <v>154333</v>
      </c>
      <c r="B14243">
        <v>154643</v>
      </c>
      <c r="D14243">
        <f t="shared" si="222"/>
        <v>154333</v>
      </c>
    </row>
    <row r="14244" spans="1:4">
      <c r="A14244">
        <v>154339</v>
      </c>
      <c r="B14244">
        <v>154667</v>
      </c>
      <c r="D14244">
        <f t="shared" si="222"/>
        <v>154339</v>
      </c>
    </row>
    <row r="14245" spans="1:4">
      <c r="A14245">
        <v>154351</v>
      </c>
      <c r="B14245">
        <v>154669</v>
      </c>
      <c r="D14245">
        <f t="shared" si="222"/>
        <v>154351</v>
      </c>
    </row>
    <row r="14246" spans="1:4">
      <c r="A14246">
        <v>154369</v>
      </c>
      <c r="B14246">
        <v>154681</v>
      </c>
      <c r="D14246">
        <f t="shared" si="222"/>
        <v>154369</v>
      </c>
    </row>
    <row r="14247" spans="1:4">
      <c r="A14247">
        <v>154373</v>
      </c>
      <c r="B14247">
        <v>154691</v>
      </c>
      <c r="D14247">
        <f t="shared" si="222"/>
        <v>154373</v>
      </c>
    </row>
    <row r="14248" spans="1:4">
      <c r="A14248">
        <v>154387</v>
      </c>
      <c r="B14248">
        <v>154699</v>
      </c>
      <c r="D14248">
        <f t="shared" si="222"/>
        <v>154387</v>
      </c>
    </row>
    <row r="14249" spans="1:4">
      <c r="A14249">
        <v>154409</v>
      </c>
      <c r="B14249">
        <v>154723</v>
      </c>
      <c r="D14249">
        <f t="shared" si="222"/>
        <v>154409</v>
      </c>
    </row>
    <row r="14250" spans="1:4">
      <c r="A14250">
        <v>154417</v>
      </c>
      <c r="B14250">
        <v>154727</v>
      </c>
      <c r="D14250">
        <f t="shared" si="222"/>
        <v>154417</v>
      </c>
    </row>
    <row r="14251" spans="1:4">
      <c r="A14251">
        <v>154423</v>
      </c>
      <c r="B14251">
        <v>154733</v>
      </c>
      <c r="D14251">
        <f t="shared" si="222"/>
        <v>154423</v>
      </c>
    </row>
    <row r="14252" spans="1:4">
      <c r="A14252">
        <v>154433</v>
      </c>
      <c r="B14252">
        <v>154747</v>
      </c>
      <c r="D14252">
        <f t="shared" si="222"/>
        <v>154433</v>
      </c>
    </row>
    <row r="14253" spans="1:4">
      <c r="A14253">
        <v>154439</v>
      </c>
      <c r="B14253">
        <v>154753</v>
      </c>
      <c r="D14253">
        <f t="shared" si="222"/>
        <v>154439</v>
      </c>
    </row>
    <row r="14254" spans="1:4">
      <c r="A14254">
        <v>154459</v>
      </c>
      <c r="B14254">
        <v>154769</v>
      </c>
      <c r="D14254">
        <f t="shared" si="222"/>
        <v>154459</v>
      </c>
    </row>
    <row r="14255" spans="1:4">
      <c r="A14255">
        <v>154487</v>
      </c>
      <c r="B14255">
        <v>154787</v>
      </c>
      <c r="D14255">
        <f t="shared" si="222"/>
        <v>154487</v>
      </c>
    </row>
    <row r="14256" spans="1:4">
      <c r="A14256">
        <v>154493</v>
      </c>
      <c r="B14256">
        <v>154789</v>
      </c>
      <c r="D14256">
        <f t="shared" si="222"/>
        <v>154493</v>
      </c>
    </row>
    <row r="14257" spans="1:4">
      <c r="A14257">
        <v>154501</v>
      </c>
      <c r="B14257">
        <v>154799</v>
      </c>
      <c r="D14257">
        <f t="shared" si="222"/>
        <v>154501</v>
      </c>
    </row>
    <row r="14258" spans="1:4">
      <c r="A14258">
        <v>154507</v>
      </c>
      <c r="B14258">
        <v>154807</v>
      </c>
      <c r="D14258">
        <f t="shared" si="222"/>
        <v>154507</v>
      </c>
    </row>
    <row r="14259" spans="1:4">
      <c r="A14259">
        <v>154523</v>
      </c>
      <c r="B14259">
        <v>154823</v>
      </c>
      <c r="D14259">
        <f t="shared" si="222"/>
        <v>154523</v>
      </c>
    </row>
    <row r="14260" spans="1:4">
      <c r="A14260">
        <v>154543</v>
      </c>
      <c r="B14260">
        <v>154841</v>
      </c>
      <c r="D14260">
        <f t="shared" si="222"/>
        <v>154543</v>
      </c>
    </row>
    <row r="14261" spans="1:4">
      <c r="A14261">
        <v>154571</v>
      </c>
      <c r="B14261">
        <v>154849</v>
      </c>
      <c r="D14261">
        <f t="shared" si="222"/>
        <v>154571</v>
      </c>
    </row>
    <row r="14262" spans="1:4">
      <c r="A14262">
        <v>154573</v>
      </c>
      <c r="B14262">
        <v>154871</v>
      </c>
      <c r="D14262">
        <f t="shared" si="222"/>
        <v>154573</v>
      </c>
    </row>
    <row r="14263" spans="1:4">
      <c r="A14263">
        <v>154579</v>
      </c>
      <c r="B14263">
        <v>154873</v>
      </c>
      <c r="D14263">
        <f t="shared" si="222"/>
        <v>154579</v>
      </c>
    </row>
    <row r="14264" spans="1:4">
      <c r="A14264">
        <v>154589</v>
      </c>
      <c r="B14264">
        <v>154877</v>
      </c>
      <c r="D14264">
        <f t="shared" si="222"/>
        <v>154589</v>
      </c>
    </row>
    <row r="14265" spans="1:4">
      <c r="A14265">
        <v>154591</v>
      </c>
      <c r="B14265">
        <v>154883</v>
      </c>
      <c r="D14265">
        <f t="shared" si="222"/>
        <v>154591</v>
      </c>
    </row>
    <row r="14266" spans="1:4">
      <c r="A14266">
        <v>154613</v>
      </c>
      <c r="B14266">
        <v>154897</v>
      </c>
      <c r="D14266">
        <f t="shared" si="222"/>
        <v>154613</v>
      </c>
    </row>
    <row r="14267" spans="1:4">
      <c r="A14267">
        <v>154619</v>
      </c>
      <c r="B14267">
        <v>154927</v>
      </c>
      <c r="D14267">
        <f t="shared" si="222"/>
        <v>154619</v>
      </c>
    </row>
    <row r="14268" spans="1:4">
      <c r="A14268">
        <v>154621</v>
      </c>
      <c r="B14268">
        <v>154933</v>
      </c>
      <c r="D14268">
        <f t="shared" si="222"/>
        <v>154621</v>
      </c>
    </row>
    <row r="14269" spans="1:4">
      <c r="A14269">
        <v>154643</v>
      </c>
      <c r="B14269">
        <v>154937</v>
      </c>
      <c r="D14269">
        <f t="shared" si="222"/>
        <v>154643</v>
      </c>
    </row>
    <row r="14270" spans="1:4">
      <c r="A14270">
        <v>154667</v>
      </c>
      <c r="B14270">
        <v>154943</v>
      </c>
      <c r="D14270">
        <f t="shared" si="222"/>
        <v>154667</v>
      </c>
    </row>
    <row r="14271" spans="1:4">
      <c r="A14271">
        <v>154669</v>
      </c>
      <c r="B14271">
        <v>154981</v>
      </c>
      <c r="D14271">
        <f t="shared" si="222"/>
        <v>154669</v>
      </c>
    </row>
    <row r="14272" spans="1:4">
      <c r="A14272">
        <v>154681</v>
      </c>
      <c r="B14272">
        <v>154991</v>
      </c>
      <c r="D14272">
        <f t="shared" si="222"/>
        <v>154681</v>
      </c>
    </row>
    <row r="14273" spans="1:4">
      <c r="A14273">
        <v>154691</v>
      </c>
      <c r="B14273">
        <v>155003</v>
      </c>
      <c r="D14273">
        <f t="shared" si="222"/>
        <v>154691</v>
      </c>
    </row>
    <row r="14274" spans="1:4">
      <c r="A14274">
        <v>154699</v>
      </c>
      <c r="B14274">
        <v>155009</v>
      </c>
      <c r="D14274">
        <f t="shared" ref="D14274:D14337" si="223">A14274-C14274</f>
        <v>154699</v>
      </c>
    </row>
    <row r="14275" spans="1:4">
      <c r="A14275">
        <v>154723</v>
      </c>
      <c r="B14275">
        <v>155017</v>
      </c>
      <c r="D14275">
        <f t="shared" si="223"/>
        <v>154723</v>
      </c>
    </row>
    <row r="14276" spans="1:4">
      <c r="A14276">
        <v>154727</v>
      </c>
      <c r="B14276">
        <v>155027</v>
      </c>
      <c r="D14276">
        <f t="shared" si="223"/>
        <v>154727</v>
      </c>
    </row>
    <row r="14277" spans="1:4">
      <c r="A14277">
        <v>154733</v>
      </c>
      <c r="B14277">
        <v>155047</v>
      </c>
      <c r="D14277">
        <f t="shared" si="223"/>
        <v>154733</v>
      </c>
    </row>
    <row r="14278" spans="1:4">
      <c r="A14278">
        <v>154747</v>
      </c>
      <c r="B14278">
        <v>155069</v>
      </c>
      <c r="D14278">
        <f t="shared" si="223"/>
        <v>154747</v>
      </c>
    </row>
    <row r="14279" spans="1:4">
      <c r="A14279">
        <v>154753</v>
      </c>
      <c r="B14279">
        <v>155081</v>
      </c>
      <c r="D14279">
        <f t="shared" si="223"/>
        <v>154753</v>
      </c>
    </row>
    <row r="14280" spans="1:4">
      <c r="A14280">
        <v>154769</v>
      </c>
      <c r="B14280">
        <v>155083</v>
      </c>
      <c r="D14280">
        <f t="shared" si="223"/>
        <v>154769</v>
      </c>
    </row>
    <row r="14281" spans="1:4">
      <c r="A14281">
        <v>154787</v>
      </c>
      <c r="B14281">
        <v>155087</v>
      </c>
      <c r="D14281">
        <f t="shared" si="223"/>
        <v>154787</v>
      </c>
    </row>
    <row r="14282" spans="1:4">
      <c r="A14282">
        <v>154789</v>
      </c>
      <c r="B14282">
        <v>155119</v>
      </c>
      <c r="D14282">
        <f t="shared" si="223"/>
        <v>154789</v>
      </c>
    </row>
    <row r="14283" spans="1:4">
      <c r="A14283">
        <v>154799</v>
      </c>
      <c r="B14283">
        <v>155137</v>
      </c>
      <c r="D14283">
        <f t="shared" si="223"/>
        <v>154799</v>
      </c>
    </row>
    <row r="14284" spans="1:4">
      <c r="A14284">
        <v>154807</v>
      </c>
      <c r="B14284">
        <v>155153</v>
      </c>
      <c r="D14284">
        <f t="shared" si="223"/>
        <v>154807</v>
      </c>
    </row>
    <row r="14285" spans="1:4">
      <c r="A14285">
        <v>154823</v>
      </c>
      <c r="B14285">
        <v>155161</v>
      </c>
      <c r="D14285">
        <f t="shared" si="223"/>
        <v>154823</v>
      </c>
    </row>
    <row r="14286" spans="1:4">
      <c r="A14286">
        <v>154841</v>
      </c>
      <c r="B14286">
        <v>155167</v>
      </c>
      <c r="D14286">
        <f t="shared" si="223"/>
        <v>154841</v>
      </c>
    </row>
    <row r="14287" spans="1:4">
      <c r="A14287">
        <v>154849</v>
      </c>
      <c r="B14287">
        <v>155171</v>
      </c>
      <c r="D14287">
        <f t="shared" si="223"/>
        <v>154849</v>
      </c>
    </row>
    <row r="14288" spans="1:4">
      <c r="A14288">
        <v>154871</v>
      </c>
      <c r="B14288">
        <v>155191</v>
      </c>
      <c r="D14288">
        <f t="shared" si="223"/>
        <v>154871</v>
      </c>
    </row>
    <row r="14289" spans="1:4">
      <c r="A14289">
        <v>154873</v>
      </c>
      <c r="B14289">
        <v>155201</v>
      </c>
      <c r="D14289">
        <f t="shared" si="223"/>
        <v>154873</v>
      </c>
    </row>
    <row r="14290" spans="1:4">
      <c r="A14290">
        <v>154877</v>
      </c>
      <c r="B14290">
        <v>155203</v>
      </c>
      <c r="D14290">
        <f t="shared" si="223"/>
        <v>154877</v>
      </c>
    </row>
    <row r="14291" spans="1:4">
      <c r="A14291">
        <v>154883</v>
      </c>
      <c r="B14291">
        <v>155209</v>
      </c>
      <c r="D14291">
        <f t="shared" si="223"/>
        <v>154883</v>
      </c>
    </row>
    <row r="14292" spans="1:4">
      <c r="A14292">
        <v>154897</v>
      </c>
      <c r="B14292">
        <v>155219</v>
      </c>
      <c r="D14292">
        <f t="shared" si="223"/>
        <v>154897</v>
      </c>
    </row>
    <row r="14293" spans="1:4">
      <c r="A14293">
        <v>154927</v>
      </c>
      <c r="B14293">
        <v>155231</v>
      </c>
      <c r="D14293">
        <f t="shared" si="223"/>
        <v>154927</v>
      </c>
    </row>
    <row r="14294" spans="1:4">
      <c r="A14294">
        <v>154933</v>
      </c>
      <c r="B14294">
        <v>155251</v>
      </c>
      <c r="D14294">
        <f t="shared" si="223"/>
        <v>154933</v>
      </c>
    </row>
    <row r="14295" spans="1:4">
      <c r="A14295">
        <v>154937</v>
      </c>
      <c r="B14295">
        <v>155269</v>
      </c>
      <c r="D14295">
        <f t="shared" si="223"/>
        <v>154937</v>
      </c>
    </row>
    <row r="14296" spans="1:4">
      <c r="A14296">
        <v>154943</v>
      </c>
      <c r="B14296">
        <v>155291</v>
      </c>
      <c r="D14296">
        <f t="shared" si="223"/>
        <v>154943</v>
      </c>
    </row>
    <row r="14297" spans="1:4">
      <c r="A14297">
        <v>154981</v>
      </c>
      <c r="B14297">
        <v>155299</v>
      </c>
      <c r="D14297">
        <f t="shared" si="223"/>
        <v>154981</v>
      </c>
    </row>
    <row r="14298" spans="1:4">
      <c r="A14298">
        <v>154991</v>
      </c>
      <c r="B14298">
        <v>155303</v>
      </c>
      <c r="D14298">
        <f t="shared" si="223"/>
        <v>154991</v>
      </c>
    </row>
    <row r="14299" spans="1:4">
      <c r="A14299">
        <v>155003</v>
      </c>
      <c r="B14299">
        <v>155317</v>
      </c>
      <c r="D14299">
        <f t="shared" si="223"/>
        <v>155003</v>
      </c>
    </row>
    <row r="14300" spans="1:4">
      <c r="A14300">
        <v>155009</v>
      </c>
      <c r="B14300">
        <v>155327</v>
      </c>
      <c r="D14300">
        <f t="shared" si="223"/>
        <v>155009</v>
      </c>
    </row>
    <row r="14301" spans="1:4">
      <c r="A14301">
        <v>155011</v>
      </c>
      <c r="B14301">
        <v>155333</v>
      </c>
      <c r="D14301">
        <f t="shared" si="223"/>
        <v>155011</v>
      </c>
    </row>
    <row r="14302" spans="1:4">
      <c r="A14302">
        <v>155017</v>
      </c>
      <c r="B14302">
        <v>155371</v>
      </c>
      <c r="D14302">
        <f t="shared" si="223"/>
        <v>155017</v>
      </c>
    </row>
    <row r="14303" spans="1:4">
      <c r="A14303">
        <v>155027</v>
      </c>
      <c r="B14303">
        <v>155377</v>
      </c>
      <c r="D14303">
        <f t="shared" si="223"/>
        <v>155027</v>
      </c>
    </row>
    <row r="14304" spans="1:4">
      <c r="A14304">
        <v>155047</v>
      </c>
      <c r="B14304">
        <v>155381</v>
      </c>
      <c r="D14304">
        <f t="shared" si="223"/>
        <v>155047</v>
      </c>
    </row>
    <row r="14305" spans="1:4">
      <c r="A14305">
        <v>155069</v>
      </c>
      <c r="B14305">
        <v>155383</v>
      </c>
      <c r="D14305">
        <f t="shared" si="223"/>
        <v>155069</v>
      </c>
    </row>
    <row r="14306" spans="1:4">
      <c r="A14306">
        <v>155081</v>
      </c>
      <c r="B14306">
        <v>155387</v>
      </c>
      <c r="D14306">
        <f t="shared" si="223"/>
        <v>155081</v>
      </c>
    </row>
    <row r="14307" spans="1:4">
      <c r="A14307">
        <v>155083</v>
      </c>
      <c r="B14307">
        <v>155399</v>
      </c>
      <c r="D14307">
        <f t="shared" si="223"/>
        <v>155083</v>
      </c>
    </row>
    <row r="14308" spans="1:4">
      <c r="A14308">
        <v>155087</v>
      </c>
      <c r="B14308">
        <v>155413</v>
      </c>
      <c r="D14308">
        <f t="shared" si="223"/>
        <v>155087</v>
      </c>
    </row>
    <row r="14309" spans="1:4">
      <c r="A14309">
        <v>155119</v>
      </c>
      <c r="B14309">
        <v>155423</v>
      </c>
      <c r="D14309">
        <f t="shared" si="223"/>
        <v>155119</v>
      </c>
    </row>
    <row r="14310" spans="1:4">
      <c r="A14310">
        <v>155137</v>
      </c>
      <c r="B14310">
        <v>155443</v>
      </c>
      <c r="D14310">
        <f t="shared" si="223"/>
        <v>155137</v>
      </c>
    </row>
    <row r="14311" spans="1:4">
      <c r="A14311">
        <v>155153</v>
      </c>
      <c r="B14311">
        <v>155453</v>
      </c>
      <c r="D14311">
        <f t="shared" si="223"/>
        <v>155153</v>
      </c>
    </row>
    <row r="14312" spans="1:4">
      <c r="A14312">
        <v>155161</v>
      </c>
      <c r="B14312">
        <v>155461</v>
      </c>
      <c r="D14312">
        <f t="shared" si="223"/>
        <v>155161</v>
      </c>
    </row>
    <row r="14313" spans="1:4">
      <c r="A14313">
        <v>155167</v>
      </c>
      <c r="B14313">
        <v>155473</v>
      </c>
      <c r="D14313">
        <f t="shared" si="223"/>
        <v>155167</v>
      </c>
    </row>
    <row r="14314" spans="1:4">
      <c r="A14314">
        <v>155171</v>
      </c>
      <c r="B14314">
        <v>155501</v>
      </c>
      <c r="D14314">
        <f t="shared" si="223"/>
        <v>155171</v>
      </c>
    </row>
    <row r="14315" spans="1:4">
      <c r="A14315">
        <v>155191</v>
      </c>
      <c r="B14315">
        <v>155509</v>
      </c>
      <c r="D14315">
        <f t="shared" si="223"/>
        <v>155191</v>
      </c>
    </row>
    <row r="14316" spans="1:4">
      <c r="A14316">
        <v>155201</v>
      </c>
      <c r="B14316">
        <v>155521</v>
      </c>
      <c r="D14316">
        <f t="shared" si="223"/>
        <v>155201</v>
      </c>
    </row>
    <row r="14317" spans="1:4">
      <c r="A14317">
        <v>155203</v>
      </c>
      <c r="B14317">
        <v>155537</v>
      </c>
      <c r="D14317">
        <f t="shared" si="223"/>
        <v>155203</v>
      </c>
    </row>
    <row r="14318" spans="1:4">
      <c r="A14318">
        <v>155209</v>
      </c>
      <c r="B14318">
        <v>155539</v>
      </c>
      <c r="D14318">
        <f t="shared" si="223"/>
        <v>155209</v>
      </c>
    </row>
    <row r="14319" spans="1:4">
      <c r="A14319">
        <v>155219</v>
      </c>
      <c r="B14319">
        <v>155557</v>
      </c>
      <c r="D14319">
        <f t="shared" si="223"/>
        <v>155219</v>
      </c>
    </row>
    <row r="14320" spans="1:4">
      <c r="A14320">
        <v>155231</v>
      </c>
      <c r="B14320">
        <v>155569</v>
      </c>
      <c r="D14320">
        <f t="shared" si="223"/>
        <v>155231</v>
      </c>
    </row>
    <row r="14321" spans="1:4">
      <c r="A14321">
        <v>155251</v>
      </c>
      <c r="B14321">
        <v>155579</v>
      </c>
      <c r="D14321">
        <f t="shared" si="223"/>
        <v>155251</v>
      </c>
    </row>
    <row r="14322" spans="1:4">
      <c r="A14322">
        <v>155269</v>
      </c>
      <c r="B14322">
        <v>155581</v>
      </c>
      <c r="D14322">
        <f t="shared" si="223"/>
        <v>155269</v>
      </c>
    </row>
    <row r="14323" spans="1:4">
      <c r="A14323">
        <v>155291</v>
      </c>
      <c r="B14323">
        <v>155593</v>
      </c>
      <c r="D14323">
        <f t="shared" si="223"/>
        <v>155291</v>
      </c>
    </row>
    <row r="14324" spans="1:4">
      <c r="A14324">
        <v>155299</v>
      </c>
      <c r="B14324">
        <v>155599</v>
      </c>
      <c r="D14324">
        <f t="shared" si="223"/>
        <v>155299</v>
      </c>
    </row>
    <row r="14325" spans="1:4">
      <c r="A14325">
        <v>155303</v>
      </c>
      <c r="B14325">
        <v>155609</v>
      </c>
      <c r="D14325">
        <f t="shared" si="223"/>
        <v>155303</v>
      </c>
    </row>
    <row r="14326" spans="1:4">
      <c r="A14326">
        <v>155317</v>
      </c>
      <c r="B14326">
        <v>155621</v>
      </c>
      <c r="D14326">
        <f t="shared" si="223"/>
        <v>155317</v>
      </c>
    </row>
    <row r="14327" spans="1:4">
      <c r="A14327">
        <v>155327</v>
      </c>
      <c r="B14327">
        <v>155627</v>
      </c>
      <c r="D14327">
        <f t="shared" si="223"/>
        <v>155327</v>
      </c>
    </row>
    <row r="14328" spans="1:4">
      <c r="A14328">
        <v>155333</v>
      </c>
      <c r="B14328">
        <v>155653</v>
      </c>
      <c r="D14328">
        <f t="shared" si="223"/>
        <v>155333</v>
      </c>
    </row>
    <row r="14329" spans="1:4">
      <c r="A14329">
        <v>155371</v>
      </c>
      <c r="B14329">
        <v>155657</v>
      </c>
      <c r="D14329">
        <f t="shared" si="223"/>
        <v>155371</v>
      </c>
    </row>
    <row r="14330" spans="1:4">
      <c r="A14330">
        <v>155377</v>
      </c>
      <c r="B14330">
        <v>155663</v>
      </c>
      <c r="D14330">
        <f t="shared" si="223"/>
        <v>155377</v>
      </c>
    </row>
    <row r="14331" spans="1:4">
      <c r="A14331">
        <v>155381</v>
      </c>
      <c r="B14331">
        <v>155671</v>
      </c>
      <c r="D14331">
        <f t="shared" si="223"/>
        <v>155381</v>
      </c>
    </row>
    <row r="14332" spans="1:4">
      <c r="A14332">
        <v>155383</v>
      </c>
      <c r="B14332">
        <v>155689</v>
      </c>
      <c r="D14332">
        <f t="shared" si="223"/>
        <v>155383</v>
      </c>
    </row>
    <row r="14333" spans="1:4">
      <c r="A14333">
        <v>155387</v>
      </c>
      <c r="B14333">
        <v>155693</v>
      </c>
      <c r="D14333">
        <f t="shared" si="223"/>
        <v>155387</v>
      </c>
    </row>
    <row r="14334" spans="1:4">
      <c r="A14334">
        <v>155399</v>
      </c>
      <c r="B14334">
        <v>155699</v>
      </c>
      <c r="D14334">
        <f t="shared" si="223"/>
        <v>155399</v>
      </c>
    </row>
    <row r="14335" spans="1:4">
      <c r="A14335">
        <v>155413</v>
      </c>
      <c r="B14335">
        <v>155707</v>
      </c>
      <c r="D14335">
        <f t="shared" si="223"/>
        <v>155413</v>
      </c>
    </row>
    <row r="14336" spans="1:4">
      <c r="A14336">
        <v>155423</v>
      </c>
      <c r="B14336">
        <v>155717</v>
      </c>
      <c r="D14336">
        <f t="shared" si="223"/>
        <v>155423</v>
      </c>
    </row>
    <row r="14337" spans="1:4">
      <c r="A14337">
        <v>155443</v>
      </c>
      <c r="B14337">
        <v>155719</v>
      </c>
      <c r="D14337">
        <f t="shared" si="223"/>
        <v>155443</v>
      </c>
    </row>
    <row r="14338" spans="1:4">
      <c r="A14338">
        <v>155453</v>
      </c>
      <c r="B14338">
        <v>155723</v>
      </c>
      <c r="D14338">
        <f t="shared" ref="D14338:D14401" si="224">A14338-C14338</f>
        <v>155453</v>
      </c>
    </row>
    <row r="14339" spans="1:4">
      <c r="A14339">
        <v>155461</v>
      </c>
      <c r="B14339">
        <v>155731</v>
      </c>
      <c r="D14339">
        <f t="shared" si="224"/>
        <v>155461</v>
      </c>
    </row>
    <row r="14340" spans="1:4">
      <c r="A14340">
        <v>155473</v>
      </c>
      <c r="B14340">
        <v>155741</v>
      </c>
      <c r="D14340">
        <f t="shared" si="224"/>
        <v>155473</v>
      </c>
    </row>
    <row r="14341" spans="1:4">
      <c r="A14341">
        <v>155501</v>
      </c>
      <c r="B14341">
        <v>155747</v>
      </c>
      <c r="D14341">
        <f t="shared" si="224"/>
        <v>155501</v>
      </c>
    </row>
    <row r="14342" spans="1:4">
      <c r="A14342">
        <v>155509</v>
      </c>
      <c r="B14342">
        <v>155773</v>
      </c>
      <c r="D14342">
        <f t="shared" si="224"/>
        <v>155509</v>
      </c>
    </row>
    <row r="14343" spans="1:4">
      <c r="A14343">
        <v>155521</v>
      </c>
      <c r="B14343">
        <v>155777</v>
      </c>
      <c r="D14343">
        <f t="shared" si="224"/>
        <v>155521</v>
      </c>
    </row>
    <row r="14344" spans="1:4">
      <c r="A14344">
        <v>155537</v>
      </c>
      <c r="B14344">
        <v>155783</v>
      </c>
      <c r="D14344">
        <f t="shared" si="224"/>
        <v>155537</v>
      </c>
    </row>
    <row r="14345" spans="1:4">
      <c r="A14345">
        <v>155539</v>
      </c>
      <c r="B14345">
        <v>155797</v>
      </c>
      <c r="D14345">
        <f t="shared" si="224"/>
        <v>155539</v>
      </c>
    </row>
    <row r="14346" spans="1:4">
      <c r="A14346">
        <v>155557</v>
      </c>
      <c r="B14346">
        <v>155801</v>
      </c>
      <c r="D14346">
        <f t="shared" si="224"/>
        <v>155557</v>
      </c>
    </row>
    <row r="14347" spans="1:4">
      <c r="A14347">
        <v>155569</v>
      </c>
      <c r="B14347">
        <v>155809</v>
      </c>
      <c r="D14347">
        <f t="shared" si="224"/>
        <v>155569</v>
      </c>
    </row>
    <row r="14348" spans="1:4">
      <c r="A14348">
        <v>155579</v>
      </c>
      <c r="B14348">
        <v>155821</v>
      </c>
      <c r="D14348">
        <f t="shared" si="224"/>
        <v>155579</v>
      </c>
    </row>
    <row r="14349" spans="1:4">
      <c r="A14349">
        <v>155581</v>
      </c>
      <c r="B14349">
        <v>155833</v>
      </c>
      <c r="D14349">
        <f t="shared" si="224"/>
        <v>155581</v>
      </c>
    </row>
    <row r="14350" spans="1:4">
      <c r="A14350">
        <v>155593</v>
      </c>
      <c r="B14350">
        <v>155849</v>
      </c>
      <c r="D14350">
        <f t="shared" si="224"/>
        <v>155593</v>
      </c>
    </row>
    <row r="14351" spans="1:4">
      <c r="A14351">
        <v>155599</v>
      </c>
      <c r="B14351">
        <v>155851</v>
      </c>
      <c r="D14351">
        <f t="shared" si="224"/>
        <v>155599</v>
      </c>
    </row>
    <row r="14352" spans="1:4">
      <c r="A14352">
        <v>155609</v>
      </c>
      <c r="B14352">
        <v>155861</v>
      </c>
      <c r="D14352">
        <f t="shared" si="224"/>
        <v>155609</v>
      </c>
    </row>
    <row r="14353" spans="1:4">
      <c r="A14353">
        <v>155621</v>
      </c>
      <c r="B14353">
        <v>155863</v>
      </c>
      <c r="D14353">
        <f t="shared" si="224"/>
        <v>155621</v>
      </c>
    </row>
    <row r="14354" spans="1:4">
      <c r="A14354">
        <v>155627</v>
      </c>
      <c r="B14354">
        <v>155887</v>
      </c>
      <c r="D14354">
        <f t="shared" si="224"/>
        <v>155627</v>
      </c>
    </row>
    <row r="14355" spans="1:4">
      <c r="A14355">
        <v>155653</v>
      </c>
      <c r="B14355">
        <v>155891</v>
      </c>
      <c r="D14355">
        <f t="shared" si="224"/>
        <v>155653</v>
      </c>
    </row>
    <row r="14356" spans="1:4">
      <c r="A14356">
        <v>155657</v>
      </c>
      <c r="B14356">
        <v>155893</v>
      </c>
      <c r="D14356">
        <f t="shared" si="224"/>
        <v>155657</v>
      </c>
    </row>
    <row r="14357" spans="1:4">
      <c r="A14357">
        <v>155663</v>
      </c>
      <c r="B14357">
        <v>155921</v>
      </c>
      <c r="D14357">
        <f t="shared" si="224"/>
        <v>155663</v>
      </c>
    </row>
    <row r="14358" spans="1:4">
      <c r="A14358">
        <v>155671</v>
      </c>
      <c r="B14358">
        <v>156007</v>
      </c>
      <c r="D14358">
        <f t="shared" si="224"/>
        <v>155671</v>
      </c>
    </row>
    <row r="14359" spans="1:4">
      <c r="A14359">
        <v>155689</v>
      </c>
      <c r="B14359">
        <v>156011</v>
      </c>
      <c r="D14359">
        <f t="shared" si="224"/>
        <v>155689</v>
      </c>
    </row>
    <row r="14360" spans="1:4">
      <c r="A14360">
        <v>155693</v>
      </c>
      <c r="B14360">
        <v>156019</v>
      </c>
      <c r="D14360">
        <f t="shared" si="224"/>
        <v>155693</v>
      </c>
    </row>
    <row r="14361" spans="1:4">
      <c r="A14361">
        <v>155699</v>
      </c>
      <c r="B14361">
        <v>156041</v>
      </c>
      <c r="D14361">
        <f t="shared" si="224"/>
        <v>155699</v>
      </c>
    </row>
    <row r="14362" spans="1:4">
      <c r="A14362">
        <v>155707</v>
      </c>
      <c r="B14362">
        <v>156059</v>
      </c>
      <c r="D14362">
        <f t="shared" si="224"/>
        <v>155707</v>
      </c>
    </row>
    <row r="14363" spans="1:4">
      <c r="A14363">
        <v>155717</v>
      </c>
      <c r="B14363">
        <v>156061</v>
      </c>
      <c r="D14363">
        <f t="shared" si="224"/>
        <v>155717</v>
      </c>
    </row>
    <row r="14364" spans="1:4">
      <c r="A14364">
        <v>155719</v>
      </c>
      <c r="B14364">
        <v>156071</v>
      </c>
      <c r="D14364">
        <f t="shared" si="224"/>
        <v>155719</v>
      </c>
    </row>
    <row r="14365" spans="1:4">
      <c r="A14365">
        <v>155723</v>
      </c>
      <c r="B14365">
        <v>156089</v>
      </c>
      <c r="D14365">
        <f t="shared" si="224"/>
        <v>155723</v>
      </c>
    </row>
    <row r="14366" spans="1:4">
      <c r="A14366">
        <v>155731</v>
      </c>
      <c r="B14366">
        <v>156109</v>
      </c>
      <c r="D14366">
        <f t="shared" si="224"/>
        <v>155731</v>
      </c>
    </row>
    <row r="14367" spans="1:4">
      <c r="A14367">
        <v>155741</v>
      </c>
      <c r="B14367">
        <v>156119</v>
      </c>
      <c r="D14367">
        <f t="shared" si="224"/>
        <v>155741</v>
      </c>
    </row>
    <row r="14368" spans="1:4">
      <c r="A14368">
        <v>155747</v>
      </c>
      <c r="B14368">
        <v>156127</v>
      </c>
      <c r="D14368">
        <f t="shared" si="224"/>
        <v>155747</v>
      </c>
    </row>
    <row r="14369" spans="1:4">
      <c r="A14369">
        <v>155773</v>
      </c>
      <c r="B14369">
        <v>156131</v>
      </c>
      <c r="D14369">
        <f t="shared" si="224"/>
        <v>155773</v>
      </c>
    </row>
    <row r="14370" spans="1:4">
      <c r="A14370">
        <v>155777</v>
      </c>
      <c r="B14370">
        <v>156139</v>
      </c>
      <c r="D14370">
        <f t="shared" si="224"/>
        <v>155777</v>
      </c>
    </row>
    <row r="14371" spans="1:4">
      <c r="A14371">
        <v>155783</v>
      </c>
      <c r="B14371">
        <v>156151</v>
      </c>
      <c r="D14371">
        <f t="shared" si="224"/>
        <v>155783</v>
      </c>
    </row>
    <row r="14372" spans="1:4">
      <c r="A14372">
        <v>155797</v>
      </c>
      <c r="B14372">
        <v>156157</v>
      </c>
      <c r="D14372">
        <f t="shared" si="224"/>
        <v>155797</v>
      </c>
    </row>
    <row r="14373" spans="1:4">
      <c r="A14373">
        <v>155801</v>
      </c>
      <c r="B14373">
        <v>156217</v>
      </c>
      <c r="D14373">
        <f t="shared" si="224"/>
        <v>155801</v>
      </c>
    </row>
    <row r="14374" spans="1:4">
      <c r="A14374">
        <v>155809</v>
      </c>
      <c r="B14374">
        <v>156227</v>
      </c>
      <c r="D14374">
        <f t="shared" si="224"/>
        <v>155809</v>
      </c>
    </row>
    <row r="14375" spans="1:4">
      <c r="A14375">
        <v>155821</v>
      </c>
      <c r="B14375">
        <v>156229</v>
      </c>
      <c r="D14375">
        <f t="shared" si="224"/>
        <v>155821</v>
      </c>
    </row>
    <row r="14376" spans="1:4">
      <c r="A14376">
        <v>155833</v>
      </c>
      <c r="B14376">
        <v>156241</v>
      </c>
      <c r="D14376">
        <f t="shared" si="224"/>
        <v>155833</v>
      </c>
    </row>
    <row r="14377" spans="1:4">
      <c r="A14377">
        <v>155849</v>
      </c>
      <c r="B14377">
        <v>156253</v>
      </c>
      <c r="D14377">
        <f t="shared" si="224"/>
        <v>155849</v>
      </c>
    </row>
    <row r="14378" spans="1:4">
      <c r="A14378">
        <v>155851</v>
      </c>
      <c r="B14378">
        <v>156257</v>
      </c>
      <c r="D14378">
        <f t="shared" si="224"/>
        <v>155851</v>
      </c>
    </row>
    <row r="14379" spans="1:4">
      <c r="A14379">
        <v>155861</v>
      </c>
      <c r="B14379">
        <v>156259</v>
      </c>
      <c r="D14379">
        <f t="shared" si="224"/>
        <v>155861</v>
      </c>
    </row>
    <row r="14380" spans="1:4">
      <c r="A14380">
        <v>155863</v>
      </c>
      <c r="B14380">
        <v>156269</v>
      </c>
      <c r="D14380">
        <f t="shared" si="224"/>
        <v>155863</v>
      </c>
    </row>
    <row r="14381" spans="1:4">
      <c r="A14381">
        <v>155887</v>
      </c>
      <c r="B14381">
        <v>156307</v>
      </c>
      <c r="D14381">
        <f t="shared" si="224"/>
        <v>155887</v>
      </c>
    </row>
    <row r="14382" spans="1:4">
      <c r="A14382">
        <v>155891</v>
      </c>
      <c r="B14382">
        <v>156319</v>
      </c>
      <c r="D14382">
        <f t="shared" si="224"/>
        <v>155891</v>
      </c>
    </row>
    <row r="14383" spans="1:4">
      <c r="A14383">
        <v>155893</v>
      </c>
      <c r="B14383">
        <v>156329</v>
      </c>
      <c r="D14383">
        <f t="shared" si="224"/>
        <v>155893</v>
      </c>
    </row>
    <row r="14384" spans="1:4">
      <c r="A14384">
        <v>155921</v>
      </c>
      <c r="B14384">
        <v>156347</v>
      </c>
      <c r="D14384">
        <f t="shared" si="224"/>
        <v>155921</v>
      </c>
    </row>
    <row r="14385" spans="1:4">
      <c r="A14385">
        <v>155989</v>
      </c>
      <c r="B14385">
        <v>156353</v>
      </c>
      <c r="D14385">
        <f t="shared" si="224"/>
        <v>155989</v>
      </c>
    </row>
    <row r="14386" spans="1:4">
      <c r="A14386">
        <v>156007</v>
      </c>
      <c r="B14386">
        <v>156361</v>
      </c>
      <c r="D14386">
        <f t="shared" si="224"/>
        <v>156007</v>
      </c>
    </row>
    <row r="14387" spans="1:4">
      <c r="A14387">
        <v>156011</v>
      </c>
      <c r="B14387">
        <v>156371</v>
      </c>
      <c r="D14387">
        <f t="shared" si="224"/>
        <v>156011</v>
      </c>
    </row>
    <row r="14388" spans="1:4">
      <c r="A14388">
        <v>156019</v>
      </c>
      <c r="B14388">
        <v>156419</v>
      </c>
      <c r="D14388">
        <f t="shared" si="224"/>
        <v>156019</v>
      </c>
    </row>
    <row r="14389" spans="1:4">
      <c r="A14389">
        <v>156041</v>
      </c>
      <c r="B14389">
        <v>156421</v>
      </c>
      <c r="D14389">
        <f t="shared" si="224"/>
        <v>156041</v>
      </c>
    </row>
    <row r="14390" spans="1:4">
      <c r="A14390">
        <v>156059</v>
      </c>
      <c r="B14390">
        <v>156437</v>
      </c>
      <c r="D14390">
        <f t="shared" si="224"/>
        <v>156059</v>
      </c>
    </row>
    <row r="14391" spans="1:4">
      <c r="A14391">
        <v>156061</v>
      </c>
      <c r="B14391">
        <v>156467</v>
      </c>
      <c r="D14391">
        <f t="shared" si="224"/>
        <v>156061</v>
      </c>
    </row>
    <row r="14392" spans="1:4">
      <c r="A14392">
        <v>156071</v>
      </c>
      <c r="B14392">
        <v>156487</v>
      </c>
      <c r="D14392">
        <f t="shared" si="224"/>
        <v>156071</v>
      </c>
    </row>
    <row r="14393" spans="1:4">
      <c r="A14393">
        <v>156089</v>
      </c>
      <c r="B14393">
        <v>156491</v>
      </c>
      <c r="D14393">
        <f t="shared" si="224"/>
        <v>156089</v>
      </c>
    </row>
    <row r="14394" spans="1:4">
      <c r="A14394">
        <v>156109</v>
      </c>
      <c r="B14394">
        <v>156493</v>
      </c>
      <c r="D14394">
        <f t="shared" si="224"/>
        <v>156109</v>
      </c>
    </row>
    <row r="14395" spans="1:4">
      <c r="A14395">
        <v>156119</v>
      </c>
      <c r="B14395">
        <v>156511</v>
      </c>
      <c r="D14395">
        <f t="shared" si="224"/>
        <v>156119</v>
      </c>
    </row>
    <row r="14396" spans="1:4">
      <c r="A14396">
        <v>156127</v>
      </c>
      <c r="B14396">
        <v>156521</v>
      </c>
      <c r="D14396">
        <f t="shared" si="224"/>
        <v>156127</v>
      </c>
    </row>
    <row r="14397" spans="1:4">
      <c r="A14397">
        <v>156131</v>
      </c>
      <c r="B14397">
        <v>156539</v>
      </c>
      <c r="D14397">
        <f t="shared" si="224"/>
        <v>156131</v>
      </c>
    </row>
    <row r="14398" spans="1:4">
      <c r="A14398">
        <v>156139</v>
      </c>
      <c r="B14398">
        <v>156577</v>
      </c>
      <c r="D14398">
        <f t="shared" si="224"/>
        <v>156139</v>
      </c>
    </row>
    <row r="14399" spans="1:4">
      <c r="A14399">
        <v>156151</v>
      </c>
      <c r="B14399">
        <v>156589</v>
      </c>
      <c r="D14399">
        <f t="shared" si="224"/>
        <v>156151</v>
      </c>
    </row>
    <row r="14400" spans="1:4">
      <c r="A14400">
        <v>156157</v>
      </c>
      <c r="B14400">
        <v>156593</v>
      </c>
      <c r="D14400">
        <f t="shared" si="224"/>
        <v>156157</v>
      </c>
    </row>
    <row r="14401" spans="1:4">
      <c r="A14401">
        <v>156217</v>
      </c>
      <c r="B14401">
        <v>156601</v>
      </c>
      <c r="D14401">
        <f t="shared" si="224"/>
        <v>156217</v>
      </c>
    </row>
    <row r="14402" spans="1:4">
      <c r="A14402">
        <v>156227</v>
      </c>
      <c r="B14402">
        <v>156619</v>
      </c>
      <c r="D14402">
        <f t="shared" ref="D14402:D14465" si="225">A14402-C14402</f>
        <v>156227</v>
      </c>
    </row>
    <row r="14403" spans="1:4">
      <c r="A14403">
        <v>156229</v>
      </c>
      <c r="B14403">
        <v>156623</v>
      </c>
      <c r="D14403">
        <f t="shared" si="225"/>
        <v>156229</v>
      </c>
    </row>
    <row r="14404" spans="1:4">
      <c r="A14404">
        <v>156241</v>
      </c>
      <c r="B14404">
        <v>156631</v>
      </c>
      <c r="D14404">
        <f t="shared" si="225"/>
        <v>156241</v>
      </c>
    </row>
    <row r="14405" spans="1:4">
      <c r="A14405">
        <v>156253</v>
      </c>
      <c r="B14405">
        <v>156641</v>
      </c>
      <c r="D14405">
        <f t="shared" si="225"/>
        <v>156253</v>
      </c>
    </row>
    <row r="14406" spans="1:4">
      <c r="A14406">
        <v>156257</v>
      </c>
      <c r="B14406">
        <v>156659</v>
      </c>
      <c r="D14406">
        <f t="shared" si="225"/>
        <v>156257</v>
      </c>
    </row>
    <row r="14407" spans="1:4">
      <c r="A14407">
        <v>156259</v>
      </c>
      <c r="B14407">
        <v>156671</v>
      </c>
      <c r="D14407">
        <f t="shared" si="225"/>
        <v>156259</v>
      </c>
    </row>
    <row r="14408" spans="1:4">
      <c r="A14408">
        <v>156269</v>
      </c>
      <c r="B14408">
        <v>156677</v>
      </c>
      <c r="D14408">
        <f t="shared" si="225"/>
        <v>156269</v>
      </c>
    </row>
    <row r="14409" spans="1:4">
      <c r="A14409">
        <v>156287</v>
      </c>
      <c r="B14409">
        <v>156679</v>
      </c>
      <c r="D14409">
        <f t="shared" si="225"/>
        <v>156287</v>
      </c>
    </row>
    <row r="14410" spans="1:4">
      <c r="A14410">
        <v>156307</v>
      </c>
      <c r="B14410">
        <v>156683</v>
      </c>
      <c r="D14410">
        <f t="shared" si="225"/>
        <v>156307</v>
      </c>
    </row>
    <row r="14411" spans="1:4">
      <c r="A14411">
        <v>156319</v>
      </c>
      <c r="B14411">
        <v>156691</v>
      </c>
      <c r="D14411">
        <f t="shared" si="225"/>
        <v>156319</v>
      </c>
    </row>
    <row r="14412" spans="1:4">
      <c r="A14412">
        <v>156329</v>
      </c>
      <c r="B14412">
        <v>156703</v>
      </c>
      <c r="D14412">
        <f t="shared" si="225"/>
        <v>156329</v>
      </c>
    </row>
    <row r="14413" spans="1:4">
      <c r="A14413">
        <v>156347</v>
      </c>
      <c r="B14413">
        <v>156707</v>
      </c>
      <c r="D14413">
        <f t="shared" si="225"/>
        <v>156347</v>
      </c>
    </row>
    <row r="14414" spans="1:4">
      <c r="A14414">
        <v>156353</v>
      </c>
      <c r="B14414">
        <v>156719</v>
      </c>
      <c r="D14414">
        <f t="shared" si="225"/>
        <v>156353</v>
      </c>
    </row>
    <row r="14415" spans="1:4">
      <c r="A14415">
        <v>156361</v>
      </c>
      <c r="B14415">
        <v>156727</v>
      </c>
      <c r="D14415">
        <f t="shared" si="225"/>
        <v>156361</v>
      </c>
    </row>
    <row r="14416" spans="1:4">
      <c r="A14416">
        <v>156371</v>
      </c>
      <c r="B14416">
        <v>156733</v>
      </c>
      <c r="D14416">
        <f t="shared" si="225"/>
        <v>156371</v>
      </c>
    </row>
    <row r="14417" spans="1:4">
      <c r="A14417">
        <v>156419</v>
      </c>
      <c r="B14417">
        <v>156749</v>
      </c>
      <c r="D14417">
        <f t="shared" si="225"/>
        <v>156419</v>
      </c>
    </row>
    <row r="14418" spans="1:4">
      <c r="A14418">
        <v>156421</v>
      </c>
      <c r="B14418">
        <v>156781</v>
      </c>
      <c r="D14418">
        <f t="shared" si="225"/>
        <v>156421</v>
      </c>
    </row>
    <row r="14419" spans="1:4">
      <c r="A14419">
        <v>156437</v>
      </c>
      <c r="B14419">
        <v>156797</v>
      </c>
      <c r="D14419">
        <f t="shared" si="225"/>
        <v>156437</v>
      </c>
    </row>
    <row r="14420" spans="1:4">
      <c r="A14420">
        <v>156467</v>
      </c>
      <c r="B14420">
        <v>156799</v>
      </c>
      <c r="D14420">
        <f t="shared" si="225"/>
        <v>156467</v>
      </c>
    </row>
    <row r="14421" spans="1:4">
      <c r="A14421">
        <v>156487</v>
      </c>
      <c r="B14421">
        <v>156817</v>
      </c>
      <c r="D14421">
        <f t="shared" si="225"/>
        <v>156487</v>
      </c>
    </row>
    <row r="14422" spans="1:4">
      <c r="A14422">
        <v>156491</v>
      </c>
      <c r="B14422">
        <v>156823</v>
      </c>
      <c r="D14422">
        <f t="shared" si="225"/>
        <v>156491</v>
      </c>
    </row>
    <row r="14423" spans="1:4">
      <c r="A14423">
        <v>156493</v>
      </c>
      <c r="B14423">
        <v>156833</v>
      </c>
      <c r="D14423">
        <f t="shared" si="225"/>
        <v>156493</v>
      </c>
    </row>
    <row r="14424" spans="1:4">
      <c r="A14424">
        <v>156511</v>
      </c>
      <c r="B14424">
        <v>156841</v>
      </c>
      <c r="D14424">
        <f t="shared" si="225"/>
        <v>156511</v>
      </c>
    </row>
    <row r="14425" spans="1:4">
      <c r="A14425">
        <v>156521</v>
      </c>
      <c r="B14425">
        <v>156887</v>
      </c>
      <c r="D14425">
        <f t="shared" si="225"/>
        <v>156521</v>
      </c>
    </row>
    <row r="14426" spans="1:4">
      <c r="A14426">
        <v>156539</v>
      </c>
      <c r="B14426">
        <v>156899</v>
      </c>
      <c r="D14426">
        <f t="shared" si="225"/>
        <v>156539</v>
      </c>
    </row>
    <row r="14427" spans="1:4">
      <c r="A14427">
        <v>156577</v>
      </c>
      <c r="B14427">
        <v>156901</v>
      </c>
      <c r="D14427">
        <f t="shared" si="225"/>
        <v>156577</v>
      </c>
    </row>
    <row r="14428" spans="1:4">
      <c r="A14428">
        <v>156589</v>
      </c>
      <c r="B14428">
        <v>156913</v>
      </c>
      <c r="D14428">
        <f t="shared" si="225"/>
        <v>156589</v>
      </c>
    </row>
    <row r="14429" spans="1:4">
      <c r="A14429">
        <v>156593</v>
      </c>
      <c r="B14429">
        <v>156941</v>
      </c>
      <c r="D14429">
        <f t="shared" si="225"/>
        <v>156593</v>
      </c>
    </row>
    <row r="14430" spans="1:4">
      <c r="A14430">
        <v>156601</v>
      </c>
      <c r="B14430">
        <v>156943</v>
      </c>
      <c r="D14430">
        <f t="shared" si="225"/>
        <v>156601</v>
      </c>
    </row>
    <row r="14431" spans="1:4">
      <c r="A14431">
        <v>156619</v>
      </c>
      <c r="B14431">
        <v>156967</v>
      </c>
      <c r="D14431">
        <f t="shared" si="225"/>
        <v>156619</v>
      </c>
    </row>
    <row r="14432" spans="1:4">
      <c r="A14432">
        <v>156623</v>
      </c>
      <c r="B14432">
        <v>156971</v>
      </c>
      <c r="D14432">
        <f t="shared" si="225"/>
        <v>156623</v>
      </c>
    </row>
    <row r="14433" spans="1:4">
      <c r="A14433">
        <v>156631</v>
      </c>
      <c r="B14433">
        <v>156979</v>
      </c>
      <c r="D14433">
        <f t="shared" si="225"/>
        <v>156631</v>
      </c>
    </row>
    <row r="14434" spans="1:4">
      <c r="A14434">
        <v>156641</v>
      </c>
      <c r="B14434">
        <v>157007</v>
      </c>
      <c r="D14434">
        <f t="shared" si="225"/>
        <v>156641</v>
      </c>
    </row>
    <row r="14435" spans="1:4">
      <c r="A14435">
        <v>156647</v>
      </c>
      <c r="B14435">
        <v>157013</v>
      </c>
      <c r="D14435">
        <f t="shared" si="225"/>
        <v>156647</v>
      </c>
    </row>
    <row r="14436" spans="1:4">
      <c r="A14436">
        <v>156659</v>
      </c>
      <c r="B14436">
        <v>157019</v>
      </c>
      <c r="D14436">
        <f t="shared" si="225"/>
        <v>156659</v>
      </c>
    </row>
    <row r="14437" spans="1:4">
      <c r="A14437">
        <v>156671</v>
      </c>
      <c r="B14437">
        <v>157037</v>
      </c>
      <c r="D14437">
        <f t="shared" si="225"/>
        <v>156671</v>
      </c>
    </row>
    <row r="14438" spans="1:4">
      <c r="A14438">
        <v>156677</v>
      </c>
      <c r="B14438">
        <v>157049</v>
      </c>
      <c r="D14438">
        <f t="shared" si="225"/>
        <v>156677</v>
      </c>
    </row>
    <row r="14439" spans="1:4">
      <c r="A14439">
        <v>156679</v>
      </c>
      <c r="B14439">
        <v>157051</v>
      </c>
      <c r="D14439">
        <f t="shared" si="225"/>
        <v>156679</v>
      </c>
    </row>
    <row r="14440" spans="1:4">
      <c r="A14440">
        <v>156683</v>
      </c>
      <c r="B14440">
        <v>157057</v>
      </c>
      <c r="D14440">
        <f t="shared" si="225"/>
        <v>156683</v>
      </c>
    </row>
    <row r="14441" spans="1:4">
      <c r="A14441">
        <v>156691</v>
      </c>
      <c r="B14441">
        <v>157061</v>
      </c>
      <c r="D14441">
        <f t="shared" si="225"/>
        <v>156691</v>
      </c>
    </row>
    <row r="14442" spans="1:4">
      <c r="A14442">
        <v>156703</v>
      </c>
      <c r="B14442">
        <v>157081</v>
      </c>
      <c r="D14442">
        <f t="shared" si="225"/>
        <v>156703</v>
      </c>
    </row>
    <row r="14443" spans="1:4">
      <c r="A14443">
        <v>156707</v>
      </c>
      <c r="B14443">
        <v>157103</v>
      </c>
      <c r="D14443">
        <f t="shared" si="225"/>
        <v>156707</v>
      </c>
    </row>
    <row r="14444" spans="1:4">
      <c r="A14444">
        <v>156719</v>
      </c>
      <c r="B14444">
        <v>157109</v>
      </c>
      <c r="D14444">
        <f t="shared" si="225"/>
        <v>156719</v>
      </c>
    </row>
    <row r="14445" spans="1:4">
      <c r="A14445">
        <v>156727</v>
      </c>
      <c r="B14445">
        <v>157127</v>
      </c>
      <c r="D14445">
        <f t="shared" si="225"/>
        <v>156727</v>
      </c>
    </row>
    <row r="14446" spans="1:4">
      <c r="A14446">
        <v>156733</v>
      </c>
      <c r="B14446">
        <v>157133</v>
      </c>
      <c r="D14446">
        <f t="shared" si="225"/>
        <v>156733</v>
      </c>
    </row>
    <row r="14447" spans="1:4">
      <c r="A14447">
        <v>156749</v>
      </c>
      <c r="B14447">
        <v>157141</v>
      </c>
      <c r="D14447">
        <f t="shared" si="225"/>
        <v>156749</v>
      </c>
    </row>
    <row r="14448" spans="1:4">
      <c r="A14448">
        <v>156781</v>
      </c>
      <c r="B14448">
        <v>157163</v>
      </c>
      <c r="D14448">
        <f t="shared" si="225"/>
        <v>156781</v>
      </c>
    </row>
    <row r="14449" spans="1:4">
      <c r="A14449">
        <v>156797</v>
      </c>
      <c r="B14449">
        <v>157177</v>
      </c>
      <c r="D14449">
        <f t="shared" si="225"/>
        <v>156797</v>
      </c>
    </row>
    <row r="14450" spans="1:4">
      <c r="A14450">
        <v>156799</v>
      </c>
      <c r="B14450">
        <v>157181</v>
      </c>
      <c r="D14450">
        <f t="shared" si="225"/>
        <v>156799</v>
      </c>
    </row>
    <row r="14451" spans="1:4">
      <c r="A14451">
        <v>156817</v>
      </c>
      <c r="B14451">
        <v>157189</v>
      </c>
      <c r="D14451">
        <f t="shared" si="225"/>
        <v>156817</v>
      </c>
    </row>
    <row r="14452" spans="1:4">
      <c r="A14452">
        <v>156823</v>
      </c>
      <c r="B14452">
        <v>157207</v>
      </c>
      <c r="D14452">
        <f t="shared" si="225"/>
        <v>156823</v>
      </c>
    </row>
    <row r="14453" spans="1:4">
      <c r="A14453">
        <v>156833</v>
      </c>
      <c r="B14453">
        <v>157211</v>
      </c>
      <c r="D14453">
        <f t="shared" si="225"/>
        <v>156833</v>
      </c>
    </row>
    <row r="14454" spans="1:4">
      <c r="A14454">
        <v>156841</v>
      </c>
      <c r="B14454">
        <v>157217</v>
      </c>
      <c r="D14454">
        <f t="shared" si="225"/>
        <v>156841</v>
      </c>
    </row>
    <row r="14455" spans="1:4">
      <c r="A14455">
        <v>156887</v>
      </c>
      <c r="B14455">
        <v>157219</v>
      </c>
      <c r="D14455">
        <f t="shared" si="225"/>
        <v>156887</v>
      </c>
    </row>
    <row r="14456" spans="1:4">
      <c r="A14456">
        <v>156899</v>
      </c>
      <c r="B14456">
        <v>157229</v>
      </c>
      <c r="D14456">
        <f t="shared" si="225"/>
        <v>156899</v>
      </c>
    </row>
    <row r="14457" spans="1:4">
      <c r="A14457">
        <v>156901</v>
      </c>
      <c r="B14457">
        <v>157231</v>
      </c>
      <c r="D14457">
        <f t="shared" si="225"/>
        <v>156901</v>
      </c>
    </row>
    <row r="14458" spans="1:4">
      <c r="A14458">
        <v>156913</v>
      </c>
      <c r="B14458">
        <v>157243</v>
      </c>
      <c r="D14458">
        <f t="shared" si="225"/>
        <v>156913</v>
      </c>
    </row>
    <row r="14459" spans="1:4">
      <c r="A14459">
        <v>156941</v>
      </c>
      <c r="B14459">
        <v>157247</v>
      </c>
      <c r="D14459">
        <f t="shared" si="225"/>
        <v>156941</v>
      </c>
    </row>
    <row r="14460" spans="1:4">
      <c r="A14460">
        <v>156943</v>
      </c>
      <c r="B14460">
        <v>157253</v>
      </c>
      <c r="D14460">
        <f t="shared" si="225"/>
        <v>156943</v>
      </c>
    </row>
    <row r="14461" spans="1:4">
      <c r="A14461">
        <v>156967</v>
      </c>
      <c r="B14461">
        <v>157259</v>
      </c>
      <c r="D14461">
        <f t="shared" si="225"/>
        <v>156967</v>
      </c>
    </row>
    <row r="14462" spans="1:4">
      <c r="A14462">
        <v>156971</v>
      </c>
      <c r="B14462">
        <v>157271</v>
      </c>
      <c r="D14462">
        <f t="shared" si="225"/>
        <v>156971</v>
      </c>
    </row>
    <row r="14463" spans="1:4">
      <c r="A14463">
        <v>156979</v>
      </c>
      <c r="B14463">
        <v>157273</v>
      </c>
      <c r="D14463">
        <f t="shared" si="225"/>
        <v>156979</v>
      </c>
    </row>
    <row r="14464" spans="1:4">
      <c r="A14464">
        <v>157007</v>
      </c>
      <c r="B14464">
        <v>157277</v>
      </c>
      <c r="D14464">
        <f t="shared" si="225"/>
        <v>157007</v>
      </c>
    </row>
    <row r="14465" spans="1:4">
      <c r="A14465">
        <v>157013</v>
      </c>
      <c r="B14465">
        <v>157279</v>
      </c>
      <c r="D14465">
        <f t="shared" si="225"/>
        <v>157013</v>
      </c>
    </row>
    <row r="14466" spans="1:4">
      <c r="A14466">
        <v>157019</v>
      </c>
      <c r="B14466">
        <v>157291</v>
      </c>
      <c r="D14466">
        <f t="shared" ref="D14466:D14529" si="226">A14466-C14466</f>
        <v>157019</v>
      </c>
    </row>
    <row r="14467" spans="1:4">
      <c r="A14467">
        <v>157033</v>
      </c>
      <c r="B14467">
        <v>157303</v>
      </c>
      <c r="D14467">
        <f t="shared" si="226"/>
        <v>157033</v>
      </c>
    </row>
    <row r="14468" spans="1:4">
      <c r="A14468">
        <v>157037</v>
      </c>
      <c r="B14468">
        <v>157307</v>
      </c>
      <c r="D14468">
        <f t="shared" si="226"/>
        <v>157037</v>
      </c>
    </row>
    <row r="14469" spans="1:4">
      <c r="A14469">
        <v>157049</v>
      </c>
      <c r="B14469">
        <v>157321</v>
      </c>
      <c r="D14469">
        <f t="shared" si="226"/>
        <v>157049</v>
      </c>
    </row>
    <row r="14470" spans="1:4">
      <c r="A14470">
        <v>157051</v>
      </c>
      <c r="B14470">
        <v>157327</v>
      </c>
      <c r="D14470">
        <f t="shared" si="226"/>
        <v>157051</v>
      </c>
    </row>
    <row r="14471" spans="1:4">
      <c r="A14471">
        <v>157057</v>
      </c>
      <c r="B14471">
        <v>157349</v>
      </c>
      <c r="D14471">
        <f t="shared" si="226"/>
        <v>157057</v>
      </c>
    </row>
    <row r="14472" spans="1:4">
      <c r="A14472">
        <v>157061</v>
      </c>
      <c r="B14472">
        <v>157351</v>
      </c>
      <c r="D14472">
        <f t="shared" si="226"/>
        <v>157061</v>
      </c>
    </row>
    <row r="14473" spans="1:4">
      <c r="A14473">
        <v>157081</v>
      </c>
      <c r="B14473">
        <v>157363</v>
      </c>
      <c r="D14473">
        <f t="shared" si="226"/>
        <v>157081</v>
      </c>
    </row>
    <row r="14474" spans="1:4">
      <c r="A14474">
        <v>157103</v>
      </c>
      <c r="B14474">
        <v>157393</v>
      </c>
      <c r="D14474">
        <f t="shared" si="226"/>
        <v>157103</v>
      </c>
    </row>
    <row r="14475" spans="1:4">
      <c r="A14475">
        <v>157109</v>
      </c>
      <c r="B14475">
        <v>157411</v>
      </c>
      <c r="D14475">
        <f t="shared" si="226"/>
        <v>157109</v>
      </c>
    </row>
    <row r="14476" spans="1:4">
      <c r="A14476">
        <v>157127</v>
      </c>
      <c r="B14476">
        <v>157427</v>
      </c>
      <c r="D14476">
        <f t="shared" si="226"/>
        <v>157127</v>
      </c>
    </row>
    <row r="14477" spans="1:4">
      <c r="A14477">
        <v>157133</v>
      </c>
      <c r="B14477">
        <v>157429</v>
      </c>
      <c r="D14477">
        <f t="shared" si="226"/>
        <v>157133</v>
      </c>
    </row>
    <row r="14478" spans="1:4">
      <c r="A14478">
        <v>157141</v>
      </c>
      <c r="B14478">
        <v>157433</v>
      </c>
      <c r="D14478">
        <f t="shared" si="226"/>
        <v>157141</v>
      </c>
    </row>
    <row r="14479" spans="1:4">
      <c r="A14479">
        <v>157163</v>
      </c>
      <c r="B14479">
        <v>157457</v>
      </c>
      <c r="D14479">
        <f t="shared" si="226"/>
        <v>157163</v>
      </c>
    </row>
    <row r="14480" spans="1:4">
      <c r="A14480">
        <v>157177</v>
      </c>
      <c r="B14480">
        <v>157477</v>
      </c>
      <c r="D14480">
        <f t="shared" si="226"/>
        <v>157177</v>
      </c>
    </row>
    <row r="14481" spans="1:4">
      <c r="A14481">
        <v>157181</v>
      </c>
      <c r="B14481">
        <v>157483</v>
      </c>
      <c r="D14481">
        <f t="shared" si="226"/>
        <v>157181</v>
      </c>
    </row>
    <row r="14482" spans="1:4">
      <c r="A14482">
        <v>157189</v>
      </c>
      <c r="B14482">
        <v>157489</v>
      </c>
      <c r="D14482">
        <f t="shared" si="226"/>
        <v>157189</v>
      </c>
    </row>
    <row r="14483" spans="1:4">
      <c r="A14483">
        <v>157207</v>
      </c>
      <c r="B14483">
        <v>157513</v>
      </c>
      <c r="D14483">
        <f t="shared" si="226"/>
        <v>157207</v>
      </c>
    </row>
    <row r="14484" spans="1:4">
      <c r="A14484">
        <v>157211</v>
      </c>
      <c r="B14484">
        <v>157519</v>
      </c>
      <c r="D14484">
        <f t="shared" si="226"/>
        <v>157211</v>
      </c>
    </row>
    <row r="14485" spans="1:4">
      <c r="A14485">
        <v>157217</v>
      </c>
      <c r="B14485">
        <v>157523</v>
      </c>
      <c r="D14485">
        <f t="shared" si="226"/>
        <v>157217</v>
      </c>
    </row>
    <row r="14486" spans="1:4">
      <c r="A14486">
        <v>157219</v>
      </c>
      <c r="B14486">
        <v>157543</v>
      </c>
      <c r="D14486">
        <f t="shared" si="226"/>
        <v>157219</v>
      </c>
    </row>
    <row r="14487" spans="1:4">
      <c r="A14487">
        <v>157229</v>
      </c>
      <c r="B14487">
        <v>157559</v>
      </c>
      <c r="D14487">
        <f t="shared" si="226"/>
        <v>157229</v>
      </c>
    </row>
    <row r="14488" spans="1:4">
      <c r="A14488">
        <v>157231</v>
      </c>
      <c r="B14488">
        <v>157561</v>
      </c>
      <c r="D14488">
        <f t="shared" si="226"/>
        <v>157231</v>
      </c>
    </row>
    <row r="14489" spans="1:4">
      <c r="A14489">
        <v>157243</v>
      </c>
      <c r="B14489">
        <v>157571</v>
      </c>
      <c r="D14489">
        <f t="shared" si="226"/>
        <v>157243</v>
      </c>
    </row>
    <row r="14490" spans="1:4">
      <c r="A14490">
        <v>157247</v>
      </c>
      <c r="B14490">
        <v>157579</v>
      </c>
      <c r="D14490">
        <f t="shared" si="226"/>
        <v>157247</v>
      </c>
    </row>
    <row r="14491" spans="1:4">
      <c r="A14491">
        <v>157253</v>
      </c>
      <c r="B14491">
        <v>157627</v>
      </c>
      <c r="D14491">
        <f t="shared" si="226"/>
        <v>157253</v>
      </c>
    </row>
    <row r="14492" spans="1:4">
      <c r="A14492">
        <v>157259</v>
      </c>
      <c r="B14492">
        <v>157637</v>
      </c>
      <c r="D14492">
        <f t="shared" si="226"/>
        <v>157259</v>
      </c>
    </row>
    <row r="14493" spans="1:4">
      <c r="A14493">
        <v>157271</v>
      </c>
      <c r="B14493">
        <v>157639</v>
      </c>
      <c r="D14493">
        <f t="shared" si="226"/>
        <v>157271</v>
      </c>
    </row>
    <row r="14494" spans="1:4">
      <c r="A14494">
        <v>157273</v>
      </c>
      <c r="B14494">
        <v>157649</v>
      </c>
      <c r="D14494">
        <f t="shared" si="226"/>
        <v>157273</v>
      </c>
    </row>
    <row r="14495" spans="1:4">
      <c r="A14495">
        <v>157277</v>
      </c>
      <c r="B14495">
        <v>157667</v>
      </c>
      <c r="D14495">
        <f t="shared" si="226"/>
        <v>157277</v>
      </c>
    </row>
    <row r="14496" spans="1:4">
      <c r="A14496">
        <v>157279</v>
      </c>
      <c r="B14496">
        <v>157669</v>
      </c>
      <c r="D14496">
        <f t="shared" si="226"/>
        <v>157279</v>
      </c>
    </row>
    <row r="14497" spans="1:4">
      <c r="A14497">
        <v>157291</v>
      </c>
      <c r="B14497">
        <v>157679</v>
      </c>
      <c r="D14497">
        <f t="shared" si="226"/>
        <v>157291</v>
      </c>
    </row>
    <row r="14498" spans="1:4">
      <c r="A14498">
        <v>157303</v>
      </c>
      <c r="B14498">
        <v>157721</v>
      </c>
      <c r="D14498">
        <f t="shared" si="226"/>
        <v>157303</v>
      </c>
    </row>
    <row r="14499" spans="1:4">
      <c r="A14499">
        <v>157307</v>
      </c>
      <c r="B14499">
        <v>157733</v>
      </c>
      <c r="D14499">
        <f t="shared" si="226"/>
        <v>157307</v>
      </c>
    </row>
    <row r="14500" spans="1:4">
      <c r="A14500">
        <v>157321</v>
      </c>
      <c r="B14500">
        <v>157739</v>
      </c>
      <c r="D14500">
        <f t="shared" si="226"/>
        <v>157321</v>
      </c>
    </row>
    <row r="14501" spans="1:4">
      <c r="A14501">
        <v>157327</v>
      </c>
      <c r="B14501">
        <v>157747</v>
      </c>
      <c r="D14501">
        <f t="shared" si="226"/>
        <v>157327</v>
      </c>
    </row>
    <row r="14502" spans="1:4">
      <c r="A14502">
        <v>157349</v>
      </c>
      <c r="B14502">
        <v>157769</v>
      </c>
      <c r="D14502">
        <f t="shared" si="226"/>
        <v>157349</v>
      </c>
    </row>
    <row r="14503" spans="1:4">
      <c r="A14503">
        <v>157351</v>
      </c>
      <c r="B14503">
        <v>157771</v>
      </c>
      <c r="D14503">
        <f t="shared" si="226"/>
        <v>157351</v>
      </c>
    </row>
    <row r="14504" spans="1:4">
      <c r="A14504">
        <v>157363</v>
      </c>
      <c r="B14504">
        <v>157793</v>
      </c>
      <c r="D14504">
        <f t="shared" si="226"/>
        <v>157363</v>
      </c>
    </row>
    <row r="14505" spans="1:4">
      <c r="A14505">
        <v>157393</v>
      </c>
      <c r="B14505">
        <v>157799</v>
      </c>
      <c r="D14505">
        <f t="shared" si="226"/>
        <v>157393</v>
      </c>
    </row>
    <row r="14506" spans="1:4">
      <c r="A14506">
        <v>157411</v>
      </c>
      <c r="B14506">
        <v>157813</v>
      </c>
      <c r="D14506">
        <f t="shared" si="226"/>
        <v>157411</v>
      </c>
    </row>
    <row r="14507" spans="1:4">
      <c r="A14507">
        <v>157427</v>
      </c>
      <c r="B14507">
        <v>157823</v>
      </c>
      <c r="D14507">
        <f t="shared" si="226"/>
        <v>157427</v>
      </c>
    </row>
    <row r="14508" spans="1:4">
      <c r="A14508">
        <v>157429</v>
      </c>
      <c r="B14508">
        <v>157831</v>
      </c>
      <c r="D14508">
        <f t="shared" si="226"/>
        <v>157429</v>
      </c>
    </row>
    <row r="14509" spans="1:4">
      <c r="A14509">
        <v>157433</v>
      </c>
      <c r="B14509">
        <v>157837</v>
      </c>
      <c r="D14509">
        <f t="shared" si="226"/>
        <v>157433</v>
      </c>
    </row>
    <row r="14510" spans="1:4">
      <c r="A14510">
        <v>157457</v>
      </c>
      <c r="B14510">
        <v>157841</v>
      </c>
      <c r="D14510">
        <f t="shared" si="226"/>
        <v>157457</v>
      </c>
    </row>
    <row r="14511" spans="1:4">
      <c r="A14511">
        <v>157477</v>
      </c>
      <c r="B14511">
        <v>157867</v>
      </c>
      <c r="D14511">
        <f t="shared" si="226"/>
        <v>157477</v>
      </c>
    </row>
    <row r="14512" spans="1:4">
      <c r="A14512">
        <v>157483</v>
      </c>
      <c r="B14512">
        <v>157877</v>
      </c>
      <c r="D14512">
        <f t="shared" si="226"/>
        <v>157483</v>
      </c>
    </row>
    <row r="14513" spans="1:4">
      <c r="A14513">
        <v>157489</v>
      </c>
      <c r="B14513">
        <v>157889</v>
      </c>
      <c r="D14513">
        <f t="shared" si="226"/>
        <v>157489</v>
      </c>
    </row>
    <row r="14514" spans="1:4">
      <c r="A14514">
        <v>157513</v>
      </c>
      <c r="B14514">
        <v>157897</v>
      </c>
      <c r="D14514">
        <f t="shared" si="226"/>
        <v>157513</v>
      </c>
    </row>
    <row r="14515" spans="1:4">
      <c r="A14515">
        <v>157519</v>
      </c>
      <c r="B14515">
        <v>157901</v>
      </c>
      <c r="D14515">
        <f t="shared" si="226"/>
        <v>157519</v>
      </c>
    </row>
    <row r="14516" spans="1:4">
      <c r="A14516">
        <v>157523</v>
      </c>
      <c r="B14516">
        <v>157907</v>
      </c>
      <c r="D14516">
        <f t="shared" si="226"/>
        <v>157523</v>
      </c>
    </row>
    <row r="14517" spans="1:4">
      <c r="A14517">
        <v>157543</v>
      </c>
      <c r="B14517">
        <v>157931</v>
      </c>
      <c r="D14517">
        <f t="shared" si="226"/>
        <v>157543</v>
      </c>
    </row>
    <row r="14518" spans="1:4">
      <c r="A14518">
        <v>157559</v>
      </c>
      <c r="B14518">
        <v>157933</v>
      </c>
      <c r="D14518">
        <f t="shared" si="226"/>
        <v>157559</v>
      </c>
    </row>
    <row r="14519" spans="1:4">
      <c r="A14519">
        <v>157561</v>
      </c>
      <c r="B14519">
        <v>157951</v>
      </c>
      <c r="D14519">
        <f t="shared" si="226"/>
        <v>157561</v>
      </c>
    </row>
    <row r="14520" spans="1:4">
      <c r="A14520">
        <v>157571</v>
      </c>
      <c r="B14520">
        <v>157991</v>
      </c>
      <c r="D14520">
        <f t="shared" si="226"/>
        <v>157571</v>
      </c>
    </row>
    <row r="14521" spans="1:4">
      <c r="A14521">
        <v>157579</v>
      </c>
      <c r="B14521">
        <v>157999</v>
      </c>
      <c r="D14521">
        <f t="shared" si="226"/>
        <v>157579</v>
      </c>
    </row>
    <row r="14522" spans="1:4">
      <c r="A14522">
        <v>157609</v>
      </c>
      <c r="B14522">
        <v>158003</v>
      </c>
      <c r="D14522">
        <f t="shared" si="226"/>
        <v>157609</v>
      </c>
    </row>
    <row r="14523" spans="1:4">
      <c r="A14523">
        <v>157627</v>
      </c>
      <c r="B14523">
        <v>158009</v>
      </c>
      <c r="D14523">
        <f t="shared" si="226"/>
        <v>157627</v>
      </c>
    </row>
    <row r="14524" spans="1:4">
      <c r="A14524">
        <v>157637</v>
      </c>
      <c r="B14524">
        <v>158017</v>
      </c>
      <c r="D14524">
        <f t="shared" si="226"/>
        <v>157637</v>
      </c>
    </row>
    <row r="14525" spans="1:4">
      <c r="A14525">
        <v>157639</v>
      </c>
      <c r="B14525">
        <v>158029</v>
      </c>
      <c r="D14525">
        <f t="shared" si="226"/>
        <v>157639</v>
      </c>
    </row>
    <row r="14526" spans="1:4">
      <c r="A14526">
        <v>157649</v>
      </c>
      <c r="B14526">
        <v>158047</v>
      </c>
      <c r="D14526">
        <f t="shared" si="226"/>
        <v>157649</v>
      </c>
    </row>
    <row r="14527" spans="1:4">
      <c r="A14527">
        <v>157667</v>
      </c>
      <c r="B14527">
        <v>158071</v>
      </c>
      <c r="D14527">
        <f t="shared" si="226"/>
        <v>157667</v>
      </c>
    </row>
    <row r="14528" spans="1:4">
      <c r="A14528">
        <v>157669</v>
      </c>
      <c r="B14528">
        <v>158077</v>
      </c>
      <c r="D14528">
        <f t="shared" si="226"/>
        <v>157669</v>
      </c>
    </row>
    <row r="14529" spans="1:4">
      <c r="A14529">
        <v>157679</v>
      </c>
      <c r="B14529">
        <v>158113</v>
      </c>
      <c r="D14529">
        <f t="shared" si="226"/>
        <v>157679</v>
      </c>
    </row>
    <row r="14530" spans="1:4">
      <c r="A14530">
        <v>157721</v>
      </c>
      <c r="B14530">
        <v>158129</v>
      </c>
      <c r="D14530">
        <f t="shared" ref="D14530:D14593" si="227">A14530-C14530</f>
        <v>157721</v>
      </c>
    </row>
    <row r="14531" spans="1:4">
      <c r="A14531">
        <v>157733</v>
      </c>
      <c r="B14531">
        <v>158141</v>
      </c>
      <c r="D14531">
        <f t="shared" si="227"/>
        <v>157733</v>
      </c>
    </row>
    <row r="14532" spans="1:4">
      <c r="A14532">
        <v>157739</v>
      </c>
      <c r="B14532">
        <v>158143</v>
      </c>
      <c r="D14532">
        <f t="shared" si="227"/>
        <v>157739</v>
      </c>
    </row>
    <row r="14533" spans="1:4">
      <c r="A14533">
        <v>157747</v>
      </c>
      <c r="B14533">
        <v>158161</v>
      </c>
      <c r="D14533">
        <f t="shared" si="227"/>
        <v>157747</v>
      </c>
    </row>
    <row r="14534" spans="1:4">
      <c r="A14534">
        <v>157769</v>
      </c>
      <c r="B14534">
        <v>158189</v>
      </c>
      <c r="D14534">
        <f t="shared" si="227"/>
        <v>157769</v>
      </c>
    </row>
    <row r="14535" spans="1:4">
      <c r="A14535">
        <v>157771</v>
      </c>
      <c r="B14535">
        <v>158201</v>
      </c>
      <c r="D14535">
        <f t="shared" si="227"/>
        <v>157771</v>
      </c>
    </row>
    <row r="14536" spans="1:4">
      <c r="A14536">
        <v>157793</v>
      </c>
      <c r="B14536">
        <v>158209</v>
      </c>
      <c r="D14536">
        <f t="shared" si="227"/>
        <v>157793</v>
      </c>
    </row>
    <row r="14537" spans="1:4">
      <c r="A14537">
        <v>157799</v>
      </c>
      <c r="B14537">
        <v>158227</v>
      </c>
      <c r="D14537">
        <f t="shared" si="227"/>
        <v>157799</v>
      </c>
    </row>
    <row r="14538" spans="1:4">
      <c r="A14538">
        <v>157813</v>
      </c>
      <c r="B14538">
        <v>158231</v>
      </c>
      <c r="D14538">
        <f t="shared" si="227"/>
        <v>157813</v>
      </c>
    </row>
    <row r="14539" spans="1:4">
      <c r="A14539">
        <v>157823</v>
      </c>
      <c r="B14539">
        <v>158233</v>
      </c>
      <c r="D14539">
        <f t="shared" si="227"/>
        <v>157823</v>
      </c>
    </row>
    <row r="14540" spans="1:4">
      <c r="A14540">
        <v>157831</v>
      </c>
      <c r="B14540">
        <v>158243</v>
      </c>
      <c r="D14540">
        <f t="shared" si="227"/>
        <v>157831</v>
      </c>
    </row>
    <row r="14541" spans="1:4">
      <c r="A14541">
        <v>157837</v>
      </c>
      <c r="B14541">
        <v>158261</v>
      </c>
      <c r="D14541">
        <f t="shared" si="227"/>
        <v>157837</v>
      </c>
    </row>
    <row r="14542" spans="1:4">
      <c r="A14542">
        <v>157841</v>
      </c>
      <c r="B14542">
        <v>158269</v>
      </c>
      <c r="D14542">
        <f t="shared" si="227"/>
        <v>157841</v>
      </c>
    </row>
    <row r="14543" spans="1:4">
      <c r="A14543">
        <v>157867</v>
      </c>
      <c r="B14543">
        <v>158293</v>
      </c>
      <c r="D14543">
        <f t="shared" si="227"/>
        <v>157867</v>
      </c>
    </row>
    <row r="14544" spans="1:4">
      <c r="A14544">
        <v>157877</v>
      </c>
      <c r="B14544">
        <v>158303</v>
      </c>
      <c r="D14544">
        <f t="shared" si="227"/>
        <v>157877</v>
      </c>
    </row>
    <row r="14545" spans="1:4">
      <c r="A14545">
        <v>157889</v>
      </c>
      <c r="B14545">
        <v>158329</v>
      </c>
      <c r="D14545">
        <f t="shared" si="227"/>
        <v>157889</v>
      </c>
    </row>
    <row r="14546" spans="1:4">
      <c r="A14546">
        <v>157897</v>
      </c>
      <c r="B14546">
        <v>158341</v>
      </c>
      <c r="D14546">
        <f t="shared" si="227"/>
        <v>157897</v>
      </c>
    </row>
    <row r="14547" spans="1:4">
      <c r="A14547">
        <v>157901</v>
      </c>
      <c r="B14547">
        <v>158351</v>
      </c>
      <c r="D14547">
        <f t="shared" si="227"/>
        <v>157901</v>
      </c>
    </row>
    <row r="14548" spans="1:4">
      <c r="A14548">
        <v>157907</v>
      </c>
      <c r="B14548">
        <v>158357</v>
      </c>
      <c r="D14548">
        <f t="shared" si="227"/>
        <v>157907</v>
      </c>
    </row>
    <row r="14549" spans="1:4">
      <c r="A14549">
        <v>157931</v>
      </c>
      <c r="B14549">
        <v>158359</v>
      </c>
      <c r="D14549">
        <f t="shared" si="227"/>
        <v>157931</v>
      </c>
    </row>
    <row r="14550" spans="1:4">
      <c r="A14550">
        <v>157933</v>
      </c>
      <c r="B14550">
        <v>158363</v>
      </c>
      <c r="D14550">
        <f t="shared" si="227"/>
        <v>157933</v>
      </c>
    </row>
    <row r="14551" spans="1:4">
      <c r="A14551">
        <v>157951</v>
      </c>
      <c r="B14551">
        <v>158371</v>
      </c>
      <c r="D14551">
        <f t="shared" si="227"/>
        <v>157951</v>
      </c>
    </row>
    <row r="14552" spans="1:4">
      <c r="A14552">
        <v>157991</v>
      </c>
      <c r="B14552">
        <v>158393</v>
      </c>
      <c r="D14552">
        <f t="shared" si="227"/>
        <v>157991</v>
      </c>
    </row>
    <row r="14553" spans="1:4">
      <c r="A14553">
        <v>157999</v>
      </c>
      <c r="B14553">
        <v>158407</v>
      </c>
      <c r="D14553">
        <f t="shared" si="227"/>
        <v>157999</v>
      </c>
    </row>
    <row r="14554" spans="1:4">
      <c r="A14554">
        <v>158003</v>
      </c>
      <c r="B14554">
        <v>158419</v>
      </c>
      <c r="D14554">
        <f t="shared" si="227"/>
        <v>158003</v>
      </c>
    </row>
    <row r="14555" spans="1:4">
      <c r="A14555">
        <v>158009</v>
      </c>
      <c r="B14555">
        <v>158429</v>
      </c>
      <c r="D14555">
        <f t="shared" si="227"/>
        <v>158009</v>
      </c>
    </row>
    <row r="14556" spans="1:4">
      <c r="A14556">
        <v>158017</v>
      </c>
      <c r="B14556">
        <v>158443</v>
      </c>
      <c r="D14556">
        <f t="shared" si="227"/>
        <v>158017</v>
      </c>
    </row>
    <row r="14557" spans="1:4">
      <c r="A14557">
        <v>158029</v>
      </c>
      <c r="B14557">
        <v>158449</v>
      </c>
      <c r="D14557">
        <f t="shared" si="227"/>
        <v>158029</v>
      </c>
    </row>
    <row r="14558" spans="1:4">
      <c r="A14558">
        <v>158047</v>
      </c>
      <c r="B14558">
        <v>158489</v>
      </c>
      <c r="D14558">
        <f t="shared" si="227"/>
        <v>158047</v>
      </c>
    </row>
    <row r="14559" spans="1:4">
      <c r="A14559">
        <v>158071</v>
      </c>
      <c r="B14559">
        <v>158507</v>
      </c>
      <c r="D14559">
        <f t="shared" si="227"/>
        <v>158071</v>
      </c>
    </row>
    <row r="14560" spans="1:4">
      <c r="A14560">
        <v>158077</v>
      </c>
      <c r="B14560">
        <v>158519</v>
      </c>
      <c r="D14560">
        <f t="shared" si="227"/>
        <v>158077</v>
      </c>
    </row>
    <row r="14561" spans="1:4">
      <c r="A14561">
        <v>158113</v>
      </c>
      <c r="B14561">
        <v>158527</v>
      </c>
      <c r="D14561">
        <f t="shared" si="227"/>
        <v>158113</v>
      </c>
    </row>
    <row r="14562" spans="1:4">
      <c r="A14562">
        <v>158129</v>
      </c>
      <c r="B14562">
        <v>158537</v>
      </c>
      <c r="D14562">
        <f t="shared" si="227"/>
        <v>158129</v>
      </c>
    </row>
    <row r="14563" spans="1:4">
      <c r="A14563">
        <v>158141</v>
      </c>
      <c r="B14563">
        <v>158551</v>
      </c>
      <c r="D14563">
        <f t="shared" si="227"/>
        <v>158141</v>
      </c>
    </row>
    <row r="14564" spans="1:4">
      <c r="A14564">
        <v>158143</v>
      </c>
      <c r="B14564">
        <v>158563</v>
      </c>
      <c r="D14564">
        <f t="shared" si="227"/>
        <v>158143</v>
      </c>
    </row>
    <row r="14565" spans="1:4">
      <c r="A14565">
        <v>158161</v>
      </c>
      <c r="B14565">
        <v>158567</v>
      </c>
      <c r="D14565">
        <f t="shared" si="227"/>
        <v>158161</v>
      </c>
    </row>
    <row r="14566" spans="1:4">
      <c r="A14566">
        <v>158177</v>
      </c>
      <c r="B14566">
        <v>158573</v>
      </c>
      <c r="D14566">
        <f t="shared" si="227"/>
        <v>158177</v>
      </c>
    </row>
    <row r="14567" spans="1:4">
      <c r="A14567">
        <v>158189</v>
      </c>
      <c r="B14567">
        <v>158581</v>
      </c>
      <c r="D14567">
        <f t="shared" si="227"/>
        <v>158189</v>
      </c>
    </row>
    <row r="14568" spans="1:4">
      <c r="A14568">
        <v>158201</v>
      </c>
      <c r="B14568">
        <v>158591</v>
      </c>
      <c r="D14568">
        <f t="shared" si="227"/>
        <v>158201</v>
      </c>
    </row>
    <row r="14569" spans="1:4">
      <c r="A14569">
        <v>158209</v>
      </c>
      <c r="B14569">
        <v>158597</v>
      </c>
      <c r="D14569">
        <f t="shared" si="227"/>
        <v>158209</v>
      </c>
    </row>
    <row r="14570" spans="1:4">
      <c r="A14570">
        <v>158227</v>
      </c>
      <c r="B14570">
        <v>158611</v>
      </c>
      <c r="D14570">
        <f t="shared" si="227"/>
        <v>158227</v>
      </c>
    </row>
    <row r="14571" spans="1:4">
      <c r="A14571">
        <v>158231</v>
      </c>
      <c r="B14571">
        <v>158617</v>
      </c>
      <c r="D14571">
        <f t="shared" si="227"/>
        <v>158231</v>
      </c>
    </row>
    <row r="14572" spans="1:4">
      <c r="A14572">
        <v>158233</v>
      </c>
      <c r="B14572">
        <v>158621</v>
      </c>
      <c r="D14572">
        <f t="shared" si="227"/>
        <v>158233</v>
      </c>
    </row>
    <row r="14573" spans="1:4">
      <c r="A14573">
        <v>158243</v>
      </c>
      <c r="B14573">
        <v>158633</v>
      </c>
      <c r="D14573">
        <f t="shared" si="227"/>
        <v>158243</v>
      </c>
    </row>
    <row r="14574" spans="1:4">
      <c r="A14574">
        <v>158261</v>
      </c>
      <c r="B14574">
        <v>158647</v>
      </c>
      <c r="D14574">
        <f t="shared" si="227"/>
        <v>158261</v>
      </c>
    </row>
    <row r="14575" spans="1:4">
      <c r="A14575">
        <v>158269</v>
      </c>
      <c r="B14575">
        <v>158657</v>
      </c>
      <c r="D14575">
        <f t="shared" si="227"/>
        <v>158269</v>
      </c>
    </row>
    <row r="14576" spans="1:4">
      <c r="A14576">
        <v>158293</v>
      </c>
      <c r="B14576">
        <v>158663</v>
      </c>
      <c r="D14576">
        <f t="shared" si="227"/>
        <v>158293</v>
      </c>
    </row>
    <row r="14577" spans="1:4">
      <c r="A14577">
        <v>158303</v>
      </c>
      <c r="B14577">
        <v>158699</v>
      </c>
      <c r="D14577">
        <f t="shared" si="227"/>
        <v>158303</v>
      </c>
    </row>
    <row r="14578" spans="1:4">
      <c r="A14578">
        <v>158329</v>
      </c>
      <c r="B14578">
        <v>158731</v>
      </c>
      <c r="D14578">
        <f t="shared" si="227"/>
        <v>158329</v>
      </c>
    </row>
    <row r="14579" spans="1:4">
      <c r="A14579">
        <v>158341</v>
      </c>
      <c r="B14579">
        <v>158747</v>
      </c>
      <c r="D14579">
        <f t="shared" si="227"/>
        <v>158341</v>
      </c>
    </row>
    <row r="14580" spans="1:4">
      <c r="A14580">
        <v>158351</v>
      </c>
      <c r="B14580">
        <v>158749</v>
      </c>
      <c r="D14580">
        <f t="shared" si="227"/>
        <v>158351</v>
      </c>
    </row>
    <row r="14581" spans="1:4">
      <c r="A14581">
        <v>158357</v>
      </c>
      <c r="B14581">
        <v>158759</v>
      </c>
      <c r="D14581">
        <f t="shared" si="227"/>
        <v>158357</v>
      </c>
    </row>
    <row r="14582" spans="1:4">
      <c r="A14582">
        <v>158359</v>
      </c>
      <c r="B14582">
        <v>158761</v>
      </c>
      <c r="D14582">
        <f t="shared" si="227"/>
        <v>158359</v>
      </c>
    </row>
    <row r="14583" spans="1:4">
      <c r="A14583">
        <v>158363</v>
      </c>
      <c r="B14583">
        <v>158771</v>
      </c>
      <c r="D14583">
        <f t="shared" si="227"/>
        <v>158363</v>
      </c>
    </row>
    <row r="14584" spans="1:4">
      <c r="A14584">
        <v>158371</v>
      </c>
      <c r="B14584">
        <v>158777</v>
      </c>
      <c r="D14584">
        <f t="shared" si="227"/>
        <v>158371</v>
      </c>
    </row>
    <row r="14585" spans="1:4">
      <c r="A14585">
        <v>158393</v>
      </c>
      <c r="B14585">
        <v>158791</v>
      </c>
      <c r="D14585">
        <f t="shared" si="227"/>
        <v>158393</v>
      </c>
    </row>
    <row r="14586" spans="1:4">
      <c r="A14586">
        <v>158407</v>
      </c>
      <c r="B14586">
        <v>158803</v>
      </c>
      <c r="D14586">
        <f t="shared" si="227"/>
        <v>158407</v>
      </c>
    </row>
    <row r="14587" spans="1:4">
      <c r="A14587">
        <v>158419</v>
      </c>
      <c r="B14587">
        <v>158843</v>
      </c>
      <c r="D14587">
        <f t="shared" si="227"/>
        <v>158419</v>
      </c>
    </row>
    <row r="14588" spans="1:4">
      <c r="A14588">
        <v>158429</v>
      </c>
      <c r="B14588">
        <v>158849</v>
      </c>
      <c r="D14588">
        <f t="shared" si="227"/>
        <v>158429</v>
      </c>
    </row>
    <row r="14589" spans="1:4">
      <c r="A14589">
        <v>158443</v>
      </c>
      <c r="B14589">
        <v>158863</v>
      </c>
      <c r="D14589">
        <f t="shared" si="227"/>
        <v>158443</v>
      </c>
    </row>
    <row r="14590" spans="1:4">
      <c r="A14590">
        <v>158449</v>
      </c>
      <c r="B14590">
        <v>158867</v>
      </c>
      <c r="D14590">
        <f t="shared" si="227"/>
        <v>158449</v>
      </c>
    </row>
    <row r="14591" spans="1:4">
      <c r="A14591">
        <v>158489</v>
      </c>
      <c r="B14591">
        <v>158881</v>
      </c>
      <c r="D14591">
        <f t="shared" si="227"/>
        <v>158489</v>
      </c>
    </row>
    <row r="14592" spans="1:4">
      <c r="A14592">
        <v>158507</v>
      </c>
      <c r="B14592">
        <v>158909</v>
      </c>
      <c r="D14592">
        <f t="shared" si="227"/>
        <v>158507</v>
      </c>
    </row>
    <row r="14593" spans="1:4">
      <c r="A14593">
        <v>158519</v>
      </c>
      <c r="B14593">
        <v>158923</v>
      </c>
      <c r="D14593">
        <f t="shared" si="227"/>
        <v>158519</v>
      </c>
    </row>
    <row r="14594" spans="1:4">
      <c r="A14594">
        <v>158527</v>
      </c>
      <c r="B14594">
        <v>158927</v>
      </c>
      <c r="D14594">
        <f t="shared" ref="D14594:D14657" si="228">A14594-C14594</f>
        <v>158527</v>
      </c>
    </row>
    <row r="14595" spans="1:4">
      <c r="A14595">
        <v>158537</v>
      </c>
      <c r="B14595">
        <v>158941</v>
      </c>
      <c r="D14595">
        <f t="shared" si="228"/>
        <v>158537</v>
      </c>
    </row>
    <row r="14596" spans="1:4">
      <c r="A14596">
        <v>158551</v>
      </c>
      <c r="B14596">
        <v>158959</v>
      </c>
      <c r="D14596">
        <f t="shared" si="228"/>
        <v>158551</v>
      </c>
    </row>
    <row r="14597" spans="1:4">
      <c r="A14597">
        <v>158563</v>
      </c>
      <c r="B14597">
        <v>158981</v>
      </c>
      <c r="D14597">
        <f t="shared" si="228"/>
        <v>158563</v>
      </c>
    </row>
    <row r="14598" spans="1:4">
      <c r="A14598">
        <v>158567</v>
      </c>
      <c r="B14598">
        <v>158993</v>
      </c>
      <c r="D14598">
        <f t="shared" si="228"/>
        <v>158567</v>
      </c>
    </row>
    <row r="14599" spans="1:4">
      <c r="A14599">
        <v>158573</v>
      </c>
      <c r="B14599">
        <v>159013</v>
      </c>
      <c r="D14599">
        <f t="shared" si="228"/>
        <v>158573</v>
      </c>
    </row>
    <row r="14600" spans="1:4">
      <c r="A14600">
        <v>158581</v>
      </c>
      <c r="B14600">
        <v>159017</v>
      </c>
      <c r="D14600">
        <f t="shared" si="228"/>
        <v>158581</v>
      </c>
    </row>
    <row r="14601" spans="1:4">
      <c r="A14601">
        <v>158591</v>
      </c>
      <c r="B14601">
        <v>159023</v>
      </c>
      <c r="D14601">
        <f t="shared" si="228"/>
        <v>158591</v>
      </c>
    </row>
    <row r="14602" spans="1:4">
      <c r="A14602">
        <v>158597</v>
      </c>
      <c r="B14602">
        <v>159059</v>
      </c>
      <c r="D14602">
        <f t="shared" si="228"/>
        <v>158597</v>
      </c>
    </row>
    <row r="14603" spans="1:4">
      <c r="A14603">
        <v>158611</v>
      </c>
      <c r="B14603">
        <v>159073</v>
      </c>
      <c r="D14603">
        <f t="shared" si="228"/>
        <v>158611</v>
      </c>
    </row>
    <row r="14604" spans="1:4">
      <c r="A14604">
        <v>158617</v>
      </c>
      <c r="B14604">
        <v>159079</v>
      </c>
      <c r="D14604">
        <f t="shared" si="228"/>
        <v>158617</v>
      </c>
    </row>
    <row r="14605" spans="1:4">
      <c r="A14605">
        <v>158621</v>
      </c>
      <c r="B14605">
        <v>159097</v>
      </c>
      <c r="D14605">
        <f t="shared" si="228"/>
        <v>158621</v>
      </c>
    </row>
    <row r="14606" spans="1:4">
      <c r="A14606">
        <v>158633</v>
      </c>
      <c r="B14606">
        <v>159113</v>
      </c>
      <c r="D14606">
        <f t="shared" si="228"/>
        <v>158633</v>
      </c>
    </row>
    <row r="14607" spans="1:4">
      <c r="A14607">
        <v>158647</v>
      </c>
      <c r="B14607">
        <v>159119</v>
      </c>
      <c r="D14607">
        <f t="shared" si="228"/>
        <v>158647</v>
      </c>
    </row>
    <row r="14608" spans="1:4">
      <c r="A14608">
        <v>158657</v>
      </c>
      <c r="B14608">
        <v>159157</v>
      </c>
      <c r="D14608">
        <f t="shared" si="228"/>
        <v>158657</v>
      </c>
    </row>
    <row r="14609" spans="1:4">
      <c r="A14609">
        <v>158663</v>
      </c>
      <c r="B14609">
        <v>159161</v>
      </c>
      <c r="D14609">
        <f t="shared" si="228"/>
        <v>158663</v>
      </c>
    </row>
    <row r="14610" spans="1:4">
      <c r="A14610">
        <v>158699</v>
      </c>
      <c r="B14610">
        <v>159167</v>
      </c>
      <c r="D14610">
        <f t="shared" si="228"/>
        <v>158699</v>
      </c>
    </row>
    <row r="14611" spans="1:4">
      <c r="A14611">
        <v>158731</v>
      </c>
      <c r="B14611">
        <v>159169</v>
      </c>
      <c r="D14611">
        <f t="shared" si="228"/>
        <v>158731</v>
      </c>
    </row>
    <row r="14612" spans="1:4">
      <c r="A14612">
        <v>158747</v>
      </c>
      <c r="B14612">
        <v>159179</v>
      </c>
      <c r="D14612">
        <f t="shared" si="228"/>
        <v>158747</v>
      </c>
    </row>
    <row r="14613" spans="1:4">
      <c r="A14613">
        <v>158749</v>
      </c>
      <c r="B14613">
        <v>159191</v>
      </c>
      <c r="D14613">
        <f t="shared" si="228"/>
        <v>158749</v>
      </c>
    </row>
    <row r="14614" spans="1:4">
      <c r="A14614">
        <v>158759</v>
      </c>
      <c r="B14614">
        <v>159193</v>
      </c>
      <c r="D14614">
        <f t="shared" si="228"/>
        <v>158759</v>
      </c>
    </row>
    <row r="14615" spans="1:4">
      <c r="A14615">
        <v>158761</v>
      </c>
      <c r="B14615">
        <v>159199</v>
      </c>
      <c r="D14615">
        <f t="shared" si="228"/>
        <v>158761</v>
      </c>
    </row>
    <row r="14616" spans="1:4">
      <c r="A14616">
        <v>158771</v>
      </c>
      <c r="B14616">
        <v>159209</v>
      </c>
      <c r="D14616">
        <f t="shared" si="228"/>
        <v>158771</v>
      </c>
    </row>
    <row r="14617" spans="1:4">
      <c r="A14617">
        <v>158777</v>
      </c>
      <c r="B14617">
        <v>159223</v>
      </c>
      <c r="D14617">
        <f t="shared" si="228"/>
        <v>158777</v>
      </c>
    </row>
    <row r="14618" spans="1:4">
      <c r="A14618">
        <v>158791</v>
      </c>
      <c r="B14618">
        <v>159227</v>
      </c>
      <c r="D14618">
        <f t="shared" si="228"/>
        <v>158791</v>
      </c>
    </row>
    <row r="14619" spans="1:4">
      <c r="A14619">
        <v>158801</v>
      </c>
      <c r="B14619">
        <v>159233</v>
      </c>
      <c r="D14619">
        <f t="shared" si="228"/>
        <v>158801</v>
      </c>
    </row>
    <row r="14620" spans="1:4">
      <c r="A14620">
        <v>158803</v>
      </c>
      <c r="B14620">
        <v>159287</v>
      </c>
      <c r="D14620">
        <f t="shared" si="228"/>
        <v>158803</v>
      </c>
    </row>
    <row r="14621" spans="1:4">
      <c r="A14621">
        <v>158843</v>
      </c>
      <c r="B14621">
        <v>159293</v>
      </c>
      <c r="D14621">
        <f t="shared" si="228"/>
        <v>158843</v>
      </c>
    </row>
    <row r="14622" spans="1:4">
      <c r="A14622">
        <v>158849</v>
      </c>
      <c r="B14622">
        <v>159311</v>
      </c>
      <c r="D14622">
        <f t="shared" si="228"/>
        <v>158849</v>
      </c>
    </row>
    <row r="14623" spans="1:4">
      <c r="A14623">
        <v>158863</v>
      </c>
      <c r="B14623">
        <v>159319</v>
      </c>
      <c r="D14623">
        <f t="shared" si="228"/>
        <v>158863</v>
      </c>
    </row>
    <row r="14624" spans="1:4">
      <c r="A14624">
        <v>158867</v>
      </c>
      <c r="B14624">
        <v>159337</v>
      </c>
      <c r="D14624">
        <f t="shared" si="228"/>
        <v>158867</v>
      </c>
    </row>
    <row r="14625" spans="1:4">
      <c r="A14625">
        <v>158881</v>
      </c>
      <c r="B14625">
        <v>159347</v>
      </c>
      <c r="D14625">
        <f t="shared" si="228"/>
        <v>158881</v>
      </c>
    </row>
    <row r="14626" spans="1:4">
      <c r="A14626">
        <v>158909</v>
      </c>
      <c r="B14626">
        <v>159349</v>
      </c>
      <c r="D14626">
        <f t="shared" si="228"/>
        <v>158909</v>
      </c>
    </row>
    <row r="14627" spans="1:4">
      <c r="A14627">
        <v>158911</v>
      </c>
      <c r="B14627">
        <v>159361</v>
      </c>
      <c r="D14627">
        <f t="shared" si="228"/>
        <v>158911</v>
      </c>
    </row>
    <row r="14628" spans="1:4">
      <c r="A14628">
        <v>158923</v>
      </c>
      <c r="B14628">
        <v>159389</v>
      </c>
      <c r="D14628">
        <f t="shared" si="228"/>
        <v>158923</v>
      </c>
    </row>
    <row r="14629" spans="1:4">
      <c r="A14629">
        <v>158927</v>
      </c>
      <c r="B14629">
        <v>159403</v>
      </c>
      <c r="D14629">
        <f t="shared" si="228"/>
        <v>158927</v>
      </c>
    </row>
    <row r="14630" spans="1:4">
      <c r="A14630">
        <v>158941</v>
      </c>
      <c r="B14630">
        <v>159407</v>
      </c>
      <c r="D14630">
        <f t="shared" si="228"/>
        <v>158941</v>
      </c>
    </row>
    <row r="14631" spans="1:4">
      <c r="A14631">
        <v>158959</v>
      </c>
      <c r="B14631">
        <v>159421</v>
      </c>
      <c r="D14631">
        <f t="shared" si="228"/>
        <v>158959</v>
      </c>
    </row>
    <row r="14632" spans="1:4">
      <c r="A14632">
        <v>158981</v>
      </c>
      <c r="B14632">
        <v>159431</v>
      </c>
      <c r="D14632">
        <f t="shared" si="228"/>
        <v>158981</v>
      </c>
    </row>
    <row r="14633" spans="1:4">
      <c r="A14633">
        <v>158993</v>
      </c>
      <c r="B14633">
        <v>159437</v>
      </c>
      <c r="D14633">
        <f t="shared" si="228"/>
        <v>158993</v>
      </c>
    </row>
    <row r="14634" spans="1:4">
      <c r="A14634">
        <v>159013</v>
      </c>
      <c r="B14634">
        <v>159457</v>
      </c>
      <c r="D14634">
        <f t="shared" si="228"/>
        <v>159013</v>
      </c>
    </row>
    <row r="14635" spans="1:4">
      <c r="A14635">
        <v>159017</v>
      </c>
      <c r="B14635">
        <v>159463</v>
      </c>
      <c r="D14635">
        <f t="shared" si="228"/>
        <v>159017</v>
      </c>
    </row>
    <row r="14636" spans="1:4">
      <c r="A14636">
        <v>159023</v>
      </c>
      <c r="B14636">
        <v>159469</v>
      </c>
      <c r="D14636">
        <f t="shared" si="228"/>
        <v>159023</v>
      </c>
    </row>
    <row r="14637" spans="1:4">
      <c r="A14637">
        <v>159059</v>
      </c>
      <c r="B14637">
        <v>159473</v>
      </c>
      <c r="D14637">
        <f t="shared" si="228"/>
        <v>159059</v>
      </c>
    </row>
    <row r="14638" spans="1:4">
      <c r="A14638">
        <v>159073</v>
      </c>
      <c r="B14638">
        <v>159491</v>
      </c>
      <c r="D14638">
        <f t="shared" si="228"/>
        <v>159073</v>
      </c>
    </row>
    <row r="14639" spans="1:4">
      <c r="A14639">
        <v>159079</v>
      </c>
      <c r="B14639">
        <v>159499</v>
      </c>
      <c r="D14639">
        <f t="shared" si="228"/>
        <v>159079</v>
      </c>
    </row>
    <row r="14640" spans="1:4">
      <c r="A14640">
        <v>159097</v>
      </c>
      <c r="B14640">
        <v>159503</v>
      </c>
      <c r="D14640">
        <f t="shared" si="228"/>
        <v>159097</v>
      </c>
    </row>
    <row r="14641" spans="1:4">
      <c r="A14641">
        <v>159101</v>
      </c>
      <c r="B14641">
        <v>159521</v>
      </c>
      <c r="D14641">
        <f t="shared" si="228"/>
        <v>159101</v>
      </c>
    </row>
    <row r="14642" spans="1:4">
      <c r="A14642">
        <v>159113</v>
      </c>
      <c r="B14642">
        <v>159539</v>
      </c>
      <c r="D14642">
        <f t="shared" si="228"/>
        <v>159113</v>
      </c>
    </row>
    <row r="14643" spans="1:4">
      <c r="A14643">
        <v>159119</v>
      </c>
      <c r="B14643">
        <v>159541</v>
      </c>
      <c r="D14643">
        <f t="shared" si="228"/>
        <v>159119</v>
      </c>
    </row>
    <row r="14644" spans="1:4">
      <c r="A14644">
        <v>159157</v>
      </c>
      <c r="B14644">
        <v>159553</v>
      </c>
      <c r="D14644">
        <f t="shared" si="228"/>
        <v>159157</v>
      </c>
    </row>
    <row r="14645" spans="1:4">
      <c r="A14645">
        <v>159161</v>
      </c>
      <c r="B14645">
        <v>159563</v>
      </c>
      <c r="D14645">
        <f t="shared" si="228"/>
        <v>159161</v>
      </c>
    </row>
    <row r="14646" spans="1:4">
      <c r="A14646">
        <v>159167</v>
      </c>
      <c r="B14646">
        <v>159569</v>
      </c>
      <c r="D14646">
        <f t="shared" si="228"/>
        <v>159167</v>
      </c>
    </row>
    <row r="14647" spans="1:4">
      <c r="A14647">
        <v>159169</v>
      </c>
      <c r="B14647">
        <v>159571</v>
      </c>
      <c r="D14647">
        <f t="shared" si="228"/>
        <v>159169</v>
      </c>
    </row>
    <row r="14648" spans="1:4">
      <c r="A14648">
        <v>159179</v>
      </c>
      <c r="B14648">
        <v>159589</v>
      </c>
      <c r="D14648">
        <f t="shared" si="228"/>
        <v>159179</v>
      </c>
    </row>
    <row r="14649" spans="1:4">
      <c r="A14649">
        <v>159191</v>
      </c>
      <c r="B14649">
        <v>159617</v>
      </c>
      <c r="D14649">
        <f t="shared" si="228"/>
        <v>159191</v>
      </c>
    </row>
    <row r="14650" spans="1:4">
      <c r="A14650">
        <v>159193</v>
      </c>
      <c r="B14650">
        <v>159623</v>
      </c>
      <c r="D14650">
        <f t="shared" si="228"/>
        <v>159193</v>
      </c>
    </row>
    <row r="14651" spans="1:4">
      <c r="A14651">
        <v>159197</v>
      </c>
      <c r="B14651">
        <v>159629</v>
      </c>
      <c r="D14651">
        <f t="shared" si="228"/>
        <v>159197</v>
      </c>
    </row>
    <row r="14652" spans="1:4">
      <c r="A14652">
        <v>159199</v>
      </c>
      <c r="B14652">
        <v>159631</v>
      </c>
      <c r="D14652">
        <f t="shared" si="228"/>
        <v>159199</v>
      </c>
    </row>
    <row r="14653" spans="1:4">
      <c r="A14653">
        <v>159209</v>
      </c>
      <c r="B14653">
        <v>159667</v>
      </c>
      <c r="D14653">
        <f t="shared" si="228"/>
        <v>159209</v>
      </c>
    </row>
    <row r="14654" spans="1:4">
      <c r="A14654">
        <v>159223</v>
      </c>
      <c r="B14654">
        <v>159671</v>
      </c>
      <c r="D14654">
        <f t="shared" si="228"/>
        <v>159223</v>
      </c>
    </row>
    <row r="14655" spans="1:4">
      <c r="A14655">
        <v>159227</v>
      </c>
      <c r="B14655">
        <v>159673</v>
      </c>
      <c r="D14655">
        <f t="shared" si="228"/>
        <v>159227</v>
      </c>
    </row>
    <row r="14656" spans="1:4">
      <c r="A14656">
        <v>159233</v>
      </c>
      <c r="B14656">
        <v>159683</v>
      </c>
      <c r="D14656">
        <f t="shared" si="228"/>
        <v>159233</v>
      </c>
    </row>
    <row r="14657" spans="1:4">
      <c r="A14657">
        <v>159287</v>
      </c>
      <c r="B14657">
        <v>159697</v>
      </c>
      <c r="D14657">
        <f t="shared" si="228"/>
        <v>159287</v>
      </c>
    </row>
    <row r="14658" spans="1:4">
      <c r="A14658">
        <v>159293</v>
      </c>
      <c r="B14658">
        <v>159701</v>
      </c>
      <c r="D14658">
        <f t="shared" ref="D14658:D14721" si="229">A14658-C14658</f>
        <v>159293</v>
      </c>
    </row>
    <row r="14659" spans="1:4">
      <c r="A14659">
        <v>159311</v>
      </c>
      <c r="B14659">
        <v>159707</v>
      </c>
      <c r="D14659">
        <f t="shared" si="229"/>
        <v>159311</v>
      </c>
    </row>
    <row r="14660" spans="1:4">
      <c r="A14660">
        <v>159319</v>
      </c>
      <c r="B14660">
        <v>159721</v>
      </c>
      <c r="D14660">
        <f t="shared" si="229"/>
        <v>159319</v>
      </c>
    </row>
    <row r="14661" spans="1:4">
      <c r="A14661">
        <v>159337</v>
      </c>
      <c r="B14661">
        <v>159737</v>
      </c>
      <c r="D14661">
        <f t="shared" si="229"/>
        <v>159337</v>
      </c>
    </row>
    <row r="14662" spans="1:4">
      <c r="A14662">
        <v>159347</v>
      </c>
      <c r="B14662">
        <v>159739</v>
      </c>
      <c r="D14662">
        <f t="shared" si="229"/>
        <v>159347</v>
      </c>
    </row>
    <row r="14663" spans="1:4">
      <c r="A14663">
        <v>159349</v>
      </c>
      <c r="B14663">
        <v>159763</v>
      </c>
      <c r="D14663">
        <f t="shared" si="229"/>
        <v>159349</v>
      </c>
    </row>
    <row r="14664" spans="1:4">
      <c r="A14664">
        <v>159361</v>
      </c>
      <c r="B14664">
        <v>159769</v>
      </c>
      <c r="D14664">
        <f t="shared" si="229"/>
        <v>159361</v>
      </c>
    </row>
    <row r="14665" spans="1:4">
      <c r="A14665">
        <v>159389</v>
      </c>
      <c r="B14665">
        <v>159773</v>
      </c>
      <c r="D14665">
        <f t="shared" si="229"/>
        <v>159389</v>
      </c>
    </row>
    <row r="14666" spans="1:4">
      <c r="A14666">
        <v>159403</v>
      </c>
      <c r="B14666">
        <v>159779</v>
      </c>
      <c r="D14666">
        <f t="shared" si="229"/>
        <v>159403</v>
      </c>
    </row>
    <row r="14667" spans="1:4">
      <c r="A14667">
        <v>159407</v>
      </c>
      <c r="B14667">
        <v>159787</v>
      </c>
      <c r="D14667">
        <f t="shared" si="229"/>
        <v>159407</v>
      </c>
    </row>
    <row r="14668" spans="1:4">
      <c r="A14668">
        <v>159421</v>
      </c>
      <c r="B14668">
        <v>159791</v>
      </c>
      <c r="D14668">
        <f t="shared" si="229"/>
        <v>159421</v>
      </c>
    </row>
    <row r="14669" spans="1:4">
      <c r="A14669">
        <v>159431</v>
      </c>
      <c r="B14669">
        <v>159793</v>
      </c>
      <c r="D14669">
        <f t="shared" si="229"/>
        <v>159431</v>
      </c>
    </row>
    <row r="14670" spans="1:4">
      <c r="A14670">
        <v>159437</v>
      </c>
      <c r="B14670">
        <v>159799</v>
      </c>
      <c r="D14670">
        <f t="shared" si="229"/>
        <v>159437</v>
      </c>
    </row>
    <row r="14671" spans="1:4">
      <c r="A14671">
        <v>159457</v>
      </c>
      <c r="B14671">
        <v>159811</v>
      </c>
      <c r="D14671">
        <f t="shared" si="229"/>
        <v>159457</v>
      </c>
    </row>
    <row r="14672" spans="1:4">
      <c r="A14672">
        <v>159463</v>
      </c>
      <c r="B14672">
        <v>159833</v>
      </c>
      <c r="D14672">
        <f t="shared" si="229"/>
        <v>159463</v>
      </c>
    </row>
    <row r="14673" spans="1:4">
      <c r="A14673">
        <v>159469</v>
      </c>
      <c r="B14673">
        <v>159839</v>
      </c>
      <c r="D14673">
        <f t="shared" si="229"/>
        <v>159469</v>
      </c>
    </row>
    <row r="14674" spans="1:4">
      <c r="A14674">
        <v>159473</v>
      </c>
      <c r="B14674">
        <v>159853</v>
      </c>
      <c r="D14674">
        <f t="shared" si="229"/>
        <v>159473</v>
      </c>
    </row>
    <row r="14675" spans="1:4">
      <c r="A14675">
        <v>159491</v>
      </c>
      <c r="B14675">
        <v>159857</v>
      </c>
      <c r="D14675">
        <f t="shared" si="229"/>
        <v>159491</v>
      </c>
    </row>
    <row r="14676" spans="1:4">
      <c r="A14676">
        <v>159499</v>
      </c>
      <c r="B14676">
        <v>159869</v>
      </c>
      <c r="D14676">
        <f t="shared" si="229"/>
        <v>159499</v>
      </c>
    </row>
    <row r="14677" spans="1:4">
      <c r="A14677">
        <v>159503</v>
      </c>
      <c r="B14677">
        <v>159871</v>
      </c>
      <c r="D14677">
        <f t="shared" si="229"/>
        <v>159503</v>
      </c>
    </row>
    <row r="14678" spans="1:4">
      <c r="A14678">
        <v>159521</v>
      </c>
      <c r="B14678">
        <v>159899</v>
      </c>
      <c r="D14678">
        <f t="shared" si="229"/>
        <v>159521</v>
      </c>
    </row>
    <row r="14679" spans="1:4">
      <c r="A14679">
        <v>159539</v>
      </c>
      <c r="B14679">
        <v>159911</v>
      </c>
      <c r="D14679">
        <f t="shared" si="229"/>
        <v>159539</v>
      </c>
    </row>
    <row r="14680" spans="1:4">
      <c r="A14680">
        <v>159541</v>
      </c>
      <c r="B14680">
        <v>159931</v>
      </c>
      <c r="D14680">
        <f t="shared" si="229"/>
        <v>159541</v>
      </c>
    </row>
    <row r="14681" spans="1:4">
      <c r="A14681">
        <v>159553</v>
      </c>
      <c r="B14681">
        <v>159937</v>
      </c>
      <c r="D14681">
        <f t="shared" si="229"/>
        <v>159553</v>
      </c>
    </row>
    <row r="14682" spans="1:4">
      <c r="A14682">
        <v>159559</v>
      </c>
      <c r="B14682">
        <v>159977</v>
      </c>
      <c r="D14682">
        <f t="shared" si="229"/>
        <v>159559</v>
      </c>
    </row>
    <row r="14683" spans="1:4">
      <c r="A14683">
        <v>159563</v>
      </c>
      <c r="B14683">
        <v>159979</v>
      </c>
      <c r="D14683">
        <f t="shared" si="229"/>
        <v>159563</v>
      </c>
    </row>
    <row r="14684" spans="1:4">
      <c r="A14684">
        <v>159569</v>
      </c>
      <c r="B14684">
        <v>160001</v>
      </c>
      <c r="D14684">
        <f t="shared" si="229"/>
        <v>159569</v>
      </c>
    </row>
    <row r="14685" spans="1:4">
      <c r="A14685">
        <v>159571</v>
      </c>
      <c r="B14685">
        <v>160009</v>
      </c>
      <c r="D14685">
        <f t="shared" si="229"/>
        <v>159571</v>
      </c>
    </row>
    <row r="14686" spans="1:4">
      <c r="A14686">
        <v>159589</v>
      </c>
      <c r="B14686">
        <v>160019</v>
      </c>
      <c r="D14686">
        <f t="shared" si="229"/>
        <v>159589</v>
      </c>
    </row>
    <row r="14687" spans="1:4">
      <c r="A14687">
        <v>159617</v>
      </c>
      <c r="B14687">
        <v>160031</v>
      </c>
      <c r="D14687">
        <f t="shared" si="229"/>
        <v>159617</v>
      </c>
    </row>
    <row r="14688" spans="1:4">
      <c r="A14688">
        <v>159623</v>
      </c>
      <c r="B14688">
        <v>160033</v>
      </c>
      <c r="D14688">
        <f t="shared" si="229"/>
        <v>159623</v>
      </c>
    </row>
    <row r="14689" spans="1:4">
      <c r="A14689">
        <v>159629</v>
      </c>
      <c r="B14689">
        <v>160049</v>
      </c>
      <c r="D14689">
        <f t="shared" si="229"/>
        <v>159629</v>
      </c>
    </row>
    <row r="14690" spans="1:4">
      <c r="A14690">
        <v>159631</v>
      </c>
      <c r="B14690">
        <v>160073</v>
      </c>
      <c r="D14690">
        <f t="shared" si="229"/>
        <v>159631</v>
      </c>
    </row>
    <row r="14691" spans="1:4">
      <c r="A14691">
        <v>159667</v>
      </c>
      <c r="B14691">
        <v>160079</v>
      </c>
      <c r="D14691">
        <f t="shared" si="229"/>
        <v>159667</v>
      </c>
    </row>
    <row r="14692" spans="1:4">
      <c r="A14692">
        <v>159671</v>
      </c>
      <c r="B14692">
        <v>160081</v>
      </c>
      <c r="D14692">
        <f t="shared" si="229"/>
        <v>159671</v>
      </c>
    </row>
    <row r="14693" spans="1:4">
      <c r="A14693">
        <v>159673</v>
      </c>
      <c r="B14693">
        <v>160087</v>
      </c>
      <c r="D14693">
        <f t="shared" si="229"/>
        <v>159673</v>
      </c>
    </row>
    <row r="14694" spans="1:4">
      <c r="A14694">
        <v>159683</v>
      </c>
      <c r="B14694">
        <v>160091</v>
      </c>
      <c r="D14694">
        <f t="shared" si="229"/>
        <v>159683</v>
      </c>
    </row>
    <row r="14695" spans="1:4">
      <c r="A14695">
        <v>159697</v>
      </c>
      <c r="B14695">
        <v>160093</v>
      </c>
      <c r="D14695">
        <f t="shared" si="229"/>
        <v>159697</v>
      </c>
    </row>
    <row r="14696" spans="1:4">
      <c r="A14696">
        <v>159701</v>
      </c>
      <c r="B14696">
        <v>160117</v>
      </c>
      <c r="D14696">
        <f t="shared" si="229"/>
        <v>159701</v>
      </c>
    </row>
    <row r="14697" spans="1:4">
      <c r="A14697">
        <v>159707</v>
      </c>
      <c r="B14697">
        <v>160141</v>
      </c>
      <c r="D14697">
        <f t="shared" si="229"/>
        <v>159707</v>
      </c>
    </row>
    <row r="14698" spans="1:4">
      <c r="A14698">
        <v>159721</v>
      </c>
      <c r="B14698">
        <v>160159</v>
      </c>
      <c r="D14698">
        <f t="shared" si="229"/>
        <v>159721</v>
      </c>
    </row>
    <row r="14699" spans="1:4">
      <c r="A14699">
        <v>159737</v>
      </c>
      <c r="B14699">
        <v>160163</v>
      </c>
      <c r="D14699">
        <f t="shared" si="229"/>
        <v>159737</v>
      </c>
    </row>
    <row r="14700" spans="1:4">
      <c r="A14700">
        <v>159739</v>
      </c>
      <c r="B14700">
        <v>160169</v>
      </c>
      <c r="D14700">
        <f t="shared" si="229"/>
        <v>159739</v>
      </c>
    </row>
    <row r="14701" spans="1:4">
      <c r="A14701">
        <v>159763</v>
      </c>
      <c r="B14701">
        <v>160183</v>
      </c>
      <c r="D14701">
        <f t="shared" si="229"/>
        <v>159763</v>
      </c>
    </row>
    <row r="14702" spans="1:4">
      <c r="A14702">
        <v>159769</v>
      </c>
      <c r="B14702">
        <v>160201</v>
      </c>
      <c r="D14702">
        <f t="shared" si="229"/>
        <v>159769</v>
      </c>
    </row>
    <row r="14703" spans="1:4">
      <c r="A14703">
        <v>159773</v>
      </c>
      <c r="B14703">
        <v>160207</v>
      </c>
      <c r="D14703">
        <f t="shared" si="229"/>
        <v>159773</v>
      </c>
    </row>
    <row r="14704" spans="1:4">
      <c r="A14704">
        <v>159779</v>
      </c>
      <c r="B14704">
        <v>160217</v>
      </c>
      <c r="D14704">
        <f t="shared" si="229"/>
        <v>159779</v>
      </c>
    </row>
    <row r="14705" spans="1:4">
      <c r="A14705">
        <v>159787</v>
      </c>
      <c r="B14705">
        <v>160231</v>
      </c>
      <c r="D14705">
        <f t="shared" si="229"/>
        <v>159787</v>
      </c>
    </row>
    <row r="14706" spans="1:4">
      <c r="A14706">
        <v>159791</v>
      </c>
      <c r="B14706">
        <v>160243</v>
      </c>
      <c r="D14706">
        <f t="shared" si="229"/>
        <v>159791</v>
      </c>
    </row>
    <row r="14707" spans="1:4">
      <c r="A14707">
        <v>159793</v>
      </c>
      <c r="B14707">
        <v>160253</v>
      </c>
      <c r="D14707">
        <f t="shared" si="229"/>
        <v>159793</v>
      </c>
    </row>
    <row r="14708" spans="1:4">
      <c r="A14708">
        <v>159799</v>
      </c>
      <c r="B14708">
        <v>160309</v>
      </c>
      <c r="D14708">
        <f t="shared" si="229"/>
        <v>159799</v>
      </c>
    </row>
    <row r="14709" spans="1:4">
      <c r="A14709">
        <v>159811</v>
      </c>
      <c r="B14709">
        <v>160313</v>
      </c>
      <c r="D14709">
        <f t="shared" si="229"/>
        <v>159811</v>
      </c>
    </row>
    <row r="14710" spans="1:4">
      <c r="A14710">
        <v>159833</v>
      </c>
      <c r="B14710">
        <v>160319</v>
      </c>
      <c r="D14710">
        <f t="shared" si="229"/>
        <v>159833</v>
      </c>
    </row>
    <row r="14711" spans="1:4">
      <c r="A14711">
        <v>159839</v>
      </c>
      <c r="B14711">
        <v>160343</v>
      </c>
      <c r="D14711">
        <f t="shared" si="229"/>
        <v>159839</v>
      </c>
    </row>
    <row r="14712" spans="1:4">
      <c r="A14712">
        <v>159853</v>
      </c>
      <c r="B14712">
        <v>160357</v>
      </c>
      <c r="D14712">
        <f t="shared" si="229"/>
        <v>159853</v>
      </c>
    </row>
    <row r="14713" spans="1:4">
      <c r="A14713">
        <v>159857</v>
      </c>
      <c r="B14713">
        <v>160367</v>
      </c>
      <c r="D14713">
        <f t="shared" si="229"/>
        <v>159857</v>
      </c>
    </row>
    <row r="14714" spans="1:4">
      <c r="A14714">
        <v>159869</v>
      </c>
      <c r="B14714">
        <v>160373</v>
      </c>
      <c r="D14714">
        <f t="shared" si="229"/>
        <v>159869</v>
      </c>
    </row>
    <row r="14715" spans="1:4">
      <c r="A14715">
        <v>159871</v>
      </c>
      <c r="B14715">
        <v>160387</v>
      </c>
      <c r="D14715">
        <f t="shared" si="229"/>
        <v>159871</v>
      </c>
    </row>
    <row r="14716" spans="1:4">
      <c r="A14716">
        <v>159899</v>
      </c>
      <c r="B14716">
        <v>160397</v>
      </c>
      <c r="D14716">
        <f t="shared" si="229"/>
        <v>159899</v>
      </c>
    </row>
    <row r="14717" spans="1:4">
      <c r="A14717">
        <v>159911</v>
      </c>
      <c r="B14717">
        <v>160403</v>
      </c>
      <c r="D14717">
        <f t="shared" si="229"/>
        <v>159911</v>
      </c>
    </row>
    <row r="14718" spans="1:4">
      <c r="A14718">
        <v>159931</v>
      </c>
      <c r="B14718">
        <v>160409</v>
      </c>
      <c r="D14718">
        <f t="shared" si="229"/>
        <v>159931</v>
      </c>
    </row>
    <row r="14719" spans="1:4">
      <c r="A14719">
        <v>159937</v>
      </c>
      <c r="B14719">
        <v>160423</v>
      </c>
      <c r="D14719">
        <f t="shared" si="229"/>
        <v>159937</v>
      </c>
    </row>
    <row r="14720" spans="1:4">
      <c r="A14720">
        <v>159977</v>
      </c>
      <c r="B14720">
        <v>160441</v>
      </c>
      <c r="D14720">
        <f t="shared" si="229"/>
        <v>159977</v>
      </c>
    </row>
    <row r="14721" spans="1:4">
      <c r="A14721">
        <v>159979</v>
      </c>
      <c r="B14721">
        <v>160453</v>
      </c>
      <c r="D14721">
        <f t="shared" si="229"/>
        <v>159979</v>
      </c>
    </row>
    <row r="14722" spans="1:4">
      <c r="A14722">
        <v>160001</v>
      </c>
      <c r="B14722">
        <v>160481</v>
      </c>
      <c r="D14722">
        <f t="shared" ref="D14722:D14785" si="230">A14722-C14722</f>
        <v>160001</v>
      </c>
    </row>
    <row r="14723" spans="1:4">
      <c r="A14723">
        <v>160009</v>
      </c>
      <c r="B14723">
        <v>160483</v>
      </c>
      <c r="D14723">
        <f t="shared" si="230"/>
        <v>160009</v>
      </c>
    </row>
    <row r="14724" spans="1:4">
      <c r="A14724">
        <v>160019</v>
      </c>
      <c r="B14724">
        <v>160499</v>
      </c>
      <c r="D14724">
        <f t="shared" si="230"/>
        <v>160019</v>
      </c>
    </row>
    <row r="14725" spans="1:4">
      <c r="A14725">
        <v>160031</v>
      </c>
      <c r="B14725">
        <v>160507</v>
      </c>
      <c r="D14725">
        <f t="shared" si="230"/>
        <v>160031</v>
      </c>
    </row>
    <row r="14726" spans="1:4">
      <c r="A14726">
        <v>160033</v>
      </c>
      <c r="B14726">
        <v>160541</v>
      </c>
      <c r="D14726">
        <f t="shared" si="230"/>
        <v>160033</v>
      </c>
    </row>
    <row r="14727" spans="1:4">
      <c r="A14727">
        <v>160049</v>
      </c>
      <c r="B14727">
        <v>160553</v>
      </c>
      <c r="D14727">
        <f t="shared" si="230"/>
        <v>160049</v>
      </c>
    </row>
    <row r="14728" spans="1:4">
      <c r="A14728">
        <v>160073</v>
      </c>
      <c r="B14728">
        <v>160579</v>
      </c>
      <c r="D14728">
        <f t="shared" si="230"/>
        <v>160073</v>
      </c>
    </row>
    <row r="14729" spans="1:4">
      <c r="A14729">
        <v>160079</v>
      </c>
      <c r="B14729">
        <v>160583</v>
      </c>
      <c r="D14729">
        <f t="shared" si="230"/>
        <v>160079</v>
      </c>
    </row>
    <row r="14730" spans="1:4">
      <c r="A14730">
        <v>160081</v>
      </c>
      <c r="B14730">
        <v>160591</v>
      </c>
      <c r="D14730">
        <f t="shared" si="230"/>
        <v>160081</v>
      </c>
    </row>
    <row r="14731" spans="1:4">
      <c r="A14731">
        <v>160087</v>
      </c>
      <c r="B14731">
        <v>160603</v>
      </c>
      <c r="D14731">
        <f t="shared" si="230"/>
        <v>160087</v>
      </c>
    </row>
    <row r="14732" spans="1:4">
      <c r="A14732">
        <v>160091</v>
      </c>
      <c r="B14732">
        <v>160619</v>
      </c>
      <c r="D14732">
        <f t="shared" si="230"/>
        <v>160091</v>
      </c>
    </row>
    <row r="14733" spans="1:4">
      <c r="A14733">
        <v>160093</v>
      </c>
      <c r="B14733">
        <v>160621</v>
      </c>
      <c r="D14733">
        <f t="shared" si="230"/>
        <v>160093</v>
      </c>
    </row>
    <row r="14734" spans="1:4">
      <c r="A14734">
        <v>160117</v>
      </c>
      <c r="B14734">
        <v>160627</v>
      </c>
      <c r="D14734">
        <f t="shared" si="230"/>
        <v>160117</v>
      </c>
    </row>
    <row r="14735" spans="1:4">
      <c r="A14735">
        <v>160141</v>
      </c>
      <c r="B14735">
        <v>160637</v>
      </c>
      <c r="D14735">
        <f t="shared" si="230"/>
        <v>160141</v>
      </c>
    </row>
    <row r="14736" spans="1:4">
      <c r="A14736">
        <v>160159</v>
      </c>
      <c r="B14736">
        <v>160639</v>
      </c>
      <c r="D14736">
        <f t="shared" si="230"/>
        <v>160159</v>
      </c>
    </row>
    <row r="14737" spans="1:4">
      <c r="A14737">
        <v>160163</v>
      </c>
      <c r="B14737">
        <v>160649</v>
      </c>
      <c r="D14737">
        <f t="shared" si="230"/>
        <v>160163</v>
      </c>
    </row>
    <row r="14738" spans="1:4">
      <c r="A14738">
        <v>160169</v>
      </c>
      <c r="B14738">
        <v>160651</v>
      </c>
      <c r="D14738">
        <f t="shared" si="230"/>
        <v>160169</v>
      </c>
    </row>
    <row r="14739" spans="1:4">
      <c r="A14739">
        <v>160183</v>
      </c>
      <c r="B14739">
        <v>160663</v>
      </c>
      <c r="D14739">
        <f t="shared" si="230"/>
        <v>160183</v>
      </c>
    </row>
    <row r="14740" spans="1:4">
      <c r="A14740">
        <v>160201</v>
      </c>
      <c r="B14740">
        <v>160669</v>
      </c>
      <c r="D14740">
        <f t="shared" si="230"/>
        <v>160201</v>
      </c>
    </row>
    <row r="14741" spans="1:4">
      <c r="A14741">
        <v>160207</v>
      </c>
      <c r="B14741">
        <v>160681</v>
      </c>
      <c r="D14741">
        <f t="shared" si="230"/>
        <v>160207</v>
      </c>
    </row>
    <row r="14742" spans="1:4">
      <c r="A14742">
        <v>160217</v>
      </c>
      <c r="B14742">
        <v>160687</v>
      </c>
      <c r="D14742">
        <f t="shared" si="230"/>
        <v>160217</v>
      </c>
    </row>
    <row r="14743" spans="1:4">
      <c r="A14743">
        <v>160231</v>
      </c>
      <c r="B14743">
        <v>160697</v>
      </c>
      <c r="D14743">
        <f t="shared" si="230"/>
        <v>160231</v>
      </c>
    </row>
    <row r="14744" spans="1:4">
      <c r="A14744">
        <v>160243</v>
      </c>
      <c r="B14744">
        <v>160709</v>
      </c>
      <c r="D14744">
        <f t="shared" si="230"/>
        <v>160243</v>
      </c>
    </row>
    <row r="14745" spans="1:4">
      <c r="A14745">
        <v>160253</v>
      </c>
      <c r="B14745">
        <v>160711</v>
      </c>
      <c r="D14745">
        <f t="shared" si="230"/>
        <v>160253</v>
      </c>
    </row>
    <row r="14746" spans="1:4">
      <c r="A14746">
        <v>160309</v>
      </c>
      <c r="B14746">
        <v>160723</v>
      </c>
      <c r="D14746">
        <f t="shared" si="230"/>
        <v>160309</v>
      </c>
    </row>
    <row r="14747" spans="1:4">
      <c r="A14747">
        <v>160313</v>
      </c>
      <c r="B14747">
        <v>160739</v>
      </c>
      <c r="D14747">
        <f t="shared" si="230"/>
        <v>160313</v>
      </c>
    </row>
    <row r="14748" spans="1:4">
      <c r="A14748">
        <v>160319</v>
      </c>
      <c r="B14748">
        <v>160751</v>
      </c>
      <c r="D14748">
        <f t="shared" si="230"/>
        <v>160319</v>
      </c>
    </row>
    <row r="14749" spans="1:4">
      <c r="A14749">
        <v>160343</v>
      </c>
      <c r="B14749">
        <v>160753</v>
      </c>
      <c r="D14749">
        <f t="shared" si="230"/>
        <v>160343</v>
      </c>
    </row>
    <row r="14750" spans="1:4">
      <c r="A14750">
        <v>160357</v>
      </c>
      <c r="B14750">
        <v>160757</v>
      </c>
      <c r="D14750">
        <f t="shared" si="230"/>
        <v>160357</v>
      </c>
    </row>
    <row r="14751" spans="1:4">
      <c r="A14751">
        <v>160367</v>
      </c>
      <c r="B14751">
        <v>160781</v>
      </c>
      <c r="D14751">
        <f t="shared" si="230"/>
        <v>160367</v>
      </c>
    </row>
    <row r="14752" spans="1:4">
      <c r="A14752">
        <v>160373</v>
      </c>
      <c r="B14752">
        <v>160789</v>
      </c>
      <c r="D14752">
        <f t="shared" si="230"/>
        <v>160373</v>
      </c>
    </row>
    <row r="14753" spans="1:4">
      <c r="A14753">
        <v>160387</v>
      </c>
      <c r="B14753">
        <v>160807</v>
      </c>
      <c r="D14753">
        <f t="shared" si="230"/>
        <v>160387</v>
      </c>
    </row>
    <row r="14754" spans="1:4">
      <c r="A14754">
        <v>160397</v>
      </c>
      <c r="B14754">
        <v>160813</v>
      </c>
      <c r="D14754">
        <f t="shared" si="230"/>
        <v>160397</v>
      </c>
    </row>
    <row r="14755" spans="1:4">
      <c r="A14755">
        <v>160403</v>
      </c>
      <c r="B14755">
        <v>160817</v>
      </c>
      <c r="D14755">
        <f t="shared" si="230"/>
        <v>160403</v>
      </c>
    </row>
    <row r="14756" spans="1:4">
      <c r="A14756">
        <v>160409</v>
      </c>
      <c r="B14756">
        <v>160829</v>
      </c>
      <c r="D14756">
        <f t="shared" si="230"/>
        <v>160409</v>
      </c>
    </row>
    <row r="14757" spans="1:4">
      <c r="A14757">
        <v>160423</v>
      </c>
      <c r="B14757">
        <v>160841</v>
      </c>
      <c r="D14757">
        <f t="shared" si="230"/>
        <v>160423</v>
      </c>
    </row>
    <row r="14758" spans="1:4">
      <c r="A14758">
        <v>160441</v>
      </c>
      <c r="B14758">
        <v>160861</v>
      </c>
      <c r="D14758">
        <f t="shared" si="230"/>
        <v>160441</v>
      </c>
    </row>
    <row r="14759" spans="1:4">
      <c r="A14759">
        <v>160453</v>
      </c>
      <c r="B14759">
        <v>160877</v>
      </c>
      <c r="D14759">
        <f t="shared" si="230"/>
        <v>160453</v>
      </c>
    </row>
    <row r="14760" spans="1:4">
      <c r="A14760">
        <v>160477</v>
      </c>
      <c r="B14760">
        <v>160879</v>
      </c>
      <c r="D14760">
        <f t="shared" si="230"/>
        <v>160477</v>
      </c>
    </row>
    <row r="14761" spans="1:4">
      <c r="A14761">
        <v>160481</v>
      </c>
      <c r="B14761">
        <v>160883</v>
      </c>
      <c r="D14761">
        <f t="shared" si="230"/>
        <v>160481</v>
      </c>
    </row>
    <row r="14762" spans="1:4">
      <c r="A14762">
        <v>160483</v>
      </c>
      <c r="B14762">
        <v>160903</v>
      </c>
      <c r="D14762">
        <f t="shared" si="230"/>
        <v>160483</v>
      </c>
    </row>
    <row r="14763" spans="1:4">
      <c r="A14763">
        <v>160499</v>
      </c>
      <c r="B14763">
        <v>160907</v>
      </c>
      <c r="D14763">
        <f t="shared" si="230"/>
        <v>160499</v>
      </c>
    </row>
    <row r="14764" spans="1:4">
      <c r="A14764">
        <v>160507</v>
      </c>
      <c r="B14764">
        <v>160933</v>
      </c>
      <c r="D14764">
        <f t="shared" si="230"/>
        <v>160507</v>
      </c>
    </row>
    <row r="14765" spans="1:4">
      <c r="A14765">
        <v>160541</v>
      </c>
      <c r="B14765">
        <v>160967</v>
      </c>
      <c r="D14765">
        <f t="shared" si="230"/>
        <v>160541</v>
      </c>
    </row>
    <row r="14766" spans="1:4">
      <c r="A14766">
        <v>160553</v>
      </c>
      <c r="B14766">
        <v>160969</v>
      </c>
      <c r="D14766">
        <f t="shared" si="230"/>
        <v>160553</v>
      </c>
    </row>
    <row r="14767" spans="1:4">
      <c r="A14767">
        <v>160579</v>
      </c>
      <c r="B14767">
        <v>160981</v>
      </c>
      <c r="D14767">
        <f t="shared" si="230"/>
        <v>160579</v>
      </c>
    </row>
    <row r="14768" spans="1:4">
      <c r="A14768">
        <v>160583</v>
      </c>
      <c r="B14768">
        <v>160997</v>
      </c>
      <c r="D14768">
        <f t="shared" si="230"/>
        <v>160583</v>
      </c>
    </row>
    <row r="14769" spans="1:4">
      <c r="A14769">
        <v>160591</v>
      </c>
      <c r="B14769">
        <v>161009</v>
      </c>
      <c r="D14769">
        <f t="shared" si="230"/>
        <v>160591</v>
      </c>
    </row>
    <row r="14770" spans="1:4">
      <c r="A14770">
        <v>160603</v>
      </c>
      <c r="B14770">
        <v>161017</v>
      </c>
      <c r="D14770">
        <f t="shared" si="230"/>
        <v>160603</v>
      </c>
    </row>
    <row r="14771" spans="1:4">
      <c r="A14771">
        <v>160619</v>
      </c>
      <c r="B14771">
        <v>161033</v>
      </c>
      <c r="D14771">
        <f t="shared" si="230"/>
        <v>160619</v>
      </c>
    </row>
    <row r="14772" spans="1:4">
      <c r="A14772">
        <v>160621</v>
      </c>
      <c r="B14772">
        <v>161039</v>
      </c>
      <c r="D14772">
        <f t="shared" si="230"/>
        <v>160621</v>
      </c>
    </row>
    <row r="14773" spans="1:4">
      <c r="A14773">
        <v>160627</v>
      </c>
      <c r="B14773">
        <v>161047</v>
      </c>
      <c r="D14773">
        <f t="shared" si="230"/>
        <v>160627</v>
      </c>
    </row>
    <row r="14774" spans="1:4">
      <c r="A14774">
        <v>160637</v>
      </c>
      <c r="B14774">
        <v>161053</v>
      </c>
      <c r="D14774">
        <f t="shared" si="230"/>
        <v>160637</v>
      </c>
    </row>
    <row r="14775" spans="1:4">
      <c r="A14775">
        <v>160639</v>
      </c>
      <c r="B14775">
        <v>161059</v>
      </c>
      <c r="D14775">
        <f t="shared" si="230"/>
        <v>160639</v>
      </c>
    </row>
    <row r="14776" spans="1:4">
      <c r="A14776">
        <v>160649</v>
      </c>
      <c r="B14776">
        <v>161071</v>
      </c>
      <c r="D14776">
        <f t="shared" si="230"/>
        <v>160649</v>
      </c>
    </row>
    <row r="14777" spans="1:4">
      <c r="A14777">
        <v>160651</v>
      </c>
      <c r="B14777">
        <v>161087</v>
      </c>
      <c r="D14777">
        <f t="shared" si="230"/>
        <v>160651</v>
      </c>
    </row>
    <row r="14778" spans="1:4">
      <c r="A14778">
        <v>160663</v>
      </c>
      <c r="B14778">
        <v>161093</v>
      </c>
      <c r="D14778">
        <f t="shared" si="230"/>
        <v>160663</v>
      </c>
    </row>
    <row r="14779" spans="1:4">
      <c r="A14779">
        <v>160669</v>
      </c>
      <c r="B14779">
        <v>161123</v>
      </c>
      <c r="D14779">
        <f t="shared" si="230"/>
        <v>160669</v>
      </c>
    </row>
    <row r="14780" spans="1:4">
      <c r="A14780">
        <v>160681</v>
      </c>
      <c r="B14780">
        <v>161137</v>
      </c>
      <c r="D14780">
        <f t="shared" si="230"/>
        <v>160681</v>
      </c>
    </row>
    <row r="14781" spans="1:4">
      <c r="A14781">
        <v>160687</v>
      </c>
      <c r="B14781">
        <v>161141</v>
      </c>
      <c r="D14781">
        <f t="shared" si="230"/>
        <v>160687</v>
      </c>
    </row>
    <row r="14782" spans="1:4">
      <c r="A14782">
        <v>160697</v>
      </c>
      <c r="B14782">
        <v>161149</v>
      </c>
      <c r="D14782">
        <f t="shared" si="230"/>
        <v>160697</v>
      </c>
    </row>
    <row r="14783" spans="1:4">
      <c r="A14783">
        <v>160709</v>
      </c>
      <c r="B14783">
        <v>161159</v>
      </c>
      <c r="D14783">
        <f t="shared" si="230"/>
        <v>160709</v>
      </c>
    </row>
    <row r="14784" spans="1:4">
      <c r="A14784">
        <v>160711</v>
      </c>
      <c r="B14784">
        <v>161167</v>
      </c>
      <c r="D14784">
        <f t="shared" si="230"/>
        <v>160711</v>
      </c>
    </row>
    <row r="14785" spans="1:4">
      <c r="A14785">
        <v>160723</v>
      </c>
      <c r="B14785">
        <v>161201</v>
      </c>
      <c r="D14785">
        <f t="shared" si="230"/>
        <v>160723</v>
      </c>
    </row>
    <row r="14786" spans="1:4">
      <c r="A14786">
        <v>160739</v>
      </c>
      <c r="B14786">
        <v>161221</v>
      </c>
      <c r="D14786">
        <f t="shared" ref="D14786:D14849" si="231">A14786-C14786</f>
        <v>160739</v>
      </c>
    </row>
    <row r="14787" spans="1:4">
      <c r="A14787">
        <v>160751</v>
      </c>
      <c r="B14787">
        <v>161233</v>
      </c>
      <c r="D14787">
        <f t="shared" si="231"/>
        <v>160751</v>
      </c>
    </row>
    <row r="14788" spans="1:4">
      <c r="A14788">
        <v>160753</v>
      </c>
      <c r="B14788">
        <v>161237</v>
      </c>
      <c r="D14788">
        <f t="shared" si="231"/>
        <v>160753</v>
      </c>
    </row>
    <row r="14789" spans="1:4">
      <c r="A14789">
        <v>160757</v>
      </c>
      <c r="B14789">
        <v>161263</v>
      </c>
      <c r="D14789">
        <f t="shared" si="231"/>
        <v>160757</v>
      </c>
    </row>
    <row r="14790" spans="1:4">
      <c r="A14790">
        <v>160763</v>
      </c>
      <c r="B14790">
        <v>161267</v>
      </c>
      <c r="D14790">
        <f t="shared" si="231"/>
        <v>160763</v>
      </c>
    </row>
    <row r="14791" spans="1:4">
      <c r="A14791">
        <v>160781</v>
      </c>
      <c r="B14791">
        <v>161281</v>
      </c>
      <c r="D14791">
        <f t="shared" si="231"/>
        <v>160781</v>
      </c>
    </row>
    <row r="14792" spans="1:4">
      <c r="A14792">
        <v>160789</v>
      </c>
      <c r="B14792">
        <v>161303</v>
      </c>
      <c r="D14792">
        <f t="shared" si="231"/>
        <v>160789</v>
      </c>
    </row>
    <row r="14793" spans="1:4">
      <c r="A14793">
        <v>160801</v>
      </c>
      <c r="B14793">
        <v>161309</v>
      </c>
      <c r="D14793">
        <f t="shared" si="231"/>
        <v>160801</v>
      </c>
    </row>
    <row r="14794" spans="1:4">
      <c r="A14794">
        <v>160807</v>
      </c>
      <c r="B14794">
        <v>161323</v>
      </c>
      <c r="D14794">
        <f t="shared" si="231"/>
        <v>160807</v>
      </c>
    </row>
    <row r="14795" spans="1:4">
      <c r="A14795">
        <v>160813</v>
      </c>
      <c r="B14795">
        <v>161333</v>
      </c>
      <c r="D14795">
        <f t="shared" si="231"/>
        <v>160813</v>
      </c>
    </row>
    <row r="14796" spans="1:4">
      <c r="A14796">
        <v>160817</v>
      </c>
      <c r="B14796">
        <v>161339</v>
      </c>
      <c r="D14796">
        <f t="shared" si="231"/>
        <v>160817</v>
      </c>
    </row>
    <row r="14797" spans="1:4">
      <c r="A14797">
        <v>160829</v>
      </c>
      <c r="B14797">
        <v>161341</v>
      </c>
      <c r="D14797">
        <f t="shared" si="231"/>
        <v>160829</v>
      </c>
    </row>
    <row r="14798" spans="1:4">
      <c r="A14798">
        <v>160841</v>
      </c>
      <c r="B14798">
        <v>161363</v>
      </c>
      <c r="D14798">
        <f t="shared" si="231"/>
        <v>160841</v>
      </c>
    </row>
    <row r="14799" spans="1:4">
      <c r="A14799">
        <v>160861</v>
      </c>
      <c r="B14799">
        <v>161377</v>
      </c>
      <c r="D14799">
        <f t="shared" si="231"/>
        <v>160861</v>
      </c>
    </row>
    <row r="14800" spans="1:4">
      <c r="A14800">
        <v>160877</v>
      </c>
      <c r="B14800">
        <v>161387</v>
      </c>
      <c r="D14800">
        <f t="shared" si="231"/>
        <v>160877</v>
      </c>
    </row>
    <row r="14801" spans="1:4">
      <c r="A14801">
        <v>160879</v>
      </c>
      <c r="B14801">
        <v>161407</v>
      </c>
      <c r="D14801">
        <f t="shared" si="231"/>
        <v>160879</v>
      </c>
    </row>
    <row r="14802" spans="1:4">
      <c r="A14802">
        <v>160883</v>
      </c>
      <c r="B14802">
        <v>161411</v>
      </c>
      <c r="D14802">
        <f t="shared" si="231"/>
        <v>160883</v>
      </c>
    </row>
    <row r="14803" spans="1:4">
      <c r="A14803">
        <v>160903</v>
      </c>
      <c r="B14803">
        <v>161453</v>
      </c>
      <c r="D14803">
        <f t="shared" si="231"/>
        <v>160903</v>
      </c>
    </row>
    <row r="14804" spans="1:4">
      <c r="A14804">
        <v>160907</v>
      </c>
      <c r="B14804">
        <v>161459</v>
      </c>
      <c r="D14804">
        <f t="shared" si="231"/>
        <v>160907</v>
      </c>
    </row>
    <row r="14805" spans="1:4">
      <c r="A14805">
        <v>160933</v>
      </c>
      <c r="B14805">
        <v>161461</v>
      </c>
      <c r="D14805">
        <f t="shared" si="231"/>
        <v>160933</v>
      </c>
    </row>
    <row r="14806" spans="1:4">
      <c r="A14806">
        <v>160967</v>
      </c>
      <c r="B14806">
        <v>161471</v>
      </c>
      <c r="D14806">
        <f t="shared" si="231"/>
        <v>160967</v>
      </c>
    </row>
    <row r="14807" spans="1:4">
      <c r="A14807">
        <v>160969</v>
      </c>
      <c r="B14807">
        <v>161503</v>
      </c>
      <c r="D14807">
        <f t="shared" si="231"/>
        <v>160969</v>
      </c>
    </row>
    <row r="14808" spans="1:4">
      <c r="A14808">
        <v>160981</v>
      </c>
      <c r="B14808">
        <v>161507</v>
      </c>
      <c r="D14808">
        <f t="shared" si="231"/>
        <v>160981</v>
      </c>
    </row>
    <row r="14809" spans="1:4">
      <c r="A14809">
        <v>160997</v>
      </c>
      <c r="B14809">
        <v>161521</v>
      </c>
      <c r="D14809">
        <f t="shared" si="231"/>
        <v>160997</v>
      </c>
    </row>
    <row r="14810" spans="1:4">
      <c r="A14810">
        <v>161009</v>
      </c>
      <c r="B14810">
        <v>161527</v>
      </c>
      <c r="D14810">
        <f t="shared" si="231"/>
        <v>161009</v>
      </c>
    </row>
    <row r="14811" spans="1:4">
      <c r="A14811">
        <v>161017</v>
      </c>
      <c r="B14811">
        <v>161531</v>
      </c>
      <c r="D14811">
        <f t="shared" si="231"/>
        <v>161017</v>
      </c>
    </row>
    <row r="14812" spans="1:4">
      <c r="A14812">
        <v>161033</v>
      </c>
      <c r="B14812">
        <v>161543</v>
      </c>
      <c r="D14812">
        <f t="shared" si="231"/>
        <v>161033</v>
      </c>
    </row>
    <row r="14813" spans="1:4">
      <c r="A14813">
        <v>161039</v>
      </c>
      <c r="B14813">
        <v>161561</v>
      </c>
      <c r="D14813">
        <f t="shared" si="231"/>
        <v>161039</v>
      </c>
    </row>
    <row r="14814" spans="1:4">
      <c r="A14814">
        <v>161047</v>
      </c>
      <c r="B14814">
        <v>161563</v>
      </c>
      <c r="D14814">
        <f t="shared" si="231"/>
        <v>161047</v>
      </c>
    </row>
    <row r="14815" spans="1:4">
      <c r="A14815">
        <v>161053</v>
      </c>
      <c r="B14815">
        <v>161569</v>
      </c>
      <c r="D14815">
        <f t="shared" si="231"/>
        <v>161053</v>
      </c>
    </row>
    <row r="14816" spans="1:4">
      <c r="A14816">
        <v>161059</v>
      </c>
      <c r="B14816">
        <v>161573</v>
      </c>
      <c r="D14816">
        <f t="shared" si="231"/>
        <v>161059</v>
      </c>
    </row>
    <row r="14817" spans="1:4">
      <c r="A14817">
        <v>161071</v>
      </c>
      <c r="B14817">
        <v>161591</v>
      </c>
      <c r="D14817">
        <f t="shared" si="231"/>
        <v>161071</v>
      </c>
    </row>
    <row r="14818" spans="1:4">
      <c r="A14818">
        <v>161087</v>
      </c>
      <c r="B14818">
        <v>161599</v>
      </c>
      <c r="D14818">
        <f t="shared" si="231"/>
        <v>161087</v>
      </c>
    </row>
    <row r="14819" spans="1:4">
      <c r="A14819">
        <v>161093</v>
      </c>
      <c r="B14819">
        <v>161611</v>
      </c>
      <c r="D14819">
        <f t="shared" si="231"/>
        <v>161093</v>
      </c>
    </row>
    <row r="14820" spans="1:4">
      <c r="A14820">
        <v>161113</v>
      </c>
      <c r="B14820">
        <v>161627</v>
      </c>
      <c r="D14820">
        <f t="shared" si="231"/>
        <v>161113</v>
      </c>
    </row>
    <row r="14821" spans="1:4">
      <c r="A14821">
        <v>161123</v>
      </c>
      <c r="B14821">
        <v>161639</v>
      </c>
      <c r="D14821">
        <f t="shared" si="231"/>
        <v>161123</v>
      </c>
    </row>
    <row r="14822" spans="1:4">
      <c r="A14822">
        <v>161137</v>
      </c>
      <c r="B14822">
        <v>161641</v>
      </c>
      <c r="D14822">
        <f t="shared" si="231"/>
        <v>161137</v>
      </c>
    </row>
    <row r="14823" spans="1:4">
      <c r="A14823">
        <v>161141</v>
      </c>
      <c r="B14823">
        <v>161659</v>
      </c>
      <c r="D14823">
        <f t="shared" si="231"/>
        <v>161141</v>
      </c>
    </row>
    <row r="14824" spans="1:4">
      <c r="A14824">
        <v>161149</v>
      </c>
      <c r="B14824">
        <v>161683</v>
      </c>
      <c r="D14824">
        <f t="shared" si="231"/>
        <v>161149</v>
      </c>
    </row>
    <row r="14825" spans="1:4">
      <c r="A14825">
        <v>161159</v>
      </c>
      <c r="B14825">
        <v>161717</v>
      </c>
      <c r="D14825">
        <f t="shared" si="231"/>
        <v>161159</v>
      </c>
    </row>
    <row r="14826" spans="1:4">
      <c r="A14826">
        <v>161167</v>
      </c>
      <c r="B14826">
        <v>161729</v>
      </c>
      <c r="D14826">
        <f t="shared" si="231"/>
        <v>161167</v>
      </c>
    </row>
    <row r="14827" spans="1:4">
      <c r="A14827">
        <v>161201</v>
      </c>
      <c r="B14827">
        <v>161731</v>
      </c>
      <c r="D14827">
        <f t="shared" si="231"/>
        <v>161201</v>
      </c>
    </row>
    <row r="14828" spans="1:4">
      <c r="A14828">
        <v>161221</v>
      </c>
      <c r="B14828">
        <v>161741</v>
      </c>
      <c r="D14828">
        <f t="shared" si="231"/>
        <v>161221</v>
      </c>
    </row>
    <row r="14829" spans="1:4">
      <c r="A14829">
        <v>161233</v>
      </c>
      <c r="B14829">
        <v>161743</v>
      </c>
      <c r="D14829">
        <f t="shared" si="231"/>
        <v>161233</v>
      </c>
    </row>
    <row r="14830" spans="1:4">
      <c r="A14830">
        <v>161237</v>
      </c>
      <c r="B14830">
        <v>161753</v>
      </c>
      <c r="D14830">
        <f t="shared" si="231"/>
        <v>161237</v>
      </c>
    </row>
    <row r="14831" spans="1:4">
      <c r="A14831">
        <v>161243</v>
      </c>
      <c r="B14831">
        <v>161761</v>
      </c>
      <c r="D14831">
        <f t="shared" si="231"/>
        <v>161243</v>
      </c>
    </row>
    <row r="14832" spans="1:4">
      <c r="A14832">
        <v>161263</v>
      </c>
      <c r="B14832">
        <v>161771</v>
      </c>
      <c r="D14832">
        <f t="shared" si="231"/>
        <v>161263</v>
      </c>
    </row>
    <row r="14833" spans="1:4">
      <c r="A14833">
        <v>161267</v>
      </c>
      <c r="B14833">
        <v>161773</v>
      </c>
      <c r="D14833">
        <f t="shared" si="231"/>
        <v>161267</v>
      </c>
    </row>
    <row r="14834" spans="1:4">
      <c r="A14834">
        <v>161281</v>
      </c>
      <c r="B14834">
        <v>161779</v>
      </c>
      <c r="D14834">
        <f t="shared" si="231"/>
        <v>161281</v>
      </c>
    </row>
    <row r="14835" spans="1:4">
      <c r="A14835">
        <v>161303</v>
      </c>
      <c r="B14835">
        <v>161783</v>
      </c>
      <c r="D14835">
        <f t="shared" si="231"/>
        <v>161303</v>
      </c>
    </row>
    <row r="14836" spans="1:4">
      <c r="A14836">
        <v>161309</v>
      </c>
      <c r="B14836">
        <v>161807</v>
      </c>
      <c r="D14836">
        <f t="shared" si="231"/>
        <v>161309</v>
      </c>
    </row>
    <row r="14837" spans="1:4">
      <c r="A14837">
        <v>161323</v>
      </c>
      <c r="B14837">
        <v>161831</v>
      </c>
      <c r="D14837">
        <f t="shared" si="231"/>
        <v>161323</v>
      </c>
    </row>
    <row r="14838" spans="1:4">
      <c r="A14838">
        <v>161333</v>
      </c>
      <c r="B14838">
        <v>161839</v>
      </c>
      <c r="D14838">
        <f t="shared" si="231"/>
        <v>161333</v>
      </c>
    </row>
    <row r="14839" spans="1:4">
      <c r="A14839">
        <v>161339</v>
      </c>
      <c r="B14839">
        <v>161869</v>
      </c>
      <c r="D14839">
        <f t="shared" si="231"/>
        <v>161339</v>
      </c>
    </row>
    <row r="14840" spans="1:4">
      <c r="A14840">
        <v>161341</v>
      </c>
      <c r="B14840">
        <v>161873</v>
      </c>
      <c r="D14840">
        <f t="shared" si="231"/>
        <v>161341</v>
      </c>
    </row>
    <row r="14841" spans="1:4">
      <c r="A14841">
        <v>161363</v>
      </c>
      <c r="B14841">
        <v>161879</v>
      </c>
      <c r="D14841">
        <f t="shared" si="231"/>
        <v>161363</v>
      </c>
    </row>
    <row r="14842" spans="1:4">
      <c r="A14842">
        <v>161377</v>
      </c>
      <c r="B14842">
        <v>161881</v>
      </c>
      <c r="D14842">
        <f t="shared" si="231"/>
        <v>161377</v>
      </c>
    </row>
    <row r="14843" spans="1:4">
      <c r="A14843">
        <v>161387</v>
      </c>
      <c r="B14843">
        <v>161911</v>
      </c>
      <c r="D14843">
        <f t="shared" si="231"/>
        <v>161387</v>
      </c>
    </row>
    <row r="14844" spans="1:4">
      <c r="A14844">
        <v>161407</v>
      </c>
      <c r="B14844">
        <v>161921</v>
      </c>
      <c r="D14844">
        <f t="shared" si="231"/>
        <v>161407</v>
      </c>
    </row>
    <row r="14845" spans="1:4">
      <c r="A14845">
        <v>161411</v>
      </c>
      <c r="B14845">
        <v>161923</v>
      </c>
      <c r="D14845">
        <f t="shared" si="231"/>
        <v>161411</v>
      </c>
    </row>
    <row r="14846" spans="1:4">
      <c r="A14846">
        <v>161453</v>
      </c>
      <c r="B14846">
        <v>161947</v>
      </c>
      <c r="D14846">
        <f t="shared" si="231"/>
        <v>161453</v>
      </c>
    </row>
    <row r="14847" spans="1:4">
      <c r="A14847">
        <v>161459</v>
      </c>
      <c r="B14847">
        <v>161957</v>
      </c>
      <c r="D14847">
        <f t="shared" si="231"/>
        <v>161459</v>
      </c>
    </row>
    <row r="14848" spans="1:4">
      <c r="A14848">
        <v>161461</v>
      </c>
      <c r="B14848">
        <v>161969</v>
      </c>
      <c r="D14848">
        <f t="shared" si="231"/>
        <v>161461</v>
      </c>
    </row>
    <row r="14849" spans="1:4">
      <c r="A14849">
        <v>161471</v>
      </c>
      <c r="B14849">
        <v>161971</v>
      </c>
      <c r="D14849">
        <f t="shared" si="231"/>
        <v>161471</v>
      </c>
    </row>
    <row r="14850" spans="1:4">
      <c r="A14850">
        <v>161503</v>
      </c>
      <c r="B14850">
        <v>161977</v>
      </c>
      <c r="D14850">
        <f t="shared" ref="D14850:D14913" si="232">A14850-C14850</f>
        <v>161503</v>
      </c>
    </row>
    <row r="14851" spans="1:4">
      <c r="A14851">
        <v>161507</v>
      </c>
      <c r="B14851">
        <v>161983</v>
      </c>
      <c r="D14851">
        <f t="shared" si="232"/>
        <v>161507</v>
      </c>
    </row>
    <row r="14852" spans="1:4">
      <c r="A14852">
        <v>161509</v>
      </c>
      <c r="B14852">
        <v>161999</v>
      </c>
      <c r="D14852">
        <f t="shared" si="232"/>
        <v>161509</v>
      </c>
    </row>
    <row r="14853" spans="1:4">
      <c r="A14853">
        <v>161521</v>
      </c>
      <c r="B14853">
        <v>162007</v>
      </c>
      <c r="D14853">
        <f t="shared" si="232"/>
        <v>161521</v>
      </c>
    </row>
    <row r="14854" spans="1:4">
      <c r="A14854">
        <v>161527</v>
      </c>
      <c r="B14854">
        <v>162011</v>
      </c>
      <c r="D14854">
        <f t="shared" si="232"/>
        <v>161527</v>
      </c>
    </row>
    <row r="14855" spans="1:4">
      <c r="A14855">
        <v>161531</v>
      </c>
      <c r="B14855">
        <v>162017</v>
      </c>
      <c r="D14855">
        <f t="shared" si="232"/>
        <v>161531</v>
      </c>
    </row>
    <row r="14856" spans="1:4">
      <c r="A14856">
        <v>161543</v>
      </c>
      <c r="B14856">
        <v>162053</v>
      </c>
      <c r="D14856">
        <f t="shared" si="232"/>
        <v>161543</v>
      </c>
    </row>
    <row r="14857" spans="1:4">
      <c r="A14857">
        <v>161561</v>
      </c>
      <c r="B14857">
        <v>162059</v>
      </c>
      <c r="D14857">
        <f t="shared" si="232"/>
        <v>161561</v>
      </c>
    </row>
    <row r="14858" spans="1:4">
      <c r="A14858">
        <v>161563</v>
      </c>
      <c r="B14858">
        <v>162079</v>
      </c>
      <c r="D14858">
        <f t="shared" si="232"/>
        <v>161563</v>
      </c>
    </row>
    <row r="14859" spans="1:4">
      <c r="A14859">
        <v>161569</v>
      </c>
      <c r="B14859">
        <v>162091</v>
      </c>
      <c r="D14859">
        <f t="shared" si="232"/>
        <v>161569</v>
      </c>
    </row>
    <row r="14860" spans="1:4">
      <c r="A14860">
        <v>161573</v>
      </c>
      <c r="B14860">
        <v>162109</v>
      </c>
      <c r="D14860">
        <f t="shared" si="232"/>
        <v>161573</v>
      </c>
    </row>
    <row r="14861" spans="1:4">
      <c r="A14861">
        <v>161591</v>
      </c>
      <c r="B14861">
        <v>162119</v>
      </c>
      <c r="D14861">
        <f t="shared" si="232"/>
        <v>161591</v>
      </c>
    </row>
    <row r="14862" spans="1:4">
      <c r="A14862">
        <v>161599</v>
      </c>
      <c r="B14862">
        <v>162143</v>
      </c>
      <c r="D14862">
        <f t="shared" si="232"/>
        <v>161599</v>
      </c>
    </row>
    <row r="14863" spans="1:4">
      <c r="A14863">
        <v>161611</v>
      </c>
      <c r="B14863">
        <v>162209</v>
      </c>
      <c r="D14863">
        <f t="shared" si="232"/>
        <v>161611</v>
      </c>
    </row>
    <row r="14864" spans="1:4">
      <c r="A14864">
        <v>161627</v>
      </c>
      <c r="B14864">
        <v>162221</v>
      </c>
      <c r="D14864">
        <f t="shared" si="232"/>
        <v>161627</v>
      </c>
    </row>
    <row r="14865" spans="1:4">
      <c r="A14865">
        <v>161639</v>
      </c>
      <c r="B14865">
        <v>162229</v>
      </c>
      <c r="D14865">
        <f t="shared" si="232"/>
        <v>161639</v>
      </c>
    </row>
    <row r="14866" spans="1:4">
      <c r="A14866">
        <v>161641</v>
      </c>
      <c r="B14866">
        <v>162251</v>
      </c>
      <c r="D14866">
        <f t="shared" si="232"/>
        <v>161641</v>
      </c>
    </row>
    <row r="14867" spans="1:4">
      <c r="A14867">
        <v>161659</v>
      </c>
      <c r="B14867">
        <v>162257</v>
      </c>
      <c r="D14867">
        <f t="shared" si="232"/>
        <v>161659</v>
      </c>
    </row>
    <row r="14868" spans="1:4">
      <c r="A14868">
        <v>161683</v>
      </c>
      <c r="B14868">
        <v>162263</v>
      </c>
      <c r="D14868">
        <f t="shared" si="232"/>
        <v>161683</v>
      </c>
    </row>
    <row r="14869" spans="1:4">
      <c r="A14869">
        <v>161717</v>
      </c>
      <c r="B14869">
        <v>162269</v>
      </c>
      <c r="D14869">
        <f t="shared" si="232"/>
        <v>161717</v>
      </c>
    </row>
    <row r="14870" spans="1:4">
      <c r="A14870">
        <v>161729</v>
      </c>
      <c r="B14870">
        <v>162277</v>
      </c>
      <c r="D14870">
        <f t="shared" si="232"/>
        <v>161729</v>
      </c>
    </row>
    <row r="14871" spans="1:4">
      <c r="A14871">
        <v>161731</v>
      </c>
      <c r="B14871">
        <v>162287</v>
      </c>
      <c r="D14871">
        <f t="shared" si="232"/>
        <v>161731</v>
      </c>
    </row>
    <row r="14872" spans="1:4">
      <c r="A14872">
        <v>161741</v>
      </c>
      <c r="B14872">
        <v>162289</v>
      </c>
      <c r="D14872">
        <f t="shared" si="232"/>
        <v>161741</v>
      </c>
    </row>
    <row r="14873" spans="1:4">
      <c r="A14873">
        <v>161743</v>
      </c>
      <c r="B14873">
        <v>162293</v>
      </c>
      <c r="D14873">
        <f t="shared" si="232"/>
        <v>161743</v>
      </c>
    </row>
    <row r="14874" spans="1:4">
      <c r="A14874">
        <v>161753</v>
      </c>
      <c r="B14874">
        <v>162343</v>
      </c>
      <c r="D14874">
        <f t="shared" si="232"/>
        <v>161753</v>
      </c>
    </row>
    <row r="14875" spans="1:4">
      <c r="A14875">
        <v>161761</v>
      </c>
      <c r="B14875">
        <v>162359</v>
      </c>
      <c r="D14875">
        <f t="shared" si="232"/>
        <v>161761</v>
      </c>
    </row>
    <row r="14876" spans="1:4">
      <c r="A14876">
        <v>161771</v>
      </c>
      <c r="B14876">
        <v>162389</v>
      </c>
      <c r="D14876">
        <f t="shared" si="232"/>
        <v>161771</v>
      </c>
    </row>
    <row r="14877" spans="1:4">
      <c r="A14877">
        <v>161773</v>
      </c>
      <c r="B14877">
        <v>162391</v>
      </c>
      <c r="D14877">
        <f t="shared" si="232"/>
        <v>161773</v>
      </c>
    </row>
    <row r="14878" spans="1:4">
      <c r="A14878">
        <v>161779</v>
      </c>
      <c r="B14878">
        <v>162413</v>
      </c>
      <c r="D14878">
        <f t="shared" si="232"/>
        <v>161779</v>
      </c>
    </row>
    <row r="14879" spans="1:4">
      <c r="A14879">
        <v>161783</v>
      </c>
      <c r="B14879">
        <v>162419</v>
      </c>
      <c r="D14879">
        <f t="shared" si="232"/>
        <v>161783</v>
      </c>
    </row>
    <row r="14880" spans="1:4">
      <c r="A14880">
        <v>161807</v>
      </c>
      <c r="B14880">
        <v>162439</v>
      </c>
      <c r="D14880">
        <f t="shared" si="232"/>
        <v>161807</v>
      </c>
    </row>
    <row r="14881" spans="1:4">
      <c r="A14881">
        <v>161831</v>
      </c>
      <c r="B14881">
        <v>162451</v>
      </c>
      <c r="D14881">
        <f t="shared" si="232"/>
        <v>161831</v>
      </c>
    </row>
    <row r="14882" spans="1:4">
      <c r="A14882">
        <v>161839</v>
      </c>
      <c r="B14882">
        <v>162457</v>
      </c>
      <c r="D14882">
        <f t="shared" si="232"/>
        <v>161839</v>
      </c>
    </row>
    <row r="14883" spans="1:4">
      <c r="A14883">
        <v>161869</v>
      </c>
      <c r="B14883">
        <v>162473</v>
      </c>
      <c r="D14883">
        <f t="shared" si="232"/>
        <v>161869</v>
      </c>
    </row>
    <row r="14884" spans="1:4">
      <c r="A14884">
        <v>161873</v>
      </c>
      <c r="B14884">
        <v>162493</v>
      </c>
      <c r="D14884">
        <f t="shared" si="232"/>
        <v>161873</v>
      </c>
    </row>
    <row r="14885" spans="1:4">
      <c r="A14885">
        <v>161879</v>
      </c>
      <c r="B14885">
        <v>162499</v>
      </c>
      <c r="D14885">
        <f t="shared" si="232"/>
        <v>161879</v>
      </c>
    </row>
    <row r="14886" spans="1:4">
      <c r="A14886">
        <v>161881</v>
      </c>
      <c r="B14886">
        <v>162517</v>
      </c>
      <c r="D14886">
        <f t="shared" si="232"/>
        <v>161881</v>
      </c>
    </row>
    <row r="14887" spans="1:4">
      <c r="A14887">
        <v>161911</v>
      </c>
      <c r="B14887">
        <v>162523</v>
      </c>
      <c r="D14887">
        <f t="shared" si="232"/>
        <v>161911</v>
      </c>
    </row>
    <row r="14888" spans="1:4">
      <c r="A14888">
        <v>161921</v>
      </c>
      <c r="B14888">
        <v>162527</v>
      </c>
      <c r="D14888">
        <f t="shared" si="232"/>
        <v>161921</v>
      </c>
    </row>
    <row r="14889" spans="1:4">
      <c r="A14889">
        <v>161923</v>
      </c>
      <c r="B14889">
        <v>162529</v>
      </c>
      <c r="D14889">
        <f t="shared" si="232"/>
        <v>161923</v>
      </c>
    </row>
    <row r="14890" spans="1:4">
      <c r="A14890">
        <v>161947</v>
      </c>
      <c r="B14890">
        <v>162553</v>
      </c>
      <c r="D14890">
        <f t="shared" si="232"/>
        <v>161947</v>
      </c>
    </row>
    <row r="14891" spans="1:4">
      <c r="A14891">
        <v>161957</v>
      </c>
      <c r="B14891">
        <v>162557</v>
      </c>
      <c r="D14891">
        <f t="shared" si="232"/>
        <v>161957</v>
      </c>
    </row>
    <row r="14892" spans="1:4">
      <c r="A14892">
        <v>161969</v>
      </c>
      <c r="B14892">
        <v>162563</v>
      </c>
      <c r="D14892">
        <f t="shared" si="232"/>
        <v>161969</v>
      </c>
    </row>
    <row r="14893" spans="1:4">
      <c r="A14893">
        <v>161971</v>
      </c>
      <c r="B14893">
        <v>162577</v>
      </c>
      <c r="D14893">
        <f t="shared" si="232"/>
        <v>161971</v>
      </c>
    </row>
    <row r="14894" spans="1:4">
      <c r="A14894">
        <v>161977</v>
      </c>
      <c r="B14894">
        <v>162593</v>
      </c>
      <c r="D14894">
        <f t="shared" si="232"/>
        <v>161977</v>
      </c>
    </row>
    <row r="14895" spans="1:4">
      <c r="A14895">
        <v>161983</v>
      </c>
      <c r="B14895">
        <v>162601</v>
      </c>
      <c r="D14895">
        <f t="shared" si="232"/>
        <v>161983</v>
      </c>
    </row>
    <row r="14896" spans="1:4">
      <c r="A14896">
        <v>161999</v>
      </c>
      <c r="B14896">
        <v>162611</v>
      </c>
      <c r="D14896">
        <f t="shared" si="232"/>
        <v>161999</v>
      </c>
    </row>
    <row r="14897" spans="1:4">
      <c r="A14897">
        <v>162007</v>
      </c>
      <c r="B14897">
        <v>162623</v>
      </c>
      <c r="D14897">
        <f t="shared" si="232"/>
        <v>162007</v>
      </c>
    </row>
    <row r="14898" spans="1:4">
      <c r="A14898">
        <v>162011</v>
      </c>
      <c r="B14898">
        <v>162629</v>
      </c>
      <c r="D14898">
        <f t="shared" si="232"/>
        <v>162011</v>
      </c>
    </row>
    <row r="14899" spans="1:4">
      <c r="A14899">
        <v>162017</v>
      </c>
      <c r="B14899">
        <v>162641</v>
      </c>
      <c r="D14899">
        <f t="shared" si="232"/>
        <v>162017</v>
      </c>
    </row>
    <row r="14900" spans="1:4">
      <c r="A14900">
        <v>162053</v>
      </c>
      <c r="B14900">
        <v>162649</v>
      </c>
      <c r="D14900">
        <f t="shared" si="232"/>
        <v>162053</v>
      </c>
    </row>
    <row r="14901" spans="1:4">
      <c r="A14901">
        <v>162059</v>
      </c>
      <c r="B14901">
        <v>162671</v>
      </c>
      <c r="D14901">
        <f t="shared" si="232"/>
        <v>162059</v>
      </c>
    </row>
    <row r="14902" spans="1:4">
      <c r="A14902">
        <v>162079</v>
      </c>
      <c r="B14902">
        <v>162677</v>
      </c>
      <c r="D14902">
        <f t="shared" si="232"/>
        <v>162079</v>
      </c>
    </row>
    <row r="14903" spans="1:4">
      <c r="A14903">
        <v>162091</v>
      </c>
      <c r="B14903">
        <v>162683</v>
      </c>
      <c r="D14903">
        <f t="shared" si="232"/>
        <v>162091</v>
      </c>
    </row>
    <row r="14904" spans="1:4">
      <c r="A14904">
        <v>162109</v>
      </c>
      <c r="B14904">
        <v>162691</v>
      </c>
      <c r="D14904">
        <f t="shared" si="232"/>
        <v>162109</v>
      </c>
    </row>
    <row r="14905" spans="1:4">
      <c r="A14905">
        <v>162119</v>
      </c>
      <c r="B14905">
        <v>162703</v>
      </c>
      <c r="D14905">
        <f t="shared" si="232"/>
        <v>162119</v>
      </c>
    </row>
    <row r="14906" spans="1:4">
      <c r="A14906">
        <v>162143</v>
      </c>
      <c r="B14906">
        <v>162709</v>
      </c>
      <c r="D14906">
        <f t="shared" si="232"/>
        <v>162143</v>
      </c>
    </row>
    <row r="14907" spans="1:4">
      <c r="A14907">
        <v>162209</v>
      </c>
      <c r="B14907">
        <v>162713</v>
      </c>
      <c r="D14907">
        <f t="shared" si="232"/>
        <v>162209</v>
      </c>
    </row>
    <row r="14908" spans="1:4">
      <c r="A14908">
        <v>162221</v>
      </c>
      <c r="B14908">
        <v>162727</v>
      </c>
      <c r="D14908">
        <f t="shared" si="232"/>
        <v>162221</v>
      </c>
    </row>
    <row r="14909" spans="1:4">
      <c r="A14909">
        <v>162229</v>
      </c>
      <c r="B14909">
        <v>162731</v>
      </c>
      <c r="D14909">
        <f t="shared" si="232"/>
        <v>162229</v>
      </c>
    </row>
    <row r="14910" spans="1:4">
      <c r="A14910">
        <v>162251</v>
      </c>
      <c r="B14910">
        <v>162739</v>
      </c>
      <c r="D14910">
        <f t="shared" si="232"/>
        <v>162251</v>
      </c>
    </row>
    <row r="14911" spans="1:4">
      <c r="A14911">
        <v>162257</v>
      </c>
      <c r="B14911">
        <v>162749</v>
      </c>
      <c r="D14911">
        <f t="shared" si="232"/>
        <v>162257</v>
      </c>
    </row>
    <row r="14912" spans="1:4">
      <c r="A14912">
        <v>162263</v>
      </c>
      <c r="B14912">
        <v>162751</v>
      </c>
      <c r="D14912">
        <f t="shared" si="232"/>
        <v>162263</v>
      </c>
    </row>
    <row r="14913" spans="1:4">
      <c r="A14913">
        <v>162269</v>
      </c>
      <c r="B14913">
        <v>162779</v>
      </c>
      <c r="D14913">
        <f t="shared" si="232"/>
        <v>162269</v>
      </c>
    </row>
    <row r="14914" spans="1:4">
      <c r="A14914">
        <v>162277</v>
      </c>
      <c r="B14914">
        <v>162787</v>
      </c>
      <c r="D14914">
        <f t="shared" ref="D14914:D14977" si="233">A14914-C14914</f>
        <v>162277</v>
      </c>
    </row>
    <row r="14915" spans="1:4">
      <c r="A14915">
        <v>162287</v>
      </c>
      <c r="B14915">
        <v>162791</v>
      </c>
      <c r="D14915">
        <f t="shared" si="233"/>
        <v>162287</v>
      </c>
    </row>
    <row r="14916" spans="1:4">
      <c r="A14916">
        <v>162289</v>
      </c>
      <c r="B14916">
        <v>162821</v>
      </c>
      <c r="D14916">
        <f t="shared" si="233"/>
        <v>162289</v>
      </c>
    </row>
    <row r="14917" spans="1:4">
      <c r="A14917">
        <v>162293</v>
      </c>
      <c r="B14917">
        <v>162823</v>
      </c>
      <c r="D14917">
        <f t="shared" si="233"/>
        <v>162293</v>
      </c>
    </row>
    <row r="14918" spans="1:4">
      <c r="A14918">
        <v>162343</v>
      </c>
      <c r="B14918">
        <v>162829</v>
      </c>
      <c r="D14918">
        <f t="shared" si="233"/>
        <v>162343</v>
      </c>
    </row>
    <row r="14919" spans="1:4">
      <c r="A14919">
        <v>162359</v>
      </c>
      <c r="B14919">
        <v>162839</v>
      </c>
      <c r="D14919">
        <f t="shared" si="233"/>
        <v>162359</v>
      </c>
    </row>
    <row r="14920" spans="1:4">
      <c r="A14920">
        <v>162373</v>
      </c>
      <c r="B14920">
        <v>162847</v>
      </c>
      <c r="D14920">
        <f t="shared" si="233"/>
        <v>162373</v>
      </c>
    </row>
    <row r="14921" spans="1:4">
      <c r="A14921">
        <v>162389</v>
      </c>
      <c r="B14921">
        <v>162853</v>
      </c>
      <c r="D14921">
        <f t="shared" si="233"/>
        <v>162389</v>
      </c>
    </row>
    <row r="14922" spans="1:4">
      <c r="A14922">
        <v>162391</v>
      </c>
      <c r="B14922">
        <v>162859</v>
      </c>
      <c r="D14922">
        <f t="shared" si="233"/>
        <v>162391</v>
      </c>
    </row>
    <row r="14923" spans="1:4">
      <c r="A14923">
        <v>162413</v>
      </c>
      <c r="B14923">
        <v>162881</v>
      </c>
      <c r="D14923">
        <f t="shared" si="233"/>
        <v>162413</v>
      </c>
    </row>
    <row r="14924" spans="1:4">
      <c r="A14924">
        <v>162419</v>
      </c>
      <c r="B14924">
        <v>162889</v>
      </c>
      <c r="D14924">
        <f t="shared" si="233"/>
        <v>162419</v>
      </c>
    </row>
    <row r="14925" spans="1:4">
      <c r="A14925">
        <v>162439</v>
      </c>
      <c r="B14925">
        <v>162901</v>
      </c>
      <c r="D14925">
        <f t="shared" si="233"/>
        <v>162439</v>
      </c>
    </row>
    <row r="14926" spans="1:4">
      <c r="A14926">
        <v>162451</v>
      </c>
      <c r="B14926">
        <v>162907</v>
      </c>
      <c r="D14926">
        <f t="shared" si="233"/>
        <v>162451</v>
      </c>
    </row>
    <row r="14927" spans="1:4">
      <c r="A14927">
        <v>162457</v>
      </c>
      <c r="B14927">
        <v>162917</v>
      </c>
      <c r="D14927">
        <f t="shared" si="233"/>
        <v>162457</v>
      </c>
    </row>
    <row r="14928" spans="1:4">
      <c r="A14928">
        <v>162473</v>
      </c>
      <c r="B14928">
        <v>162937</v>
      </c>
      <c r="D14928">
        <f t="shared" si="233"/>
        <v>162473</v>
      </c>
    </row>
    <row r="14929" spans="1:4">
      <c r="A14929">
        <v>162493</v>
      </c>
      <c r="B14929">
        <v>162947</v>
      </c>
      <c r="D14929">
        <f t="shared" si="233"/>
        <v>162493</v>
      </c>
    </row>
    <row r="14930" spans="1:4">
      <c r="A14930">
        <v>162499</v>
      </c>
      <c r="B14930">
        <v>162971</v>
      </c>
      <c r="D14930">
        <f t="shared" si="233"/>
        <v>162499</v>
      </c>
    </row>
    <row r="14931" spans="1:4">
      <c r="A14931">
        <v>162517</v>
      </c>
      <c r="B14931">
        <v>162973</v>
      </c>
      <c r="D14931">
        <f t="shared" si="233"/>
        <v>162517</v>
      </c>
    </row>
    <row r="14932" spans="1:4">
      <c r="A14932">
        <v>162523</v>
      </c>
      <c r="B14932">
        <v>162989</v>
      </c>
      <c r="D14932">
        <f t="shared" si="233"/>
        <v>162523</v>
      </c>
    </row>
    <row r="14933" spans="1:4">
      <c r="A14933">
        <v>162527</v>
      </c>
      <c r="B14933">
        <v>162997</v>
      </c>
      <c r="D14933">
        <f t="shared" si="233"/>
        <v>162527</v>
      </c>
    </row>
    <row r="14934" spans="1:4">
      <c r="A14934">
        <v>162529</v>
      </c>
      <c r="B14934">
        <v>163003</v>
      </c>
      <c r="D14934">
        <f t="shared" si="233"/>
        <v>162529</v>
      </c>
    </row>
    <row r="14935" spans="1:4">
      <c r="A14935">
        <v>162553</v>
      </c>
      <c r="B14935">
        <v>163019</v>
      </c>
      <c r="D14935">
        <f t="shared" si="233"/>
        <v>162553</v>
      </c>
    </row>
    <row r="14936" spans="1:4">
      <c r="A14936">
        <v>162557</v>
      </c>
      <c r="B14936">
        <v>163021</v>
      </c>
      <c r="D14936">
        <f t="shared" si="233"/>
        <v>162557</v>
      </c>
    </row>
    <row r="14937" spans="1:4">
      <c r="A14937">
        <v>162563</v>
      </c>
      <c r="B14937">
        <v>163027</v>
      </c>
      <c r="D14937">
        <f t="shared" si="233"/>
        <v>162563</v>
      </c>
    </row>
    <row r="14938" spans="1:4">
      <c r="A14938">
        <v>162577</v>
      </c>
      <c r="B14938">
        <v>163061</v>
      </c>
      <c r="D14938">
        <f t="shared" si="233"/>
        <v>162577</v>
      </c>
    </row>
    <row r="14939" spans="1:4">
      <c r="A14939">
        <v>162581</v>
      </c>
      <c r="B14939">
        <v>163063</v>
      </c>
      <c r="D14939">
        <f t="shared" si="233"/>
        <v>162581</v>
      </c>
    </row>
    <row r="14940" spans="1:4">
      <c r="A14940">
        <v>162593</v>
      </c>
      <c r="B14940">
        <v>163109</v>
      </c>
      <c r="D14940">
        <f t="shared" si="233"/>
        <v>162593</v>
      </c>
    </row>
    <row r="14941" spans="1:4">
      <c r="A14941">
        <v>162601</v>
      </c>
      <c r="B14941">
        <v>163117</v>
      </c>
      <c r="D14941">
        <f t="shared" si="233"/>
        <v>162601</v>
      </c>
    </row>
    <row r="14942" spans="1:4">
      <c r="A14942">
        <v>162611</v>
      </c>
      <c r="B14942">
        <v>163127</v>
      </c>
      <c r="D14942">
        <f t="shared" si="233"/>
        <v>162611</v>
      </c>
    </row>
    <row r="14943" spans="1:4">
      <c r="A14943">
        <v>162623</v>
      </c>
      <c r="B14943">
        <v>163129</v>
      </c>
      <c r="D14943">
        <f t="shared" si="233"/>
        <v>162623</v>
      </c>
    </row>
    <row r="14944" spans="1:4">
      <c r="A14944">
        <v>162629</v>
      </c>
      <c r="B14944">
        <v>163147</v>
      </c>
      <c r="D14944">
        <f t="shared" si="233"/>
        <v>162629</v>
      </c>
    </row>
    <row r="14945" spans="1:4">
      <c r="A14945">
        <v>162641</v>
      </c>
      <c r="B14945">
        <v>163151</v>
      </c>
      <c r="D14945">
        <f t="shared" si="233"/>
        <v>162641</v>
      </c>
    </row>
    <row r="14946" spans="1:4">
      <c r="A14946">
        <v>162649</v>
      </c>
      <c r="B14946">
        <v>163169</v>
      </c>
      <c r="D14946">
        <f t="shared" si="233"/>
        <v>162649</v>
      </c>
    </row>
    <row r="14947" spans="1:4">
      <c r="A14947">
        <v>162671</v>
      </c>
      <c r="B14947">
        <v>163171</v>
      </c>
      <c r="D14947">
        <f t="shared" si="233"/>
        <v>162671</v>
      </c>
    </row>
    <row r="14948" spans="1:4">
      <c r="A14948">
        <v>162677</v>
      </c>
      <c r="B14948">
        <v>163181</v>
      </c>
      <c r="D14948">
        <f t="shared" si="233"/>
        <v>162677</v>
      </c>
    </row>
    <row r="14949" spans="1:4">
      <c r="A14949">
        <v>162683</v>
      </c>
      <c r="B14949">
        <v>163193</v>
      </c>
      <c r="D14949">
        <f t="shared" si="233"/>
        <v>162683</v>
      </c>
    </row>
    <row r="14950" spans="1:4">
      <c r="A14950">
        <v>162691</v>
      </c>
      <c r="B14950">
        <v>163199</v>
      </c>
      <c r="D14950">
        <f t="shared" si="233"/>
        <v>162691</v>
      </c>
    </row>
    <row r="14951" spans="1:4">
      <c r="A14951">
        <v>162703</v>
      </c>
      <c r="B14951">
        <v>163211</v>
      </c>
      <c r="D14951">
        <f t="shared" si="233"/>
        <v>162703</v>
      </c>
    </row>
    <row r="14952" spans="1:4">
      <c r="A14952">
        <v>162709</v>
      </c>
      <c r="B14952">
        <v>163223</v>
      </c>
      <c r="D14952">
        <f t="shared" si="233"/>
        <v>162709</v>
      </c>
    </row>
    <row r="14953" spans="1:4">
      <c r="A14953">
        <v>162713</v>
      </c>
      <c r="B14953">
        <v>163243</v>
      </c>
      <c r="D14953">
        <f t="shared" si="233"/>
        <v>162713</v>
      </c>
    </row>
    <row r="14954" spans="1:4">
      <c r="A14954">
        <v>162727</v>
      </c>
      <c r="B14954">
        <v>163249</v>
      </c>
      <c r="D14954">
        <f t="shared" si="233"/>
        <v>162727</v>
      </c>
    </row>
    <row r="14955" spans="1:4">
      <c r="A14955">
        <v>162731</v>
      </c>
      <c r="B14955">
        <v>163259</v>
      </c>
      <c r="D14955">
        <f t="shared" si="233"/>
        <v>162731</v>
      </c>
    </row>
    <row r="14956" spans="1:4">
      <c r="A14956">
        <v>162739</v>
      </c>
      <c r="B14956">
        <v>163307</v>
      </c>
      <c r="D14956">
        <f t="shared" si="233"/>
        <v>162739</v>
      </c>
    </row>
    <row r="14957" spans="1:4">
      <c r="A14957">
        <v>162749</v>
      </c>
      <c r="B14957">
        <v>163309</v>
      </c>
      <c r="D14957">
        <f t="shared" si="233"/>
        <v>162749</v>
      </c>
    </row>
    <row r="14958" spans="1:4">
      <c r="A14958">
        <v>162751</v>
      </c>
      <c r="B14958">
        <v>163321</v>
      </c>
      <c r="D14958">
        <f t="shared" si="233"/>
        <v>162751</v>
      </c>
    </row>
    <row r="14959" spans="1:4">
      <c r="A14959">
        <v>162779</v>
      </c>
      <c r="B14959">
        <v>163327</v>
      </c>
      <c r="D14959">
        <f t="shared" si="233"/>
        <v>162779</v>
      </c>
    </row>
    <row r="14960" spans="1:4">
      <c r="A14960">
        <v>162787</v>
      </c>
      <c r="B14960">
        <v>163337</v>
      </c>
      <c r="D14960">
        <f t="shared" si="233"/>
        <v>162787</v>
      </c>
    </row>
    <row r="14961" spans="1:4">
      <c r="A14961">
        <v>162791</v>
      </c>
      <c r="B14961">
        <v>163351</v>
      </c>
      <c r="D14961">
        <f t="shared" si="233"/>
        <v>162791</v>
      </c>
    </row>
    <row r="14962" spans="1:4">
      <c r="A14962">
        <v>162821</v>
      </c>
      <c r="B14962">
        <v>163363</v>
      </c>
      <c r="D14962">
        <f t="shared" si="233"/>
        <v>162821</v>
      </c>
    </row>
    <row r="14963" spans="1:4">
      <c r="A14963">
        <v>162823</v>
      </c>
      <c r="B14963">
        <v>163367</v>
      </c>
      <c r="D14963">
        <f t="shared" si="233"/>
        <v>162823</v>
      </c>
    </row>
    <row r="14964" spans="1:4">
      <c r="A14964">
        <v>162829</v>
      </c>
      <c r="B14964">
        <v>163393</v>
      </c>
      <c r="D14964">
        <f t="shared" si="233"/>
        <v>162829</v>
      </c>
    </row>
    <row r="14965" spans="1:4">
      <c r="A14965">
        <v>162839</v>
      </c>
      <c r="B14965">
        <v>163403</v>
      </c>
      <c r="D14965">
        <f t="shared" si="233"/>
        <v>162839</v>
      </c>
    </row>
    <row r="14966" spans="1:4">
      <c r="A14966">
        <v>162847</v>
      </c>
      <c r="B14966">
        <v>163409</v>
      </c>
      <c r="D14966">
        <f t="shared" si="233"/>
        <v>162847</v>
      </c>
    </row>
    <row r="14967" spans="1:4">
      <c r="A14967">
        <v>162853</v>
      </c>
      <c r="B14967">
        <v>163411</v>
      </c>
      <c r="D14967">
        <f t="shared" si="233"/>
        <v>162853</v>
      </c>
    </row>
    <row r="14968" spans="1:4">
      <c r="A14968">
        <v>162859</v>
      </c>
      <c r="B14968">
        <v>163417</v>
      </c>
      <c r="D14968">
        <f t="shared" si="233"/>
        <v>162859</v>
      </c>
    </row>
    <row r="14969" spans="1:4">
      <c r="A14969">
        <v>162881</v>
      </c>
      <c r="B14969">
        <v>163433</v>
      </c>
      <c r="D14969">
        <f t="shared" si="233"/>
        <v>162881</v>
      </c>
    </row>
    <row r="14970" spans="1:4">
      <c r="A14970">
        <v>162889</v>
      </c>
      <c r="B14970">
        <v>163469</v>
      </c>
      <c r="D14970">
        <f t="shared" si="233"/>
        <v>162889</v>
      </c>
    </row>
    <row r="14971" spans="1:4">
      <c r="A14971">
        <v>162901</v>
      </c>
      <c r="B14971">
        <v>163477</v>
      </c>
      <c r="D14971">
        <f t="shared" si="233"/>
        <v>162901</v>
      </c>
    </row>
    <row r="14972" spans="1:4">
      <c r="A14972">
        <v>162907</v>
      </c>
      <c r="B14972">
        <v>163481</v>
      </c>
      <c r="D14972">
        <f t="shared" si="233"/>
        <v>162907</v>
      </c>
    </row>
    <row r="14973" spans="1:4">
      <c r="A14973">
        <v>162917</v>
      </c>
      <c r="B14973">
        <v>163483</v>
      </c>
      <c r="D14973">
        <f t="shared" si="233"/>
        <v>162917</v>
      </c>
    </row>
    <row r="14974" spans="1:4">
      <c r="A14974">
        <v>162937</v>
      </c>
      <c r="B14974">
        <v>163487</v>
      </c>
      <c r="D14974">
        <f t="shared" si="233"/>
        <v>162937</v>
      </c>
    </row>
    <row r="14975" spans="1:4">
      <c r="A14975">
        <v>162947</v>
      </c>
      <c r="B14975">
        <v>163517</v>
      </c>
      <c r="D14975">
        <f t="shared" si="233"/>
        <v>162947</v>
      </c>
    </row>
    <row r="14976" spans="1:4">
      <c r="A14976">
        <v>162971</v>
      </c>
      <c r="B14976">
        <v>163543</v>
      </c>
      <c r="D14976">
        <f t="shared" si="233"/>
        <v>162971</v>
      </c>
    </row>
    <row r="14977" spans="1:4">
      <c r="A14977">
        <v>162973</v>
      </c>
      <c r="B14977">
        <v>163561</v>
      </c>
      <c r="D14977">
        <f t="shared" si="233"/>
        <v>162973</v>
      </c>
    </row>
    <row r="14978" spans="1:4">
      <c r="A14978">
        <v>162989</v>
      </c>
      <c r="B14978">
        <v>163567</v>
      </c>
      <c r="D14978">
        <f t="shared" ref="D14978:D15041" si="234">A14978-C14978</f>
        <v>162989</v>
      </c>
    </row>
    <row r="14979" spans="1:4">
      <c r="A14979">
        <v>162991</v>
      </c>
      <c r="B14979">
        <v>163573</v>
      </c>
      <c r="D14979">
        <f t="shared" si="234"/>
        <v>162991</v>
      </c>
    </row>
    <row r="14980" spans="1:4">
      <c r="A14980">
        <v>162997</v>
      </c>
      <c r="B14980">
        <v>163601</v>
      </c>
      <c r="D14980">
        <f t="shared" si="234"/>
        <v>162997</v>
      </c>
    </row>
    <row r="14981" spans="1:4">
      <c r="A14981">
        <v>163003</v>
      </c>
      <c r="B14981">
        <v>163613</v>
      </c>
      <c r="D14981">
        <f t="shared" si="234"/>
        <v>163003</v>
      </c>
    </row>
    <row r="14982" spans="1:4">
      <c r="A14982">
        <v>163019</v>
      </c>
      <c r="B14982">
        <v>163621</v>
      </c>
      <c r="D14982">
        <f t="shared" si="234"/>
        <v>163019</v>
      </c>
    </row>
    <row r="14983" spans="1:4">
      <c r="A14983">
        <v>163021</v>
      </c>
      <c r="B14983">
        <v>163627</v>
      </c>
      <c r="D14983">
        <f t="shared" si="234"/>
        <v>163021</v>
      </c>
    </row>
    <row r="14984" spans="1:4">
      <c r="A14984">
        <v>163027</v>
      </c>
      <c r="B14984">
        <v>163633</v>
      </c>
      <c r="D14984">
        <f t="shared" si="234"/>
        <v>163027</v>
      </c>
    </row>
    <row r="14985" spans="1:4">
      <c r="A14985">
        <v>163061</v>
      </c>
      <c r="B14985">
        <v>163637</v>
      </c>
      <c r="D14985">
        <f t="shared" si="234"/>
        <v>163061</v>
      </c>
    </row>
    <row r="14986" spans="1:4">
      <c r="A14986">
        <v>163063</v>
      </c>
      <c r="B14986">
        <v>163643</v>
      </c>
      <c r="D14986">
        <f t="shared" si="234"/>
        <v>163063</v>
      </c>
    </row>
    <row r="14987" spans="1:4">
      <c r="A14987">
        <v>163109</v>
      </c>
      <c r="B14987">
        <v>163661</v>
      </c>
      <c r="D14987">
        <f t="shared" si="234"/>
        <v>163109</v>
      </c>
    </row>
    <row r="14988" spans="1:4">
      <c r="A14988">
        <v>163117</v>
      </c>
      <c r="B14988">
        <v>163673</v>
      </c>
      <c r="D14988">
        <f t="shared" si="234"/>
        <v>163117</v>
      </c>
    </row>
    <row r="14989" spans="1:4">
      <c r="A14989">
        <v>163127</v>
      </c>
      <c r="B14989">
        <v>163679</v>
      </c>
      <c r="D14989">
        <f t="shared" si="234"/>
        <v>163127</v>
      </c>
    </row>
    <row r="14990" spans="1:4">
      <c r="A14990">
        <v>163129</v>
      </c>
      <c r="B14990">
        <v>163697</v>
      </c>
      <c r="D14990">
        <f t="shared" si="234"/>
        <v>163129</v>
      </c>
    </row>
    <row r="14991" spans="1:4">
      <c r="A14991">
        <v>163147</v>
      </c>
      <c r="B14991">
        <v>163729</v>
      </c>
      <c r="D14991">
        <f t="shared" si="234"/>
        <v>163147</v>
      </c>
    </row>
    <row r="14992" spans="1:4">
      <c r="A14992">
        <v>163151</v>
      </c>
      <c r="B14992">
        <v>163733</v>
      </c>
      <c r="D14992">
        <f t="shared" si="234"/>
        <v>163151</v>
      </c>
    </row>
    <row r="14993" spans="1:4">
      <c r="A14993">
        <v>163169</v>
      </c>
      <c r="B14993">
        <v>163741</v>
      </c>
      <c r="D14993">
        <f t="shared" si="234"/>
        <v>163169</v>
      </c>
    </row>
    <row r="14994" spans="1:4">
      <c r="A14994">
        <v>163171</v>
      </c>
      <c r="B14994">
        <v>163753</v>
      </c>
      <c r="D14994">
        <f t="shared" si="234"/>
        <v>163171</v>
      </c>
    </row>
    <row r="14995" spans="1:4">
      <c r="A14995">
        <v>163181</v>
      </c>
      <c r="B14995">
        <v>163771</v>
      </c>
      <c r="D14995">
        <f t="shared" si="234"/>
        <v>163181</v>
      </c>
    </row>
    <row r="14996" spans="1:4">
      <c r="A14996">
        <v>163193</v>
      </c>
      <c r="B14996">
        <v>163781</v>
      </c>
      <c r="D14996">
        <f t="shared" si="234"/>
        <v>163193</v>
      </c>
    </row>
    <row r="14997" spans="1:4">
      <c r="A14997">
        <v>163199</v>
      </c>
      <c r="B14997">
        <v>163789</v>
      </c>
      <c r="D14997">
        <f t="shared" si="234"/>
        <v>163199</v>
      </c>
    </row>
    <row r="14998" spans="1:4">
      <c r="A14998">
        <v>163211</v>
      </c>
      <c r="B14998">
        <v>163811</v>
      </c>
      <c r="D14998">
        <f t="shared" si="234"/>
        <v>163211</v>
      </c>
    </row>
    <row r="14999" spans="1:4">
      <c r="A14999">
        <v>163223</v>
      </c>
      <c r="B14999">
        <v>163819</v>
      </c>
      <c r="D14999">
        <f t="shared" si="234"/>
        <v>163223</v>
      </c>
    </row>
    <row r="15000" spans="1:4">
      <c r="A15000">
        <v>163243</v>
      </c>
      <c r="B15000">
        <v>163841</v>
      </c>
      <c r="D15000">
        <f t="shared" si="234"/>
        <v>163243</v>
      </c>
    </row>
    <row r="15001" spans="1:4">
      <c r="A15001">
        <v>163249</v>
      </c>
      <c r="B15001">
        <v>163847</v>
      </c>
      <c r="D15001">
        <f t="shared" si="234"/>
        <v>163249</v>
      </c>
    </row>
    <row r="15002" spans="1:4">
      <c r="A15002">
        <v>163259</v>
      </c>
      <c r="B15002">
        <v>163853</v>
      </c>
      <c r="D15002">
        <f t="shared" si="234"/>
        <v>163259</v>
      </c>
    </row>
    <row r="15003" spans="1:4">
      <c r="A15003">
        <v>163307</v>
      </c>
      <c r="B15003">
        <v>163859</v>
      </c>
      <c r="D15003">
        <f t="shared" si="234"/>
        <v>163307</v>
      </c>
    </row>
    <row r="15004" spans="1:4">
      <c r="A15004">
        <v>163309</v>
      </c>
      <c r="B15004">
        <v>163861</v>
      </c>
      <c r="D15004">
        <f t="shared" si="234"/>
        <v>163309</v>
      </c>
    </row>
    <row r="15005" spans="1:4">
      <c r="A15005">
        <v>163321</v>
      </c>
      <c r="B15005">
        <v>163871</v>
      </c>
      <c r="D15005">
        <f t="shared" si="234"/>
        <v>163321</v>
      </c>
    </row>
    <row r="15006" spans="1:4">
      <c r="A15006">
        <v>163327</v>
      </c>
      <c r="B15006">
        <v>163883</v>
      </c>
      <c r="D15006">
        <f t="shared" si="234"/>
        <v>163327</v>
      </c>
    </row>
    <row r="15007" spans="1:4">
      <c r="A15007">
        <v>163337</v>
      </c>
      <c r="B15007">
        <v>163901</v>
      </c>
      <c r="D15007">
        <f t="shared" si="234"/>
        <v>163337</v>
      </c>
    </row>
    <row r="15008" spans="1:4">
      <c r="A15008">
        <v>163349</v>
      </c>
      <c r="B15008">
        <v>163909</v>
      </c>
      <c r="D15008">
        <f t="shared" si="234"/>
        <v>163349</v>
      </c>
    </row>
    <row r="15009" spans="1:4">
      <c r="A15009">
        <v>163351</v>
      </c>
      <c r="B15009">
        <v>163927</v>
      </c>
      <c r="D15009">
        <f t="shared" si="234"/>
        <v>163351</v>
      </c>
    </row>
    <row r="15010" spans="1:4">
      <c r="A15010">
        <v>163363</v>
      </c>
      <c r="B15010">
        <v>163973</v>
      </c>
      <c r="D15010">
        <f t="shared" si="234"/>
        <v>163363</v>
      </c>
    </row>
    <row r="15011" spans="1:4">
      <c r="A15011">
        <v>163367</v>
      </c>
      <c r="B15011">
        <v>163979</v>
      </c>
      <c r="D15011">
        <f t="shared" si="234"/>
        <v>163367</v>
      </c>
    </row>
    <row r="15012" spans="1:4">
      <c r="A15012">
        <v>163393</v>
      </c>
      <c r="B15012">
        <v>163981</v>
      </c>
      <c r="D15012">
        <f t="shared" si="234"/>
        <v>163393</v>
      </c>
    </row>
    <row r="15013" spans="1:4">
      <c r="A15013">
        <v>163403</v>
      </c>
      <c r="B15013">
        <v>163987</v>
      </c>
      <c r="D15013">
        <f t="shared" si="234"/>
        <v>163403</v>
      </c>
    </row>
    <row r="15014" spans="1:4">
      <c r="A15014">
        <v>163409</v>
      </c>
      <c r="B15014">
        <v>163991</v>
      </c>
      <c r="D15014">
        <f t="shared" si="234"/>
        <v>163409</v>
      </c>
    </row>
    <row r="15015" spans="1:4">
      <c r="A15015">
        <v>163411</v>
      </c>
      <c r="B15015">
        <v>163993</v>
      </c>
      <c r="D15015">
        <f t="shared" si="234"/>
        <v>163411</v>
      </c>
    </row>
    <row r="15016" spans="1:4">
      <c r="A15016">
        <v>163417</v>
      </c>
      <c r="B15016">
        <v>163997</v>
      </c>
      <c r="D15016">
        <f t="shared" si="234"/>
        <v>163417</v>
      </c>
    </row>
    <row r="15017" spans="1:4">
      <c r="A15017">
        <v>163433</v>
      </c>
      <c r="B15017">
        <v>164011</v>
      </c>
      <c r="D15017">
        <f t="shared" si="234"/>
        <v>163433</v>
      </c>
    </row>
    <row r="15018" spans="1:4">
      <c r="A15018">
        <v>163469</v>
      </c>
      <c r="B15018">
        <v>164023</v>
      </c>
      <c r="D15018">
        <f t="shared" si="234"/>
        <v>163469</v>
      </c>
    </row>
    <row r="15019" spans="1:4">
      <c r="A15019">
        <v>163477</v>
      </c>
      <c r="B15019">
        <v>164039</v>
      </c>
      <c r="D15019">
        <f t="shared" si="234"/>
        <v>163477</v>
      </c>
    </row>
    <row r="15020" spans="1:4">
      <c r="A15020">
        <v>163481</v>
      </c>
      <c r="B15020">
        <v>164051</v>
      </c>
      <c r="D15020">
        <f t="shared" si="234"/>
        <v>163481</v>
      </c>
    </row>
    <row r="15021" spans="1:4">
      <c r="A15021">
        <v>163483</v>
      </c>
      <c r="B15021">
        <v>164057</v>
      </c>
      <c r="D15021">
        <f t="shared" si="234"/>
        <v>163483</v>
      </c>
    </row>
    <row r="15022" spans="1:4">
      <c r="A15022">
        <v>163487</v>
      </c>
      <c r="B15022">
        <v>164071</v>
      </c>
      <c r="D15022">
        <f t="shared" si="234"/>
        <v>163487</v>
      </c>
    </row>
    <row r="15023" spans="1:4">
      <c r="A15023">
        <v>163517</v>
      </c>
      <c r="B15023">
        <v>164089</v>
      </c>
      <c r="D15023">
        <f t="shared" si="234"/>
        <v>163517</v>
      </c>
    </row>
    <row r="15024" spans="1:4">
      <c r="A15024">
        <v>163543</v>
      </c>
      <c r="B15024">
        <v>164093</v>
      </c>
      <c r="D15024">
        <f t="shared" si="234"/>
        <v>163543</v>
      </c>
    </row>
    <row r="15025" spans="1:4">
      <c r="A15025">
        <v>163561</v>
      </c>
      <c r="B15025">
        <v>164113</v>
      </c>
      <c r="D15025">
        <f t="shared" si="234"/>
        <v>163561</v>
      </c>
    </row>
    <row r="15026" spans="1:4">
      <c r="A15026">
        <v>163567</v>
      </c>
      <c r="B15026">
        <v>164117</v>
      </c>
      <c r="D15026">
        <f t="shared" si="234"/>
        <v>163567</v>
      </c>
    </row>
    <row r="15027" spans="1:4">
      <c r="A15027">
        <v>163573</v>
      </c>
      <c r="B15027">
        <v>164147</v>
      </c>
      <c r="D15027">
        <f t="shared" si="234"/>
        <v>163573</v>
      </c>
    </row>
    <row r="15028" spans="1:4">
      <c r="A15028">
        <v>163601</v>
      </c>
      <c r="B15028">
        <v>164149</v>
      </c>
      <c r="D15028">
        <f t="shared" si="234"/>
        <v>163601</v>
      </c>
    </row>
    <row r="15029" spans="1:4">
      <c r="A15029">
        <v>163613</v>
      </c>
      <c r="B15029">
        <v>164173</v>
      </c>
      <c r="D15029">
        <f t="shared" si="234"/>
        <v>163613</v>
      </c>
    </row>
    <row r="15030" spans="1:4">
      <c r="A15030">
        <v>163621</v>
      </c>
      <c r="B15030">
        <v>164183</v>
      </c>
      <c r="D15030">
        <f t="shared" si="234"/>
        <v>163621</v>
      </c>
    </row>
    <row r="15031" spans="1:4">
      <c r="A15031">
        <v>163627</v>
      </c>
      <c r="B15031">
        <v>164191</v>
      </c>
      <c r="D15031">
        <f t="shared" si="234"/>
        <v>163627</v>
      </c>
    </row>
    <row r="15032" spans="1:4">
      <c r="A15032">
        <v>163633</v>
      </c>
      <c r="B15032">
        <v>164201</v>
      </c>
      <c r="D15032">
        <f t="shared" si="234"/>
        <v>163633</v>
      </c>
    </row>
    <row r="15033" spans="1:4">
      <c r="A15033">
        <v>163637</v>
      </c>
      <c r="B15033">
        <v>164209</v>
      </c>
      <c r="D15033">
        <f t="shared" si="234"/>
        <v>163637</v>
      </c>
    </row>
    <row r="15034" spans="1:4">
      <c r="A15034">
        <v>163643</v>
      </c>
      <c r="B15034">
        <v>164231</v>
      </c>
      <c r="D15034">
        <f t="shared" si="234"/>
        <v>163643</v>
      </c>
    </row>
    <row r="15035" spans="1:4">
      <c r="A15035">
        <v>163661</v>
      </c>
      <c r="B15035">
        <v>164233</v>
      </c>
      <c r="D15035">
        <f t="shared" si="234"/>
        <v>163661</v>
      </c>
    </row>
    <row r="15036" spans="1:4">
      <c r="A15036">
        <v>163673</v>
      </c>
      <c r="B15036">
        <v>164239</v>
      </c>
      <c r="D15036">
        <f t="shared" si="234"/>
        <v>163673</v>
      </c>
    </row>
    <row r="15037" spans="1:4">
      <c r="A15037">
        <v>163679</v>
      </c>
      <c r="B15037">
        <v>164249</v>
      </c>
      <c r="D15037">
        <f t="shared" si="234"/>
        <v>163679</v>
      </c>
    </row>
    <row r="15038" spans="1:4">
      <c r="A15038">
        <v>163697</v>
      </c>
      <c r="B15038">
        <v>164251</v>
      </c>
      <c r="D15038">
        <f t="shared" si="234"/>
        <v>163697</v>
      </c>
    </row>
    <row r="15039" spans="1:4">
      <c r="A15039">
        <v>163729</v>
      </c>
      <c r="B15039">
        <v>164267</v>
      </c>
      <c r="D15039">
        <f t="shared" si="234"/>
        <v>163729</v>
      </c>
    </row>
    <row r="15040" spans="1:4">
      <c r="A15040">
        <v>163733</v>
      </c>
      <c r="B15040">
        <v>164279</v>
      </c>
      <c r="D15040">
        <f t="shared" si="234"/>
        <v>163733</v>
      </c>
    </row>
    <row r="15041" spans="1:4">
      <c r="A15041">
        <v>163741</v>
      </c>
      <c r="B15041">
        <v>164291</v>
      </c>
      <c r="D15041">
        <f t="shared" si="234"/>
        <v>163741</v>
      </c>
    </row>
    <row r="15042" spans="1:4">
      <c r="A15042">
        <v>163747</v>
      </c>
      <c r="B15042">
        <v>164299</v>
      </c>
      <c r="D15042">
        <f t="shared" ref="D15042:D15105" si="235">A15042-C15042</f>
        <v>163747</v>
      </c>
    </row>
    <row r="15043" spans="1:4">
      <c r="A15043">
        <v>163753</v>
      </c>
      <c r="B15043">
        <v>164309</v>
      </c>
      <c r="D15043">
        <f t="shared" si="235"/>
        <v>163753</v>
      </c>
    </row>
    <row r="15044" spans="1:4">
      <c r="A15044">
        <v>163769</v>
      </c>
      <c r="B15044">
        <v>164321</v>
      </c>
      <c r="D15044">
        <f t="shared" si="235"/>
        <v>163769</v>
      </c>
    </row>
    <row r="15045" spans="1:4">
      <c r="A15045">
        <v>163771</v>
      </c>
      <c r="B15045">
        <v>164341</v>
      </c>
      <c r="D15045">
        <f t="shared" si="235"/>
        <v>163771</v>
      </c>
    </row>
    <row r="15046" spans="1:4">
      <c r="A15046">
        <v>163781</v>
      </c>
      <c r="B15046">
        <v>164357</v>
      </c>
      <c r="D15046">
        <f t="shared" si="235"/>
        <v>163781</v>
      </c>
    </row>
    <row r="15047" spans="1:4">
      <c r="A15047">
        <v>163789</v>
      </c>
      <c r="B15047">
        <v>164363</v>
      </c>
      <c r="D15047">
        <f t="shared" si="235"/>
        <v>163789</v>
      </c>
    </row>
    <row r="15048" spans="1:4">
      <c r="A15048">
        <v>163811</v>
      </c>
      <c r="B15048">
        <v>164371</v>
      </c>
      <c r="D15048">
        <f t="shared" si="235"/>
        <v>163811</v>
      </c>
    </row>
    <row r="15049" spans="1:4">
      <c r="A15049">
        <v>163819</v>
      </c>
      <c r="B15049">
        <v>164377</v>
      </c>
      <c r="D15049">
        <f t="shared" si="235"/>
        <v>163819</v>
      </c>
    </row>
    <row r="15050" spans="1:4">
      <c r="A15050">
        <v>163841</v>
      </c>
      <c r="B15050">
        <v>164387</v>
      </c>
      <c r="D15050">
        <f t="shared" si="235"/>
        <v>163841</v>
      </c>
    </row>
    <row r="15051" spans="1:4">
      <c r="A15051">
        <v>163847</v>
      </c>
      <c r="B15051">
        <v>164413</v>
      </c>
      <c r="D15051">
        <f t="shared" si="235"/>
        <v>163847</v>
      </c>
    </row>
    <row r="15052" spans="1:4">
      <c r="A15052">
        <v>163853</v>
      </c>
      <c r="B15052">
        <v>164419</v>
      </c>
      <c r="D15052">
        <f t="shared" si="235"/>
        <v>163853</v>
      </c>
    </row>
    <row r="15053" spans="1:4">
      <c r="A15053">
        <v>163859</v>
      </c>
      <c r="B15053">
        <v>164429</v>
      </c>
      <c r="D15053">
        <f t="shared" si="235"/>
        <v>163859</v>
      </c>
    </row>
    <row r="15054" spans="1:4">
      <c r="A15054">
        <v>163861</v>
      </c>
      <c r="B15054">
        <v>164431</v>
      </c>
      <c r="D15054">
        <f t="shared" si="235"/>
        <v>163861</v>
      </c>
    </row>
    <row r="15055" spans="1:4">
      <c r="A15055">
        <v>163871</v>
      </c>
      <c r="B15055">
        <v>164443</v>
      </c>
      <c r="D15055">
        <f t="shared" si="235"/>
        <v>163871</v>
      </c>
    </row>
    <row r="15056" spans="1:4">
      <c r="A15056">
        <v>163883</v>
      </c>
      <c r="B15056">
        <v>164447</v>
      </c>
      <c r="D15056">
        <f t="shared" si="235"/>
        <v>163883</v>
      </c>
    </row>
    <row r="15057" spans="1:4">
      <c r="A15057">
        <v>163901</v>
      </c>
      <c r="B15057">
        <v>164449</v>
      </c>
      <c r="D15057">
        <f t="shared" si="235"/>
        <v>163901</v>
      </c>
    </row>
    <row r="15058" spans="1:4">
      <c r="A15058">
        <v>163909</v>
      </c>
      <c r="B15058">
        <v>164471</v>
      </c>
      <c r="D15058">
        <f t="shared" si="235"/>
        <v>163909</v>
      </c>
    </row>
    <row r="15059" spans="1:4">
      <c r="A15059">
        <v>163927</v>
      </c>
      <c r="B15059">
        <v>164477</v>
      </c>
      <c r="D15059">
        <f t="shared" si="235"/>
        <v>163927</v>
      </c>
    </row>
    <row r="15060" spans="1:4">
      <c r="A15060">
        <v>163973</v>
      </c>
      <c r="B15060">
        <v>164503</v>
      </c>
      <c r="D15060">
        <f t="shared" si="235"/>
        <v>163973</v>
      </c>
    </row>
    <row r="15061" spans="1:4">
      <c r="A15061">
        <v>163979</v>
      </c>
      <c r="B15061">
        <v>164513</v>
      </c>
      <c r="D15061">
        <f t="shared" si="235"/>
        <v>163979</v>
      </c>
    </row>
    <row r="15062" spans="1:4">
      <c r="A15062">
        <v>163981</v>
      </c>
      <c r="B15062">
        <v>164531</v>
      </c>
      <c r="D15062">
        <f t="shared" si="235"/>
        <v>163981</v>
      </c>
    </row>
    <row r="15063" spans="1:4">
      <c r="A15063">
        <v>163987</v>
      </c>
      <c r="B15063">
        <v>164569</v>
      </c>
      <c r="D15063">
        <f t="shared" si="235"/>
        <v>163987</v>
      </c>
    </row>
    <row r="15064" spans="1:4">
      <c r="A15064">
        <v>163991</v>
      </c>
      <c r="B15064">
        <v>164581</v>
      </c>
      <c r="D15064">
        <f t="shared" si="235"/>
        <v>163991</v>
      </c>
    </row>
    <row r="15065" spans="1:4">
      <c r="A15065">
        <v>163993</v>
      </c>
      <c r="B15065">
        <v>164587</v>
      </c>
      <c r="D15065">
        <f t="shared" si="235"/>
        <v>163993</v>
      </c>
    </row>
    <row r="15066" spans="1:4">
      <c r="A15066">
        <v>163997</v>
      </c>
      <c r="B15066">
        <v>164599</v>
      </c>
      <c r="D15066">
        <f t="shared" si="235"/>
        <v>163997</v>
      </c>
    </row>
    <row r="15067" spans="1:4">
      <c r="A15067">
        <v>164009</v>
      </c>
      <c r="B15067">
        <v>164617</v>
      </c>
      <c r="D15067">
        <f t="shared" si="235"/>
        <v>164009</v>
      </c>
    </row>
    <row r="15068" spans="1:4">
      <c r="A15068">
        <v>164011</v>
      </c>
      <c r="B15068">
        <v>164621</v>
      </c>
      <c r="D15068">
        <f t="shared" si="235"/>
        <v>164011</v>
      </c>
    </row>
    <row r="15069" spans="1:4">
      <c r="A15069">
        <v>164023</v>
      </c>
      <c r="B15069">
        <v>164623</v>
      </c>
      <c r="D15069">
        <f t="shared" si="235"/>
        <v>164023</v>
      </c>
    </row>
    <row r="15070" spans="1:4">
      <c r="A15070">
        <v>164039</v>
      </c>
      <c r="B15070">
        <v>164627</v>
      </c>
      <c r="D15070">
        <f t="shared" si="235"/>
        <v>164039</v>
      </c>
    </row>
    <row r="15071" spans="1:4">
      <c r="A15071">
        <v>164051</v>
      </c>
      <c r="B15071">
        <v>164653</v>
      </c>
      <c r="D15071">
        <f t="shared" si="235"/>
        <v>164051</v>
      </c>
    </row>
    <row r="15072" spans="1:4">
      <c r="A15072">
        <v>164057</v>
      </c>
      <c r="B15072">
        <v>164663</v>
      </c>
      <c r="D15072">
        <f t="shared" si="235"/>
        <v>164057</v>
      </c>
    </row>
    <row r="15073" spans="1:4">
      <c r="A15073">
        <v>164071</v>
      </c>
      <c r="B15073">
        <v>164677</v>
      </c>
      <c r="D15073">
        <f t="shared" si="235"/>
        <v>164071</v>
      </c>
    </row>
    <row r="15074" spans="1:4">
      <c r="A15074">
        <v>164089</v>
      </c>
      <c r="B15074">
        <v>164683</v>
      </c>
      <c r="D15074">
        <f t="shared" si="235"/>
        <v>164089</v>
      </c>
    </row>
    <row r="15075" spans="1:4">
      <c r="A15075">
        <v>164093</v>
      </c>
      <c r="B15075">
        <v>164701</v>
      </c>
      <c r="D15075">
        <f t="shared" si="235"/>
        <v>164093</v>
      </c>
    </row>
    <row r="15076" spans="1:4">
      <c r="A15076">
        <v>164107</v>
      </c>
      <c r="B15076">
        <v>164707</v>
      </c>
      <c r="D15076">
        <f t="shared" si="235"/>
        <v>164107</v>
      </c>
    </row>
    <row r="15077" spans="1:4">
      <c r="A15077">
        <v>164113</v>
      </c>
      <c r="B15077">
        <v>164729</v>
      </c>
      <c r="D15077">
        <f t="shared" si="235"/>
        <v>164113</v>
      </c>
    </row>
    <row r="15078" spans="1:4">
      <c r="A15078">
        <v>164117</v>
      </c>
      <c r="B15078">
        <v>164743</v>
      </c>
      <c r="D15078">
        <f t="shared" si="235"/>
        <v>164117</v>
      </c>
    </row>
    <row r="15079" spans="1:4">
      <c r="A15079">
        <v>164147</v>
      </c>
      <c r="B15079">
        <v>164767</v>
      </c>
      <c r="D15079">
        <f t="shared" si="235"/>
        <v>164147</v>
      </c>
    </row>
    <row r="15080" spans="1:4">
      <c r="A15080">
        <v>164149</v>
      </c>
      <c r="B15080">
        <v>164771</v>
      </c>
      <c r="D15080">
        <f t="shared" si="235"/>
        <v>164149</v>
      </c>
    </row>
    <row r="15081" spans="1:4">
      <c r="A15081">
        <v>164173</v>
      </c>
      <c r="B15081">
        <v>164789</v>
      </c>
      <c r="D15081">
        <f t="shared" si="235"/>
        <v>164173</v>
      </c>
    </row>
    <row r="15082" spans="1:4">
      <c r="A15082">
        <v>164183</v>
      </c>
      <c r="B15082">
        <v>164809</v>
      </c>
      <c r="D15082">
        <f t="shared" si="235"/>
        <v>164183</v>
      </c>
    </row>
    <row r="15083" spans="1:4">
      <c r="A15083">
        <v>164191</v>
      </c>
      <c r="B15083">
        <v>164821</v>
      </c>
      <c r="D15083">
        <f t="shared" si="235"/>
        <v>164191</v>
      </c>
    </row>
    <row r="15084" spans="1:4">
      <c r="A15084">
        <v>164201</v>
      </c>
      <c r="B15084">
        <v>164831</v>
      </c>
      <c r="D15084">
        <f t="shared" si="235"/>
        <v>164201</v>
      </c>
    </row>
    <row r="15085" spans="1:4">
      <c r="A15085">
        <v>164209</v>
      </c>
      <c r="B15085">
        <v>164837</v>
      </c>
      <c r="D15085">
        <f t="shared" si="235"/>
        <v>164209</v>
      </c>
    </row>
    <row r="15086" spans="1:4">
      <c r="A15086">
        <v>164231</v>
      </c>
      <c r="B15086">
        <v>164839</v>
      </c>
      <c r="D15086">
        <f t="shared" si="235"/>
        <v>164231</v>
      </c>
    </row>
    <row r="15087" spans="1:4">
      <c r="A15087">
        <v>164233</v>
      </c>
      <c r="B15087">
        <v>164881</v>
      </c>
      <c r="D15087">
        <f t="shared" si="235"/>
        <v>164233</v>
      </c>
    </row>
    <row r="15088" spans="1:4">
      <c r="A15088">
        <v>164239</v>
      </c>
      <c r="B15088">
        <v>164893</v>
      </c>
      <c r="D15088">
        <f t="shared" si="235"/>
        <v>164239</v>
      </c>
    </row>
    <row r="15089" spans="1:4">
      <c r="A15089">
        <v>164249</v>
      </c>
      <c r="B15089">
        <v>164911</v>
      </c>
      <c r="D15089">
        <f t="shared" si="235"/>
        <v>164249</v>
      </c>
    </row>
    <row r="15090" spans="1:4">
      <c r="A15090">
        <v>164251</v>
      </c>
      <c r="B15090">
        <v>164953</v>
      </c>
      <c r="D15090">
        <f t="shared" si="235"/>
        <v>164251</v>
      </c>
    </row>
    <row r="15091" spans="1:4">
      <c r="A15091">
        <v>164267</v>
      </c>
      <c r="B15091">
        <v>164963</v>
      </c>
      <c r="D15091">
        <f t="shared" si="235"/>
        <v>164267</v>
      </c>
    </row>
    <row r="15092" spans="1:4">
      <c r="A15092">
        <v>164279</v>
      </c>
      <c r="B15092">
        <v>164987</v>
      </c>
      <c r="D15092">
        <f t="shared" si="235"/>
        <v>164279</v>
      </c>
    </row>
    <row r="15093" spans="1:4">
      <c r="A15093">
        <v>164291</v>
      </c>
      <c r="B15093">
        <v>164999</v>
      </c>
      <c r="D15093">
        <f t="shared" si="235"/>
        <v>164291</v>
      </c>
    </row>
    <row r="15094" spans="1:4">
      <c r="A15094">
        <v>164299</v>
      </c>
      <c r="B15094">
        <v>165001</v>
      </c>
      <c r="D15094">
        <f t="shared" si="235"/>
        <v>164299</v>
      </c>
    </row>
    <row r="15095" spans="1:4">
      <c r="A15095">
        <v>164309</v>
      </c>
      <c r="B15095">
        <v>165037</v>
      </c>
      <c r="D15095">
        <f t="shared" si="235"/>
        <v>164309</v>
      </c>
    </row>
    <row r="15096" spans="1:4">
      <c r="A15096">
        <v>164321</v>
      </c>
      <c r="B15096">
        <v>165041</v>
      </c>
      <c r="D15096">
        <f t="shared" si="235"/>
        <v>164321</v>
      </c>
    </row>
    <row r="15097" spans="1:4">
      <c r="A15097">
        <v>164341</v>
      </c>
      <c r="B15097">
        <v>165047</v>
      </c>
      <c r="D15097">
        <f t="shared" si="235"/>
        <v>164341</v>
      </c>
    </row>
    <row r="15098" spans="1:4">
      <c r="A15098">
        <v>164357</v>
      </c>
      <c r="B15098">
        <v>165049</v>
      </c>
      <c r="D15098">
        <f t="shared" si="235"/>
        <v>164357</v>
      </c>
    </row>
    <row r="15099" spans="1:4">
      <c r="A15099">
        <v>164363</v>
      </c>
      <c r="B15099">
        <v>165059</v>
      </c>
      <c r="D15099">
        <f t="shared" si="235"/>
        <v>164363</v>
      </c>
    </row>
    <row r="15100" spans="1:4">
      <c r="A15100">
        <v>164371</v>
      </c>
      <c r="B15100">
        <v>165079</v>
      </c>
      <c r="D15100">
        <f t="shared" si="235"/>
        <v>164371</v>
      </c>
    </row>
    <row r="15101" spans="1:4">
      <c r="A15101">
        <v>164377</v>
      </c>
      <c r="B15101">
        <v>165083</v>
      </c>
      <c r="D15101">
        <f t="shared" si="235"/>
        <v>164377</v>
      </c>
    </row>
    <row r="15102" spans="1:4">
      <c r="A15102">
        <v>164387</v>
      </c>
      <c r="B15102">
        <v>165089</v>
      </c>
      <c r="D15102">
        <f t="shared" si="235"/>
        <v>164387</v>
      </c>
    </row>
    <row r="15103" spans="1:4">
      <c r="A15103">
        <v>164413</v>
      </c>
      <c r="B15103">
        <v>165103</v>
      </c>
      <c r="D15103">
        <f t="shared" si="235"/>
        <v>164413</v>
      </c>
    </row>
    <row r="15104" spans="1:4">
      <c r="A15104">
        <v>164419</v>
      </c>
      <c r="B15104">
        <v>165133</v>
      </c>
      <c r="D15104">
        <f t="shared" si="235"/>
        <v>164419</v>
      </c>
    </row>
    <row r="15105" spans="1:4">
      <c r="A15105">
        <v>164429</v>
      </c>
      <c r="B15105">
        <v>165161</v>
      </c>
      <c r="D15105">
        <f t="shared" si="235"/>
        <v>164429</v>
      </c>
    </row>
    <row r="15106" spans="1:4">
      <c r="A15106">
        <v>164431</v>
      </c>
      <c r="B15106">
        <v>165173</v>
      </c>
      <c r="D15106">
        <f t="shared" ref="D15106:D15169" si="236">A15106-C15106</f>
        <v>164431</v>
      </c>
    </row>
    <row r="15107" spans="1:4">
      <c r="A15107">
        <v>164443</v>
      </c>
      <c r="B15107">
        <v>165181</v>
      </c>
      <c r="D15107">
        <f t="shared" si="236"/>
        <v>164443</v>
      </c>
    </row>
    <row r="15108" spans="1:4">
      <c r="A15108">
        <v>164447</v>
      </c>
      <c r="B15108">
        <v>165203</v>
      </c>
      <c r="D15108">
        <f t="shared" si="236"/>
        <v>164447</v>
      </c>
    </row>
    <row r="15109" spans="1:4">
      <c r="A15109">
        <v>164449</v>
      </c>
      <c r="B15109">
        <v>165211</v>
      </c>
      <c r="D15109">
        <f t="shared" si="236"/>
        <v>164449</v>
      </c>
    </row>
    <row r="15110" spans="1:4">
      <c r="A15110">
        <v>164471</v>
      </c>
      <c r="B15110">
        <v>165229</v>
      </c>
      <c r="D15110">
        <f t="shared" si="236"/>
        <v>164471</v>
      </c>
    </row>
    <row r="15111" spans="1:4">
      <c r="A15111">
        <v>164477</v>
      </c>
      <c r="B15111">
        <v>165233</v>
      </c>
      <c r="D15111">
        <f t="shared" si="236"/>
        <v>164477</v>
      </c>
    </row>
    <row r="15112" spans="1:4">
      <c r="A15112">
        <v>164503</v>
      </c>
      <c r="B15112">
        <v>165247</v>
      </c>
      <c r="D15112">
        <f t="shared" si="236"/>
        <v>164503</v>
      </c>
    </row>
    <row r="15113" spans="1:4">
      <c r="A15113">
        <v>164513</v>
      </c>
      <c r="B15113">
        <v>165287</v>
      </c>
      <c r="D15113">
        <f t="shared" si="236"/>
        <v>164513</v>
      </c>
    </row>
    <row r="15114" spans="1:4">
      <c r="A15114">
        <v>164531</v>
      </c>
      <c r="B15114">
        <v>165293</v>
      </c>
      <c r="D15114">
        <f t="shared" si="236"/>
        <v>164531</v>
      </c>
    </row>
    <row r="15115" spans="1:4">
      <c r="A15115">
        <v>164569</v>
      </c>
      <c r="B15115">
        <v>165311</v>
      </c>
      <c r="D15115">
        <f t="shared" si="236"/>
        <v>164569</v>
      </c>
    </row>
    <row r="15116" spans="1:4">
      <c r="A15116">
        <v>164581</v>
      </c>
      <c r="B15116">
        <v>165313</v>
      </c>
      <c r="D15116">
        <f t="shared" si="236"/>
        <v>164581</v>
      </c>
    </row>
    <row r="15117" spans="1:4">
      <c r="A15117">
        <v>164587</v>
      </c>
      <c r="B15117">
        <v>165317</v>
      </c>
      <c r="D15117">
        <f t="shared" si="236"/>
        <v>164587</v>
      </c>
    </row>
    <row r="15118" spans="1:4">
      <c r="A15118">
        <v>164599</v>
      </c>
      <c r="B15118">
        <v>165331</v>
      </c>
      <c r="D15118">
        <f t="shared" si="236"/>
        <v>164599</v>
      </c>
    </row>
    <row r="15119" spans="1:4">
      <c r="A15119">
        <v>164617</v>
      </c>
      <c r="B15119">
        <v>165343</v>
      </c>
      <c r="D15119">
        <f t="shared" si="236"/>
        <v>164617</v>
      </c>
    </row>
    <row r="15120" spans="1:4">
      <c r="A15120">
        <v>164621</v>
      </c>
      <c r="B15120">
        <v>165349</v>
      </c>
      <c r="D15120">
        <f t="shared" si="236"/>
        <v>164621</v>
      </c>
    </row>
    <row r="15121" spans="1:4">
      <c r="A15121">
        <v>164623</v>
      </c>
      <c r="B15121">
        <v>165367</v>
      </c>
      <c r="D15121">
        <f t="shared" si="236"/>
        <v>164623</v>
      </c>
    </row>
    <row r="15122" spans="1:4">
      <c r="A15122">
        <v>164627</v>
      </c>
      <c r="B15122">
        <v>165379</v>
      </c>
      <c r="D15122">
        <f t="shared" si="236"/>
        <v>164627</v>
      </c>
    </row>
    <row r="15123" spans="1:4">
      <c r="A15123">
        <v>164653</v>
      </c>
      <c r="B15123">
        <v>165383</v>
      </c>
      <c r="D15123">
        <f t="shared" si="236"/>
        <v>164653</v>
      </c>
    </row>
    <row r="15124" spans="1:4">
      <c r="A15124">
        <v>164663</v>
      </c>
      <c r="B15124">
        <v>165391</v>
      </c>
      <c r="D15124">
        <f t="shared" si="236"/>
        <v>164663</v>
      </c>
    </row>
    <row r="15125" spans="1:4">
      <c r="A15125">
        <v>164677</v>
      </c>
      <c r="B15125">
        <v>165397</v>
      </c>
      <c r="D15125">
        <f t="shared" si="236"/>
        <v>164677</v>
      </c>
    </row>
    <row r="15126" spans="1:4">
      <c r="A15126">
        <v>164683</v>
      </c>
      <c r="B15126">
        <v>165437</v>
      </c>
      <c r="D15126">
        <f t="shared" si="236"/>
        <v>164683</v>
      </c>
    </row>
    <row r="15127" spans="1:4">
      <c r="A15127">
        <v>164701</v>
      </c>
      <c r="B15127">
        <v>165443</v>
      </c>
      <c r="D15127">
        <f t="shared" si="236"/>
        <v>164701</v>
      </c>
    </row>
    <row r="15128" spans="1:4">
      <c r="A15128">
        <v>164707</v>
      </c>
      <c r="B15128">
        <v>165449</v>
      </c>
      <c r="D15128">
        <f t="shared" si="236"/>
        <v>164707</v>
      </c>
    </row>
    <row r="15129" spans="1:4">
      <c r="A15129">
        <v>164729</v>
      </c>
      <c r="B15129">
        <v>165457</v>
      </c>
      <c r="D15129">
        <f t="shared" si="236"/>
        <v>164729</v>
      </c>
    </row>
    <row r="15130" spans="1:4">
      <c r="A15130">
        <v>164743</v>
      </c>
      <c r="B15130">
        <v>165463</v>
      </c>
      <c r="D15130">
        <f t="shared" si="236"/>
        <v>164743</v>
      </c>
    </row>
    <row r="15131" spans="1:4">
      <c r="A15131">
        <v>164767</v>
      </c>
      <c r="B15131">
        <v>165469</v>
      </c>
      <c r="D15131">
        <f t="shared" si="236"/>
        <v>164767</v>
      </c>
    </row>
    <row r="15132" spans="1:4">
      <c r="A15132">
        <v>164771</v>
      </c>
      <c r="B15132">
        <v>165479</v>
      </c>
      <c r="D15132">
        <f t="shared" si="236"/>
        <v>164771</v>
      </c>
    </row>
    <row r="15133" spans="1:4">
      <c r="A15133">
        <v>164783</v>
      </c>
      <c r="B15133">
        <v>165511</v>
      </c>
      <c r="D15133">
        <f t="shared" si="236"/>
        <v>164783</v>
      </c>
    </row>
    <row r="15134" spans="1:4">
      <c r="A15134">
        <v>164789</v>
      </c>
      <c r="B15134">
        <v>165523</v>
      </c>
      <c r="D15134">
        <f t="shared" si="236"/>
        <v>164789</v>
      </c>
    </row>
    <row r="15135" spans="1:4">
      <c r="A15135">
        <v>164809</v>
      </c>
      <c r="B15135">
        <v>165527</v>
      </c>
      <c r="D15135">
        <f t="shared" si="236"/>
        <v>164809</v>
      </c>
    </row>
    <row r="15136" spans="1:4">
      <c r="A15136">
        <v>164821</v>
      </c>
      <c r="B15136">
        <v>165533</v>
      </c>
      <c r="D15136">
        <f t="shared" si="236"/>
        <v>164821</v>
      </c>
    </row>
    <row r="15137" spans="1:4">
      <c r="A15137">
        <v>164831</v>
      </c>
      <c r="B15137">
        <v>165541</v>
      </c>
      <c r="D15137">
        <f t="shared" si="236"/>
        <v>164831</v>
      </c>
    </row>
    <row r="15138" spans="1:4">
      <c r="A15138">
        <v>164837</v>
      </c>
      <c r="B15138">
        <v>165551</v>
      </c>
      <c r="D15138">
        <f t="shared" si="236"/>
        <v>164837</v>
      </c>
    </row>
    <row r="15139" spans="1:4">
      <c r="A15139">
        <v>164839</v>
      </c>
      <c r="B15139">
        <v>165553</v>
      </c>
      <c r="D15139">
        <f t="shared" si="236"/>
        <v>164839</v>
      </c>
    </row>
    <row r="15140" spans="1:4">
      <c r="A15140">
        <v>164881</v>
      </c>
      <c r="B15140">
        <v>165559</v>
      </c>
      <c r="D15140">
        <f t="shared" si="236"/>
        <v>164881</v>
      </c>
    </row>
    <row r="15141" spans="1:4">
      <c r="A15141">
        <v>164893</v>
      </c>
      <c r="B15141">
        <v>165569</v>
      </c>
      <c r="D15141">
        <f t="shared" si="236"/>
        <v>164893</v>
      </c>
    </row>
    <row r="15142" spans="1:4">
      <c r="A15142">
        <v>164911</v>
      </c>
      <c r="B15142">
        <v>165587</v>
      </c>
      <c r="D15142">
        <f t="shared" si="236"/>
        <v>164911</v>
      </c>
    </row>
    <row r="15143" spans="1:4">
      <c r="A15143">
        <v>164953</v>
      </c>
      <c r="B15143">
        <v>165589</v>
      </c>
      <c r="D15143">
        <f t="shared" si="236"/>
        <v>164953</v>
      </c>
    </row>
    <row r="15144" spans="1:4">
      <c r="A15144">
        <v>164963</v>
      </c>
      <c r="B15144">
        <v>165601</v>
      </c>
      <c r="D15144">
        <f t="shared" si="236"/>
        <v>164963</v>
      </c>
    </row>
    <row r="15145" spans="1:4">
      <c r="A15145">
        <v>164987</v>
      </c>
      <c r="B15145">
        <v>165611</v>
      </c>
      <c r="D15145">
        <f t="shared" si="236"/>
        <v>164987</v>
      </c>
    </row>
    <row r="15146" spans="1:4">
      <c r="A15146">
        <v>164999</v>
      </c>
      <c r="B15146">
        <v>165617</v>
      </c>
      <c r="D15146">
        <f t="shared" si="236"/>
        <v>164999</v>
      </c>
    </row>
    <row r="15147" spans="1:4">
      <c r="A15147">
        <v>165001</v>
      </c>
      <c r="B15147">
        <v>165653</v>
      </c>
      <c r="D15147">
        <f t="shared" si="236"/>
        <v>165001</v>
      </c>
    </row>
    <row r="15148" spans="1:4">
      <c r="A15148">
        <v>165037</v>
      </c>
      <c r="B15148">
        <v>165667</v>
      </c>
      <c r="D15148">
        <f t="shared" si="236"/>
        <v>165037</v>
      </c>
    </row>
    <row r="15149" spans="1:4">
      <c r="A15149">
        <v>165041</v>
      </c>
      <c r="B15149">
        <v>165673</v>
      </c>
      <c r="D15149">
        <f t="shared" si="236"/>
        <v>165041</v>
      </c>
    </row>
    <row r="15150" spans="1:4">
      <c r="A15150">
        <v>165047</v>
      </c>
      <c r="B15150">
        <v>165701</v>
      </c>
      <c r="D15150">
        <f t="shared" si="236"/>
        <v>165047</v>
      </c>
    </row>
    <row r="15151" spans="1:4">
      <c r="A15151">
        <v>165049</v>
      </c>
      <c r="B15151">
        <v>165703</v>
      </c>
      <c r="D15151">
        <f t="shared" si="236"/>
        <v>165049</v>
      </c>
    </row>
    <row r="15152" spans="1:4">
      <c r="A15152">
        <v>165059</v>
      </c>
      <c r="B15152">
        <v>165707</v>
      </c>
      <c r="D15152">
        <f t="shared" si="236"/>
        <v>165059</v>
      </c>
    </row>
    <row r="15153" spans="1:4">
      <c r="A15153">
        <v>165073</v>
      </c>
      <c r="B15153">
        <v>165709</v>
      </c>
      <c r="D15153">
        <f t="shared" si="236"/>
        <v>165073</v>
      </c>
    </row>
    <row r="15154" spans="1:4">
      <c r="A15154">
        <v>165079</v>
      </c>
      <c r="B15154">
        <v>165713</v>
      </c>
      <c r="D15154">
        <f t="shared" si="236"/>
        <v>165079</v>
      </c>
    </row>
    <row r="15155" spans="1:4">
      <c r="A15155">
        <v>165083</v>
      </c>
      <c r="B15155">
        <v>165719</v>
      </c>
      <c r="D15155">
        <f t="shared" si="236"/>
        <v>165083</v>
      </c>
    </row>
    <row r="15156" spans="1:4">
      <c r="A15156">
        <v>165089</v>
      </c>
      <c r="B15156">
        <v>165721</v>
      </c>
      <c r="D15156">
        <f t="shared" si="236"/>
        <v>165089</v>
      </c>
    </row>
    <row r="15157" spans="1:4">
      <c r="A15157">
        <v>165103</v>
      </c>
      <c r="B15157">
        <v>165749</v>
      </c>
      <c r="D15157">
        <f t="shared" si="236"/>
        <v>165103</v>
      </c>
    </row>
    <row r="15158" spans="1:4">
      <c r="A15158">
        <v>165133</v>
      </c>
      <c r="B15158">
        <v>165779</v>
      </c>
      <c r="D15158">
        <f t="shared" si="236"/>
        <v>165133</v>
      </c>
    </row>
    <row r="15159" spans="1:4">
      <c r="A15159">
        <v>165161</v>
      </c>
      <c r="B15159">
        <v>165799</v>
      </c>
      <c r="D15159">
        <f t="shared" si="236"/>
        <v>165161</v>
      </c>
    </row>
    <row r="15160" spans="1:4">
      <c r="A15160">
        <v>165173</v>
      </c>
      <c r="B15160">
        <v>165811</v>
      </c>
      <c r="D15160">
        <f t="shared" si="236"/>
        <v>165173</v>
      </c>
    </row>
    <row r="15161" spans="1:4">
      <c r="A15161">
        <v>165181</v>
      </c>
      <c r="B15161">
        <v>165817</v>
      </c>
      <c r="D15161">
        <f t="shared" si="236"/>
        <v>165181</v>
      </c>
    </row>
    <row r="15162" spans="1:4">
      <c r="A15162">
        <v>165203</v>
      </c>
      <c r="B15162">
        <v>165829</v>
      </c>
      <c r="D15162">
        <f t="shared" si="236"/>
        <v>165203</v>
      </c>
    </row>
    <row r="15163" spans="1:4">
      <c r="A15163">
        <v>165211</v>
      </c>
      <c r="B15163">
        <v>165833</v>
      </c>
      <c r="D15163">
        <f t="shared" si="236"/>
        <v>165211</v>
      </c>
    </row>
    <row r="15164" spans="1:4">
      <c r="A15164">
        <v>165229</v>
      </c>
      <c r="B15164">
        <v>165857</v>
      </c>
      <c r="D15164">
        <f t="shared" si="236"/>
        <v>165229</v>
      </c>
    </row>
    <row r="15165" spans="1:4">
      <c r="A15165">
        <v>165233</v>
      </c>
      <c r="B15165">
        <v>165877</v>
      </c>
      <c r="D15165">
        <f t="shared" si="236"/>
        <v>165233</v>
      </c>
    </row>
    <row r="15166" spans="1:4">
      <c r="A15166">
        <v>165239</v>
      </c>
      <c r="B15166">
        <v>165883</v>
      </c>
      <c r="D15166">
        <f t="shared" si="236"/>
        <v>165239</v>
      </c>
    </row>
    <row r="15167" spans="1:4">
      <c r="A15167">
        <v>165247</v>
      </c>
      <c r="B15167">
        <v>165887</v>
      </c>
      <c r="D15167">
        <f t="shared" si="236"/>
        <v>165247</v>
      </c>
    </row>
    <row r="15168" spans="1:4">
      <c r="A15168">
        <v>165287</v>
      </c>
      <c r="B15168">
        <v>165901</v>
      </c>
      <c r="D15168">
        <f t="shared" si="236"/>
        <v>165287</v>
      </c>
    </row>
    <row r="15169" spans="1:4">
      <c r="A15169">
        <v>165293</v>
      </c>
      <c r="B15169">
        <v>165931</v>
      </c>
      <c r="D15169">
        <f t="shared" si="236"/>
        <v>165293</v>
      </c>
    </row>
    <row r="15170" spans="1:4">
      <c r="A15170">
        <v>165311</v>
      </c>
      <c r="B15170">
        <v>165941</v>
      </c>
      <c r="D15170">
        <f t="shared" ref="D15170:D15233" si="237">A15170-C15170</f>
        <v>165311</v>
      </c>
    </row>
    <row r="15171" spans="1:4">
      <c r="A15171">
        <v>165313</v>
      </c>
      <c r="B15171">
        <v>165947</v>
      </c>
      <c r="D15171">
        <f t="shared" si="237"/>
        <v>165313</v>
      </c>
    </row>
    <row r="15172" spans="1:4">
      <c r="A15172">
        <v>165317</v>
      </c>
      <c r="B15172">
        <v>165961</v>
      </c>
      <c r="D15172">
        <f t="shared" si="237"/>
        <v>165317</v>
      </c>
    </row>
    <row r="15173" spans="1:4">
      <c r="A15173">
        <v>165331</v>
      </c>
      <c r="B15173">
        <v>165983</v>
      </c>
      <c r="D15173">
        <f t="shared" si="237"/>
        <v>165331</v>
      </c>
    </row>
    <row r="15174" spans="1:4">
      <c r="A15174">
        <v>165343</v>
      </c>
      <c r="B15174">
        <v>166013</v>
      </c>
      <c r="D15174">
        <f t="shared" si="237"/>
        <v>165343</v>
      </c>
    </row>
    <row r="15175" spans="1:4">
      <c r="A15175">
        <v>165349</v>
      </c>
      <c r="B15175">
        <v>166021</v>
      </c>
      <c r="D15175">
        <f t="shared" si="237"/>
        <v>165349</v>
      </c>
    </row>
    <row r="15176" spans="1:4">
      <c r="A15176">
        <v>165367</v>
      </c>
      <c r="B15176">
        <v>166027</v>
      </c>
      <c r="D15176">
        <f t="shared" si="237"/>
        <v>165367</v>
      </c>
    </row>
    <row r="15177" spans="1:4">
      <c r="A15177">
        <v>165379</v>
      </c>
      <c r="B15177">
        <v>166031</v>
      </c>
      <c r="D15177">
        <f t="shared" si="237"/>
        <v>165379</v>
      </c>
    </row>
    <row r="15178" spans="1:4">
      <c r="A15178">
        <v>165383</v>
      </c>
      <c r="B15178">
        <v>166043</v>
      </c>
      <c r="D15178">
        <f t="shared" si="237"/>
        <v>165383</v>
      </c>
    </row>
    <row r="15179" spans="1:4">
      <c r="A15179">
        <v>165391</v>
      </c>
      <c r="B15179">
        <v>166063</v>
      </c>
      <c r="D15179">
        <f t="shared" si="237"/>
        <v>165391</v>
      </c>
    </row>
    <row r="15180" spans="1:4">
      <c r="A15180">
        <v>165397</v>
      </c>
      <c r="B15180">
        <v>166081</v>
      </c>
      <c r="D15180">
        <f t="shared" si="237"/>
        <v>165397</v>
      </c>
    </row>
    <row r="15181" spans="1:4">
      <c r="A15181">
        <v>165437</v>
      </c>
      <c r="B15181">
        <v>166099</v>
      </c>
      <c r="D15181">
        <f t="shared" si="237"/>
        <v>165437</v>
      </c>
    </row>
    <row r="15182" spans="1:4">
      <c r="A15182">
        <v>165443</v>
      </c>
      <c r="B15182">
        <v>166147</v>
      </c>
      <c r="D15182">
        <f t="shared" si="237"/>
        <v>165443</v>
      </c>
    </row>
    <row r="15183" spans="1:4">
      <c r="A15183">
        <v>165449</v>
      </c>
      <c r="B15183">
        <v>166151</v>
      </c>
      <c r="D15183">
        <f t="shared" si="237"/>
        <v>165449</v>
      </c>
    </row>
    <row r="15184" spans="1:4">
      <c r="A15184">
        <v>165457</v>
      </c>
      <c r="B15184">
        <v>166157</v>
      </c>
      <c r="D15184">
        <f t="shared" si="237"/>
        <v>165457</v>
      </c>
    </row>
    <row r="15185" spans="1:4">
      <c r="A15185">
        <v>165463</v>
      </c>
      <c r="B15185">
        <v>166169</v>
      </c>
      <c r="D15185">
        <f t="shared" si="237"/>
        <v>165463</v>
      </c>
    </row>
    <row r="15186" spans="1:4">
      <c r="A15186">
        <v>165469</v>
      </c>
      <c r="B15186">
        <v>166183</v>
      </c>
      <c r="D15186">
        <f t="shared" si="237"/>
        <v>165469</v>
      </c>
    </row>
    <row r="15187" spans="1:4">
      <c r="A15187">
        <v>165479</v>
      </c>
      <c r="B15187">
        <v>166189</v>
      </c>
      <c r="D15187">
        <f t="shared" si="237"/>
        <v>165479</v>
      </c>
    </row>
    <row r="15188" spans="1:4">
      <c r="A15188">
        <v>165511</v>
      </c>
      <c r="B15188">
        <v>166207</v>
      </c>
      <c r="D15188">
        <f t="shared" si="237"/>
        <v>165511</v>
      </c>
    </row>
    <row r="15189" spans="1:4">
      <c r="A15189">
        <v>165523</v>
      </c>
      <c r="B15189">
        <v>166219</v>
      </c>
      <c r="D15189">
        <f t="shared" si="237"/>
        <v>165523</v>
      </c>
    </row>
    <row r="15190" spans="1:4">
      <c r="A15190">
        <v>165527</v>
      </c>
      <c r="B15190">
        <v>166237</v>
      </c>
      <c r="D15190">
        <f t="shared" si="237"/>
        <v>165527</v>
      </c>
    </row>
    <row r="15191" spans="1:4">
      <c r="A15191">
        <v>165533</v>
      </c>
      <c r="B15191">
        <v>166247</v>
      </c>
      <c r="D15191">
        <f t="shared" si="237"/>
        <v>165533</v>
      </c>
    </row>
    <row r="15192" spans="1:4">
      <c r="A15192">
        <v>165541</v>
      </c>
      <c r="B15192">
        <v>166259</v>
      </c>
      <c r="D15192">
        <f t="shared" si="237"/>
        <v>165541</v>
      </c>
    </row>
    <row r="15193" spans="1:4">
      <c r="A15193">
        <v>165551</v>
      </c>
      <c r="B15193">
        <v>166273</v>
      </c>
      <c r="D15193">
        <f t="shared" si="237"/>
        <v>165551</v>
      </c>
    </row>
    <row r="15194" spans="1:4">
      <c r="A15194">
        <v>165553</v>
      </c>
      <c r="B15194">
        <v>166289</v>
      </c>
      <c r="D15194">
        <f t="shared" si="237"/>
        <v>165553</v>
      </c>
    </row>
    <row r="15195" spans="1:4">
      <c r="A15195">
        <v>165559</v>
      </c>
      <c r="B15195">
        <v>166297</v>
      </c>
      <c r="D15195">
        <f t="shared" si="237"/>
        <v>165559</v>
      </c>
    </row>
    <row r="15196" spans="1:4">
      <c r="A15196">
        <v>165569</v>
      </c>
      <c r="B15196">
        <v>166301</v>
      </c>
      <c r="D15196">
        <f t="shared" si="237"/>
        <v>165569</v>
      </c>
    </row>
    <row r="15197" spans="1:4">
      <c r="A15197">
        <v>165587</v>
      </c>
      <c r="B15197">
        <v>166303</v>
      </c>
      <c r="D15197">
        <f t="shared" si="237"/>
        <v>165587</v>
      </c>
    </row>
    <row r="15198" spans="1:4">
      <c r="A15198">
        <v>165589</v>
      </c>
      <c r="B15198">
        <v>166319</v>
      </c>
      <c r="D15198">
        <f t="shared" si="237"/>
        <v>165589</v>
      </c>
    </row>
    <row r="15199" spans="1:4">
      <c r="A15199">
        <v>165601</v>
      </c>
      <c r="B15199">
        <v>166349</v>
      </c>
      <c r="D15199">
        <f t="shared" si="237"/>
        <v>165601</v>
      </c>
    </row>
    <row r="15200" spans="1:4">
      <c r="A15200">
        <v>165611</v>
      </c>
      <c r="B15200">
        <v>166351</v>
      </c>
      <c r="D15200">
        <f t="shared" si="237"/>
        <v>165611</v>
      </c>
    </row>
    <row r="15201" spans="1:4">
      <c r="A15201">
        <v>165617</v>
      </c>
      <c r="B15201">
        <v>166357</v>
      </c>
      <c r="D15201">
        <f t="shared" si="237"/>
        <v>165617</v>
      </c>
    </row>
    <row r="15202" spans="1:4">
      <c r="A15202">
        <v>165653</v>
      </c>
      <c r="B15202">
        <v>166363</v>
      </c>
      <c r="D15202">
        <f t="shared" si="237"/>
        <v>165653</v>
      </c>
    </row>
    <row r="15203" spans="1:4">
      <c r="A15203">
        <v>165667</v>
      </c>
      <c r="B15203">
        <v>166393</v>
      </c>
      <c r="D15203">
        <f t="shared" si="237"/>
        <v>165667</v>
      </c>
    </row>
    <row r="15204" spans="1:4">
      <c r="A15204">
        <v>165673</v>
      </c>
      <c r="B15204">
        <v>166399</v>
      </c>
      <c r="D15204">
        <f t="shared" si="237"/>
        <v>165673</v>
      </c>
    </row>
    <row r="15205" spans="1:4">
      <c r="A15205">
        <v>165701</v>
      </c>
      <c r="B15205">
        <v>166403</v>
      </c>
      <c r="D15205">
        <f t="shared" si="237"/>
        <v>165701</v>
      </c>
    </row>
    <row r="15206" spans="1:4">
      <c r="A15206">
        <v>165703</v>
      </c>
      <c r="B15206">
        <v>166409</v>
      </c>
      <c r="D15206">
        <f t="shared" si="237"/>
        <v>165703</v>
      </c>
    </row>
    <row r="15207" spans="1:4">
      <c r="A15207">
        <v>165707</v>
      </c>
      <c r="B15207">
        <v>166417</v>
      </c>
      <c r="D15207">
        <f t="shared" si="237"/>
        <v>165707</v>
      </c>
    </row>
    <row r="15208" spans="1:4">
      <c r="A15208">
        <v>165709</v>
      </c>
      <c r="B15208">
        <v>166429</v>
      </c>
      <c r="D15208">
        <f t="shared" si="237"/>
        <v>165709</v>
      </c>
    </row>
    <row r="15209" spans="1:4">
      <c r="A15209">
        <v>165713</v>
      </c>
      <c r="B15209">
        <v>166457</v>
      </c>
      <c r="D15209">
        <f t="shared" si="237"/>
        <v>165713</v>
      </c>
    </row>
    <row r="15210" spans="1:4">
      <c r="A15210">
        <v>165719</v>
      </c>
      <c r="B15210">
        <v>166471</v>
      </c>
      <c r="D15210">
        <f t="shared" si="237"/>
        <v>165719</v>
      </c>
    </row>
    <row r="15211" spans="1:4">
      <c r="A15211">
        <v>165721</v>
      </c>
      <c r="B15211">
        <v>166487</v>
      </c>
      <c r="D15211">
        <f t="shared" si="237"/>
        <v>165721</v>
      </c>
    </row>
    <row r="15212" spans="1:4">
      <c r="A15212">
        <v>165749</v>
      </c>
      <c r="B15212">
        <v>166541</v>
      </c>
      <c r="D15212">
        <f t="shared" si="237"/>
        <v>165749</v>
      </c>
    </row>
    <row r="15213" spans="1:4">
      <c r="A15213">
        <v>165779</v>
      </c>
      <c r="B15213">
        <v>166561</v>
      </c>
      <c r="D15213">
        <f t="shared" si="237"/>
        <v>165779</v>
      </c>
    </row>
    <row r="15214" spans="1:4">
      <c r="A15214">
        <v>165799</v>
      </c>
      <c r="B15214">
        <v>166567</v>
      </c>
      <c r="D15214">
        <f t="shared" si="237"/>
        <v>165799</v>
      </c>
    </row>
    <row r="15215" spans="1:4">
      <c r="A15215">
        <v>165811</v>
      </c>
      <c r="B15215">
        <v>166571</v>
      </c>
      <c r="D15215">
        <f t="shared" si="237"/>
        <v>165811</v>
      </c>
    </row>
    <row r="15216" spans="1:4">
      <c r="A15216">
        <v>165817</v>
      </c>
      <c r="B15216">
        <v>166597</v>
      </c>
      <c r="D15216">
        <f t="shared" si="237"/>
        <v>165817</v>
      </c>
    </row>
    <row r="15217" spans="1:4">
      <c r="A15217">
        <v>165829</v>
      </c>
      <c r="B15217">
        <v>166601</v>
      </c>
      <c r="D15217">
        <f t="shared" si="237"/>
        <v>165829</v>
      </c>
    </row>
    <row r="15218" spans="1:4">
      <c r="A15218">
        <v>165833</v>
      </c>
      <c r="B15218">
        <v>166603</v>
      </c>
      <c r="D15218">
        <f t="shared" si="237"/>
        <v>165833</v>
      </c>
    </row>
    <row r="15219" spans="1:4">
      <c r="A15219">
        <v>165839</v>
      </c>
      <c r="B15219">
        <v>166609</v>
      </c>
      <c r="D15219">
        <f t="shared" si="237"/>
        <v>165839</v>
      </c>
    </row>
    <row r="15220" spans="1:4">
      <c r="A15220">
        <v>165857</v>
      </c>
      <c r="B15220">
        <v>166613</v>
      </c>
      <c r="D15220">
        <f t="shared" si="237"/>
        <v>165857</v>
      </c>
    </row>
    <row r="15221" spans="1:4">
      <c r="A15221">
        <v>165877</v>
      </c>
      <c r="B15221">
        <v>166619</v>
      </c>
      <c r="D15221">
        <f t="shared" si="237"/>
        <v>165877</v>
      </c>
    </row>
    <row r="15222" spans="1:4">
      <c r="A15222">
        <v>165883</v>
      </c>
      <c r="B15222">
        <v>166627</v>
      </c>
      <c r="D15222">
        <f t="shared" si="237"/>
        <v>165883</v>
      </c>
    </row>
    <row r="15223" spans="1:4">
      <c r="A15223">
        <v>165887</v>
      </c>
      <c r="B15223">
        <v>166631</v>
      </c>
      <c r="D15223">
        <f t="shared" si="237"/>
        <v>165887</v>
      </c>
    </row>
    <row r="15224" spans="1:4">
      <c r="A15224">
        <v>165901</v>
      </c>
      <c r="B15224">
        <v>166643</v>
      </c>
      <c r="D15224">
        <f t="shared" si="237"/>
        <v>165901</v>
      </c>
    </row>
    <row r="15225" spans="1:4">
      <c r="A15225">
        <v>165931</v>
      </c>
      <c r="B15225">
        <v>166657</v>
      </c>
      <c r="D15225">
        <f t="shared" si="237"/>
        <v>165931</v>
      </c>
    </row>
    <row r="15226" spans="1:4">
      <c r="A15226">
        <v>165941</v>
      </c>
      <c r="B15226">
        <v>166667</v>
      </c>
      <c r="D15226">
        <f t="shared" si="237"/>
        <v>165941</v>
      </c>
    </row>
    <row r="15227" spans="1:4">
      <c r="A15227">
        <v>165947</v>
      </c>
      <c r="B15227">
        <v>166669</v>
      </c>
      <c r="D15227">
        <f t="shared" si="237"/>
        <v>165947</v>
      </c>
    </row>
    <row r="15228" spans="1:4">
      <c r="A15228">
        <v>165961</v>
      </c>
      <c r="B15228">
        <v>166679</v>
      </c>
      <c r="D15228">
        <f t="shared" si="237"/>
        <v>165961</v>
      </c>
    </row>
    <row r="15229" spans="1:4">
      <c r="A15229">
        <v>165983</v>
      </c>
      <c r="B15229">
        <v>166693</v>
      </c>
      <c r="D15229">
        <f t="shared" si="237"/>
        <v>165983</v>
      </c>
    </row>
    <row r="15230" spans="1:4">
      <c r="A15230">
        <v>166013</v>
      </c>
      <c r="B15230">
        <v>166703</v>
      </c>
      <c r="D15230">
        <f t="shared" si="237"/>
        <v>166013</v>
      </c>
    </row>
    <row r="15231" spans="1:4">
      <c r="A15231">
        <v>166021</v>
      </c>
      <c r="B15231">
        <v>166723</v>
      </c>
      <c r="D15231">
        <f t="shared" si="237"/>
        <v>166021</v>
      </c>
    </row>
    <row r="15232" spans="1:4">
      <c r="A15232">
        <v>166027</v>
      </c>
      <c r="B15232">
        <v>166739</v>
      </c>
      <c r="D15232">
        <f t="shared" si="237"/>
        <v>166027</v>
      </c>
    </row>
    <row r="15233" spans="1:4">
      <c r="A15233">
        <v>166031</v>
      </c>
      <c r="B15233">
        <v>166741</v>
      </c>
      <c r="D15233">
        <f t="shared" si="237"/>
        <v>166031</v>
      </c>
    </row>
    <row r="15234" spans="1:4">
      <c r="A15234">
        <v>166043</v>
      </c>
      <c r="B15234">
        <v>166781</v>
      </c>
      <c r="D15234">
        <f t="shared" ref="D15234:D15297" si="238">A15234-C15234</f>
        <v>166043</v>
      </c>
    </row>
    <row r="15235" spans="1:4">
      <c r="A15235">
        <v>166063</v>
      </c>
      <c r="B15235">
        <v>166783</v>
      </c>
      <c r="D15235">
        <f t="shared" si="238"/>
        <v>166063</v>
      </c>
    </row>
    <row r="15236" spans="1:4">
      <c r="A15236">
        <v>166081</v>
      </c>
      <c r="B15236">
        <v>166799</v>
      </c>
      <c r="D15236">
        <f t="shared" si="238"/>
        <v>166081</v>
      </c>
    </row>
    <row r="15237" spans="1:4">
      <c r="A15237">
        <v>166099</v>
      </c>
      <c r="B15237">
        <v>166807</v>
      </c>
      <c r="D15237">
        <f t="shared" si="238"/>
        <v>166099</v>
      </c>
    </row>
    <row r="15238" spans="1:4">
      <c r="A15238">
        <v>166147</v>
      </c>
      <c r="B15238">
        <v>166823</v>
      </c>
      <c r="D15238">
        <f t="shared" si="238"/>
        <v>166147</v>
      </c>
    </row>
    <row r="15239" spans="1:4">
      <c r="A15239">
        <v>166151</v>
      </c>
      <c r="B15239">
        <v>166841</v>
      </c>
      <c r="D15239">
        <f t="shared" si="238"/>
        <v>166151</v>
      </c>
    </row>
    <row r="15240" spans="1:4">
      <c r="A15240">
        <v>166157</v>
      </c>
      <c r="B15240">
        <v>166843</v>
      </c>
      <c r="D15240">
        <f t="shared" si="238"/>
        <v>166157</v>
      </c>
    </row>
    <row r="15241" spans="1:4">
      <c r="A15241">
        <v>166169</v>
      </c>
      <c r="B15241">
        <v>166847</v>
      </c>
      <c r="D15241">
        <f t="shared" si="238"/>
        <v>166169</v>
      </c>
    </row>
    <row r="15242" spans="1:4">
      <c r="A15242">
        <v>166183</v>
      </c>
      <c r="B15242">
        <v>166849</v>
      </c>
      <c r="D15242">
        <f t="shared" si="238"/>
        <v>166183</v>
      </c>
    </row>
    <row r="15243" spans="1:4">
      <c r="A15243">
        <v>166189</v>
      </c>
      <c r="B15243">
        <v>166853</v>
      </c>
      <c r="D15243">
        <f t="shared" si="238"/>
        <v>166189</v>
      </c>
    </row>
    <row r="15244" spans="1:4">
      <c r="A15244">
        <v>166207</v>
      </c>
      <c r="B15244">
        <v>166861</v>
      </c>
      <c r="D15244">
        <f t="shared" si="238"/>
        <v>166207</v>
      </c>
    </row>
    <row r="15245" spans="1:4">
      <c r="A15245">
        <v>166219</v>
      </c>
      <c r="B15245">
        <v>166867</v>
      </c>
      <c r="D15245">
        <f t="shared" si="238"/>
        <v>166219</v>
      </c>
    </row>
    <row r="15246" spans="1:4">
      <c r="A15246">
        <v>166237</v>
      </c>
      <c r="B15246">
        <v>166871</v>
      </c>
      <c r="D15246">
        <f t="shared" si="238"/>
        <v>166237</v>
      </c>
    </row>
    <row r="15247" spans="1:4">
      <c r="A15247">
        <v>166247</v>
      </c>
      <c r="B15247">
        <v>166909</v>
      </c>
      <c r="D15247">
        <f t="shared" si="238"/>
        <v>166247</v>
      </c>
    </row>
    <row r="15248" spans="1:4">
      <c r="A15248">
        <v>166259</v>
      </c>
      <c r="B15248">
        <v>166919</v>
      </c>
      <c r="D15248">
        <f t="shared" si="238"/>
        <v>166259</v>
      </c>
    </row>
    <row r="15249" spans="1:4">
      <c r="A15249">
        <v>166273</v>
      </c>
      <c r="B15249">
        <v>166931</v>
      </c>
      <c r="D15249">
        <f t="shared" si="238"/>
        <v>166273</v>
      </c>
    </row>
    <row r="15250" spans="1:4">
      <c r="A15250">
        <v>166289</v>
      </c>
      <c r="B15250">
        <v>166949</v>
      </c>
      <c r="D15250">
        <f t="shared" si="238"/>
        <v>166289</v>
      </c>
    </row>
    <row r="15251" spans="1:4">
      <c r="A15251">
        <v>166297</v>
      </c>
      <c r="B15251">
        <v>166967</v>
      </c>
      <c r="D15251">
        <f t="shared" si="238"/>
        <v>166297</v>
      </c>
    </row>
    <row r="15252" spans="1:4">
      <c r="A15252">
        <v>166301</v>
      </c>
      <c r="B15252">
        <v>166973</v>
      </c>
      <c r="D15252">
        <f t="shared" si="238"/>
        <v>166301</v>
      </c>
    </row>
    <row r="15253" spans="1:4">
      <c r="A15253">
        <v>166303</v>
      </c>
      <c r="B15253">
        <v>166979</v>
      </c>
      <c r="D15253">
        <f t="shared" si="238"/>
        <v>166303</v>
      </c>
    </row>
    <row r="15254" spans="1:4">
      <c r="A15254">
        <v>166319</v>
      </c>
      <c r="B15254">
        <v>166987</v>
      </c>
      <c r="D15254">
        <f t="shared" si="238"/>
        <v>166319</v>
      </c>
    </row>
    <row r="15255" spans="1:4">
      <c r="A15255">
        <v>166343</v>
      </c>
      <c r="B15255">
        <v>167009</v>
      </c>
      <c r="D15255">
        <f t="shared" si="238"/>
        <v>166343</v>
      </c>
    </row>
    <row r="15256" spans="1:4">
      <c r="A15256">
        <v>166349</v>
      </c>
      <c r="B15256">
        <v>167017</v>
      </c>
      <c r="D15256">
        <f t="shared" si="238"/>
        <v>166349</v>
      </c>
    </row>
    <row r="15257" spans="1:4">
      <c r="A15257">
        <v>166351</v>
      </c>
      <c r="B15257">
        <v>167021</v>
      </c>
      <c r="D15257">
        <f t="shared" si="238"/>
        <v>166351</v>
      </c>
    </row>
    <row r="15258" spans="1:4">
      <c r="A15258">
        <v>166357</v>
      </c>
      <c r="B15258">
        <v>167023</v>
      </c>
      <c r="D15258">
        <f t="shared" si="238"/>
        <v>166357</v>
      </c>
    </row>
    <row r="15259" spans="1:4">
      <c r="A15259">
        <v>166363</v>
      </c>
      <c r="B15259">
        <v>167033</v>
      </c>
      <c r="D15259">
        <f t="shared" si="238"/>
        <v>166363</v>
      </c>
    </row>
    <row r="15260" spans="1:4">
      <c r="A15260">
        <v>166381</v>
      </c>
      <c r="B15260">
        <v>167039</v>
      </c>
      <c r="D15260">
        <f t="shared" si="238"/>
        <v>166381</v>
      </c>
    </row>
    <row r="15261" spans="1:4">
      <c r="A15261">
        <v>166393</v>
      </c>
      <c r="B15261">
        <v>167047</v>
      </c>
      <c r="D15261">
        <f t="shared" si="238"/>
        <v>166393</v>
      </c>
    </row>
    <row r="15262" spans="1:4">
      <c r="A15262">
        <v>166399</v>
      </c>
      <c r="B15262">
        <v>167051</v>
      </c>
      <c r="D15262">
        <f t="shared" si="238"/>
        <v>166399</v>
      </c>
    </row>
    <row r="15263" spans="1:4">
      <c r="A15263">
        <v>166403</v>
      </c>
      <c r="B15263">
        <v>167071</v>
      </c>
      <c r="D15263">
        <f t="shared" si="238"/>
        <v>166403</v>
      </c>
    </row>
    <row r="15264" spans="1:4">
      <c r="A15264">
        <v>166409</v>
      </c>
      <c r="B15264">
        <v>167077</v>
      </c>
      <c r="D15264">
        <f t="shared" si="238"/>
        <v>166409</v>
      </c>
    </row>
    <row r="15265" spans="1:4">
      <c r="A15265">
        <v>166417</v>
      </c>
      <c r="B15265">
        <v>167081</v>
      </c>
      <c r="D15265">
        <f t="shared" si="238"/>
        <v>166417</v>
      </c>
    </row>
    <row r="15266" spans="1:4">
      <c r="A15266">
        <v>166429</v>
      </c>
      <c r="B15266">
        <v>167087</v>
      </c>
      <c r="D15266">
        <f t="shared" si="238"/>
        <v>166429</v>
      </c>
    </row>
    <row r="15267" spans="1:4">
      <c r="A15267">
        <v>166457</v>
      </c>
      <c r="B15267">
        <v>167099</v>
      </c>
      <c r="D15267">
        <f t="shared" si="238"/>
        <v>166457</v>
      </c>
    </row>
    <row r="15268" spans="1:4">
      <c r="A15268">
        <v>166471</v>
      </c>
      <c r="B15268">
        <v>167107</v>
      </c>
      <c r="D15268">
        <f t="shared" si="238"/>
        <v>166471</v>
      </c>
    </row>
    <row r="15269" spans="1:4">
      <c r="A15269">
        <v>166487</v>
      </c>
      <c r="B15269">
        <v>167113</v>
      </c>
      <c r="D15269">
        <f t="shared" si="238"/>
        <v>166487</v>
      </c>
    </row>
    <row r="15270" spans="1:4">
      <c r="A15270">
        <v>166541</v>
      </c>
      <c r="B15270">
        <v>167117</v>
      </c>
      <c r="D15270">
        <f t="shared" si="238"/>
        <v>166541</v>
      </c>
    </row>
    <row r="15271" spans="1:4">
      <c r="A15271">
        <v>166561</v>
      </c>
      <c r="B15271">
        <v>167119</v>
      </c>
      <c r="D15271">
        <f t="shared" si="238"/>
        <v>166561</v>
      </c>
    </row>
    <row r="15272" spans="1:4">
      <c r="A15272">
        <v>166567</v>
      </c>
      <c r="B15272">
        <v>167149</v>
      </c>
      <c r="D15272">
        <f t="shared" si="238"/>
        <v>166567</v>
      </c>
    </row>
    <row r="15273" spans="1:4">
      <c r="A15273">
        <v>166571</v>
      </c>
      <c r="B15273">
        <v>167159</v>
      </c>
      <c r="D15273">
        <f t="shared" si="238"/>
        <v>166571</v>
      </c>
    </row>
    <row r="15274" spans="1:4">
      <c r="A15274">
        <v>166597</v>
      </c>
      <c r="B15274">
        <v>167173</v>
      </c>
      <c r="D15274">
        <f t="shared" si="238"/>
        <v>166597</v>
      </c>
    </row>
    <row r="15275" spans="1:4">
      <c r="A15275">
        <v>166601</v>
      </c>
      <c r="B15275">
        <v>167177</v>
      </c>
      <c r="D15275">
        <f t="shared" si="238"/>
        <v>166601</v>
      </c>
    </row>
    <row r="15276" spans="1:4">
      <c r="A15276">
        <v>166603</v>
      </c>
      <c r="B15276">
        <v>167191</v>
      </c>
      <c r="D15276">
        <f t="shared" si="238"/>
        <v>166603</v>
      </c>
    </row>
    <row r="15277" spans="1:4">
      <c r="A15277">
        <v>166609</v>
      </c>
      <c r="B15277">
        <v>167197</v>
      </c>
      <c r="D15277">
        <f t="shared" si="238"/>
        <v>166609</v>
      </c>
    </row>
    <row r="15278" spans="1:4">
      <c r="A15278">
        <v>166613</v>
      </c>
      <c r="B15278">
        <v>167213</v>
      </c>
      <c r="D15278">
        <f t="shared" si="238"/>
        <v>166613</v>
      </c>
    </row>
    <row r="15279" spans="1:4">
      <c r="A15279">
        <v>166619</v>
      </c>
      <c r="B15279">
        <v>167221</v>
      </c>
      <c r="D15279">
        <f t="shared" si="238"/>
        <v>166619</v>
      </c>
    </row>
    <row r="15280" spans="1:4">
      <c r="A15280">
        <v>166627</v>
      </c>
      <c r="B15280">
        <v>167249</v>
      </c>
      <c r="D15280">
        <f t="shared" si="238"/>
        <v>166627</v>
      </c>
    </row>
    <row r="15281" spans="1:4">
      <c r="A15281">
        <v>166631</v>
      </c>
      <c r="B15281">
        <v>167261</v>
      </c>
      <c r="D15281">
        <f t="shared" si="238"/>
        <v>166631</v>
      </c>
    </row>
    <row r="15282" spans="1:4">
      <c r="A15282">
        <v>166643</v>
      </c>
      <c r="B15282">
        <v>167267</v>
      </c>
      <c r="D15282">
        <f t="shared" si="238"/>
        <v>166643</v>
      </c>
    </row>
    <row r="15283" spans="1:4">
      <c r="A15283">
        <v>166657</v>
      </c>
      <c r="B15283">
        <v>167269</v>
      </c>
      <c r="D15283">
        <f t="shared" si="238"/>
        <v>166657</v>
      </c>
    </row>
    <row r="15284" spans="1:4">
      <c r="A15284">
        <v>166667</v>
      </c>
      <c r="B15284">
        <v>167309</v>
      </c>
      <c r="D15284">
        <f t="shared" si="238"/>
        <v>166667</v>
      </c>
    </row>
    <row r="15285" spans="1:4">
      <c r="A15285">
        <v>166669</v>
      </c>
      <c r="B15285">
        <v>167311</v>
      </c>
      <c r="D15285">
        <f t="shared" si="238"/>
        <v>166669</v>
      </c>
    </row>
    <row r="15286" spans="1:4">
      <c r="A15286">
        <v>166679</v>
      </c>
      <c r="B15286">
        <v>167317</v>
      </c>
      <c r="D15286">
        <f t="shared" si="238"/>
        <v>166679</v>
      </c>
    </row>
    <row r="15287" spans="1:4">
      <c r="A15287">
        <v>166693</v>
      </c>
      <c r="B15287">
        <v>167329</v>
      </c>
      <c r="D15287">
        <f t="shared" si="238"/>
        <v>166693</v>
      </c>
    </row>
    <row r="15288" spans="1:4">
      <c r="A15288">
        <v>166703</v>
      </c>
      <c r="B15288">
        <v>167339</v>
      </c>
      <c r="D15288">
        <f t="shared" si="238"/>
        <v>166703</v>
      </c>
    </row>
    <row r="15289" spans="1:4">
      <c r="A15289">
        <v>166723</v>
      </c>
      <c r="B15289">
        <v>167341</v>
      </c>
      <c r="D15289">
        <f t="shared" si="238"/>
        <v>166723</v>
      </c>
    </row>
    <row r="15290" spans="1:4">
      <c r="A15290">
        <v>166739</v>
      </c>
      <c r="B15290">
        <v>167381</v>
      </c>
      <c r="D15290">
        <f t="shared" si="238"/>
        <v>166739</v>
      </c>
    </row>
    <row r="15291" spans="1:4">
      <c r="A15291">
        <v>166741</v>
      </c>
      <c r="B15291">
        <v>167393</v>
      </c>
      <c r="D15291">
        <f t="shared" si="238"/>
        <v>166741</v>
      </c>
    </row>
    <row r="15292" spans="1:4">
      <c r="A15292">
        <v>166781</v>
      </c>
      <c r="B15292">
        <v>167407</v>
      </c>
      <c r="D15292">
        <f t="shared" si="238"/>
        <v>166781</v>
      </c>
    </row>
    <row r="15293" spans="1:4">
      <c r="A15293">
        <v>166783</v>
      </c>
      <c r="B15293">
        <v>167413</v>
      </c>
      <c r="D15293">
        <f t="shared" si="238"/>
        <v>166783</v>
      </c>
    </row>
    <row r="15294" spans="1:4">
      <c r="A15294">
        <v>166799</v>
      </c>
      <c r="B15294">
        <v>167423</v>
      </c>
      <c r="D15294">
        <f t="shared" si="238"/>
        <v>166799</v>
      </c>
    </row>
    <row r="15295" spans="1:4">
      <c r="A15295">
        <v>166807</v>
      </c>
      <c r="B15295">
        <v>167429</v>
      </c>
      <c r="D15295">
        <f t="shared" si="238"/>
        <v>166807</v>
      </c>
    </row>
    <row r="15296" spans="1:4">
      <c r="A15296">
        <v>166823</v>
      </c>
      <c r="B15296">
        <v>167437</v>
      </c>
      <c r="D15296">
        <f t="shared" si="238"/>
        <v>166823</v>
      </c>
    </row>
    <row r="15297" spans="1:4">
      <c r="A15297">
        <v>166841</v>
      </c>
      <c r="B15297">
        <v>167441</v>
      </c>
      <c r="D15297">
        <f t="shared" si="238"/>
        <v>166841</v>
      </c>
    </row>
    <row r="15298" spans="1:4">
      <c r="A15298">
        <v>166843</v>
      </c>
      <c r="B15298">
        <v>167443</v>
      </c>
      <c r="D15298">
        <f t="shared" ref="D15298:D15361" si="239">A15298-C15298</f>
        <v>166843</v>
      </c>
    </row>
    <row r="15299" spans="1:4">
      <c r="A15299">
        <v>166847</v>
      </c>
      <c r="B15299">
        <v>167449</v>
      </c>
      <c r="D15299">
        <f t="shared" si="239"/>
        <v>166847</v>
      </c>
    </row>
    <row r="15300" spans="1:4">
      <c r="A15300">
        <v>166849</v>
      </c>
      <c r="B15300">
        <v>167471</v>
      </c>
      <c r="D15300">
        <f t="shared" si="239"/>
        <v>166849</v>
      </c>
    </row>
    <row r="15301" spans="1:4">
      <c r="A15301">
        <v>166853</v>
      </c>
      <c r="B15301">
        <v>167483</v>
      </c>
      <c r="D15301">
        <f t="shared" si="239"/>
        <v>166853</v>
      </c>
    </row>
    <row r="15302" spans="1:4">
      <c r="A15302">
        <v>166861</v>
      </c>
      <c r="B15302">
        <v>167491</v>
      </c>
      <c r="D15302">
        <f t="shared" si="239"/>
        <v>166861</v>
      </c>
    </row>
    <row r="15303" spans="1:4">
      <c r="A15303">
        <v>166867</v>
      </c>
      <c r="B15303">
        <v>167521</v>
      </c>
      <c r="D15303">
        <f t="shared" si="239"/>
        <v>166867</v>
      </c>
    </row>
    <row r="15304" spans="1:4">
      <c r="A15304">
        <v>166871</v>
      </c>
      <c r="B15304">
        <v>167537</v>
      </c>
      <c r="D15304">
        <f t="shared" si="239"/>
        <v>166871</v>
      </c>
    </row>
    <row r="15305" spans="1:4">
      <c r="A15305">
        <v>166909</v>
      </c>
      <c r="B15305">
        <v>167543</v>
      </c>
      <c r="D15305">
        <f t="shared" si="239"/>
        <v>166909</v>
      </c>
    </row>
    <row r="15306" spans="1:4">
      <c r="A15306">
        <v>166919</v>
      </c>
      <c r="B15306">
        <v>167593</v>
      </c>
      <c r="D15306">
        <f t="shared" si="239"/>
        <v>166919</v>
      </c>
    </row>
    <row r="15307" spans="1:4">
      <c r="A15307">
        <v>166931</v>
      </c>
      <c r="B15307">
        <v>167597</v>
      </c>
      <c r="D15307">
        <f t="shared" si="239"/>
        <v>166931</v>
      </c>
    </row>
    <row r="15308" spans="1:4">
      <c r="A15308">
        <v>166949</v>
      </c>
      <c r="B15308">
        <v>167611</v>
      </c>
      <c r="D15308">
        <f t="shared" si="239"/>
        <v>166949</v>
      </c>
    </row>
    <row r="15309" spans="1:4">
      <c r="A15309">
        <v>166967</v>
      </c>
      <c r="B15309">
        <v>167621</v>
      </c>
      <c r="D15309">
        <f t="shared" si="239"/>
        <v>166967</v>
      </c>
    </row>
    <row r="15310" spans="1:4">
      <c r="A15310">
        <v>166973</v>
      </c>
      <c r="B15310">
        <v>167623</v>
      </c>
      <c r="D15310">
        <f t="shared" si="239"/>
        <v>166973</v>
      </c>
    </row>
    <row r="15311" spans="1:4">
      <c r="A15311">
        <v>166979</v>
      </c>
      <c r="B15311">
        <v>167627</v>
      </c>
      <c r="D15311">
        <f t="shared" si="239"/>
        <v>166979</v>
      </c>
    </row>
    <row r="15312" spans="1:4">
      <c r="A15312">
        <v>166987</v>
      </c>
      <c r="B15312">
        <v>167633</v>
      </c>
      <c r="D15312">
        <f t="shared" si="239"/>
        <v>166987</v>
      </c>
    </row>
    <row r="15313" spans="1:4">
      <c r="A15313">
        <v>167009</v>
      </c>
      <c r="B15313">
        <v>167641</v>
      </c>
      <c r="D15313">
        <f t="shared" si="239"/>
        <v>167009</v>
      </c>
    </row>
    <row r="15314" spans="1:4">
      <c r="A15314">
        <v>167017</v>
      </c>
      <c r="B15314">
        <v>167663</v>
      </c>
      <c r="D15314">
        <f t="shared" si="239"/>
        <v>167017</v>
      </c>
    </row>
    <row r="15315" spans="1:4">
      <c r="A15315">
        <v>167021</v>
      </c>
      <c r="B15315">
        <v>167677</v>
      </c>
      <c r="D15315">
        <f t="shared" si="239"/>
        <v>167021</v>
      </c>
    </row>
    <row r="15316" spans="1:4">
      <c r="A15316">
        <v>167023</v>
      </c>
      <c r="B15316">
        <v>167683</v>
      </c>
      <c r="D15316">
        <f t="shared" si="239"/>
        <v>167023</v>
      </c>
    </row>
    <row r="15317" spans="1:4">
      <c r="A15317">
        <v>167033</v>
      </c>
      <c r="B15317">
        <v>167711</v>
      </c>
      <c r="D15317">
        <f t="shared" si="239"/>
        <v>167033</v>
      </c>
    </row>
    <row r="15318" spans="1:4">
      <c r="A15318">
        <v>167039</v>
      </c>
      <c r="B15318">
        <v>167729</v>
      </c>
      <c r="D15318">
        <f t="shared" si="239"/>
        <v>167039</v>
      </c>
    </row>
    <row r="15319" spans="1:4">
      <c r="A15319">
        <v>167047</v>
      </c>
      <c r="B15319">
        <v>167747</v>
      </c>
      <c r="D15319">
        <f t="shared" si="239"/>
        <v>167047</v>
      </c>
    </row>
    <row r="15320" spans="1:4">
      <c r="A15320">
        <v>167051</v>
      </c>
      <c r="B15320">
        <v>167759</v>
      </c>
      <c r="D15320">
        <f t="shared" si="239"/>
        <v>167051</v>
      </c>
    </row>
    <row r="15321" spans="1:4">
      <c r="A15321">
        <v>167071</v>
      </c>
      <c r="B15321">
        <v>167771</v>
      </c>
      <c r="D15321">
        <f t="shared" si="239"/>
        <v>167071</v>
      </c>
    </row>
    <row r="15322" spans="1:4">
      <c r="A15322">
        <v>167077</v>
      </c>
      <c r="B15322">
        <v>167777</v>
      </c>
      <c r="D15322">
        <f t="shared" si="239"/>
        <v>167077</v>
      </c>
    </row>
    <row r="15323" spans="1:4">
      <c r="A15323">
        <v>167081</v>
      </c>
      <c r="B15323">
        <v>167779</v>
      </c>
      <c r="D15323">
        <f t="shared" si="239"/>
        <v>167081</v>
      </c>
    </row>
    <row r="15324" spans="1:4">
      <c r="A15324">
        <v>167087</v>
      </c>
      <c r="B15324">
        <v>167801</v>
      </c>
      <c r="D15324">
        <f t="shared" si="239"/>
        <v>167087</v>
      </c>
    </row>
    <row r="15325" spans="1:4">
      <c r="A15325">
        <v>167099</v>
      </c>
      <c r="B15325">
        <v>167809</v>
      </c>
      <c r="D15325">
        <f t="shared" si="239"/>
        <v>167099</v>
      </c>
    </row>
    <row r="15326" spans="1:4">
      <c r="A15326">
        <v>167107</v>
      </c>
      <c r="B15326">
        <v>167861</v>
      </c>
      <c r="D15326">
        <f t="shared" si="239"/>
        <v>167107</v>
      </c>
    </row>
    <row r="15327" spans="1:4">
      <c r="A15327">
        <v>167113</v>
      </c>
      <c r="B15327">
        <v>167863</v>
      </c>
      <c r="D15327">
        <f t="shared" si="239"/>
        <v>167113</v>
      </c>
    </row>
    <row r="15328" spans="1:4">
      <c r="A15328">
        <v>167117</v>
      </c>
      <c r="B15328">
        <v>167873</v>
      </c>
      <c r="D15328">
        <f t="shared" si="239"/>
        <v>167117</v>
      </c>
    </row>
    <row r="15329" spans="1:4">
      <c r="A15329">
        <v>167119</v>
      </c>
      <c r="B15329">
        <v>167879</v>
      </c>
      <c r="D15329">
        <f t="shared" si="239"/>
        <v>167119</v>
      </c>
    </row>
    <row r="15330" spans="1:4">
      <c r="A15330">
        <v>167137</v>
      </c>
      <c r="B15330">
        <v>167887</v>
      </c>
      <c r="D15330">
        <f t="shared" si="239"/>
        <v>167137</v>
      </c>
    </row>
    <row r="15331" spans="1:4">
      <c r="A15331">
        <v>167149</v>
      </c>
      <c r="B15331">
        <v>167891</v>
      </c>
      <c r="D15331">
        <f t="shared" si="239"/>
        <v>167149</v>
      </c>
    </row>
    <row r="15332" spans="1:4">
      <c r="A15332">
        <v>167159</v>
      </c>
      <c r="B15332">
        <v>167899</v>
      </c>
      <c r="D15332">
        <f t="shared" si="239"/>
        <v>167159</v>
      </c>
    </row>
    <row r="15333" spans="1:4">
      <c r="A15333">
        <v>167173</v>
      </c>
      <c r="B15333">
        <v>167911</v>
      </c>
      <c r="D15333">
        <f t="shared" si="239"/>
        <v>167173</v>
      </c>
    </row>
    <row r="15334" spans="1:4">
      <c r="A15334">
        <v>167177</v>
      </c>
      <c r="B15334">
        <v>167917</v>
      </c>
      <c r="D15334">
        <f t="shared" si="239"/>
        <v>167177</v>
      </c>
    </row>
    <row r="15335" spans="1:4">
      <c r="A15335">
        <v>167191</v>
      </c>
      <c r="B15335">
        <v>167953</v>
      </c>
      <c r="D15335">
        <f t="shared" si="239"/>
        <v>167191</v>
      </c>
    </row>
    <row r="15336" spans="1:4">
      <c r="A15336">
        <v>167197</v>
      </c>
      <c r="B15336">
        <v>167971</v>
      </c>
      <c r="D15336">
        <f t="shared" si="239"/>
        <v>167197</v>
      </c>
    </row>
    <row r="15337" spans="1:4">
      <c r="A15337">
        <v>167213</v>
      </c>
      <c r="B15337">
        <v>167987</v>
      </c>
      <c r="D15337">
        <f t="shared" si="239"/>
        <v>167213</v>
      </c>
    </row>
    <row r="15338" spans="1:4">
      <c r="A15338">
        <v>167221</v>
      </c>
      <c r="B15338">
        <v>168013</v>
      </c>
      <c r="D15338">
        <f t="shared" si="239"/>
        <v>167221</v>
      </c>
    </row>
    <row r="15339" spans="1:4">
      <c r="A15339">
        <v>167249</v>
      </c>
      <c r="B15339">
        <v>168023</v>
      </c>
      <c r="D15339">
        <f t="shared" si="239"/>
        <v>167249</v>
      </c>
    </row>
    <row r="15340" spans="1:4">
      <c r="A15340">
        <v>167261</v>
      </c>
      <c r="B15340">
        <v>168029</v>
      </c>
      <c r="D15340">
        <f t="shared" si="239"/>
        <v>167261</v>
      </c>
    </row>
    <row r="15341" spans="1:4">
      <c r="A15341">
        <v>167267</v>
      </c>
      <c r="B15341">
        <v>168037</v>
      </c>
      <c r="D15341">
        <f t="shared" si="239"/>
        <v>167267</v>
      </c>
    </row>
    <row r="15342" spans="1:4">
      <c r="A15342">
        <v>167269</v>
      </c>
      <c r="B15342">
        <v>168043</v>
      </c>
      <c r="D15342">
        <f t="shared" si="239"/>
        <v>167269</v>
      </c>
    </row>
    <row r="15343" spans="1:4">
      <c r="A15343">
        <v>167281</v>
      </c>
      <c r="B15343">
        <v>168067</v>
      </c>
      <c r="D15343">
        <f t="shared" si="239"/>
        <v>167281</v>
      </c>
    </row>
    <row r="15344" spans="1:4">
      <c r="A15344">
        <v>167309</v>
      </c>
      <c r="B15344">
        <v>168071</v>
      </c>
      <c r="D15344">
        <f t="shared" si="239"/>
        <v>167309</v>
      </c>
    </row>
    <row r="15345" spans="1:4">
      <c r="A15345">
        <v>167311</v>
      </c>
      <c r="B15345">
        <v>168083</v>
      </c>
      <c r="D15345">
        <f t="shared" si="239"/>
        <v>167311</v>
      </c>
    </row>
    <row r="15346" spans="1:4">
      <c r="A15346">
        <v>167317</v>
      </c>
      <c r="B15346">
        <v>168089</v>
      </c>
      <c r="D15346">
        <f t="shared" si="239"/>
        <v>167317</v>
      </c>
    </row>
    <row r="15347" spans="1:4">
      <c r="A15347">
        <v>167329</v>
      </c>
      <c r="B15347">
        <v>168109</v>
      </c>
      <c r="D15347">
        <f t="shared" si="239"/>
        <v>167329</v>
      </c>
    </row>
    <row r="15348" spans="1:4">
      <c r="A15348">
        <v>167339</v>
      </c>
      <c r="B15348">
        <v>168127</v>
      </c>
      <c r="D15348">
        <f t="shared" si="239"/>
        <v>167339</v>
      </c>
    </row>
    <row r="15349" spans="1:4">
      <c r="A15349">
        <v>167341</v>
      </c>
      <c r="B15349">
        <v>168143</v>
      </c>
      <c r="D15349">
        <f t="shared" si="239"/>
        <v>167341</v>
      </c>
    </row>
    <row r="15350" spans="1:4">
      <c r="A15350">
        <v>167381</v>
      </c>
      <c r="B15350">
        <v>168151</v>
      </c>
      <c r="D15350">
        <f t="shared" si="239"/>
        <v>167381</v>
      </c>
    </row>
    <row r="15351" spans="1:4">
      <c r="A15351">
        <v>167393</v>
      </c>
      <c r="B15351">
        <v>168193</v>
      </c>
      <c r="D15351">
        <f t="shared" si="239"/>
        <v>167393</v>
      </c>
    </row>
    <row r="15352" spans="1:4">
      <c r="A15352">
        <v>167407</v>
      </c>
      <c r="B15352">
        <v>168197</v>
      </c>
      <c r="D15352">
        <f t="shared" si="239"/>
        <v>167407</v>
      </c>
    </row>
    <row r="15353" spans="1:4">
      <c r="A15353">
        <v>167413</v>
      </c>
      <c r="B15353">
        <v>168211</v>
      </c>
      <c r="D15353">
        <f t="shared" si="239"/>
        <v>167413</v>
      </c>
    </row>
    <row r="15354" spans="1:4">
      <c r="A15354">
        <v>167423</v>
      </c>
      <c r="B15354">
        <v>168227</v>
      </c>
      <c r="D15354">
        <f t="shared" si="239"/>
        <v>167423</v>
      </c>
    </row>
    <row r="15355" spans="1:4">
      <c r="A15355">
        <v>167429</v>
      </c>
      <c r="B15355">
        <v>168247</v>
      </c>
      <c r="D15355">
        <f t="shared" si="239"/>
        <v>167429</v>
      </c>
    </row>
    <row r="15356" spans="1:4">
      <c r="A15356">
        <v>167437</v>
      </c>
      <c r="B15356">
        <v>168253</v>
      </c>
      <c r="D15356">
        <f t="shared" si="239"/>
        <v>167437</v>
      </c>
    </row>
    <row r="15357" spans="1:4">
      <c r="A15357">
        <v>167441</v>
      </c>
      <c r="B15357">
        <v>168263</v>
      </c>
      <c r="D15357">
        <f t="shared" si="239"/>
        <v>167441</v>
      </c>
    </row>
    <row r="15358" spans="1:4">
      <c r="A15358">
        <v>167443</v>
      </c>
      <c r="B15358">
        <v>168269</v>
      </c>
      <c r="D15358">
        <f t="shared" si="239"/>
        <v>167443</v>
      </c>
    </row>
    <row r="15359" spans="1:4">
      <c r="A15359">
        <v>167449</v>
      </c>
      <c r="B15359">
        <v>168277</v>
      </c>
      <c r="D15359">
        <f t="shared" si="239"/>
        <v>167449</v>
      </c>
    </row>
    <row r="15360" spans="1:4">
      <c r="A15360">
        <v>167471</v>
      </c>
      <c r="B15360">
        <v>168281</v>
      </c>
      <c r="D15360">
        <f t="shared" si="239"/>
        <v>167471</v>
      </c>
    </row>
    <row r="15361" spans="1:4">
      <c r="A15361">
        <v>167477</v>
      </c>
      <c r="B15361">
        <v>168293</v>
      </c>
      <c r="D15361">
        <f t="shared" si="239"/>
        <v>167477</v>
      </c>
    </row>
    <row r="15362" spans="1:4">
      <c r="A15362">
        <v>167483</v>
      </c>
      <c r="B15362">
        <v>168323</v>
      </c>
      <c r="D15362">
        <f t="shared" ref="D15362:D15425" si="240">A15362-C15362</f>
        <v>167483</v>
      </c>
    </row>
    <row r="15363" spans="1:4">
      <c r="A15363">
        <v>167491</v>
      </c>
      <c r="B15363">
        <v>168331</v>
      </c>
      <c r="D15363">
        <f t="shared" si="240"/>
        <v>167491</v>
      </c>
    </row>
    <row r="15364" spans="1:4">
      <c r="A15364">
        <v>167521</v>
      </c>
      <c r="B15364">
        <v>168347</v>
      </c>
      <c r="D15364">
        <f t="shared" si="240"/>
        <v>167521</v>
      </c>
    </row>
    <row r="15365" spans="1:4">
      <c r="A15365">
        <v>167537</v>
      </c>
      <c r="B15365">
        <v>168353</v>
      </c>
      <c r="D15365">
        <f t="shared" si="240"/>
        <v>167537</v>
      </c>
    </row>
    <row r="15366" spans="1:4">
      <c r="A15366">
        <v>167543</v>
      </c>
      <c r="B15366">
        <v>168391</v>
      </c>
      <c r="D15366">
        <f t="shared" si="240"/>
        <v>167543</v>
      </c>
    </row>
    <row r="15367" spans="1:4">
      <c r="A15367">
        <v>167593</v>
      </c>
      <c r="B15367">
        <v>168409</v>
      </c>
      <c r="D15367">
        <f t="shared" si="240"/>
        <v>167593</v>
      </c>
    </row>
    <row r="15368" spans="1:4">
      <c r="A15368">
        <v>167597</v>
      </c>
      <c r="B15368">
        <v>168433</v>
      </c>
      <c r="D15368">
        <f t="shared" si="240"/>
        <v>167597</v>
      </c>
    </row>
    <row r="15369" spans="1:4">
      <c r="A15369">
        <v>167611</v>
      </c>
      <c r="B15369">
        <v>168449</v>
      </c>
      <c r="D15369">
        <f t="shared" si="240"/>
        <v>167611</v>
      </c>
    </row>
    <row r="15370" spans="1:4">
      <c r="A15370">
        <v>167621</v>
      </c>
      <c r="B15370">
        <v>168451</v>
      </c>
      <c r="D15370">
        <f t="shared" si="240"/>
        <v>167621</v>
      </c>
    </row>
    <row r="15371" spans="1:4">
      <c r="A15371">
        <v>167623</v>
      </c>
      <c r="B15371">
        <v>168457</v>
      </c>
      <c r="D15371">
        <f t="shared" si="240"/>
        <v>167623</v>
      </c>
    </row>
    <row r="15372" spans="1:4">
      <c r="A15372">
        <v>167627</v>
      </c>
      <c r="B15372">
        <v>168463</v>
      </c>
      <c r="D15372">
        <f t="shared" si="240"/>
        <v>167627</v>
      </c>
    </row>
    <row r="15373" spans="1:4">
      <c r="A15373">
        <v>167633</v>
      </c>
      <c r="B15373">
        <v>168481</v>
      </c>
      <c r="D15373">
        <f t="shared" si="240"/>
        <v>167633</v>
      </c>
    </row>
    <row r="15374" spans="1:4">
      <c r="A15374">
        <v>167641</v>
      </c>
      <c r="B15374">
        <v>168491</v>
      </c>
      <c r="D15374">
        <f t="shared" si="240"/>
        <v>167641</v>
      </c>
    </row>
    <row r="15375" spans="1:4">
      <c r="A15375">
        <v>167659</v>
      </c>
      <c r="B15375">
        <v>168499</v>
      </c>
      <c r="D15375">
        <f t="shared" si="240"/>
        <v>167659</v>
      </c>
    </row>
    <row r="15376" spans="1:4">
      <c r="A15376">
        <v>167663</v>
      </c>
      <c r="B15376">
        <v>168523</v>
      </c>
      <c r="D15376">
        <f t="shared" si="240"/>
        <v>167663</v>
      </c>
    </row>
    <row r="15377" spans="1:4">
      <c r="A15377">
        <v>167677</v>
      </c>
      <c r="B15377">
        <v>168527</v>
      </c>
      <c r="D15377">
        <f t="shared" si="240"/>
        <v>167677</v>
      </c>
    </row>
    <row r="15378" spans="1:4">
      <c r="A15378">
        <v>167683</v>
      </c>
      <c r="B15378">
        <v>168533</v>
      </c>
      <c r="D15378">
        <f t="shared" si="240"/>
        <v>167683</v>
      </c>
    </row>
    <row r="15379" spans="1:4">
      <c r="A15379">
        <v>167711</v>
      </c>
      <c r="B15379">
        <v>168541</v>
      </c>
      <c r="D15379">
        <f t="shared" si="240"/>
        <v>167711</v>
      </c>
    </row>
    <row r="15380" spans="1:4">
      <c r="A15380">
        <v>167719</v>
      </c>
      <c r="B15380">
        <v>168559</v>
      </c>
      <c r="D15380">
        <f t="shared" si="240"/>
        <v>167719</v>
      </c>
    </row>
    <row r="15381" spans="1:4">
      <c r="A15381">
        <v>167729</v>
      </c>
      <c r="B15381">
        <v>168599</v>
      </c>
      <c r="D15381">
        <f t="shared" si="240"/>
        <v>167729</v>
      </c>
    </row>
    <row r="15382" spans="1:4">
      <c r="A15382">
        <v>167747</v>
      </c>
      <c r="B15382">
        <v>168601</v>
      </c>
      <c r="D15382">
        <f t="shared" si="240"/>
        <v>167747</v>
      </c>
    </row>
    <row r="15383" spans="1:4">
      <c r="A15383">
        <v>167759</v>
      </c>
      <c r="B15383">
        <v>168617</v>
      </c>
      <c r="D15383">
        <f t="shared" si="240"/>
        <v>167759</v>
      </c>
    </row>
    <row r="15384" spans="1:4">
      <c r="A15384">
        <v>167771</v>
      </c>
      <c r="B15384">
        <v>168629</v>
      </c>
      <c r="D15384">
        <f t="shared" si="240"/>
        <v>167771</v>
      </c>
    </row>
    <row r="15385" spans="1:4">
      <c r="A15385">
        <v>167777</v>
      </c>
      <c r="B15385">
        <v>168631</v>
      </c>
      <c r="D15385">
        <f t="shared" si="240"/>
        <v>167777</v>
      </c>
    </row>
    <row r="15386" spans="1:4">
      <c r="A15386">
        <v>167779</v>
      </c>
      <c r="B15386">
        <v>168643</v>
      </c>
      <c r="D15386">
        <f t="shared" si="240"/>
        <v>167779</v>
      </c>
    </row>
    <row r="15387" spans="1:4">
      <c r="A15387">
        <v>167801</v>
      </c>
      <c r="B15387">
        <v>168673</v>
      </c>
      <c r="D15387">
        <f t="shared" si="240"/>
        <v>167801</v>
      </c>
    </row>
    <row r="15388" spans="1:4">
      <c r="A15388">
        <v>167809</v>
      </c>
      <c r="B15388">
        <v>168677</v>
      </c>
      <c r="D15388">
        <f t="shared" si="240"/>
        <v>167809</v>
      </c>
    </row>
    <row r="15389" spans="1:4">
      <c r="A15389">
        <v>167861</v>
      </c>
      <c r="B15389">
        <v>168697</v>
      </c>
      <c r="D15389">
        <f t="shared" si="240"/>
        <v>167861</v>
      </c>
    </row>
    <row r="15390" spans="1:4">
      <c r="A15390">
        <v>167863</v>
      </c>
      <c r="B15390">
        <v>168713</v>
      </c>
      <c r="D15390">
        <f t="shared" si="240"/>
        <v>167863</v>
      </c>
    </row>
    <row r="15391" spans="1:4">
      <c r="A15391">
        <v>167873</v>
      </c>
      <c r="B15391">
        <v>168719</v>
      </c>
      <c r="D15391">
        <f t="shared" si="240"/>
        <v>167873</v>
      </c>
    </row>
    <row r="15392" spans="1:4">
      <c r="A15392">
        <v>167879</v>
      </c>
      <c r="B15392">
        <v>168731</v>
      </c>
      <c r="D15392">
        <f t="shared" si="240"/>
        <v>167879</v>
      </c>
    </row>
    <row r="15393" spans="1:4">
      <c r="A15393">
        <v>167887</v>
      </c>
      <c r="B15393">
        <v>168737</v>
      </c>
      <c r="D15393">
        <f t="shared" si="240"/>
        <v>167887</v>
      </c>
    </row>
    <row r="15394" spans="1:4">
      <c r="A15394">
        <v>167891</v>
      </c>
      <c r="B15394">
        <v>168743</v>
      </c>
      <c r="D15394">
        <f t="shared" si="240"/>
        <v>167891</v>
      </c>
    </row>
    <row r="15395" spans="1:4">
      <c r="A15395">
        <v>167897</v>
      </c>
      <c r="B15395">
        <v>168761</v>
      </c>
      <c r="D15395">
        <f t="shared" si="240"/>
        <v>167897</v>
      </c>
    </row>
    <row r="15396" spans="1:4">
      <c r="A15396">
        <v>167899</v>
      </c>
      <c r="B15396">
        <v>168769</v>
      </c>
      <c r="D15396">
        <f t="shared" si="240"/>
        <v>167899</v>
      </c>
    </row>
    <row r="15397" spans="1:4">
      <c r="A15397">
        <v>167911</v>
      </c>
      <c r="B15397">
        <v>168781</v>
      </c>
      <c r="D15397">
        <f t="shared" si="240"/>
        <v>167911</v>
      </c>
    </row>
    <row r="15398" spans="1:4">
      <c r="A15398">
        <v>167917</v>
      </c>
      <c r="B15398">
        <v>168803</v>
      </c>
      <c r="D15398">
        <f t="shared" si="240"/>
        <v>167917</v>
      </c>
    </row>
    <row r="15399" spans="1:4">
      <c r="A15399">
        <v>167953</v>
      </c>
      <c r="B15399">
        <v>168851</v>
      </c>
      <c r="D15399">
        <f t="shared" si="240"/>
        <v>167953</v>
      </c>
    </row>
    <row r="15400" spans="1:4">
      <c r="A15400">
        <v>167971</v>
      </c>
      <c r="B15400">
        <v>168863</v>
      </c>
      <c r="D15400">
        <f t="shared" si="240"/>
        <v>167971</v>
      </c>
    </row>
    <row r="15401" spans="1:4">
      <c r="A15401">
        <v>167987</v>
      </c>
      <c r="B15401">
        <v>168869</v>
      </c>
      <c r="D15401">
        <f t="shared" si="240"/>
        <v>167987</v>
      </c>
    </row>
    <row r="15402" spans="1:4">
      <c r="A15402">
        <v>168013</v>
      </c>
      <c r="B15402">
        <v>168887</v>
      </c>
      <c r="D15402">
        <f t="shared" si="240"/>
        <v>168013</v>
      </c>
    </row>
    <row r="15403" spans="1:4">
      <c r="A15403">
        <v>168019</v>
      </c>
      <c r="B15403">
        <v>168893</v>
      </c>
      <c r="D15403">
        <f t="shared" si="240"/>
        <v>168019</v>
      </c>
    </row>
    <row r="15404" spans="1:4">
      <c r="A15404">
        <v>168023</v>
      </c>
      <c r="B15404">
        <v>168899</v>
      </c>
      <c r="D15404">
        <f t="shared" si="240"/>
        <v>168023</v>
      </c>
    </row>
    <row r="15405" spans="1:4">
      <c r="A15405">
        <v>168029</v>
      </c>
      <c r="B15405">
        <v>168901</v>
      </c>
      <c r="D15405">
        <f t="shared" si="240"/>
        <v>168029</v>
      </c>
    </row>
    <row r="15406" spans="1:4">
      <c r="A15406">
        <v>168037</v>
      </c>
      <c r="B15406">
        <v>168913</v>
      </c>
      <c r="D15406">
        <f t="shared" si="240"/>
        <v>168037</v>
      </c>
    </row>
    <row r="15407" spans="1:4">
      <c r="A15407">
        <v>168043</v>
      </c>
      <c r="B15407">
        <v>168937</v>
      </c>
      <c r="D15407">
        <f t="shared" si="240"/>
        <v>168043</v>
      </c>
    </row>
    <row r="15408" spans="1:4">
      <c r="A15408">
        <v>168067</v>
      </c>
      <c r="B15408">
        <v>168943</v>
      </c>
      <c r="D15408">
        <f t="shared" si="240"/>
        <v>168067</v>
      </c>
    </row>
    <row r="15409" spans="1:4">
      <c r="A15409">
        <v>168071</v>
      </c>
      <c r="B15409">
        <v>168977</v>
      </c>
      <c r="D15409">
        <f t="shared" si="240"/>
        <v>168071</v>
      </c>
    </row>
    <row r="15410" spans="1:4">
      <c r="A15410">
        <v>168083</v>
      </c>
      <c r="B15410">
        <v>168991</v>
      </c>
      <c r="D15410">
        <f t="shared" si="240"/>
        <v>168083</v>
      </c>
    </row>
    <row r="15411" spans="1:4">
      <c r="A15411">
        <v>168089</v>
      </c>
      <c r="B15411">
        <v>169003</v>
      </c>
      <c r="D15411">
        <f t="shared" si="240"/>
        <v>168089</v>
      </c>
    </row>
    <row r="15412" spans="1:4">
      <c r="A15412">
        <v>168109</v>
      </c>
      <c r="B15412">
        <v>169007</v>
      </c>
      <c r="D15412">
        <f t="shared" si="240"/>
        <v>168109</v>
      </c>
    </row>
    <row r="15413" spans="1:4">
      <c r="A15413">
        <v>168127</v>
      </c>
      <c r="B15413">
        <v>169009</v>
      </c>
      <c r="D15413">
        <f t="shared" si="240"/>
        <v>168127</v>
      </c>
    </row>
    <row r="15414" spans="1:4">
      <c r="A15414">
        <v>168137</v>
      </c>
      <c r="B15414">
        <v>169019</v>
      </c>
      <c r="D15414">
        <f t="shared" si="240"/>
        <v>168137</v>
      </c>
    </row>
    <row r="15415" spans="1:4">
      <c r="A15415">
        <v>168143</v>
      </c>
      <c r="B15415">
        <v>169049</v>
      </c>
      <c r="D15415">
        <f t="shared" si="240"/>
        <v>168143</v>
      </c>
    </row>
    <row r="15416" spans="1:4">
      <c r="A15416">
        <v>168151</v>
      </c>
      <c r="B15416">
        <v>169063</v>
      </c>
      <c r="D15416">
        <f t="shared" si="240"/>
        <v>168151</v>
      </c>
    </row>
    <row r="15417" spans="1:4">
      <c r="A15417">
        <v>168193</v>
      </c>
      <c r="B15417">
        <v>169067</v>
      </c>
      <c r="D15417">
        <f t="shared" si="240"/>
        <v>168193</v>
      </c>
    </row>
    <row r="15418" spans="1:4">
      <c r="A15418">
        <v>168197</v>
      </c>
      <c r="B15418">
        <v>169069</v>
      </c>
      <c r="D15418">
        <f t="shared" si="240"/>
        <v>168197</v>
      </c>
    </row>
    <row r="15419" spans="1:4">
      <c r="A15419">
        <v>168211</v>
      </c>
      <c r="B15419">
        <v>169079</v>
      </c>
      <c r="D15419">
        <f t="shared" si="240"/>
        <v>168211</v>
      </c>
    </row>
    <row r="15420" spans="1:4">
      <c r="A15420">
        <v>168227</v>
      </c>
      <c r="B15420">
        <v>169093</v>
      </c>
      <c r="D15420">
        <f t="shared" si="240"/>
        <v>168227</v>
      </c>
    </row>
    <row r="15421" spans="1:4">
      <c r="A15421">
        <v>168247</v>
      </c>
      <c r="B15421">
        <v>169097</v>
      </c>
      <c r="D15421">
        <f t="shared" si="240"/>
        <v>168247</v>
      </c>
    </row>
    <row r="15422" spans="1:4">
      <c r="A15422">
        <v>168253</v>
      </c>
      <c r="B15422">
        <v>169111</v>
      </c>
      <c r="D15422">
        <f t="shared" si="240"/>
        <v>168253</v>
      </c>
    </row>
    <row r="15423" spans="1:4">
      <c r="A15423">
        <v>168263</v>
      </c>
      <c r="B15423">
        <v>169129</v>
      </c>
      <c r="D15423">
        <f t="shared" si="240"/>
        <v>168263</v>
      </c>
    </row>
    <row r="15424" spans="1:4">
      <c r="A15424">
        <v>168269</v>
      </c>
      <c r="B15424">
        <v>169151</v>
      </c>
      <c r="D15424">
        <f t="shared" si="240"/>
        <v>168269</v>
      </c>
    </row>
    <row r="15425" spans="1:4">
      <c r="A15425">
        <v>168277</v>
      </c>
      <c r="B15425">
        <v>169159</v>
      </c>
      <c r="D15425">
        <f t="shared" si="240"/>
        <v>168277</v>
      </c>
    </row>
    <row r="15426" spans="1:4">
      <c r="A15426">
        <v>168281</v>
      </c>
      <c r="B15426">
        <v>169177</v>
      </c>
      <c r="D15426">
        <f t="shared" ref="D15426:D15489" si="241">A15426-C15426</f>
        <v>168281</v>
      </c>
    </row>
    <row r="15427" spans="1:4">
      <c r="A15427">
        <v>168293</v>
      </c>
      <c r="B15427">
        <v>169181</v>
      </c>
      <c r="D15427">
        <f t="shared" si="241"/>
        <v>168293</v>
      </c>
    </row>
    <row r="15428" spans="1:4">
      <c r="A15428">
        <v>168323</v>
      </c>
      <c r="B15428">
        <v>169199</v>
      </c>
      <c r="D15428">
        <f t="shared" si="241"/>
        <v>168323</v>
      </c>
    </row>
    <row r="15429" spans="1:4">
      <c r="A15429">
        <v>168331</v>
      </c>
      <c r="B15429">
        <v>169217</v>
      </c>
      <c r="D15429">
        <f t="shared" si="241"/>
        <v>168331</v>
      </c>
    </row>
    <row r="15430" spans="1:4">
      <c r="A15430">
        <v>168347</v>
      </c>
      <c r="B15430">
        <v>169219</v>
      </c>
      <c r="D15430">
        <f t="shared" si="241"/>
        <v>168347</v>
      </c>
    </row>
    <row r="15431" spans="1:4">
      <c r="A15431">
        <v>168353</v>
      </c>
      <c r="B15431">
        <v>169241</v>
      </c>
      <c r="D15431">
        <f t="shared" si="241"/>
        <v>168353</v>
      </c>
    </row>
    <row r="15432" spans="1:4">
      <c r="A15432">
        <v>168391</v>
      </c>
      <c r="B15432">
        <v>169243</v>
      </c>
      <c r="D15432">
        <f t="shared" si="241"/>
        <v>168391</v>
      </c>
    </row>
    <row r="15433" spans="1:4">
      <c r="A15433">
        <v>168409</v>
      </c>
      <c r="B15433">
        <v>169249</v>
      </c>
      <c r="D15433">
        <f t="shared" si="241"/>
        <v>168409</v>
      </c>
    </row>
    <row r="15434" spans="1:4">
      <c r="A15434">
        <v>168433</v>
      </c>
      <c r="B15434">
        <v>169259</v>
      </c>
      <c r="D15434">
        <f t="shared" si="241"/>
        <v>168433</v>
      </c>
    </row>
    <row r="15435" spans="1:4">
      <c r="A15435">
        <v>168437</v>
      </c>
      <c r="B15435">
        <v>169283</v>
      </c>
      <c r="D15435">
        <f t="shared" si="241"/>
        <v>168437</v>
      </c>
    </row>
    <row r="15436" spans="1:4">
      <c r="A15436">
        <v>168449</v>
      </c>
      <c r="B15436">
        <v>169307</v>
      </c>
      <c r="D15436">
        <f t="shared" si="241"/>
        <v>168449</v>
      </c>
    </row>
    <row r="15437" spans="1:4">
      <c r="A15437">
        <v>168451</v>
      </c>
      <c r="B15437">
        <v>169313</v>
      </c>
      <c r="D15437">
        <f t="shared" si="241"/>
        <v>168451</v>
      </c>
    </row>
    <row r="15438" spans="1:4">
      <c r="A15438">
        <v>168457</v>
      </c>
      <c r="B15438">
        <v>169319</v>
      </c>
      <c r="D15438">
        <f t="shared" si="241"/>
        <v>168457</v>
      </c>
    </row>
    <row r="15439" spans="1:4">
      <c r="A15439">
        <v>168463</v>
      </c>
      <c r="B15439">
        <v>169321</v>
      </c>
      <c r="D15439">
        <f t="shared" si="241"/>
        <v>168463</v>
      </c>
    </row>
    <row r="15440" spans="1:4">
      <c r="A15440">
        <v>168481</v>
      </c>
      <c r="B15440">
        <v>169327</v>
      </c>
      <c r="D15440">
        <f t="shared" si="241"/>
        <v>168481</v>
      </c>
    </row>
    <row r="15441" spans="1:4">
      <c r="A15441">
        <v>168491</v>
      </c>
      <c r="B15441">
        <v>169339</v>
      </c>
      <c r="D15441">
        <f t="shared" si="241"/>
        <v>168491</v>
      </c>
    </row>
    <row r="15442" spans="1:4">
      <c r="A15442">
        <v>168499</v>
      </c>
      <c r="B15442">
        <v>169343</v>
      </c>
      <c r="D15442">
        <f t="shared" si="241"/>
        <v>168499</v>
      </c>
    </row>
    <row r="15443" spans="1:4">
      <c r="A15443">
        <v>168523</v>
      </c>
      <c r="B15443">
        <v>169361</v>
      </c>
      <c r="D15443">
        <f t="shared" si="241"/>
        <v>168523</v>
      </c>
    </row>
    <row r="15444" spans="1:4">
      <c r="A15444">
        <v>168527</v>
      </c>
      <c r="B15444">
        <v>169369</v>
      </c>
      <c r="D15444">
        <f t="shared" si="241"/>
        <v>168527</v>
      </c>
    </row>
    <row r="15445" spans="1:4">
      <c r="A15445">
        <v>168533</v>
      </c>
      <c r="B15445">
        <v>169373</v>
      </c>
      <c r="D15445">
        <f t="shared" si="241"/>
        <v>168533</v>
      </c>
    </row>
    <row r="15446" spans="1:4">
      <c r="A15446">
        <v>168541</v>
      </c>
      <c r="B15446">
        <v>169399</v>
      </c>
      <c r="D15446">
        <f t="shared" si="241"/>
        <v>168541</v>
      </c>
    </row>
    <row r="15447" spans="1:4">
      <c r="A15447">
        <v>168559</v>
      </c>
      <c r="B15447">
        <v>169409</v>
      </c>
      <c r="D15447">
        <f t="shared" si="241"/>
        <v>168559</v>
      </c>
    </row>
    <row r="15448" spans="1:4">
      <c r="A15448">
        <v>168599</v>
      </c>
      <c r="B15448">
        <v>169427</v>
      </c>
      <c r="D15448">
        <f t="shared" si="241"/>
        <v>168599</v>
      </c>
    </row>
    <row r="15449" spans="1:4">
      <c r="A15449">
        <v>168601</v>
      </c>
      <c r="B15449">
        <v>169457</v>
      </c>
      <c r="D15449">
        <f t="shared" si="241"/>
        <v>168601</v>
      </c>
    </row>
    <row r="15450" spans="1:4">
      <c r="A15450">
        <v>168617</v>
      </c>
      <c r="B15450">
        <v>169471</v>
      </c>
      <c r="D15450">
        <f t="shared" si="241"/>
        <v>168617</v>
      </c>
    </row>
    <row r="15451" spans="1:4">
      <c r="A15451">
        <v>168629</v>
      </c>
      <c r="B15451">
        <v>169483</v>
      </c>
      <c r="D15451">
        <f t="shared" si="241"/>
        <v>168629</v>
      </c>
    </row>
    <row r="15452" spans="1:4">
      <c r="A15452">
        <v>168631</v>
      </c>
      <c r="B15452">
        <v>169489</v>
      </c>
      <c r="D15452">
        <f t="shared" si="241"/>
        <v>168631</v>
      </c>
    </row>
    <row r="15453" spans="1:4">
      <c r="A15453">
        <v>168643</v>
      </c>
      <c r="B15453">
        <v>169493</v>
      </c>
      <c r="D15453">
        <f t="shared" si="241"/>
        <v>168643</v>
      </c>
    </row>
    <row r="15454" spans="1:4">
      <c r="A15454">
        <v>168673</v>
      </c>
      <c r="B15454">
        <v>169501</v>
      </c>
      <c r="D15454">
        <f t="shared" si="241"/>
        <v>168673</v>
      </c>
    </row>
    <row r="15455" spans="1:4">
      <c r="A15455">
        <v>168677</v>
      </c>
      <c r="B15455">
        <v>169523</v>
      </c>
      <c r="D15455">
        <f t="shared" si="241"/>
        <v>168677</v>
      </c>
    </row>
    <row r="15456" spans="1:4">
      <c r="A15456">
        <v>168697</v>
      </c>
      <c r="B15456">
        <v>169531</v>
      </c>
      <c r="D15456">
        <f t="shared" si="241"/>
        <v>168697</v>
      </c>
    </row>
    <row r="15457" spans="1:4">
      <c r="A15457">
        <v>168713</v>
      </c>
      <c r="B15457">
        <v>169553</v>
      </c>
      <c r="D15457">
        <f t="shared" si="241"/>
        <v>168713</v>
      </c>
    </row>
    <row r="15458" spans="1:4">
      <c r="A15458">
        <v>168719</v>
      </c>
      <c r="B15458">
        <v>169567</v>
      </c>
      <c r="D15458">
        <f t="shared" si="241"/>
        <v>168719</v>
      </c>
    </row>
    <row r="15459" spans="1:4">
      <c r="A15459">
        <v>168731</v>
      </c>
      <c r="B15459">
        <v>169583</v>
      </c>
      <c r="D15459">
        <f t="shared" si="241"/>
        <v>168731</v>
      </c>
    </row>
    <row r="15460" spans="1:4">
      <c r="A15460">
        <v>168737</v>
      </c>
      <c r="B15460">
        <v>169591</v>
      </c>
      <c r="D15460">
        <f t="shared" si="241"/>
        <v>168737</v>
      </c>
    </row>
    <row r="15461" spans="1:4">
      <c r="A15461">
        <v>168743</v>
      </c>
      <c r="B15461">
        <v>169607</v>
      </c>
      <c r="D15461">
        <f t="shared" si="241"/>
        <v>168743</v>
      </c>
    </row>
    <row r="15462" spans="1:4">
      <c r="A15462">
        <v>168761</v>
      </c>
      <c r="B15462">
        <v>169627</v>
      </c>
      <c r="D15462">
        <f t="shared" si="241"/>
        <v>168761</v>
      </c>
    </row>
    <row r="15463" spans="1:4">
      <c r="A15463">
        <v>168769</v>
      </c>
      <c r="B15463">
        <v>169633</v>
      </c>
      <c r="D15463">
        <f t="shared" si="241"/>
        <v>168769</v>
      </c>
    </row>
    <row r="15464" spans="1:4">
      <c r="A15464">
        <v>168781</v>
      </c>
      <c r="B15464">
        <v>169639</v>
      </c>
      <c r="D15464">
        <f t="shared" si="241"/>
        <v>168781</v>
      </c>
    </row>
    <row r="15465" spans="1:4">
      <c r="A15465">
        <v>168803</v>
      </c>
      <c r="B15465">
        <v>169649</v>
      </c>
      <c r="D15465">
        <f t="shared" si="241"/>
        <v>168803</v>
      </c>
    </row>
    <row r="15466" spans="1:4">
      <c r="A15466">
        <v>168821</v>
      </c>
      <c r="B15466">
        <v>169657</v>
      </c>
      <c r="D15466">
        <f t="shared" si="241"/>
        <v>168821</v>
      </c>
    </row>
    <row r="15467" spans="1:4">
      <c r="A15467">
        <v>168851</v>
      </c>
      <c r="B15467">
        <v>169661</v>
      </c>
      <c r="D15467">
        <f t="shared" si="241"/>
        <v>168851</v>
      </c>
    </row>
    <row r="15468" spans="1:4">
      <c r="A15468">
        <v>168863</v>
      </c>
      <c r="B15468">
        <v>169667</v>
      </c>
      <c r="D15468">
        <f t="shared" si="241"/>
        <v>168863</v>
      </c>
    </row>
    <row r="15469" spans="1:4">
      <c r="A15469">
        <v>168869</v>
      </c>
      <c r="B15469">
        <v>169681</v>
      </c>
      <c r="D15469">
        <f t="shared" si="241"/>
        <v>168869</v>
      </c>
    </row>
    <row r="15470" spans="1:4">
      <c r="A15470">
        <v>168887</v>
      </c>
      <c r="B15470">
        <v>169691</v>
      </c>
      <c r="D15470">
        <f t="shared" si="241"/>
        <v>168887</v>
      </c>
    </row>
    <row r="15471" spans="1:4">
      <c r="A15471">
        <v>168893</v>
      </c>
      <c r="B15471">
        <v>169693</v>
      </c>
      <c r="D15471">
        <f t="shared" si="241"/>
        <v>168893</v>
      </c>
    </row>
    <row r="15472" spans="1:4">
      <c r="A15472">
        <v>168899</v>
      </c>
      <c r="B15472">
        <v>169709</v>
      </c>
      <c r="D15472">
        <f t="shared" si="241"/>
        <v>168899</v>
      </c>
    </row>
    <row r="15473" spans="1:4">
      <c r="A15473">
        <v>168901</v>
      </c>
      <c r="B15473">
        <v>169733</v>
      </c>
      <c r="D15473">
        <f t="shared" si="241"/>
        <v>168901</v>
      </c>
    </row>
    <row r="15474" spans="1:4">
      <c r="A15474">
        <v>168913</v>
      </c>
      <c r="B15474">
        <v>169751</v>
      </c>
      <c r="D15474">
        <f t="shared" si="241"/>
        <v>168913</v>
      </c>
    </row>
    <row r="15475" spans="1:4">
      <c r="A15475">
        <v>168937</v>
      </c>
      <c r="B15475">
        <v>169753</v>
      </c>
      <c r="D15475">
        <f t="shared" si="241"/>
        <v>168937</v>
      </c>
    </row>
    <row r="15476" spans="1:4">
      <c r="A15476">
        <v>168943</v>
      </c>
      <c r="B15476">
        <v>169769</v>
      </c>
      <c r="D15476">
        <f t="shared" si="241"/>
        <v>168943</v>
      </c>
    </row>
    <row r="15477" spans="1:4">
      <c r="A15477">
        <v>168977</v>
      </c>
      <c r="B15477">
        <v>169777</v>
      </c>
      <c r="D15477">
        <f t="shared" si="241"/>
        <v>168977</v>
      </c>
    </row>
    <row r="15478" spans="1:4">
      <c r="A15478">
        <v>168991</v>
      </c>
      <c r="B15478">
        <v>169783</v>
      </c>
      <c r="D15478">
        <f t="shared" si="241"/>
        <v>168991</v>
      </c>
    </row>
    <row r="15479" spans="1:4">
      <c r="A15479">
        <v>169003</v>
      </c>
      <c r="B15479">
        <v>169789</v>
      </c>
      <c r="D15479">
        <f t="shared" si="241"/>
        <v>169003</v>
      </c>
    </row>
    <row r="15480" spans="1:4">
      <c r="A15480">
        <v>169007</v>
      </c>
      <c r="B15480">
        <v>169817</v>
      </c>
      <c r="D15480">
        <f t="shared" si="241"/>
        <v>169007</v>
      </c>
    </row>
    <row r="15481" spans="1:4">
      <c r="A15481">
        <v>169009</v>
      </c>
      <c r="B15481">
        <v>169823</v>
      </c>
      <c r="D15481">
        <f t="shared" si="241"/>
        <v>169009</v>
      </c>
    </row>
    <row r="15482" spans="1:4">
      <c r="A15482">
        <v>169019</v>
      </c>
      <c r="B15482">
        <v>169831</v>
      </c>
      <c r="D15482">
        <f t="shared" si="241"/>
        <v>169019</v>
      </c>
    </row>
    <row r="15483" spans="1:4">
      <c r="A15483">
        <v>169049</v>
      </c>
      <c r="B15483">
        <v>169837</v>
      </c>
      <c r="D15483">
        <f t="shared" si="241"/>
        <v>169049</v>
      </c>
    </row>
    <row r="15484" spans="1:4">
      <c r="A15484">
        <v>169063</v>
      </c>
      <c r="B15484">
        <v>169843</v>
      </c>
      <c r="D15484">
        <f t="shared" si="241"/>
        <v>169063</v>
      </c>
    </row>
    <row r="15485" spans="1:4">
      <c r="A15485">
        <v>169067</v>
      </c>
      <c r="B15485">
        <v>169859</v>
      </c>
      <c r="D15485">
        <f t="shared" si="241"/>
        <v>169067</v>
      </c>
    </row>
    <row r="15486" spans="1:4">
      <c r="A15486">
        <v>169069</v>
      </c>
      <c r="B15486">
        <v>169889</v>
      </c>
      <c r="D15486">
        <f t="shared" si="241"/>
        <v>169069</v>
      </c>
    </row>
    <row r="15487" spans="1:4">
      <c r="A15487">
        <v>169079</v>
      </c>
      <c r="B15487">
        <v>169891</v>
      </c>
      <c r="D15487">
        <f t="shared" si="241"/>
        <v>169079</v>
      </c>
    </row>
    <row r="15488" spans="1:4">
      <c r="A15488">
        <v>169093</v>
      </c>
      <c r="B15488">
        <v>169909</v>
      </c>
      <c r="D15488">
        <f t="shared" si="241"/>
        <v>169093</v>
      </c>
    </row>
    <row r="15489" spans="1:4">
      <c r="A15489">
        <v>169097</v>
      </c>
      <c r="B15489">
        <v>169913</v>
      </c>
      <c r="D15489">
        <f t="shared" si="241"/>
        <v>169097</v>
      </c>
    </row>
    <row r="15490" spans="1:4">
      <c r="A15490">
        <v>169111</v>
      </c>
      <c r="B15490">
        <v>169919</v>
      </c>
      <c r="D15490">
        <f t="shared" ref="D15490:D15553" si="242">A15490-C15490</f>
        <v>169111</v>
      </c>
    </row>
    <row r="15491" spans="1:4">
      <c r="A15491">
        <v>169129</v>
      </c>
      <c r="B15491">
        <v>169933</v>
      </c>
      <c r="D15491">
        <f t="shared" si="242"/>
        <v>169129</v>
      </c>
    </row>
    <row r="15492" spans="1:4">
      <c r="A15492">
        <v>169151</v>
      </c>
      <c r="B15492">
        <v>169937</v>
      </c>
      <c r="D15492">
        <f t="shared" si="242"/>
        <v>169151</v>
      </c>
    </row>
    <row r="15493" spans="1:4">
      <c r="A15493">
        <v>169159</v>
      </c>
      <c r="B15493">
        <v>169943</v>
      </c>
      <c r="D15493">
        <f t="shared" si="242"/>
        <v>169159</v>
      </c>
    </row>
    <row r="15494" spans="1:4">
      <c r="A15494">
        <v>169177</v>
      </c>
      <c r="B15494">
        <v>169951</v>
      </c>
      <c r="D15494">
        <f t="shared" si="242"/>
        <v>169177</v>
      </c>
    </row>
    <row r="15495" spans="1:4">
      <c r="A15495">
        <v>169181</v>
      </c>
      <c r="B15495">
        <v>169957</v>
      </c>
      <c r="D15495">
        <f t="shared" si="242"/>
        <v>169181</v>
      </c>
    </row>
    <row r="15496" spans="1:4">
      <c r="A15496">
        <v>169187</v>
      </c>
      <c r="B15496">
        <v>169987</v>
      </c>
      <c r="D15496">
        <f t="shared" si="242"/>
        <v>169187</v>
      </c>
    </row>
    <row r="15497" spans="1:4">
      <c r="A15497">
        <v>169199</v>
      </c>
      <c r="B15497">
        <v>169991</v>
      </c>
      <c r="D15497">
        <f t="shared" si="242"/>
        <v>169199</v>
      </c>
    </row>
    <row r="15498" spans="1:4">
      <c r="A15498">
        <v>169217</v>
      </c>
      <c r="B15498">
        <v>170003</v>
      </c>
      <c r="D15498">
        <f t="shared" si="242"/>
        <v>169217</v>
      </c>
    </row>
    <row r="15499" spans="1:4">
      <c r="A15499">
        <v>169219</v>
      </c>
      <c r="B15499">
        <v>170021</v>
      </c>
      <c r="D15499">
        <f t="shared" si="242"/>
        <v>169219</v>
      </c>
    </row>
    <row r="15500" spans="1:4">
      <c r="A15500">
        <v>169241</v>
      </c>
      <c r="B15500">
        <v>170029</v>
      </c>
      <c r="D15500">
        <f t="shared" si="242"/>
        <v>169241</v>
      </c>
    </row>
    <row r="15501" spans="1:4">
      <c r="A15501">
        <v>169243</v>
      </c>
      <c r="B15501">
        <v>170047</v>
      </c>
      <c r="D15501">
        <f t="shared" si="242"/>
        <v>169243</v>
      </c>
    </row>
    <row r="15502" spans="1:4">
      <c r="A15502">
        <v>169249</v>
      </c>
      <c r="B15502">
        <v>170057</v>
      </c>
      <c r="D15502">
        <f t="shared" si="242"/>
        <v>169249</v>
      </c>
    </row>
    <row r="15503" spans="1:4">
      <c r="A15503">
        <v>169259</v>
      </c>
      <c r="B15503">
        <v>170063</v>
      </c>
      <c r="D15503">
        <f t="shared" si="242"/>
        <v>169259</v>
      </c>
    </row>
    <row r="15504" spans="1:4">
      <c r="A15504">
        <v>169283</v>
      </c>
      <c r="B15504">
        <v>170081</v>
      </c>
      <c r="D15504">
        <f t="shared" si="242"/>
        <v>169283</v>
      </c>
    </row>
    <row r="15505" spans="1:4">
      <c r="A15505">
        <v>169307</v>
      </c>
      <c r="B15505">
        <v>170099</v>
      </c>
      <c r="D15505">
        <f t="shared" si="242"/>
        <v>169307</v>
      </c>
    </row>
    <row r="15506" spans="1:4">
      <c r="A15506">
        <v>169313</v>
      </c>
      <c r="B15506">
        <v>170101</v>
      </c>
      <c r="D15506">
        <f t="shared" si="242"/>
        <v>169313</v>
      </c>
    </row>
    <row r="15507" spans="1:4">
      <c r="A15507">
        <v>169319</v>
      </c>
      <c r="B15507">
        <v>170111</v>
      </c>
      <c r="D15507">
        <f t="shared" si="242"/>
        <v>169319</v>
      </c>
    </row>
    <row r="15508" spans="1:4">
      <c r="A15508">
        <v>169321</v>
      </c>
      <c r="B15508">
        <v>170123</v>
      </c>
      <c r="D15508">
        <f t="shared" si="242"/>
        <v>169321</v>
      </c>
    </row>
    <row r="15509" spans="1:4">
      <c r="A15509">
        <v>169327</v>
      </c>
      <c r="B15509">
        <v>170141</v>
      </c>
      <c r="D15509">
        <f t="shared" si="242"/>
        <v>169327</v>
      </c>
    </row>
    <row r="15510" spans="1:4">
      <c r="A15510">
        <v>169339</v>
      </c>
      <c r="B15510">
        <v>170167</v>
      </c>
      <c r="D15510">
        <f t="shared" si="242"/>
        <v>169339</v>
      </c>
    </row>
    <row r="15511" spans="1:4">
      <c r="A15511">
        <v>169343</v>
      </c>
      <c r="B15511">
        <v>170179</v>
      </c>
      <c r="D15511">
        <f t="shared" si="242"/>
        <v>169343</v>
      </c>
    </row>
    <row r="15512" spans="1:4">
      <c r="A15512">
        <v>169361</v>
      </c>
      <c r="B15512">
        <v>170189</v>
      </c>
      <c r="D15512">
        <f t="shared" si="242"/>
        <v>169361</v>
      </c>
    </row>
    <row r="15513" spans="1:4">
      <c r="A15513">
        <v>169369</v>
      </c>
      <c r="B15513">
        <v>170197</v>
      </c>
      <c r="D15513">
        <f t="shared" si="242"/>
        <v>169369</v>
      </c>
    </row>
    <row r="15514" spans="1:4">
      <c r="A15514">
        <v>169373</v>
      </c>
      <c r="B15514">
        <v>170207</v>
      </c>
      <c r="D15514">
        <f t="shared" si="242"/>
        <v>169373</v>
      </c>
    </row>
    <row r="15515" spans="1:4">
      <c r="A15515">
        <v>169399</v>
      </c>
      <c r="B15515">
        <v>170213</v>
      </c>
      <c r="D15515">
        <f t="shared" si="242"/>
        <v>169399</v>
      </c>
    </row>
    <row r="15516" spans="1:4">
      <c r="A15516">
        <v>169409</v>
      </c>
      <c r="B15516">
        <v>170227</v>
      </c>
      <c r="D15516">
        <f t="shared" si="242"/>
        <v>169409</v>
      </c>
    </row>
    <row r="15517" spans="1:4">
      <c r="A15517">
        <v>169427</v>
      </c>
      <c r="B15517">
        <v>170231</v>
      </c>
      <c r="D15517">
        <f t="shared" si="242"/>
        <v>169427</v>
      </c>
    </row>
    <row r="15518" spans="1:4">
      <c r="A15518">
        <v>169457</v>
      </c>
      <c r="B15518">
        <v>170239</v>
      </c>
      <c r="D15518">
        <f t="shared" si="242"/>
        <v>169457</v>
      </c>
    </row>
    <row r="15519" spans="1:4">
      <c r="A15519">
        <v>169471</v>
      </c>
      <c r="B15519">
        <v>170243</v>
      </c>
      <c r="D15519">
        <f t="shared" si="242"/>
        <v>169471</v>
      </c>
    </row>
    <row r="15520" spans="1:4">
      <c r="A15520">
        <v>169483</v>
      </c>
      <c r="B15520">
        <v>170249</v>
      </c>
      <c r="D15520">
        <f t="shared" si="242"/>
        <v>169483</v>
      </c>
    </row>
    <row r="15521" spans="1:4">
      <c r="A15521">
        <v>169489</v>
      </c>
      <c r="B15521">
        <v>170263</v>
      </c>
      <c r="D15521">
        <f t="shared" si="242"/>
        <v>169489</v>
      </c>
    </row>
    <row r="15522" spans="1:4">
      <c r="A15522">
        <v>169493</v>
      </c>
      <c r="B15522">
        <v>170267</v>
      </c>
      <c r="D15522">
        <f t="shared" si="242"/>
        <v>169493</v>
      </c>
    </row>
    <row r="15523" spans="1:4">
      <c r="A15523">
        <v>169501</v>
      </c>
      <c r="B15523">
        <v>170279</v>
      </c>
      <c r="D15523">
        <f t="shared" si="242"/>
        <v>169501</v>
      </c>
    </row>
    <row r="15524" spans="1:4">
      <c r="A15524">
        <v>169523</v>
      </c>
      <c r="B15524">
        <v>170293</v>
      </c>
      <c r="D15524">
        <f t="shared" si="242"/>
        <v>169523</v>
      </c>
    </row>
    <row r="15525" spans="1:4">
      <c r="A15525">
        <v>169531</v>
      </c>
      <c r="B15525">
        <v>170299</v>
      </c>
      <c r="D15525">
        <f t="shared" si="242"/>
        <v>169531</v>
      </c>
    </row>
    <row r="15526" spans="1:4">
      <c r="A15526">
        <v>169553</v>
      </c>
      <c r="B15526">
        <v>170327</v>
      </c>
      <c r="D15526">
        <f t="shared" si="242"/>
        <v>169553</v>
      </c>
    </row>
    <row r="15527" spans="1:4">
      <c r="A15527">
        <v>169567</v>
      </c>
      <c r="B15527">
        <v>170341</v>
      </c>
      <c r="D15527">
        <f t="shared" si="242"/>
        <v>169567</v>
      </c>
    </row>
    <row r="15528" spans="1:4">
      <c r="A15528">
        <v>169583</v>
      </c>
      <c r="B15528">
        <v>170347</v>
      </c>
      <c r="D15528">
        <f t="shared" si="242"/>
        <v>169583</v>
      </c>
    </row>
    <row r="15529" spans="1:4">
      <c r="A15529">
        <v>169591</v>
      </c>
      <c r="B15529">
        <v>170351</v>
      </c>
      <c r="D15529">
        <f t="shared" si="242"/>
        <v>169591</v>
      </c>
    </row>
    <row r="15530" spans="1:4">
      <c r="A15530">
        <v>169607</v>
      </c>
      <c r="B15530">
        <v>170353</v>
      </c>
      <c r="D15530">
        <f t="shared" si="242"/>
        <v>169607</v>
      </c>
    </row>
    <row r="15531" spans="1:4">
      <c r="A15531">
        <v>169627</v>
      </c>
      <c r="B15531">
        <v>170363</v>
      </c>
      <c r="D15531">
        <f t="shared" si="242"/>
        <v>169627</v>
      </c>
    </row>
    <row r="15532" spans="1:4">
      <c r="A15532">
        <v>169633</v>
      </c>
      <c r="B15532">
        <v>170369</v>
      </c>
      <c r="D15532">
        <f t="shared" si="242"/>
        <v>169633</v>
      </c>
    </row>
    <row r="15533" spans="1:4">
      <c r="A15533">
        <v>169639</v>
      </c>
      <c r="B15533">
        <v>170371</v>
      </c>
      <c r="D15533">
        <f t="shared" si="242"/>
        <v>169639</v>
      </c>
    </row>
    <row r="15534" spans="1:4">
      <c r="A15534">
        <v>169649</v>
      </c>
      <c r="B15534">
        <v>170383</v>
      </c>
      <c r="D15534">
        <f t="shared" si="242"/>
        <v>169649</v>
      </c>
    </row>
    <row r="15535" spans="1:4">
      <c r="A15535">
        <v>169657</v>
      </c>
      <c r="B15535">
        <v>170389</v>
      </c>
      <c r="D15535">
        <f t="shared" si="242"/>
        <v>169657</v>
      </c>
    </row>
    <row r="15536" spans="1:4">
      <c r="A15536">
        <v>169661</v>
      </c>
      <c r="B15536">
        <v>170393</v>
      </c>
      <c r="D15536">
        <f t="shared" si="242"/>
        <v>169661</v>
      </c>
    </row>
    <row r="15537" spans="1:4">
      <c r="A15537">
        <v>169667</v>
      </c>
      <c r="B15537">
        <v>170413</v>
      </c>
      <c r="D15537">
        <f t="shared" si="242"/>
        <v>169667</v>
      </c>
    </row>
    <row r="15538" spans="1:4">
      <c r="A15538">
        <v>169669</v>
      </c>
      <c r="B15538">
        <v>170441</v>
      </c>
      <c r="D15538">
        <f t="shared" si="242"/>
        <v>169669</v>
      </c>
    </row>
    <row r="15539" spans="1:4">
      <c r="A15539">
        <v>169681</v>
      </c>
      <c r="B15539">
        <v>170447</v>
      </c>
      <c r="D15539">
        <f t="shared" si="242"/>
        <v>169681</v>
      </c>
    </row>
    <row r="15540" spans="1:4">
      <c r="A15540">
        <v>169691</v>
      </c>
      <c r="B15540">
        <v>170473</v>
      </c>
      <c r="D15540">
        <f t="shared" si="242"/>
        <v>169691</v>
      </c>
    </row>
    <row r="15541" spans="1:4">
      <c r="A15541">
        <v>169693</v>
      </c>
      <c r="B15541">
        <v>170483</v>
      </c>
      <c r="D15541">
        <f t="shared" si="242"/>
        <v>169693</v>
      </c>
    </row>
    <row r="15542" spans="1:4">
      <c r="A15542">
        <v>169709</v>
      </c>
      <c r="B15542">
        <v>170497</v>
      </c>
      <c r="D15542">
        <f t="shared" si="242"/>
        <v>169709</v>
      </c>
    </row>
    <row r="15543" spans="1:4">
      <c r="A15543">
        <v>169733</v>
      </c>
      <c r="B15543">
        <v>170503</v>
      </c>
      <c r="D15543">
        <f t="shared" si="242"/>
        <v>169733</v>
      </c>
    </row>
    <row r="15544" spans="1:4">
      <c r="A15544">
        <v>169751</v>
      </c>
      <c r="B15544">
        <v>170509</v>
      </c>
      <c r="D15544">
        <f t="shared" si="242"/>
        <v>169751</v>
      </c>
    </row>
    <row r="15545" spans="1:4">
      <c r="A15545">
        <v>169753</v>
      </c>
      <c r="B15545">
        <v>170537</v>
      </c>
      <c r="D15545">
        <f t="shared" si="242"/>
        <v>169753</v>
      </c>
    </row>
    <row r="15546" spans="1:4">
      <c r="A15546">
        <v>169769</v>
      </c>
      <c r="B15546">
        <v>170539</v>
      </c>
      <c r="D15546">
        <f t="shared" si="242"/>
        <v>169769</v>
      </c>
    </row>
    <row r="15547" spans="1:4">
      <c r="A15547">
        <v>169777</v>
      </c>
      <c r="B15547">
        <v>170551</v>
      </c>
      <c r="D15547">
        <f t="shared" si="242"/>
        <v>169777</v>
      </c>
    </row>
    <row r="15548" spans="1:4">
      <c r="A15548">
        <v>169783</v>
      </c>
      <c r="B15548">
        <v>170557</v>
      </c>
      <c r="D15548">
        <f t="shared" si="242"/>
        <v>169783</v>
      </c>
    </row>
    <row r="15549" spans="1:4">
      <c r="A15549">
        <v>169789</v>
      </c>
      <c r="B15549">
        <v>170579</v>
      </c>
      <c r="D15549">
        <f t="shared" si="242"/>
        <v>169789</v>
      </c>
    </row>
    <row r="15550" spans="1:4">
      <c r="A15550">
        <v>169817</v>
      </c>
      <c r="B15550">
        <v>170603</v>
      </c>
      <c r="D15550">
        <f t="shared" si="242"/>
        <v>169817</v>
      </c>
    </row>
    <row r="15551" spans="1:4">
      <c r="A15551">
        <v>169823</v>
      </c>
      <c r="B15551">
        <v>170609</v>
      </c>
      <c r="D15551">
        <f t="shared" si="242"/>
        <v>169823</v>
      </c>
    </row>
    <row r="15552" spans="1:4">
      <c r="A15552">
        <v>169831</v>
      </c>
      <c r="B15552">
        <v>170627</v>
      </c>
      <c r="D15552">
        <f t="shared" si="242"/>
        <v>169831</v>
      </c>
    </row>
    <row r="15553" spans="1:4">
      <c r="A15553">
        <v>169837</v>
      </c>
      <c r="B15553">
        <v>170633</v>
      </c>
      <c r="D15553">
        <f t="shared" si="242"/>
        <v>169837</v>
      </c>
    </row>
    <row r="15554" spans="1:4">
      <c r="A15554">
        <v>169843</v>
      </c>
      <c r="B15554">
        <v>170641</v>
      </c>
      <c r="D15554">
        <f t="shared" ref="D15554:D15617" si="243">A15554-C15554</f>
        <v>169843</v>
      </c>
    </row>
    <row r="15555" spans="1:4">
      <c r="A15555">
        <v>169859</v>
      </c>
      <c r="B15555">
        <v>170647</v>
      </c>
      <c r="D15555">
        <f t="shared" si="243"/>
        <v>169859</v>
      </c>
    </row>
    <row r="15556" spans="1:4">
      <c r="A15556">
        <v>169889</v>
      </c>
      <c r="B15556">
        <v>170669</v>
      </c>
      <c r="D15556">
        <f t="shared" si="243"/>
        <v>169889</v>
      </c>
    </row>
    <row r="15557" spans="1:4">
      <c r="A15557">
        <v>169891</v>
      </c>
      <c r="B15557">
        <v>170689</v>
      </c>
      <c r="D15557">
        <f t="shared" si="243"/>
        <v>169891</v>
      </c>
    </row>
    <row r="15558" spans="1:4">
      <c r="A15558">
        <v>169909</v>
      </c>
      <c r="B15558">
        <v>170701</v>
      </c>
      <c r="D15558">
        <f t="shared" si="243"/>
        <v>169909</v>
      </c>
    </row>
    <row r="15559" spans="1:4">
      <c r="A15559">
        <v>169913</v>
      </c>
      <c r="B15559">
        <v>170707</v>
      </c>
      <c r="D15559">
        <f t="shared" si="243"/>
        <v>169913</v>
      </c>
    </row>
    <row r="15560" spans="1:4">
      <c r="A15560">
        <v>169919</v>
      </c>
      <c r="B15560">
        <v>170711</v>
      </c>
      <c r="D15560">
        <f t="shared" si="243"/>
        <v>169919</v>
      </c>
    </row>
    <row r="15561" spans="1:4">
      <c r="A15561">
        <v>169921</v>
      </c>
      <c r="B15561">
        <v>170741</v>
      </c>
      <c r="D15561">
        <f t="shared" si="243"/>
        <v>169921</v>
      </c>
    </row>
    <row r="15562" spans="1:4">
      <c r="A15562">
        <v>169933</v>
      </c>
      <c r="B15562">
        <v>170749</v>
      </c>
      <c r="D15562">
        <f t="shared" si="243"/>
        <v>169933</v>
      </c>
    </row>
    <row r="15563" spans="1:4">
      <c r="A15563">
        <v>169937</v>
      </c>
      <c r="B15563">
        <v>170759</v>
      </c>
      <c r="D15563">
        <f t="shared" si="243"/>
        <v>169937</v>
      </c>
    </row>
    <row r="15564" spans="1:4">
      <c r="A15564">
        <v>169943</v>
      </c>
      <c r="B15564">
        <v>170761</v>
      </c>
      <c r="D15564">
        <f t="shared" si="243"/>
        <v>169943</v>
      </c>
    </row>
    <row r="15565" spans="1:4">
      <c r="A15565">
        <v>169951</v>
      </c>
      <c r="B15565">
        <v>170767</v>
      </c>
      <c r="D15565">
        <f t="shared" si="243"/>
        <v>169951</v>
      </c>
    </row>
    <row r="15566" spans="1:4">
      <c r="A15566">
        <v>169957</v>
      </c>
      <c r="B15566">
        <v>170773</v>
      </c>
      <c r="D15566">
        <f t="shared" si="243"/>
        <v>169957</v>
      </c>
    </row>
    <row r="15567" spans="1:4">
      <c r="A15567">
        <v>169987</v>
      </c>
      <c r="B15567">
        <v>170777</v>
      </c>
      <c r="D15567">
        <f t="shared" si="243"/>
        <v>169987</v>
      </c>
    </row>
    <row r="15568" spans="1:4">
      <c r="A15568">
        <v>169991</v>
      </c>
      <c r="B15568">
        <v>170801</v>
      </c>
      <c r="D15568">
        <f t="shared" si="243"/>
        <v>169991</v>
      </c>
    </row>
    <row r="15569" spans="1:4">
      <c r="A15569">
        <v>170003</v>
      </c>
      <c r="B15569">
        <v>170809</v>
      </c>
      <c r="D15569">
        <f t="shared" si="243"/>
        <v>170003</v>
      </c>
    </row>
    <row r="15570" spans="1:4">
      <c r="A15570">
        <v>170021</v>
      </c>
      <c r="B15570">
        <v>170813</v>
      </c>
      <c r="D15570">
        <f t="shared" si="243"/>
        <v>170021</v>
      </c>
    </row>
    <row r="15571" spans="1:4">
      <c r="A15571">
        <v>170029</v>
      </c>
      <c r="B15571">
        <v>170827</v>
      </c>
      <c r="D15571">
        <f t="shared" si="243"/>
        <v>170029</v>
      </c>
    </row>
    <row r="15572" spans="1:4">
      <c r="A15572">
        <v>170047</v>
      </c>
      <c r="B15572">
        <v>170837</v>
      </c>
      <c r="D15572">
        <f t="shared" si="243"/>
        <v>170047</v>
      </c>
    </row>
    <row r="15573" spans="1:4">
      <c r="A15573">
        <v>170057</v>
      </c>
      <c r="B15573">
        <v>170843</v>
      </c>
      <c r="D15573">
        <f t="shared" si="243"/>
        <v>170057</v>
      </c>
    </row>
    <row r="15574" spans="1:4">
      <c r="A15574">
        <v>170063</v>
      </c>
      <c r="B15574">
        <v>170851</v>
      </c>
      <c r="D15574">
        <f t="shared" si="243"/>
        <v>170063</v>
      </c>
    </row>
    <row r="15575" spans="1:4">
      <c r="A15575">
        <v>170081</v>
      </c>
      <c r="B15575">
        <v>170857</v>
      </c>
      <c r="D15575">
        <f t="shared" si="243"/>
        <v>170081</v>
      </c>
    </row>
    <row r="15576" spans="1:4">
      <c r="A15576">
        <v>170099</v>
      </c>
      <c r="B15576">
        <v>170873</v>
      </c>
      <c r="D15576">
        <f t="shared" si="243"/>
        <v>170099</v>
      </c>
    </row>
    <row r="15577" spans="1:4">
      <c r="A15577">
        <v>170101</v>
      </c>
      <c r="B15577">
        <v>170881</v>
      </c>
      <c r="D15577">
        <f t="shared" si="243"/>
        <v>170101</v>
      </c>
    </row>
    <row r="15578" spans="1:4">
      <c r="A15578">
        <v>170111</v>
      </c>
      <c r="B15578">
        <v>170887</v>
      </c>
      <c r="D15578">
        <f t="shared" si="243"/>
        <v>170111</v>
      </c>
    </row>
    <row r="15579" spans="1:4">
      <c r="A15579">
        <v>170123</v>
      </c>
      <c r="B15579">
        <v>170899</v>
      </c>
      <c r="D15579">
        <f t="shared" si="243"/>
        <v>170123</v>
      </c>
    </row>
    <row r="15580" spans="1:4">
      <c r="A15580">
        <v>170141</v>
      </c>
      <c r="B15580">
        <v>170921</v>
      </c>
      <c r="D15580">
        <f t="shared" si="243"/>
        <v>170141</v>
      </c>
    </row>
    <row r="15581" spans="1:4">
      <c r="A15581">
        <v>170167</v>
      </c>
      <c r="B15581">
        <v>170927</v>
      </c>
      <c r="D15581">
        <f t="shared" si="243"/>
        <v>170167</v>
      </c>
    </row>
    <row r="15582" spans="1:4">
      <c r="A15582">
        <v>170171</v>
      </c>
      <c r="B15582">
        <v>170953</v>
      </c>
      <c r="D15582">
        <f t="shared" si="243"/>
        <v>170171</v>
      </c>
    </row>
    <row r="15583" spans="1:4">
      <c r="A15583">
        <v>170179</v>
      </c>
      <c r="B15583">
        <v>170957</v>
      </c>
      <c r="D15583">
        <f t="shared" si="243"/>
        <v>170179</v>
      </c>
    </row>
    <row r="15584" spans="1:4">
      <c r="A15584">
        <v>170189</v>
      </c>
      <c r="B15584">
        <v>170971</v>
      </c>
      <c r="D15584">
        <f t="shared" si="243"/>
        <v>170189</v>
      </c>
    </row>
    <row r="15585" spans="1:4">
      <c r="A15585">
        <v>170197</v>
      </c>
      <c r="B15585">
        <v>171007</v>
      </c>
      <c r="D15585">
        <f t="shared" si="243"/>
        <v>170197</v>
      </c>
    </row>
    <row r="15586" spans="1:4">
      <c r="A15586">
        <v>170207</v>
      </c>
      <c r="B15586">
        <v>171023</v>
      </c>
      <c r="D15586">
        <f t="shared" si="243"/>
        <v>170207</v>
      </c>
    </row>
    <row r="15587" spans="1:4">
      <c r="A15587">
        <v>170213</v>
      </c>
      <c r="B15587">
        <v>171029</v>
      </c>
      <c r="D15587">
        <f t="shared" si="243"/>
        <v>170213</v>
      </c>
    </row>
    <row r="15588" spans="1:4">
      <c r="A15588">
        <v>170227</v>
      </c>
      <c r="B15588">
        <v>171043</v>
      </c>
      <c r="D15588">
        <f t="shared" si="243"/>
        <v>170227</v>
      </c>
    </row>
    <row r="15589" spans="1:4">
      <c r="A15589">
        <v>170231</v>
      </c>
      <c r="B15589">
        <v>171047</v>
      </c>
      <c r="D15589">
        <f t="shared" si="243"/>
        <v>170231</v>
      </c>
    </row>
    <row r="15590" spans="1:4">
      <c r="A15590">
        <v>170239</v>
      </c>
      <c r="B15590">
        <v>171049</v>
      </c>
      <c r="D15590">
        <f t="shared" si="243"/>
        <v>170239</v>
      </c>
    </row>
    <row r="15591" spans="1:4">
      <c r="A15591">
        <v>170243</v>
      </c>
      <c r="B15591">
        <v>171053</v>
      </c>
      <c r="D15591">
        <f t="shared" si="243"/>
        <v>170243</v>
      </c>
    </row>
    <row r="15592" spans="1:4">
      <c r="A15592">
        <v>170249</v>
      </c>
      <c r="B15592">
        <v>171077</v>
      </c>
      <c r="D15592">
        <f t="shared" si="243"/>
        <v>170249</v>
      </c>
    </row>
    <row r="15593" spans="1:4">
      <c r="A15593">
        <v>170263</v>
      </c>
      <c r="B15593">
        <v>171079</v>
      </c>
      <c r="D15593">
        <f t="shared" si="243"/>
        <v>170263</v>
      </c>
    </row>
    <row r="15594" spans="1:4">
      <c r="A15594">
        <v>170267</v>
      </c>
      <c r="B15594">
        <v>171091</v>
      </c>
      <c r="D15594">
        <f t="shared" si="243"/>
        <v>170267</v>
      </c>
    </row>
    <row r="15595" spans="1:4">
      <c r="A15595">
        <v>170279</v>
      </c>
      <c r="B15595">
        <v>171103</v>
      </c>
      <c r="D15595">
        <f t="shared" si="243"/>
        <v>170279</v>
      </c>
    </row>
    <row r="15596" spans="1:4">
      <c r="A15596">
        <v>170293</v>
      </c>
      <c r="B15596">
        <v>171131</v>
      </c>
      <c r="D15596">
        <f t="shared" si="243"/>
        <v>170293</v>
      </c>
    </row>
    <row r="15597" spans="1:4">
      <c r="A15597">
        <v>170299</v>
      </c>
      <c r="B15597">
        <v>171161</v>
      </c>
      <c r="D15597">
        <f t="shared" si="243"/>
        <v>170299</v>
      </c>
    </row>
    <row r="15598" spans="1:4">
      <c r="A15598">
        <v>170327</v>
      </c>
      <c r="B15598">
        <v>171163</v>
      </c>
      <c r="D15598">
        <f t="shared" si="243"/>
        <v>170327</v>
      </c>
    </row>
    <row r="15599" spans="1:4">
      <c r="A15599">
        <v>170341</v>
      </c>
      <c r="B15599">
        <v>171167</v>
      </c>
      <c r="D15599">
        <f t="shared" si="243"/>
        <v>170341</v>
      </c>
    </row>
    <row r="15600" spans="1:4">
      <c r="A15600">
        <v>170347</v>
      </c>
      <c r="B15600">
        <v>171169</v>
      </c>
      <c r="D15600">
        <f t="shared" si="243"/>
        <v>170347</v>
      </c>
    </row>
    <row r="15601" spans="1:4">
      <c r="A15601">
        <v>170351</v>
      </c>
      <c r="B15601">
        <v>171179</v>
      </c>
      <c r="D15601">
        <f t="shared" si="243"/>
        <v>170351</v>
      </c>
    </row>
    <row r="15602" spans="1:4">
      <c r="A15602">
        <v>170353</v>
      </c>
      <c r="B15602">
        <v>171203</v>
      </c>
      <c r="D15602">
        <f t="shared" si="243"/>
        <v>170353</v>
      </c>
    </row>
    <row r="15603" spans="1:4">
      <c r="A15603">
        <v>170363</v>
      </c>
      <c r="B15603">
        <v>171233</v>
      </c>
      <c r="D15603">
        <f t="shared" si="243"/>
        <v>170363</v>
      </c>
    </row>
    <row r="15604" spans="1:4">
      <c r="A15604">
        <v>170369</v>
      </c>
      <c r="B15604">
        <v>171251</v>
      </c>
      <c r="D15604">
        <f t="shared" si="243"/>
        <v>170369</v>
      </c>
    </row>
    <row r="15605" spans="1:4">
      <c r="A15605">
        <v>170371</v>
      </c>
      <c r="B15605">
        <v>171253</v>
      </c>
      <c r="D15605">
        <f t="shared" si="243"/>
        <v>170371</v>
      </c>
    </row>
    <row r="15606" spans="1:4">
      <c r="A15606">
        <v>170383</v>
      </c>
      <c r="B15606">
        <v>171263</v>
      </c>
      <c r="D15606">
        <f t="shared" si="243"/>
        <v>170383</v>
      </c>
    </row>
    <row r="15607" spans="1:4">
      <c r="A15607">
        <v>170389</v>
      </c>
      <c r="B15607">
        <v>171271</v>
      </c>
      <c r="D15607">
        <f t="shared" si="243"/>
        <v>170389</v>
      </c>
    </row>
    <row r="15608" spans="1:4">
      <c r="A15608">
        <v>170393</v>
      </c>
      <c r="B15608">
        <v>171293</v>
      </c>
      <c r="D15608">
        <f t="shared" si="243"/>
        <v>170393</v>
      </c>
    </row>
    <row r="15609" spans="1:4">
      <c r="A15609">
        <v>170413</v>
      </c>
      <c r="B15609">
        <v>171299</v>
      </c>
      <c r="D15609">
        <f t="shared" si="243"/>
        <v>170413</v>
      </c>
    </row>
    <row r="15610" spans="1:4">
      <c r="A15610">
        <v>170441</v>
      </c>
      <c r="B15610">
        <v>171317</v>
      </c>
      <c r="D15610">
        <f t="shared" si="243"/>
        <v>170441</v>
      </c>
    </row>
    <row r="15611" spans="1:4">
      <c r="A15611">
        <v>170447</v>
      </c>
      <c r="B15611">
        <v>171329</v>
      </c>
      <c r="D15611">
        <f t="shared" si="243"/>
        <v>170447</v>
      </c>
    </row>
    <row r="15612" spans="1:4">
      <c r="A15612">
        <v>170461</v>
      </c>
      <c r="B15612">
        <v>171341</v>
      </c>
      <c r="D15612">
        <f t="shared" si="243"/>
        <v>170461</v>
      </c>
    </row>
    <row r="15613" spans="1:4">
      <c r="A15613">
        <v>170473</v>
      </c>
      <c r="B15613">
        <v>171383</v>
      </c>
      <c r="D15613">
        <f t="shared" si="243"/>
        <v>170473</v>
      </c>
    </row>
    <row r="15614" spans="1:4">
      <c r="A15614">
        <v>170483</v>
      </c>
      <c r="B15614">
        <v>171401</v>
      </c>
      <c r="D15614">
        <f t="shared" si="243"/>
        <v>170483</v>
      </c>
    </row>
    <row r="15615" spans="1:4">
      <c r="A15615">
        <v>170497</v>
      </c>
      <c r="B15615">
        <v>171403</v>
      </c>
      <c r="D15615">
        <f t="shared" si="243"/>
        <v>170497</v>
      </c>
    </row>
    <row r="15616" spans="1:4">
      <c r="A15616">
        <v>170503</v>
      </c>
      <c r="B15616">
        <v>171427</v>
      </c>
      <c r="D15616">
        <f t="shared" si="243"/>
        <v>170503</v>
      </c>
    </row>
    <row r="15617" spans="1:4">
      <c r="A15617">
        <v>170509</v>
      </c>
      <c r="B15617">
        <v>171439</v>
      </c>
      <c r="D15617">
        <f t="shared" si="243"/>
        <v>170509</v>
      </c>
    </row>
    <row r="15618" spans="1:4">
      <c r="A15618">
        <v>170537</v>
      </c>
      <c r="B15618">
        <v>171449</v>
      </c>
      <c r="D15618">
        <f t="shared" ref="D15618:D15681" si="244">A15618-C15618</f>
        <v>170537</v>
      </c>
    </row>
    <row r="15619" spans="1:4">
      <c r="A15619">
        <v>170539</v>
      </c>
      <c r="B15619">
        <v>171467</v>
      </c>
      <c r="D15619">
        <f t="shared" si="244"/>
        <v>170539</v>
      </c>
    </row>
    <row r="15620" spans="1:4">
      <c r="A15620">
        <v>170551</v>
      </c>
      <c r="B15620">
        <v>171469</v>
      </c>
      <c r="D15620">
        <f t="shared" si="244"/>
        <v>170551</v>
      </c>
    </row>
    <row r="15621" spans="1:4">
      <c r="A15621">
        <v>170557</v>
      </c>
      <c r="B15621">
        <v>171473</v>
      </c>
      <c r="D15621">
        <f t="shared" si="244"/>
        <v>170557</v>
      </c>
    </row>
    <row r="15622" spans="1:4">
      <c r="A15622">
        <v>170579</v>
      </c>
      <c r="B15622">
        <v>171481</v>
      </c>
      <c r="D15622">
        <f t="shared" si="244"/>
        <v>170579</v>
      </c>
    </row>
    <row r="15623" spans="1:4">
      <c r="A15623">
        <v>170603</v>
      </c>
      <c r="B15623">
        <v>171491</v>
      </c>
      <c r="D15623">
        <f t="shared" si="244"/>
        <v>170603</v>
      </c>
    </row>
    <row r="15624" spans="1:4">
      <c r="A15624">
        <v>170609</v>
      </c>
      <c r="B15624">
        <v>171517</v>
      </c>
      <c r="D15624">
        <f t="shared" si="244"/>
        <v>170609</v>
      </c>
    </row>
    <row r="15625" spans="1:4">
      <c r="A15625">
        <v>170627</v>
      </c>
      <c r="B15625">
        <v>171529</v>
      </c>
      <c r="D15625">
        <f t="shared" si="244"/>
        <v>170627</v>
      </c>
    </row>
    <row r="15626" spans="1:4">
      <c r="A15626">
        <v>170633</v>
      </c>
      <c r="B15626">
        <v>171539</v>
      </c>
      <c r="D15626">
        <f t="shared" si="244"/>
        <v>170633</v>
      </c>
    </row>
    <row r="15627" spans="1:4">
      <c r="A15627">
        <v>170641</v>
      </c>
      <c r="B15627">
        <v>171541</v>
      </c>
      <c r="D15627">
        <f t="shared" si="244"/>
        <v>170641</v>
      </c>
    </row>
    <row r="15628" spans="1:4">
      <c r="A15628">
        <v>170647</v>
      </c>
      <c r="B15628">
        <v>171553</v>
      </c>
      <c r="D15628">
        <f t="shared" si="244"/>
        <v>170647</v>
      </c>
    </row>
    <row r="15629" spans="1:4">
      <c r="A15629">
        <v>170669</v>
      </c>
      <c r="B15629">
        <v>171559</v>
      </c>
      <c r="D15629">
        <f t="shared" si="244"/>
        <v>170669</v>
      </c>
    </row>
    <row r="15630" spans="1:4">
      <c r="A15630">
        <v>170689</v>
      </c>
      <c r="B15630">
        <v>171571</v>
      </c>
      <c r="D15630">
        <f t="shared" si="244"/>
        <v>170689</v>
      </c>
    </row>
    <row r="15631" spans="1:4">
      <c r="A15631">
        <v>170701</v>
      </c>
      <c r="B15631">
        <v>171583</v>
      </c>
      <c r="D15631">
        <f t="shared" si="244"/>
        <v>170701</v>
      </c>
    </row>
    <row r="15632" spans="1:4">
      <c r="A15632">
        <v>170707</v>
      </c>
      <c r="B15632">
        <v>171617</v>
      </c>
      <c r="D15632">
        <f t="shared" si="244"/>
        <v>170707</v>
      </c>
    </row>
    <row r="15633" spans="1:4">
      <c r="A15633">
        <v>170711</v>
      </c>
      <c r="B15633">
        <v>171629</v>
      </c>
      <c r="D15633">
        <f t="shared" si="244"/>
        <v>170711</v>
      </c>
    </row>
    <row r="15634" spans="1:4">
      <c r="A15634">
        <v>170741</v>
      </c>
      <c r="B15634">
        <v>171637</v>
      </c>
      <c r="D15634">
        <f t="shared" si="244"/>
        <v>170741</v>
      </c>
    </row>
    <row r="15635" spans="1:4">
      <c r="A15635">
        <v>170749</v>
      </c>
      <c r="B15635">
        <v>171641</v>
      </c>
      <c r="D15635">
        <f t="shared" si="244"/>
        <v>170749</v>
      </c>
    </row>
    <row r="15636" spans="1:4">
      <c r="A15636">
        <v>170759</v>
      </c>
      <c r="B15636">
        <v>171653</v>
      </c>
      <c r="D15636">
        <f t="shared" si="244"/>
        <v>170759</v>
      </c>
    </row>
    <row r="15637" spans="1:4">
      <c r="A15637">
        <v>170761</v>
      </c>
      <c r="B15637">
        <v>171659</v>
      </c>
      <c r="D15637">
        <f t="shared" si="244"/>
        <v>170761</v>
      </c>
    </row>
    <row r="15638" spans="1:4">
      <c r="A15638">
        <v>170767</v>
      </c>
      <c r="B15638">
        <v>171671</v>
      </c>
      <c r="D15638">
        <f t="shared" si="244"/>
        <v>170767</v>
      </c>
    </row>
    <row r="15639" spans="1:4">
      <c r="A15639">
        <v>170771</v>
      </c>
      <c r="B15639">
        <v>171673</v>
      </c>
      <c r="D15639">
        <f t="shared" si="244"/>
        <v>170771</v>
      </c>
    </row>
    <row r="15640" spans="1:4">
      <c r="A15640">
        <v>170773</v>
      </c>
      <c r="B15640">
        <v>171679</v>
      </c>
      <c r="D15640">
        <f t="shared" si="244"/>
        <v>170773</v>
      </c>
    </row>
    <row r="15641" spans="1:4">
      <c r="A15641">
        <v>170777</v>
      </c>
      <c r="B15641">
        <v>171697</v>
      </c>
      <c r="D15641">
        <f t="shared" si="244"/>
        <v>170777</v>
      </c>
    </row>
    <row r="15642" spans="1:4">
      <c r="A15642">
        <v>170801</v>
      </c>
      <c r="B15642">
        <v>171707</v>
      </c>
      <c r="D15642">
        <f t="shared" si="244"/>
        <v>170801</v>
      </c>
    </row>
    <row r="15643" spans="1:4">
      <c r="A15643">
        <v>170809</v>
      </c>
      <c r="B15643">
        <v>171713</v>
      </c>
      <c r="D15643">
        <f t="shared" si="244"/>
        <v>170809</v>
      </c>
    </row>
    <row r="15644" spans="1:4">
      <c r="A15644">
        <v>170813</v>
      </c>
      <c r="B15644">
        <v>171719</v>
      </c>
      <c r="D15644">
        <f t="shared" si="244"/>
        <v>170813</v>
      </c>
    </row>
    <row r="15645" spans="1:4">
      <c r="A15645">
        <v>170827</v>
      </c>
      <c r="B15645">
        <v>171733</v>
      </c>
      <c r="D15645">
        <f t="shared" si="244"/>
        <v>170827</v>
      </c>
    </row>
    <row r="15646" spans="1:4">
      <c r="A15646">
        <v>170837</v>
      </c>
      <c r="B15646">
        <v>171757</v>
      </c>
      <c r="D15646">
        <f t="shared" si="244"/>
        <v>170837</v>
      </c>
    </row>
    <row r="15647" spans="1:4">
      <c r="A15647">
        <v>170843</v>
      </c>
      <c r="B15647">
        <v>171761</v>
      </c>
      <c r="D15647">
        <f t="shared" si="244"/>
        <v>170843</v>
      </c>
    </row>
    <row r="15648" spans="1:4">
      <c r="A15648">
        <v>170851</v>
      </c>
      <c r="B15648">
        <v>171763</v>
      </c>
      <c r="D15648">
        <f t="shared" si="244"/>
        <v>170851</v>
      </c>
    </row>
    <row r="15649" spans="1:4">
      <c r="A15649">
        <v>170857</v>
      </c>
      <c r="B15649">
        <v>171793</v>
      </c>
      <c r="D15649">
        <f t="shared" si="244"/>
        <v>170857</v>
      </c>
    </row>
    <row r="15650" spans="1:4">
      <c r="A15650">
        <v>170873</v>
      </c>
      <c r="B15650">
        <v>171799</v>
      </c>
      <c r="D15650">
        <f t="shared" si="244"/>
        <v>170873</v>
      </c>
    </row>
    <row r="15651" spans="1:4">
      <c r="A15651">
        <v>170881</v>
      </c>
      <c r="B15651">
        <v>171803</v>
      </c>
      <c r="D15651">
        <f t="shared" si="244"/>
        <v>170881</v>
      </c>
    </row>
    <row r="15652" spans="1:4">
      <c r="A15652">
        <v>170887</v>
      </c>
      <c r="B15652">
        <v>171811</v>
      </c>
      <c r="D15652">
        <f t="shared" si="244"/>
        <v>170887</v>
      </c>
    </row>
    <row r="15653" spans="1:4">
      <c r="A15653">
        <v>170899</v>
      </c>
      <c r="B15653">
        <v>171823</v>
      </c>
      <c r="D15653">
        <f t="shared" si="244"/>
        <v>170899</v>
      </c>
    </row>
    <row r="15654" spans="1:4">
      <c r="A15654">
        <v>170921</v>
      </c>
      <c r="B15654">
        <v>171827</v>
      </c>
      <c r="D15654">
        <f t="shared" si="244"/>
        <v>170921</v>
      </c>
    </row>
    <row r="15655" spans="1:4">
      <c r="A15655">
        <v>170927</v>
      </c>
      <c r="B15655">
        <v>171851</v>
      </c>
      <c r="D15655">
        <f t="shared" si="244"/>
        <v>170927</v>
      </c>
    </row>
    <row r="15656" spans="1:4">
      <c r="A15656">
        <v>170953</v>
      </c>
      <c r="B15656">
        <v>171863</v>
      </c>
      <c r="D15656">
        <f t="shared" si="244"/>
        <v>170953</v>
      </c>
    </row>
    <row r="15657" spans="1:4">
      <c r="A15657">
        <v>170957</v>
      </c>
      <c r="B15657">
        <v>171869</v>
      </c>
      <c r="D15657">
        <f t="shared" si="244"/>
        <v>170957</v>
      </c>
    </row>
    <row r="15658" spans="1:4">
      <c r="A15658">
        <v>170971</v>
      </c>
      <c r="B15658">
        <v>171877</v>
      </c>
      <c r="D15658">
        <f t="shared" si="244"/>
        <v>170971</v>
      </c>
    </row>
    <row r="15659" spans="1:4">
      <c r="A15659">
        <v>171007</v>
      </c>
      <c r="B15659">
        <v>171881</v>
      </c>
      <c r="D15659">
        <f t="shared" si="244"/>
        <v>171007</v>
      </c>
    </row>
    <row r="15660" spans="1:4">
      <c r="A15660">
        <v>171023</v>
      </c>
      <c r="B15660">
        <v>171889</v>
      </c>
      <c r="D15660">
        <f t="shared" si="244"/>
        <v>171023</v>
      </c>
    </row>
    <row r="15661" spans="1:4">
      <c r="A15661">
        <v>171029</v>
      </c>
      <c r="B15661">
        <v>171917</v>
      </c>
      <c r="D15661">
        <f t="shared" si="244"/>
        <v>171029</v>
      </c>
    </row>
    <row r="15662" spans="1:4">
      <c r="A15662">
        <v>171043</v>
      </c>
      <c r="B15662">
        <v>171923</v>
      </c>
      <c r="D15662">
        <f t="shared" si="244"/>
        <v>171043</v>
      </c>
    </row>
    <row r="15663" spans="1:4">
      <c r="A15663">
        <v>171047</v>
      </c>
      <c r="B15663">
        <v>171929</v>
      </c>
      <c r="D15663">
        <f t="shared" si="244"/>
        <v>171047</v>
      </c>
    </row>
    <row r="15664" spans="1:4">
      <c r="A15664">
        <v>171049</v>
      </c>
      <c r="B15664">
        <v>171937</v>
      </c>
      <c r="D15664">
        <f t="shared" si="244"/>
        <v>171049</v>
      </c>
    </row>
    <row r="15665" spans="1:4">
      <c r="A15665">
        <v>171053</v>
      </c>
      <c r="B15665">
        <v>171947</v>
      </c>
      <c r="D15665">
        <f t="shared" si="244"/>
        <v>171053</v>
      </c>
    </row>
    <row r="15666" spans="1:4">
      <c r="A15666">
        <v>171077</v>
      </c>
      <c r="B15666">
        <v>172001</v>
      </c>
      <c r="D15666">
        <f t="shared" si="244"/>
        <v>171077</v>
      </c>
    </row>
    <row r="15667" spans="1:4">
      <c r="A15667">
        <v>171079</v>
      </c>
      <c r="B15667">
        <v>172009</v>
      </c>
      <c r="D15667">
        <f t="shared" si="244"/>
        <v>171079</v>
      </c>
    </row>
    <row r="15668" spans="1:4">
      <c r="A15668">
        <v>171091</v>
      </c>
      <c r="B15668">
        <v>172021</v>
      </c>
      <c r="D15668">
        <f t="shared" si="244"/>
        <v>171091</v>
      </c>
    </row>
    <row r="15669" spans="1:4">
      <c r="A15669">
        <v>171103</v>
      </c>
      <c r="B15669">
        <v>172027</v>
      </c>
      <c r="D15669">
        <f t="shared" si="244"/>
        <v>171103</v>
      </c>
    </row>
    <row r="15670" spans="1:4">
      <c r="A15670">
        <v>171107</v>
      </c>
      <c r="B15670">
        <v>172031</v>
      </c>
      <c r="D15670">
        <f t="shared" si="244"/>
        <v>171107</v>
      </c>
    </row>
    <row r="15671" spans="1:4">
      <c r="A15671">
        <v>171131</v>
      </c>
      <c r="B15671">
        <v>172049</v>
      </c>
      <c r="D15671">
        <f t="shared" si="244"/>
        <v>171131</v>
      </c>
    </row>
    <row r="15672" spans="1:4">
      <c r="A15672">
        <v>171161</v>
      </c>
      <c r="B15672">
        <v>172069</v>
      </c>
      <c r="D15672">
        <f t="shared" si="244"/>
        <v>171161</v>
      </c>
    </row>
    <row r="15673" spans="1:4">
      <c r="A15673">
        <v>171163</v>
      </c>
      <c r="B15673">
        <v>172079</v>
      </c>
      <c r="D15673">
        <f t="shared" si="244"/>
        <v>171163</v>
      </c>
    </row>
    <row r="15674" spans="1:4">
      <c r="A15674">
        <v>171167</v>
      </c>
      <c r="B15674">
        <v>172093</v>
      </c>
      <c r="D15674">
        <f t="shared" si="244"/>
        <v>171167</v>
      </c>
    </row>
    <row r="15675" spans="1:4">
      <c r="A15675">
        <v>171169</v>
      </c>
      <c r="B15675">
        <v>172097</v>
      </c>
      <c r="D15675">
        <f t="shared" si="244"/>
        <v>171169</v>
      </c>
    </row>
    <row r="15676" spans="1:4">
      <c r="A15676">
        <v>171179</v>
      </c>
      <c r="B15676">
        <v>172127</v>
      </c>
      <c r="D15676">
        <f t="shared" si="244"/>
        <v>171179</v>
      </c>
    </row>
    <row r="15677" spans="1:4">
      <c r="A15677">
        <v>171203</v>
      </c>
      <c r="B15677">
        <v>172147</v>
      </c>
      <c r="D15677">
        <f t="shared" si="244"/>
        <v>171203</v>
      </c>
    </row>
    <row r="15678" spans="1:4">
      <c r="A15678">
        <v>171233</v>
      </c>
      <c r="B15678">
        <v>172153</v>
      </c>
      <c r="D15678">
        <f t="shared" si="244"/>
        <v>171233</v>
      </c>
    </row>
    <row r="15679" spans="1:4">
      <c r="A15679">
        <v>171251</v>
      </c>
      <c r="B15679">
        <v>172157</v>
      </c>
      <c r="D15679">
        <f t="shared" si="244"/>
        <v>171251</v>
      </c>
    </row>
    <row r="15680" spans="1:4">
      <c r="A15680">
        <v>171253</v>
      </c>
      <c r="B15680">
        <v>172169</v>
      </c>
      <c r="D15680">
        <f t="shared" si="244"/>
        <v>171253</v>
      </c>
    </row>
    <row r="15681" spans="1:4">
      <c r="A15681">
        <v>171263</v>
      </c>
      <c r="B15681">
        <v>172171</v>
      </c>
      <c r="D15681">
        <f t="shared" si="244"/>
        <v>171263</v>
      </c>
    </row>
    <row r="15682" spans="1:4">
      <c r="A15682">
        <v>171271</v>
      </c>
      <c r="B15682">
        <v>172181</v>
      </c>
      <c r="D15682">
        <f t="shared" ref="D15682:D15745" si="245">A15682-C15682</f>
        <v>171271</v>
      </c>
    </row>
    <row r="15683" spans="1:4">
      <c r="A15683">
        <v>171293</v>
      </c>
      <c r="B15683">
        <v>172199</v>
      </c>
      <c r="D15683">
        <f t="shared" si="245"/>
        <v>171293</v>
      </c>
    </row>
    <row r="15684" spans="1:4">
      <c r="A15684">
        <v>171299</v>
      </c>
      <c r="B15684">
        <v>172213</v>
      </c>
      <c r="D15684">
        <f t="shared" si="245"/>
        <v>171299</v>
      </c>
    </row>
    <row r="15685" spans="1:4">
      <c r="A15685">
        <v>171317</v>
      </c>
      <c r="B15685">
        <v>172217</v>
      </c>
      <c r="D15685">
        <f t="shared" si="245"/>
        <v>171317</v>
      </c>
    </row>
    <row r="15686" spans="1:4">
      <c r="A15686">
        <v>171329</v>
      </c>
      <c r="B15686">
        <v>172219</v>
      </c>
      <c r="D15686">
        <f t="shared" si="245"/>
        <v>171329</v>
      </c>
    </row>
    <row r="15687" spans="1:4">
      <c r="A15687">
        <v>171341</v>
      </c>
      <c r="B15687">
        <v>172223</v>
      </c>
      <c r="D15687">
        <f t="shared" si="245"/>
        <v>171341</v>
      </c>
    </row>
    <row r="15688" spans="1:4">
      <c r="A15688">
        <v>171371</v>
      </c>
      <c r="B15688">
        <v>172243</v>
      </c>
      <c r="D15688">
        <f t="shared" si="245"/>
        <v>171371</v>
      </c>
    </row>
    <row r="15689" spans="1:4">
      <c r="A15689">
        <v>171383</v>
      </c>
      <c r="B15689">
        <v>172259</v>
      </c>
      <c r="D15689">
        <f t="shared" si="245"/>
        <v>171383</v>
      </c>
    </row>
    <row r="15690" spans="1:4">
      <c r="A15690">
        <v>171389</v>
      </c>
      <c r="B15690">
        <v>172279</v>
      </c>
      <c r="D15690">
        <f t="shared" si="245"/>
        <v>171389</v>
      </c>
    </row>
    <row r="15691" spans="1:4">
      <c r="A15691">
        <v>171401</v>
      </c>
      <c r="B15691">
        <v>172283</v>
      </c>
      <c r="D15691">
        <f t="shared" si="245"/>
        <v>171401</v>
      </c>
    </row>
    <row r="15692" spans="1:4">
      <c r="A15692">
        <v>171403</v>
      </c>
      <c r="B15692">
        <v>172297</v>
      </c>
      <c r="D15692">
        <f t="shared" si="245"/>
        <v>171403</v>
      </c>
    </row>
    <row r="15693" spans="1:4">
      <c r="A15693">
        <v>171427</v>
      </c>
      <c r="B15693">
        <v>172307</v>
      </c>
      <c r="D15693">
        <f t="shared" si="245"/>
        <v>171427</v>
      </c>
    </row>
    <row r="15694" spans="1:4">
      <c r="A15694">
        <v>171439</v>
      </c>
      <c r="B15694">
        <v>172313</v>
      </c>
      <c r="D15694">
        <f t="shared" si="245"/>
        <v>171439</v>
      </c>
    </row>
    <row r="15695" spans="1:4">
      <c r="A15695">
        <v>171449</v>
      </c>
      <c r="B15695">
        <v>172321</v>
      </c>
      <c r="D15695">
        <f t="shared" si="245"/>
        <v>171449</v>
      </c>
    </row>
    <row r="15696" spans="1:4">
      <c r="A15696">
        <v>171467</v>
      </c>
      <c r="B15696">
        <v>172331</v>
      </c>
      <c r="D15696">
        <f t="shared" si="245"/>
        <v>171467</v>
      </c>
    </row>
    <row r="15697" spans="1:4">
      <c r="A15697">
        <v>171469</v>
      </c>
      <c r="B15697">
        <v>172343</v>
      </c>
      <c r="D15697">
        <f t="shared" si="245"/>
        <v>171469</v>
      </c>
    </row>
    <row r="15698" spans="1:4">
      <c r="A15698">
        <v>171473</v>
      </c>
      <c r="B15698">
        <v>172351</v>
      </c>
      <c r="D15698">
        <f t="shared" si="245"/>
        <v>171473</v>
      </c>
    </row>
    <row r="15699" spans="1:4">
      <c r="A15699">
        <v>171481</v>
      </c>
      <c r="B15699">
        <v>172357</v>
      </c>
      <c r="D15699">
        <f t="shared" si="245"/>
        <v>171481</v>
      </c>
    </row>
    <row r="15700" spans="1:4">
      <c r="A15700">
        <v>171491</v>
      </c>
      <c r="B15700">
        <v>172373</v>
      </c>
      <c r="D15700">
        <f t="shared" si="245"/>
        <v>171491</v>
      </c>
    </row>
    <row r="15701" spans="1:4">
      <c r="A15701">
        <v>171517</v>
      </c>
      <c r="B15701">
        <v>172399</v>
      </c>
      <c r="D15701">
        <f t="shared" si="245"/>
        <v>171517</v>
      </c>
    </row>
    <row r="15702" spans="1:4">
      <c r="A15702">
        <v>171529</v>
      </c>
      <c r="B15702">
        <v>172411</v>
      </c>
      <c r="D15702">
        <f t="shared" si="245"/>
        <v>171529</v>
      </c>
    </row>
    <row r="15703" spans="1:4">
      <c r="A15703">
        <v>171539</v>
      </c>
      <c r="B15703">
        <v>172421</v>
      </c>
      <c r="D15703">
        <f t="shared" si="245"/>
        <v>171539</v>
      </c>
    </row>
    <row r="15704" spans="1:4">
      <c r="A15704">
        <v>171541</v>
      </c>
      <c r="B15704">
        <v>172423</v>
      </c>
      <c r="D15704">
        <f t="shared" si="245"/>
        <v>171541</v>
      </c>
    </row>
    <row r="15705" spans="1:4">
      <c r="A15705">
        <v>171553</v>
      </c>
      <c r="B15705">
        <v>172427</v>
      </c>
      <c r="D15705">
        <f t="shared" si="245"/>
        <v>171553</v>
      </c>
    </row>
    <row r="15706" spans="1:4">
      <c r="A15706">
        <v>171559</v>
      </c>
      <c r="B15706">
        <v>172433</v>
      </c>
      <c r="D15706">
        <f t="shared" si="245"/>
        <v>171559</v>
      </c>
    </row>
    <row r="15707" spans="1:4">
      <c r="A15707">
        <v>171571</v>
      </c>
      <c r="B15707">
        <v>172439</v>
      </c>
      <c r="D15707">
        <f t="shared" si="245"/>
        <v>171571</v>
      </c>
    </row>
    <row r="15708" spans="1:4">
      <c r="A15708">
        <v>171583</v>
      </c>
      <c r="B15708">
        <v>172441</v>
      </c>
      <c r="D15708">
        <f t="shared" si="245"/>
        <v>171583</v>
      </c>
    </row>
    <row r="15709" spans="1:4">
      <c r="A15709">
        <v>171617</v>
      </c>
      <c r="B15709">
        <v>172489</v>
      </c>
      <c r="D15709">
        <f t="shared" si="245"/>
        <v>171617</v>
      </c>
    </row>
    <row r="15710" spans="1:4">
      <c r="A15710">
        <v>171629</v>
      </c>
      <c r="B15710">
        <v>172507</v>
      </c>
      <c r="D15710">
        <f t="shared" si="245"/>
        <v>171629</v>
      </c>
    </row>
    <row r="15711" spans="1:4">
      <c r="A15711">
        <v>171637</v>
      </c>
      <c r="B15711">
        <v>172517</v>
      </c>
      <c r="D15711">
        <f t="shared" si="245"/>
        <v>171637</v>
      </c>
    </row>
    <row r="15712" spans="1:4">
      <c r="A15712">
        <v>171641</v>
      </c>
      <c r="B15712">
        <v>172519</v>
      </c>
      <c r="D15712">
        <f t="shared" si="245"/>
        <v>171641</v>
      </c>
    </row>
    <row r="15713" spans="1:4">
      <c r="A15713">
        <v>171653</v>
      </c>
      <c r="B15713">
        <v>172541</v>
      </c>
      <c r="D15713">
        <f t="shared" si="245"/>
        <v>171653</v>
      </c>
    </row>
    <row r="15714" spans="1:4">
      <c r="A15714">
        <v>171659</v>
      </c>
      <c r="B15714">
        <v>172553</v>
      </c>
      <c r="D15714">
        <f t="shared" si="245"/>
        <v>171659</v>
      </c>
    </row>
    <row r="15715" spans="1:4">
      <c r="A15715">
        <v>171671</v>
      </c>
      <c r="B15715">
        <v>172561</v>
      </c>
      <c r="D15715">
        <f t="shared" si="245"/>
        <v>171671</v>
      </c>
    </row>
    <row r="15716" spans="1:4">
      <c r="A15716">
        <v>171673</v>
      </c>
      <c r="B15716">
        <v>172573</v>
      </c>
      <c r="D15716">
        <f t="shared" si="245"/>
        <v>171673</v>
      </c>
    </row>
    <row r="15717" spans="1:4">
      <c r="A15717">
        <v>171679</v>
      </c>
      <c r="B15717">
        <v>172583</v>
      </c>
      <c r="D15717">
        <f t="shared" si="245"/>
        <v>171679</v>
      </c>
    </row>
    <row r="15718" spans="1:4">
      <c r="A15718">
        <v>171697</v>
      </c>
      <c r="B15718">
        <v>172589</v>
      </c>
      <c r="D15718">
        <f t="shared" si="245"/>
        <v>171697</v>
      </c>
    </row>
    <row r="15719" spans="1:4">
      <c r="A15719">
        <v>171707</v>
      </c>
      <c r="B15719">
        <v>172597</v>
      </c>
      <c r="D15719">
        <f t="shared" si="245"/>
        <v>171707</v>
      </c>
    </row>
    <row r="15720" spans="1:4">
      <c r="A15720">
        <v>171713</v>
      </c>
      <c r="B15720">
        <v>172603</v>
      </c>
      <c r="D15720">
        <f t="shared" si="245"/>
        <v>171713</v>
      </c>
    </row>
    <row r="15721" spans="1:4">
      <c r="A15721">
        <v>171719</v>
      </c>
      <c r="B15721">
        <v>172607</v>
      </c>
      <c r="D15721">
        <f t="shared" si="245"/>
        <v>171719</v>
      </c>
    </row>
    <row r="15722" spans="1:4">
      <c r="A15722">
        <v>171733</v>
      </c>
      <c r="B15722">
        <v>172619</v>
      </c>
      <c r="D15722">
        <f t="shared" si="245"/>
        <v>171733</v>
      </c>
    </row>
    <row r="15723" spans="1:4">
      <c r="A15723">
        <v>171757</v>
      </c>
      <c r="B15723">
        <v>172633</v>
      </c>
      <c r="D15723">
        <f t="shared" si="245"/>
        <v>171757</v>
      </c>
    </row>
    <row r="15724" spans="1:4">
      <c r="A15724">
        <v>171761</v>
      </c>
      <c r="B15724">
        <v>172643</v>
      </c>
      <c r="D15724">
        <f t="shared" si="245"/>
        <v>171761</v>
      </c>
    </row>
    <row r="15725" spans="1:4">
      <c r="A15725">
        <v>171763</v>
      </c>
      <c r="B15725">
        <v>172649</v>
      </c>
      <c r="D15725">
        <f t="shared" si="245"/>
        <v>171763</v>
      </c>
    </row>
    <row r="15726" spans="1:4">
      <c r="A15726">
        <v>171793</v>
      </c>
      <c r="B15726">
        <v>172657</v>
      </c>
      <c r="D15726">
        <f t="shared" si="245"/>
        <v>171793</v>
      </c>
    </row>
    <row r="15727" spans="1:4">
      <c r="A15727">
        <v>171799</v>
      </c>
      <c r="B15727">
        <v>172663</v>
      </c>
      <c r="D15727">
        <f t="shared" si="245"/>
        <v>171799</v>
      </c>
    </row>
    <row r="15728" spans="1:4">
      <c r="A15728">
        <v>171803</v>
      </c>
      <c r="B15728">
        <v>172673</v>
      </c>
      <c r="D15728">
        <f t="shared" si="245"/>
        <v>171803</v>
      </c>
    </row>
    <row r="15729" spans="1:4">
      <c r="A15729">
        <v>171811</v>
      </c>
      <c r="B15729">
        <v>172681</v>
      </c>
      <c r="D15729">
        <f t="shared" si="245"/>
        <v>171811</v>
      </c>
    </row>
    <row r="15730" spans="1:4">
      <c r="A15730">
        <v>171823</v>
      </c>
      <c r="B15730">
        <v>172687</v>
      </c>
      <c r="D15730">
        <f t="shared" si="245"/>
        <v>171823</v>
      </c>
    </row>
    <row r="15731" spans="1:4">
      <c r="A15731">
        <v>171827</v>
      </c>
      <c r="B15731">
        <v>172709</v>
      </c>
      <c r="D15731">
        <f t="shared" si="245"/>
        <v>171827</v>
      </c>
    </row>
    <row r="15732" spans="1:4">
      <c r="A15732">
        <v>171851</v>
      </c>
      <c r="B15732">
        <v>172717</v>
      </c>
      <c r="D15732">
        <f t="shared" si="245"/>
        <v>171851</v>
      </c>
    </row>
    <row r="15733" spans="1:4">
      <c r="A15733">
        <v>171863</v>
      </c>
      <c r="B15733">
        <v>172721</v>
      </c>
      <c r="D15733">
        <f t="shared" si="245"/>
        <v>171863</v>
      </c>
    </row>
    <row r="15734" spans="1:4">
      <c r="A15734">
        <v>171869</v>
      </c>
      <c r="B15734">
        <v>172741</v>
      </c>
      <c r="D15734">
        <f t="shared" si="245"/>
        <v>171869</v>
      </c>
    </row>
    <row r="15735" spans="1:4">
      <c r="A15735">
        <v>171877</v>
      </c>
      <c r="B15735">
        <v>172751</v>
      </c>
      <c r="D15735">
        <f t="shared" si="245"/>
        <v>171877</v>
      </c>
    </row>
    <row r="15736" spans="1:4">
      <c r="A15736">
        <v>171881</v>
      </c>
      <c r="B15736">
        <v>172759</v>
      </c>
      <c r="D15736">
        <f t="shared" si="245"/>
        <v>171881</v>
      </c>
    </row>
    <row r="15737" spans="1:4">
      <c r="A15737">
        <v>171889</v>
      </c>
      <c r="B15737">
        <v>172787</v>
      </c>
      <c r="D15737">
        <f t="shared" si="245"/>
        <v>171889</v>
      </c>
    </row>
    <row r="15738" spans="1:4">
      <c r="A15738">
        <v>171901</v>
      </c>
      <c r="B15738">
        <v>172801</v>
      </c>
      <c r="D15738">
        <f t="shared" si="245"/>
        <v>171901</v>
      </c>
    </row>
    <row r="15739" spans="1:4">
      <c r="A15739">
        <v>171917</v>
      </c>
      <c r="B15739">
        <v>172807</v>
      </c>
      <c r="D15739">
        <f t="shared" si="245"/>
        <v>171917</v>
      </c>
    </row>
    <row r="15740" spans="1:4">
      <c r="A15740">
        <v>171923</v>
      </c>
      <c r="B15740">
        <v>172829</v>
      </c>
      <c r="D15740">
        <f t="shared" si="245"/>
        <v>171923</v>
      </c>
    </row>
    <row r="15741" spans="1:4">
      <c r="A15741">
        <v>171929</v>
      </c>
      <c r="B15741">
        <v>172849</v>
      </c>
      <c r="D15741">
        <f t="shared" si="245"/>
        <v>171929</v>
      </c>
    </row>
    <row r="15742" spans="1:4">
      <c r="A15742">
        <v>171937</v>
      </c>
      <c r="B15742">
        <v>172853</v>
      </c>
      <c r="D15742">
        <f t="shared" si="245"/>
        <v>171937</v>
      </c>
    </row>
    <row r="15743" spans="1:4">
      <c r="A15743">
        <v>171947</v>
      </c>
      <c r="B15743">
        <v>172859</v>
      </c>
      <c r="D15743">
        <f t="shared" si="245"/>
        <v>171947</v>
      </c>
    </row>
    <row r="15744" spans="1:4">
      <c r="A15744">
        <v>171953</v>
      </c>
      <c r="B15744">
        <v>172867</v>
      </c>
      <c r="D15744">
        <f t="shared" si="245"/>
        <v>171953</v>
      </c>
    </row>
    <row r="15745" spans="1:4">
      <c r="A15745">
        <v>171967</v>
      </c>
      <c r="B15745">
        <v>172871</v>
      </c>
      <c r="D15745">
        <f t="shared" si="245"/>
        <v>171967</v>
      </c>
    </row>
    <row r="15746" spans="1:4">
      <c r="A15746">
        <v>172001</v>
      </c>
      <c r="B15746">
        <v>172877</v>
      </c>
      <c r="D15746">
        <f t="shared" ref="D15746:D15809" si="246">A15746-C15746</f>
        <v>172001</v>
      </c>
    </row>
    <row r="15747" spans="1:4">
      <c r="A15747">
        <v>172009</v>
      </c>
      <c r="B15747">
        <v>172883</v>
      </c>
      <c r="D15747">
        <f t="shared" si="246"/>
        <v>172009</v>
      </c>
    </row>
    <row r="15748" spans="1:4">
      <c r="A15748">
        <v>172021</v>
      </c>
      <c r="B15748">
        <v>172933</v>
      </c>
      <c r="D15748">
        <f t="shared" si="246"/>
        <v>172021</v>
      </c>
    </row>
    <row r="15749" spans="1:4">
      <c r="A15749">
        <v>172027</v>
      </c>
      <c r="B15749">
        <v>172969</v>
      </c>
      <c r="D15749">
        <f t="shared" si="246"/>
        <v>172027</v>
      </c>
    </row>
    <row r="15750" spans="1:4">
      <c r="A15750">
        <v>172031</v>
      </c>
      <c r="B15750">
        <v>172973</v>
      </c>
      <c r="D15750">
        <f t="shared" si="246"/>
        <v>172031</v>
      </c>
    </row>
    <row r="15751" spans="1:4">
      <c r="A15751">
        <v>172049</v>
      </c>
      <c r="B15751">
        <v>172981</v>
      </c>
      <c r="D15751">
        <f t="shared" si="246"/>
        <v>172049</v>
      </c>
    </row>
    <row r="15752" spans="1:4">
      <c r="A15752">
        <v>172069</v>
      </c>
      <c r="B15752">
        <v>172987</v>
      </c>
      <c r="D15752">
        <f t="shared" si="246"/>
        <v>172069</v>
      </c>
    </row>
    <row r="15753" spans="1:4">
      <c r="A15753">
        <v>172079</v>
      </c>
      <c r="B15753">
        <v>172993</v>
      </c>
      <c r="D15753">
        <f t="shared" si="246"/>
        <v>172079</v>
      </c>
    </row>
    <row r="15754" spans="1:4">
      <c r="A15754">
        <v>172093</v>
      </c>
      <c r="B15754">
        <v>172999</v>
      </c>
      <c r="D15754">
        <f t="shared" si="246"/>
        <v>172093</v>
      </c>
    </row>
    <row r="15755" spans="1:4">
      <c r="A15755">
        <v>172097</v>
      </c>
      <c r="B15755">
        <v>173021</v>
      </c>
      <c r="D15755">
        <f t="shared" si="246"/>
        <v>172097</v>
      </c>
    </row>
    <row r="15756" spans="1:4">
      <c r="A15756">
        <v>172127</v>
      </c>
      <c r="B15756">
        <v>173023</v>
      </c>
      <c r="D15756">
        <f t="shared" si="246"/>
        <v>172127</v>
      </c>
    </row>
    <row r="15757" spans="1:4">
      <c r="A15757">
        <v>172147</v>
      </c>
      <c r="B15757">
        <v>173039</v>
      </c>
      <c r="D15757">
        <f t="shared" si="246"/>
        <v>172147</v>
      </c>
    </row>
    <row r="15758" spans="1:4">
      <c r="A15758">
        <v>172153</v>
      </c>
      <c r="B15758">
        <v>173053</v>
      </c>
      <c r="D15758">
        <f t="shared" si="246"/>
        <v>172153</v>
      </c>
    </row>
    <row r="15759" spans="1:4">
      <c r="A15759">
        <v>172157</v>
      </c>
      <c r="B15759">
        <v>173059</v>
      </c>
      <c r="D15759">
        <f t="shared" si="246"/>
        <v>172157</v>
      </c>
    </row>
    <row r="15760" spans="1:4">
      <c r="A15760">
        <v>172169</v>
      </c>
      <c r="B15760">
        <v>173081</v>
      </c>
      <c r="D15760">
        <f t="shared" si="246"/>
        <v>172169</v>
      </c>
    </row>
    <row r="15761" spans="1:4">
      <c r="A15761">
        <v>172171</v>
      </c>
      <c r="B15761">
        <v>173087</v>
      </c>
      <c r="D15761">
        <f t="shared" si="246"/>
        <v>172171</v>
      </c>
    </row>
    <row r="15762" spans="1:4">
      <c r="A15762">
        <v>172181</v>
      </c>
      <c r="B15762">
        <v>173099</v>
      </c>
      <c r="D15762">
        <f t="shared" si="246"/>
        <v>172181</v>
      </c>
    </row>
    <row r="15763" spans="1:4">
      <c r="A15763">
        <v>172189</v>
      </c>
      <c r="B15763">
        <v>173137</v>
      </c>
      <c r="D15763">
        <f t="shared" si="246"/>
        <v>172189</v>
      </c>
    </row>
    <row r="15764" spans="1:4">
      <c r="A15764">
        <v>172199</v>
      </c>
      <c r="B15764">
        <v>173141</v>
      </c>
      <c r="D15764">
        <f t="shared" si="246"/>
        <v>172199</v>
      </c>
    </row>
    <row r="15765" spans="1:4">
      <c r="A15765">
        <v>172213</v>
      </c>
      <c r="B15765">
        <v>173149</v>
      </c>
      <c r="D15765">
        <f t="shared" si="246"/>
        <v>172213</v>
      </c>
    </row>
    <row r="15766" spans="1:4">
      <c r="A15766">
        <v>172217</v>
      </c>
      <c r="B15766">
        <v>173177</v>
      </c>
      <c r="D15766">
        <f t="shared" si="246"/>
        <v>172217</v>
      </c>
    </row>
    <row r="15767" spans="1:4">
      <c r="A15767">
        <v>172219</v>
      </c>
      <c r="B15767">
        <v>173183</v>
      </c>
      <c r="D15767">
        <f t="shared" si="246"/>
        <v>172219</v>
      </c>
    </row>
    <row r="15768" spans="1:4">
      <c r="A15768">
        <v>172223</v>
      </c>
      <c r="B15768">
        <v>173189</v>
      </c>
      <c r="D15768">
        <f t="shared" si="246"/>
        <v>172223</v>
      </c>
    </row>
    <row r="15769" spans="1:4">
      <c r="A15769">
        <v>172243</v>
      </c>
      <c r="B15769">
        <v>173191</v>
      </c>
      <c r="D15769">
        <f t="shared" si="246"/>
        <v>172243</v>
      </c>
    </row>
    <row r="15770" spans="1:4">
      <c r="A15770">
        <v>172259</v>
      </c>
      <c r="B15770">
        <v>173207</v>
      </c>
      <c r="D15770">
        <f t="shared" si="246"/>
        <v>172259</v>
      </c>
    </row>
    <row r="15771" spans="1:4">
      <c r="A15771">
        <v>172279</v>
      </c>
      <c r="B15771">
        <v>173209</v>
      </c>
      <c r="D15771">
        <f t="shared" si="246"/>
        <v>172279</v>
      </c>
    </row>
    <row r="15772" spans="1:4">
      <c r="A15772">
        <v>172283</v>
      </c>
      <c r="B15772">
        <v>173219</v>
      </c>
      <c r="D15772">
        <f t="shared" si="246"/>
        <v>172283</v>
      </c>
    </row>
    <row r="15773" spans="1:4">
      <c r="A15773">
        <v>172297</v>
      </c>
      <c r="B15773">
        <v>173249</v>
      </c>
      <c r="D15773">
        <f t="shared" si="246"/>
        <v>172297</v>
      </c>
    </row>
    <row r="15774" spans="1:4">
      <c r="A15774">
        <v>172307</v>
      </c>
      <c r="B15774">
        <v>173263</v>
      </c>
      <c r="D15774">
        <f t="shared" si="246"/>
        <v>172307</v>
      </c>
    </row>
    <row r="15775" spans="1:4">
      <c r="A15775">
        <v>172313</v>
      </c>
      <c r="B15775">
        <v>173267</v>
      </c>
      <c r="D15775">
        <f t="shared" si="246"/>
        <v>172313</v>
      </c>
    </row>
    <row r="15776" spans="1:4">
      <c r="A15776">
        <v>172321</v>
      </c>
      <c r="B15776">
        <v>173273</v>
      </c>
      <c r="D15776">
        <f t="shared" si="246"/>
        <v>172321</v>
      </c>
    </row>
    <row r="15777" spans="1:4">
      <c r="A15777">
        <v>172327</v>
      </c>
      <c r="B15777">
        <v>173291</v>
      </c>
      <c r="D15777">
        <f t="shared" si="246"/>
        <v>172327</v>
      </c>
    </row>
    <row r="15778" spans="1:4">
      <c r="A15778">
        <v>172331</v>
      </c>
      <c r="B15778">
        <v>173293</v>
      </c>
      <c r="D15778">
        <f t="shared" si="246"/>
        <v>172331</v>
      </c>
    </row>
    <row r="15779" spans="1:4">
      <c r="A15779">
        <v>172343</v>
      </c>
      <c r="B15779">
        <v>173297</v>
      </c>
      <c r="D15779">
        <f t="shared" si="246"/>
        <v>172343</v>
      </c>
    </row>
    <row r="15780" spans="1:4">
      <c r="A15780">
        <v>172351</v>
      </c>
      <c r="B15780">
        <v>173309</v>
      </c>
      <c r="D15780">
        <f t="shared" si="246"/>
        <v>172351</v>
      </c>
    </row>
    <row r="15781" spans="1:4">
      <c r="A15781">
        <v>172357</v>
      </c>
      <c r="B15781">
        <v>173347</v>
      </c>
      <c r="D15781">
        <f t="shared" si="246"/>
        <v>172357</v>
      </c>
    </row>
    <row r="15782" spans="1:4">
      <c r="A15782">
        <v>172373</v>
      </c>
      <c r="B15782">
        <v>173357</v>
      </c>
      <c r="D15782">
        <f t="shared" si="246"/>
        <v>172373</v>
      </c>
    </row>
    <row r="15783" spans="1:4">
      <c r="A15783">
        <v>172399</v>
      </c>
      <c r="B15783">
        <v>173359</v>
      </c>
      <c r="D15783">
        <f t="shared" si="246"/>
        <v>172399</v>
      </c>
    </row>
    <row r="15784" spans="1:4">
      <c r="A15784">
        <v>172411</v>
      </c>
      <c r="B15784">
        <v>173429</v>
      </c>
      <c r="D15784">
        <f t="shared" si="246"/>
        <v>172411</v>
      </c>
    </row>
    <row r="15785" spans="1:4">
      <c r="A15785">
        <v>172421</v>
      </c>
      <c r="B15785">
        <v>173431</v>
      </c>
      <c r="D15785">
        <f t="shared" si="246"/>
        <v>172421</v>
      </c>
    </row>
    <row r="15786" spans="1:4">
      <c r="A15786">
        <v>172423</v>
      </c>
      <c r="B15786">
        <v>173473</v>
      </c>
      <c r="D15786">
        <f t="shared" si="246"/>
        <v>172423</v>
      </c>
    </row>
    <row r="15787" spans="1:4">
      <c r="A15787">
        <v>172427</v>
      </c>
      <c r="B15787">
        <v>173483</v>
      </c>
      <c r="D15787">
        <f t="shared" si="246"/>
        <v>172427</v>
      </c>
    </row>
    <row r="15788" spans="1:4">
      <c r="A15788">
        <v>172433</v>
      </c>
      <c r="B15788">
        <v>173491</v>
      </c>
      <c r="D15788">
        <f t="shared" si="246"/>
        <v>172433</v>
      </c>
    </row>
    <row r="15789" spans="1:4">
      <c r="A15789">
        <v>172439</v>
      </c>
      <c r="B15789">
        <v>173497</v>
      </c>
      <c r="D15789">
        <f t="shared" si="246"/>
        <v>172439</v>
      </c>
    </row>
    <row r="15790" spans="1:4">
      <c r="A15790">
        <v>172441</v>
      </c>
      <c r="B15790">
        <v>173501</v>
      </c>
      <c r="D15790">
        <f t="shared" si="246"/>
        <v>172441</v>
      </c>
    </row>
    <row r="15791" spans="1:4">
      <c r="A15791">
        <v>172489</v>
      </c>
      <c r="B15791">
        <v>173531</v>
      </c>
      <c r="D15791">
        <f t="shared" si="246"/>
        <v>172489</v>
      </c>
    </row>
    <row r="15792" spans="1:4">
      <c r="A15792">
        <v>172507</v>
      </c>
      <c r="B15792">
        <v>173539</v>
      </c>
      <c r="D15792">
        <f t="shared" si="246"/>
        <v>172507</v>
      </c>
    </row>
    <row r="15793" spans="1:4">
      <c r="A15793">
        <v>172517</v>
      </c>
      <c r="B15793">
        <v>173543</v>
      </c>
      <c r="D15793">
        <f t="shared" si="246"/>
        <v>172517</v>
      </c>
    </row>
    <row r="15794" spans="1:4">
      <c r="A15794">
        <v>172519</v>
      </c>
      <c r="B15794">
        <v>173549</v>
      </c>
      <c r="D15794">
        <f t="shared" si="246"/>
        <v>172519</v>
      </c>
    </row>
    <row r="15795" spans="1:4">
      <c r="A15795">
        <v>172541</v>
      </c>
      <c r="B15795">
        <v>173561</v>
      </c>
      <c r="D15795">
        <f t="shared" si="246"/>
        <v>172541</v>
      </c>
    </row>
    <row r="15796" spans="1:4">
      <c r="A15796">
        <v>172553</v>
      </c>
      <c r="B15796">
        <v>173573</v>
      </c>
      <c r="D15796">
        <f t="shared" si="246"/>
        <v>172553</v>
      </c>
    </row>
    <row r="15797" spans="1:4">
      <c r="A15797">
        <v>172561</v>
      </c>
      <c r="B15797">
        <v>173599</v>
      </c>
      <c r="D15797">
        <f t="shared" si="246"/>
        <v>172561</v>
      </c>
    </row>
    <row r="15798" spans="1:4">
      <c r="A15798">
        <v>172573</v>
      </c>
      <c r="B15798">
        <v>173617</v>
      </c>
      <c r="D15798">
        <f t="shared" si="246"/>
        <v>172573</v>
      </c>
    </row>
    <row r="15799" spans="1:4">
      <c r="A15799">
        <v>172583</v>
      </c>
      <c r="B15799">
        <v>173629</v>
      </c>
      <c r="D15799">
        <f t="shared" si="246"/>
        <v>172583</v>
      </c>
    </row>
    <row r="15800" spans="1:4">
      <c r="A15800">
        <v>172589</v>
      </c>
      <c r="B15800">
        <v>173647</v>
      </c>
      <c r="D15800">
        <f t="shared" si="246"/>
        <v>172589</v>
      </c>
    </row>
    <row r="15801" spans="1:4">
      <c r="A15801">
        <v>172597</v>
      </c>
      <c r="B15801">
        <v>173651</v>
      </c>
      <c r="D15801">
        <f t="shared" si="246"/>
        <v>172597</v>
      </c>
    </row>
    <row r="15802" spans="1:4">
      <c r="A15802">
        <v>172603</v>
      </c>
      <c r="B15802">
        <v>173659</v>
      </c>
      <c r="D15802">
        <f t="shared" si="246"/>
        <v>172603</v>
      </c>
    </row>
    <row r="15803" spans="1:4">
      <c r="A15803">
        <v>172607</v>
      </c>
      <c r="B15803">
        <v>173669</v>
      </c>
      <c r="D15803">
        <f t="shared" si="246"/>
        <v>172607</v>
      </c>
    </row>
    <row r="15804" spans="1:4">
      <c r="A15804">
        <v>172619</v>
      </c>
      <c r="B15804">
        <v>173671</v>
      </c>
      <c r="D15804">
        <f t="shared" si="246"/>
        <v>172619</v>
      </c>
    </row>
    <row r="15805" spans="1:4">
      <c r="A15805">
        <v>172633</v>
      </c>
      <c r="B15805">
        <v>173683</v>
      </c>
      <c r="D15805">
        <f t="shared" si="246"/>
        <v>172633</v>
      </c>
    </row>
    <row r="15806" spans="1:4">
      <c r="A15806">
        <v>172643</v>
      </c>
      <c r="B15806">
        <v>173687</v>
      </c>
      <c r="D15806">
        <f t="shared" si="246"/>
        <v>172643</v>
      </c>
    </row>
    <row r="15807" spans="1:4">
      <c r="A15807">
        <v>172649</v>
      </c>
      <c r="B15807">
        <v>173699</v>
      </c>
      <c r="D15807">
        <f t="shared" si="246"/>
        <v>172649</v>
      </c>
    </row>
    <row r="15808" spans="1:4">
      <c r="A15808">
        <v>172657</v>
      </c>
      <c r="B15808">
        <v>173707</v>
      </c>
      <c r="D15808">
        <f t="shared" si="246"/>
        <v>172657</v>
      </c>
    </row>
    <row r="15809" spans="1:4">
      <c r="A15809">
        <v>172663</v>
      </c>
      <c r="B15809">
        <v>173713</v>
      </c>
      <c r="D15809">
        <f t="shared" si="246"/>
        <v>172663</v>
      </c>
    </row>
    <row r="15810" spans="1:4">
      <c r="A15810">
        <v>172673</v>
      </c>
      <c r="B15810">
        <v>173729</v>
      </c>
      <c r="D15810">
        <f t="shared" ref="D15810:D15873" si="247">A15810-C15810</f>
        <v>172673</v>
      </c>
    </row>
    <row r="15811" spans="1:4">
      <c r="A15811">
        <v>172681</v>
      </c>
      <c r="B15811">
        <v>173741</v>
      </c>
      <c r="D15811">
        <f t="shared" si="247"/>
        <v>172681</v>
      </c>
    </row>
    <row r="15812" spans="1:4">
      <c r="A15812">
        <v>172687</v>
      </c>
      <c r="B15812">
        <v>173743</v>
      </c>
      <c r="D15812">
        <f t="shared" si="247"/>
        <v>172687</v>
      </c>
    </row>
    <row r="15813" spans="1:4">
      <c r="A15813">
        <v>172699</v>
      </c>
      <c r="B15813">
        <v>173773</v>
      </c>
      <c r="D15813">
        <f t="shared" si="247"/>
        <v>172699</v>
      </c>
    </row>
    <row r="15814" spans="1:4">
      <c r="A15814">
        <v>172709</v>
      </c>
      <c r="B15814">
        <v>173777</v>
      </c>
      <c r="D15814">
        <f t="shared" si="247"/>
        <v>172709</v>
      </c>
    </row>
    <row r="15815" spans="1:4">
      <c r="A15815">
        <v>172717</v>
      </c>
      <c r="B15815">
        <v>173779</v>
      </c>
      <c r="D15815">
        <f t="shared" si="247"/>
        <v>172717</v>
      </c>
    </row>
    <row r="15816" spans="1:4">
      <c r="A15816">
        <v>172721</v>
      </c>
      <c r="B15816">
        <v>173783</v>
      </c>
      <c r="D15816">
        <f t="shared" si="247"/>
        <v>172721</v>
      </c>
    </row>
    <row r="15817" spans="1:4">
      <c r="A15817">
        <v>172741</v>
      </c>
      <c r="B15817">
        <v>173807</v>
      </c>
      <c r="D15817">
        <f t="shared" si="247"/>
        <v>172741</v>
      </c>
    </row>
    <row r="15818" spans="1:4">
      <c r="A15818">
        <v>172751</v>
      </c>
      <c r="B15818">
        <v>173819</v>
      </c>
      <c r="D15818">
        <f t="shared" si="247"/>
        <v>172751</v>
      </c>
    </row>
    <row r="15819" spans="1:4">
      <c r="A15819">
        <v>172759</v>
      </c>
      <c r="B15819">
        <v>173827</v>
      </c>
      <c r="D15819">
        <f t="shared" si="247"/>
        <v>172759</v>
      </c>
    </row>
    <row r="15820" spans="1:4">
      <c r="A15820">
        <v>172787</v>
      </c>
      <c r="B15820">
        <v>173839</v>
      </c>
      <c r="D15820">
        <f t="shared" si="247"/>
        <v>172787</v>
      </c>
    </row>
    <row r="15821" spans="1:4">
      <c r="A15821">
        <v>172801</v>
      </c>
      <c r="B15821">
        <v>173851</v>
      </c>
      <c r="D15821">
        <f t="shared" si="247"/>
        <v>172801</v>
      </c>
    </row>
    <row r="15822" spans="1:4">
      <c r="A15822">
        <v>172807</v>
      </c>
      <c r="B15822">
        <v>173861</v>
      </c>
      <c r="D15822">
        <f t="shared" si="247"/>
        <v>172807</v>
      </c>
    </row>
    <row r="15823" spans="1:4">
      <c r="A15823">
        <v>172829</v>
      </c>
      <c r="B15823">
        <v>173867</v>
      </c>
      <c r="D15823">
        <f t="shared" si="247"/>
        <v>172829</v>
      </c>
    </row>
    <row r="15824" spans="1:4">
      <c r="A15824">
        <v>172831</v>
      </c>
      <c r="B15824">
        <v>173891</v>
      </c>
      <c r="D15824">
        <f t="shared" si="247"/>
        <v>172831</v>
      </c>
    </row>
    <row r="15825" spans="1:4">
      <c r="A15825">
        <v>172849</v>
      </c>
      <c r="B15825">
        <v>173897</v>
      </c>
      <c r="D15825">
        <f t="shared" si="247"/>
        <v>172849</v>
      </c>
    </row>
    <row r="15826" spans="1:4">
      <c r="A15826">
        <v>172853</v>
      </c>
      <c r="B15826">
        <v>173909</v>
      </c>
      <c r="D15826">
        <f t="shared" si="247"/>
        <v>172853</v>
      </c>
    </row>
    <row r="15827" spans="1:4">
      <c r="A15827">
        <v>172859</v>
      </c>
      <c r="B15827">
        <v>173917</v>
      </c>
      <c r="D15827">
        <f t="shared" si="247"/>
        <v>172859</v>
      </c>
    </row>
    <row r="15828" spans="1:4">
      <c r="A15828">
        <v>172867</v>
      </c>
      <c r="B15828">
        <v>173923</v>
      </c>
      <c r="D15828">
        <f t="shared" si="247"/>
        <v>172867</v>
      </c>
    </row>
    <row r="15829" spans="1:4">
      <c r="A15829">
        <v>172871</v>
      </c>
      <c r="B15829">
        <v>173933</v>
      </c>
      <c r="D15829">
        <f t="shared" si="247"/>
        <v>172871</v>
      </c>
    </row>
    <row r="15830" spans="1:4">
      <c r="A15830">
        <v>172877</v>
      </c>
      <c r="B15830">
        <v>173969</v>
      </c>
      <c r="D15830">
        <f t="shared" si="247"/>
        <v>172877</v>
      </c>
    </row>
    <row r="15831" spans="1:4">
      <c r="A15831">
        <v>172883</v>
      </c>
      <c r="B15831">
        <v>173977</v>
      </c>
      <c r="D15831">
        <f t="shared" si="247"/>
        <v>172883</v>
      </c>
    </row>
    <row r="15832" spans="1:4">
      <c r="A15832">
        <v>172933</v>
      </c>
      <c r="B15832">
        <v>173981</v>
      </c>
      <c r="D15832">
        <f t="shared" si="247"/>
        <v>172933</v>
      </c>
    </row>
    <row r="15833" spans="1:4">
      <c r="A15833">
        <v>172969</v>
      </c>
      <c r="B15833">
        <v>173993</v>
      </c>
      <c r="D15833">
        <f t="shared" si="247"/>
        <v>172969</v>
      </c>
    </row>
    <row r="15834" spans="1:4">
      <c r="A15834">
        <v>172973</v>
      </c>
      <c r="B15834">
        <v>174007</v>
      </c>
      <c r="D15834">
        <f t="shared" si="247"/>
        <v>172973</v>
      </c>
    </row>
    <row r="15835" spans="1:4">
      <c r="A15835">
        <v>172981</v>
      </c>
      <c r="B15835">
        <v>174017</v>
      </c>
      <c r="D15835">
        <f t="shared" si="247"/>
        <v>172981</v>
      </c>
    </row>
    <row r="15836" spans="1:4">
      <c r="A15836">
        <v>172987</v>
      </c>
      <c r="B15836">
        <v>174019</v>
      </c>
      <c r="D15836">
        <f t="shared" si="247"/>
        <v>172987</v>
      </c>
    </row>
    <row r="15837" spans="1:4">
      <c r="A15837">
        <v>172993</v>
      </c>
      <c r="B15837">
        <v>174047</v>
      </c>
      <c r="D15837">
        <f t="shared" si="247"/>
        <v>172993</v>
      </c>
    </row>
    <row r="15838" spans="1:4">
      <c r="A15838">
        <v>172999</v>
      </c>
      <c r="B15838">
        <v>174049</v>
      </c>
      <c r="D15838">
        <f t="shared" si="247"/>
        <v>172999</v>
      </c>
    </row>
    <row r="15839" spans="1:4">
      <c r="A15839">
        <v>173021</v>
      </c>
      <c r="B15839">
        <v>174061</v>
      </c>
      <c r="D15839">
        <f t="shared" si="247"/>
        <v>173021</v>
      </c>
    </row>
    <row r="15840" spans="1:4">
      <c r="A15840">
        <v>173023</v>
      </c>
      <c r="B15840">
        <v>174067</v>
      </c>
      <c r="D15840">
        <f t="shared" si="247"/>
        <v>173023</v>
      </c>
    </row>
    <row r="15841" spans="1:4">
      <c r="A15841">
        <v>173039</v>
      </c>
      <c r="B15841">
        <v>174071</v>
      </c>
      <c r="D15841">
        <f t="shared" si="247"/>
        <v>173039</v>
      </c>
    </row>
    <row r="15842" spans="1:4">
      <c r="A15842">
        <v>173053</v>
      </c>
      <c r="B15842">
        <v>174077</v>
      </c>
      <c r="D15842">
        <f t="shared" si="247"/>
        <v>173053</v>
      </c>
    </row>
    <row r="15843" spans="1:4">
      <c r="A15843">
        <v>173059</v>
      </c>
      <c r="B15843">
        <v>174079</v>
      </c>
      <c r="D15843">
        <f t="shared" si="247"/>
        <v>173059</v>
      </c>
    </row>
    <row r="15844" spans="1:4">
      <c r="A15844">
        <v>173081</v>
      </c>
      <c r="B15844">
        <v>174091</v>
      </c>
      <c r="D15844">
        <f t="shared" si="247"/>
        <v>173081</v>
      </c>
    </row>
    <row r="15845" spans="1:4">
      <c r="A15845">
        <v>173087</v>
      </c>
      <c r="B15845">
        <v>174101</v>
      </c>
      <c r="D15845">
        <f t="shared" si="247"/>
        <v>173087</v>
      </c>
    </row>
    <row r="15846" spans="1:4">
      <c r="A15846">
        <v>173099</v>
      </c>
      <c r="B15846">
        <v>174121</v>
      </c>
      <c r="D15846">
        <f t="shared" si="247"/>
        <v>173099</v>
      </c>
    </row>
    <row r="15847" spans="1:4">
      <c r="A15847">
        <v>173137</v>
      </c>
      <c r="B15847">
        <v>174137</v>
      </c>
      <c r="D15847">
        <f t="shared" si="247"/>
        <v>173137</v>
      </c>
    </row>
    <row r="15848" spans="1:4">
      <c r="A15848">
        <v>173141</v>
      </c>
      <c r="B15848">
        <v>174143</v>
      </c>
      <c r="D15848">
        <f t="shared" si="247"/>
        <v>173141</v>
      </c>
    </row>
    <row r="15849" spans="1:4">
      <c r="A15849">
        <v>173149</v>
      </c>
      <c r="B15849">
        <v>174149</v>
      </c>
      <c r="D15849">
        <f t="shared" si="247"/>
        <v>173149</v>
      </c>
    </row>
    <row r="15850" spans="1:4">
      <c r="A15850">
        <v>173177</v>
      </c>
      <c r="B15850">
        <v>174157</v>
      </c>
      <c r="D15850">
        <f t="shared" si="247"/>
        <v>173177</v>
      </c>
    </row>
    <row r="15851" spans="1:4">
      <c r="A15851">
        <v>173183</v>
      </c>
      <c r="B15851">
        <v>174169</v>
      </c>
      <c r="D15851">
        <f t="shared" si="247"/>
        <v>173183</v>
      </c>
    </row>
    <row r="15852" spans="1:4">
      <c r="A15852">
        <v>173189</v>
      </c>
      <c r="B15852">
        <v>174197</v>
      </c>
      <c r="D15852">
        <f t="shared" si="247"/>
        <v>173189</v>
      </c>
    </row>
    <row r="15853" spans="1:4">
      <c r="A15853">
        <v>173191</v>
      </c>
      <c r="B15853">
        <v>174221</v>
      </c>
      <c r="D15853">
        <f t="shared" si="247"/>
        <v>173191</v>
      </c>
    </row>
    <row r="15854" spans="1:4">
      <c r="A15854">
        <v>173203</v>
      </c>
      <c r="B15854">
        <v>174241</v>
      </c>
      <c r="D15854">
        <f t="shared" si="247"/>
        <v>173203</v>
      </c>
    </row>
    <row r="15855" spans="1:4">
      <c r="A15855">
        <v>173207</v>
      </c>
      <c r="B15855">
        <v>174257</v>
      </c>
      <c r="D15855">
        <f t="shared" si="247"/>
        <v>173207</v>
      </c>
    </row>
    <row r="15856" spans="1:4">
      <c r="A15856">
        <v>173209</v>
      </c>
      <c r="B15856">
        <v>174259</v>
      </c>
      <c r="D15856">
        <f t="shared" si="247"/>
        <v>173209</v>
      </c>
    </row>
    <row r="15857" spans="1:4">
      <c r="A15857">
        <v>173219</v>
      </c>
      <c r="B15857">
        <v>174263</v>
      </c>
      <c r="D15857">
        <f t="shared" si="247"/>
        <v>173219</v>
      </c>
    </row>
    <row r="15858" spans="1:4">
      <c r="A15858">
        <v>173249</v>
      </c>
      <c r="B15858">
        <v>174281</v>
      </c>
      <c r="D15858">
        <f t="shared" si="247"/>
        <v>173249</v>
      </c>
    </row>
    <row r="15859" spans="1:4">
      <c r="A15859">
        <v>173263</v>
      </c>
      <c r="B15859">
        <v>174289</v>
      </c>
      <c r="D15859">
        <f t="shared" si="247"/>
        <v>173263</v>
      </c>
    </row>
    <row r="15860" spans="1:4">
      <c r="A15860">
        <v>173267</v>
      </c>
      <c r="B15860">
        <v>174299</v>
      </c>
      <c r="D15860">
        <f t="shared" si="247"/>
        <v>173267</v>
      </c>
    </row>
    <row r="15861" spans="1:4">
      <c r="A15861">
        <v>173273</v>
      </c>
      <c r="B15861">
        <v>174311</v>
      </c>
      <c r="D15861">
        <f t="shared" si="247"/>
        <v>173273</v>
      </c>
    </row>
    <row r="15862" spans="1:4">
      <c r="A15862">
        <v>173291</v>
      </c>
      <c r="B15862">
        <v>174329</v>
      </c>
      <c r="D15862">
        <f t="shared" si="247"/>
        <v>173291</v>
      </c>
    </row>
    <row r="15863" spans="1:4">
      <c r="A15863">
        <v>173293</v>
      </c>
      <c r="B15863">
        <v>174331</v>
      </c>
      <c r="D15863">
        <f t="shared" si="247"/>
        <v>173293</v>
      </c>
    </row>
    <row r="15864" spans="1:4">
      <c r="A15864">
        <v>173297</v>
      </c>
      <c r="B15864">
        <v>174337</v>
      </c>
      <c r="D15864">
        <f t="shared" si="247"/>
        <v>173297</v>
      </c>
    </row>
    <row r="15865" spans="1:4">
      <c r="A15865">
        <v>173309</v>
      </c>
      <c r="B15865">
        <v>174347</v>
      </c>
      <c r="D15865">
        <f t="shared" si="247"/>
        <v>173309</v>
      </c>
    </row>
    <row r="15866" spans="1:4">
      <c r="A15866">
        <v>173347</v>
      </c>
      <c r="B15866">
        <v>174367</v>
      </c>
      <c r="D15866">
        <f t="shared" si="247"/>
        <v>173347</v>
      </c>
    </row>
    <row r="15867" spans="1:4">
      <c r="A15867">
        <v>173357</v>
      </c>
      <c r="B15867">
        <v>174389</v>
      </c>
      <c r="D15867">
        <f t="shared" si="247"/>
        <v>173357</v>
      </c>
    </row>
    <row r="15868" spans="1:4">
      <c r="A15868">
        <v>173359</v>
      </c>
      <c r="B15868">
        <v>174407</v>
      </c>
      <c r="D15868">
        <f t="shared" si="247"/>
        <v>173359</v>
      </c>
    </row>
    <row r="15869" spans="1:4">
      <c r="A15869">
        <v>173429</v>
      </c>
      <c r="B15869">
        <v>174413</v>
      </c>
      <c r="D15869">
        <f t="shared" si="247"/>
        <v>173429</v>
      </c>
    </row>
    <row r="15870" spans="1:4">
      <c r="A15870">
        <v>173431</v>
      </c>
      <c r="B15870">
        <v>174431</v>
      </c>
      <c r="D15870">
        <f t="shared" si="247"/>
        <v>173431</v>
      </c>
    </row>
    <row r="15871" spans="1:4">
      <c r="A15871">
        <v>173473</v>
      </c>
      <c r="B15871">
        <v>174443</v>
      </c>
      <c r="D15871">
        <f t="shared" si="247"/>
        <v>173473</v>
      </c>
    </row>
    <row r="15872" spans="1:4">
      <c r="A15872">
        <v>173483</v>
      </c>
      <c r="B15872">
        <v>174457</v>
      </c>
      <c r="D15872">
        <f t="shared" si="247"/>
        <v>173483</v>
      </c>
    </row>
    <row r="15873" spans="1:4">
      <c r="A15873">
        <v>173491</v>
      </c>
      <c r="B15873">
        <v>174467</v>
      </c>
      <c r="D15873">
        <f t="shared" si="247"/>
        <v>173491</v>
      </c>
    </row>
    <row r="15874" spans="1:4">
      <c r="A15874">
        <v>173497</v>
      </c>
      <c r="B15874">
        <v>174469</v>
      </c>
      <c r="D15874">
        <f t="shared" ref="D15874:D15937" si="248">A15874-C15874</f>
        <v>173497</v>
      </c>
    </row>
    <row r="15875" spans="1:4">
      <c r="A15875">
        <v>173501</v>
      </c>
      <c r="B15875">
        <v>174481</v>
      </c>
      <c r="D15875">
        <f t="shared" si="248"/>
        <v>173501</v>
      </c>
    </row>
    <row r="15876" spans="1:4">
      <c r="A15876">
        <v>173531</v>
      </c>
      <c r="B15876">
        <v>174487</v>
      </c>
      <c r="D15876">
        <f t="shared" si="248"/>
        <v>173531</v>
      </c>
    </row>
    <row r="15877" spans="1:4">
      <c r="A15877">
        <v>173539</v>
      </c>
      <c r="B15877">
        <v>174491</v>
      </c>
      <c r="D15877">
        <f t="shared" si="248"/>
        <v>173539</v>
      </c>
    </row>
    <row r="15878" spans="1:4">
      <c r="A15878">
        <v>173543</v>
      </c>
      <c r="B15878">
        <v>174527</v>
      </c>
      <c r="D15878">
        <f t="shared" si="248"/>
        <v>173543</v>
      </c>
    </row>
    <row r="15879" spans="1:4">
      <c r="A15879">
        <v>173549</v>
      </c>
      <c r="B15879">
        <v>174533</v>
      </c>
      <c r="D15879">
        <f t="shared" si="248"/>
        <v>173549</v>
      </c>
    </row>
    <row r="15880" spans="1:4">
      <c r="A15880">
        <v>173561</v>
      </c>
      <c r="B15880">
        <v>174569</v>
      </c>
      <c r="D15880">
        <f t="shared" si="248"/>
        <v>173561</v>
      </c>
    </row>
    <row r="15881" spans="1:4">
      <c r="A15881">
        <v>173573</v>
      </c>
      <c r="B15881">
        <v>174571</v>
      </c>
      <c r="D15881">
        <f t="shared" si="248"/>
        <v>173573</v>
      </c>
    </row>
    <row r="15882" spans="1:4">
      <c r="A15882">
        <v>173599</v>
      </c>
      <c r="B15882">
        <v>174583</v>
      </c>
      <c r="D15882">
        <f t="shared" si="248"/>
        <v>173599</v>
      </c>
    </row>
    <row r="15883" spans="1:4">
      <c r="A15883">
        <v>173617</v>
      </c>
      <c r="B15883">
        <v>174599</v>
      </c>
      <c r="D15883">
        <f t="shared" si="248"/>
        <v>173617</v>
      </c>
    </row>
    <row r="15884" spans="1:4">
      <c r="A15884">
        <v>173629</v>
      </c>
      <c r="B15884">
        <v>174613</v>
      </c>
      <c r="D15884">
        <f t="shared" si="248"/>
        <v>173629</v>
      </c>
    </row>
    <row r="15885" spans="1:4">
      <c r="A15885">
        <v>173633</v>
      </c>
      <c r="B15885">
        <v>174617</v>
      </c>
      <c r="D15885">
        <f t="shared" si="248"/>
        <v>173633</v>
      </c>
    </row>
    <row r="15886" spans="1:4">
      <c r="A15886">
        <v>173647</v>
      </c>
      <c r="B15886">
        <v>174631</v>
      </c>
      <c r="D15886">
        <f t="shared" si="248"/>
        <v>173647</v>
      </c>
    </row>
    <row r="15887" spans="1:4">
      <c r="A15887">
        <v>173651</v>
      </c>
      <c r="B15887">
        <v>174637</v>
      </c>
      <c r="D15887">
        <f t="shared" si="248"/>
        <v>173651</v>
      </c>
    </row>
    <row r="15888" spans="1:4">
      <c r="A15888">
        <v>173659</v>
      </c>
      <c r="B15888">
        <v>174649</v>
      </c>
      <c r="D15888">
        <f t="shared" si="248"/>
        <v>173659</v>
      </c>
    </row>
    <row r="15889" spans="1:4">
      <c r="A15889">
        <v>173669</v>
      </c>
      <c r="B15889">
        <v>174653</v>
      </c>
      <c r="D15889">
        <f t="shared" si="248"/>
        <v>173669</v>
      </c>
    </row>
    <row r="15890" spans="1:4">
      <c r="A15890">
        <v>173671</v>
      </c>
      <c r="B15890">
        <v>174659</v>
      </c>
      <c r="D15890">
        <f t="shared" si="248"/>
        <v>173671</v>
      </c>
    </row>
    <row r="15891" spans="1:4">
      <c r="A15891">
        <v>173683</v>
      </c>
      <c r="B15891">
        <v>174673</v>
      </c>
      <c r="D15891">
        <f t="shared" si="248"/>
        <v>173683</v>
      </c>
    </row>
    <row r="15892" spans="1:4">
      <c r="A15892">
        <v>173687</v>
      </c>
      <c r="B15892">
        <v>174679</v>
      </c>
      <c r="D15892">
        <f t="shared" si="248"/>
        <v>173687</v>
      </c>
    </row>
    <row r="15893" spans="1:4">
      <c r="A15893">
        <v>173699</v>
      </c>
      <c r="B15893">
        <v>174703</v>
      </c>
      <c r="D15893">
        <f t="shared" si="248"/>
        <v>173699</v>
      </c>
    </row>
    <row r="15894" spans="1:4">
      <c r="A15894">
        <v>173707</v>
      </c>
      <c r="B15894">
        <v>174721</v>
      </c>
      <c r="D15894">
        <f t="shared" si="248"/>
        <v>173707</v>
      </c>
    </row>
    <row r="15895" spans="1:4">
      <c r="A15895">
        <v>173713</v>
      </c>
      <c r="B15895">
        <v>174737</v>
      </c>
      <c r="D15895">
        <f t="shared" si="248"/>
        <v>173713</v>
      </c>
    </row>
    <row r="15896" spans="1:4">
      <c r="A15896">
        <v>173729</v>
      </c>
      <c r="B15896">
        <v>174749</v>
      </c>
      <c r="D15896">
        <f t="shared" si="248"/>
        <v>173729</v>
      </c>
    </row>
    <row r="15897" spans="1:4">
      <c r="A15897">
        <v>173741</v>
      </c>
      <c r="B15897">
        <v>174761</v>
      </c>
      <c r="D15897">
        <f t="shared" si="248"/>
        <v>173741</v>
      </c>
    </row>
    <row r="15898" spans="1:4">
      <c r="A15898">
        <v>173743</v>
      </c>
      <c r="B15898">
        <v>174763</v>
      </c>
      <c r="D15898">
        <f t="shared" si="248"/>
        <v>173743</v>
      </c>
    </row>
    <row r="15899" spans="1:4">
      <c r="A15899">
        <v>173773</v>
      </c>
      <c r="B15899">
        <v>174767</v>
      </c>
      <c r="D15899">
        <f t="shared" si="248"/>
        <v>173773</v>
      </c>
    </row>
    <row r="15900" spans="1:4">
      <c r="A15900">
        <v>173777</v>
      </c>
      <c r="B15900">
        <v>174773</v>
      </c>
      <c r="D15900">
        <f t="shared" si="248"/>
        <v>173777</v>
      </c>
    </row>
    <row r="15901" spans="1:4">
      <c r="A15901">
        <v>173779</v>
      </c>
      <c r="B15901">
        <v>174799</v>
      </c>
      <c r="D15901">
        <f t="shared" si="248"/>
        <v>173779</v>
      </c>
    </row>
    <row r="15902" spans="1:4">
      <c r="A15902">
        <v>173783</v>
      </c>
      <c r="B15902">
        <v>174821</v>
      </c>
      <c r="D15902">
        <f t="shared" si="248"/>
        <v>173783</v>
      </c>
    </row>
    <row r="15903" spans="1:4">
      <c r="A15903">
        <v>173807</v>
      </c>
      <c r="B15903">
        <v>174829</v>
      </c>
      <c r="D15903">
        <f t="shared" si="248"/>
        <v>173807</v>
      </c>
    </row>
    <row r="15904" spans="1:4">
      <c r="A15904">
        <v>173819</v>
      </c>
      <c r="B15904">
        <v>174851</v>
      </c>
      <c r="D15904">
        <f t="shared" si="248"/>
        <v>173819</v>
      </c>
    </row>
    <row r="15905" spans="1:4">
      <c r="A15905">
        <v>173827</v>
      </c>
      <c r="B15905">
        <v>174859</v>
      </c>
      <c r="D15905">
        <f t="shared" si="248"/>
        <v>173827</v>
      </c>
    </row>
    <row r="15906" spans="1:4">
      <c r="A15906">
        <v>173839</v>
      </c>
      <c r="B15906">
        <v>174877</v>
      </c>
      <c r="D15906">
        <f t="shared" si="248"/>
        <v>173839</v>
      </c>
    </row>
    <row r="15907" spans="1:4">
      <c r="A15907">
        <v>173851</v>
      </c>
      <c r="B15907">
        <v>174893</v>
      </c>
      <c r="D15907">
        <f t="shared" si="248"/>
        <v>173851</v>
      </c>
    </row>
    <row r="15908" spans="1:4">
      <c r="A15908">
        <v>173861</v>
      </c>
      <c r="B15908">
        <v>174901</v>
      </c>
      <c r="D15908">
        <f t="shared" si="248"/>
        <v>173861</v>
      </c>
    </row>
    <row r="15909" spans="1:4">
      <c r="A15909">
        <v>173867</v>
      </c>
      <c r="B15909">
        <v>174907</v>
      </c>
      <c r="D15909">
        <f t="shared" si="248"/>
        <v>173867</v>
      </c>
    </row>
    <row r="15910" spans="1:4">
      <c r="A15910">
        <v>173891</v>
      </c>
      <c r="B15910">
        <v>174917</v>
      </c>
      <c r="D15910">
        <f t="shared" si="248"/>
        <v>173891</v>
      </c>
    </row>
    <row r="15911" spans="1:4">
      <c r="A15911">
        <v>173897</v>
      </c>
      <c r="B15911">
        <v>174929</v>
      </c>
      <c r="D15911">
        <f t="shared" si="248"/>
        <v>173897</v>
      </c>
    </row>
    <row r="15912" spans="1:4">
      <c r="A15912">
        <v>173909</v>
      </c>
      <c r="B15912">
        <v>174931</v>
      </c>
      <c r="D15912">
        <f t="shared" si="248"/>
        <v>173909</v>
      </c>
    </row>
    <row r="15913" spans="1:4">
      <c r="A15913">
        <v>173917</v>
      </c>
      <c r="B15913">
        <v>174943</v>
      </c>
      <c r="D15913">
        <f t="shared" si="248"/>
        <v>173917</v>
      </c>
    </row>
    <row r="15914" spans="1:4">
      <c r="A15914">
        <v>173923</v>
      </c>
      <c r="B15914">
        <v>174959</v>
      </c>
      <c r="D15914">
        <f t="shared" si="248"/>
        <v>173923</v>
      </c>
    </row>
    <row r="15915" spans="1:4">
      <c r="A15915">
        <v>173933</v>
      </c>
      <c r="B15915">
        <v>174989</v>
      </c>
      <c r="D15915">
        <f t="shared" si="248"/>
        <v>173933</v>
      </c>
    </row>
    <row r="15916" spans="1:4">
      <c r="A15916">
        <v>173969</v>
      </c>
      <c r="B15916">
        <v>174991</v>
      </c>
      <c r="D15916">
        <f t="shared" si="248"/>
        <v>173969</v>
      </c>
    </row>
    <row r="15917" spans="1:4">
      <c r="A15917">
        <v>173977</v>
      </c>
      <c r="B15917">
        <v>175003</v>
      </c>
      <c r="D15917">
        <f t="shared" si="248"/>
        <v>173977</v>
      </c>
    </row>
    <row r="15918" spans="1:4">
      <c r="A15918">
        <v>173981</v>
      </c>
      <c r="B15918">
        <v>175013</v>
      </c>
      <c r="D15918">
        <f t="shared" si="248"/>
        <v>173981</v>
      </c>
    </row>
    <row r="15919" spans="1:4">
      <c r="A15919">
        <v>173993</v>
      </c>
      <c r="B15919">
        <v>175039</v>
      </c>
      <c r="D15919">
        <f t="shared" si="248"/>
        <v>173993</v>
      </c>
    </row>
    <row r="15920" spans="1:4">
      <c r="A15920">
        <v>174007</v>
      </c>
      <c r="B15920">
        <v>175061</v>
      </c>
      <c r="D15920">
        <f t="shared" si="248"/>
        <v>174007</v>
      </c>
    </row>
    <row r="15921" spans="1:4">
      <c r="A15921">
        <v>174017</v>
      </c>
      <c r="B15921">
        <v>175067</v>
      </c>
      <c r="D15921">
        <f t="shared" si="248"/>
        <v>174017</v>
      </c>
    </row>
    <row r="15922" spans="1:4">
      <c r="A15922">
        <v>174019</v>
      </c>
      <c r="B15922">
        <v>175069</v>
      </c>
      <c r="D15922">
        <f t="shared" si="248"/>
        <v>174019</v>
      </c>
    </row>
    <row r="15923" spans="1:4">
      <c r="A15923">
        <v>174047</v>
      </c>
      <c r="B15923">
        <v>175079</v>
      </c>
      <c r="D15923">
        <f t="shared" si="248"/>
        <v>174047</v>
      </c>
    </row>
    <row r="15924" spans="1:4">
      <c r="A15924">
        <v>174049</v>
      </c>
      <c r="B15924">
        <v>175081</v>
      </c>
      <c r="D15924">
        <f t="shared" si="248"/>
        <v>174049</v>
      </c>
    </row>
    <row r="15925" spans="1:4">
      <c r="A15925">
        <v>174061</v>
      </c>
      <c r="B15925">
        <v>175103</v>
      </c>
      <c r="D15925">
        <f t="shared" si="248"/>
        <v>174061</v>
      </c>
    </row>
    <row r="15926" spans="1:4">
      <c r="A15926">
        <v>174067</v>
      </c>
      <c r="B15926">
        <v>175129</v>
      </c>
      <c r="D15926">
        <f t="shared" si="248"/>
        <v>174067</v>
      </c>
    </row>
    <row r="15927" spans="1:4">
      <c r="A15927">
        <v>174071</v>
      </c>
      <c r="B15927">
        <v>175141</v>
      </c>
      <c r="D15927">
        <f t="shared" si="248"/>
        <v>174071</v>
      </c>
    </row>
    <row r="15928" spans="1:4">
      <c r="A15928">
        <v>174077</v>
      </c>
      <c r="B15928">
        <v>175211</v>
      </c>
      <c r="D15928">
        <f t="shared" si="248"/>
        <v>174077</v>
      </c>
    </row>
    <row r="15929" spans="1:4">
      <c r="A15929">
        <v>174079</v>
      </c>
      <c r="B15929">
        <v>175229</v>
      </c>
      <c r="D15929">
        <f t="shared" si="248"/>
        <v>174079</v>
      </c>
    </row>
    <row r="15930" spans="1:4">
      <c r="A15930">
        <v>174091</v>
      </c>
      <c r="B15930">
        <v>175261</v>
      </c>
      <c r="D15930">
        <f t="shared" si="248"/>
        <v>174091</v>
      </c>
    </row>
    <row r="15931" spans="1:4">
      <c r="A15931">
        <v>174101</v>
      </c>
      <c r="B15931">
        <v>175267</v>
      </c>
      <c r="D15931">
        <f t="shared" si="248"/>
        <v>174101</v>
      </c>
    </row>
    <row r="15932" spans="1:4">
      <c r="A15932">
        <v>174121</v>
      </c>
      <c r="B15932">
        <v>175277</v>
      </c>
      <c r="D15932">
        <f t="shared" si="248"/>
        <v>174121</v>
      </c>
    </row>
    <row r="15933" spans="1:4">
      <c r="A15933">
        <v>174137</v>
      </c>
      <c r="B15933">
        <v>175291</v>
      </c>
      <c r="D15933">
        <f t="shared" si="248"/>
        <v>174137</v>
      </c>
    </row>
    <row r="15934" spans="1:4">
      <c r="A15934">
        <v>174143</v>
      </c>
      <c r="B15934">
        <v>175303</v>
      </c>
      <c r="D15934">
        <f t="shared" si="248"/>
        <v>174143</v>
      </c>
    </row>
    <row r="15935" spans="1:4">
      <c r="A15935">
        <v>174149</v>
      </c>
      <c r="B15935">
        <v>175309</v>
      </c>
      <c r="D15935">
        <f t="shared" si="248"/>
        <v>174149</v>
      </c>
    </row>
    <row r="15936" spans="1:4">
      <c r="A15936">
        <v>174157</v>
      </c>
      <c r="B15936">
        <v>175327</v>
      </c>
      <c r="D15936">
        <f t="shared" si="248"/>
        <v>174157</v>
      </c>
    </row>
    <row r="15937" spans="1:4">
      <c r="A15937">
        <v>174169</v>
      </c>
      <c r="B15937">
        <v>175333</v>
      </c>
      <c r="D15937">
        <f t="shared" si="248"/>
        <v>174169</v>
      </c>
    </row>
    <row r="15938" spans="1:4">
      <c r="A15938">
        <v>174191</v>
      </c>
      <c r="B15938">
        <v>175349</v>
      </c>
      <c r="D15938">
        <f t="shared" ref="D15938:D16001" si="249">A15938-C15938</f>
        <v>174191</v>
      </c>
    </row>
    <row r="15939" spans="1:4">
      <c r="A15939">
        <v>174197</v>
      </c>
      <c r="B15939">
        <v>175361</v>
      </c>
      <c r="D15939">
        <f t="shared" si="249"/>
        <v>174197</v>
      </c>
    </row>
    <row r="15940" spans="1:4">
      <c r="A15940">
        <v>174221</v>
      </c>
      <c r="B15940">
        <v>175391</v>
      </c>
      <c r="D15940">
        <f t="shared" si="249"/>
        <v>174221</v>
      </c>
    </row>
    <row r="15941" spans="1:4">
      <c r="A15941">
        <v>174241</v>
      </c>
      <c r="B15941">
        <v>175393</v>
      </c>
      <c r="D15941">
        <f t="shared" si="249"/>
        <v>174241</v>
      </c>
    </row>
    <row r="15942" spans="1:4">
      <c r="A15942">
        <v>174257</v>
      </c>
      <c r="B15942">
        <v>175403</v>
      </c>
      <c r="D15942">
        <f t="shared" si="249"/>
        <v>174257</v>
      </c>
    </row>
    <row r="15943" spans="1:4">
      <c r="A15943">
        <v>174259</v>
      </c>
      <c r="B15943">
        <v>175411</v>
      </c>
      <c r="D15943">
        <f t="shared" si="249"/>
        <v>174259</v>
      </c>
    </row>
    <row r="15944" spans="1:4">
      <c r="A15944">
        <v>174263</v>
      </c>
      <c r="B15944">
        <v>175433</v>
      </c>
      <c r="D15944">
        <f t="shared" si="249"/>
        <v>174263</v>
      </c>
    </row>
    <row r="15945" spans="1:4">
      <c r="A15945">
        <v>174281</v>
      </c>
      <c r="B15945">
        <v>175447</v>
      </c>
      <c r="D15945">
        <f t="shared" si="249"/>
        <v>174281</v>
      </c>
    </row>
    <row r="15946" spans="1:4">
      <c r="A15946">
        <v>174283</v>
      </c>
      <c r="B15946">
        <v>175453</v>
      </c>
      <c r="D15946">
        <f t="shared" si="249"/>
        <v>174283</v>
      </c>
    </row>
    <row r="15947" spans="1:4">
      <c r="A15947">
        <v>174289</v>
      </c>
      <c r="B15947">
        <v>175463</v>
      </c>
      <c r="D15947">
        <f t="shared" si="249"/>
        <v>174289</v>
      </c>
    </row>
    <row r="15948" spans="1:4">
      <c r="A15948">
        <v>174299</v>
      </c>
      <c r="B15948">
        <v>175481</v>
      </c>
      <c r="D15948">
        <f t="shared" si="249"/>
        <v>174299</v>
      </c>
    </row>
    <row r="15949" spans="1:4">
      <c r="A15949">
        <v>174311</v>
      </c>
      <c r="B15949">
        <v>175493</v>
      </c>
      <c r="D15949">
        <f t="shared" si="249"/>
        <v>174311</v>
      </c>
    </row>
    <row r="15950" spans="1:4">
      <c r="A15950">
        <v>174329</v>
      </c>
      <c r="B15950">
        <v>175499</v>
      </c>
      <c r="D15950">
        <f t="shared" si="249"/>
        <v>174329</v>
      </c>
    </row>
    <row r="15951" spans="1:4">
      <c r="A15951">
        <v>174331</v>
      </c>
      <c r="B15951">
        <v>175519</v>
      </c>
      <c r="D15951">
        <f t="shared" si="249"/>
        <v>174331</v>
      </c>
    </row>
    <row r="15952" spans="1:4">
      <c r="A15952">
        <v>174337</v>
      </c>
      <c r="B15952">
        <v>175523</v>
      </c>
      <c r="D15952">
        <f t="shared" si="249"/>
        <v>174337</v>
      </c>
    </row>
    <row r="15953" spans="1:4">
      <c r="A15953">
        <v>174347</v>
      </c>
      <c r="B15953">
        <v>175543</v>
      </c>
      <c r="D15953">
        <f t="shared" si="249"/>
        <v>174347</v>
      </c>
    </row>
    <row r="15954" spans="1:4">
      <c r="A15954">
        <v>174367</v>
      </c>
      <c r="B15954">
        <v>175573</v>
      </c>
      <c r="D15954">
        <f t="shared" si="249"/>
        <v>174367</v>
      </c>
    </row>
    <row r="15955" spans="1:4">
      <c r="A15955">
        <v>174389</v>
      </c>
      <c r="B15955">
        <v>175601</v>
      </c>
      <c r="D15955">
        <f t="shared" si="249"/>
        <v>174389</v>
      </c>
    </row>
    <row r="15956" spans="1:4">
      <c r="A15956">
        <v>174407</v>
      </c>
      <c r="B15956">
        <v>175621</v>
      </c>
      <c r="D15956">
        <f t="shared" si="249"/>
        <v>174407</v>
      </c>
    </row>
    <row r="15957" spans="1:4">
      <c r="A15957">
        <v>174413</v>
      </c>
      <c r="B15957">
        <v>175631</v>
      </c>
      <c r="D15957">
        <f t="shared" si="249"/>
        <v>174413</v>
      </c>
    </row>
    <row r="15958" spans="1:4">
      <c r="A15958">
        <v>174431</v>
      </c>
      <c r="B15958">
        <v>175633</v>
      </c>
      <c r="D15958">
        <f t="shared" si="249"/>
        <v>174431</v>
      </c>
    </row>
    <row r="15959" spans="1:4">
      <c r="A15959">
        <v>174443</v>
      </c>
      <c r="B15959">
        <v>175649</v>
      </c>
      <c r="D15959">
        <f t="shared" si="249"/>
        <v>174443</v>
      </c>
    </row>
    <row r="15960" spans="1:4">
      <c r="A15960">
        <v>174457</v>
      </c>
      <c r="B15960">
        <v>175663</v>
      </c>
      <c r="D15960">
        <f t="shared" si="249"/>
        <v>174457</v>
      </c>
    </row>
    <row r="15961" spans="1:4">
      <c r="A15961">
        <v>174467</v>
      </c>
      <c r="B15961">
        <v>175673</v>
      </c>
      <c r="D15961">
        <f t="shared" si="249"/>
        <v>174467</v>
      </c>
    </row>
    <row r="15962" spans="1:4">
      <c r="A15962">
        <v>174469</v>
      </c>
      <c r="B15962">
        <v>175687</v>
      </c>
      <c r="D15962">
        <f t="shared" si="249"/>
        <v>174469</v>
      </c>
    </row>
    <row r="15963" spans="1:4">
      <c r="A15963">
        <v>174481</v>
      </c>
      <c r="B15963">
        <v>175691</v>
      </c>
      <c r="D15963">
        <f t="shared" si="249"/>
        <v>174481</v>
      </c>
    </row>
    <row r="15964" spans="1:4">
      <c r="A15964">
        <v>174487</v>
      </c>
      <c r="B15964">
        <v>175699</v>
      </c>
      <c r="D15964">
        <f t="shared" si="249"/>
        <v>174487</v>
      </c>
    </row>
    <row r="15965" spans="1:4">
      <c r="A15965">
        <v>174491</v>
      </c>
      <c r="B15965">
        <v>175709</v>
      </c>
      <c r="D15965">
        <f t="shared" si="249"/>
        <v>174491</v>
      </c>
    </row>
    <row r="15966" spans="1:4">
      <c r="A15966">
        <v>174527</v>
      </c>
      <c r="B15966">
        <v>175723</v>
      </c>
      <c r="D15966">
        <f t="shared" si="249"/>
        <v>174527</v>
      </c>
    </row>
    <row r="15967" spans="1:4">
      <c r="A15967">
        <v>174533</v>
      </c>
      <c r="B15967">
        <v>175727</v>
      </c>
      <c r="D15967">
        <f t="shared" si="249"/>
        <v>174533</v>
      </c>
    </row>
    <row r="15968" spans="1:4">
      <c r="A15968">
        <v>174569</v>
      </c>
      <c r="B15968">
        <v>175753</v>
      </c>
      <c r="D15968">
        <f t="shared" si="249"/>
        <v>174569</v>
      </c>
    </row>
    <row r="15969" spans="1:4">
      <c r="A15969">
        <v>174571</v>
      </c>
      <c r="B15969">
        <v>175757</v>
      </c>
      <c r="D15969">
        <f t="shared" si="249"/>
        <v>174571</v>
      </c>
    </row>
    <row r="15970" spans="1:4">
      <c r="A15970">
        <v>174583</v>
      </c>
      <c r="B15970">
        <v>175759</v>
      </c>
      <c r="D15970">
        <f t="shared" si="249"/>
        <v>174583</v>
      </c>
    </row>
    <row r="15971" spans="1:4">
      <c r="A15971">
        <v>174599</v>
      </c>
      <c r="B15971">
        <v>175781</v>
      </c>
      <c r="D15971">
        <f t="shared" si="249"/>
        <v>174599</v>
      </c>
    </row>
    <row r="15972" spans="1:4">
      <c r="A15972">
        <v>174613</v>
      </c>
      <c r="B15972">
        <v>175783</v>
      </c>
      <c r="D15972">
        <f t="shared" si="249"/>
        <v>174613</v>
      </c>
    </row>
    <row r="15973" spans="1:4">
      <c r="A15973">
        <v>174617</v>
      </c>
      <c r="B15973">
        <v>175811</v>
      </c>
      <c r="D15973">
        <f t="shared" si="249"/>
        <v>174617</v>
      </c>
    </row>
    <row r="15974" spans="1:4">
      <c r="A15974">
        <v>174631</v>
      </c>
      <c r="B15974">
        <v>175829</v>
      </c>
      <c r="D15974">
        <f t="shared" si="249"/>
        <v>174631</v>
      </c>
    </row>
    <row r="15975" spans="1:4">
      <c r="A15975">
        <v>174637</v>
      </c>
      <c r="B15975">
        <v>175837</v>
      </c>
      <c r="D15975">
        <f t="shared" si="249"/>
        <v>174637</v>
      </c>
    </row>
    <row r="15976" spans="1:4">
      <c r="A15976">
        <v>174649</v>
      </c>
      <c r="B15976">
        <v>175843</v>
      </c>
      <c r="D15976">
        <f t="shared" si="249"/>
        <v>174649</v>
      </c>
    </row>
    <row r="15977" spans="1:4">
      <c r="A15977">
        <v>174653</v>
      </c>
      <c r="B15977">
        <v>175853</v>
      </c>
      <c r="D15977">
        <f t="shared" si="249"/>
        <v>174653</v>
      </c>
    </row>
    <row r="15978" spans="1:4">
      <c r="A15978">
        <v>174659</v>
      </c>
      <c r="B15978">
        <v>175859</v>
      </c>
      <c r="D15978">
        <f t="shared" si="249"/>
        <v>174659</v>
      </c>
    </row>
    <row r="15979" spans="1:4">
      <c r="A15979">
        <v>174661</v>
      </c>
      <c r="B15979">
        <v>175873</v>
      </c>
      <c r="D15979">
        <f t="shared" si="249"/>
        <v>174661</v>
      </c>
    </row>
    <row r="15980" spans="1:4">
      <c r="A15980">
        <v>174673</v>
      </c>
      <c r="B15980">
        <v>175891</v>
      </c>
      <c r="D15980">
        <f t="shared" si="249"/>
        <v>174673</v>
      </c>
    </row>
    <row r="15981" spans="1:4">
      <c r="A15981">
        <v>174679</v>
      </c>
      <c r="B15981">
        <v>175897</v>
      </c>
      <c r="D15981">
        <f t="shared" si="249"/>
        <v>174679</v>
      </c>
    </row>
    <row r="15982" spans="1:4">
      <c r="A15982">
        <v>174703</v>
      </c>
      <c r="B15982">
        <v>175909</v>
      </c>
      <c r="D15982">
        <f t="shared" si="249"/>
        <v>174703</v>
      </c>
    </row>
    <row r="15983" spans="1:4">
      <c r="A15983">
        <v>174719</v>
      </c>
      <c r="B15983">
        <v>175919</v>
      </c>
      <c r="D15983">
        <f t="shared" si="249"/>
        <v>174719</v>
      </c>
    </row>
    <row r="15984" spans="1:4">
      <c r="A15984">
        <v>174721</v>
      </c>
      <c r="B15984">
        <v>175937</v>
      </c>
      <c r="D15984">
        <f t="shared" si="249"/>
        <v>174721</v>
      </c>
    </row>
    <row r="15985" spans="1:4">
      <c r="A15985">
        <v>174737</v>
      </c>
      <c r="B15985">
        <v>175939</v>
      </c>
      <c r="D15985">
        <f t="shared" si="249"/>
        <v>174737</v>
      </c>
    </row>
    <row r="15986" spans="1:4">
      <c r="A15986">
        <v>174749</v>
      </c>
      <c r="B15986">
        <v>175949</v>
      </c>
      <c r="D15986">
        <f t="shared" si="249"/>
        <v>174749</v>
      </c>
    </row>
    <row r="15987" spans="1:4">
      <c r="A15987">
        <v>174761</v>
      </c>
      <c r="B15987">
        <v>175961</v>
      </c>
      <c r="D15987">
        <f t="shared" si="249"/>
        <v>174761</v>
      </c>
    </row>
    <row r="15988" spans="1:4">
      <c r="A15988">
        <v>174763</v>
      </c>
      <c r="B15988">
        <v>175963</v>
      </c>
      <c r="D15988">
        <f t="shared" si="249"/>
        <v>174763</v>
      </c>
    </row>
    <row r="15989" spans="1:4">
      <c r="A15989">
        <v>174767</v>
      </c>
      <c r="B15989">
        <v>175979</v>
      </c>
      <c r="D15989">
        <f t="shared" si="249"/>
        <v>174767</v>
      </c>
    </row>
    <row r="15990" spans="1:4">
      <c r="A15990">
        <v>174773</v>
      </c>
      <c r="B15990">
        <v>175991</v>
      </c>
      <c r="D15990">
        <f t="shared" si="249"/>
        <v>174773</v>
      </c>
    </row>
    <row r="15991" spans="1:4">
      <c r="A15991">
        <v>174799</v>
      </c>
      <c r="B15991">
        <v>175993</v>
      </c>
      <c r="D15991">
        <f t="shared" si="249"/>
        <v>174799</v>
      </c>
    </row>
    <row r="15992" spans="1:4">
      <c r="A15992">
        <v>174821</v>
      </c>
      <c r="B15992">
        <v>176017</v>
      </c>
      <c r="D15992">
        <f t="shared" si="249"/>
        <v>174821</v>
      </c>
    </row>
    <row r="15993" spans="1:4">
      <c r="A15993">
        <v>174829</v>
      </c>
      <c r="B15993">
        <v>176021</v>
      </c>
      <c r="D15993">
        <f t="shared" si="249"/>
        <v>174829</v>
      </c>
    </row>
    <row r="15994" spans="1:4">
      <c r="A15994">
        <v>174851</v>
      </c>
      <c r="B15994">
        <v>176023</v>
      </c>
      <c r="D15994">
        <f t="shared" si="249"/>
        <v>174851</v>
      </c>
    </row>
    <row r="15995" spans="1:4">
      <c r="A15995">
        <v>174859</v>
      </c>
      <c r="B15995">
        <v>176041</v>
      </c>
      <c r="D15995">
        <f t="shared" si="249"/>
        <v>174859</v>
      </c>
    </row>
    <row r="15996" spans="1:4">
      <c r="A15996">
        <v>174877</v>
      </c>
      <c r="B15996">
        <v>176047</v>
      </c>
      <c r="D15996">
        <f t="shared" si="249"/>
        <v>174877</v>
      </c>
    </row>
    <row r="15997" spans="1:4">
      <c r="A15997">
        <v>174893</v>
      </c>
      <c r="B15997">
        <v>176051</v>
      </c>
      <c r="D15997">
        <f t="shared" si="249"/>
        <v>174893</v>
      </c>
    </row>
    <row r="15998" spans="1:4">
      <c r="A15998">
        <v>174901</v>
      </c>
      <c r="B15998">
        <v>176053</v>
      </c>
      <c r="D15998">
        <f t="shared" si="249"/>
        <v>174901</v>
      </c>
    </row>
    <row r="15999" spans="1:4">
      <c r="A15999">
        <v>174907</v>
      </c>
      <c r="B15999">
        <v>176063</v>
      </c>
      <c r="D15999">
        <f t="shared" si="249"/>
        <v>174907</v>
      </c>
    </row>
    <row r="16000" spans="1:4">
      <c r="A16000">
        <v>174917</v>
      </c>
      <c r="B16000">
        <v>176081</v>
      </c>
      <c r="D16000">
        <f t="shared" si="249"/>
        <v>174917</v>
      </c>
    </row>
    <row r="16001" spans="1:4">
      <c r="A16001">
        <v>174929</v>
      </c>
      <c r="B16001">
        <v>176087</v>
      </c>
      <c r="D16001">
        <f t="shared" si="249"/>
        <v>174929</v>
      </c>
    </row>
    <row r="16002" spans="1:4">
      <c r="A16002">
        <v>174931</v>
      </c>
      <c r="B16002">
        <v>176089</v>
      </c>
      <c r="D16002">
        <f t="shared" ref="D16002:D16065" si="250">A16002-C16002</f>
        <v>174931</v>
      </c>
    </row>
    <row r="16003" spans="1:4">
      <c r="A16003">
        <v>174943</v>
      </c>
      <c r="B16003">
        <v>176123</v>
      </c>
      <c r="D16003">
        <f t="shared" si="250"/>
        <v>174943</v>
      </c>
    </row>
    <row r="16004" spans="1:4">
      <c r="A16004">
        <v>174959</v>
      </c>
      <c r="B16004">
        <v>176129</v>
      </c>
      <c r="D16004">
        <f t="shared" si="250"/>
        <v>174959</v>
      </c>
    </row>
    <row r="16005" spans="1:4">
      <c r="A16005">
        <v>174989</v>
      </c>
      <c r="B16005">
        <v>176153</v>
      </c>
      <c r="D16005">
        <f t="shared" si="250"/>
        <v>174989</v>
      </c>
    </row>
    <row r="16006" spans="1:4">
      <c r="A16006">
        <v>174991</v>
      </c>
      <c r="B16006">
        <v>176159</v>
      </c>
      <c r="D16006">
        <f t="shared" si="250"/>
        <v>174991</v>
      </c>
    </row>
    <row r="16007" spans="1:4">
      <c r="A16007">
        <v>175003</v>
      </c>
      <c r="B16007">
        <v>176161</v>
      </c>
      <c r="D16007">
        <f t="shared" si="250"/>
        <v>175003</v>
      </c>
    </row>
    <row r="16008" spans="1:4">
      <c r="A16008">
        <v>175013</v>
      </c>
      <c r="B16008">
        <v>176179</v>
      </c>
      <c r="D16008">
        <f t="shared" si="250"/>
        <v>175013</v>
      </c>
    </row>
    <row r="16009" spans="1:4">
      <c r="A16009">
        <v>175031</v>
      </c>
      <c r="B16009">
        <v>176191</v>
      </c>
      <c r="D16009">
        <f t="shared" si="250"/>
        <v>175031</v>
      </c>
    </row>
    <row r="16010" spans="1:4">
      <c r="A16010">
        <v>175039</v>
      </c>
      <c r="B16010">
        <v>176201</v>
      </c>
      <c r="D16010">
        <f t="shared" si="250"/>
        <v>175039</v>
      </c>
    </row>
    <row r="16011" spans="1:4">
      <c r="A16011">
        <v>175061</v>
      </c>
      <c r="B16011">
        <v>176207</v>
      </c>
      <c r="D16011">
        <f t="shared" si="250"/>
        <v>175061</v>
      </c>
    </row>
    <row r="16012" spans="1:4">
      <c r="A16012">
        <v>175067</v>
      </c>
      <c r="B16012">
        <v>176213</v>
      </c>
      <c r="D16012">
        <f t="shared" si="250"/>
        <v>175067</v>
      </c>
    </row>
    <row r="16013" spans="1:4">
      <c r="A16013">
        <v>175069</v>
      </c>
      <c r="B16013">
        <v>176221</v>
      </c>
      <c r="D16013">
        <f t="shared" si="250"/>
        <v>175069</v>
      </c>
    </row>
    <row r="16014" spans="1:4">
      <c r="A16014">
        <v>175079</v>
      </c>
      <c r="B16014">
        <v>176227</v>
      </c>
      <c r="D16014">
        <f t="shared" si="250"/>
        <v>175079</v>
      </c>
    </row>
    <row r="16015" spans="1:4">
      <c r="A16015">
        <v>175081</v>
      </c>
      <c r="B16015">
        <v>176237</v>
      </c>
      <c r="D16015">
        <f t="shared" si="250"/>
        <v>175081</v>
      </c>
    </row>
    <row r="16016" spans="1:4">
      <c r="A16016">
        <v>175103</v>
      </c>
      <c r="B16016">
        <v>176243</v>
      </c>
      <c r="D16016">
        <f t="shared" si="250"/>
        <v>175103</v>
      </c>
    </row>
    <row r="16017" spans="1:4">
      <c r="A16017">
        <v>175129</v>
      </c>
      <c r="B16017">
        <v>176261</v>
      </c>
      <c r="D16017">
        <f t="shared" si="250"/>
        <v>175129</v>
      </c>
    </row>
    <row r="16018" spans="1:4">
      <c r="A16018">
        <v>175141</v>
      </c>
      <c r="B16018">
        <v>176299</v>
      </c>
      <c r="D16018">
        <f t="shared" si="250"/>
        <v>175141</v>
      </c>
    </row>
    <row r="16019" spans="1:4">
      <c r="A16019">
        <v>175211</v>
      </c>
      <c r="B16019">
        <v>176303</v>
      </c>
      <c r="D16019">
        <f t="shared" si="250"/>
        <v>175211</v>
      </c>
    </row>
    <row r="16020" spans="1:4">
      <c r="A16020">
        <v>175229</v>
      </c>
      <c r="B16020">
        <v>176317</v>
      </c>
      <c r="D16020">
        <f t="shared" si="250"/>
        <v>175229</v>
      </c>
    </row>
    <row r="16021" spans="1:4">
      <c r="A16021">
        <v>175261</v>
      </c>
      <c r="B16021">
        <v>176321</v>
      </c>
      <c r="D16021">
        <f t="shared" si="250"/>
        <v>175261</v>
      </c>
    </row>
    <row r="16022" spans="1:4">
      <c r="A16022">
        <v>175267</v>
      </c>
      <c r="B16022">
        <v>176327</v>
      </c>
      <c r="D16022">
        <f t="shared" si="250"/>
        <v>175267</v>
      </c>
    </row>
    <row r="16023" spans="1:4">
      <c r="A16023">
        <v>175277</v>
      </c>
      <c r="B16023">
        <v>176329</v>
      </c>
      <c r="D16023">
        <f t="shared" si="250"/>
        <v>175277</v>
      </c>
    </row>
    <row r="16024" spans="1:4">
      <c r="A16024">
        <v>175291</v>
      </c>
      <c r="B16024">
        <v>176333</v>
      </c>
      <c r="D16024">
        <f t="shared" si="250"/>
        <v>175291</v>
      </c>
    </row>
    <row r="16025" spans="1:4">
      <c r="A16025">
        <v>175303</v>
      </c>
      <c r="B16025">
        <v>176347</v>
      </c>
      <c r="D16025">
        <f t="shared" si="250"/>
        <v>175303</v>
      </c>
    </row>
    <row r="16026" spans="1:4">
      <c r="A16026">
        <v>175309</v>
      </c>
      <c r="B16026">
        <v>176353</v>
      </c>
      <c r="D16026">
        <f t="shared" si="250"/>
        <v>175309</v>
      </c>
    </row>
    <row r="16027" spans="1:4">
      <c r="A16027">
        <v>175327</v>
      </c>
      <c r="B16027">
        <v>176357</v>
      </c>
      <c r="D16027">
        <f t="shared" si="250"/>
        <v>175327</v>
      </c>
    </row>
    <row r="16028" spans="1:4">
      <c r="A16028">
        <v>175333</v>
      </c>
      <c r="B16028">
        <v>176369</v>
      </c>
      <c r="D16028">
        <f t="shared" si="250"/>
        <v>175333</v>
      </c>
    </row>
    <row r="16029" spans="1:4">
      <c r="A16029">
        <v>175349</v>
      </c>
      <c r="B16029">
        <v>176383</v>
      </c>
      <c r="D16029">
        <f t="shared" si="250"/>
        <v>175349</v>
      </c>
    </row>
    <row r="16030" spans="1:4">
      <c r="A16030">
        <v>175361</v>
      </c>
      <c r="B16030">
        <v>176389</v>
      </c>
      <c r="D16030">
        <f t="shared" si="250"/>
        <v>175361</v>
      </c>
    </row>
    <row r="16031" spans="1:4">
      <c r="A16031">
        <v>175391</v>
      </c>
      <c r="B16031">
        <v>176401</v>
      </c>
      <c r="D16031">
        <f t="shared" si="250"/>
        <v>175391</v>
      </c>
    </row>
    <row r="16032" spans="1:4">
      <c r="A16032">
        <v>175393</v>
      </c>
      <c r="B16032">
        <v>176413</v>
      </c>
      <c r="D16032">
        <f t="shared" si="250"/>
        <v>175393</v>
      </c>
    </row>
    <row r="16033" spans="1:4">
      <c r="A16033">
        <v>175403</v>
      </c>
      <c r="B16033">
        <v>176417</v>
      </c>
      <c r="D16033">
        <f t="shared" si="250"/>
        <v>175403</v>
      </c>
    </row>
    <row r="16034" spans="1:4">
      <c r="A16034">
        <v>175411</v>
      </c>
      <c r="B16034">
        <v>176419</v>
      </c>
      <c r="D16034">
        <f t="shared" si="250"/>
        <v>175411</v>
      </c>
    </row>
    <row r="16035" spans="1:4">
      <c r="A16035">
        <v>175433</v>
      </c>
      <c r="B16035">
        <v>176431</v>
      </c>
      <c r="D16035">
        <f t="shared" si="250"/>
        <v>175433</v>
      </c>
    </row>
    <row r="16036" spans="1:4">
      <c r="A16036">
        <v>175447</v>
      </c>
      <c r="B16036">
        <v>176459</v>
      </c>
      <c r="D16036">
        <f t="shared" si="250"/>
        <v>175447</v>
      </c>
    </row>
    <row r="16037" spans="1:4">
      <c r="A16037">
        <v>175453</v>
      </c>
      <c r="B16037">
        <v>176461</v>
      </c>
      <c r="D16037">
        <f t="shared" si="250"/>
        <v>175453</v>
      </c>
    </row>
    <row r="16038" spans="1:4">
      <c r="A16038">
        <v>175463</v>
      </c>
      <c r="B16038">
        <v>176467</v>
      </c>
      <c r="D16038">
        <f t="shared" si="250"/>
        <v>175463</v>
      </c>
    </row>
    <row r="16039" spans="1:4">
      <c r="A16039">
        <v>175477</v>
      </c>
      <c r="B16039">
        <v>176489</v>
      </c>
      <c r="D16039">
        <f t="shared" si="250"/>
        <v>175477</v>
      </c>
    </row>
    <row r="16040" spans="1:4">
      <c r="A16040">
        <v>175481</v>
      </c>
      <c r="B16040">
        <v>176497</v>
      </c>
      <c r="D16040">
        <f t="shared" si="250"/>
        <v>175481</v>
      </c>
    </row>
    <row r="16041" spans="1:4">
      <c r="A16041">
        <v>175493</v>
      </c>
      <c r="B16041">
        <v>176503</v>
      </c>
      <c r="D16041">
        <f t="shared" si="250"/>
        <v>175493</v>
      </c>
    </row>
    <row r="16042" spans="1:4">
      <c r="A16042">
        <v>175499</v>
      </c>
      <c r="B16042">
        <v>176507</v>
      </c>
      <c r="D16042">
        <f t="shared" si="250"/>
        <v>175499</v>
      </c>
    </row>
    <row r="16043" spans="1:4">
      <c r="A16043">
        <v>175519</v>
      </c>
      <c r="B16043">
        <v>176509</v>
      </c>
      <c r="D16043">
        <f t="shared" si="250"/>
        <v>175519</v>
      </c>
    </row>
    <row r="16044" spans="1:4">
      <c r="A16044">
        <v>175523</v>
      </c>
      <c r="B16044">
        <v>176521</v>
      </c>
      <c r="D16044">
        <f t="shared" si="250"/>
        <v>175523</v>
      </c>
    </row>
    <row r="16045" spans="1:4">
      <c r="A16045">
        <v>175543</v>
      </c>
      <c r="B16045">
        <v>176531</v>
      </c>
      <c r="D16045">
        <f t="shared" si="250"/>
        <v>175543</v>
      </c>
    </row>
    <row r="16046" spans="1:4">
      <c r="A16046">
        <v>175561</v>
      </c>
      <c r="B16046">
        <v>176537</v>
      </c>
      <c r="D16046">
        <f t="shared" si="250"/>
        <v>175561</v>
      </c>
    </row>
    <row r="16047" spans="1:4">
      <c r="A16047">
        <v>175573</v>
      </c>
      <c r="B16047">
        <v>176549</v>
      </c>
      <c r="D16047">
        <f t="shared" si="250"/>
        <v>175573</v>
      </c>
    </row>
    <row r="16048" spans="1:4">
      <c r="A16048">
        <v>175601</v>
      </c>
      <c r="B16048">
        <v>176551</v>
      </c>
      <c r="D16048">
        <f t="shared" si="250"/>
        <v>175601</v>
      </c>
    </row>
    <row r="16049" spans="1:4">
      <c r="A16049">
        <v>175621</v>
      </c>
      <c r="B16049">
        <v>176557</v>
      </c>
      <c r="D16049">
        <f t="shared" si="250"/>
        <v>175621</v>
      </c>
    </row>
    <row r="16050" spans="1:4">
      <c r="A16050">
        <v>175631</v>
      </c>
      <c r="B16050">
        <v>176573</v>
      </c>
      <c r="D16050">
        <f t="shared" si="250"/>
        <v>175631</v>
      </c>
    </row>
    <row r="16051" spans="1:4">
      <c r="A16051">
        <v>175633</v>
      </c>
      <c r="B16051">
        <v>176591</v>
      </c>
      <c r="D16051">
        <f t="shared" si="250"/>
        <v>175633</v>
      </c>
    </row>
    <row r="16052" spans="1:4">
      <c r="A16052">
        <v>175649</v>
      </c>
      <c r="B16052">
        <v>176597</v>
      </c>
      <c r="D16052">
        <f t="shared" si="250"/>
        <v>175649</v>
      </c>
    </row>
    <row r="16053" spans="1:4">
      <c r="A16053">
        <v>175663</v>
      </c>
      <c r="B16053">
        <v>176599</v>
      </c>
      <c r="D16053">
        <f t="shared" si="250"/>
        <v>175663</v>
      </c>
    </row>
    <row r="16054" spans="1:4">
      <c r="A16054">
        <v>175673</v>
      </c>
      <c r="B16054">
        <v>176609</v>
      </c>
      <c r="D16054">
        <f t="shared" si="250"/>
        <v>175673</v>
      </c>
    </row>
    <row r="16055" spans="1:4">
      <c r="A16055">
        <v>175687</v>
      </c>
      <c r="B16055">
        <v>176611</v>
      </c>
      <c r="D16055">
        <f t="shared" si="250"/>
        <v>175687</v>
      </c>
    </row>
    <row r="16056" spans="1:4">
      <c r="A16056">
        <v>175691</v>
      </c>
      <c r="B16056">
        <v>176629</v>
      </c>
      <c r="D16056">
        <f t="shared" si="250"/>
        <v>175691</v>
      </c>
    </row>
    <row r="16057" spans="1:4">
      <c r="A16057">
        <v>175699</v>
      </c>
      <c r="B16057">
        <v>176641</v>
      </c>
      <c r="D16057">
        <f t="shared" si="250"/>
        <v>175699</v>
      </c>
    </row>
    <row r="16058" spans="1:4">
      <c r="A16058">
        <v>175709</v>
      </c>
      <c r="B16058">
        <v>176651</v>
      </c>
      <c r="D16058">
        <f t="shared" si="250"/>
        <v>175709</v>
      </c>
    </row>
    <row r="16059" spans="1:4">
      <c r="A16059">
        <v>175723</v>
      </c>
      <c r="B16059">
        <v>176677</v>
      </c>
      <c r="D16059">
        <f t="shared" si="250"/>
        <v>175723</v>
      </c>
    </row>
    <row r="16060" spans="1:4">
      <c r="A16060">
        <v>175727</v>
      </c>
      <c r="B16060">
        <v>176699</v>
      </c>
      <c r="D16060">
        <f t="shared" si="250"/>
        <v>175727</v>
      </c>
    </row>
    <row r="16061" spans="1:4">
      <c r="A16061">
        <v>175753</v>
      </c>
      <c r="B16061">
        <v>176711</v>
      </c>
      <c r="D16061">
        <f t="shared" si="250"/>
        <v>175753</v>
      </c>
    </row>
    <row r="16062" spans="1:4">
      <c r="A16062">
        <v>175757</v>
      </c>
      <c r="B16062">
        <v>176713</v>
      </c>
      <c r="D16062">
        <f t="shared" si="250"/>
        <v>175757</v>
      </c>
    </row>
    <row r="16063" spans="1:4">
      <c r="A16063">
        <v>175759</v>
      </c>
      <c r="B16063">
        <v>176741</v>
      </c>
      <c r="D16063">
        <f t="shared" si="250"/>
        <v>175759</v>
      </c>
    </row>
    <row r="16064" spans="1:4">
      <c r="A16064">
        <v>175781</v>
      </c>
      <c r="B16064">
        <v>176747</v>
      </c>
      <c r="D16064">
        <f t="shared" si="250"/>
        <v>175781</v>
      </c>
    </row>
    <row r="16065" spans="1:4">
      <c r="A16065">
        <v>175783</v>
      </c>
      <c r="B16065">
        <v>176753</v>
      </c>
      <c r="D16065">
        <f t="shared" si="250"/>
        <v>175783</v>
      </c>
    </row>
    <row r="16066" spans="1:4">
      <c r="A16066">
        <v>175793</v>
      </c>
      <c r="B16066">
        <v>176777</v>
      </c>
      <c r="D16066">
        <f t="shared" ref="D16066:D16129" si="251">A16066-C16066</f>
        <v>175793</v>
      </c>
    </row>
    <row r="16067" spans="1:4">
      <c r="A16067">
        <v>175811</v>
      </c>
      <c r="B16067">
        <v>176779</v>
      </c>
      <c r="D16067">
        <f t="shared" si="251"/>
        <v>175811</v>
      </c>
    </row>
    <row r="16068" spans="1:4">
      <c r="A16068">
        <v>175829</v>
      </c>
      <c r="B16068">
        <v>176789</v>
      </c>
      <c r="D16068">
        <f t="shared" si="251"/>
        <v>175829</v>
      </c>
    </row>
    <row r="16069" spans="1:4">
      <c r="A16069">
        <v>175837</v>
      </c>
      <c r="B16069">
        <v>176791</v>
      </c>
      <c r="D16069">
        <f t="shared" si="251"/>
        <v>175837</v>
      </c>
    </row>
    <row r="16070" spans="1:4">
      <c r="A16070">
        <v>175843</v>
      </c>
      <c r="B16070">
        <v>176797</v>
      </c>
      <c r="D16070">
        <f t="shared" si="251"/>
        <v>175843</v>
      </c>
    </row>
    <row r="16071" spans="1:4">
      <c r="A16071">
        <v>175853</v>
      </c>
      <c r="B16071">
        <v>176807</v>
      </c>
      <c r="D16071">
        <f t="shared" si="251"/>
        <v>175853</v>
      </c>
    </row>
    <row r="16072" spans="1:4">
      <c r="A16072">
        <v>175859</v>
      </c>
      <c r="B16072">
        <v>176809</v>
      </c>
      <c r="D16072">
        <f t="shared" si="251"/>
        <v>175859</v>
      </c>
    </row>
    <row r="16073" spans="1:4">
      <c r="A16073">
        <v>175871</v>
      </c>
      <c r="B16073">
        <v>176819</v>
      </c>
      <c r="D16073">
        <f t="shared" si="251"/>
        <v>175871</v>
      </c>
    </row>
    <row r="16074" spans="1:4">
      <c r="A16074">
        <v>175873</v>
      </c>
      <c r="B16074">
        <v>176849</v>
      </c>
      <c r="D16074">
        <f t="shared" si="251"/>
        <v>175873</v>
      </c>
    </row>
    <row r="16075" spans="1:4">
      <c r="A16075">
        <v>175891</v>
      </c>
      <c r="B16075">
        <v>176857</v>
      </c>
      <c r="D16075">
        <f t="shared" si="251"/>
        <v>175891</v>
      </c>
    </row>
    <row r="16076" spans="1:4">
      <c r="A16076">
        <v>175897</v>
      </c>
      <c r="B16076">
        <v>176887</v>
      </c>
      <c r="D16076">
        <f t="shared" si="251"/>
        <v>175897</v>
      </c>
    </row>
    <row r="16077" spans="1:4">
      <c r="A16077">
        <v>175909</v>
      </c>
      <c r="B16077">
        <v>176899</v>
      </c>
      <c r="D16077">
        <f t="shared" si="251"/>
        <v>175909</v>
      </c>
    </row>
    <row r="16078" spans="1:4">
      <c r="A16078">
        <v>175919</v>
      </c>
      <c r="B16078">
        <v>176903</v>
      </c>
      <c r="D16078">
        <f t="shared" si="251"/>
        <v>175919</v>
      </c>
    </row>
    <row r="16079" spans="1:4">
      <c r="A16079">
        <v>175937</v>
      </c>
      <c r="B16079">
        <v>176921</v>
      </c>
      <c r="D16079">
        <f t="shared" si="251"/>
        <v>175937</v>
      </c>
    </row>
    <row r="16080" spans="1:4">
      <c r="A16080">
        <v>175939</v>
      </c>
      <c r="B16080">
        <v>176923</v>
      </c>
      <c r="D16080">
        <f t="shared" si="251"/>
        <v>175939</v>
      </c>
    </row>
    <row r="16081" spans="1:4">
      <c r="A16081">
        <v>175949</v>
      </c>
      <c r="B16081">
        <v>176927</v>
      </c>
      <c r="D16081">
        <f t="shared" si="251"/>
        <v>175949</v>
      </c>
    </row>
    <row r="16082" spans="1:4">
      <c r="A16082">
        <v>175961</v>
      </c>
      <c r="B16082">
        <v>176933</v>
      </c>
      <c r="D16082">
        <f t="shared" si="251"/>
        <v>175961</v>
      </c>
    </row>
    <row r="16083" spans="1:4">
      <c r="A16083">
        <v>175963</v>
      </c>
      <c r="B16083">
        <v>176951</v>
      </c>
      <c r="D16083">
        <f t="shared" si="251"/>
        <v>175963</v>
      </c>
    </row>
    <row r="16084" spans="1:4">
      <c r="A16084">
        <v>175979</v>
      </c>
      <c r="B16084">
        <v>176977</v>
      </c>
      <c r="D16084">
        <f t="shared" si="251"/>
        <v>175979</v>
      </c>
    </row>
    <row r="16085" spans="1:4">
      <c r="A16085">
        <v>175991</v>
      </c>
      <c r="B16085">
        <v>176983</v>
      </c>
      <c r="D16085">
        <f t="shared" si="251"/>
        <v>175991</v>
      </c>
    </row>
    <row r="16086" spans="1:4">
      <c r="A16086">
        <v>175993</v>
      </c>
      <c r="B16086">
        <v>176989</v>
      </c>
      <c r="D16086">
        <f t="shared" si="251"/>
        <v>175993</v>
      </c>
    </row>
    <row r="16087" spans="1:4">
      <c r="A16087">
        <v>176017</v>
      </c>
      <c r="B16087">
        <v>177007</v>
      </c>
      <c r="D16087">
        <f t="shared" si="251"/>
        <v>176017</v>
      </c>
    </row>
    <row r="16088" spans="1:4">
      <c r="A16088">
        <v>176021</v>
      </c>
      <c r="B16088">
        <v>177011</v>
      </c>
      <c r="D16088">
        <f t="shared" si="251"/>
        <v>176021</v>
      </c>
    </row>
    <row r="16089" spans="1:4">
      <c r="A16089">
        <v>176023</v>
      </c>
      <c r="B16089">
        <v>177013</v>
      </c>
      <c r="D16089">
        <f t="shared" si="251"/>
        <v>176023</v>
      </c>
    </row>
    <row r="16090" spans="1:4">
      <c r="A16090">
        <v>176039</v>
      </c>
      <c r="B16090">
        <v>177019</v>
      </c>
      <c r="D16090">
        <f t="shared" si="251"/>
        <v>176039</v>
      </c>
    </row>
    <row r="16091" spans="1:4">
      <c r="A16091">
        <v>176041</v>
      </c>
      <c r="B16091">
        <v>177043</v>
      </c>
      <c r="D16091">
        <f t="shared" si="251"/>
        <v>176041</v>
      </c>
    </row>
    <row r="16092" spans="1:4">
      <c r="A16092">
        <v>176047</v>
      </c>
      <c r="B16092">
        <v>177091</v>
      </c>
      <c r="D16092">
        <f t="shared" si="251"/>
        <v>176047</v>
      </c>
    </row>
    <row r="16093" spans="1:4">
      <c r="A16093">
        <v>176051</v>
      </c>
      <c r="B16093">
        <v>177101</v>
      </c>
      <c r="D16093">
        <f t="shared" si="251"/>
        <v>176051</v>
      </c>
    </row>
    <row r="16094" spans="1:4">
      <c r="A16094">
        <v>176053</v>
      </c>
      <c r="B16094">
        <v>177109</v>
      </c>
      <c r="D16094">
        <f t="shared" si="251"/>
        <v>176053</v>
      </c>
    </row>
    <row r="16095" spans="1:4">
      <c r="A16095">
        <v>176063</v>
      </c>
      <c r="B16095">
        <v>177113</v>
      </c>
      <c r="D16095">
        <f t="shared" si="251"/>
        <v>176063</v>
      </c>
    </row>
    <row r="16096" spans="1:4">
      <c r="A16096">
        <v>176081</v>
      </c>
      <c r="B16096">
        <v>177127</v>
      </c>
      <c r="D16096">
        <f t="shared" si="251"/>
        <v>176081</v>
      </c>
    </row>
    <row r="16097" spans="1:4">
      <c r="A16097">
        <v>176087</v>
      </c>
      <c r="B16097">
        <v>177131</v>
      </c>
      <c r="D16097">
        <f t="shared" si="251"/>
        <v>176087</v>
      </c>
    </row>
    <row r="16098" spans="1:4">
      <c r="A16098">
        <v>176089</v>
      </c>
      <c r="B16098">
        <v>177167</v>
      </c>
      <c r="D16098">
        <f t="shared" si="251"/>
        <v>176089</v>
      </c>
    </row>
    <row r="16099" spans="1:4">
      <c r="A16099">
        <v>176123</v>
      </c>
      <c r="B16099">
        <v>177173</v>
      </c>
      <c r="D16099">
        <f t="shared" si="251"/>
        <v>176123</v>
      </c>
    </row>
    <row r="16100" spans="1:4">
      <c r="A16100">
        <v>176129</v>
      </c>
      <c r="B16100">
        <v>177209</v>
      </c>
      <c r="D16100">
        <f t="shared" si="251"/>
        <v>176129</v>
      </c>
    </row>
    <row r="16101" spans="1:4">
      <c r="A16101">
        <v>176153</v>
      </c>
      <c r="B16101">
        <v>177211</v>
      </c>
      <c r="D16101">
        <f t="shared" si="251"/>
        <v>176153</v>
      </c>
    </row>
    <row r="16102" spans="1:4">
      <c r="A16102">
        <v>176159</v>
      </c>
      <c r="B16102">
        <v>177217</v>
      </c>
      <c r="D16102">
        <f t="shared" si="251"/>
        <v>176159</v>
      </c>
    </row>
    <row r="16103" spans="1:4">
      <c r="A16103">
        <v>176161</v>
      </c>
      <c r="B16103">
        <v>177223</v>
      </c>
      <c r="D16103">
        <f t="shared" si="251"/>
        <v>176161</v>
      </c>
    </row>
    <row r="16104" spans="1:4">
      <c r="A16104">
        <v>176179</v>
      </c>
      <c r="B16104">
        <v>177239</v>
      </c>
      <c r="D16104">
        <f t="shared" si="251"/>
        <v>176179</v>
      </c>
    </row>
    <row r="16105" spans="1:4">
      <c r="A16105">
        <v>176191</v>
      </c>
      <c r="B16105">
        <v>177257</v>
      </c>
      <c r="D16105">
        <f t="shared" si="251"/>
        <v>176191</v>
      </c>
    </row>
    <row r="16106" spans="1:4">
      <c r="A16106">
        <v>176201</v>
      </c>
      <c r="B16106">
        <v>177269</v>
      </c>
      <c r="D16106">
        <f t="shared" si="251"/>
        <v>176201</v>
      </c>
    </row>
    <row r="16107" spans="1:4">
      <c r="A16107">
        <v>176207</v>
      </c>
      <c r="B16107">
        <v>177283</v>
      </c>
      <c r="D16107">
        <f t="shared" si="251"/>
        <v>176207</v>
      </c>
    </row>
    <row r="16108" spans="1:4">
      <c r="A16108">
        <v>176213</v>
      </c>
      <c r="B16108">
        <v>177301</v>
      </c>
      <c r="D16108">
        <f t="shared" si="251"/>
        <v>176213</v>
      </c>
    </row>
    <row r="16109" spans="1:4">
      <c r="A16109">
        <v>176221</v>
      </c>
      <c r="B16109">
        <v>177319</v>
      </c>
      <c r="D16109">
        <f t="shared" si="251"/>
        <v>176221</v>
      </c>
    </row>
    <row r="16110" spans="1:4">
      <c r="A16110">
        <v>176227</v>
      </c>
      <c r="B16110">
        <v>177323</v>
      </c>
      <c r="D16110">
        <f t="shared" si="251"/>
        <v>176227</v>
      </c>
    </row>
    <row r="16111" spans="1:4">
      <c r="A16111">
        <v>176237</v>
      </c>
      <c r="B16111">
        <v>177337</v>
      </c>
      <c r="D16111">
        <f t="shared" si="251"/>
        <v>176237</v>
      </c>
    </row>
    <row r="16112" spans="1:4">
      <c r="A16112">
        <v>176243</v>
      </c>
      <c r="B16112">
        <v>177347</v>
      </c>
      <c r="D16112">
        <f t="shared" si="251"/>
        <v>176243</v>
      </c>
    </row>
    <row r="16113" spans="1:4">
      <c r="A16113">
        <v>176261</v>
      </c>
      <c r="B16113">
        <v>177379</v>
      </c>
      <c r="D16113">
        <f t="shared" si="251"/>
        <v>176261</v>
      </c>
    </row>
    <row r="16114" spans="1:4">
      <c r="A16114">
        <v>176279</v>
      </c>
      <c r="B16114">
        <v>177383</v>
      </c>
      <c r="D16114">
        <f t="shared" si="251"/>
        <v>176279</v>
      </c>
    </row>
    <row r="16115" spans="1:4">
      <c r="A16115">
        <v>176299</v>
      </c>
      <c r="B16115">
        <v>177409</v>
      </c>
      <c r="D16115">
        <f t="shared" si="251"/>
        <v>176299</v>
      </c>
    </row>
    <row r="16116" spans="1:4">
      <c r="A16116">
        <v>176303</v>
      </c>
      <c r="B16116">
        <v>177421</v>
      </c>
      <c r="D16116">
        <f t="shared" si="251"/>
        <v>176303</v>
      </c>
    </row>
    <row r="16117" spans="1:4">
      <c r="A16117">
        <v>176317</v>
      </c>
      <c r="B16117">
        <v>177427</v>
      </c>
      <c r="D16117">
        <f t="shared" si="251"/>
        <v>176317</v>
      </c>
    </row>
    <row r="16118" spans="1:4">
      <c r="A16118">
        <v>176321</v>
      </c>
      <c r="B16118">
        <v>177431</v>
      </c>
      <c r="D16118">
        <f t="shared" si="251"/>
        <v>176321</v>
      </c>
    </row>
    <row r="16119" spans="1:4">
      <c r="A16119">
        <v>176327</v>
      </c>
      <c r="B16119">
        <v>177433</v>
      </c>
      <c r="D16119">
        <f t="shared" si="251"/>
        <v>176327</v>
      </c>
    </row>
    <row r="16120" spans="1:4">
      <c r="A16120">
        <v>176329</v>
      </c>
      <c r="B16120">
        <v>177467</v>
      </c>
      <c r="D16120">
        <f t="shared" si="251"/>
        <v>176329</v>
      </c>
    </row>
    <row r="16121" spans="1:4">
      <c r="A16121">
        <v>176333</v>
      </c>
      <c r="B16121">
        <v>177473</v>
      </c>
      <c r="D16121">
        <f t="shared" si="251"/>
        <v>176333</v>
      </c>
    </row>
    <row r="16122" spans="1:4">
      <c r="A16122">
        <v>176347</v>
      </c>
      <c r="B16122">
        <v>177481</v>
      </c>
      <c r="D16122">
        <f t="shared" si="251"/>
        <v>176347</v>
      </c>
    </row>
    <row r="16123" spans="1:4">
      <c r="A16123">
        <v>176353</v>
      </c>
      <c r="B16123">
        <v>177487</v>
      </c>
      <c r="D16123">
        <f t="shared" si="251"/>
        <v>176353</v>
      </c>
    </row>
    <row r="16124" spans="1:4">
      <c r="A16124">
        <v>176357</v>
      </c>
      <c r="B16124">
        <v>177493</v>
      </c>
      <c r="D16124">
        <f t="shared" si="251"/>
        <v>176357</v>
      </c>
    </row>
    <row r="16125" spans="1:4">
      <c r="A16125">
        <v>176369</v>
      </c>
      <c r="B16125">
        <v>177511</v>
      </c>
      <c r="D16125">
        <f t="shared" si="251"/>
        <v>176369</v>
      </c>
    </row>
    <row r="16126" spans="1:4">
      <c r="A16126">
        <v>176383</v>
      </c>
      <c r="B16126">
        <v>177533</v>
      </c>
      <c r="D16126">
        <f t="shared" si="251"/>
        <v>176383</v>
      </c>
    </row>
    <row r="16127" spans="1:4">
      <c r="A16127">
        <v>176389</v>
      </c>
      <c r="B16127">
        <v>177539</v>
      </c>
      <c r="D16127">
        <f t="shared" si="251"/>
        <v>176389</v>
      </c>
    </row>
    <row r="16128" spans="1:4">
      <c r="A16128">
        <v>176399</v>
      </c>
      <c r="B16128">
        <v>177553</v>
      </c>
      <c r="D16128">
        <f t="shared" si="251"/>
        <v>176399</v>
      </c>
    </row>
    <row r="16129" spans="1:4">
      <c r="A16129">
        <v>176401</v>
      </c>
      <c r="B16129">
        <v>177589</v>
      </c>
      <c r="D16129">
        <f t="shared" si="251"/>
        <v>176401</v>
      </c>
    </row>
    <row r="16130" spans="1:4">
      <c r="A16130">
        <v>176413</v>
      </c>
      <c r="B16130">
        <v>177601</v>
      </c>
      <c r="D16130">
        <f t="shared" ref="D16130:D16193" si="252">A16130-C16130</f>
        <v>176413</v>
      </c>
    </row>
    <row r="16131" spans="1:4">
      <c r="A16131">
        <v>176417</v>
      </c>
      <c r="B16131">
        <v>177623</v>
      </c>
      <c r="D16131">
        <f t="shared" si="252"/>
        <v>176417</v>
      </c>
    </row>
    <row r="16132" spans="1:4">
      <c r="A16132">
        <v>176419</v>
      </c>
      <c r="B16132">
        <v>177647</v>
      </c>
      <c r="D16132">
        <f t="shared" si="252"/>
        <v>176419</v>
      </c>
    </row>
    <row r="16133" spans="1:4">
      <c r="A16133">
        <v>176431</v>
      </c>
      <c r="B16133">
        <v>177677</v>
      </c>
      <c r="D16133">
        <f t="shared" si="252"/>
        <v>176431</v>
      </c>
    </row>
    <row r="16134" spans="1:4">
      <c r="A16134">
        <v>176459</v>
      </c>
      <c r="B16134">
        <v>177679</v>
      </c>
      <c r="D16134">
        <f t="shared" si="252"/>
        <v>176459</v>
      </c>
    </row>
    <row r="16135" spans="1:4">
      <c r="A16135">
        <v>176461</v>
      </c>
      <c r="B16135">
        <v>177691</v>
      </c>
      <c r="D16135">
        <f t="shared" si="252"/>
        <v>176461</v>
      </c>
    </row>
    <row r="16136" spans="1:4">
      <c r="A16136">
        <v>176467</v>
      </c>
      <c r="B16136">
        <v>177739</v>
      </c>
      <c r="D16136">
        <f t="shared" si="252"/>
        <v>176467</v>
      </c>
    </row>
    <row r="16137" spans="1:4">
      <c r="A16137">
        <v>176489</v>
      </c>
      <c r="B16137">
        <v>177743</v>
      </c>
      <c r="D16137">
        <f t="shared" si="252"/>
        <v>176489</v>
      </c>
    </row>
    <row r="16138" spans="1:4">
      <c r="A16138">
        <v>176497</v>
      </c>
      <c r="B16138">
        <v>177761</v>
      </c>
      <c r="D16138">
        <f t="shared" si="252"/>
        <v>176497</v>
      </c>
    </row>
    <row r="16139" spans="1:4">
      <c r="A16139">
        <v>176503</v>
      </c>
      <c r="B16139">
        <v>177763</v>
      </c>
      <c r="D16139">
        <f t="shared" si="252"/>
        <v>176503</v>
      </c>
    </row>
    <row r="16140" spans="1:4">
      <c r="A16140">
        <v>176507</v>
      </c>
      <c r="B16140">
        <v>177787</v>
      </c>
      <c r="D16140">
        <f t="shared" si="252"/>
        <v>176507</v>
      </c>
    </row>
    <row r="16141" spans="1:4">
      <c r="A16141">
        <v>176509</v>
      </c>
      <c r="B16141">
        <v>177791</v>
      </c>
      <c r="D16141">
        <f t="shared" si="252"/>
        <v>176509</v>
      </c>
    </row>
    <row r="16142" spans="1:4">
      <c r="A16142">
        <v>176521</v>
      </c>
      <c r="B16142">
        <v>177797</v>
      </c>
      <c r="D16142">
        <f t="shared" si="252"/>
        <v>176521</v>
      </c>
    </row>
    <row r="16143" spans="1:4">
      <c r="A16143">
        <v>176531</v>
      </c>
      <c r="B16143">
        <v>177811</v>
      </c>
      <c r="D16143">
        <f t="shared" si="252"/>
        <v>176531</v>
      </c>
    </row>
    <row r="16144" spans="1:4">
      <c r="A16144">
        <v>176537</v>
      </c>
      <c r="B16144">
        <v>177823</v>
      </c>
      <c r="D16144">
        <f t="shared" si="252"/>
        <v>176537</v>
      </c>
    </row>
    <row r="16145" spans="1:4">
      <c r="A16145">
        <v>176549</v>
      </c>
      <c r="B16145">
        <v>177839</v>
      </c>
      <c r="D16145">
        <f t="shared" si="252"/>
        <v>176549</v>
      </c>
    </row>
    <row r="16146" spans="1:4">
      <c r="A16146">
        <v>176551</v>
      </c>
      <c r="B16146">
        <v>177841</v>
      </c>
      <c r="D16146">
        <f t="shared" si="252"/>
        <v>176551</v>
      </c>
    </row>
    <row r="16147" spans="1:4">
      <c r="A16147">
        <v>176557</v>
      </c>
      <c r="B16147">
        <v>177883</v>
      </c>
      <c r="D16147">
        <f t="shared" si="252"/>
        <v>176557</v>
      </c>
    </row>
    <row r="16148" spans="1:4">
      <c r="A16148">
        <v>176563</v>
      </c>
      <c r="B16148">
        <v>177887</v>
      </c>
      <c r="D16148">
        <f t="shared" si="252"/>
        <v>176563</v>
      </c>
    </row>
    <row r="16149" spans="1:4">
      <c r="A16149">
        <v>176573</v>
      </c>
      <c r="B16149">
        <v>177889</v>
      </c>
      <c r="D16149">
        <f t="shared" si="252"/>
        <v>176573</v>
      </c>
    </row>
    <row r="16150" spans="1:4">
      <c r="A16150">
        <v>176591</v>
      </c>
      <c r="B16150">
        <v>177893</v>
      </c>
      <c r="D16150">
        <f t="shared" si="252"/>
        <v>176591</v>
      </c>
    </row>
    <row r="16151" spans="1:4">
      <c r="A16151">
        <v>176597</v>
      </c>
      <c r="B16151">
        <v>177907</v>
      </c>
      <c r="D16151">
        <f t="shared" si="252"/>
        <v>176597</v>
      </c>
    </row>
    <row r="16152" spans="1:4">
      <c r="A16152">
        <v>176599</v>
      </c>
      <c r="B16152">
        <v>177913</v>
      </c>
      <c r="D16152">
        <f t="shared" si="252"/>
        <v>176599</v>
      </c>
    </row>
    <row r="16153" spans="1:4">
      <c r="A16153">
        <v>176609</v>
      </c>
      <c r="B16153">
        <v>177917</v>
      </c>
      <c r="D16153">
        <f t="shared" si="252"/>
        <v>176609</v>
      </c>
    </row>
    <row r="16154" spans="1:4">
      <c r="A16154">
        <v>176611</v>
      </c>
      <c r="B16154">
        <v>177929</v>
      </c>
      <c r="D16154">
        <f t="shared" si="252"/>
        <v>176611</v>
      </c>
    </row>
    <row r="16155" spans="1:4">
      <c r="A16155">
        <v>176629</v>
      </c>
      <c r="B16155">
        <v>177943</v>
      </c>
      <c r="D16155">
        <f t="shared" si="252"/>
        <v>176629</v>
      </c>
    </row>
    <row r="16156" spans="1:4">
      <c r="A16156">
        <v>176641</v>
      </c>
      <c r="B16156">
        <v>177949</v>
      </c>
      <c r="D16156">
        <f t="shared" si="252"/>
        <v>176641</v>
      </c>
    </row>
    <row r="16157" spans="1:4">
      <c r="A16157">
        <v>176651</v>
      </c>
      <c r="B16157">
        <v>177953</v>
      </c>
      <c r="D16157">
        <f t="shared" si="252"/>
        <v>176651</v>
      </c>
    </row>
    <row r="16158" spans="1:4">
      <c r="A16158">
        <v>176677</v>
      </c>
      <c r="B16158">
        <v>177967</v>
      </c>
      <c r="D16158">
        <f t="shared" si="252"/>
        <v>176677</v>
      </c>
    </row>
    <row r="16159" spans="1:4">
      <c r="A16159">
        <v>176699</v>
      </c>
      <c r="B16159">
        <v>177979</v>
      </c>
      <c r="D16159">
        <f t="shared" si="252"/>
        <v>176699</v>
      </c>
    </row>
    <row r="16160" spans="1:4">
      <c r="A16160">
        <v>176711</v>
      </c>
      <c r="B16160">
        <v>178001</v>
      </c>
      <c r="D16160">
        <f t="shared" si="252"/>
        <v>176711</v>
      </c>
    </row>
    <row r="16161" spans="1:4">
      <c r="A16161">
        <v>176713</v>
      </c>
      <c r="B16161">
        <v>178021</v>
      </c>
      <c r="D16161">
        <f t="shared" si="252"/>
        <v>176713</v>
      </c>
    </row>
    <row r="16162" spans="1:4">
      <c r="A16162">
        <v>176741</v>
      </c>
      <c r="B16162">
        <v>178037</v>
      </c>
      <c r="D16162">
        <f t="shared" si="252"/>
        <v>176741</v>
      </c>
    </row>
    <row r="16163" spans="1:4">
      <c r="A16163">
        <v>176747</v>
      </c>
      <c r="B16163">
        <v>178039</v>
      </c>
      <c r="D16163">
        <f t="shared" si="252"/>
        <v>176747</v>
      </c>
    </row>
    <row r="16164" spans="1:4">
      <c r="A16164">
        <v>176753</v>
      </c>
      <c r="B16164">
        <v>178067</v>
      </c>
      <c r="D16164">
        <f t="shared" si="252"/>
        <v>176753</v>
      </c>
    </row>
    <row r="16165" spans="1:4">
      <c r="A16165">
        <v>176777</v>
      </c>
      <c r="B16165">
        <v>178069</v>
      </c>
      <c r="D16165">
        <f t="shared" si="252"/>
        <v>176777</v>
      </c>
    </row>
    <row r="16166" spans="1:4">
      <c r="A16166">
        <v>176779</v>
      </c>
      <c r="B16166">
        <v>178091</v>
      </c>
      <c r="D16166">
        <f t="shared" si="252"/>
        <v>176779</v>
      </c>
    </row>
    <row r="16167" spans="1:4">
      <c r="A16167">
        <v>176789</v>
      </c>
      <c r="B16167">
        <v>178093</v>
      </c>
      <c r="D16167">
        <f t="shared" si="252"/>
        <v>176789</v>
      </c>
    </row>
    <row r="16168" spans="1:4">
      <c r="A16168">
        <v>176791</v>
      </c>
      <c r="B16168">
        <v>178103</v>
      </c>
      <c r="D16168">
        <f t="shared" si="252"/>
        <v>176791</v>
      </c>
    </row>
    <row r="16169" spans="1:4">
      <c r="A16169">
        <v>176797</v>
      </c>
      <c r="B16169">
        <v>178117</v>
      </c>
      <c r="D16169">
        <f t="shared" si="252"/>
        <v>176797</v>
      </c>
    </row>
    <row r="16170" spans="1:4">
      <c r="A16170">
        <v>176807</v>
      </c>
      <c r="B16170">
        <v>178127</v>
      </c>
      <c r="D16170">
        <f t="shared" si="252"/>
        <v>176807</v>
      </c>
    </row>
    <row r="16171" spans="1:4">
      <c r="A16171">
        <v>176809</v>
      </c>
      <c r="B16171">
        <v>178141</v>
      </c>
      <c r="D16171">
        <f t="shared" si="252"/>
        <v>176809</v>
      </c>
    </row>
    <row r="16172" spans="1:4">
      <c r="A16172">
        <v>176819</v>
      </c>
      <c r="B16172">
        <v>178151</v>
      </c>
      <c r="D16172">
        <f t="shared" si="252"/>
        <v>176819</v>
      </c>
    </row>
    <row r="16173" spans="1:4">
      <c r="A16173">
        <v>176849</v>
      </c>
      <c r="B16173">
        <v>178169</v>
      </c>
      <c r="D16173">
        <f t="shared" si="252"/>
        <v>176849</v>
      </c>
    </row>
    <row r="16174" spans="1:4">
      <c r="A16174">
        <v>176857</v>
      </c>
      <c r="B16174">
        <v>178183</v>
      </c>
      <c r="D16174">
        <f t="shared" si="252"/>
        <v>176857</v>
      </c>
    </row>
    <row r="16175" spans="1:4">
      <c r="A16175">
        <v>176887</v>
      </c>
      <c r="B16175">
        <v>178187</v>
      </c>
      <c r="D16175">
        <f t="shared" si="252"/>
        <v>176887</v>
      </c>
    </row>
    <row r="16176" spans="1:4">
      <c r="A16176">
        <v>176899</v>
      </c>
      <c r="B16176">
        <v>178207</v>
      </c>
      <c r="D16176">
        <f t="shared" si="252"/>
        <v>176899</v>
      </c>
    </row>
    <row r="16177" spans="1:4">
      <c r="A16177">
        <v>176903</v>
      </c>
      <c r="B16177">
        <v>178223</v>
      </c>
      <c r="D16177">
        <f t="shared" si="252"/>
        <v>176903</v>
      </c>
    </row>
    <row r="16178" spans="1:4">
      <c r="A16178">
        <v>176921</v>
      </c>
      <c r="B16178">
        <v>178231</v>
      </c>
      <c r="D16178">
        <f t="shared" si="252"/>
        <v>176921</v>
      </c>
    </row>
    <row r="16179" spans="1:4">
      <c r="A16179">
        <v>176923</v>
      </c>
      <c r="B16179">
        <v>178247</v>
      </c>
      <c r="D16179">
        <f t="shared" si="252"/>
        <v>176923</v>
      </c>
    </row>
    <row r="16180" spans="1:4">
      <c r="A16180">
        <v>176927</v>
      </c>
      <c r="B16180">
        <v>178249</v>
      </c>
      <c r="D16180">
        <f t="shared" si="252"/>
        <v>176927</v>
      </c>
    </row>
    <row r="16181" spans="1:4">
      <c r="A16181">
        <v>176933</v>
      </c>
      <c r="B16181">
        <v>178259</v>
      </c>
      <c r="D16181">
        <f t="shared" si="252"/>
        <v>176933</v>
      </c>
    </row>
    <row r="16182" spans="1:4">
      <c r="A16182">
        <v>176951</v>
      </c>
      <c r="B16182">
        <v>178261</v>
      </c>
      <c r="D16182">
        <f t="shared" si="252"/>
        <v>176951</v>
      </c>
    </row>
    <row r="16183" spans="1:4">
      <c r="A16183">
        <v>176977</v>
      </c>
      <c r="B16183">
        <v>178289</v>
      </c>
      <c r="D16183">
        <f t="shared" si="252"/>
        <v>176977</v>
      </c>
    </row>
    <row r="16184" spans="1:4">
      <c r="A16184">
        <v>176983</v>
      </c>
      <c r="B16184">
        <v>178301</v>
      </c>
      <c r="D16184">
        <f t="shared" si="252"/>
        <v>176983</v>
      </c>
    </row>
    <row r="16185" spans="1:4">
      <c r="A16185">
        <v>176989</v>
      </c>
      <c r="B16185">
        <v>178307</v>
      </c>
      <c r="D16185">
        <f t="shared" si="252"/>
        <v>176989</v>
      </c>
    </row>
    <row r="16186" spans="1:4">
      <c r="A16186">
        <v>176993</v>
      </c>
      <c r="B16186">
        <v>178327</v>
      </c>
      <c r="D16186">
        <f t="shared" si="252"/>
        <v>176993</v>
      </c>
    </row>
    <row r="16187" spans="1:4">
      <c r="A16187">
        <v>177007</v>
      </c>
      <c r="B16187">
        <v>178333</v>
      </c>
      <c r="D16187">
        <f t="shared" si="252"/>
        <v>177007</v>
      </c>
    </row>
    <row r="16188" spans="1:4">
      <c r="A16188">
        <v>177011</v>
      </c>
      <c r="B16188">
        <v>178349</v>
      </c>
      <c r="D16188">
        <f t="shared" si="252"/>
        <v>177011</v>
      </c>
    </row>
    <row r="16189" spans="1:4">
      <c r="A16189">
        <v>177013</v>
      </c>
      <c r="B16189">
        <v>178351</v>
      </c>
      <c r="D16189">
        <f t="shared" si="252"/>
        <v>177013</v>
      </c>
    </row>
    <row r="16190" spans="1:4">
      <c r="A16190">
        <v>177019</v>
      </c>
      <c r="B16190">
        <v>178361</v>
      </c>
      <c r="D16190">
        <f t="shared" si="252"/>
        <v>177019</v>
      </c>
    </row>
    <row r="16191" spans="1:4">
      <c r="A16191">
        <v>177043</v>
      </c>
      <c r="B16191">
        <v>178393</v>
      </c>
      <c r="D16191">
        <f t="shared" si="252"/>
        <v>177043</v>
      </c>
    </row>
    <row r="16192" spans="1:4">
      <c r="A16192">
        <v>177091</v>
      </c>
      <c r="B16192">
        <v>178397</v>
      </c>
      <c r="D16192">
        <f t="shared" si="252"/>
        <v>177091</v>
      </c>
    </row>
    <row r="16193" spans="1:4">
      <c r="A16193">
        <v>177097</v>
      </c>
      <c r="B16193">
        <v>178403</v>
      </c>
      <c r="D16193">
        <f t="shared" si="252"/>
        <v>177097</v>
      </c>
    </row>
    <row r="16194" spans="1:4">
      <c r="A16194">
        <v>177101</v>
      </c>
      <c r="B16194">
        <v>178417</v>
      </c>
      <c r="D16194">
        <f t="shared" ref="D16194:D16257" si="253">A16194-C16194</f>
        <v>177101</v>
      </c>
    </row>
    <row r="16195" spans="1:4">
      <c r="A16195">
        <v>177109</v>
      </c>
      <c r="B16195">
        <v>178439</v>
      </c>
      <c r="D16195">
        <f t="shared" si="253"/>
        <v>177109</v>
      </c>
    </row>
    <row r="16196" spans="1:4">
      <c r="A16196">
        <v>177113</v>
      </c>
      <c r="B16196">
        <v>178441</v>
      </c>
      <c r="D16196">
        <f t="shared" si="253"/>
        <v>177113</v>
      </c>
    </row>
    <row r="16197" spans="1:4">
      <c r="A16197">
        <v>177127</v>
      </c>
      <c r="B16197">
        <v>178447</v>
      </c>
      <c r="D16197">
        <f t="shared" si="253"/>
        <v>177127</v>
      </c>
    </row>
    <row r="16198" spans="1:4">
      <c r="A16198">
        <v>177131</v>
      </c>
      <c r="B16198">
        <v>178469</v>
      </c>
      <c r="D16198">
        <f t="shared" si="253"/>
        <v>177131</v>
      </c>
    </row>
    <row r="16199" spans="1:4">
      <c r="A16199">
        <v>177167</v>
      </c>
      <c r="B16199">
        <v>178481</v>
      </c>
      <c r="D16199">
        <f t="shared" si="253"/>
        <v>177167</v>
      </c>
    </row>
    <row r="16200" spans="1:4">
      <c r="A16200">
        <v>177173</v>
      </c>
      <c r="B16200">
        <v>178487</v>
      </c>
      <c r="D16200">
        <f t="shared" si="253"/>
        <v>177173</v>
      </c>
    </row>
    <row r="16201" spans="1:4">
      <c r="A16201">
        <v>177209</v>
      </c>
      <c r="B16201">
        <v>178489</v>
      </c>
      <c r="D16201">
        <f t="shared" si="253"/>
        <v>177209</v>
      </c>
    </row>
    <row r="16202" spans="1:4">
      <c r="A16202">
        <v>177211</v>
      </c>
      <c r="B16202">
        <v>178501</v>
      </c>
      <c r="D16202">
        <f t="shared" si="253"/>
        <v>177211</v>
      </c>
    </row>
    <row r="16203" spans="1:4">
      <c r="A16203">
        <v>177217</v>
      </c>
      <c r="B16203">
        <v>178513</v>
      </c>
      <c r="D16203">
        <f t="shared" si="253"/>
        <v>177217</v>
      </c>
    </row>
    <row r="16204" spans="1:4">
      <c r="A16204">
        <v>177223</v>
      </c>
      <c r="B16204">
        <v>178531</v>
      </c>
      <c r="D16204">
        <f t="shared" si="253"/>
        <v>177223</v>
      </c>
    </row>
    <row r="16205" spans="1:4">
      <c r="A16205">
        <v>177239</v>
      </c>
      <c r="B16205">
        <v>178537</v>
      </c>
      <c r="D16205">
        <f t="shared" si="253"/>
        <v>177239</v>
      </c>
    </row>
    <row r="16206" spans="1:4">
      <c r="A16206">
        <v>177241</v>
      </c>
      <c r="B16206">
        <v>178559</v>
      </c>
      <c r="D16206">
        <f t="shared" si="253"/>
        <v>177241</v>
      </c>
    </row>
    <row r="16207" spans="1:4">
      <c r="A16207">
        <v>177257</v>
      </c>
      <c r="B16207">
        <v>178561</v>
      </c>
      <c r="D16207">
        <f t="shared" si="253"/>
        <v>177257</v>
      </c>
    </row>
    <row r="16208" spans="1:4">
      <c r="A16208">
        <v>177269</v>
      </c>
      <c r="B16208">
        <v>178567</v>
      </c>
      <c r="D16208">
        <f t="shared" si="253"/>
        <v>177269</v>
      </c>
    </row>
    <row r="16209" spans="1:4">
      <c r="A16209">
        <v>177283</v>
      </c>
      <c r="B16209">
        <v>178571</v>
      </c>
      <c r="D16209">
        <f t="shared" si="253"/>
        <v>177283</v>
      </c>
    </row>
    <row r="16210" spans="1:4">
      <c r="A16210">
        <v>177301</v>
      </c>
      <c r="B16210">
        <v>178597</v>
      </c>
      <c r="D16210">
        <f t="shared" si="253"/>
        <v>177301</v>
      </c>
    </row>
    <row r="16211" spans="1:4">
      <c r="A16211">
        <v>177319</v>
      </c>
      <c r="B16211">
        <v>178601</v>
      </c>
      <c r="D16211">
        <f t="shared" si="253"/>
        <v>177319</v>
      </c>
    </row>
    <row r="16212" spans="1:4">
      <c r="A16212">
        <v>177323</v>
      </c>
      <c r="B16212">
        <v>178603</v>
      </c>
      <c r="D16212">
        <f t="shared" si="253"/>
        <v>177323</v>
      </c>
    </row>
    <row r="16213" spans="1:4">
      <c r="A16213">
        <v>177329</v>
      </c>
      <c r="B16213">
        <v>178609</v>
      </c>
      <c r="D16213">
        <f t="shared" si="253"/>
        <v>177329</v>
      </c>
    </row>
    <row r="16214" spans="1:4">
      <c r="A16214">
        <v>177337</v>
      </c>
      <c r="B16214">
        <v>178613</v>
      </c>
      <c r="D16214">
        <f t="shared" si="253"/>
        <v>177337</v>
      </c>
    </row>
    <row r="16215" spans="1:4">
      <c r="A16215">
        <v>177347</v>
      </c>
      <c r="B16215">
        <v>178621</v>
      </c>
      <c r="D16215">
        <f t="shared" si="253"/>
        <v>177347</v>
      </c>
    </row>
    <row r="16216" spans="1:4">
      <c r="A16216">
        <v>177379</v>
      </c>
      <c r="B16216">
        <v>178627</v>
      </c>
      <c r="D16216">
        <f t="shared" si="253"/>
        <v>177379</v>
      </c>
    </row>
    <row r="16217" spans="1:4">
      <c r="A16217">
        <v>177383</v>
      </c>
      <c r="B16217">
        <v>178639</v>
      </c>
      <c r="D16217">
        <f t="shared" si="253"/>
        <v>177383</v>
      </c>
    </row>
    <row r="16218" spans="1:4">
      <c r="A16218">
        <v>177409</v>
      </c>
      <c r="B16218">
        <v>178643</v>
      </c>
      <c r="D16218">
        <f t="shared" si="253"/>
        <v>177409</v>
      </c>
    </row>
    <row r="16219" spans="1:4">
      <c r="A16219">
        <v>177421</v>
      </c>
      <c r="B16219">
        <v>178681</v>
      </c>
      <c r="D16219">
        <f t="shared" si="253"/>
        <v>177421</v>
      </c>
    </row>
    <row r="16220" spans="1:4">
      <c r="A16220">
        <v>177427</v>
      </c>
      <c r="B16220">
        <v>178691</v>
      </c>
      <c r="D16220">
        <f t="shared" si="253"/>
        <v>177427</v>
      </c>
    </row>
    <row r="16221" spans="1:4">
      <c r="A16221">
        <v>177431</v>
      </c>
      <c r="B16221">
        <v>178693</v>
      </c>
      <c r="D16221">
        <f t="shared" si="253"/>
        <v>177431</v>
      </c>
    </row>
    <row r="16222" spans="1:4">
      <c r="A16222">
        <v>177433</v>
      </c>
      <c r="B16222">
        <v>178697</v>
      </c>
      <c r="D16222">
        <f t="shared" si="253"/>
        <v>177433</v>
      </c>
    </row>
    <row r="16223" spans="1:4">
      <c r="A16223">
        <v>177467</v>
      </c>
      <c r="B16223">
        <v>178753</v>
      </c>
      <c r="D16223">
        <f t="shared" si="253"/>
        <v>177467</v>
      </c>
    </row>
    <row r="16224" spans="1:4">
      <c r="A16224">
        <v>177473</v>
      </c>
      <c r="B16224">
        <v>178757</v>
      </c>
      <c r="D16224">
        <f t="shared" si="253"/>
        <v>177473</v>
      </c>
    </row>
    <row r="16225" spans="1:4">
      <c r="A16225">
        <v>177481</v>
      </c>
      <c r="B16225">
        <v>178781</v>
      </c>
      <c r="D16225">
        <f t="shared" si="253"/>
        <v>177481</v>
      </c>
    </row>
    <row r="16226" spans="1:4">
      <c r="A16226">
        <v>177487</v>
      </c>
      <c r="B16226">
        <v>178793</v>
      </c>
      <c r="D16226">
        <f t="shared" si="253"/>
        <v>177487</v>
      </c>
    </row>
    <row r="16227" spans="1:4">
      <c r="A16227">
        <v>177493</v>
      </c>
      <c r="B16227">
        <v>178799</v>
      </c>
      <c r="D16227">
        <f t="shared" si="253"/>
        <v>177493</v>
      </c>
    </row>
    <row r="16228" spans="1:4">
      <c r="A16228">
        <v>177511</v>
      </c>
      <c r="B16228">
        <v>178807</v>
      </c>
      <c r="D16228">
        <f t="shared" si="253"/>
        <v>177511</v>
      </c>
    </row>
    <row r="16229" spans="1:4">
      <c r="A16229">
        <v>177533</v>
      </c>
      <c r="B16229">
        <v>178813</v>
      </c>
      <c r="D16229">
        <f t="shared" si="253"/>
        <v>177533</v>
      </c>
    </row>
    <row r="16230" spans="1:4">
      <c r="A16230">
        <v>177539</v>
      </c>
      <c r="B16230">
        <v>178817</v>
      </c>
      <c r="D16230">
        <f t="shared" si="253"/>
        <v>177539</v>
      </c>
    </row>
    <row r="16231" spans="1:4">
      <c r="A16231">
        <v>177553</v>
      </c>
      <c r="B16231">
        <v>178819</v>
      </c>
      <c r="D16231">
        <f t="shared" si="253"/>
        <v>177553</v>
      </c>
    </row>
    <row r="16232" spans="1:4">
      <c r="A16232">
        <v>177589</v>
      </c>
      <c r="B16232">
        <v>178831</v>
      </c>
      <c r="D16232">
        <f t="shared" si="253"/>
        <v>177589</v>
      </c>
    </row>
    <row r="16233" spans="1:4">
      <c r="A16233">
        <v>177601</v>
      </c>
      <c r="B16233">
        <v>178853</v>
      </c>
      <c r="D16233">
        <f t="shared" si="253"/>
        <v>177601</v>
      </c>
    </row>
    <row r="16234" spans="1:4">
      <c r="A16234">
        <v>177623</v>
      </c>
      <c r="B16234">
        <v>178859</v>
      </c>
      <c r="D16234">
        <f t="shared" si="253"/>
        <v>177623</v>
      </c>
    </row>
    <row r="16235" spans="1:4">
      <c r="A16235">
        <v>177643</v>
      </c>
      <c r="B16235">
        <v>178873</v>
      </c>
      <c r="D16235">
        <f t="shared" si="253"/>
        <v>177643</v>
      </c>
    </row>
    <row r="16236" spans="1:4">
      <c r="A16236">
        <v>177647</v>
      </c>
      <c r="B16236">
        <v>178877</v>
      </c>
      <c r="D16236">
        <f t="shared" si="253"/>
        <v>177647</v>
      </c>
    </row>
    <row r="16237" spans="1:4">
      <c r="A16237">
        <v>177677</v>
      </c>
      <c r="B16237">
        <v>178889</v>
      </c>
      <c r="D16237">
        <f t="shared" si="253"/>
        <v>177677</v>
      </c>
    </row>
    <row r="16238" spans="1:4">
      <c r="A16238">
        <v>177679</v>
      </c>
      <c r="B16238">
        <v>178897</v>
      </c>
      <c r="D16238">
        <f t="shared" si="253"/>
        <v>177679</v>
      </c>
    </row>
    <row r="16239" spans="1:4">
      <c r="A16239">
        <v>177691</v>
      </c>
      <c r="B16239">
        <v>178903</v>
      </c>
      <c r="D16239">
        <f t="shared" si="253"/>
        <v>177691</v>
      </c>
    </row>
    <row r="16240" spans="1:4">
      <c r="A16240">
        <v>177739</v>
      </c>
      <c r="B16240">
        <v>178907</v>
      </c>
      <c r="D16240">
        <f t="shared" si="253"/>
        <v>177739</v>
      </c>
    </row>
    <row r="16241" spans="1:4">
      <c r="A16241">
        <v>177743</v>
      </c>
      <c r="B16241">
        <v>178909</v>
      </c>
      <c r="D16241">
        <f t="shared" si="253"/>
        <v>177743</v>
      </c>
    </row>
    <row r="16242" spans="1:4">
      <c r="A16242">
        <v>177761</v>
      </c>
      <c r="B16242">
        <v>178921</v>
      </c>
      <c r="D16242">
        <f t="shared" si="253"/>
        <v>177761</v>
      </c>
    </row>
    <row r="16243" spans="1:4">
      <c r="A16243">
        <v>177763</v>
      </c>
      <c r="B16243">
        <v>178931</v>
      </c>
      <c r="D16243">
        <f t="shared" si="253"/>
        <v>177763</v>
      </c>
    </row>
    <row r="16244" spans="1:4">
      <c r="A16244">
        <v>177773</v>
      </c>
      <c r="B16244">
        <v>178933</v>
      </c>
      <c r="D16244">
        <f t="shared" si="253"/>
        <v>177773</v>
      </c>
    </row>
    <row r="16245" spans="1:4">
      <c r="A16245">
        <v>177787</v>
      </c>
      <c r="B16245">
        <v>178939</v>
      </c>
      <c r="D16245">
        <f t="shared" si="253"/>
        <v>177787</v>
      </c>
    </row>
    <row r="16246" spans="1:4">
      <c r="A16246">
        <v>177791</v>
      </c>
      <c r="B16246">
        <v>178951</v>
      </c>
      <c r="D16246">
        <f t="shared" si="253"/>
        <v>177791</v>
      </c>
    </row>
    <row r="16247" spans="1:4">
      <c r="A16247">
        <v>177797</v>
      </c>
      <c r="B16247">
        <v>178973</v>
      </c>
      <c r="D16247">
        <f t="shared" si="253"/>
        <v>177797</v>
      </c>
    </row>
    <row r="16248" spans="1:4">
      <c r="A16248">
        <v>177811</v>
      </c>
      <c r="B16248">
        <v>178987</v>
      </c>
      <c r="D16248">
        <f t="shared" si="253"/>
        <v>177811</v>
      </c>
    </row>
    <row r="16249" spans="1:4">
      <c r="A16249">
        <v>177823</v>
      </c>
      <c r="B16249">
        <v>179021</v>
      </c>
      <c r="D16249">
        <f t="shared" si="253"/>
        <v>177823</v>
      </c>
    </row>
    <row r="16250" spans="1:4">
      <c r="A16250">
        <v>177839</v>
      </c>
      <c r="B16250">
        <v>179029</v>
      </c>
      <c r="D16250">
        <f t="shared" si="253"/>
        <v>177839</v>
      </c>
    </row>
    <row r="16251" spans="1:4">
      <c r="A16251">
        <v>177841</v>
      </c>
      <c r="B16251">
        <v>179033</v>
      </c>
      <c r="D16251">
        <f t="shared" si="253"/>
        <v>177841</v>
      </c>
    </row>
    <row r="16252" spans="1:4">
      <c r="A16252">
        <v>177883</v>
      </c>
      <c r="B16252">
        <v>179041</v>
      </c>
      <c r="D16252">
        <f t="shared" si="253"/>
        <v>177883</v>
      </c>
    </row>
    <row r="16253" spans="1:4">
      <c r="A16253">
        <v>177887</v>
      </c>
      <c r="B16253">
        <v>179051</v>
      </c>
      <c r="D16253">
        <f t="shared" si="253"/>
        <v>177887</v>
      </c>
    </row>
    <row r="16254" spans="1:4">
      <c r="A16254">
        <v>177889</v>
      </c>
      <c r="B16254">
        <v>179057</v>
      </c>
      <c r="D16254">
        <f t="shared" si="253"/>
        <v>177889</v>
      </c>
    </row>
    <row r="16255" spans="1:4">
      <c r="A16255">
        <v>177893</v>
      </c>
      <c r="B16255">
        <v>179083</v>
      </c>
      <c r="D16255">
        <f t="shared" si="253"/>
        <v>177893</v>
      </c>
    </row>
    <row r="16256" spans="1:4">
      <c r="A16256">
        <v>177907</v>
      </c>
      <c r="B16256">
        <v>179089</v>
      </c>
      <c r="D16256">
        <f t="shared" si="253"/>
        <v>177907</v>
      </c>
    </row>
    <row r="16257" spans="1:4">
      <c r="A16257">
        <v>177913</v>
      </c>
      <c r="B16257">
        <v>179099</v>
      </c>
      <c r="D16257">
        <f t="shared" si="253"/>
        <v>177913</v>
      </c>
    </row>
    <row r="16258" spans="1:4">
      <c r="A16258">
        <v>177917</v>
      </c>
      <c r="B16258">
        <v>179107</v>
      </c>
      <c r="D16258">
        <f t="shared" ref="D16258:D16321" si="254">A16258-C16258</f>
        <v>177917</v>
      </c>
    </row>
    <row r="16259" spans="1:4">
      <c r="A16259">
        <v>177929</v>
      </c>
      <c r="B16259">
        <v>179111</v>
      </c>
      <c r="D16259">
        <f t="shared" si="254"/>
        <v>177929</v>
      </c>
    </row>
    <row r="16260" spans="1:4">
      <c r="A16260">
        <v>177943</v>
      </c>
      <c r="B16260">
        <v>179119</v>
      </c>
      <c r="D16260">
        <f t="shared" si="254"/>
        <v>177943</v>
      </c>
    </row>
    <row r="16261" spans="1:4">
      <c r="A16261">
        <v>177949</v>
      </c>
      <c r="B16261">
        <v>179143</v>
      </c>
      <c r="D16261">
        <f t="shared" si="254"/>
        <v>177949</v>
      </c>
    </row>
    <row r="16262" spans="1:4">
      <c r="A16262">
        <v>177953</v>
      </c>
      <c r="B16262">
        <v>179161</v>
      </c>
      <c r="D16262">
        <f t="shared" si="254"/>
        <v>177953</v>
      </c>
    </row>
    <row r="16263" spans="1:4">
      <c r="A16263">
        <v>177967</v>
      </c>
      <c r="B16263">
        <v>179167</v>
      </c>
      <c r="D16263">
        <f t="shared" si="254"/>
        <v>177967</v>
      </c>
    </row>
    <row r="16264" spans="1:4">
      <c r="A16264">
        <v>177979</v>
      </c>
      <c r="B16264">
        <v>179173</v>
      </c>
      <c r="D16264">
        <f t="shared" si="254"/>
        <v>177979</v>
      </c>
    </row>
    <row r="16265" spans="1:4">
      <c r="A16265">
        <v>178001</v>
      </c>
      <c r="B16265">
        <v>179203</v>
      </c>
      <c r="D16265">
        <f t="shared" si="254"/>
        <v>178001</v>
      </c>
    </row>
    <row r="16266" spans="1:4">
      <c r="A16266">
        <v>178021</v>
      </c>
      <c r="B16266">
        <v>179209</v>
      </c>
      <c r="D16266">
        <f t="shared" si="254"/>
        <v>178021</v>
      </c>
    </row>
    <row r="16267" spans="1:4">
      <c r="A16267">
        <v>178037</v>
      </c>
      <c r="B16267">
        <v>179213</v>
      </c>
      <c r="D16267">
        <f t="shared" si="254"/>
        <v>178037</v>
      </c>
    </row>
    <row r="16268" spans="1:4">
      <c r="A16268">
        <v>178039</v>
      </c>
      <c r="B16268">
        <v>179233</v>
      </c>
      <c r="D16268">
        <f t="shared" si="254"/>
        <v>178039</v>
      </c>
    </row>
    <row r="16269" spans="1:4">
      <c r="A16269">
        <v>178067</v>
      </c>
      <c r="B16269">
        <v>179243</v>
      </c>
      <c r="D16269">
        <f t="shared" si="254"/>
        <v>178067</v>
      </c>
    </row>
    <row r="16270" spans="1:4">
      <c r="A16270">
        <v>178069</v>
      </c>
      <c r="B16270">
        <v>179261</v>
      </c>
      <c r="D16270">
        <f t="shared" si="254"/>
        <v>178069</v>
      </c>
    </row>
    <row r="16271" spans="1:4">
      <c r="A16271">
        <v>178091</v>
      </c>
      <c r="B16271">
        <v>179269</v>
      </c>
      <c r="D16271">
        <f t="shared" si="254"/>
        <v>178091</v>
      </c>
    </row>
    <row r="16272" spans="1:4">
      <c r="A16272">
        <v>178093</v>
      </c>
      <c r="B16272">
        <v>179281</v>
      </c>
      <c r="D16272">
        <f t="shared" si="254"/>
        <v>178093</v>
      </c>
    </row>
    <row r="16273" spans="1:4">
      <c r="A16273">
        <v>178103</v>
      </c>
      <c r="B16273">
        <v>179287</v>
      </c>
      <c r="D16273">
        <f t="shared" si="254"/>
        <v>178103</v>
      </c>
    </row>
    <row r="16274" spans="1:4">
      <c r="A16274">
        <v>178117</v>
      </c>
      <c r="B16274">
        <v>179317</v>
      </c>
      <c r="D16274">
        <f t="shared" si="254"/>
        <v>178117</v>
      </c>
    </row>
    <row r="16275" spans="1:4">
      <c r="A16275">
        <v>178127</v>
      </c>
      <c r="B16275">
        <v>179321</v>
      </c>
      <c r="D16275">
        <f t="shared" si="254"/>
        <v>178127</v>
      </c>
    </row>
    <row r="16276" spans="1:4">
      <c r="A16276">
        <v>178141</v>
      </c>
      <c r="B16276">
        <v>179327</v>
      </c>
      <c r="D16276">
        <f t="shared" si="254"/>
        <v>178141</v>
      </c>
    </row>
    <row r="16277" spans="1:4">
      <c r="A16277">
        <v>178151</v>
      </c>
      <c r="B16277">
        <v>179351</v>
      </c>
      <c r="D16277">
        <f t="shared" si="254"/>
        <v>178151</v>
      </c>
    </row>
    <row r="16278" spans="1:4">
      <c r="A16278">
        <v>178169</v>
      </c>
      <c r="B16278">
        <v>179357</v>
      </c>
      <c r="D16278">
        <f t="shared" si="254"/>
        <v>178169</v>
      </c>
    </row>
    <row r="16279" spans="1:4">
      <c r="A16279">
        <v>178183</v>
      </c>
      <c r="B16279">
        <v>179369</v>
      </c>
      <c r="D16279">
        <f t="shared" si="254"/>
        <v>178183</v>
      </c>
    </row>
    <row r="16280" spans="1:4">
      <c r="A16280">
        <v>178187</v>
      </c>
      <c r="B16280">
        <v>179381</v>
      </c>
      <c r="D16280">
        <f t="shared" si="254"/>
        <v>178187</v>
      </c>
    </row>
    <row r="16281" spans="1:4">
      <c r="A16281">
        <v>178207</v>
      </c>
      <c r="B16281">
        <v>179383</v>
      </c>
      <c r="D16281">
        <f t="shared" si="254"/>
        <v>178207</v>
      </c>
    </row>
    <row r="16282" spans="1:4">
      <c r="A16282">
        <v>178223</v>
      </c>
      <c r="B16282">
        <v>179393</v>
      </c>
      <c r="D16282">
        <f t="shared" si="254"/>
        <v>178223</v>
      </c>
    </row>
    <row r="16283" spans="1:4">
      <c r="A16283">
        <v>178231</v>
      </c>
      <c r="B16283">
        <v>179407</v>
      </c>
      <c r="D16283">
        <f t="shared" si="254"/>
        <v>178231</v>
      </c>
    </row>
    <row r="16284" spans="1:4">
      <c r="A16284">
        <v>178247</v>
      </c>
      <c r="B16284">
        <v>179411</v>
      </c>
      <c r="D16284">
        <f t="shared" si="254"/>
        <v>178247</v>
      </c>
    </row>
    <row r="16285" spans="1:4">
      <c r="A16285">
        <v>178249</v>
      </c>
      <c r="B16285">
        <v>179429</v>
      </c>
      <c r="D16285">
        <f t="shared" si="254"/>
        <v>178249</v>
      </c>
    </row>
    <row r="16286" spans="1:4">
      <c r="A16286">
        <v>178253</v>
      </c>
      <c r="B16286">
        <v>179437</v>
      </c>
      <c r="D16286">
        <f t="shared" si="254"/>
        <v>178253</v>
      </c>
    </row>
    <row r="16287" spans="1:4">
      <c r="A16287">
        <v>178259</v>
      </c>
      <c r="B16287">
        <v>179441</v>
      </c>
      <c r="D16287">
        <f t="shared" si="254"/>
        <v>178259</v>
      </c>
    </row>
    <row r="16288" spans="1:4">
      <c r="A16288">
        <v>178261</v>
      </c>
      <c r="B16288">
        <v>179453</v>
      </c>
      <c r="D16288">
        <f t="shared" si="254"/>
        <v>178261</v>
      </c>
    </row>
    <row r="16289" spans="1:4">
      <c r="A16289">
        <v>178289</v>
      </c>
      <c r="B16289">
        <v>179461</v>
      </c>
      <c r="D16289">
        <f t="shared" si="254"/>
        <v>178289</v>
      </c>
    </row>
    <row r="16290" spans="1:4">
      <c r="A16290">
        <v>178301</v>
      </c>
      <c r="B16290">
        <v>179471</v>
      </c>
      <c r="D16290">
        <f t="shared" si="254"/>
        <v>178301</v>
      </c>
    </row>
    <row r="16291" spans="1:4">
      <c r="A16291">
        <v>178307</v>
      </c>
      <c r="B16291">
        <v>179479</v>
      </c>
      <c r="D16291">
        <f t="shared" si="254"/>
        <v>178307</v>
      </c>
    </row>
    <row r="16292" spans="1:4">
      <c r="A16292">
        <v>178327</v>
      </c>
      <c r="B16292">
        <v>179483</v>
      </c>
      <c r="D16292">
        <f t="shared" si="254"/>
        <v>178327</v>
      </c>
    </row>
    <row r="16293" spans="1:4">
      <c r="A16293">
        <v>178333</v>
      </c>
      <c r="B16293">
        <v>179497</v>
      </c>
      <c r="D16293">
        <f t="shared" si="254"/>
        <v>178333</v>
      </c>
    </row>
    <row r="16294" spans="1:4">
      <c r="A16294">
        <v>178349</v>
      </c>
      <c r="B16294">
        <v>179519</v>
      </c>
      <c r="D16294">
        <f t="shared" si="254"/>
        <v>178349</v>
      </c>
    </row>
    <row r="16295" spans="1:4">
      <c r="A16295">
        <v>178351</v>
      </c>
      <c r="B16295">
        <v>179527</v>
      </c>
      <c r="D16295">
        <f t="shared" si="254"/>
        <v>178351</v>
      </c>
    </row>
    <row r="16296" spans="1:4">
      <c r="A16296">
        <v>178361</v>
      </c>
      <c r="B16296">
        <v>179533</v>
      </c>
      <c r="D16296">
        <f t="shared" si="254"/>
        <v>178361</v>
      </c>
    </row>
    <row r="16297" spans="1:4">
      <c r="A16297">
        <v>178393</v>
      </c>
      <c r="B16297">
        <v>179549</v>
      </c>
      <c r="D16297">
        <f t="shared" si="254"/>
        <v>178393</v>
      </c>
    </row>
    <row r="16298" spans="1:4">
      <c r="A16298">
        <v>178397</v>
      </c>
      <c r="B16298">
        <v>179563</v>
      </c>
      <c r="D16298">
        <f t="shared" si="254"/>
        <v>178397</v>
      </c>
    </row>
    <row r="16299" spans="1:4">
      <c r="A16299">
        <v>178403</v>
      </c>
      <c r="B16299">
        <v>179573</v>
      </c>
      <c r="D16299">
        <f t="shared" si="254"/>
        <v>178403</v>
      </c>
    </row>
    <row r="16300" spans="1:4">
      <c r="A16300">
        <v>178417</v>
      </c>
      <c r="B16300">
        <v>179579</v>
      </c>
      <c r="D16300">
        <f t="shared" si="254"/>
        <v>178417</v>
      </c>
    </row>
    <row r="16301" spans="1:4">
      <c r="A16301">
        <v>178439</v>
      </c>
      <c r="B16301">
        <v>179581</v>
      </c>
      <c r="D16301">
        <f t="shared" si="254"/>
        <v>178439</v>
      </c>
    </row>
    <row r="16302" spans="1:4">
      <c r="A16302">
        <v>178441</v>
      </c>
      <c r="B16302">
        <v>179591</v>
      </c>
      <c r="D16302">
        <f t="shared" si="254"/>
        <v>178441</v>
      </c>
    </row>
    <row r="16303" spans="1:4">
      <c r="A16303">
        <v>178447</v>
      </c>
      <c r="B16303">
        <v>179593</v>
      </c>
      <c r="D16303">
        <f t="shared" si="254"/>
        <v>178447</v>
      </c>
    </row>
    <row r="16304" spans="1:4">
      <c r="A16304">
        <v>178469</v>
      </c>
      <c r="B16304">
        <v>179603</v>
      </c>
      <c r="D16304">
        <f t="shared" si="254"/>
        <v>178469</v>
      </c>
    </row>
    <row r="16305" spans="1:4">
      <c r="A16305">
        <v>178481</v>
      </c>
      <c r="B16305">
        <v>179623</v>
      </c>
      <c r="D16305">
        <f t="shared" si="254"/>
        <v>178481</v>
      </c>
    </row>
    <row r="16306" spans="1:4">
      <c r="A16306">
        <v>178487</v>
      </c>
      <c r="B16306">
        <v>179633</v>
      </c>
      <c r="D16306">
        <f t="shared" si="254"/>
        <v>178487</v>
      </c>
    </row>
    <row r="16307" spans="1:4">
      <c r="A16307">
        <v>178489</v>
      </c>
      <c r="B16307">
        <v>179651</v>
      </c>
      <c r="D16307">
        <f t="shared" si="254"/>
        <v>178489</v>
      </c>
    </row>
    <row r="16308" spans="1:4">
      <c r="A16308">
        <v>178501</v>
      </c>
      <c r="B16308">
        <v>179657</v>
      </c>
      <c r="D16308">
        <f t="shared" si="254"/>
        <v>178501</v>
      </c>
    </row>
    <row r="16309" spans="1:4">
      <c r="A16309">
        <v>178513</v>
      </c>
      <c r="B16309">
        <v>179659</v>
      </c>
      <c r="D16309">
        <f t="shared" si="254"/>
        <v>178513</v>
      </c>
    </row>
    <row r="16310" spans="1:4">
      <c r="A16310">
        <v>178531</v>
      </c>
      <c r="B16310">
        <v>179671</v>
      </c>
      <c r="D16310">
        <f t="shared" si="254"/>
        <v>178531</v>
      </c>
    </row>
    <row r="16311" spans="1:4">
      <c r="A16311">
        <v>178537</v>
      </c>
      <c r="B16311">
        <v>179687</v>
      </c>
      <c r="D16311">
        <f t="shared" si="254"/>
        <v>178537</v>
      </c>
    </row>
    <row r="16312" spans="1:4">
      <c r="A16312">
        <v>178559</v>
      </c>
      <c r="B16312">
        <v>179689</v>
      </c>
      <c r="D16312">
        <f t="shared" si="254"/>
        <v>178559</v>
      </c>
    </row>
    <row r="16313" spans="1:4">
      <c r="A16313">
        <v>178561</v>
      </c>
      <c r="B16313">
        <v>179693</v>
      </c>
      <c r="D16313">
        <f t="shared" si="254"/>
        <v>178561</v>
      </c>
    </row>
    <row r="16314" spans="1:4">
      <c r="A16314">
        <v>178567</v>
      </c>
      <c r="B16314">
        <v>179717</v>
      </c>
      <c r="D16314">
        <f t="shared" si="254"/>
        <v>178567</v>
      </c>
    </row>
    <row r="16315" spans="1:4">
      <c r="A16315">
        <v>178571</v>
      </c>
      <c r="B16315">
        <v>179719</v>
      </c>
      <c r="D16315">
        <f t="shared" si="254"/>
        <v>178571</v>
      </c>
    </row>
    <row r="16316" spans="1:4">
      <c r="A16316">
        <v>178597</v>
      </c>
      <c r="B16316">
        <v>179737</v>
      </c>
      <c r="D16316">
        <f t="shared" si="254"/>
        <v>178597</v>
      </c>
    </row>
    <row r="16317" spans="1:4">
      <c r="A16317">
        <v>178601</v>
      </c>
      <c r="B16317">
        <v>179743</v>
      </c>
      <c r="D16317">
        <f t="shared" si="254"/>
        <v>178601</v>
      </c>
    </row>
    <row r="16318" spans="1:4">
      <c r="A16318">
        <v>178603</v>
      </c>
      <c r="B16318">
        <v>179749</v>
      </c>
      <c r="D16318">
        <f t="shared" si="254"/>
        <v>178603</v>
      </c>
    </row>
    <row r="16319" spans="1:4">
      <c r="A16319">
        <v>178609</v>
      </c>
      <c r="B16319">
        <v>179779</v>
      </c>
      <c r="D16319">
        <f t="shared" si="254"/>
        <v>178609</v>
      </c>
    </row>
    <row r="16320" spans="1:4">
      <c r="A16320">
        <v>178613</v>
      </c>
      <c r="B16320">
        <v>179801</v>
      </c>
      <c r="D16320">
        <f t="shared" si="254"/>
        <v>178613</v>
      </c>
    </row>
    <row r="16321" spans="1:4">
      <c r="A16321">
        <v>178621</v>
      </c>
      <c r="B16321">
        <v>179807</v>
      </c>
      <c r="D16321">
        <f t="shared" si="254"/>
        <v>178621</v>
      </c>
    </row>
    <row r="16322" spans="1:4">
      <c r="A16322">
        <v>178627</v>
      </c>
      <c r="B16322">
        <v>179813</v>
      </c>
      <c r="D16322">
        <f t="shared" ref="D16322:D16385" si="255">A16322-C16322</f>
        <v>178627</v>
      </c>
    </row>
    <row r="16323" spans="1:4">
      <c r="A16323">
        <v>178639</v>
      </c>
      <c r="B16323">
        <v>179819</v>
      </c>
      <c r="D16323">
        <f t="shared" si="255"/>
        <v>178639</v>
      </c>
    </row>
    <row r="16324" spans="1:4">
      <c r="A16324">
        <v>178643</v>
      </c>
      <c r="B16324">
        <v>179821</v>
      </c>
      <c r="D16324">
        <f t="shared" si="255"/>
        <v>178643</v>
      </c>
    </row>
    <row r="16325" spans="1:4">
      <c r="A16325">
        <v>178667</v>
      </c>
      <c r="B16325">
        <v>179827</v>
      </c>
      <c r="D16325">
        <f t="shared" si="255"/>
        <v>178667</v>
      </c>
    </row>
    <row r="16326" spans="1:4">
      <c r="A16326">
        <v>178681</v>
      </c>
      <c r="B16326">
        <v>179833</v>
      </c>
      <c r="D16326">
        <f t="shared" si="255"/>
        <v>178681</v>
      </c>
    </row>
    <row r="16327" spans="1:4">
      <c r="A16327">
        <v>178691</v>
      </c>
      <c r="B16327">
        <v>179849</v>
      </c>
      <c r="D16327">
        <f t="shared" si="255"/>
        <v>178691</v>
      </c>
    </row>
    <row r="16328" spans="1:4">
      <c r="A16328">
        <v>178693</v>
      </c>
      <c r="B16328">
        <v>179897</v>
      </c>
      <c r="D16328">
        <f t="shared" si="255"/>
        <v>178693</v>
      </c>
    </row>
    <row r="16329" spans="1:4">
      <c r="A16329">
        <v>178697</v>
      </c>
      <c r="B16329">
        <v>179899</v>
      </c>
      <c r="D16329">
        <f t="shared" si="255"/>
        <v>178697</v>
      </c>
    </row>
    <row r="16330" spans="1:4">
      <c r="A16330">
        <v>178729</v>
      </c>
      <c r="B16330">
        <v>179903</v>
      </c>
      <c r="D16330">
        <f t="shared" si="255"/>
        <v>178729</v>
      </c>
    </row>
    <row r="16331" spans="1:4">
      <c r="A16331">
        <v>178753</v>
      </c>
      <c r="B16331">
        <v>179909</v>
      </c>
      <c r="D16331">
        <f t="shared" si="255"/>
        <v>178753</v>
      </c>
    </row>
    <row r="16332" spans="1:4">
      <c r="A16332">
        <v>178757</v>
      </c>
      <c r="B16332">
        <v>179917</v>
      </c>
      <c r="D16332">
        <f t="shared" si="255"/>
        <v>178757</v>
      </c>
    </row>
    <row r="16333" spans="1:4">
      <c r="A16333">
        <v>178781</v>
      </c>
      <c r="B16333">
        <v>179923</v>
      </c>
      <c r="D16333">
        <f t="shared" si="255"/>
        <v>178781</v>
      </c>
    </row>
    <row r="16334" spans="1:4">
      <c r="A16334">
        <v>178793</v>
      </c>
      <c r="B16334">
        <v>179939</v>
      </c>
      <c r="D16334">
        <f t="shared" si="255"/>
        <v>178793</v>
      </c>
    </row>
    <row r="16335" spans="1:4">
      <c r="A16335">
        <v>178799</v>
      </c>
      <c r="B16335">
        <v>179947</v>
      </c>
      <c r="D16335">
        <f t="shared" si="255"/>
        <v>178799</v>
      </c>
    </row>
    <row r="16336" spans="1:4">
      <c r="A16336">
        <v>178807</v>
      </c>
      <c r="B16336">
        <v>179951</v>
      </c>
      <c r="D16336">
        <f t="shared" si="255"/>
        <v>178807</v>
      </c>
    </row>
    <row r="16337" spans="1:4">
      <c r="A16337">
        <v>178813</v>
      </c>
      <c r="B16337">
        <v>179953</v>
      </c>
      <c r="D16337">
        <f t="shared" si="255"/>
        <v>178813</v>
      </c>
    </row>
    <row r="16338" spans="1:4">
      <c r="A16338">
        <v>178817</v>
      </c>
      <c r="B16338">
        <v>179957</v>
      </c>
      <c r="D16338">
        <f t="shared" si="255"/>
        <v>178817</v>
      </c>
    </row>
    <row r="16339" spans="1:4">
      <c r="A16339">
        <v>178819</v>
      </c>
      <c r="B16339">
        <v>179969</v>
      </c>
      <c r="D16339">
        <f t="shared" si="255"/>
        <v>178819</v>
      </c>
    </row>
    <row r="16340" spans="1:4">
      <c r="A16340">
        <v>178831</v>
      </c>
      <c r="B16340">
        <v>179981</v>
      </c>
      <c r="D16340">
        <f t="shared" si="255"/>
        <v>178831</v>
      </c>
    </row>
    <row r="16341" spans="1:4">
      <c r="A16341">
        <v>178853</v>
      </c>
      <c r="B16341">
        <v>179989</v>
      </c>
      <c r="D16341">
        <f t="shared" si="255"/>
        <v>178853</v>
      </c>
    </row>
    <row r="16342" spans="1:4">
      <c r="A16342">
        <v>178859</v>
      </c>
      <c r="B16342">
        <v>179999</v>
      </c>
      <c r="D16342">
        <f t="shared" si="255"/>
        <v>178859</v>
      </c>
    </row>
    <row r="16343" spans="1:4">
      <c r="A16343">
        <v>178861</v>
      </c>
      <c r="B16343">
        <v>180001</v>
      </c>
      <c r="D16343">
        <f t="shared" si="255"/>
        <v>178861</v>
      </c>
    </row>
    <row r="16344" spans="1:4">
      <c r="A16344">
        <v>178873</v>
      </c>
      <c r="B16344">
        <v>180007</v>
      </c>
      <c r="D16344">
        <f t="shared" si="255"/>
        <v>178873</v>
      </c>
    </row>
    <row r="16345" spans="1:4">
      <c r="A16345">
        <v>178877</v>
      </c>
      <c r="B16345">
        <v>180023</v>
      </c>
      <c r="D16345">
        <f t="shared" si="255"/>
        <v>178877</v>
      </c>
    </row>
    <row r="16346" spans="1:4">
      <c r="A16346">
        <v>178889</v>
      </c>
      <c r="B16346">
        <v>180043</v>
      </c>
      <c r="D16346">
        <f t="shared" si="255"/>
        <v>178889</v>
      </c>
    </row>
    <row r="16347" spans="1:4">
      <c r="A16347">
        <v>178897</v>
      </c>
      <c r="B16347">
        <v>180053</v>
      </c>
      <c r="D16347">
        <f t="shared" si="255"/>
        <v>178897</v>
      </c>
    </row>
    <row r="16348" spans="1:4">
      <c r="A16348">
        <v>178903</v>
      </c>
      <c r="B16348">
        <v>180071</v>
      </c>
      <c r="D16348">
        <f t="shared" si="255"/>
        <v>178903</v>
      </c>
    </row>
    <row r="16349" spans="1:4">
      <c r="A16349">
        <v>178907</v>
      </c>
      <c r="B16349">
        <v>180073</v>
      </c>
      <c r="D16349">
        <f t="shared" si="255"/>
        <v>178907</v>
      </c>
    </row>
    <row r="16350" spans="1:4">
      <c r="A16350">
        <v>178909</v>
      </c>
      <c r="B16350">
        <v>180077</v>
      </c>
      <c r="D16350">
        <f t="shared" si="255"/>
        <v>178909</v>
      </c>
    </row>
    <row r="16351" spans="1:4">
      <c r="A16351">
        <v>178921</v>
      </c>
      <c r="B16351">
        <v>180097</v>
      </c>
      <c r="D16351">
        <f t="shared" si="255"/>
        <v>178921</v>
      </c>
    </row>
    <row r="16352" spans="1:4">
      <c r="A16352">
        <v>178931</v>
      </c>
      <c r="B16352">
        <v>180137</v>
      </c>
      <c r="D16352">
        <f t="shared" si="255"/>
        <v>178931</v>
      </c>
    </row>
    <row r="16353" spans="1:4">
      <c r="A16353">
        <v>178933</v>
      </c>
      <c r="B16353">
        <v>180161</v>
      </c>
      <c r="D16353">
        <f t="shared" si="255"/>
        <v>178933</v>
      </c>
    </row>
    <row r="16354" spans="1:4">
      <c r="A16354">
        <v>178939</v>
      </c>
      <c r="B16354">
        <v>180179</v>
      </c>
      <c r="D16354">
        <f t="shared" si="255"/>
        <v>178939</v>
      </c>
    </row>
    <row r="16355" spans="1:4">
      <c r="A16355">
        <v>178951</v>
      </c>
      <c r="B16355">
        <v>180181</v>
      </c>
      <c r="D16355">
        <f t="shared" si="255"/>
        <v>178951</v>
      </c>
    </row>
    <row r="16356" spans="1:4">
      <c r="A16356">
        <v>178973</v>
      </c>
      <c r="B16356">
        <v>180211</v>
      </c>
      <c r="D16356">
        <f t="shared" si="255"/>
        <v>178973</v>
      </c>
    </row>
    <row r="16357" spans="1:4">
      <c r="A16357">
        <v>178987</v>
      </c>
      <c r="B16357">
        <v>180221</v>
      </c>
      <c r="D16357">
        <f t="shared" si="255"/>
        <v>178987</v>
      </c>
    </row>
    <row r="16358" spans="1:4">
      <c r="A16358">
        <v>179021</v>
      </c>
      <c r="B16358">
        <v>180233</v>
      </c>
      <c r="D16358">
        <f t="shared" si="255"/>
        <v>179021</v>
      </c>
    </row>
    <row r="16359" spans="1:4">
      <c r="A16359">
        <v>179029</v>
      </c>
      <c r="B16359">
        <v>180239</v>
      </c>
      <c r="D16359">
        <f t="shared" si="255"/>
        <v>179029</v>
      </c>
    </row>
    <row r="16360" spans="1:4">
      <c r="A16360">
        <v>179033</v>
      </c>
      <c r="B16360">
        <v>180241</v>
      </c>
      <c r="D16360">
        <f t="shared" si="255"/>
        <v>179033</v>
      </c>
    </row>
    <row r="16361" spans="1:4">
      <c r="A16361">
        <v>179041</v>
      </c>
      <c r="B16361">
        <v>180247</v>
      </c>
      <c r="D16361">
        <f t="shared" si="255"/>
        <v>179041</v>
      </c>
    </row>
    <row r="16362" spans="1:4">
      <c r="A16362">
        <v>179051</v>
      </c>
      <c r="B16362">
        <v>180259</v>
      </c>
      <c r="D16362">
        <f t="shared" si="255"/>
        <v>179051</v>
      </c>
    </row>
    <row r="16363" spans="1:4">
      <c r="A16363">
        <v>179057</v>
      </c>
      <c r="B16363">
        <v>180263</v>
      </c>
      <c r="D16363">
        <f t="shared" si="255"/>
        <v>179057</v>
      </c>
    </row>
    <row r="16364" spans="1:4">
      <c r="A16364">
        <v>179083</v>
      </c>
      <c r="B16364">
        <v>180281</v>
      </c>
      <c r="D16364">
        <f t="shared" si="255"/>
        <v>179083</v>
      </c>
    </row>
    <row r="16365" spans="1:4">
      <c r="A16365">
        <v>179089</v>
      </c>
      <c r="B16365">
        <v>180287</v>
      </c>
      <c r="D16365">
        <f t="shared" si="255"/>
        <v>179089</v>
      </c>
    </row>
    <row r="16366" spans="1:4">
      <c r="A16366">
        <v>179099</v>
      </c>
      <c r="B16366">
        <v>180289</v>
      </c>
      <c r="D16366">
        <f t="shared" si="255"/>
        <v>179099</v>
      </c>
    </row>
    <row r="16367" spans="1:4">
      <c r="A16367">
        <v>179107</v>
      </c>
      <c r="B16367">
        <v>180307</v>
      </c>
      <c r="D16367">
        <f t="shared" si="255"/>
        <v>179107</v>
      </c>
    </row>
    <row r="16368" spans="1:4">
      <c r="A16368">
        <v>179111</v>
      </c>
      <c r="B16368">
        <v>180311</v>
      </c>
      <c r="D16368">
        <f t="shared" si="255"/>
        <v>179111</v>
      </c>
    </row>
    <row r="16369" spans="1:4">
      <c r="A16369">
        <v>179119</v>
      </c>
      <c r="B16369">
        <v>180317</v>
      </c>
      <c r="D16369">
        <f t="shared" si="255"/>
        <v>179119</v>
      </c>
    </row>
    <row r="16370" spans="1:4">
      <c r="A16370">
        <v>179143</v>
      </c>
      <c r="B16370">
        <v>180331</v>
      </c>
      <c r="D16370">
        <f t="shared" si="255"/>
        <v>179143</v>
      </c>
    </row>
    <row r="16371" spans="1:4">
      <c r="A16371">
        <v>179161</v>
      </c>
      <c r="B16371">
        <v>180337</v>
      </c>
      <c r="D16371">
        <f t="shared" si="255"/>
        <v>179161</v>
      </c>
    </row>
    <row r="16372" spans="1:4">
      <c r="A16372">
        <v>179167</v>
      </c>
      <c r="B16372">
        <v>180347</v>
      </c>
      <c r="D16372">
        <f t="shared" si="255"/>
        <v>179167</v>
      </c>
    </row>
    <row r="16373" spans="1:4">
      <c r="A16373">
        <v>179173</v>
      </c>
      <c r="B16373">
        <v>180361</v>
      </c>
      <c r="D16373">
        <f t="shared" si="255"/>
        <v>179173</v>
      </c>
    </row>
    <row r="16374" spans="1:4">
      <c r="A16374">
        <v>179203</v>
      </c>
      <c r="B16374">
        <v>180371</v>
      </c>
      <c r="D16374">
        <f t="shared" si="255"/>
        <v>179203</v>
      </c>
    </row>
    <row r="16375" spans="1:4">
      <c r="A16375">
        <v>179209</v>
      </c>
      <c r="B16375">
        <v>180379</v>
      </c>
      <c r="D16375">
        <f t="shared" si="255"/>
        <v>179209</v>
      </c>
    </row>
    <row r="16376" spans="1:4">
      <c r="A16376">
        <v>179213</v>
      </c>
      <c r="B16376">
        <v>180391</v>
      </c>
      <c r="D16376">
        <f t="shared" si="255"/>
        <v>179213</v>
      </c>
    </row>
    <row r="16377" spans="1:4">
      <c r="A16377">
        <v>179233</v>
      </c>
      <c r="B16377">
        <v>180413</v>
      </c>
      <c r="D16377">
        <f t="shared" si="255"/>
        <v>179233</v>
      </c>
    </row>
    <row r="16378" spans="1:4">
      <c r="A16378">
        <v>179243</v>
      </c>
      <c r="B16378">
        <v>180419</v>
      </c>
      <c r="D16378">
        <f t="shared" si="255"/>
        <v>179243</v>
      </c>
    </row>
    <row r="16379" spans="1:4">
      <c r="A16379">
        <v>179261</v>
      </c>
      <c r="B16379">
        <v>180437</v>
      </c>
      <c r="D16379">
        <f t="shared" si="255"/>
        <v>179261</v>
      </c>
    </row>
    <row r="16380" spans="1:4">
      <c r="A16380">
        <v>179269</v>
      </c>
      <c r="B16380">
        <v>180463</v>
      </c>
      <c r="D16380">
        <f t="shared" si="255"/>
        <v>179269</v>
      </c>
    </row>
    <row r="16381" spans="1:4">
      <c r="A16381">
        <v>179281</v>
      </c>
      <c r="B16381">
        <v>180473</v>
      </c>
      <c r="D16381">
        <f t="shared" si="255"/>
        <v>179281</v>
      </c>
    </row>
    <row r="16382" spans="1:4">
      <c r="A16382">
        <v>179287</v>
      </c>
      <c r="B16382">
        <v>180491</v>
      </c>
      <c r="D16382">
        <f t="shared" si="255"/>
        <v>179287</v>
      </c>
    </row>
    <row r="16383" spans="1:4">
      <c r="A16383">
        <v>179317</v>
      </c>
      <c r="B16383">
        <v>180497</v>
      </c>
      <c r="D16383">
        <f t="shared" si="255"/>
        <v>179317</v>
      </c>
    </row>
    <row r="16384" spans="1:4">
      <c r="A16384">
        <v>179321</v>
      </c>
      <c r="B16384">
        <v>180503</v>
      </c>
      <c r="D16384">
        <f t="shared" si="255"/>
        <v>179321</v>
      </c>
    </row>
    <row r="16385" spans="1:4">
      <c r="A16385">
        <v>179327</v>
      </c>
      <c r="B16385">
        <v>180511</v>
      </c>
      <c r="D16385">
        <f t="shared" si="255"/>
        <v>179327</v>
      </c>
    </row>
    <row r="16386" spans="1:4">
      <c r="A16386">
        <v>179329</v>
      </c>
      <c r="B16386">
        <v>180533</v>
      </c>
      <c r="D16386">
        <f t="shared" ref="D16386:D16449" si="256">A16386-C16386</f>
        <v>179329</v>
      </c>
    </row>
    <row r="16387" spans="1:4">
      <c r="A16387">
        <v>179351</v>
      </c>
      <c r="B16387">
        <v>180539</v>
      </c>
      <c r="D16387">
        <f t="shared" si="256"/>
        <v>179351</v>
      </c>
    </row>
    <row r="16388" spans="1:4">
      <c r="A16388">
        <v>179357</v>
      </c>
      <c r="B16388">
        <v>180541</v>
      </c>
      <c r="D16388">
        <f t="shared" si="256"/>
        <v>179357</v>
      </c>
    </row>
    <row r="16389" spans="1:4">
      <c r="A16389">
        <v>179369</v>
      </c>
      <c r="B16389">
        <v>180547</v>
      </c>
      <c r="D16389">
        <f t="shared" si="256"/>
        <v>179369</v>
      </c>
    </row>
    <row r="16390" spans="1:4">
      <c r="A16390">
        <v>179381</v>
      </c>
      <c r="B16390">
        <v>180563</v>
      </c>
      <c r="D16390">
        <f t="shared" si="256"/>
        <v>179381</v>
      </c>
    </row>
    <row r="16391" spans="1:4">
      <c r="A16391">
        <v>179383</v>
      </c>
      <c r="B16391">
        <v>180569</v>
      </c>
      <c r="D16391">
        <f t="shared" si="256"/>
        <v>179383</v>
      </c>
    </row>
    <row r="16392" spans="1:4">
      <c r="A16392">
        <v>179393</v>
      </c>
      <c r="B16392">
        <v>180617</v>
      </c>
      <c r="D16392">
        <f t="shared" si="256"/>
        <v>179393</v>
      </c>
    </row>
    <row r="16393" spans="1:4">
      <c r="A16393">
        <v>179407</v>
      </c>
      <c r="B16393">
        <v>180623</v>
      </c>
      <c r="D16393">
        <f t="shared" si="256"/>
        <v>179407</v>
      </c>
    </row>
    <row r="16394" spans="1:4">
      <c r="A16394">
        <v>179411</v>
      </c>
      <c r="B16394">
        <v>180629</v>
      </c>
      <c r="D16394">
        <f t="shared" si="256"/>
        <v>179411</v>
      </c>
    </row>
    <row r="16395" spans="1:4">
      <c r="A16395">
        <v>179429</v>
      </c>
      <c r="B16395">
        <v>180647</v>
      </c>
      <c r="D16395">
        <f t="shared" si="256"/>
        <v>179429</v>
      </c>
    </row>
    <row r="16396" spans="1:4">
      <c r="A16396">
        <v>179437</v>
      </c>
      <c r="B16396">
        <v>180667</v>
      </c>
      <c r="D16396">
        <f t="shared" si="256"/>
        <v>179437</v>
      </c>
    </row>
    <row r="16397" spans="1:4">
      <c r="A16397">
        <v>179441</v>
      </c>
      <c r="B16397">
        <v>180679</v>
      </c>
      <c r="D16397">
        <f t="shared" si="256"/>
        <v>179441</v>
      </c>
    </row>
    <row r="16398" spans="1:4">
      <c r="A16398">
        <v>179453</v>
      </c>
      <c r="B16398">
        <v>180701</v>
      </c>
      <c r="D16398">
        <f t="shared" si="256"/>
        <v>179453</v>
      </c>
    </row>
    <row r="16399" spans="1:4">
      <c r="A16399">
        <v>179461</v>
      </c>
      <c r="B16399">
        <v>180731</v>
      </c>
      <c r="D16399">
        <f t="shared" si="256"/>
        <v>179461</v>
      </c>
    </row>
    <row r="16400" spans="1:4">
      <c r="A16400">
        <v>179471</v>
      </c>
      <c r="B16400">
        <v>180749</v>
      </c>
      <c r="D16400">
        <f t="shared" si="256"/>
        <v>179471</v>
      </c>
    </row>
    <row r="16401" spans="1:4">
      <c r="A16401">
        <v>179479</v>
      </c>
      <c r="B16401">
        <v>180751</v>
      </c>
      <c r="D16401">
        <f t="shared" si="256"/>
        <v>179479</v>
      </c>
    </row>
    <row r="16402" spans="1:4">
      <c r="A16402">
        <v>179483</v>
      </c>
      <c r="B16402">
        <v>180773</v>
      </c>
      <c r="D16402">
        <f t="shared" si="256"/>
        <v>179483</v>
      </c>
    </row>
    <row r="16403" spans="1:4">
      <c r="A16403">
        <v>179497</v>
      </c>
      <c r="B16403">
        <v>180779</v>
      </c>
      <c r="D16403">
        <f t="shared" si="256"/>
        <v>179497</v>
      </c>
    </row>
    <row r="16404" spans="1:4">
      <c r="A16404">
        <v>179519</v>
      </c>
      <c r="B16404">
        <v>180793</v>
      </c>
      <c r="D16404">
        <f t="shared" si="256"/>
        <v>179519</v>
      </c>
    </row>
    <row r="16405" spans="1:4">
      <c r="A16405">
        <v>179527</v>
      </c>
      <c r="B16405">
        <v>180797</v>
      </c>
      <c r="D16405">
        <f t="shared" si="256"/>
        <v>179527</v>
      </c>
    </row>
    <row r="16406" spans="1:4">
      <c r="A16406">
        <v>179533</v>
      </c>
      <c r="B16406">
        <v>180799</v>
      </c>
      <c r="D16406">
        <f t="shared" si="256"/>
        <v>179533</v>
      </c>
    </row>
    <row r="16407" spans="1:4">
      <c r="A16407">
        <v>179549</v>
      </c>
      <c r="B16407">
        <v>180811</v>
      </c>
      <c r="D16407">
        <f t="shared" si="256"/>
        <v>179549</v>
      </c>
    </row>
    <row r="16408" spans="1:4">
      <c r="A16408">
        <v>179551</v>
      </c>
      <c r="B16408">
        <v>180847</v>
      </c>
      <c r="D16408">
        <f t="shared" si="256"/>
        <v>179551</v>
      </c>
    </row>
    <row r="16409" spans="1:4">
      <c r="A16409">
        <v>179563</v>
      </c>
      <c r="B16409">
        <v>180871</v>
      </c>
      <c r="D16409">
        <f t="shared" si="256"/>
        <v>179563</v>
      </c>
    </row>
    <row r="16410" spans="1:4">
      <c r="A16410">
        <v>179573</v>
      </c>
      <c r="B16410">
        <v>180883</v>
      </c>
      <c r="D16410">
        <f t="shared" si="256"/>
        <v>179573</v>
      </c>
    </row>
    <row r="16411" spans="1:4">
      <c r="A16411">
        <v>179579</v>
      </c>
      <c r="B16411">
        <v>180907</v>
      </c>
      <c r="D16411">
        <f t="shared" si="256"/>
        <v>179579</v>
      </c>
    </row>
    <row r="16412" spans="1:4">
      <c r="A16412">
        <v>179581</v>
      </c>
      <c r="B16412">
        <v>180949</v>
      </c>
      <c r="D16412">
        <f t="shared" si="256"/>
        <v>179581</v>
      </c>
    </row>
    <row r="16413" spans="1:4">
      <c r="A16413">
        <v>179591</v>
      </c>
      <c r="B16413">
        <v>180959</v>
      </c>
      <c r="D16413">
        <f t="shared" si="256"/>
        <v>179591</v>
      </c>
    </row>
    <row r="16414" spans="1:4">
      <c r="A16414">
        <v>179593</v>
      </c>
      <c r="B16414">
        <v>181001</v>
      </c>
      <c r="D16414">
        <f t="shared" si="256"/>
        <v>179593</v>
      </c>
    </row>
    <row r="16415" spans="1:4">
      <c r="A16415">
        <v>179603</v>
      </c>
      <c r="B16415">
        <v>181003</v>
      </c>
      <c r="D16415">
        <f t="shared" si="256"/>
        <v>179603</v>
      </c>
    </row>
    <row r="16416" spans="1:4">
      <c r="A16416">
        <v>179623</v>
      </c>
      <c r="B16416">
        <v>181019</v>
      </c>
      <c r="D16416">
        <f t="shared" si="256"/>
        <v>179623</v>
      </c>
    </row>
    <row r="16417" spans="1:4">
      <c r="A16417">
        <v>179633</v>
      </c>
      <c r="B16417">
        <v>181031</v>
      </c>
      <c r="D16417">
        <f t="shared" si="256"/>
        <v>179633</v>
      </c>
    </row>
    <row r="16418" spans="1:4">
      <c r="A16418">
        <v>179651</v>
      </c>
      <c r="B16418">
        <v>181039</v>
      </c>
      <c r="D16418">
        <f t="shared" si="256"/>
        <v>179651</v>
      </c>
    </row>
    <row r="16419" spans="1:4">
      <c r="A16419">
        <v>179657</v>
      </c>
      <c r="B16419">
        <v>181061</v>
      </c>
      <c r="D16419">
        <f t="shared" si="256"/>
        <v>179657</v>
      </c>
    </row>
    <row r="16420" spans="1:4">
      <c r="A16420">
        <v>179659</v>
      </c>
      <c r="B16420">
        <v>181063</v>
      </c>
      <c r="D16420">
        <f t="shared" si="256"/>
        <v>179659</v>
      </c>
    </row>
    <row r="16421" spans="1:4">
      <c r="A16421">
        <v>179671</v>
      </c>
      <c r="B16421">
        <v>181081</v>
      </c>
      <c r="D16421">
        <f t="shared" si="256"/>
        <v>179671</v>
      </c>
    </row>
    <row r="16422" spans="1:4">
      <c r="A16422">
        <v>179687</v>
      </c>
      <c r="B16422">
        <v>181087</v>
      </c>
      <c r="D16422">
        <f t="shared" si="256"/>
        <v>179687</v>
      </c>
    </row>
    <row r="16423" spans="1:4">
      <c r="A16423">
        <v>179689</v>
      </c>
      <c r="B16423">
        <v>181123</v>
      </c>
      <c r="D16423">
        <f t="shared" si="256"/>
        <v>179689</v>
      </c>
    </row>
    <row r="16424" spans="1:4">
      <c r="A16424">
        <v>179693</v>
      </c>
      <c r="B16424">
        <v>181141</v>
      </c>
      <c r="D16424">
        <f t="shared" si="256"/>
        <v>179693</v>
      </c>
    </row>
    <row r="16425" spans="1:4">
      <c r="A16425">
        <v>179717</v>
      </c>
      <c r="B16425">
        <v>181157</v>
      </c>
      <c r="D16425">
        <f t="shared" si="256"/>
        <v>179717</v>
      </c>
    </row>
    <row r="16426" spans="1:4">
      <c r="A16426">
        <v>179719</v>
      </c>
      <c r="B16426">
        <v>181183</v>
      </c>
      <c r="D16426">
        <f t="shared" si="256"/>
        <v>179719</v>
      </c>
    </row>
    <row r="16427" spans="1:4">
      <c r="A16427">
        <v>179737</v>
      </c>
      <c r="B16427">
        <v>181193</v>
      </c>
      <c r="D16427">
        <f t="shared" si="256"/>
        <v>179737</v>
      </c>
    </row>
    <row r="16428" spans="1:4">
      <c r="A16428">
        <v>179743</v>
      </c>
      <c r="B16428">
        <v>181199</v>
      </c>
      <c r="D16428">
        <f t="shared" si="256"/>
        <v>179743</v>
      </c>
    </row>
    <row r="16429" spans="1:4">
      <c r="A16429">
        <v>179749</v>
      </c>
      <c r="B16429">
        <v>181201</v>
      </c>
      <c r="D16429">
        <f t="shared" si="256"/>
        <v>179749</v>
      </c>
    </row>
    <row r="16430" spans="1:4">
      <c r="A16430">
        <v>179779</v>
      </c>
      <c r="B16430">
        <v>181211</v>
      </c>
      <c r="D16430">
        <f t="shared" si="256"/>
        <v>179779</v>
      </c>
    </row>
    <row r="16431" spans="1:4">
      <c r="A16431">
        <v>179801</v>
      </c>
      <c r="B16431">
        <v>181213</v>
      </c>
      <c r="D16431">
        <f t="shared" si="256"/>
        <v>179801</v>
      </c>
    </row>
    <row r="16432" spans="1:4">
      <c r="A16432">
        <v>179807</v>
      </c>
      <c r="B16432">
        <v>181219</v>
      </c>
      <c r="D16432">
        <f t="shared" si="256"/>
        <v>179807</v>
      </c>
    </row>
    <row r="16433" spans="1:4">
      <c r="A16433">
        <v>179813</v>
      </c>
      <c r="B16433">
        <v>181243</v>
      </c>
      <c r="D16433">
        <f t="shared" si="256"/>
        <v>179813</v>
      </c>
    </row>
    <row r="16434" spans="1:4">
      <c r="A16434">
        <v>179819</v>
      </c>
      <c r="B16434">
        <v>181253</v>
      </c>
      <c r="D16434">
        <f t="shared" si="256"/>
        <v>179819</v>
      </c>
    </row>
    <row r="16435" spans="1:4">
      <c r="A16435">
        <v>179821</v>
      </c>
      <c r="B16435">
        <v>181273</v>
      </c>
      <c r="D16435">
        <f t="shared" si="256"/>
        <v>179821</v>
      </c>
    </row>
    <row r="16436" spans="1:4">
      <c r="A16436">
        <v>179827</v>
      </c>
      <c r="B16436">
        <v>181277</v>
      </c>
      <c r="D16436">
        <f t="shared" si="256"/>
        <v>179827</v>
      </c>
    </row>
    <row r="16437" spans="1:4">
      <c r="A16437">
        <v>179833</v>
      </c>
      <c r="B16437">
        <v>181283</v>
      </c>
      <c r="D16437">
        <f t="shared" si="256"/>
        <v>179833</v>
      </c>
    </row>
    <row r="16438" spans="1:4">
      <c r="A16438">
        <v>179849</v>
      </c>
      <c r="B16438">
        <v>181297</v>
      </c>
      <c r="D16438">
        <f t="shared" si="256"/>
        <v>179849</v>
      </c>
    </row>
    <row r="16439" spans="1:4">
      <c r="A16439">
        <v>179897</v>
      </c>
      <c r="B16439">
        <v>181301</v>
      </c>
      <c r="D16439">
        <f t="shared" si="256"/>
        <v>179897</v>
      </c>
    </row>
    <row r="16440" spans="1:4">
      <c r="A16440">
        <v>179899</v>
      </c>
      <c r="B16440">
        <v>181303</v>
      </c>
      <c r="D16440">
        <f t="shared" si="256"/>
        <v>179899</v>
      </c>
    </row>
    <row r="16441" spans="1:4">
      <c r="A16441">
        <v>179903</v>
      </c>
      <c r="B16441">
        <v>181361</v>
      </c>
      <c r="D16441">
        <f t="shared" si="256"/>
        <v>179903</v>
      </c>
    </row>
    <row r="16442" spans="1:4">
      <c r="A16442">
        <v>179909</v>
      </c>
      <c r="B16442">
        <v>181387</v>
      </c>
      <c r="D16442">
        <f t="shared" si="256"/>
        <v>179909</v>
      </c>
    </row>
    <row r="16443" spans="1:4">
      <c r="A16443">
        <v>179917</v>
      </c>
      <c r="B16443">
        <v>181397</v>
      </c>
      <c r="D16443">
        <f t="shared" si="256"/>
        <v>179917</v>
      </c>
    </row>
    <row r="16444" spans="1:4">
      <c r="A16444">
        <v>179923</v>
      </c>
      <c r="B16444">
        <v>181399</v>
      </c>
      <c r="D16444">
        <f t="shared" si="256"/>
        <v>179923</v>
      </c>
    </row>
    <row r="16445" spans="1:4">
      <c r="A16445">
        <v>179939</v>
      </c>
      <c r="B16445">
        <v>181409</v>
      </c>
      <c r="D16445">
        <f t="shared" si="256"/>
        <v>179939</v>
      </c>
    </row>
    <row r="16446" spans="1:4">
      <c r="A16446">
        <v>179947</v>
      </c>
      <c r="B16446">
        <v>181421</v>
      </c>
      <c r="D16446">
        <f t="shared" si="256"/>
        <v>179947</v>
      </c>
    </row>
    <row r="16447" spans="1:4">
      <c r="A16447">
        <v>179951</v>
      </c>
      <c r="B16447">
        <v>181439</v>
      </c>
      <c r="D16447">
        <f t="shared" si="256"/>
        <v>179951</v>
      </c>
    </row>
    <row r="16448" spans="1:4">
      <c r="A16448">
        <v>179953</v>
      </c>
      <c r="B16448">
        <v>181457</v>
      </c>
      <c r="D16448">
        <f t="shared" si="256"/>
        <v>179953</v>
      </c>
    </row>
    <row r="16449" spans="1:4">
      <c r="A16449">
        <v>179957</v>
      </c>
      <c r="B16449">
        <v>181459</v>
      </c>
      <c r="D16449">
        <f t="shared" si="256"/>
        <v>179957</v>
      </c>
    </row>
    <row r="16450" spans="1:4">
      <c r="A16450">
        <v>179969</v>
      </c>
      <c r="B16450">
        <v>181499</v>
      </c>
      <c r="D16450">
        <f t="shared" ref="D16450:D16513" si="257">A16450-C16450</f>
        <v>179969</v>
      </c>
    </row>
    <row r="16451" spans="1:4">
      <c r="A16451">
        <v>179981</v>
      </c>
      <c r="B16451">
        <v>181501</v>
      </c>
      <c r="D16451">
        <f t="shared" si="257"/>
        <v>179981</v>
      </c>
    </row>
    <row r="16452" spans="1:4">
      <c r="A16452">
        <v>179989</v>
      </c>
      <c r="B16452">
        <v>181513</v>
      </c>
      <c r="D16452">
        <f t="shared" si="257"/>
        <v>179989</v>
      </c>
    </row>
    <row r="16453" spans="1:4">
      <c r="A16453">
        <v>179999</v>
      </c>
      <c r="B16453">
        <v>181523</v>
      </c>
      <c r="D16453">
        <f t="shared" si="257"/>
        <v>179999</v>
      </c>
    </row>
    <row r="16454" spans="1:4">
      <c r="A16454">
        <v>180001</v>
      </c>
      <c r="B16454">
        <v>181537</v>
      </c>
      <c r="D16454">
        <f t="shared" si="257"/>
        <v>180001</v>
      </c>
    </row>
    <row r="16455" spans="1:4">
      <c r="A16455">
        <v>180007</v>
      </c>
      <c r="B16455">
        <v>181549</v>
      </c>
      <c r="D16455">
        <f t="shared" si="257"/>
        <v>180007</v>
      </c>
    </row>
    <row r="16456" spans="1:4">
      <c r="A16456">
        <v>180023</v>
      </c>
      <c r="B16456">
        <v>181553</v>
      </c>
      <c r="D16456">
        <f t="shared" si="257"/>
        <v>180023</v>
      </c>
    </row>
    <row r="16457" spans="1:4">
      <c r="A16457">
        <v>180043</v>
      </c>
      <c r="B16457">
        <v>181603</v>
      </c>
      <c r="D16457">
        <f t="shared" si="257"/>
        <v>180043</v>
      </c>
    </row>
    <row r="16458" spans="1:4">
      <c r="A16458">
        <v>180049</v>
      </c>
      <c r="B16458">
        <v>181607</v>
      </c>
      <c r="D16458">
        <f t="shared" si="257"/>
        <v>180049</v>
      </c>
    </row>
    <row r="16459" spans="1:4">
      <c r="A16459">
        <v>180053</v>
      </c>
      <c r="B16459">
        <v>181609</v>
      </c>
      <c r="D16459">
        <f t="shared" si="257"/>
        <v>180053</v>
      </c>
    </row>
    <row r="16460" spans="1:4">
      <c r="A16460">
        <v>180071</v>
      </c>
      <c r="B16460">
        <v>181619</v>
      </c>
      <c r="D16460">
        <f t="shared" si="257"/>
        <v>180071</v>
      </c>
    </row>
    <row r="16461" spans="1:4">
      <c r="A16461">
        <v>180073</v>
      </c>
      <c r="B16461">
        <v>181639</v>
      </c>
      <c r="D16461">
        <f t="shared" si="257"/>
        <v>180073</v>
      </c>
    </row>
    <row r="16462" spans="1:4">
      <c r="A16462">
        <v>180077</v>
      </c>
      <c r="B16462">
        <v>181667</v>
      </c>
      <c r="D16462">
        <f t="shared" si="257"/>
        <v>180077</v>
      </c>
    </row>
    <row r="16463" spans="1:4">
      <c r="A16463">
        <v>180097</v>
      </c>
      <c r="B16463">
        <v>181669</v>
      </c>
      <c r="D16463">
        <f t="shared" si="257"/>
        <v>180097</v>
      </c>
    </row>
    <row r="16464" spans="1:4">
      <c r="A16464">
        <v>180107</v>
      </c>
      <c r="B16464">
        <v>181693</v>
      </c>
      <c r="D16464">
        <f t="shared" si="257"/>
        <v>180107</v>
      </c>
    </row>
    <row r="16465" spans="1:4">
      <c r="A16465">
        <v>180137</v>
      </c>
      <c r="B16465">
        <v>181711</v>
      </c>
      <c r="D16465">
        <f t="shared" si="257"/>
        <v>180137</v>
      </c>
    </row>
    <row r="16466" spans="1:4">
      <c r="A16466">
        <v>180161</v>
      </c>
      <c r="B16466">
        <v>181717</v>
      </c>
      <c r="D16466">
        <f t="shared" si="257"/>
        <v>180161</v>
      </c>
    </row>
    <row r="16467" spans="1:4">
      <c r="A16467">
        <v>180179</v>
      </c>
      <c r="B16467">
        <v>181721</v>
      </c>
      <c r="D16467">
        <f t="shared" si="257"/>
        <v>180179</v>
      </c>
    </row>
    <row r="16468" spans="1:4">
      <c r="A16468">
        <v>180181</v>
      </c>
      <c r="B16468">
        <v>181729</v>
      </c>
      <c r="D16468">
        <f t="shared" si="257"/>
        <v>180181</v>
      </c>
    </row>
    <row r="16469" spans="1:4">
      <c r="A16469">
        <v>180197</v>
      </c>
      <c r="B16469">
        <v>181739</v>
      </c>
      <c r="D16469">
        <f t="shared" si="257"/>
        <v>180197</v>
      </c>
    </row>
    <row r="16470" spans="1:4">
      <c r="A16470">
        <v>180211</v>
      </c>
      <c r="B16470">
        <v>181751</v>
      </c>
      <c r="D16470">
        <f t="shared" si="257"/>
        <v>180211</v>
      </c>
    </row>
    <row r="16471" spans="1:4">
      <c r="A16471">
        <v>180221</v>
      </c>
      <c r="B16471">
        <v>181757</v>
      </c>
      <c r="D16471">
        <f t="shared" si="257"/>
        <v>180221</v>
      </c>
    </row>
    <row r="16472" spans="1:4">
      <c r="A16472">
        <v>180233</v>
      </c>
      <c r="B16472">
        <v>181759</v>
      </c>
      <c r="D16472">
        <f t="shared" si="257"/>
        <v>180233</v>
      </c>
    </row>
    <row r="16473" spans="1:4">
      <c r="A16473">
        <v>180239</v>
      </c>
      <c r="B16473">
        <v>181763</v>
      </c>
      <c r="D16473">
        <f t="shared" si="257"/>
        <v>180239</v>
      </c>
    </row>
    <row r="16474" spans="1:4">
      <c r="A16474">
        <v>180241</v>
      </c>
      <c r="B16474">
        <v>181777</v>
      </c>
      <c r="D16474">
        <f t="shared" si="257"/>
        <v>180241</v>
      </c>
    </row>
    <row r="16475" spans="1:4">
      <c r="A16475">
        <v>180247</v>
      </c>
      <c r="B16475">
        <v>181787</v>
      </c>
      <c r="D16475">
        <f t="shared" si="257"/>
        <v>180247</v>
      </c>
    </row>
    <row r="16476" spans="1:4">
      <c r="A16476">
        <v>180259</v>
      </c>
      <c r="B16476">
        <v>181789</v>
      </c>
      <c r="D16476">
        <f t="shared" si="257"/>
        <v>180259</v>
      </c>
    </row>
    <row r="16477" spans="1:4">
      <c r="A16477">
        <v>180263</v>
      </c>
      <c r="B16477">
        <v>181813</v>
      </c>
      <c r="D16477">
        <f t="shared" si="257"/>
        <v>180263</v>
      </c>
    </row>
    <row r="16478" spans="1:4">
      <c r="A16478">
        <v>180281</v>
      </c>
      <c r="B16478">
        <v>181837</v>
      </c>
      <c r="D16478">
        <f t="shared" si="257"/>
        <v>180281</v>
      </c>
    </row>
    <row r="16479" spans="1:4">
      <c r="A16479">
        <v>180287</v>
      </c>
      <c r="B16479">
        <v>181871</v>
      </c>
      <c r="D16479">
        <f t="shared" si="257"/>
        <v>180287</v>
      </c>
    </row>
    <row r="16480" spans="1:4">
      <c r="A16480">
        <v>180289</v>
      </c>
      <c r="B16480">
        <v>181873</v>
      </c>
      <c r="D16480">
        <f t="shared" si="257"/>
        <v>180289</v>
      </c>
    </row>
    <row r="16481" spans="1:4">
      <c r="A16481">
        <v>180307</v>
      </c>
      <c r="B16481">
        <v>181889</v>
      </c>
      <c r="D16481">
        <f t="shared" si="257"/>
        <v>180307</v>
      </c>
    </row>
    <row r="16482" spans="1:4">
      <c r="A16482">
        <v>180311</v>
      </c>
      <c r="B16482">
        <v>181891</v>
      </c>
      <c r="D16482">
        <f t="shared" si="257"/>
        <v>180311</v>
      </c>
    </row>
    <row r="16483" spans="1:4">
      <c r="A16483">
        <v>180317</v>
      </c>
      <c r="B16483">
        <v>181903</v>
      </c>
      <c r="D16483">
        <f t="shared" si="257"/>
        <v>180317</v>
      </c>
    </row>
    <row r="16484" spans="1:4">
      <c r="A16484">
        <v>180331</v>
      </c>
      <c r="B16484">
        <v>181913</v>
      </c>
      <c r="D16484">
        <f t="shared" si="257"/>
        <v>180331</v>
      </c>
    </row>
    <row r="16485" spans="1:4">
      <c r="A16485">
        <v>180337</v>
      </c>
      <c r="B16485">
        <v>181919</v>
      </c>
      <c r="D16485">
        <f t="shared" si="257"/>
        <v>180337</v>
      </c>
    </row>
    <row r="16486" spans="1:4">
      <c r="A16486">
        <v>180347</v>
      </c>
      <c r="B16486">
        <v>181927</v>
      </c>
      <c r="D16486">
        <f t="shared" si="257"/>
        <v>180347</v>
      </c>
    </row>
    <row r="16487" spans="1:4">
      <c r="A16487">
        <v>180361</v>
      </c>
      <c r="B16487">
        <v>181931</v>
      </c>
      <c r="D16487">
        <f t="shared" si="257"/>
        <v>180361</v>
      </c>
    </row>
    <row r="16488" spans="1:4">
      <c r="A16488">
        <v>180371</v>
      </c>
      <c r="B16488">
        <v>181943</v>
      </c>
      <c r="D16488">
        <f t="shared" si="257"/>
        <v>180371</v>
      </c>
    </row>
    <row r="16489" spans="1:4">
      <c r="A16489">
        <v>180379</v>
      </c>
      <c r="B16489">
        <v>181957</v>
      </c>
      <c r="D16489">
        <f t="shared" si="257"/>
        <v>180379</v>
      </c>
    </row>
    <row r="16490" spans="1:4">
      <c r="A16490">
        <v>180391</v>
      </c>
      <c r="B16490">
        <v>181967</v>
      </c>
      <c r="D16490">
        <f t="shared" si="257"/>
        <v>180391</v>
      </c>
    </row>
    <row r="16491" spans="1:4">
      <c r="A16491">
        <v>180413</v>
      </c>
      <c r="B16491">
        <v>181981</v>
      </c>
      <c r="D16491">
        <f t="shared" si="257"/>
        <v>180413</v>
      </c>
    </row>
    <row r="16492" spans="1:4">
      <c r="A16492">
        <v>180419</v>
      </c>
      <c r="B16492">
        <v>181997</v>
      </c>
      <c r="D16492">
        <f t="shared" si="257"/>
        <v>180419</v>
      </c>
    </row>
    <row r="16493" spans="1:4">
      <c r="A16493">
        <v>180437</v>
      </c>
      <c r="B16493">
        <v>182009</v>
      </c>
      <c r="D16493">
        <f t="shared" si="257"/>
        <v>180437</v>
      </c>
    </row>
    <row r="16494" spans="1:4">
      <c r="A16494">
        <v>180463</v>
      </c>
      <c r="B16494">
        <v>182011</v>
      </c>
      <c r="D16494">
        <f t="shared" si="257"/>
        <v>180463</v>
      </c>
    </row>
    <row r="16495" spans="1:4">
      <c r="A16495">
        <v>180473</v>
      </c>
      <c r="B16495">
        <v>182027</v>
      </c>
      <c r="D16495">
        <f t="shared" si="257"/>
        <v>180473</v>
      </c>
    </row>
    <row r="16496" spans="1:4">
      <c r="A16496">
        <v>180491</v>
      </c>
      <c r="B16496">
        <v>182029</v>
      </c>
      <c r="D16496">
        <f t="shared" si="257"/>
        <v>180491</v>
      </c>
    </row>
    <row r="16497" spans="1:4">
      <c r="A16497">
        <v>180497</v>
      </c>
      <c r="B16497">
        <v>182041</v>
      </c>
      <c r="D16497">
        <f t="shared" si="257"/>
        <v>180497</v>
      </c>
    </row>
    <row r="16498" spans="1:4">
      <c r="A16498">
        <v>180503</v>
      </c>
      <c r="B16498">
        <v>182047</v>
      </c>
      <c r="D16498">
        <f t="shared" si="257"/>
        <v>180503</v>
      </c>
    </row>
    <row r="16499" spans="1:4">
      <c r="A16499">
        <v>180511</v>
      </c>
      <c r="B16499">
        <v>182057</v>
      </c>
      <c r="D16499">
        <f t="shared" si="257"/>
        <v>180511</v>
      </c>
    </row>
    <row r="16500" spans="1:4">
      <c r="A16500">
        <v>180533</v>
      </c>
      <c r="B16500">
        <v>182059</v>
      </c>
      <c r="D16500">
        <f t="shared" si="257"/>
        <v>180533</v>
      </c>
    </row>
    <row r="16501" spans="1:4">
      <c r="A16501">
        <v>180539</v>
      </c>
      <c r="B16501">
        <v>182089</v>
      </c>
      <c r="D16501">
        <f t="shared" si="257"/>
        <v>180539</v>
      </c>
    </row>
    <row r="16502" spans="1:4">
      <c r="A16502">
        <v>180541</v>
      </c>
      <c r="B16502">
        <v>182099</v>
      </c>
      <c r="D16502">
        <f t="shared" si="257"/>
        <v>180541</v>
      </c>
    </row>
    <row r="16503" spans="1:4">
      <c r="A16503">
        <v>180547</v>
      </c>
      <c r="B16503">
        <v>182101</v>
      </c>
      <c r="D16503">
        <f t="shared" si="257"/>
        <v>180547</v>
      </c>
    </row>
    <row r="16504" spans="1:4">
      <c r="A16504">
        <v>180563</v>
      </c>
      <c r="B16504">
        <v>182107</v>
      </c>
      <c r="D16504">
        <f t="shared" si="257"/>
        <v>180563</v>
      </c>
    </row>
    <row r="16505" spans="1:4">
      <c r="A16505">
        <v>180569</v>
      </c>
      <c r="B16505">
        <v>182111</v>
      </c>
      <c r="D16505">
        <f t="shared" si="257"/>
        <v>180569</v>
      </c>
    </row>
    <row r="16506" spans="1:4">
      <c r="A16506">
        <v>180589</v>
      </c>
      <c r="B16506">
        <v>182123</v>
      </c>
      <c r="D16506">
        <f t="shared" si="257"/>
        <v>180589</v>
      </c>
    </row>
    <row r="16507" spans="1:4">
      <c r="A16507">
        <v>180617</v>
      </c>
      <c r="B16507">
        <v>182129</v>
      </c>
      <c r="D16507">
        <f t="shared" si="257"/>
        <v>180617</v>
      </c>
    </row>
    <row r="16508" spans="1:4">
      <c r="A16508">
        <v>180623</v>
      </c>
      <c r="B16508">
        <v>182131</v>
      </c>
      <c r="D16508">
        <f t="shared" si="257"/>
        <v>180623</v>
      </c>
    </row>
    <row r="16509" spans="1:4">
      <c r="A16509">
        <v>180629</v>
      </c>
      <c r="B16509">
        <v>182141</v>
      </c>
      <c r="D16509">
        <f t="shared" si="257"/>
        <v>180629</v>
      </c>
    </row>
    <row r="16510" spans="1:4">
      <c r="A16510">
        <v>180647</v>
      </c>
      <c r="B16510">
        <v>182159</v>
      </c>
      <c r="D16510">
        <f t="shared" si="257"/>
        <v>180647</v>
      </c>
    </row>
    <row r="16511" spans="1:4">
      <c r="A16511">
        <v>180667</v>
      </c>
      <c r="B16511">
        <v>182167</v>
      </c>
      <c r="D16511">
        <f t="shared" si="257"/>
        <v>180667</v>
      </c>
    </row>
    <row r="16512" spans="1:4">
      <c r="A16512">
        <v>180679</v>
      </c>
      <c r="B16512">
        <v>182177</v>
      </c>
      <c r="D16512">
        <f t="shared" si="257"/>
        <v>180679</v>
      </c>
    </row>
    <row r="16513" spans="1:4">
      <c r="A16513">
        <v>180701</v>
      </c>
      <c r="B16513">
        <v>182179</v>
      </c>
      <c r="D16513">
        <f t="shared" si="257"/>
        <v>180701</v>
      </c>
    </row>
    <row r="16514" spans="1:4">
      <c r="A16514">
        <v>180731</v>
      </c>
      <c r="B16514">
        <v>182201</v>
      </c>
      <c r="D16514">
        <f t="shared" ref="D16514:D16577" si="258">A16514-C16514</f>
        <v>180731</v>
      </c>
    </row>
    <row r="16515" spans="1:4">
      <c r="A16515">
        <v>180749</v>
      </c>
      <c r="B16515">
        <v>182209</v>
      </c>
      <c r="D16515">
        <f t="shared" si="258"/>
        <v>180749</v>
      </c>
    </row>
    <row r="16516" spans="1:4">
      <c r="A16516">
        <v>180751</v>
      </c>
      <c r="B16516">
        <v>182233</v>
      </c>
      <c r="D16516">
        <f t="shared" si="258"/>
        <v>180751</v>
      </c>
    </row>
    <row r="16517" spans="1:4">
      <c r="A16517">
        <v>180773</v>
      </c>
      <c r="B16517">
        <v>182239</v>
      </c>
      <c r="D16517">
        <f t="shared" si="258"/>
        <v>180773</v>
      </c>
    </row>
    <row r="16518" spans="1:4">
      <c r="A16518">
        <v>180779</v>
      </c>
      <c r="B16518">
        <v>182243</v>
      </c>
      <c r="D16518">
        <f t="shared" si="258"/>
        <v>180779</v>
      </c>
    </row>
    <row r="16519" spans="1:4">
      <c r="A16519">
        <v>180793</v>
      </c>
      <c r="B16519">
        <v>182261</v>
      </c>
      <c r="D16519">
        <f t="shared" si="258"/>
        <v>180793</v>
      </c>
    </row>
    <row r="16520" spans="1:4">
      <c r="A16520">
        <v>180797</v>
      </c>
      <c r="B16520">
        <v>182279</v>
      </c>
      <c r="D16520">
        <f t="shared" si="258"/>
        <v>180797</v>
      </c>
    </row>
    <row r="16521" spans="1:4">
      <c r="A16521">
        <v>180799</v>
      </c>
      <c r="B16521">
        <v>182297</v>
      </c>
      <c r="D16521">
        <f t="shared" si="258"/>
        <v>180799</v>
      </c>
    </row>
    <row r="16522" spans="1:4">
      <c r="A16522">
        <v>180811</v>
      </c>
      <c r="B16522">
        <v>182309</v>
      </c>
      <c r="D16522">
        <f t="shared" si="258"/>
        <v>180811</v>
      </c>
    </row>
    <row r="16523" spans="1:4">
      <c r="A16523">
        <v>180847</v>
      </c>
      <c r="B16523">
        <v>182333</v>
      </c>
      <c r="D16523">
        <f t="shared" si="258"/>
        <v>180847</v>
      </c>
    </row>
    <row r="16524" spans="1:4">
      <c r="A16524">
        <v>180871</v>
      </c>
      <c r="B16524">
        <v>182339</v>
      </c>
      <c r="D16524">
        <f t="shared" si="258"/>
        <v>180871</v>
      </c>
    </row>
    <row r="16525" spans="1:4">
      <c r="A16525">
        <v>180883</v>
      </c>
      <c r="B16525">
        <v>182341</v>
      </c>
      <c r="D16525">
        <f t="shared" si="258"/>
        <v>180883</v>
      </c>
    </row>
    <row r="16526" spans="1:4">
      <c r="A16526">
        <v>180907</v>
      </c>
      <c r="B16526">
        <v>182353</v>
      </c>
      <c r="D16526">
        <f t="shared" si="258"/>
        <v>180907</v>
      </c>
    </row>
    <row r="16527" spans="1:4">
      <c r="A16527">
        <v>180949</v>
      </c>
      <c r="B16527">
        <v>182387</v>
      </c>
      <c r="D16527">
        <f t="shared" si="258"/>
        <v>180949</v>
      </c>
    </row>
    <row r="16528" spans="1:4">
      <c r="A16528">
        <v>180959</v>
      </c>
      <c r="B16528">
        <v>182389</v>
      </c>
      <c r="D16528">
        <f t="shared" si="258"/>
        <v>180959</v>
      </c>
    </row>
    <row r="16529" spans="1:4">
      <c r="A16529">
        <v>181001</v>
      </c>
      <c r="B16529">
        <v>182417</v>
      </c>
      <c r="D16529">
        <f t="shared" si="258"/>
        <v>181001</v>
      </c>
    </row>
    <row r="16530" spans="1:4">
      <c r="A16530">
        <v>181003</v>
      </c>
      <c r="B16530">
        <v>182423</v>
      </c>
      <c r="D16530">
        <f t="shared" si="258"/>
        <v>181003</v>
      </c>
    </row>
    <row r="16531" spans="1:4">
      <c r="A16531">
        <v>181019</v>
      </c>
      <c r="B16531">
        <v>182431</v>
      </c>
      <c r="D16531">
        <f t="shared" si="258"/>
        <v>181019</v>
      </c>
    </row>
    <row r="16532" spans="1:4">
      <c r="A16532">
        <v>181031</v>
      </c>
      <c r="B16532">
        <v>182443</v>
      </c>
      <c r="D16532">
        <f t="shared" si="258"/>
        <v>181031</v>
      </c>
    </row>
    <row r="16533" spans="1:4">
      <c r="A16533">
        <v>181039</v>
      </c>
      <c r="B16533">
        <v>182453</v>
      </c>
      <c r="D16533">
        <f t="shared" si="258"/>
        <v>181039</v>
      </c>
    </row>
    <row r="16534" spans="1:4">
      <c r="A16534">
        <v>181061</v>
      </c>
      <c r="B16534">
        <v>182467</v>
      </c>
      <c r="D16534">
        <f t="shared" si="258"/>
        <v>181061</v>
      </c>
    </row>
    <row r="16535" spans="1:4">
      <c r="A16535">
        <v>181063</v>
      </c>
      <c r="B16535">
        <v>182471</v>
      </c>
      <c r="D16535">
        <f t="shared" si="258"/>
        <v>181063</v>
      </c>
    </row>
    <row r="16536" spans="1:4">
      <c r="A16536">
        <v>181081</v>
      </c>
      <c r="B16536">
        <v>182473</v>
      </c>
      <c r="D16536">
        <f t="shared" si="258"/>
        <v>181081</v>
      </c>
    </row>
    <row r="16537" spans="1:4">
      <c r="A16537">
        <v>181087</v>
      </c>
      <c r="B16537">
        <v>182489</v>
      </c>
      <c r="D16537">
        <f t="shared" si="258"/>
        <v>181087</v>
      </c>
    </row>
    <row r="16538" spans="1:4">
      <c r="A16538">
        <v>181123</v>
      </c>
      <c r="B16538">
        <v>182503</v>
      </c>
      <c r="D16538">
        <f t="shared" si="258"/>
        <v>181123</v>
      </c>
    </row>
    <row r="16539" spans="1:4">
      <c r="A16539">
        <v>181141</v>
      </c>
      <c r="B16539">
        <v>182509</v>
      </c>
      <c r="D16539">
        <f t="shared" si="258"/>
        <v>181141</v>
      </c>
    </row>
    <row r="16540" spans="1:4">
      <c r="A16540">
        <v>181157</v>
      </c>
      <c r="B16540">
        <v>182519</v>
      </c>
      <c r="D16540">
        <f t="shared" si="258"/>
        <v>181157</v>
      </c>
    </row>
    <row r="16541" spans="1:4">
      <c r="A16541">
        <v>181183</v>
      </c>
      <c r="B16541">
        <v>182537</v>
      </c>
      <c r="D16541">
        <f t="shared" si="258"/>
        <v>181183</v>
      </c>
    </row>
    <row r="16542" spans="1:4">
      <c r="A16542">
        <v>181187</v>
      </c>
      <c r="B16542">
        <v>182549</v>
      </c>
      <c r="D16542">
        <f t="shared" si="258"/>
        <v>181187</v>
      </c>
    </row>
    <row r="16543" spans="1:4">
      <c r="A16543">
        <v>181193</v>
      </c>
      <c r="B16543">
        <v>182561</v>
      </c>
      <c r="D16543">
        <f t="shared" si="258"/>
        <v>181193</v>
      </c>
    </row>
    <row r="16544" spans="1:4">
      <c r="A16544">
        <v>181199</v>
      </c>
      <c r="B16544">
        <v>182579</v>
      </c>
      <c r="D16544">
        <f t="shared" si="258"/>
        <v>181199</v>
      </c>
    </row>
    <row r="16545" spans="1:4">
      <c r="A16545">
        <v>181201</v>
      </c>
      <c r="B16545">
        <v>182587</v>
      </c>
      <c r="D16545">
        <f t="shared" si="258"/>
        <v>181201</v>
      </c>
    </row>
    <row r="16546" spans="1:4">
      <c r="A16546">
        <v>181211</v>
      </c>
      <c r="B16546">
        <v>182593</v>
      </c>
      <c r="D16546">
        <f t="shared" si="258"/>
        <v>181211</v>
      </c>
    </row>
    <row r="16547" spans="1:4">
      <c r="A16547">
        <v>181213</v>
      </c>
      <c r="B16547">
        <v>182599</v>
      </c>
      <c r="D16547">
        <f t="shared" si="258"/>
        <v>181213</v>
      </c>
    </row>
    <row r="16548" spans="1:4">
      <c r="A16548">
        <v>181219</v>
      </c>
      <c r="B16548">
        <v>182603</v>
      </c>
      <c r="D16548">
        <f t="shared" si="258"/>
        <v>181219</v>
      </c>
    </row>
    <row r="16549" spans="1:4">
      <c r="A16549">
        <v>181243</v>
      </c>
      <c r="B16549">
        <v>182617</v>
      </c>
      <c r="D16549">
        <f t="shared" si="258"/>
        <v>181243</v>
      </c>
    </row>
    <row r="16550" spans="1:4">
      <c r="A16550">
        <v>181253</v>
      </c>
      <c r="B16550">
        <v>182627</v>
      </c>
      <c r="D16550">
        <f t="shared" si="258"/>
        <v>181253</v>
      </c>
    </row>
    <row r="16551" spans="1:4">
      <c r="A16551">
        <v>181273</v>
      </c>
      <c r="B16551">
        <v>182639</v>
      </c>
      <c r="D16551">
        <f t="shared" si="258"/>
        <v>181273</v>
      </c>
    </row>
    <row r="16552" spans="1:4">
      <c r="A16552">
        <v>181277</v>
      </c>
      <c r="B16552">
        <v>182641</v>
      </c>
      <c r="D16552">
        <f t="shared" si="258"/>
        <v>181277</v>
      </c>
    </row>
    <row r="16553" spans="1:4">
      <c r="A16553">
        <v>181283</v>
      </c>
      <c r="B16553">
        <v>182653</v>
      </c>
      <c r="D16553">
        <f t="shared" si="258"/>
        <v>181283</v>
      </c>
    </row>
    <row r="16554" spans="1:4">
      <c r="A16554">
        <v>181297</v>
      </c>
      <c r="B16554">
        <v>182657</v>
      </c>
      <c r="D16554">
        <f t="shared" si="258"/>
        <v>181297</v>
      </c>
    </row>
    <row r="16555" spans="1:4">
      <c r="A16555">
        <v>181301</v>
      </c>
      <c r="B16555">
        <v>182659</v>
      </c>
      <c r="D16555">
        <f t="shared" si="258"/>
        <v>181301</v>
      </c>
    </row>
    <row r="16556" spans="1:4">
      <c r="A16556">
        <v>181303</v>
      </c>
      <c r="B16556">
        <v>182681</v>
      </c>
      <c r="D16556">
        <f t="shared" si="258"/>
        <v>181303</v>
      </c>
    </row>
    <row r="16557" spans="1:4">
      <c r="A16557">
        <v>181361</v>
      </c>
      <c r="B16557">
        <v>182687</v>
      </c>
      <c r="D16557">
        <f t="shared" si="258"/>
        <v>181361</v>
      </c>
    </row>
    <row r="16558" spans="1:4">
      <c r="A16558">
        <v>181387</v>
      </c>
      <c r="B16558">
        <v>182701</v>
      </c>
      <c r="D16558">
        <f t="shared" si="258"/>
        <v>181387</v>
      </c>
    </row>
    <row r="16559" spans="1:4">
      <c r="A16559">
        <v>181397</v>
      </c>
      <c r="B16559">
        <v>182711</v>
      </c>
      <c r="D16559">
        <f t="shared" si="258"/>
        <v>181397</v>
      </c>
    </row>
    <row r="16560" spans="1:4">
      <c r="A16560">
        <v>181399</v>
      </c>
      <c r="B16560">
        <v>182713</v>
      </c>
      <c r="D16560">
        <f t="shared" si="258"/>
        <v>181399</v>
      </c>
    </row>
    <row r="16561" spans="1:4">
      <c r="A16561">
        <v>181409</v>
      </c>
      <c r="B16561">
        <v>182747</v>
      </c>
      <c r="D16561">
        <f t="shared" si="258"/>
        <v>181409</v>
      </c>
    </row>
    <row r="16562" spans="1:4">
      <c r="A16562">
        <v>181421</v>
      </c>
      <c r="B16562">
        <v>182773</v>
      </c>
      <c r="D16562">
        <f t="shared" si="258"/>
        <v>181421</v>
      </c>
    </row>
    <row r="16563" spans="1:4">
      <c r="A16563">
        <v>181427</v>
      </c>
      <c r="B16563">
        <v>182779</v>
      </c>
      <c r="D16563">
        <f t="shared" si="258"/>
        <v>181427</v>
      </c>
    </row>
    <row r="16564" spans="1:4">
      <c r="A16564">
        <v>181429</v>
      </c>
      <c r="B16564">
        <v>182789</v>
      </c>
      <c r="D16564">
        <f t="shared" si="258"/>
        <v>181429</v>
      </c>
    </row>
    <row r="16565" spans="1:4">
      <c r="A16565">
        <v>181439</v>
      </c>
      <c r="B16565">
        <v>182803</v>
      </c>
      <c r="D16565">
        <f t="shared" si="258"/>
        <v>181439</v>
      </c>
    </row>
    <row r="16566" spans="1:4">
      <c r="A16566">
        <v>181451</v>
      </c>
      <c r="B16566">
        <v>182813</v>
      </c>
      <c r="D16566">
        <f t="shared" si="258"/>
        <v>181451</v>
      </c>
    </row>
    <row r="16567" spans="1:4">
      <c r="A16567">
        <v>181457</v>
      </c>
      <c r="B16567">
        <v>182821</v>
      </c>
      <c r="D16567">
        <f t="shared" si="258"/>
        <v>181457</v>
      </c>
    </row>
    <row r="16568" spans="1:4">
      <c r="A16568">
        <v>181459</v>
      </c>
      <c r="B16568">
        <v>182839</v>
      </c>
      <c r="D16568">
        <f t="shared" si="258"/>
        <v>181459</v>
      </c>
    </row>
    <row r="16569" spans="1:4">
      <c r="A16569">
        <v>181499</v>
      </c>
      <c r="B16569">
        <v>182851</v>
      </c>
      <c r="D16569">
        <f t="shared" si="258"/>
        <v>181499</v>
      </c>
    </row>
    <row r="16570" spans="1:4">
      <c r="A16570">
        <v>181501</v>
      </c>
      <c r="B16570">
        <v>182857</v>
      </c>
      <c r="D16570">
        <f t="shared" si="258"/>
        <v>181501</v>
      </c>
    </row>
    <row r="16571" spans="1:4">
      <c r="A16571">
        <v>181513</v>
      </c>
      <c r="B16571">
        <v>182867</v>
      </c>
      <c r="D16571">
        <f t="shared" si="258"/>
        <v>181513</v>
      </c>
    </row>
    <row r="16572" spans="1:4">
      <c r="A16572">
        <v>181523</v>
      </c>
      <c r="B16572">
        <v>182887</v>
      </c>
      <c r="D16572">
        <f t="shared" si="258"/>
        <v>181523</v>
      </c>
    </row>
    <row r="16573" spans="1:4">
      <c r="A16573">
        <v>181537</v>
      </c>
      <c r="B16573">
        <v>182893</v>
      </c>
      <c r="D16573">
        <f t="shared" si="258"/>
        <v>181537</v>
      </c>
    </row>
    <row r="16574" spans="1:4">
      <c r="A16574">
        <v>181541</v>
      </c>
      <c r="B16574">
        <v>182899</v>
      </c>
      <c r="D16574">
        <f t="shared" si="258"/>
        <v>181541</v>
      </c>
    </row>
    <row r="16575" spans="1:4">
      <c r="A16575">
        <v>181549</v>
      </c>
      <c r="B16575">
        <v>182921</v>
      </c>
      <c r="D16575">
        <f t="shared" si="258"/>
        <v>181549</v>
      </c>
    </row>
    <row r="16576" spans="1:4">
      <c r="A16576">
        <v>181553</v>
      </c>
      <c r="B16576">
        <v>182927</v>
      </c>
      <c r="D16576">
        <f t="shared" si="258"/>
        <v>181553</v>
      </c>
    </row>
    <row r="16577" spans="1:4">
      <c r="A16577">
        <v>181603</v>
      </c>
      <c r="B16577">
        <v>182929</v>
      </c>
      <c r="D16577">
        <f t="shared" si="258"/>
        <v>181603</v>
      </c>
    </row>
    <row r="16578" spans="1:4">
      <c r="A16578">
        <v>181607</v>
      </c>
      <c r="B16578">
        <v>182933</v>
      </c>
      <c r="D16578">
        <f t="shared" ref="D16578:D16641" si="259">A16578-C16578</f>
        <v>181607</v>
      </c>
    </row>
    <row r="16579" spans="1:4">
      <c r="A16579">
        <v>181609</v>
      </c>
      <c r="B16579">
        <v>182953</v>
      </c>
      <c r="D16579">
        <f t="shared" si="259"/>
        <v>181609</v>
      </c>
    </row>
    <row r="16580" spans="1:4">
      <c r="A16580">
        <v>181619</v>
      </c>
      <c r="B16580">
        <v>182957</v>
      </c>
      <c r="D16580">
        <f t="shared" si="259"/>
        <v>181619</v>
      </c>
    </row>
    <row r="16581" spans="1:4">
      <c r="A16581">
        <v>181639</v>
      </c>
      <c r="B16581">
        <v>182969</v>
      </c>
      <c r="D16581">
        <f t="shared" si="259"/>
        <v>181639</v>
      </c>
    </row>
    <row r="16582" spans="1:4">
      <c r="A16582">
        <v>181651</v>
      </c>
      <c r="B16582">
        <v>182981</v>
      </c>
      <c r="D16582">
        <f t="shared" si="259"/>
        <v>181651</v>
      </c>
    </row>
    <row r="16583" spans="1:4">
      <c r="A16583">
        <v>181663</v>
      </c>
      <c r="B16583">
        <v>182999</v>
      </c>
      <c r="D16583">
        <f t="shared" si="259"/>
        <v>181663</v>
      </c>
    </row>
    <row r="16584" spans="1:4">
      <c r="A16584">
        <v>181667</v>
      </c>
      <c r="B16584">
        <v>183023</v>
      </c>
      <c r="D16584">
        <f t="shared" si="259"/>
        <v>181667</v>
      </c>
    </row>
    <row r="16585" spans="1:4">
      <c r="A16585">
        <v>181669</v>
      </c>
      <c r="B16585">
        <v>183037</v>
      </c>
      <c r="D16585">
        <f t="shared" si="259"/>
        <v>181669</v>
      </c>
    </row>
    <row r="16586" spans="1:4">
      <c r="A16586">
        <v>181693</v>
      </c>
      <c r="B16586">
        <v>183041</v>
      </c>
      <c r="D16586">
        <f t="shared" si="259"/>
        <v>181693</v>
      </c>
    </row>
    <row r="16587" spans="1:4">
      <c r="A16587">
        <v>181711</v>
      </c>
      <c r="B16587">
        <v>183047</v>
      </c>
      <c r="D16587">
        <f t="shared" si="259"/>
        <v>181711</v>
      </c>
    </row>
    <row r="16588" spans="1:4">
      <c r="A16588">
        <v>181717</v>
      </c>
      <c r="B16588">
        <v>183059</v>
      </c>
      <c r="D16588">
        <f t="shared" si="259"/>
        <v>181717</v>
      </c>
    </row>
    <row r="16589" spans="1:4">
      <c r="A16589">
        <v>181721</v>
      </c>
      <c r="B16589">
        <v>183067</v>
      </c>
      <c r="D16589">
        <f t="shared" si="259"/>
        <v>181721</v>
      </c>
    </row>
    <row r="16590" spans="1:4">
      <c r="A16590">
        <v>181729</v>
      </c>
      <c r="B16590">
        <v>183089</v>
      </c>
      <c r="D16590">
        <f t="shared" si="259"/>
        <v>181729</v>
      </c>
    </row>
    <row r="16591" spans="1:4">
      <c r="A16591">
        <v>181739</v>
      </c>
      <c r="B16591">
        <v>183091</v>
      </c>
      <c r="D16591">
        <f t="shared" si="259"/>
        <v>181739</v>
      </c>
    </row>
    <row r="16592" spans="1:4">
      <c r="A16592">
        <v>181751</v>
      </c>
      <c r="B16592">
        <v>183119</v>
      </c>
      <c r="D16592">
        <f t="shared" si="259"/>
        <v>181751</v>
      </c>
    </row>
    <row r="16593" spans="1:4">
      <c r="A16593">
        <v>181757</v>
      </c>
      <c r="B16593">
        <v>183151</v>
      </c>
      <c r="D16593">
        <f t="shared" si="259"/>
        <v>181757</v>
      </c>
    </row>
    <row r="16594" spans="1:4">
      <c r="A16594">
        <v>181759</v>
      </c>
      <c r="B16594">
        <v>183167</v>
      </c>
      <c r="D16594">
        <f t="shared" si="259"/>
        <v>181759</v>
      </c>
    </row>
    <row r="16595" spans="1:4">
      <c r="A16595">
        <v>181763</v>
      </c>
      <c r="B16595">
        <v>183191</v>
      </c>
      <c r="D16595">
        <f t="shared" si="259"/>
        <v>181763</v>
      </c>
    </row>
    <row r="16596" spans="1:4">
      <c r="A16596">
        <v>181777</v>
      </c>
      <c r="B16596">
        <v>183203</v>
      </c>
      <c r="D16596">
        <f t="shared" si="259"/>
        <v>181777</v>
      </c>
    </row>
    <row r="16597" spans="1:4">
      <c r="A16597">
        <v>181787</v>
      </c>
      <c r="B16597">
        <v>183247</v>
      </c>
      <c r="D16597">
        <f t="shared" si="259"/>
        <v>181787</v>
      </c>
    </row>
    <row r="16598" spans="1:4">
      <c r="A16598">
        <v>181789</v>
      </c>
      <c r="B16598">
        <v>183259</v>
      </c>
      <c r="D16598">
        <f t="shared" si="259"/>
        <v>181789</v>
      </c>
    </row>
    <row r="16599" spans="1:4">
      <c r="A16599">
        <v>181813</v>
      </c>
      <c r="B16599">
        <v>183263</v>
      </c>
      <c r="D16599">
        <f t="shared" si="259"/>
        <v>181813</v>
      </c>
    </row>
    <row r="16600" spans="1:4">
      <c r="A16600">
        <v>181837</v>
      </c>
      <c r="B16600">
        <v>183283</v>
      </c>
      <c r="D16600">
        <f t="shared" si="259"/>
        <v>181837</v>
      </c>
    </row>
    <row r="16601" spans="1:4">
      <c r="A16601">
        <v>181871</v>
      </c>
      <c r="B16601">
        <v>183289</v>
      </c>
      <c r="D16601">
        <f t="shared" si="259"/>
        <v>181871</v>
      </c>
    </row>
    <row r="16602" spans="1:4">
      <c r="A16602">
        <v>181873</v>
      </c>
      <c r="B16602">
        <v>183299</v>
      </c>
      <c r="D16602">
        <f t="shared" si="259"/>
        <v>181873</v>
      </c>
    </row>
    <row r="16603" spans="1:4">
      <c r="A16603">
        <v>181889</v>
      </c>
      <c r="B16603">
        <v>183301</v>
      </c>
      <c r="D16603">
        <f t="shared" si="259"/>
        <v>181889</v>
      </c>
    </row>
    <row r="16604" spans="1:4">
      <c r="A16604">
        <v>181891</v>
      </c>
      <c r="B16604">
        <v>183307</v>
      </c>
      <c r="D16604">
        <f t="shared" si="259"/>
        <v>181891</v>
      </c>
    </row>
    <row r="16605" spans="1:4">
      <c r="A16605">
        <v>181903</v>
      </c>
      <c r="B16605">
        <v>183317</v>
      </c>
      <c r="D16605">
        <f t="shared" si="259"/>
        <v>181903</v>
      </c>
    </row>
    <row r="16606" spans="1:4">
      <c r="A16606">
        <v>181913</v>
      </c>
      <c r="B16606">
        <v>183319</v>
      </c>
      <c r="D16606">
        <f t="shared" si="259"/>
        <v>181913</v>
      </c>
    </row>
    <row r="16607" spans="1:4">
      <c r="A16607">
        <v>181919</v>
      </c>
      <c r="B16607">
        <v>183329</v>
      </c>
      <c r="D16607">
        <f t="shared" si="259"/>
        <v>181919</v>
      </c>
    </row>
    <row r="16608" spans="1:4">
      <c r="A16608">
        <v>181927</v>
      </c>
      <c r="B16608">
        <v>183343</v>
      </c>
      <c r="D16608">
        <f t="shared" si="259"/>
        <v>181927</v>
      </c>
    </row>
    <row r="16609" spans="1:4">
      <c r="A16609">
        <v>181931</v>
      </c>
      <c r="B16609">
        <v>183349</v>
      </c>
      <c r="D16609">
        <f t="shared" si="259"/>
        <v>181931</v>
      </c>
    </row>
    <row r="16610" spans="1:4">
      <c r="A16610">
        <v>181943</v>
      </c>
      <c r="B16610">
        <v>183361</v>
      </c>
      <c r="D16610">
        <f t="shared" si="259"/>
        <v>181943</v>
      </c>
    </row>
    <row r="16611" spans="1:4">
      <c r="A16611">
        <v>181957</v>
      </c>
      <c r="B16611">
        <v>183373</v>
      </c>
      <c r="D16611">
        <f t="shared" si="259"/>
        <v>181957</v>
      </c>
    </row>
    <row r="16612" spans="1:4">
      <c r="A16612">
        <v>181967</v>
      </c>
      <c r="B16612">
        <v>183377</v>
      </c>
      <c r="D16612">
        <f t="shared" si="259"/>
        <v>181967</v>
      </c>
    </row>
    <row r="16613" spans="1:4">
      <c r="A16613">
        <v>181981</v>
      </c>
      <c r="B16613">
        <v>183383</v>
      </c>
      <c r="D16613">
        <f t="shared" si="259"/>
        <v>181981</v>
      </c>
    </row>
    <row r="16614" spans="1:4">
      <c r="A16614">
        <v>181997</v>
      </c>
      <c r="B16614">
        <v>183389</v>
      </c>
      <c r="D16614">
        <f t="shared" si="259"/>
        <v>181997</v>
      </c>
    </row>
    <row r="16615" spans="1:4">
      <c r="A16615">
        <v>182009</v>
      </c>
      <c r="B16615">
        <v>183397</v>
      </c>
      <c r="D16615">
        <f t="shared" si="259"/>
        <v>182009</v>
      </c>
    </row>
    <row r="16616" spans="1:4">
      <c r="A16616">
        <v>182011</v>
      </c>
      <c r="B16616">
        <v>183437</v>
      </c>
      <c r="D16616">
        <f t="shared" si="259"/>
        <v>182011</v>
      </c>
    </row>
    <row r="16617" spans="1:4">
      <c r="A16617">
        <v>182027</v>
      </c>
      <c r="B16617">
        <v>183439</v>
      </c>
      <c r="D16617">
        <f t="shared" si="259"/>
        <v>182027</v>
      </c>
    </row>
    <row r="16618" spans="1:4">
      <c r="A16618">
        <v>182029</v>
      </c>
      <c r="B16618">
        <v>183451</v>
      </c>
      <c r="D16618">
        <f t="shared" si="259"/>
        <v>182029</v>
      </c>
    </row>
    <row r="16619" spans="1:4">
      <c r="A16619">
        <v>182041</v>
      </c>
      <c r="B16619">
        <v>183461</v>
      </c>
      <c r="D16619">
        <f t="shared" si="259"/>
        <v>182041</v>
      </c>
    </row>
    <row r="16620" spans="1:4">
      <c r="A16620">
        <v>182047</v>
      </c>
      <c r="B16620">
        <v>183473</v>
      </c>
      <c r="D16620">
        <f t="shared" si="259"/>
        <v>182047</v>
      </c>
    </row>
    <row r="16621" spans="1:4">
      <c r="A16621">
        <v>182057</v>
      </c>
      <c r="B16621">
        <v>183479</v>
      </c>
      <c r="D16621">
        <f t="shared" si="259"/>
        <v>182057</v>
      </c>
    </row>
    <row r="16622" spans="1:4">
      <c r="A16622">
        <v>182059</v>
      </c>
      <c r="B16622">
        <v>183487</v>
      </c>
      <c r="D16622">
        <f t="shared" si="259"/>
        <v>182059</v>
      </c>
    </row>
    <row r="16623" spans="1:4">
      <c r="A16623">
        <v>182089</v>
      </c>
      <c r="B16623">
        <v>183497</v>
      </c>
      <c r="D16623">
        <f t="shared" si="259"/>
        <v>182089</v>
      </c>
    </row>
    <row r="16624" spans="1:4">
      <c r="A16624">
        <v>182099</v>
      </c>
      <c r="B16624">
        <v>183499</v>
      </c>
      <c r="D16624">
        <f t="shared" si="259"/>
        <v>182099</v>
      </c>
    </row>
    <row r="16625" spans="1:4">
      <c r="A16625">
        <v>182101</v>
      </c>
      <c r="B16625">
        <v>183503</v>
      </c>
      <c r="D16625">
        <f t="shared" si="259"/>
        <v>182101</v>
      </c>
    </row>
    <row r="16626" spans="1:4">
      <c r="A16626">
        <v>182107</v>
      </c>
      <c r="B16626">
        <v>183509</v>
      </c>
      <c r="D16626">
        <f t="shared" si="259"/>
        <v>182107</v>
      </c>
    </row>
    <row r="16627" spans="1:4">
      <c r="A16627">
        <v>182111</v>
      </c>
      <c r="B16627">
        <v>183511</v>
      </c>
      <c r="D16627">
        <f t="shared" si="259"/>
        <v>182111</v>
      </c>
    </row>
    <row r="16628" spans="1:4">
      <c r="A16628">
        <v>182123</v>
      </c>
      <c r="B16628">
        <v>183523</v>
      </c>
      <c r="D16628">
        <f t="shared" si="259"/>
        <v>182123</v>
      </c>
    </row>
    <row r="16629" spans="1:4">
      <c r="A16629">
        <v>182129</v>
      </c>
      <c r="B16629">
        <v>183527</v>
      </c>
      <c r="D16629">
        <f t="shared" si="259"/>
        <v>182129</v>
      </c>
    </row>
    <row r="16630" spans="1:4">
      <c r="A16630">
        <v>182131</v>
      </c>
      <c r="B16630">
        <v>183569</v>
      </c>
      <c r="D16630">
        <f t="shared" si="259"/>
        <v>182131</v>
      </c>
    </row>
    <row r="16631" spans="1:4">
      <c r="A16631">
        <v>182141</v>
      </c>
      <c r="B16631">
        <v>183571</v>
      </c>
      <c r="D16631">
        <f t="shared" si="259"/>
        <v>182141</v>
      </c>
    </row>
    <row r="16632" spans="1:4">
      <c r="A16632">
        <v>182159</v>
      </c>
      <c r="B16632">
        <v>183577</v>
      </c>
      <c r="D16632">
        <f t="shared" si="259"/>
        <v>182159</v>
      </c>
    </row>
    <row r="16633" spans="1:4">
      <c r="A16633">
        <v>182167</v>
      </c>
      <c r="B16633">
        <v>183581</v>
      </c>
      <c r="D16633">
        <f t="shared" si="259"/>
        <v>182167</v>
      </c>
    </row>
    <row r="16634" spans="1:4">
      <c r="A16634">
        <v>182177</v>
      </c>
      <c r="B16634">
        <v>183587</v>
      </c>
      <c r="D16634">
        <f t="shared" si="259"/>
        <v>182177</v>
      </c>
    </row>
    <row r="16635" spans="1:4">
      <c r="A16635">
        <v>182179</v>
      </c>
      <c r="B16635">
        <v>183593</v>
      </c>
      <c r="D16635">
        <f t="shared" si="259"/>
        <v>182179</v>
      </c>
    </row>
    <row r="16636" spans="1:4">
      <c r="A16636">
        <v>182201</v>
      </c>
      <c r="B16636">
        <v>183611</v>
      </c>
      <c r="D16636">
        <f t="shared" si="259"/>
        <v>182201</v>
      </c>
    </row>
    <row r="16637" spans="1:4">
      <c r="A16637">
        <v>182209</v>
      </c>
      <c r="B16637">
        <v>183637</v>
      </c>
      <c r="D16637">
        <f t="shared" si="259"/>
        <v>182209</v>
      </c>
    </row>
    <row r="16638" spans="1:4">
      <c r="A16638">
        <v>182233</v>
      </c>
      <c r="B16638">
        <v>183661</v>
      </c>
      <c r="D16638">
        <f t="shared" si="259"/>
        <v>182233</v>
      </c>
    </row>
    <row r="16639" spans="1:4">
      <c r="A16639">
        <v>182239</v>
      </c>
      <c r="B16639">
        <v>183683</v>
      </c>
      <c r="D16639">
        <f t="shared" si="259"/>
        <v>182239</v>
      </c>
    </row>
    <row r="16640" spans="1:4">
      <c r="A16640">
        <v>182243</v>
      </c>
      <c r="B16640">
        <v>183691</v>
      </c>
      <c r="D16640">
        <f t="shared" si="259"/>
        <v>182243</v>
      </c>
    </row>
    <row r="16641" spans="1:4">
      <c r="A16641">
        <v>182261</v>
      </c>
      <c r="B16641">
        <v>183697</v>
      </c>
      <c r="D16641">
        <f t="shared" si="259"/>
        <v>182261</v>
      </c>
    </row>
    <row r="16642" spans="1:4">
      <c r="A16642">
        <v>182279</v>
      </c>
      <c r="B16642">
        <v>183707</v>
      </c>
      <c r="D16642">
        <f t="shared" ref="D16642:D16705" si="260">A16642-C16642</f>
        <v>182279</v>
      </c>
    </row>
    <row r="16643" spans="1:4">
      <c r="A16643">
        <v>182293</v>
      </c>
      <c r="B16643">
        <v>183709</v>
      </c>
      <c r="D16643">
        <f t="shared" si="260"/>
        <v>182293</v>
      </c>
    </row>
    <row r="16644" spans="1:4">
      <c r="A16644">
        <v>182297</v>
      </c>
      <c r="B16644">
        <v>183713</v>
      </c>
      <c r="D16644">
        <f t="shared" si="260"/>
        <v>182297</v>
      </c>
    </row>
    <row r="16645" spans="1:4">
      <c r="A16645">
        <v>182309</v>
      </c>
      <c r="B16645">
        <v>183761</v>
      </c>
      <c r="D16645">
        <f t="shared" si="260"/>
        <v>182309</v>
      </c>
    </row>
    <row r="16646" spans="1:4">
      <c r="A16646">
        <v>182333</v>
      </c>
      <c r="B16646">
        <v>183763</v>
      </c>
      <c r="D16646">
        <f t="shared" si="260"/>
        <v>182333</v>
      </c>
    </row>
    <row r="16647" spans="1:4">
      <c r="A16647">
        <v>182339</v>
      </c>
      <c r="B16647">
        <v>183797</v>
      </c>
      <c r="D16647">
        <f t="shared" si="260"/>
        <v>182339</v>
      </c>
    </row>
    <row r="16648" spans="1:4">
      <c r="A16648">
        <v>182341</v>
      </c>
      <c r="B16648">
        <v>183809</v>
      </c>
      <c r="D16648">
        <f t="shared" si="260"/>
        <v>182341</v>
      </c>
    </row>
    <row r="16649" spans="1:4">
      <c r="A16649">
        <v>182353</v>
      </c>
      <c r="B16649">
        <v>183823</v>
      </c>
      <c r="D16649">
        <f t="shared" si="260"/>
        <v>182353</v>
      </c>
    </row>
    <row r="16650" spans="1:4">
      <c r="A16650">
        <v>182387</v>
      </c>
      <c r="B16650">
        <v>183829</v>
      </c>
      <c r="D16650">
        <f t="shared" si="260"/>
        <v>182387</v>
      </c>
    </row>
    <row r="16651" spans="1:4">
      <c r="A16651">
        <v>182389</v>
      </c>
      <c r="B16651">
        <v>183871</v>
      </c>
      <c r="D16651">
        <f t="shared" si="260"/>
        <v>182389</v>
      </c>
    </row>
    <row r="16652" spans="1:4">
      <c r="A16652">
        <v>182417</v>
      </c>
      <c r="B16652">
        <v>183877</v>
      </c>
      <c r="D16652">
        <f t="shared" si="260"/>
        <v>182417</v>
      </c>
    </row>
    <row r="16653" spans="1:4">
      <c r="A16653">
        <v>182423</v>
      </c>
      <c r="B16653">
        <v>183881</v>
      </c>
      <c r="D16653">
        <f t="shared" si="260"/>
        <v>182423</v>
      </c>
    </row>
    <row r="16654" spans="1:4">
      <c r="A16654">
        <v>182431</v>
      </c>
      <c r="B16654">
        <v>183907</v>
      </c>
      <c r="D16654">
        <f t="shared" si="260"/>
        <v>182431</v>
      </c>
    </row>
    <row r="16655" spans="1:4">
      <c r="A16655">
        <v>182443</v>
      </c>
      <c r="B16655">
        <v>183917</v>
      </c>
      <c r="D16655">
        <f t="shared" si="260"/>
        <v>182443</v>
      </c>
    </row>
    <row r="16656" spans="1:4">
      <c r="A16656">
        <v>182453</v>
      </c>
      <c r="B16656">
        <v>183919</v>
      </c>
      <c r="D16656">
        <f t="shared" si="260"/>
        <v>182453</v>
      </c>
    </row>
    <row r="16657" spans="1:4">
      <c r="A16657">
        <v>182467</v>
      </c>
      <c r="B16657">
        <v>183943</v>
      </c>
      <c r="D16657">
        <f t="shared" si="260"/>
        <v>182467</v>
      </c>
    </row>
    <row r="16658" spans="1:4">
      <c r="A16658">
        <v>182471</v>
      </c>
      <c r="B16658">
        <v>183949</v>
      </c>
      <c r="D16658">
        <f t="shared" si="260"/>
        <v>182471</v>
      </c>
    </row>
    <row r="16659" spans="1:4">
      <c r="A16659">
        <v>182473</v>
      </c>
      <c r="B16659">
        <v>183959</v>
      </c>
      <c r="D16659">
        <f t="shared" si="260"/>
        <v>182473</v>
      </c>
    </row>
    <row r="16660" spans="1:4">
      <c r="A16660">
        <v>182489</v>
      </c>
      <c r="B16660">
        <v>183971</v>
      </c>
      <c r="D16660">
        <f t="shared" si="260"/>
        <v>182489</v>
      </c>
    </row>
    <row r="16661" spans="1:4">
      <c r="A16661">
        <v>182503</v>
      </c>
      <c r="B16661">
        <v>183973</v>
      </c>
      <c r="D16661">
        <f t="shared" si="260"/>
        <v>182503</v>
      </c>
    </row>
    <row r="16662" spans="1:4">
      <c r="A16662">
        <v>182509</v>
      </c>
      <c r="B16662">
        <v>183979</v>
      </c>
      <c r="D16662">
        <f t="shared" si="260"/>
        <v>182509</v>
      </c>
    </row>
    <row r="16663" spans="1:4">
      <c r="A16663">
        <v>182519</v>
      </c>
      <c r="B16663">
        <v>184003</v>
      </c>
      <c r="D16663">
        <f t="shared" si="260"/>
        <v>182519</v>
      </c>
    </row>
    <row r="16664" spans="1:4">
      <c r="A16664">
        <v>182537</v>
      </c>
      <c r="B16664">
        <v>184007</v>
      </c>
      <c r="D16664">
        <f t="shared" si="260"/>
        <v>182537</v>
      </c>
    </row>
    <row r="16665" spans="1:4">
      <c r="A16665">
        <v>182549</v>
      </c>
      <c r="B16665">
        <v>184013</v>
      </c>
      <c r="D16665">
        <f t="shared" si="260"/>
        <v>182549</v>
      </c>
    </row>
    <row r="16666" spans="1:4">
      <c r="A16666">
        <v>182561</v>
      </c>
      <c r="B16666">
        <v>184031</v>
      </c>
      <c r="D16666">
        <f t="shared" si="260"/>
        <v>182561</v>
      </c>
    </row>
    <row r="16667" spans="1:4">
      <c r="A16667">
        <v>182579</v>
      </c>
      <c r="B16667">
        <v>184039</v>
      </c>
      <c r="D16667">
        <f t="shared" si="260"/>
        <v>182579</v>
      </c>
    </row>
    <row r="16668" spans="1:4">
      <c r="A16668">
        <v>182587</v>
      </c>
      <c r="B16668">
        <v>184043</v>
      </c>
      <c r="D16668">
        <f t="shared" si="260"/>
        <v>182587</v>
      </c>
    </row>
    <row r="16669" spans="1:4">
      <c r="A16669">
        <v>182593</v>
      </c>
      <c r="B16669">
        <v>184057</v>
      </c>
      <c r="D16669">
        <f t="shared" si="260"/>
        <v>182593</v>
      </c>
    </row>
    <row r="16670" spans="1:4">
      <c r="A16670">
        <v>182599</v>
      </c>
      <c r="B16670">
        <v>184073</v>
      </c>
      <c r="D16670">
        <f t="shared" si="260"/>
        <v>182599</v>
      </c>
    </row>
    <row r="16671" spans="1:4">
      <c r="A16671">
        <v>182603</v>
      </c>
      <c r="B16671">
        <v>184081</v>
      </c>
      <c r="D16671">
        <f t="shared" si="260"/>
        <v>182603</v>
      </c>
    </row>
    <row r="16672" spans="1:4">
      <c r="A16672">
        <v>182617</v>
      </c>
      <c r="B16672">
        <v>184087</v>
      </c>
      <c r="D16672">
        <f t="shared" si="260"/>
        <v>182617</v>
      </c>
    </row>
    <row r="16673" spans="1:4">
      <c r="A16673">
        <v>182627</v>
      </c>
      <c r="B16673">
        <v>184111</v>
      </c>
      <c r="D16673">
        <f t="shared" si="260"/>
        <v>182627</v>
      </c>
    </row>
    <row r="16674" spans="1:4">
      <c r="A16674">
        <v>182639</v>
      </c>
      <c r="B16674">
        <v>184117</v>
      </c>
      <c r="D16674">
        <f t="shared" si="260"/>
        <v>182639</v>
      </c>
    </row>
    <row r="16675" spans="1:4">
      <c r="A16675">
        <v>182641</v>
      </c>
      <c r="B16675">
        <v>184133</v>
      </c>
      <c r="D16675">
        <f t="shared" si="260"/>
        <v>182641</v>
      </c>
    </row>
    <row r="16676" spans="1:4">
      <c r="A16676">
        <v>182653</v>
      </c>
      <c r="B16676">
        <v>184153</v>
      </c>
      <c r="D16676">
        <f t="shared" si="260"/>
        <v>182653</v>
      </c>
    </row>
    <row r="16677" spans="1:4">
      <c r="A16677">
        <v>182657</v>
      </c>
      <c r="B16677">
        <v>184157</v>
      </c>
      <c r="D16677">
        <f t="shared" si="260"/>
        <v>182657</v>
      </c>
    </row>
    <row r="16678" spans="1:4">
      <c r="A16678">
        <v>182659</v>
      </c>
      <c r="B16678">
        <v>184181</v>
      </c>
      <c r="D16678">
        <f t="shared" si="260"/>
        <v>182659</v>
      </c>
    </row>
    <row r="16679" spans="1:4">
      <c r="A16679">
        <v>182681</v>
      </c>
      <c r="B16679">
        <v>184187</v>
      </c>
      <c r="D16679">
        <f t="shared" si="260"/>
        <v>182681</v>
      </c>
    </row>
    <row r="16680" spans="1:4">
      <c r="A16680">
        <v>182687</v>
      </c>
      <c r="B16680">
        <v>184189</v>
      </c>
      <c r="D16680">
        <f t="shared" si="260"/>
        <v>182687</v>
      </c>
    </row>
    <row r="16681" spans="1:4">
      <c r="A16681">
        <v>182701</v>
      </c>
      <c r="B16681">
        <v>184199</v>
      </c>
      <c r="D16681">
        <f t="shared" si="260"/>
        <v>182701</v>
      </c>
    </row>
    <row r="16682" spans="1:4">
      <c r="A16682">
        <v>182711</v>
      </c>
      <c r="B16682">
        <v>184211</v>
      </c>
      <c r="D16682">
        <f t="shared" si="260"/>
        <v>182711</v>
      </c>
    </row>
    <row r="16683" spans="1:4">
      <c r="A16683">
        <v>182713</v>
      </c>
      <c r="B16683">
        <v>184231</v>
      </c>
      <c r="D16683">
        <f t="shared" si="260"/>
        <v>182713</v>
      </c>
    </row>
    <row r="16684" spans="1:4">
      <c r="A16684">
        <v>182747</v>
      </c>
      <c r="B16684">
        <v>184241</v>
      </c>
      <c r="D16684">
        <f t="shared" si="260"/>
        <v>182747</v>
      </c>
    </row>
    <row r="16685" spans="1:4">
      <c r="A16685">
        <v>182773</v>
      </c>
      <c r="B16685">
        <v>184259</v>
      </c>
      <c r="D16685">
        <f t="shared" si="260"/>
        <v>182773</v>
      </c>
    </row>
    <row r="16686" spans="1:4">
      <c r="A16686">
        <v>182779</v>
      </c>
      <c r="B16686">
        <v>184271</v>
      </c>
      <c r="D16686">
        <f t="shared" si="260"/>
        <v>182779</v>
      </c>
    </row>
    <row r="16687" spans="1:4">
      <c r="A16687">
        <v>182789</v>
      </c>
      <c r="B16687">
        <v>184273</v>
      </c>
      <c r="D16687">
        <f t="shared" si="260"/>
        <v>182789</v>
      </c>
    </row>
    <row r="16688" spans="1:4">
      <c r="A16688">
        <v>182803</v>
      </c>
      <c r="B16688">
        <v>184279</v>
      </c>
      <c r="D16688">
        <f t="shared" si="260"/>
        <v>182803</v>
      </c>
    </row>
    <row r="16689" spans="1:4">
      <c r="A16689">
        <v>182813</v>
      </c>
      <c r="B16689">
        <v>184291</v>
      </c>
      <c r="D16689">
        <f t="shared" si="260"/>
        <v>182813</v>
      </c>
    </row>
    <row r="16690" spans="1:4">
      <c r="A16690">
        <v>182821</v>
      </c>
      <c r="B16690">
        <v>184309</v>
      </c>
      <c r="D16690">
        <f t="shared" si="260"/>
        <v>182821</v>
      </c>
    </row>
    <row r="16691" spans="1:4">
      <c r="A16691">
        <v>182839</v>
      </c>
      <c r="B16691">
        <v>184321</v>
      </c>
      <c r="D16691">
        <f t="shared" si="260"/>
        <v>182839</v>
      </c>
    </row>
    <row r="16692" spans="1:4">
      <c r="A16692">
        <v>182851</v>
      </c>
      <c r="B16692">
        <v>184333</v>
      </c>
      <c r="D16692">
        <f t="shared" si="260"/>
        <v>182851</v>
      </c>
    </row>
    <row r="16693" spans="1:4">
      <c r="A16693">
        <v>182857</v>
      </c>
      <c r="B16693">
        <v>184337</v>
      </c>
      <c r="D16693">
        <f t="shared" si="260"/>
        <v>182857</v>
      </c>
    </row>
    <row r="16694" spans="1:4">
      <c r="A16694">
        <v>182867</v>
      </c>
      <c r="B16694">
        <v>184351</v>
      </c>
      <c r="D16694">
        <f t="shared" si="260"/>
        <v>182867</v>
      </c>
    </row>
    <row r="16695" spans="1:4">
      <c r="A16695">
        <v>182887</v>
      </c>
      <c r="B16695">
        <v>184369</v>
      </c>
      <c r="D16695">
        <f t="shared" si="260"/>
        <v>182887</v>
      </c>
    </row>
    <row r="16696" spans="1:4">
      <c r="A16696">
        <v>182893</v>
      </c>
      <c r="B16696">
        <v>184409</v>
      </c>
      <c r="D16696">
        <f t="shared" si="260"/>
        <v>182893</v>
      </c>
    </row>
    <row r="16697" spans="1:4">
      <c r="A16697">
        <v>182899</v>
      </c>
      <c r="B16697">
        <v>184417</v>
      </c>
      <c r="D16697">
        <f t="shared" si="260"/>
        <v>182899</v>
      </c>
    </row>
    <row r="16698" spans="1:4">
      <c r="A16698">
        <v>182921</v>
      </c>
      <c r="B16698">
        <v>184441</v>
      </c>
      <c r="D16698">
        <f t="shared" si="260"/>
        <v>182921</v>
      </c>
    </row>
    <row r="16699" spans="1:4">
      <c r="A16699">
        <v>182927</v>
      </c>
      <c r="B16699">
        <v>184447</v>
      </c>
      <c r="D16699">
        <f t="shared" si="260"/>
        <v>182927</v>
      </c>
    </row>
    <row r="16700" spans="1:4">
      <c r="A16700">
        <v>182929</v>
      </c>
      <c r="B16700">
        <v>184463</v>
      </c>
      <c r="D16700">
        <f t="shared" si="260"/>
        <v>182929</v>
      </c>
    </row>
    <row r="16701" spans="1:4">
      <c r="A16701">
        <v>182933</v>
      </c>
      <c r="B16701">
        <v>184477</v>
      </c>
      <c r="D16701">
        <f t="shared" si="260"/>
        <v>182933</v>
      </c>
    </row>
    <row r="16702" spans="1:4">
      <c r="A16702">
        <v>182953</v>
      </c>
      <c r="B16702">
        <v>184487</v>
      </c>
      <c r="D16702">
        <f t="shared" si="260"/>
        <v>182953</v>
      </c>
    </row>
    <row r="16703" spans="1:4">
      <c r="A16703">
        <v>182957</v>
      </c>
      <c r="B16703">
        <v>184489</v>
      </c>
      <c r="D16703">
        <f t="shared" si="260"/>
        <v>182957</v>
      </c>
    </row>
    <row r="16704" spans="1:4">
      <c r="A16704">
        <v>182969</v>
      </c>
      <c r="B16704">
        <v>184511</v>
      </c>
      <c r="D16704">
        <f t="shared" si="260"/>
        <v>182969</v>
      </c>
    </row>
    <row r="16705" spans="1:4">
      <c r="A16705">
        <v>182981</v>
      </c>
      <c r="B16705">
        <v>184517</v>
      </c>
      <c r="D16705">
        <f t="shared" si="260"/>
        <v>182981</v>
      </c>
    </row>
    <row r="16706" spans="1:4">
      <c r="A16706">
        <v>182999</v>
      </c>
      <c r="B16706">
        <v>184523</v>
      </c>
      <c r="D16706">
        <f t="shared" ref="D16706:D16769" si="261">A16706-C16706</f>
        <v>182999</v>
      </c>
    </row>
    <row r="16707" spans="1:4">
      <c r="A16707">
        <v>183017</v>
      </c>
      <c r="B16707">
        <v>184553</v>
      </c>
      <c r="D16707">
        <f t="shared" si="261"/>
        <v>183017</v>
      </c>
    </row>
    <row r="16708" spans="1:4">
      <c r="A16708">
        <v>183023</v>
      </c>
      <c r="B16708">
        <v>184559</v>
      </c>
      <c r="D16708">
        <f t="shared" si="261"/>
        <v>183023</v>
      </c>
    </row>
    <row r="16709" spans="1:4">
      <c r="A16709">
        <v>183037</v>
      </c>
      <c r="B16709">
        <v>184567</v>
      </c>
      <c r="D16709">
        <f t="shared" si="261"/>
        <v>183037</v>
      </c>
    </row>
    <row r="16710" spans="1:4">
      <c r="A16710">
        <v>183041</v>
      </c>
      <c r="B16710">
        <v>184571</v>
      </c>
      <c r="D16710">
        <f t="shared" si="261"/>
        <v>183041</v>
      </c>
    </row>
    <row r="16711" spans="1:4">
      <c r="A16711">
        <v>183047</v>
      </c>
      <c r="B16711">
        <v>184577</v>
      </c>
      <c r="D16711">
        <f t="shared" si="261"/>
        <v>183047</v>
      </c>
    </row>
    <row r="16712" spans="1:4">
      <c r="A16712">
        <v>183059</v>
      </c>
      <c r="B16712">
        <v>184607</v>
      </c>
      <c r="D16712">
        <f t="shared" si="261"/>
        <v>183059</v>
      </c>
    </row>
    <row r="16713" spans="1:4">
      <c r="A16713">
        <v>183067</v>
      </c>
      <c r="B16713">
        <v>184609</v>
      </c>
      <c r="D16713">
        <f t="shared" si="261"/>
        <v>183067</v>
      </c>
    </row>
    <row r="16714" spans="1:4">
      <c r="A16714">
        <v>183089</v>
      </c>
      <c r="B16714">
        <v>184627</v>
      </c>
      <c r="D16714">
        <f t="shared" si="261"/>
        <v>183089</v>
      </c>
    </row>
    <row r="16715" spans="1:4">
      <c r="A16715">
        <v>183091</v>
      </c>
      <c r="B16715">
        <v>184631</v>
      </c>
      <c r="D16715">
        <f t="shared" si="261"/>
        <v>183091</v>
      </c>
    </row>
    <row r="16716" spans="1:4">
      <c r="A16716">
        <v>183119</v>
      </c>
      <c r="B16716">
        <v>184633</v>
      </c>
      <c r="D16716">
        <f t="shared" si="261"/>
        <v>183119</v>
      </c>
    </row>
    <row r="16717" spans="1:4">
      <c r="A16717">
        <v>183133</v>
      </c>
      <c r="B16717">
        <v>184649</v>
      </c>
      <c r="D16717">
        <f t="shared" si="261"/>
        <v>183133</v>
      </c>
    </row>
    <row r="16718" spans="1:4">
      <c r="A16718">
        <v>183143</v>
      </c>
      <c r="B16718">
        <v>184651</v>
      </c>
      <c r="D16718">
        <f t="shared" si="261"/>
        <v>183143</v>
      </c>
    </row>
    <row r="16719" spans="1:4">
      <c r="A16719">
        <v>183151</v>
      </c>
      <c r="B16719">
        <v>184669</v>
      </c>
      <c r="D16719">
        <f t="shared" si="261"/>
        <v>183151</v>
      </c>
    </row>
    <row r="16720" spans="1:4">
      <c r="A16720">
        <v>183167</v>
      </c>
      <c r="B16720">
        <v>184687</v>
      </c>
      <c r="D16720">
        <f t="shared" si="261"/>
        <v>183167</v>
      </c>
    </row>
    <row r="16721" spans="1:4">
      <c r="A16721">
        <v>183191</v>
      </c>
      <c r="B16721">
        <v>184693</v>
      </c>
      <c r="D16721">
        <f t="shared" si="261"/>
        <v>183191</v>
      </c>
    </row>
    <row r="16722" spans="1:4">
      <c r="A16722">
        <v>183203</v>
      </c>
      <c r="B16722">
        <v>184703</v>
      </c>
      <c r="D16722">
        <f t="shared" si="261"/>
        <v>183203</v>
      </c>
    </row>
    <row r="16723" spans="1:4">
      <c r="A16723">
        <v>183247</v>
      </c>
      <c r="B16723">
        <v>184711</v>
      </c>
      <c r="D16723">
        <f t="shared" si="261"/>
        <v>183247</v>
      </c>
    </row>
    <row r="16724" spans="1:4">
      <c r="A16724">
        <v>183257</v>
      </c>
      <c r="B16724">
        <v>184721</v>
      </c>
      <c r="D16724">
        <f t="shared" si="261"/>
        <v>183257</v>
      </c>
    </row>
    <row r="16725" spans="1:4">
      <c r="A16725">
        <v>183259</v>
      </c>
      <c r="B16725">
        <v>184727</v>
      </c>
      <c r="D16725">
        <f t="shared" si="261"/>
        <v>183259</v>
      </c>
    </row>
    <row r="16726" spans="1:4">
      <c r="A16726">
        <v>183263</v>
      </c>
      <c r="B16726">
        <v>184733</v>
      </c>
      <c r="D16726">
        <f t="shared" si="261"/>
        <v>183263</v>
      </c>
    </row>
    <row r="16727" spans="1:4">
      <c r="A16727">
        <v>183283</v>
      </c>
      <c r="B16727">
        <v>184753</v>
      </c>
      <c r="D16727">
        <f t="shared" si="261"/>
        <v>183283</v>
      </c>
    </row>
    <row r="16728" spans="1:4">
      <c r="A16728">
        <v>183289</v>
      </c>
      <c r="B16728">
        <v>184777</v>
      </c>
      <c r="D16728">
        <f t="shared" si="261"/>
        <v>183289</v>
      </c>
    </row>
    <row r="16729" spans="1:4">
      <c r="A16729">
        <v>183299</v>
      </c>
      <c r="B16729">
        <v>184823</v>
      </c>
      <c r="D16729">
        <f t="shared" si="261"/>
        <v>183299</v>
      </c>
    </row>
    <row r="16730" spans="1:4">
      <c r="A16730">
        <v>183301</v>
      </c>
      <c r="B16730">
        <v>184829</v>
      </c>
      <c r="D16730">
        <f t="shared" si="261"/>
        <v>183301</v>
      </c>
    </row>
    <row r="16731" spans="1:4">
      <c r="A16731">
        <v>183307</v>
      </c>
      <c r="B16731">
        <v>184831</v>
      </c>
      <c r="D16731">
        <f t="shared" si="261"/>
        <v>183307</v>
      </c>
    </row>
    <row r="16732" spans="1:4">
      <c r="A16732">
        <v>183317</v>
      </c>
      <c r="B16732">
        <v>184837</v>
      </c>
      <c r="D16732">
        <f t="shared" si="261"/>
        <v>183317</v>
      </c>
    </row>
    <row r="16733" spans="1:4">
      <c r="A16733">
        <v>183319</v>
      </c>
      <c r="B16733">
        <v>184843</v>
      </c>
      <c r="D16733">
        <f t="shared" si="261"/>
        <v>183319</v>
      </c>
    </row>
    <row r="16734" spans="1:4">
      <c r="A16734">
        <v>183329</v>
      </c>
      <c r="B16734">
        <v>184859</v>
      </c>
      <c r="D16734">
        <f t="shared" si="261"/>
        <v>183329</v>
      </c>
    </row>
    <row r="16735" spans="1:4">
      <c r="A16735">
        <v>183343</v>
      </c>
      <c r="B16735">
        <v>184879</v>
      </c>
      <c r="D16735">
        <f t="shared" si="261"/>
        <v>183343</v>
      </c>
    </row>
    <row r="16736" spans="1:4">
      <c r="A16736">
        <v>183349</v>
      </c>
      <c r="B16736">
        <v>184901</v>
      </c>
      <c r="D16736">
        <f t="shared" si="261"/>
        <v>183349</v>
      </c>
    </row>
    <row r="16737" spans="1:4">
      <c r="A16737">
        <v>183361</v>
      </c>
      <c r="B16737">
        <v>184903</v>
      </c>
      <c r="D16737">
        <f t="shared" si="261"/>
        <v>183361</v>
      </c>
    </row>
    <row r="16738" spans="1:4">
      <c r="A16738">
        <v>183373</v>
      </c>
      <c r="B16738">
        <v>184913</v>
      </c>
      <c r="D16738">
        <f t="shared" si="261"/>
        <v>183373</v>
      </c>
    </row>
    <row r="16739" spans="1:4">
      <c r="A16739">
        <v>183377</v>
      </c>
      <c r="B16739">
        <v>184949</v>
      </c>
      <c r="D16739">
        <f t="shared" si="261"/>
        <v>183377</v>
      </c>
    </row>
    <row r="16740" spans="1:4">
      <c r="A16740">
        <v>183383</v>
      </c>
      <c r="B16740">
        <v>184957</v>
      </c>
      <c r="D16740">
        <f t="shared" si="261"/>
        <v>183383</v>
      </c>
    </row>
    <row r="16741" spans="1:4">
      <c r="A16741">
        <v>183389</v>
      </c>
      <c r="B16741">
        <v>184967</v>
      </c>
      <c r="D16741">
        <f t="shared" si="261"/>
        <v>183389</v>
      </c>
    </row>
    <row r="16742" spans="1:4">
      <c r="A16742">
        <v>183397</v>
      </c>
      <c r="B16742">
        <v>184969</v>
      </c>
      <c r="D16742">
        <f t="shared" si="261"/>
        <v>183397</v>
      </c>
    </row>
    <row r="16743" spans="1:4">
      <c r="A16743">
        <v>183437</v>
      </c>
      <c r="B16743">
        <v>184993</v>
      </c>
      <c r="D16743">
        <f t="shared" si="261"/>
        <v>183437</v>
      </c>
    </row>
    <row r="16744" spans="1:4">
      <c r="A16744">
        <v>183439</v>
      </c>
      <c r="B16744">
        <v>184997</v>
      </c>
      <c r="D16744">
        <f t="shared" si="261"/>
        <v>183439</v>
      </c>
    </row>
    <row r="16745" spans="1:4">
      <c r="A16745">
        <v>183451</v>
      </c>
      <c r="B16745">
        <v>184999</v>
      </c>
      <c r="D16745">
        <f t="shared" si="261"/>
        <v>183451</v>
      </c>
    </row>
    <row r="16746" spans="1:4">
      <c r="A16746">
        <v>183457</v>
      </c>
      <c r="B16746">
        <v>185021</v>
      </c>
      <c r="D16746">
        <f t="shared" si="261"/>
        <v>183457</v>
      </c>
    </row>
    <row r="16747" spans="1:4">
      <c r="A16747">
        <v>183461</v>
      </c>
      <c r="B16747">
        <v>185027</v>
      </c>
      <c r="D16747">
        <f t="shared" si="261"/>
        <v>183461</v>
      </c>
    </row>
    <row r="16748" spans="1:4">
      <c r="A16748">
        <v>183473</v>
      </c>
      <c r="B16748">
        <v>185051</v>
      </c>
      <c r="D16748">
        <f t="shared" si="261"/>
        <v>183473</v>
      </c>
    </row>
    <row r="16749" spans="1:4">
      <c r="A16749">
        <v>183479</v>
      </c>
      <c r="B16749">
        <v>185057</v>
      </c>
      <c r="D16749">
        <f t="shared" si="261"/>
        <v>183479</v>
      </c>
    </row>
    <row r="16750" spans="1:4">
      <c r="A16750">
        <v>183487</v>
      </c>
      <c r="B16750">
        <v>185063</v>
      </c>
      <c r="D16750">
        <f t="shared" si="261"/>
        <v>183487</v>
      </c>
    </row>
    <row r="16751" spans="1:4">
      <c r="A16751">
        <v>183497</v>
      </c>
      <c r="B16751">
        <v>185069</v>
      </c>
      <c r="D16751">
        <f t="shared" si="261"/>
        <v>183497</v>
      </c>
    </row>
    <row r="16752" spans="1:4">
      <c r="A16752">
        <v>183499</v>
      </c>
      <c r="B16752">
        <v>185071</v>
      </c>
      <c r="D16752">
        <f t="shared" si="261"/>
        <v>183499</v>
      </c>
    </row>
    <row r="16753" spans="1:4">
      <c r="A16753">
        <v>183503</v>
      </c>
      <c r="B16753">
        <v>185077</v>
      </c>
      <c r="D16753">
        <f t="shared" si="261"/>
        <v>183503</v>
      </c>
    </row>
    <row r="16754" spans="1:4">
      <c r="A16754">
        <v>183509</v>
      </c>
      <c r="B16754">
        <v>185089</v>
      </c>
      <c r="D16754">
        <f t="shared" si="261"/>
        <v>183509</v>
      </c>
    </row>
    <row r="16755" spans="1:4">
      <c r="A16755">
        <v>183511</v>
      </c>
      <c r="B16755">
        <v>185099</v>
      </c>
      <c r="D16755">
        <f t="shared" si="261"/>
        <v>183511</v>
      </c>
    </row>
    <row r="16756" spans="1:4">
      <c r="A16756">
        <v>183523</v>
      </c>
      <c r="B16756">
        <v>185123</v>
      </c>
      <c r="D16756">
        <f t="shared" si="261"/>
        <v>183523</v>
      </c>
    </row>
    <row r="16757" spans="1:4">
      <c r="A16757">
        <v>183527</v>
      </c>
      <c r="B16757">
        <v>185131</v>
      </c>
      <c r="D16757">
        <f t="shared" si="261"/>
        <v>183527</v>
      </c>
    </row>
    <row r="16758" spans="1:4">
      <c r="A16758">
        <v>183569</v>
      </c>
      <c r="B16758">
        <v>185137</v>
      </c>
      <c r="D16758">
        <f t="shared" si="261"/>
        <v>183569</v>
      </c>
    </row>
    <row r="16759" spans="1:4">
      <c r="A16759">
        <v>183571</v>
      </c>
      <c r="B16759">
        <v>185149</v>
      </c>
      <c r="D16759">
        <f t="shared" si="261"/>
        <v>183571</v>
      </c>
    </row>
    <row r="16760" spans="1:4">
      <c r="A16760">
        <v>183577</v>
      </c>
      <c r="B16760">
        <v>185153</v>
      </c>
      <c r="D16760">
        <f t="shared" si="261"/>
        <v>183577</v>
      </c>
    </row>
    <row r="16761" spans="1:4">
      <c r="A16761">
        <v>183581</v>
      </c>
      <c r="B16761">
        <v>185161</v>
      </c>
      <c r="D16761">
        <f t="shared" si="261"/>
        <v>183581</v>
      </c>
    </row>
    <row r="16762" spans="1:4">
      <c r="A16762">
        <v>183587</v>
      </c>
      <c r="B16762">
        <v>185167</v>
      </c>
      <c r="D16762">
        <f t="shared" si="261"/>
        <v>183587</v>
      </c>
    </row>
    <row r="16763" spans="1:4">
      <c r="A16763">
        <v>183593</v>
      </c>
      <c r="B16763">
        <v>185177</v>
      </c>
      <c r="D16763">
        <f t="shared" si="261"/>
        <v>183593</v>
      </c>
    </row>
    <row r="16764" spans="1:4">
      <c r="A16764">
        <v>183611</v>
      </c>
      <c r="B16764">
        <v>185183</v>
      </c>
      <c r="D16764">
        <f t="shared" si="261"/>
        <v>183611</v>
      </c>
    </row>
    <row r="16765" spans="1:4">
      <c r="A16765">
        <v>183637</v>
      </c>
      <c r="B16765">
        <v>185189</v>
      </c>
      <c r="D16765">
        <f t="shared" si="261"/>
        <v>183637</v>
      </c>
    </row>
    <row r="16766" spans="1:4">
      <c r="A16766">
        <v>183641</v>
      </c>
      <c r="B16766">
        <v>185221</v>
      </c>
      <c r="D16766">
        <f t="shared" si="261"/>
        <v>183641</v>
      </c>
    </row>
    <row r="16767" spans="1:4">
      <c r="A16767">
        <v>183661</v>
      </c>
      <c r="B16767">
        <v>185233</v>
      </c>
      <c r="D16767">
        <f t="shared" si="261"/>
        <v>183661</v>
      </c>
    </row>
    <row r="16768" spans="1:4">
      <c r="A16768">
        <v>183683</v>
      </c>
      <c r="B16768">
        <v>185243</v>
      </c>
      <c r="D16768">
        <f t="shared" si="261"/>
        <v>183683</v>
      </c>
    </row>
    <row r="16769" spans="1:4">
      <c r="A16769">
        <v>183691</v>
      </c>
      <c r="B16769">
        <v>185267</v>
      </c>
      <c r="D16769">
        <f t="shared" si="261"/>
        <v>183691</v>
      </c>
    </row>
    <row r="16770" spans="1:4">
      <c r="A16770">
        <v>183697</v>
      </c>
      <c r="B16770">
        <v>185291</v>
      </c>
      <c r="D16770">
        <f t="shared" ref="D16770:D16833" si="262">A16770-C16770</f>
        <v>183697</v>
      </c>
    </row>
    <row r="16771" spans="1:4">
      <c r="A16771">
        <v>183707</v>
      </c>
      <c r="B16771">
        <v>185299</v>
      </c>
      <c r="D16771">
        <f t="shared" si="262"/>
        <v>183707</v>
      </c>
    </row>
    <row r="16772" spans="1:4">
      <c r="A16772">
        <v>183709</v>
      </c>
      <c r="B16772">
        <v>185303</v>
      </c>
      <c r="D16772">
        <f t="shared" si="262"/>
        <v>183709</v>
      </c>
    </row>
    <row r="16773" spans="1:4">
      <c r="A16773">
        <v>183713</v>
      </c>
      <c r="B16773">
        <v>185309</v>
      </c>
      <c r="D16773">
        <f t="shared" si="262"/>
        <v>183713</v>
      </c>
    </row>
    <row r="16774" spans="1:4">
      <c r="A16774">
        <v>183761</v>
      </c>
      <c r="B16774">
        <v>185323</v>
      </c>
      <c r="D16774">
        <f t="shared" si="262"/>
        <v>183761</v>
      </c>
    </row>
    <row r="16775" spans="1:4">
      <c r="A16775">
        <v>183763</v>
      </c>
      <c r="B16775">
        <v>185327</v>
      </c>
      <c r="D16775">
        <f t="shared" si="262"/>
        <v>183763</v>
      </c>
    </row>
    <row r="16776" spans="1:4">
      <c r="A16776">
        <v>183797</v>
      </c>
      <c r="B16776">
        <v>185359</v>
      </c>
      <c r="D16776">
        <f t="shared" si="262"/>
        <v>183797</v>
      </c>
    </row>
    <row r="16777" spans="1:4">
      <c r="A16777">
        <v>183809</v>
      </c>
      <c r="B16777">
        <v>185363</v>
      </c>
      <c r="D16777">
        <f t="shared" si="262"/>
        <v>183809</v>
      </c>
    </row>
    <row r="16778" spans="1:4">
      <c r="A16778">
        <v>183811</v>
      </c>
      <c r="B16778">
        <v>185369</v>
      </c>
      <c r="D16778">
        <f t="shared" si="262"/>
        <v>183811</v>
      </c>
    </row>
    <row r="16779" spans="1:4">
      <c r="A16779">
        <v>183823</v>
      </c>
      <c r="B16779">
        <v>185371</v>
      </c>
      <c r="D16779">
        <f t="shared" si="262"/>
        <v>183823</v>
      </c>
    </row>
    <row r="16780" spans="1:4">
      <c r="A16780">
        <v>183829</v>
      </c>
      <c r="B16780">
        <v>185401</v>
      </c>
      <c r="D16780">
        <f t="shared" si="262"/>
        <v>183829</v>
      </c>
    </row>
    <row r="16781" spans="1:4">
      <c r="A16781">
        <v>183871</v>
      </c>
      <c r="B16781">
        <v>185429</v>
      </c>
      <c r="D16781">
        <f t="shared" si="262"/>
        <v>183871</v>
      </c>
    </row>
    <row r="16782" spans="1:4">
      <c r="A16782">
        <v>183877</v>
      </c>
      <c r="B16782">
        <v>185441</v>
      </c>
      <c r="D16782">
        <f t="shared" si="262"/>
        <v>183877</v>
      </c>
    </row>
    <row r="16783" spans="1:4">
      <c r="A16783">
        <v>183881</v>
      </c>
      <c r="B16783">
        <v>185467</v>
      </c>
      <c r="D16783">
        <f t="shared" si="262"/>
        <v>183881</v>
      </c>
    </row>
    <row r="16784" spans="1:4">
      <c r="A16784">
        <v>183907</v>
      </c>
      <c r="B16784">
        <v>185477</v>
      </c>
      <c r="D16784">
        <f t="shared" si="262"/>
        <v>183907</v>
      </c>
    </row>
    <row r="16785" spans="1:4">
      <c r="A16785">
        <v>183917</v>
      </c>
      <c r="B16785">
        <v>185483</v>
      </c>
      <c r="D16785">
        <f t="shared" si="262"/>
        <v>183917</v>
      </c>
    </row>
    <row r="16786" spans="1:4">
      <c r="A16786">
        <v>183919</v>
      </c>
      <c r="B16786">
        <v>185491</v>
      </c>
      <c r="D16786">
        <f t="shared" si="262"/>
        <v>183919</v>
      </c>
    </row>
    <row r="16787" spans="1:4">
      <c r="A16787">
        <v>183941</v>
      </c>
      <c r="B16787">
        <v>185519</v>
      </c>
      <c r="D16787">
        <f t="shared" si="262"/>
        <v>183941</v>
      </c>
    </row>
    <row r="16788" spans="1:4">
      <c r="A16788">
        <v>183943</v>
      </c>
      <c r="B16788">
        <v>185527</v>
      </c>
      <c r="D16788">
        <f t="shared" si="262"/>
        <v>183943</v>
      </c>
    </row>
    <row r="16789" spans="1:4">
      <c r="A16789">
        <v>183949</v>
      </c>
      <c r="B16789">
        <v>185531</v>
      </c>
      <c r="D16789">
        <f t="shared" si="262"/>
        <v>183949</v>
      </c>
    </row>
    <row r="16790" spans="1:4">
      <c r="A16790">
        <v>183959</v>
      </c>
      <c r="B16790">
        <v>185533</v>
      </c>
      <c r="D16790">
        <f t="shared" si="262"/>
        <v>183959</v>
      </c>
    </row>
    <row r="16791" spans="1:4">
      <c r="A16791">
        <v>183971</v>
      </c>
      <c r="B16791">
        <v>185539</v>
      </c>
      <c r="D16791">
        <f t="shared" si="262"/>
        <v>183971</v>
      </c>
    </row>
    <row r="16792" spans="1:4">
      <c r="A16792">
        <v>183973</v>
      </c>
      <c r="B16792">
        <v>185543</v>
      </c>
      <c r="D16792">
        <f t="shared" si="262"/>
        <v>183973</v>
      </c>
    </row>
    <row r="16793" spans="1:4">
      <c r="A16793">
        <v>183979</v>
      </c>
      <c r="B16793">
        <v>185551</v>
      </c>
      <c r="D16793">
        <f t="shared" si="262"/>
        <v>183979</v>
      </c>
    </row>
    <row r="16794" spans="1:4">
      <c r="A16794">
        <v>184003</v>
      </c>
      <c r="B16794">
        <v>185557</v>
      </c>
      <c r="D16794">
        <f t="shared" si="262"/>
        <v>184003</v>
      </c>
    </row>
    <row r="16795" spans="1:4">
      <c r="A16795">
        <v>184007</v>
      </c>
      <c r="B16795">
        <v>185567</v>
      </c>
      <c r="D16795">
        <f t="shared" si="262"/>
        <v>184007</v>
      </c>
    </row>
    <row r="16796" spans="1:4">
      <c r="A16796">
        <v>184013</v>
      </c>
      <c r="B16796">
        <v>185569</v>
      </c>
      <c r="D16796">
        <f t="shared" si="262"/>
        <v>184013</v>
      </c>
    </row>
    <row r="16797" spans="1:4">
      <c r="A16797">
        <v>184031</v>
      </c>
      <c r="B16797">
        <v>185593</v>
      </c>
      <c r="D16797">
        <f t="shared" si="262"/>
        <v>184031</v>
      </c>
    </row>
    <row r="16798" spans="1:4">
      <c r="A16798">
        <v>184039</v>
      </c>
      <c r="B16798">
        <v>185599</v>
      </c>
      <c r="D16798">
        <f t="shared" si="262"/>
        <v>184039</v>
      </c>
    </row>
    <row r="16799" spans="1:4">
      <c r="A16799">
        <v>184043</v>
      </c>
      <c r="B16799">
        <v>185621</v>
      </c>
      <c r="D16799">
        <f t="shared" si="262"/>
        <v>184043</v>
      </c>
    </row>
    <row r="16800" spans="1:4">
      <c r="A16800">
        <v>184057</v>
      </c>
      <c r="B16800">
        <v>185641</v>
      </c>
      <c r="D16800">
        <f t="shared" si="262"/>
        <v>184057</v>
      </c>
    </row>
    <row r="16801" spans="1:4">
      <c r="A16801">
        <v>184073</v>
      </c>
      <c r="B16801">
        <v>185651</v>
      </c>
      <c r="D16801">
        <f t="shared" si="262"/>
        <v>184073</v>
      </c>
    </row>
    <row r="16802" spans="1:4">
      <c r="A16802">
        <v>184081</v>
      </c>
      <c r="B16802">
        <v>185677</v>
      </c>
      <c r="D16802">
        <f t="shared" si="262"/>
        <v>184081</v>
      </c>
    </row>
    <row r="16803" spans="1:4">
      <c r="A16803">
        <v>184087</v>
      </c>
      <c r="B16803">
        <v>185681</v>
      </c>
      <c r="D16803">
        <f t="shared" si="262"/>
        <v>184087</v>
      </c>
    </row>
    <row r="16804" spans="1:4">
      <c r="A16804">
        <v>184111</v>
      </c>
      <c r="B16804">
        <v>185683</v>
      </c>
      <c r="D16804">
        <f t="shared" si="262"/>
        <v>184111</v>
      </c>
    </row>
    <row r="16805" spans="1:4">
      <c r="A16805">
        <v>184117</v>
      </c>
      <c r="B16805">
        <v>185693</v>
      </c>
      <c r="D16805">
        <f t="shared" si="262"/>
        <v>184117</v>
      </c>
    </row>
    <row r="16806" spans="1:4">
      <c r="A16806">
        <v>184133</v>
      </c>
      <c r="B16806">
        <v>185699</v>
      </c>
      <c r="D16806">
        <f t="shared" si="262"/>
        <v>184133</v>
      </c>
    </row>
    <row r="16807" spans="1:4">
      <c r="A16807">
        <v>184153</v>
      </c>
      <c r="B16807">
        <v>185707</v>
      </c>
      <c r="D16807">
        <f t="shared" si="262"/>
        <v>184153</v>
      </c>
    </row>
    <row r="16808" spans="1:4">
      <c r="A16808">
        <v>184157</v>
      </c>
      <c r="B16808">
        <v>185711</v>
      </c>
      <c r="D16808">
        <f t="shared" si="262"/>
        <v>184157</v>
      </c>
    </row>
    <row r="16809" spans="1:4">
      <c r="A16809">
        <v>184181</v>
      </c>
      <c r="B16809">
        <v>185723</v>
      </c>
      <c r="D16809">
        <f t="shared" si="262"/>
        <v>184181</v>
      </c>
    </row>
    <row r="16810" spans="1:4">
      <c r="A16810">
        <v>184187</v>
      </c>
      <c r="B16810">
        <v>185737</v>
      </c>
      <c r="D16810">
        <f t="shared" si="262"/>
        <v>184187</v>
      </c>
    </row>
    <row r="16811" spans="1:4">
      <c r="A16811">
        <v>184189</v>
      </c>
      <c r="B16811">
        <v>185747</v>
      </c>
      <c r="D16811">
        <f t="shared" si="262"/>
        <v>184189</v>
      </c>
    </row>
    <row r="16812" spans="1:4">
      <c r="A16812">
        <v>184199</v>
      </c>
      <c r="B16812">
        <v>185749</v>
      </c>
      <c r="D16812">
        <f t="shared" si="262"/>
        <v>184199</v>
      </c>
    </row>
    <row r="16813" spans="1:4">
      <c r="A16813">
        <v>184211</v>
      </c>
      <c r="B16813">
        <v>185753</v>
      </c>
      <c r="D16813">
        <f t="shared" si="262"/>
        <v>184211</v>
      </c>
    </row>
    <row r="16814" spans="1:4">
      <c r="A16814">
        <v>184231</v>
      </c>
      <c r="B16814">
        <v>185767</v>
      </c>
      <c r="D16814">
        <f t="shared" si="262"/>
        <v>184231</v>
      </c>
    </row>
    <row r="16815" spans="1:4">
      <c r="A16815">
        <v>184241</v>
      </c>
      <c r="B16815">
        <v>185789</v>
      </c>
      <c r="D16815">
        <f t="shared" si="262"/>
        <v>184241</v>
      </c>
    </row>
    <row r="16816" spans="1:4">
      <c r="A16816">
        <v>184259</v>
      </c>
      <c r="B16816">
        <v>185797</v>
      </c>
      <c r="D16816">
        <f t="shared" si="262"/>
        <v>184259</v>
      </c>
    </row>
    <row r="16817" spans="1:4">
      <c r="A16817">
        <v>184271</v>
      </c>
      <c r="B16817">
        <v>185813</v>
      </c>
      <c r="D16817">
        <f t="shared" si="262"/>
        <v>184271</v>
      </c>
    </row>
    <row r="16818" spans="1:4">
      <c r="A16818">
        <v>184273</v>
      </c>
      <c r="B16818">
        <v>185819</v>
      </c>
      <c r="D16818">
        <f t="shared" si="262"/>
        <v>184273</v>
      </c>
    </row>
    <row r="16819" spans="1:4">
      <c r="A16819">
        <v>184279</v>
      </c>
      <c r="B16819">
        <v>185821</v>
      </c>
      <c r="D16819">
        <f t="shared" si="262"/>
        <v>184279</v>
      </c>
    </row>
    <row r="16820" spans="1:4">
      <c r="A16820">
        <v>184291</v>
      </c>
      <c r="B16820">
        <v>185831</v>
      </c>
      <c r="D16820">
        <f t="shared" si="262"/>
        <v>184291</v>
      </c>
    </row>
    <row r="16821" spans="1:4">
      <c r="A16821">
        <v>184309</v>
      </c>
      <c r="B16821">
        <v>185833</v>
      </c>
      <c r="D16821">
        <f t="shared" si="262"/>
        <v>184309</v>
      </c>
    </row>
    <row r="16822" spans="1:4">
      <c r="A16822">
        <v>184321</v>
      </c>
      <c r="B16822">
        <v>185849</v>
      </c>
      <c r="D16822">
        <f t="shared" si="262"/>
        <v>184321</v>
      </c>
    </row>
    <row r="16823" spans="1:4">
      <c r="A16823">
        <v>184333</v>
      </c>
      <c r="B16823">
        <v>185869</v>
      </c>
      <c r="D16823">
        <f t="shared" si="262"/>
        <v>184333</v>
      </c>
    </row>
    <row r="16824" spans="1:4">
      <c r="A16824">
        <v>184337</v>
      </c>
      <c r="B16824">
        <v>185873</v>
      </c>
      <c r="D16824">
        <f t="shared" si="262"/>
        <v>184337</v>
      </c>
    </row>
    <row r="16825" spans="1:4">
      <c r="A16825">
        <v>184351</v>
      </c>
      <c r="B16825">
        <v>185893</v>
      </c>
      <c r="D16825">
        <f t="shared" si="262"/>
        <v>184351</v>
      </c>
    </row>
    <row r="16826" spans="1:4">
      <c r="A16826">
        <v>184369</v>
      </c>
      <c r="B16826">
        <v>185897</v>
      </c>
      <c r="D16826">
        <f t="shared" si="262"/>
        <v>184369</v>
      </c>
    </row>
    <row r="16827" spans="1:4">
      <c r="A16827">
        <v>184409</v>
      </c>
      <c r="B16827">
        <v>185903</v>
      </c>
      <c r="D16827">
        <f t="shared" si="262"/>
        <v>184409</v>
      </c>
    </row>
    <row r="16828" spans="1:4">
      <c r="A16828">
        <v>184417</v>
      </c>
      <c r="B16828">
        <v>185917</v>
      </c>
      <c r="D16828">
        <f t="shared" si="262"/>
        <v>184417</v>
      </c>
    </row>
    <row r="16829" spans="1:4">
      <c r="A16829">
        <v>184441</v>
      </c>
      <c r="B16829">
        <v>185923</v>
      </c>
      <c r="D16829">
        <f t="shared" si="262"/>
        <v>184441</v>
      </c>
    </row>
    <row r="16830" spans="1:4">
      <c r="A16830">
        <v>184447</v>
      </c>
      <c r="B16830">
        <v>185947</v>
      </c>
      <c r="D16830">
        <f t="shared" si="262"/>
        <v>184447</v>
      </c>
    </row>
    <row r="16831" spans="1:4">
      <c r="A16831">
        <v>184463</v>
      </c>
      <c r="B16831">
        <v>185951</v>
      </c>
      <c r="D16831">
        <f t="shared" si="262"/>
        <v>184463</v>
      </c>
    </row>
    <row r="16832" spans="1:4">
      <c r="A16832">
        <v>184477</v>
      </c>
      <c r="B16832">
        <v>185957</v>
      </c>
      <c r="D16832">
        <f t="shared" si="262"/>
        <v>184477</v>
      </c>
    </row>
    <row r="16833" spans="1:4">
      <c r="A16833">
        <v>184487</v>
      </c>
      <c r="B16833">
        <v>185959</v>
      </c>
      <c r="D16833">
        <f t="shared" si="262"/>
        <v>184487</v>
      </c>
    </row>
    <row r="16834" spans="1:4">
      <c r="A16834">
        <v>184489</v>
      </c>
      <c r="B16834">
        <v>185971</v>
      </c>
      <c r="D16834">
        <f t="shared" ref="D16834:D16897" si="263">A16834-C16834</f>
        <v>184489</v>
      </c>
    </row>
    <row r="16835" spans="1:4">
      <c r="A16835">
        <v>184511</v>
      </c>
      <c r="B16835">
        <v>185987</v>
      </c>
      <c r="D16835">
        <f t="shared" si="263"/>
        <v>184511</v>
      </c>
    </row>
    <row r="16836" spans="1:4">
      <c r="A16836">
        <v>184517</v>
      </c>
      <c r="B16836">
        <v>185993</v>
      </c>
      <c r="D16836">
        <f t="shared" si="263"/>
        <v>184517</v>
      </c>
    </row>
    <row r="16837" spans="1:4">
      <c r="A16837">
        <v>184523</v>
      </c>
      <c r="B16837">
        <v>186007</v>
      </c>
      <c r="D16837">
        <f t="shared" si="263"/>
        <v>184523</v>
      </c>
    </row>
    <row r="16838" spans="1:4">
      <c r="A16838">
        <v>184553</v>
      </c>
      <c r="B16838">
        <v>186013</v>
      </c>
      <c r="D16838">
        <f t="shared" si="263"/>
        <v>184553</v>
      </c>
    </row>
    <row r="16839" spans="1:4">
      <c r="A16839">
        <v>184559</v>
      </c>
      <c r="B16839">
        <v>186019</v>
      </c>
      <c r="D16839">
        <f t="shared" si="263"/>
        <v>184559</v>
      </c>
    </row>
    <row r="16840" spans="1:4">
      <c r="A16840">
        <v>184567</v>
      </c>
      <c r="B16840">
        <v>186023</v>
      </c>
      <c r="D16840">
        <f t="shared" si="263"/>
        <v>184567</v>
      </c>
    </row>
    <row r="16841" spans="1:4">
      <c r="A16841">
        <v>184571</v>
      </c>
      <c r="B16841">
        <v>186037</v>
      </c>
      <c r="D16841">
        <f t="shared" si="263"/>
        <v>184571</v>
      </c>
    </row>
    <row r="16842" spans="1:4">
      <c r="A16842">
        <v>184573</v>
      </c>
      <c r="B16842">
        <v>186041</v>
      </c>
      <c r="D16842">
        <f t="shared" si="263"/>
        <v>184573</v>
      </c>
    </row>
    <row r="16843" spans="1:4">
      <c r="A16843">
        <v>184577</v>
      </c>
      <c r="B16843">
        <v>186049</v>
      </c>
      <c r="D16843">
        <f t="shared" si="263"/>
        <v>184577</v>
      </c>
    </row>
    <row r="16844" spans="1:4">
      <c r="A16844">
        <v>184601</v>
      </c>
      <c r="B16844">
        <v>186071</v>
      </c>
      <c r="D16844">
        <f t="shared" si="263"/>
        <v>184601</v>
      </c>
    </row>
    <row r="16845" spans="1:4">
      <c r="A16845">
        <v>184607</v>
      </c>
      <c r="B16845">
        <v>186097</v>
      </c>
      <c r="D16845">
        <f t="shared" si="263"/>
        <v>184607</v>
      </c>
    </row>
    <row r="16846" spans="1:4">
      <c r="A16846">
        <v>184609</v>
      </c>
      <c r="B16846">
        <v>186103</v>
      </c>
      <c r="D16846">
        <f t="shared" si="263"/>
        <v>184609</v>
      </c>
    </row>
    <row r="16847" spans="1:4">
      <c r="A16847">
        <v>184627</v>
      </c>
      <c r="B16847">
        <v>186107</v>
      </c>
      <c r="D16847">
        <f t="shared" si="263"/>
        <v>184627</v>
      </c>
    </row>
    <row r="16848" spans="1:4">
      <c r="A16848">
        <v>184631</v>
      </c>
      <c r="B16848">
        <v>186113</v>
      </c>
      <c r="D16848">
        <f t="shared" si="263"/>
        <v>184631</v>
      </c>
    </row>
    <row r="16849" spans="1:4">
      <c r="A16849">
        <v>184633</v>
      </c>
      <c r="B16849">
        <v>186119</v>
      </c>
      <c r="D16849">
        <f t="shared" si="263"/>
        <v>184633</v>
      </c>
    </row>
    <row r="16850" spans="1:4">
      <c r="A16850">
        <v>184649</v>
      </c>
      <c r="B16850">
        <v>186149</v>
      </c>
      <c r="D16850">
        <f t="shared" si="263"/>
        <v>184649</v>
      </c>
    </row>
    <row r="16851" spans="1:4">
      <c r="A16851">
        <v>184651</v>
      </c>
      <c r="B16851">
        <v>186157</v>
      </c>
      <c r="D16851">
        <f t="shared" si="263"/>
        <v>184651</v>
      </c>
    </row>
    <row r="16852" spans="1:4">
      <c r="A16852">
        <v>184669</v>
      </c>
      <c r="B16852">
        <v>186161</v>
      </c>
      <c r="D16852">
        <f t="shared" si="263"/>
        <v>184669</v>
      </c>
    </row>
    <row r="16853" spans="1:4">
      <c r="A16853">
        <v>184687</v>
      </c>
      <c r="B16853">
        <v>186163</v>
      </c>
      <c r="D16853">
        <f t="shared" si="263"/>
        <v>184687</v>
      </c>
    </row>
    <row r="16854" spans="1:4">
      <c r="A16854">
        <v>184693</v>
      </c>
      <c r="B16854">
        <v>186187</v>
      </c>
      <c r="D16854">
        <f t="shared" si="263"/>
        <v>184693</v>
      </c>
    </row>
    <row r="16855" spans="1:4">
      <c r="A16855">
        <v>184703</v>
      </c>
      <c r="B16855">
        <v>186191</v>
      </c>
      <c r="D16855">
        <f t="shared" si="263"/>
        <v>184703</v>
      </c>
    </row>
    <row r="16856" spans="1:4">
      <c r="A16856">
        <v>184711</v>
      </c>
      <c r="B16856">
        <v>186211</v>
      </c>
      <c r="D16856">
        <f t="shared" si="263"/>
        <v>184711</v>
      </c>
    </row>
    <row r="16857" spans="1:4">
      <c r="A16857">
        <v>184721</v>
      </c>
      <c r="B16857">
        <v>186227</v>
      </c>
      <c r="D16857">
        <f t="shared" si="263"/>
        <v>184721</v>
      </c>
    </row>
    <row r="16858" spans="1:4">
      <c r="A16858">
        <v>184727</v>
      </c>
      <c r="B16858">
        <v>186229</v>
      </c>
      <c r="D16858">
        <f t="shared" si="263"/>
        <v>184727</v>
      </c>
    </row>
    <row r="16859" spans="1:4">
      <c r="A16859">
        <v>184733</v>
      </c>
      <c r="B16859">
        <v>186239</v>
      </c>
      <c r="D16859">
        <f t="shared" si="263"/>
        <v>184733</v>
      </c>
    </row>
    <row r="16860" spans="1:4">
      <c r="A16860">
        <v>184753</v>
      </c>
      <c r="B16860">
        <v>186247</v>
      </c>
      <c r="D16860">
        <f t="shared" si="263"/>
        <v>184753</v>
      </c>
    </row>
    <row r="16861" spans="1:4">
      <c r="A16861">
        <v>184777</v>
      </c>
      <c r="B16861">
        <v>186253</v>
      </c>
      <c r="D16861">
        <f t="shared" si="263"/>
        <v>184777</v>
      </c>
    </row>
    <row r="16862" spans="1:4">
      <c r="A16862">
        <v>184819</v>
      </c>
      <c r="B16862">
        <v>186259</v>
      </c>
      <c r="D16862">
        <f t="shared" si="263"/>
        <v>184819</v>
      </c>
    </row>
    <row r="16863" spans="1:4">
      <c r="A16863">
        <v>184823</v>
      </c>
      <c r="B16863">
        <v>186271</v>
      </c>
      <c r="D16863">
        <f t="shared" si="263"/>
        <v>184823</v>
      </c>
    </row>
    <row r="16864" spans="1:4">
      <c r="A16864">
        <v>184829</v>
      </c>
      <c r="B16864">
        <v>186283</v>
      </c>
      <c r="D16864">
        <f t="shared" si="263"/>
        <v>184829</v>
      </c>
    </row>
    <row r="16865" spans="1:4">
      <c r="A16865">
        <v>184831</v>
      </c>
      <c r="B16865">
        <v>186299</v>
      </c>
      <c r="D16865">
        <f t="shared" si="263"/>
        <v>184831</v>
      </c>
    </row>
    <row r="16866" spans="1:4">
      <c r="A16866">
        <v>184837</v>
      </c>
      <c r="B16866">
        <v>186301</v>
      </c>
      <c r="D16866">
        <f t="shared" si="263"/>
        <v>184837</v>
      </c>
    </row>
    <row r="16867" spans="1:4">
      <c r="A16867">
        <v>184843</v>
      </c>
      <c r="B16867">
        <v>186311</v>
      </c>
      <c r="D16867">
        <f t="shared" si="263"/>
        <v>184843</v>
      </c>
    </row>
    <row r="16868" spans="1:4">
      <c r="A16868">
        <v>184859</v>
      </c>
      <c r="B16868">
        <v>186317</v>
      </c>
      <c r="D16868">
        <f t="shared" si="263"/>
        <v>184859</v>
      </c>
    </row>
    <row r="16869" spans="1:4">
      <c r="A16869">
        <v>184861</v>
      </c>
      <c r="B16869">
        <v>186343</v>
      </c>
      <c r="D16869">
        <f t="shared" si="263"/>
        <v>184861</v>
      </c>
    </row>
    <row r="16870" spans="1:4">
      <c r="A16870">
        <v>184879</v>
      </c>
      <c r="B16870">
        <v>186377</v>
      </c>
      <c r="D16870">
        <f t="shared" si="263"/>
        <v>184879</v>
      </c>
    </row>
    <row r="16871" spans="1:4">
      <c r="A16871">
        <v>184901</v>
      </c>
      <c r="B16871">
        <v>186379</v>
      </c>
      <c r="D16871">
        <f t="shared" si="263"/>
        <v>184901</v>
      </c>
    </row>
    <row r="16872" spans="1:4">
      <c r="A16872">
        <v>184903</v>
      </c>
      <c r="B16872">
        <v>186391</v>
      </c>
      <c r="D16872">
        <f t="shared" si="263"/>
        <v>184903</v>
      </c>
    </row>
    <row r="16873" spans="1:4">
      <c r="A16873">
        <v>184913</v>
      </c>
      <c r="B16873">
        <v>186397</v>
      </c>
      <c r="D16873">
        <f t="shared" si="263"/>
        <v>184913</v>
      </c>
    </row>
    <row r="16874" spans="1:4">
      <c r="A16874">
        <v>184949</v>
      </c>
      <c r="B16874">
        <v>186419</v>
      </c>
      <c r="D16874">
        <f t="shared" si="263"/>
        <v>184949</v>
      </c>
    </row>
    <row r="16875" spans="1:4">
      <c r="A16875">
        <v>184957</v>
      </c>
      <c r="B16875">
        <v>186437</v>
      </c>
      <c r="D16875">
        <f t="shared" si="263"/>
        <v>184957</v>
      </c>
    </row>
    <row r="16876" spans="1:4">
      <c r="A16876">
        <v>184967</v>
      </c>
      <c r="B16876">
        <v>186451</v>
      </c>
      <c r="D16876">
        <f t="shared" si="263"/>
        <v>184967</v>
      </c>
    </row>
    <row r="16877" spans="1:4">
      <c r="A16877">
        <v>184969</v>
      </c>
      <c r="B16877">
        <v>186469</v>
      </c>
      <c r="D16877">
        <f t="shared" si="263"/>
        <v>184969</v>
      </c>
    </row>
    <row r="16878" spans="1:4">
      <c r="A16878">
        <v>184993</v>
      </c>
      <c r="B16878">
        <v>186479</v>
      </c>
      <c r="D16878">
        <f t="shared" si="263"/>
        <v>184993</v>
      </c>
    </row>
    <row r="16879" spans="1:4">
      <c r="A16879">
        <v>184997</v>
      </c>
      <c r="B16879">
        <v>186481</v>
      </c>
      <c r="D16879">
        <f t="shared" si="263"/>
        <v>184997</v>
      </c>
    </row>
    <row r="16880" spans="1:4">
      <c r="A16880">
        <v>184999</v>
      </c>
      <c r="B16880">
        <v>186551</v>
      </c>
      <c r="D16880">
        <f t="shared" si="263"/>
        <v>184999</v>
      </c>
    </row>
    <row r="16881" spans="1:4">
      <c r="A16881">
        <v>185021</v>
      </c>
      <c r="B16881">
        <v>186569</v>
      </c>
      <c r="D16881">
        <f t="shared" si="263"/>
        <v>185021</v>
      </c>
    </row>
    <row r="16882" spans="1:4">
      <c r="A16882">
        <v>185027</v>
      </c>
      <c r="B16882">
        <v>186581</v>
      </c>
      <c r="D16882">
        <f t="shared" si="263"/>
        <v>185027</v>
      </c>
    </row>
    <row r="16883" spans="1:4">
      <c r="A16883">
        <v>185051</v>
      </c>
      <c r="B16883">
        <v>186583</v>
      </c>
      <c r="D16883">
        <f t="shared" si="263"/>
        <v>185051</v>
      </c>
    </row>
    <row r="16884" spans="1:4">
      <c r="A16884">
        <v>185057</v>
      </c>
      <c r="B16884">
        <v>186587</v>
      </c>
      <c r="D16884">
        <f t="shared" si="263"/>
        <v>185057</v>
      </c>
    </row>
    <row r="16885" spans="1:4">
      <c r="A16885">
        <v>185063</v>
      </c>
      <c r="B16885">
        <v>186601</v>
      </c>
      <c r="D16885">
        <f t="shared" si="263"/>
        <v>185063</v>
      </c>
    </row>
    <row r="16886" spans="1:4">
      <c r="A16886">
        <v>185069</v>
      </c>
      <c r="B16886">
        <v>186619</v>
      </c>
      <c r="D16886">
        <f t="shared" si="263"/>
        <v>185069</v>
      </c>
    </row>
    <row r="16887" spans="1:4">
      <c r="A16887">
        <v>185071</v>
      </c>
      <c r="B16887">
        <v>186629</v>
      </c>
      <c r="D16887">
        <f t="shared" si="263"/>
        <v>185071</v>
      </c>
    </row>
    <row r="16888" spans="1:4">
      <c r="A16888">
        <v>185077</v>
      </c>
      <c r="B16888">
        <v>186647</v>
      </c>
      <c r="D16888">
        <f t="shared" si="263"/>
        <v>185077</v>
      </c>
    </row>
    <row r="16889" spans="1:4">
      <c r="A16889">
        <v>185089</v>
      </c>
      <c r="B16889">
        <v>186649</v>
      </c>
      <c r="D16889">
        <f t="shared" si="263"/>
        <v>185089</v>
      </c>
    </row>
    <row r="16890" spans="1:4">
      <c r="A16890">
        <v>185099</v>
      </c>
      <c r="B16890">
        <v>186653</v>
      </c>
      <c r="D16890">
        <f t="shared" si="263"/>
        <v>185099</v>
      </c>
    </row>
    <row r="16891" spans="1:4">
      <c r="A16891">
        <v>185123</v>
      </c>
      <c r="B16891">
        <v>186671</v>
      </c>
      <c r="D16891">
        <f t="shared" si="263"/>
        <v>185123</v>
      </c>
    </row>
    <row r="16892" spans="1:4">
      <c r="A16892">
        <v>185131</v>
      </c>
      <c r="B16892">
        <v>186679</v>
      </c>
      <c r="D16892">
        <f t="shared" si="263"/>
        <v>185131</v>
      </c>
    </row>
    <row r="16893" spans="1:4">
      <c r="A16893">
        <v>185137</v>
      </c>
      <c r="B16893">
        <v>186689</v>
      </c>
      <c r="D16893">
        <f t="shared" si="263"/>
        <v>185137</v>
      </c>
    </row>
    <row r="16894" spans="1:4">
      <c r="A16894">
        <v>185149</v>
      </c>
      <c r="B16894">
        <v>186701</v>
      </c>
      <c r="D16894">
        <f t="shared" si="263"/>
        <v>185149</v>
      </c>
    </row>
    <row r="16895" spans="1:4">
      <c r="A16895">
        <v>185153</v>
      </c>
      <c r="B16895">
        <v>186707</v>
      </c>
      <c r="D16895">
        <f t="shared" si="263"/>
        <v>185153</v>
      </c>
    </row>
    <row r="16896" spans="1:4">
      <c r="A16896">
        <v>185161</v>
      </c>
      <c r="B16896">
        <v>186709</v>
      </c>
      <c r="D16896">
        <f t="shared" si="263"/>
        <v>185161</v>
      </c>
    </row>
    <row r="16897" spans="1:4">
      <c r="A16897">
        <v>185167</v>
      </c>
      <c r="B16897">
        <v>186727</v>
      </c>
      <c r="D16897">
        <f t="shared" si="263"/>
        <v>185167</v>
      </c>
    </row>
    <row r="16898" spans="1:4">
      <c r="A16898">
        <v>185177</v>
      </c>
      <c r="B16898">
        <v>186733</v>
      </c>
      <c r="D16898">
        <f t="shared" ref="D16898:D16961" si="264">A16898-C16898</f>
        <v>185177</v>
      </c>
    </row>
    <row r="16899" spans="1:4">
      <c r="A16899">
        <v>185183</v>
      </c>
      <c r="B16899">
        <v>186743</v>
      </c>
      <c r="D16899">
        <f t="shared" si="264"/>
        <v>185183</v>
      </c>
    </row>
    <row r="16900" spans="1:4">
      <c r="A16900">
        <v>185189</v>
      </c>
      <c r="B16900">
        <v>186757</v>
      </c>
      <c r="D16900">
        <f t="shared" si="264"/>
        <v>185189</v>
      </c>
    </row>
    <row r="16901" spans="1:4">
      <c r="A16901">
        <v>185221</v>
      </c>
      <c r="B16901">
        <v>186761</v>
      </c>
      <c r="D16901">
        <f t="shared" si="264"/>
        <v>185221</v>
      </c>
    </row>
    <row r="16902" spans="1:4">
      <c r="A16902">
        <v>185233</v>
      </c>
      <c r="B16902">
        <v>186763</v>
      </c>
      <c r="D16902">
        <f t="shared" si="264"/>
        <v>185233</v>
      </c>
    </row>
    <row r="16903" spans="1:4">
      <c r="A16903">
        <v>185243</v>
      </c>
      <c r="B16903">
        <v>186773</v>
      </c>
      <c r="D16903">
        <f t="shared" si="264"/>
        <v>185243</v>
      </c>
    </row>
    <row r="16904" spans="1:4">
      <c r="A16904">
        <v>185267</v>
      </c>
      <c r="B16904">
        <v>186793</v>
      </c>
      <c r="D16904">
        <f t="shared" si="264"/>
        <v>185267</v>
      </c>
    </row>
    <row r="16905" spans="1:4">
      <c r="A16905">
        <v>185291</v>
      </c>
      <c r="B16905">
        <v>186799</v>
      </c>
      <c r="D16905">
        <f t="shared" si="264"/>
        <v>185291</v>
      </c>
    </row>
    <row r="16906" spans="1:4">
      <c r="A16906">
        <v>185299</v>
      </c>
      <c r="B16906">
        <v>186841</v>
      </c>
      <c r="D16906">
        <f t="shared" si="264"/>
        <v>185299</v>
      </c>
    </row>
    <row r="16907" spans="1:4">
      <c r="A16907">
        <v>185303</v>
      </c>
      <c r="B16907">
        <v>186859</v>
      </c>
      <c r="D16907">
        <f t="shared" si="264"/>
        <v>185303</v>
      </c>
    </row>
    <row r="16908" spans="1:4">
      <c r="A16908">
        <v>185309</v>
      </c>
      <c r="B16908">
        <v>186869</v>
      </c>
      <c r="D16908">
        <f t="shared" si="264"/>
        <v>185309</v>
      </c>
    </row>
    <row r="16909" spans="1:4">
      <c r="A16909">
        <v>185323</v>
      </c>
      <c r="B16909">
        <v>186871</v>
      </c>
      <c r="D16909">
        <f t="shared" si="264"/>
        <v>185323</v>
      </c>
    </row>
    <row r="16910" spans="1:4">
      <c r="A16910">
        <v>185327</v>
      </c>
      <c r="B16910">
        <v>186877</v>
      </c>
      <c r="D16910">
        <f t="shared" si="264"/>
        <v>185327</v>
      </c>
    </row>
    <row r="16911" spans="1:4">
      <c r="A16911">
        <v>185359</v>
      </c>
      <c r="B16911">
        <v>186883</v>
      </c>
      <c r="D16911">
        <f t="shared" si="264"/>
        <v>185359</v>
      </c>
    </row>
    <row r="16912" spans="1:4">
      <c r="A16912">
        <v>185363</v>
      </c>
      <c r="B16912">
        <v>186889</v>
      </c>
      <c r="D16912">
        <f t="shared" si="264"/>
        <v>185363</v>
      </c>
    </row>
    <row r="16913" spans="1:4">
      <c r="A16913">
        <v>185369</v>
      </c>
      <c r="B16913">
        <v>186917</v>
      </c>
      <c r="D16913">
        <f t="shared" si="264"/>
        <v>185369</v>
      </c>
    </row>
    <row r="16914" spans="1:4">
      <c r="A16914">
        <v>185371</v>
      </c>
      <c r="B16914">
        <v>186947</v>
      </c>
      <c r="D16914">
        <f t="shared" si="264"/>
        <v>185371</v>
      </c>
    </row>
    <row r="16915" spans="1:4">
      <c r="A16915">
        <v>185399</v>
      </c>
      <c r="B16915">
        <v>186959</v>
      </c>
      <c r="D16915">
        <f t="shared" si="264"/>
        <v>185399</v>
      </c>
    </row>
    <row r="16916" spans="1:4">
      <c r="A16916">
        <v>185401</v>
      </c>
      <c r="B16916">
        <v>187003</v>
      </c>
      <c r="D16916">
        <f t="shared" si="264"/>
        <v>185401</v>
      </c>
    </row>
    <row r="16917" spans="1:4">
      <c r="A16917">
        <v>185429</v>
      </c>
      <c r="B16917">
        <v>187009</v>
      </c>
      <c r="D16917">
        <f t="shared" si="264"/>
        <v>185429</v>
      </c>
    </row>
    <row r="16918" spans="1:4">
      <c r="A16918">
        <v>185441</v>
      </c>
      <c r="B16918">
        <v>187027</v>
      </c>
      <c r="D16918">
        <f t="shared" si="264"/>
        <v>185441</v>
      </c>
    </row>
    <row r="16919" spans="1:4">
      <c r="A16919">
        <v>185467</v>
      </c>
      <c r="B16919">
        <v>187043</v>
      </c>
      <c r="D16919">
        <f t="shared" si="264"/>
        <v>185467</v>
      </c>
    </row>
    <row r="16920" spans="1:4">
      <c r="A16920">
        <v>185477</v>
      </c>
      <c r="B16920">
        <v>187049</v>
      </c>
      <c r="D16920">
        <f t="shared" si="264"/>
        <v>185477</v>
      </c>
    </row>
    <row r="16921" spans="1:4">
      <c r="A16921">
        <v>185483</v>
      </c>
      <c r="B16921">
        <v>187067</v>
      </c>
      <c r="D16921">
        <f t="shared" si="264"/>
        <v>185483</v>
      </c>
    </row>
    <row r="16922" spans="1:4">
      <c r="A16922">
        <v>185491</v>
      </c>
      <c r="B16922">
        <v>187069</v>
      </c>
      <c r="D16922">
        <f t="shared" si="264"/>
        <v>185491</v>
      </c>
    </row>
    <row r="16923" spans="1:4">
      <c r="A16923">
        <v>185519</v>
      </c>
      <c r="B16923">
        <v>187073</v>
      </c>
      <c r="D16923">
        <f t="shared" si="264"/>
        <v>185519</v>
      </c>
    </row>
    <row r="16924" spans="1:4">
      <c r="A16924">
        <v>185527</v>
      </c>
      <c r="B16924">
        <v>187081</v>
      </c>
      <c r="D16924">
        <f t="shared" si="264"/>
        <v>185527</v>
      </c>
    </row>
    <row r="16925" spans="1:4">
      <c r="A16925">
        <v>185531</v>
      </c>
      <c r="B16925">
        <v>187091</v>
      </c>
      <c r="D16925">
        <f t="shared" si="264"/>
        <v>185531</v>
      </c>
    </row>
    <row r="16926" spans="1:4">
      <c r="A16926">
        <v>185533</v>
      </c>
      <c r="B16926">
        <v>187111</v>
      </c>
      <c r="D16926">
        <f t="shared" si="264"/>
        <v>185533</v>
      </c>
    </row>
    <row r="16927" spans="1:4">
      <c r="A16927">
        <v>185539</v>
      </c>
      <c r="B16927">
        <v>187123</v>
      </c>
      <c r="D16927">
        <f t="shared" si="264"/>
        <v>185539</v>
      </c>
    </row>
    <row r="16928" spans="1:4">
      <c r="A16928">
        <v>185543</v>
      </c>
      <c r="B16928">
        <v>187127</v>
      </c>
      <c r="D16928">
        <f t="shared" si="264"/>
        <v>185543</v>
      </c>
    </row>
    <row r="16929" spans="1:4">
      <c r="A16929">
        <v>185551</v>
      </c>
      <c r="B16929">
        <v>187129</v>
      </c>
      <c r="D16929">
        <f t="shared" si="264"/>
        <v>185551</v>
      </c>
    </row>
    <row r="16930" spans="1:4">
      <c r="A16930">
        <v>185557</v>
      </c>
      <c r="B16930">
        <v>187133</v>
      </c>
      <c r="D16930">
        <f t="shared" si="264"/>
        <v>185557</v>
      </c>
    </row>
    <row r="16931" spans="1:4">
      <c r="A16931">
        <v>185567</v>
      </c>
      <c r="B16931">
        <v>187139</v>
      </c>
      <c r="D16931">
        <f t="shared" si="264"/>
        <v>185567</v>
      </c>
    </row>
    <row r="16932" spans="1:4">
      <c r="A16932">
        <v>185569</v>
      </c>
      <c r="B16932">
        <v>187141</v>
      </c>
      <c r="D16932">
        <f t="shared" si="264"/>
        <v>185569</v>
      </c>
    </row>
    <row r="16933" spans="1:4">
      <c r="A16933">
        <v>185593</v>
      </c>
      <c r="B16933">
        <v>187163</v>
      </c>
      <c r="D16933">
        <f t="shared" si="264"/>
        <v>185593</v>
      </c>
    </row>
    <row r="16934" spans="1:4">
      <c r="A16934">
        <v>185599</v>
      </c>
      <c r="B16934">
        <v>187171</v>
      </c>
      <c r="D16934">
        <f t="shared" si="264"/>
        <v>185599</v>
      </c>
    </row>
    <row r="16935" spans="1:4">
      <c r="A16935">
        <v>185617</v>
      </c>
      <c r="B16935">
        <v>187177</v>
      </c>
      <c r="D16935">
        <f t="shared" si="264"/>
        <v>185617</v>
      </c>
    </row>
    <row r="16936" spans="1:4">
      <c r="A16936">
        <v>185621</v>
      </c>
      <c r="B16936">
        <v>187181</v>
      </c>
      <c r="D16936">
        <f t="shared" si="264"/>
        <v>185621</v>
      </c>
    </row>
    <row r="16937" spans="1:4">
      <c r="A16937">
        <v>185641</v>
      </c>
      <c r="B16937">
        <v>187189</v>
      </c>
      <c r="D16937">
        <f t="shared" si="264"/>
        <v>185641</v>
      </c>
    </row>
    <row r="16938" spans="1:4">
      <c r="A16938">
        <v>185651</v>
      </c>
      <c r="B16938">
        <v>187193</v>
      </c>
      <c r="D16938">
        <f t="shared" si="264"/>
        <v>185651</v>
      </c>
    </row>
    <row r="16939" spans="1:4">
      <c r="A16939">
        <v>185663</v>
      </c>
      <c r="B16939">
        <v>187211</v>
      </c>
      <c r="D16939">
        <f t="shared" si="264"/>
        <v>185663</v>
      </c>
    </row>
    <row r="16940" spans="1:4">
      <c r="A16940">
        <v>185677</v>
      </c>
      <c r="B16940">
        <v>187217</v>
      </c>
      <c r="D16940">
        <f t="shared" si="264"/>
        <v>185677</v>
      </c>
    </row>
    <row r="16941" spans="1:4">
      <c r="A16941">
        <v>185681</v>
      </c>
      <c r="B16941">
        <v>187219</v>
      </c>
      <c r="D16941">
        <f t="shared" si="264"/>
        <v>185681</v>
      </c>
    </row>
    <row r="16942" spans="1:4">
      <c r="A16942">
        <v>185683</v>
      </c>
      <c r="B16942">
        <v>187223</v>
      </c>
      <c r="D16942">
        <f t="shared" si="264"/>
        <v>185683</v>
      </c>
    </row>
    <row r="16943" spans="1:4">
      <c r="A16943">
        <v>185693</v>
      </c>
      <c r="B16943">
        <v>187237</v>
      </c>
      <c r="D16943">
        <f t="shared" si="264"/>
        <v>185693</v>
      </c>
    </row>
    <row r="16944" spans="1:4">
      <c r="A16944">
        <v>185699</v>
      </c>
      <c r="B16944">
        <v>187273</v>
      </c>
      <c r="D16944">
        <f t="shared" si="264"/>
        <v>185699</v>
      </c>
    </row>
    <row r="16945" spans="1:4">
      <c r="A16945">
        <v>185707</v>
      </c>
      <c r="B16945">
        <v>187277</v>
      </c>
      <c r="D16945">
        <f t="shared" si="264"/>
        <v>185707</v>
      </c>
    </row>
    <row r="16946" spans="1:4">
      <c r="A16946">
        <v>185711</v>
      </c>
      <c r="B16946">
        <v>187303</v>
      </c>
      <c r="D16946">
        <f t="shared" si="264"/>
        <v>185711</v>
      </c>
    </row>
    <row r="16947" spans="1:4">
      <c r="A16947">
        <v>185723</v>
      </c>
      <c r="B16947">
        <v>187337</v>
      </c>
      <c r="D16947">
        <f t="shared" si="264"/>
        <v>185723</v>
      </c>
    </row>
    <row r="16948" spans="1:4">
      <c r="A16948">
        <v>185737</v>
      </c>
      <c r="B16948">
        <v>187339</v>
      </c>
      <c r="D16948">
        <f t="shared" si="264"/>
        <v>185737</v>
      </c>
    </row>
    <row r="16949" spans="1:4">
      <c r="A16949">
        <v>185747</v>
      </c>
      <c r="B16949">
        <v>187349</v>
      </c>
      <c r="D16949">
        <f t="shared" si="264"/>
        <v>185747</v>
      </c>
    </row>
    <row r="16950" spans="1:4">
      <c r="A16950">
        <v>185749</v>
      </c>
      <c r="B16950">
        <v>187361</v>
      </c>
      <c r="D16950">
        <f t="shared" si="264"/>
        <v>185749</v>
      </c>
    </row>
    <row r="16951" spans="1:4">
      <c r="A16951">
        <v>185753</v>
      </c>
      <c r="B16951">
        <v>187367</v>
      </c>
      <c r="D16951">
        <f t="shared" si="264"/>
        <v>185753</v>
      </c>
    </row>
    <row r="16952" spans="1:4">
      <c r="A16952">
        <v>185761</v>
      </c>
      <c r="B16952">
        <v>187373</v>
      </c>
      <c r="D16952">
        <f t="shared" si="264"/>
        <v>185761</v>
      </c>
    </row>
    <row r="16953" spans="1:4">
      <c r="A16953">
        <v>185767</v>
      </c>
      <c r="B16953">
        <v>187379</v>
      </c>
      <c r="D16953">
        <f t="shared" si="264"/>
        <v>185767</v>
      </c>
    </row>
    <row r="16954" spans="1:4">
      <c r="A16954">
        <v>185789</v>
      </c>
      <c r="B16954">
        <v>187387</v>
      </c>
      <c r="D16954">
        <f t="shared" si="264"/>
        <v>185789</v>
      </c>
    </row>
    <row r="16955" spans="1:4">
      <c r="A16955">
        <v>185797</v>
      </c>
      <c r="B16955">
        <v>187393</v>
      </c>
      <c r="D16955">
        <f t="shared" si="264"/>
        <v>185797</v>
      </c>
    </row>
    <row r="16956" spans="1:4">
      <c r="A16956">
        <v>185813</v>
      </c>
      <c r="B16956">
        <v>187409</v>
      </c>
      <c r="D16956">
        <f t="shared" si="264"/>
        <v>185813</v>
      </c>
    </row>
    <row r="16957" spans="1:4">
      <c r="A16957">
        <v>185819</v>
      </c>
      <c r="B16957">
        <v>187417</v>
      </c>
      <c r="D16957">
        <f t="shared" si="264"/>
        <v>185819</v>
      </c>
    </row>
    <row r="16958" spans="1:4">
      <c r="A16958">
        <v>185821</v>
      </c>
      <c r="B16958">
        <v>187423</v>
      </c>
      <c r="D16958">
        <f t="shared" si="264"/>
        <v>185821</v>
      </c>
    </row>
    <row r="16959" spans="1:4">
      <c r="A16959">
        <v>185831</v>
      </c>
      <c r="B16959">
        <v>187433</v>
      </c>
      <c r="D16959">
        <f t="shared" si="264"/>
        <v>185831</v>
      </c>
    </row>
    <row r="16960" spans="1:4">
      <c r="A16960">
        <v>185833</v>
      </c>
      <c r="B16960">
        <v>187441</v>
      </c>
      <c r="D16960">
        <f t="shared" si="264"/>
        <v>185833</v>
      </c>
    </row>
    <row r="16961" spans="1:4">
      <c r="A16961">
        <v>185849</v>
      </c>
      <c r="B16961">
        <v>187463</v>
      </c>
      <c r="D16961">
        <f t="shared" si="264"/>
        <v>185849</v>
      </c>
    </row>
    <row r="16962" spans="1:4">
      <c r="A16962">
        <v>185869</v>
      </c>
      <c r="B16962">
        <v>187469</v>
      </c>
      <c r="D16962">
        <f t="shared" ref="D16962:D17025" si="265">A16962-C16962</f>
        <v>185869</v>
      </c>
    </row>
    <row r="16963" spans="1:4">
      <c r="A16963">
        <v>185873</v>
      </c>
      <c r="B16963">
        <v>187471</v>
      </c>
      <c r="D16963">
        <f t="shared" si="265"/>
        <v>185873</v>
      </c>
    </row>
    <row r="16964" spans="1:4">
      <c r="A16964">
        <v>185893</v>
      </c>
      <c r="B16964">
        <v>187477</v>
      </c>
      <c r="D16964">
        <f t="shared" si="265"/>
        <v>185893</v>
      </c>
    </row>
    <row r="16965" spans="1:4">
      <c r="A16965">
        <v>185897</v>
      </c>
      <c r="B16965">
        <v>187507</v>
      </c>
      <c r="D16965">
        <f t="shared" si="265"/>
        <v>185897</v>
      </c>
    </row>
    <row r="16966" spans="1:4">
      <c r="A16966">
        <v>185903</v>
      </c>
      <c r="B16966">
        <v>187513</v>
      </c>
      <c r="D16966">
        <f t="shared" si="265"/>
        <v>185903</v>
      </c>
    </row>
    <row r="16967" spans="1:4">
      <c r="A16967">
        <v>185917</v>
      </c>
      <c r="B16967">
        <v>187531</v>
      </c>
      <c r="D16967">
        <f t="shared" si="265"/>
        <v>185917</v>
      </c>
    </row>
    <row r="16968" spans="1:4">
      <c r="A16968">
        <v>185923</v>
      </c>
      <c r="B16968">
        <v>187547</v>
      </c>
      <c r="D16968">
        <f t="shared" si="265"/>
        <v>185923</v>
      </c>
    </row>
    <row r="16969" spans="1:4">
      <c r="A16969">
        <v>185947</v>
      </c>
      <c r="B16969">
        <v>187559</v>
      </c>
      <c r="D16969">
        <f t="shared" si="265"/>
        <v>185947</v>
      </c>
    </row>
    <row r="16970" spans="1:4">
      <c r="A16970">
        <v>185951</v>
      </c>
      <c r="B16970">
        <v>187573</v>
      </c>
      <c r="D16970">
        <f t="shared" si="265"/>
        <v>185951</v>
      </c>
    </row>
    <row r="16971" spans="1:4">
      <c r="A16971">
        <v>185957</v>
      </c>
      <c r="B16971">
        <v>187597</v>
      </c>
      <c r="D16971">
        <f t="shared" si="265"/>
        <v>185957</v>
      </c>
    </row>
    <row r="16972" spans="1:4">
      <c r="A16972">
        <v>185959</v>
      </c>
      <c r="B16972">
        <v>187631</v>
      </c>
      <c r="D16972">
        <f t="shared" si="265"/>
        <v>185959</v>
      </c>
    </row>
    <row r="16973" spans="1:4">
      <c r="A16973">
        <v>185971</v>
      </c>
      <c r="B16973">
        <v>187633</v>
      </c>
      <c r="D16973">
        <f t="shared" si="265"/>
        <v>185971</v>
      </c>
    </row>
    <row r="16974" spans="1:4">
      <c r="A16974">
        <v>185987</v>
      </c>
      <c r="B16974">
        <v>187637</v>
      </c>
      <c r="D16974">
        <f t="shared" si="265"/>
        <v>185987</v>
      </c>
    </row>
    <row r="16975" spans="1:4">
      <c r="A16975">
        <v>185993</v>
      </c>
      <c r="B16975">
        <v>187639</v>
      </c>
      <c r="D16975">
        <f t="shared" si="265"/>
        <v>185993</v>
      </c>
    </row>
    <row r="16976" spans="1:4">
      <c r="A16976">
        <v>186007</v>
      </c>
      <c r="B16976">
        <v>187651</v>
      </c>
      <c r="D16976">
        <f t="shared" si="265"/>
        <v>186007</v>
      </c>
    </row>
    <row r="16977" spans="1:4">
      <c r="A16977">
        <v>186013</v>
      </c>
      <c r="B16977">
        <v>187661</v>
      </c>
      <c r="D16977">
        <f t="shared" si="265"/>
        <v>186013</v>
      </c>
    </row>
    <row r="16978" spans="1:4">
      <c r="A16978">
        <v>186019</v>
      </c>
      <c r="B16978">
        <v>187669</v>
      </c>
      <c r="D16978">
        <f t="shared" si="265"/>
        <v>186019</v>
      </c>
    </row>
    <row r="16979" spans="1:4">
      <c r="A16979">
        <v>186023</v>
      </c>
      <c r="B16979">
        <v>187687</v>
      </c>
      <c r="D16979">
        <f t="shared" si="265"/>
        <v>186023</v>
      </c>
    </row>
    <row r="16980" spans="1:4">
      <c r="A16980">
        <v>186037</v>
      </c>
      <c r="B16980">
        <v>187699</v>
      </c>
      <c r="D16980">
        <f t="shared" si="265"/>
        <v>186037</v>
      </c>
    </row>
    <row r="16981" spans="1:4">
      <c r="A16981">
        <v>186041</v>
      </c>
      <c r="B16981">
        <v>187711</v>
      </c>
      <c r="D16981">
        <f t="shared" si="265"/>
        <v>186041</v>
      </c>
    </row>
    <row r="16982" spans="1:4">
      <c r="A16982">
        <v>186049</v>
      </c>
      <c r="B16982">
        <v>187721</v>
      </c>
      <c r="D16982">
        <f t="shared" si="265"/>
        <v>186049</v>
      </c>
    </row>
    <row r="16983" spans="1:4">
      <c r="A16983">
        <v>186071</v>
      </c>
      <c r="B16983">
        <v>187751</v>
      </c>
      <c r="D16983">
        <f t="shared" si="265"/>
        <v>186071</v>
      </c>
    </row>
    <row r="16984" spans="1:4">
      <c r="A16984">
        <v>186089</v>
      </c>
      <c r="B16984">
        <v>187763</v>
      </c>
      <c r="D16984">
        <f t="shared" si="265"/>
        <v>186089</v>
      </c>
    </row>
    <row r="16985" spans="1:4">
      <c r="A16985">
        <v>186097</v>
      </c>
      <c r="B16985">
        <v>187787</v>
      </c>
      <c r="D16985">
        <f t="shared" si="265"/>
        <v>186097</v>
      </c>
    </row>
    <row r="16986" spans="1:4">
      <c r="A16986">
        <v>186103</v>
      </c>
      <c r="B16986">
        <v>187793</v>
      </c>
      <c r="D16986">
        <f t="shared" si="265"/>
        <v>186103</v>
      </c>
    </row>
    <row r="16987" spans="1:4">
      <c r="A16987">
        <v>186107</v>
      </c>
      <c r="B16987">
        <v>187823</v>
      </c>
      <c r="D16987">
        <f t="shared" si="265"/>
        <v>186107</v>
      </c>
    </row>
    <row r="16988" spans="1:4">
      <c r="A16988">
        <v>186113</v>
      </c>
      <c r="B16988">
        <v>187843</v>
      </c>
      <c r="D16988">
        <f t="shared" si="265"/>
        <v>186113</v>
      </c>
    </row>
    <row r="16989" spans="1:4">
      <c r="A16989">
        <v>186119</v>
      </c>
      <c r="B16989">
        <v>187861</v>
      </c>
      <c r="D16989">
        <f t="shared" si="265"/>
        <v>186119</v>
      </c>
    </row>
    <row r="16990" spans="1:4">
      <c r="A16990">
        <v>186127</v>
      </c>
      <c r="B16990">
        <v>187871</v>
      </c>
      <c r="D16990">
        <f t="shared" si="265"/>
        <v>186127</v>
      </c>
    </row>
    <row r="16991" spans="1:4">
      <c r="A16991">
        <v>186149</v>
      </c>
      <c r="B16991">
        <v>187877</v>
      </c>
      <c r="D16991">
        <f t="shared" si="265"/>
        <v>186149</v>
      </c>
    </row>
    <row r="16992" spans="1:4">
      <c r="A16992">
        <v>186157</v>
      </c>
      <c r="B16992">
        <v>187883</v>
      </c>
      <c r="D16992">
        <f t="shared" si="265"/>
        <v>186157</v>
      </c>
    </row>
    <row r="16993" spans="1:4">
      <c r="A16993">
        <v>186161</v>
      </c>
      <c r="B16993">
        <v>187897</v>
      </c>
      <c r="D16993">
        <f t="shared" si="265"/>
        <v>186161</v>
      </c>
    </row>
    <row r="16994" spans="1:4">
      <c r="A16994">
        <v>186163</v>
      </c>
      <c r="B16994">
        <v>187907</v>
      </c>
      <c r="D16994">
        <f t="shared" si="265"/>
        <v>186163</v>
      </c>
    </row>
    <row r="16995" spans="1:4">
      <c r="A16995">
        <v>186187</v>
      </c>
      <c r="B16995">
        <v>187909</v>
      </c>
      <c r="D16995">
        <f t="shared" si="265"/>
        <v>186187</v>
      </c>
    </row>
    <row r="16996" spans="1:4">
      <c r="A16996">
        <v>186191</v>
      </c>
      <c r="B16996">
        <v>187921</v>
      </c>
      <c r="D16996">
        <f t="shared" si="265"/>
        <v>186191</v>
      </c>
    </row>
    <row r="16997" spans="1:4">
      <c r="A16997">
        <v>186211</v>
      </c>
      <c r="B16997">
        <v>187927</v>
      </c>
      <c r="D16997">
        <f t="shared" si="265"/>
        <v>186211</v>
      </c>
    </row>
    <row r="16998" spans="1:4">
      <c r="A16998">
        <v>186227</v>
      </c>
      <c r="B16998">
        <v>187931</v>
      </c>
      <c r="D16998">
        <f t="shared" si="265"/>
        <v>186227</v>
      </c>
    </row>
    <row r="16999" spans="1:4">
      <c r="A16999">
        <v>186229</v>
      </c>
      <c r="B16999">
        <v>187951</v>
      </c>
      <c r="D16999">
        <f t="shared" si="265"/>
        <v>186229</v>
      </c>
    </row>
    <row r="17000" spans="1:4">
      <c r="A17000">
        <v>186239</v>
      </c>
      <c r="B17000">
        <v>187963</v>
      </c>
      <c r="D17000">
        <f t="shared" si="265"/>
        <v>186239</v>
      </c>
    </row>
    <row r="17001" spans="1:4">
      <c r="A17001">
        <v>186247</v>
      </c>
      <c r="B17001">
        <v>187973</v>
      </c>
      <c r="D17001">
        <f t="shared" si="265"/>
        <v>186247</v>
      </c>
    </row>
    <row r="17002" spans="1:4">
      <c r="A17002">
        <v>186253</v>
      </c>
      <c r="B17002">
        <v>187987</v>
      </c>
      <c r="D17002">
        <f t="shared" si="265"/>
        <v>186253</v>
      </c>
    </row>
    <row r="17003" spans="1:4">
      <c r="A17003">
        <v>186259</v>
      </c>
      <c r="B17003">
        <v>188011</v>
      </c>
      <c r="D17003">
        <f t="shared" si="265"/>
        <v>186259</v>
      </c>
    </row>
    <row r="17004" spans="1:4">
      <c r="A17004">
        <v>186271</v>
      </c>
      <c r="B17004">
        <v>188017</v>
      </c>
      <c r="D17004">
        <f t="shared" si="265"/>
        <v>186271</v>
      </c>
    </row>
    <row r="17005" spans="1:4">
      <c r="A17005">
        <v>186283</v>
      </c>
      <c r="B17005">
        <v>188021</v>
      </c>
      <c r="D17005">
        <f t="shared" si="265"/>
        <v>186283</v>
      </c>
    </row>
    <row r="17006" spans="1:4">
      <c r="A17006">
        <v>186299</v>
      </c>
      <c r="B17006">
        <v>188029</v>
      </c>
      <c r="D17006">
        <f t="shared" si="265"/>
        <v>186299</v>
      </c>
    </row>
    <row r="17007" spans="1:4">
      <c r="A17007">
        <v>186301</v>
      </c>
      <c r="B17007">
        <v>188107</v>
      </c>
      <c r="D17007">
        <f t="shared" si="265"/>
        <v>186301</v>
      </c>
    </row>
    <row r="17008" spans="1:4">
      <c r="A17008">
        <v>186311</v>
      </c>
      <c r="B17008">
        <v>188137</v>
      </c>
      <c r="D17008">
        <f t="shared" si="265"/>
        <v>186311</v>
      </c>
    </row>
    <row r="17009" spans="1:4">
      <c r="A17009">
        <v>186317</v>
      </c>
      <c r="B17009">
        <v>188143</v>
      </c>
      <c r="D17009">
        <f t="shared" si="265"/>
        <v>186317</v>
      </c>
    </row>
    <row r="17010" spans="1:4">
      <c r="A17010">
        <v>186331</v>
      </c>
      <c r="B17010">
        <v>188147</v>
      </c>
      <c r="D17010">
        <f t="shared" si="265"/>
        <v>186331</v>
      </c>
    </row>
    <row r="17011" spans="1:4">
      <c r="A17011">
        <v>186343</v>
      </c>
      <c r="B17011">
        <v>188159</v>
      </c>
      <c r="D17011">
        <f t="shared" si="265"/>
        <v>186343</v>
      </c>
    </row>
    <row r="17012" spans="1:4">
      <c r="A17012">
        <v>186377</v>
      </c>
      <c r="B17012">
        <v>188171</v>
      </c>
      <c r="D17012">
        <f t="shared" si="265"/>
        <v>186377</v>
      </c>
    </row>
    <row r="17013" spans="1:4">
      <c r="A17013">
        <v>186379</v>
      </c>
      <c r="B17013">
        <v>188179</v>
      </c>
      <c r="D17013">
        <f t="shared" si="265"/>
        <v>186379</v>
      </c>
    </row>
    <row r="17014" spans="1:4">
      <c r="A17014">
        <v>186391</v>
      </c>
      <c r="B17014">
        <v>188189</v>
      </c>
      <c r="D17014">
        <f t="shared" si="265"/>
        <v>186391</v>
      </c>
    </row>
    <row r="17015" spans="1:4">
      <c r="A17015">
        <v>186397</v>
      </c>
      <c r="B17015">
        <v>188197</v>
      </c>
      <c r="D17015">
        <f t="shared" si="265"/>
        <v>186397</v>
      </c>
    </row>
    <row r="17016" spans="1:4">
      <c r="A17016">
        <v>186419</v>
      </c>
      <c r="B17016">
        <v>188249</v>
      </c>
      <c r="D17016">
        <f t="shared" si="265"/>
        <v>186419</v>
      </c>
    </row>
    <row r="17017" spans="1:4">
      <c r="A17017">
        <v>186437</v>
      </c>
      <c r="B17017">
        <v>188261</v>
      </c>
      <c r="D17017">
        <f t="shared" si="265"/>
        <v>186437</v>
      </c>
    </row>
    <row r="17018" spans="1:4">
      <c r="A17018">
        <v>186451</v>
      </c>
      <c r="B17018">
        <v>188273</v>
      </c>
      <c r="D17018">
        <f t="shared" si="265"/>
        <v>186451</v>
      </c>
    </row>
    <row r="17019" spans="1:4">
      <c r="A17019">
        <v>186469</v>
      </c>
      <c r="B17019">
        <v>188281</v>
      </c>
      <c r="D17019">
        <f t="shared" si="265"/>
        <v>186469</v>
      </c>
    </row>
    <row r="17020" spans="1:4">
      <c r="A17020">
        <v>186479</v>
      </c>
      <c r="B17020">
        <v>188291</v>
      </c>
      <c r="D17020">
        <f t="shared" si="265"/>
        <v>186479</v>
      </c>
    </row>
    <row r="17021" spans="1:4">
      <c r="A17021">
        <v>186481</v>
      </c>
      <c r="B17021">
        <v>188299</v>
      </c>
      <c r="D17021">
        <f t="shared" si="265"/>
        <v>186481</v>
      </c>
    </row>
    <row r="17022" spans="1:4">
      <c r="A17022">
        <v>186503</v>
      </c>
      <c r="B17022">
        <v>188303</v>
      </c>
      <c r="D17022">
        <f t="shared" si="265"/>
        <v>186503</v>
      </c>
    </row>
    <row r="17023" spans="1:4">
      <c r="A17023">
        <v>186521</v>
      </c>
      <c r="B17023">
        <v>188311</v>
      </c>
      <c r="D17023">
        <f t="shared" si="265"/>
        <v>186521</v>
      </c>
    </row>
    <row r="17024" spans="1:4">
      <c r="A17024">
        <v>186551</v>
      </c>
      <c r="B17024">
        <v>188317</v>
      </c>
      <c r="D17024">
        <f t="shared" si="265"/>
        <v>186551</v>
      </c>
    </row>
    <row r="17025" spans="1:4">
      <c r="A17025">
        <v>186569</v>
      </c>
      <c r="B17025">
        <v>188323</v>
      </c>
      <c r="D17025">
        <f t="shared" si="265"/>
        <v>186569</v>
      </c>
    </row>
    <row r="17026" spans="1:4">
      <c r="A17026">
        <v>186581</v>
      </c>
      <c r="B17026">
        <v>188333</v>
      </c>
      <c r="D17026">
        <f t="shared" ref="D17026:D17089" si="266">A17026-C17026</f>
        <v>186581</v>
      </c>
    </row>
    <row r="17027" spans="1:4">
      <c r="A17027">
        <v>186583</v>
      </c>
      <c r="B17027">
        <v>188351</v>
      </c>
      <c r="D17027">
        <f t="shared" si="266"/>
        <v>186583</v>
      </c>
    </row>
    <row r="17028" spans="1:4">
      <c r="A17028">
        <v>186587</v>
      </c>
      <c r="B17028">
        <v>188359</v>
      </c>
      <c r="D17028">
        <f t="shared" si="266"/>
        <v>186587</v>
      </c>
    </row>
    <row r="17029" spans="1:4">
      <c r="A17029">
        <v>186601</v>
      </c>
      <c r="B17029">
        <v>188369</v>
      </c>
      <c r="D17029">
        <f t="shared" si="266"/>
        <v>186601</v>
      </c>
    </row>
    <row r="17030" spans="1:4">
      <c r="A17030">
        <v>186619</v>
      </c>
      <c r="B17030">
        <v>188389</v>
      </c>
      <c r="D17030">
        <f t="shared" si="266"/>
        <v>186619</v>
      </c>
    </row>
    <row r="17031" spans="1:4">
      <c r="A17031">
        <v>186623</v>
      </c>
      <c r="B17031">
        <v>188401</v>
      </c>
      <c r="D17031">
        <f t="shared" si="266"/>
        <v>186623</v>
      </c>
    </row>
    <row r="17032" spans="1:4">
      <c r="A17032">
        <v>186629</v>
      </c>
      <c r="B17032">
        <v>188407</v>
      </c>
      <c r="D17032">
        <f t="shared" si="266"/>
        <v>186629</v>
      </c>
    </row>
    <row r="17033" spans="1:4">
      <c r="A17033">
        <v>186647</v>
      </c>
      <c r="B17033">
        <v>188417</v>
      </c>
      <c r="D17033">
        <f t="shared" si="266"/>
        <v>186647</v>
      </c>
    </row>
    <row r="17034" spans="1:4">
      <c r="A17034">
        <v>186649</v>
      </c>
      <c r="B17034">
        <v>188431</v>
      </c>
      <c r="D17034">
        <f t="shared" si="266"/>
        <v>186649</v>
      </c>
    </row>
    <row r="17035" spans="1:4">
      <c r="A17035">
        <v>186653</v>
      </c>
      <c r="B17035">
        <v>188437</v>
      </c>
      <c r="D17035">
        <f t="shared" si="266"/>
        <v>186653</v>
      </c>
    </row>
    <row r="17036" spans="1:4">
      <c r="A17036">
        <v>186671</v>
      </c>
      <c r="B17036">
        <v>188443</v>
      </c>
      <c r="D17036">
        <f t="shared" si="266"/>
        <v>186671</v>
      </c>
    </row>
    <row r="17037" spans="1:4">
      <c r="A17037">
        <v>186679</v>
      </c>
      <c r="B17037">
        <v>188459</v>
      </c>
      <c r="D17037">
        <f t="shared" si="266"/>
        <v>186679</v>
      </c>
    </row>
    <row r="17038" spans="1:4">
      <c r="A17038">
        <v>186689</v>
      </c>
      <c r="B17038">
        <v>188473</v>
      </c>
      <c r="D17038">
        <f t="shared" si="266"/>
        <v>186689</v>
      </c>
    </row>
    <row r="17039" spans="1:4">
      <c r="A17039">
        <v>186701</v>
      </c>
      <c r="B17039">
        <v>188483</v>
      </c>
      <c r="D17039">
        <f t="shared" si="266"/>
        <v>186701</v>
      </c>
    </row>
    <row r="17040" spans="1:4">
      <c r="A17040">
        <v>186707</v>
      </c>
      <c r="B17040">
        <v>188491</v>
      </c>
      <c r="D17040">
        <f t="shared" si="266"/>
        <v>186707</v>
      </c>
    </row>
    <row r="17041" spans="1:4">
      <c r="A17041">
        <v>186709</v>
      </c>
      <c r="B17041">
        <v>188519</v>
      </c>
      <c r="D17041">
        <f t="shared" si="266"/>
        <v>186709</v>
      </c>
    </row>
    <row r="17042" spans="1:4">
      <c r="A17042">
        <v>186727</v>
      </c>
      <c r="B17042">
        <v>188527</v>
      </c>
      <c r="D17042">
        <f t="shared" si="266"/>
        <v>186727</v>
      </c>
    </row>
    <row r="17043" spans="1:4">
      <c r="A17043">
        <v>186733</v>
      </c>
      <c r="B17043">
        <v>188533</v>
      </c>
      <c r="D17043">
        <f t="shared" si="266"/>
        <v>186733</v>
      </c>
    </row>
    <row r="17044" spans="1:4">
      <c r="A17044">
        <v>186743</v>
      </c>
      <c r="B17044">
        <v>188563</v>
      </c>
      <c r="D17044">
        <f t="shared" si="266"/>
        <v>186743</v>
      </c>
    </row>
    <row r="17045" spans="1:4">
      <c r="A17045">
        <v>186757</v>
      </c>
      <c r="B17045">
        <v>188579</v>
      </c>
      <c r="D17045">
        <f t="shared" si="266"/>
        <v>186757</v>
      </c>
    </row>
    <row r="17046" spans="1:4">
      <c r="A17046">
        <v>186761</v>
      </c>
      <c r="B17046">
        <v>188603</v>
      </c>
      <c r="D17046">
        <f t="shared" si="266"/>
        <v>186761</v>
      </c>
    </row>
    <row r="17047" spans="1:4">
      <c r="A17047">
        <v>186763</v>
      </c>
      <c r="B17047">
        <v>188609</v>
      </c>
      <c r="D17047">
        <f t="shared" si="266"/>
        <v>186763</v>
      </c>
    </row>
    <row r="17048" spans="1:4">
      <c r="A17048">
        <v>186773</v>
      </c>
      <c r="B17048">
        <v>188621</v>
      </c>
      <c r="D17048">
        <f t="shared" si="266"/>
        <v>186773</v>
      </c>
    </row>
    <row r="17049" spans="1:4">
      <c r="A17049">
        <v>186793</v>
      </c>
      <c r="B17049">
        <v>188633</v>
      </c>
      <c r="D17049">
        <f t="shared" si="266"/>
        <v>186793</v>
      </c>
    </row>
    <row r="17050" spans="1:4">
      <c r="A17050">
        <v>186799</v>
      </c>
      <c r="B17050">
        <v>188653</v>
      </c>
      <c r="D17050">
        <f t="shared" si="266"/>
        <v>186799</v>
      </c>
    </row>
    <row r="17051" spans="1:4">
      <c r="A17051">
        <v>186803</v>
      </c>
      <c r="B17051">
        <v>188677</v>
      </c>
      <c r="D17051">
        <f t="shared" si="266"/>
        <v>186803</v>
      </c>
    </row>
    <row r="17052" spans="1:4">
      <c r="A17052">
        <v>186841</v>
      </c>
      <c r="B17052">
        <v>188681</v>
      </c>
      <c r="D17052">
        <f t="shared" si="266"/>
        <v>186841</v>
      </c>
    </row>
    <row r="17053" spans="1:4">
      <c r="A17053">
        <v>186859</v>
      </c>
      <c r="B17053">
        <v>188687</v>
      </c>
      <c r="D17053">
        <f t="shared" si="266"/>
        <v>186859</v>
      </c>
    </row>
    <row r="17054" spans="1:4">
      <c r="A17054">
        <v>186869</v>
      </c>
      <c r="B17054">
        <v>188693</v>
      </c>
      <c r="D17054">
        <f t="shared" si="266"/>
        <v>186869</v>
      </c>
    </row>
    <row r="17055" spans="1:4">
      <c r="A17055">
        <v>186871</v>
      </c>
      <c r="B17055">
        <v>188701</v>
      </c>
      <c r="D17055">
        <f t="shared" si="266"/>
        <v>186871</v>
      </c>
    </row>
    <row r="17056" spans="1:4">
      <c r="A17056">
        <v>186877</v>
      </c>
      <c r="B17056">
        <v>188707</v>
      </c>
      <c r="D17056">
        <f t="shared" si="266"/>
        <v>186877</v>
      </c>
    </row>
    <row r="17057" spans="1:4">
      <c r="A17057">
        <v>186883</v>
      </c>
      <c r="B17057">
        <v>188711</v>
      </c>
      <c r="D17057">
        <f t="shared" si="266"/>
        <v>186883</v>
      </c>
    </row>
    <row r="17058" spans="1:4">
      <c r="A17058">
        <v>186889</v>
      </c>
      <c r="B17058">
        <v>188719</v>
      </c>
      <c r="D17058">
        <f t="shared" si="266"/>
        <v>186889</v>
      </c>
    </row>
    <row r="17059" spans="1:4">
      <c r="A17059">
        <v>186913</v>
      </c>
      <c r="B17059">
        <v>188729</v>
      </c>
      <c r="D17059">
        <f t="shared" si="266"/>
        <v>186913</v>
      </c>
    </row>
    <row r="17060" spans="1:4">
      <c r="A17060">
        <v>186917</v>
      </c>
      <c r="B17060">
        <v>188753</v>
      </c>
      <c r="D17060">
        <f t="shared" si="266"/>
        <v>186917</v>
      </c>
    </row>
    <row r="17061" spans="1:4">
      <c r="A17061">
        <v>186947</v>
      </c>
      <c r="B17061">
        <v>188767</v>
      </c>
      <c r="D17061">
        <f t="shared" si="266"/>
        <v>186947</v>
      </c>
    </row>
    <row r="17062" spans="1:4">
      <c r="A17062">
        <v>186959</v>
      </c>
      <c r="B17062">
        <v>188779</v>
      </c>
      <c r="D17062">
        <f t="shared" si="266"/>
        <v>186959</v>
      </c>
    </row>
    <row r="17063" spans="1:4">
      <c r="A17063">
        <v>187003</v>
      </c>
      <c r="B17063">
        <v>188791</v>
      </c>
      <c r="D17063">
        <f t="shared" si="266"/>
        <v>187003</v>
      </c>
    </row>
    <row r="17064" spans="1:4">
      <c r="A17064">
        <v>187009</v>
      </c>
      <c r="B17064">
        <v>188801</v>
      </c>
      <c r="D17064">
        <f t="shared" si="266"/>
        <v>187009</v>
      </c>
    </row>
    <row r="17065" spans="1:4">
      <c r="A17065">
        <v>187027</v>
      </c>
      <c r="B17065">
        <v>188827</v>
      </c>
      <c r="D17065">
        <f t="shared" si="266"/>
        <v>187027</v>
      </c>
    </row>
    <row r="17066" spans="1:4">
      <c r="A17066">
        <v>187043</v>
      </c>
      <c r="B17066">
        <v>188831</v>
      </c>
      <c r="D17066">
        <f t="shared" si="266"/>
        <v>187043</v>
      </c>
    </row>
    <row r="17067" spans="1:4">
      <c r="A17067">
        <v>187049</v>
      </c>
      <c r="B17067">
        <v>188833</v>
      </c>
      <c r="D17067">
        <f t="shared" si="266"/>
        <v>187049</v>
      </c>
    </row>
    <row r="17068" spans="1:4">
      <c r="A17068">
        <v>187067</v>
      </c>
      <c r="B17068">
        <v>188843</v>
      </c>
      <c r="D17068">
        <f t="shared" si="266"/>
        <v>187067</v>
      </c>
    </row>
    <row r="17069" spans="1:4">
      <c r="A17069">
        <v>187069</v>
      </c>
      <c r="B17069">
        <v>188857</v>
      </c>
      <c r="D17069">
        <f t="shared" si="266"/>
        <v>187069</v>
      </c>
    </row>
    <row r="17070" spans="1:4">
      <c r="A17070">
        <v>187073</v>
      </c>
      <c r="B17070">
        <v>188861</v>
      </c>
      <c r="D17070">
        <f t="shared" si="266"/>
        <v>187073</v>
      </c>
    </row>
    <row r="17071" spans="1:4">
      <c r="A17071">
        <v>187081</v>
      </c>
      <c r="B17071">
        <v>188863</v>
      </c>
      <c r="D17071">
        <f t="shared" si="266"/>
        <v>187081</v>
      </c>
    </row>
    <row r="17072" spans="1:4">
      <c r="A17072">
        <v>187091</v>
      </c>
      <c r="B17072">
        <v>188869</v>
      </c>
      <c r="D17072">
        <f t="shared" si="266"/>
        <v>187091</v>
      </c>
    </row>
    <row r="17073" spans="1:4">
      <c r="A17073">
        <v>187111</v>
      </c>
      <c r="B17073">
        <v>188891</v>
      </c>
      <c r="D17073">
        <f t="shared" si="266"/>
        <v>187111</v>
      </c>
    </row>
    <row r="17074" spans="1:4">
      <c r="A17074">
        <v>187123</v>
      </c>
      <c r="B17074">
        <v>188911</v>
      </c>
      <c r="D17074">
        <f t="shared" si="266"/>
        <v>187123</v>
      </c>
    </row>
    <row r="17075" spans="1:4">
      <c r="A17075">
        <v>187127</v>
      </c>
      <c r="B17075">
        <v>188927</v>
      </c>
      <c r="D17075">
        <f t="shared" si="266"/>
        <v>187127</v>
      </c>
    </row>
    <row r="17076" spans="1:4">
      <c r="A17076">
        <v>187129</v>
      </c>
      <c r="B17076">
        <v>188933</v>
      </c>
      <c r="D17076">
        <f t="shared" si="266"/>
        <v>187129</v>
      </c>
    </row>
    <row r="17077" spans="1:4">
      <c r="A17077">
        <v>187133</v>
      </c>
      <c r="B17077">
        <v>188939</v>
      </c>
      <c r="D17077">
        <f t="shared" si="266"/>
        <v>187133</v>
      </c>
    </row>
    <row r="17078" spans="1:4">
      <c r="A17078">
        <v>187139</v>
      </c>
      <c r="B17078">
        <v>188941</v>
      </c>
      <c r="D17078">
        <f t="shared" si="266"/>
        <v>187139</v>
      </c>
    </row>
    <row r="17079" spans="1:4">
      <c r="A17079">
        <v>187141</v>
      </c>
      <c r="B17079">
        <v>188953</v>
      </c>
      <c r="D17079">
        <f t="shared" si="266"/>
        <v>187141</v>
      </c>
    </row>
    <row r="17080" spans="1:4">
      <c r="A17080">
        <v>187163</v>
      </c>
      <c r="B17080">
        <v>188957</v>
      </c>
      <c r="D17080">
        <f t="shared" si="266"/>
        <v>187163</v>
      </c>
    </row>
    <row r="17081" spans="1:4">
      <c r="A17081">
        <v>187171</v>
      </c>
      <c r="B17081">
        <v>188983</v>
      </c>
      <c r="D17081">
        <f t="shared" si="266"/>
        <v>187171</v>
      </c>
    </row>
    <row r="17082" spans="1:4">
      <c r="A17082">
        <v>187177</v>
      </c>
      <c r="B17082">
        <v>188999</v>
      </c>
      <c r="D17082">
        <f t="shared" si="266"/>
        <v>187177</v>
      </c>
    </row>
    <row r="17083" spans="1:4">
      <c r="A17083">
        <v>187181</v>
      </c>
      <c r="B17083">
        <v>189011</v>
      </c>
      <c r="D17083">
        <f t="shared" si="266"/>
        <v>187181</v>
      </c>
    </row>
    <row r="17084" spans="1:4">
      <c r="A17084">
        <v>187189</v>
      </c>
      <c r="B17084">
        <v>189017</v>
      </c>
      <c r="D17084">
        <f t="shared" si="266"/>
        <v>187189</v>
      </c>
    </row>
    <row r="17085" spans="1:4">
      <c r="A17085">
        <v>187193</v>
      </c>
      <c r="B17085">
        <v>189019</v>
      </c>
      <c r="D17085">
        <f t="shared" si="266"/>
        <v>187193</v>
      </c>
    </row>
    <row r="17086" spans="1:4">
      <c r="A17086">
        <v>187211</v>
      </c>
      <c r="B17086">
        <v>189041</v>
      </c>
      <c r="D17086">
        <f t="shared" si="266"/>
        <v>187211</v>
      </c>
    </row>
    <row r="17087" spans="1:4">
      <c r="A17087">
        <v>187217</v>
      </c>
      <c r="B17087">
        <v>189043</v>
      </c>
      <c r="D17087">
        <f t="shared" si="266"/>
        <v>187217</v>
      </c>
    </row>
    <row r="17088" spans="1:4">
      <c r="A17088">
        <v>187219</v>
      </c>
      <c r="B17088">
        <v>189061</v>
      </c>
      <c r="D17088">
        <f t="shared" si="266"/>
        <v>187219</v>
      </c>
    </row>
    <row r="17089" spans="1:4">
      <c r="A17089">
        <v>187223</v>
      </c>
      <c r="B17089">
        <v>189067</v>
      </c>
      <c r="D17089">
        <f t="shared" si="266"/>
        <v>187223</v>
      </c>
    </row>
    <row r="17090" spans="1:4">
      <c r="A17090">
        <v>187237</v>
      </c>
      <c r="B17090">
        <v>189127</v>
      </c>
      <c r="D17090">
        <f t="shared" ref="D17090:D17153" si="267">A17090-C17090</f>
        <v>187237</v>
      </c>
    </row>
    <row r="17091" spans="1:4">
      <c r="A17091">
        <v>187267</v>
      </c>
      <c r="B17091">
        <v>189139</v>
      </c>
      <c r="D17091">
        <f t="shared" si="267"/>
        <v>187267</v>
      </c>
    </row>
    <row r="17092" spans="1:4">
      <c r="A17092">
        <v>187273</v>
      </c>
      <c r="B17092">
        <v>189149</v>
      </c>
      <c r="D17092">
        <f t="shared" si="267"/>
        <v>187273</v>
      </c>
    </row>
    <row r="17093" spans="1:4">
      <c r="A17093">
        <v>187277</v>
      </c>
      <c r="B17093">
        <v>189151</v>
      </c>
      <c r="D17093">
        <f t="shared" si="267"/>
        <v>187277</v>
      </c>
    </row>
    <row r="17094" spans="1:4">
      <c r="A17094">
        <v>187303</v>
      </c>
      <c r="B17094">
        <v>189169</v>
      </c>
      <c r="D17094">
        <f t="shared" si="267"/>
        <v>187303</v>
      </c>
    </row>
    <row r="17095" spans="1:4">
      <c r="A17095">
        <v>187337</v>
      </c>
      <c r="B17095">
        <v>189187</v>
      </c>
      <c r="D17095">
        <f t="shared" si="267"/>
        <v>187337</v>
      </c>
    </row>
    <row r="17096" spans="1:4">
      <c r="A17096">
        <v>187339</v>
      </c>
      <c r="B17096">
        <v>189199</v>
      </c>
      <c r="D17096">
        <f t="shared" si="267"/>
        <v>187339</v>
      </c>
    </row>
    <row r="17097" spans="1:4">
      <c r="A17097">
        <v>187349</v>
      </c>
      <c r="B17097">
        <v>189223</v>
      </c>
      <c r="D17097">
        <f t="shared" si="267"/>
        <v>187349</v>
      </c>
    </row>
    <row r="17098" spans="1:4">
      <c r="A17098">
        <v>187361</v>
      </c>
      <c r="B17098">
        <v>189229</v>
      </c>
      <c r="D17098">
        <f t="shared" si="267"/>
        <v>187361</v>
      </c>
    </row>
    <row r="17099" spans="1:4">
      <c r="A17099">
        <v>187367</v>
      </c>
      <c r="B17099">
        <v>189239</v>
      </c>
      <c r="D17099">
        <f t="shared" si="267"/>
        <v>187367</v>
      </c>
    </row>
    <row r="17100" spans="1:4">
      <c r="A17100">
        <v>187373</v>
      </c>
      <c r="B17100">
        <v>189251</v>
      </c>
      <c r="D17100">
        <f t="shared" si="267"/>
        <v>187373</v>
      </c>
    </row>
    <row r="17101" spans="1:4">
      <c r="A17101">
        <v>187379</v>
      </c>
      <c r="B17101">
        <v>189253</v>
      </c>
      <c r="D17101">
        <f t="shared" si="267"/>
        <v>187379</v>
      </c>
    </row>
    <row r="17102" spans="1:4">
      <c r="A17102">
        <v>187387</v>
      </c>
      <c r="B17102">
        <v>189257</v>
      </c>
      <c r="D17102">
        <f t="shared" si="267"/>
        <v>187387</v>
      </c>
    </row>
    <row r="17103" spans="1:4">
      <c r="A17103">
        <v>187393</v>
      </c>
      <c r="B17103">
        <v>189271</v>
      </c>
      <c r="D17103">
        <f t="shared" si="267"/>
        <v>187393</v>
      </c>
    </row>
    <row r="17104" spans="1:4">
      <c r="A17104">
        <v>187409</v>
      </c>
      <c r="B17104">
        <v>189307</v>
      </c>
      <c r="D17104">
        <f t="shared" si="267"/>
        <v>187409</v>
      </c>
    </row>
    <row r="17105" spans="1:4">
      <c r="A17105">
        <v>187417</v>
      </c>
      <c r="B17105">
        <v>189311</v>
      </c>
      <c r="D17105">
        <f t="shared" si="267"/>
        <v>187417</v>
      </c>
    </row>
    <row r="17106" spans="1:4">
      <c r="A17106">
        <v>187423</v>
      </c>
      <c r="B17106">
        <v>189337</v>
      </c>
      <c r="D17106">
        <f t="shared" si="267"/>
        <v>187423</v>
      </c>
    </row>
    <row r="17107" spans="1:4">
      <c r="A17107">
        <v>187433</v>
      </c>
      <c r="B17107">
        <v>189347</v>
      </c>
      <c r="D17107">
        <f t="shared" si="267"/>
        <v>187433</v>
      </c>
    </row>
    <row r="17108" spans="1:4">
      <c r="A17108">
        <v>187441</v>
      </c>
      <c r="B17108">
        <v>189349</v>
      </c>
      <c r="D17108">
        <f t="shared" si="267"/>
        <v>187441</v>
      </c>
    </row>
    <row r="17109" spans="1:4">
      <c r="A17109">
        <v>187463</v>
      </c>
      <c r="B17109">
        <v>189353</v>
      </c>
      <c r="D17109">
        <f t="shared" si="267"/>
        <v>187463</v>
      </c>
    </row>
    <row r="17110" spans="1:4">
      <c r="A17110">
        <v>187469</v>
      </c>
      <c r="B17110">
        <v>189361</v>
      </c>
      <c r="D17110">
        <f t="shared" si="267"/>
        <v>187469</v>
      </c>
    </row>
    <row r="17111" spans="1:4">
      <c r="A17111">
        <v>187471</v>
      </c>
      <c r="B17111">
        <v>189377</v>
      </c>
      <c r="D17111">
        <f t="shared" si="267"/>
        <v>187471</v>
      </c>
    </row>
    <row r="17112" spans="1:4">
      <c r="A17112">
        <v>187477</v>
      </c>
      <c r="B17112">
        <v>189389</v>
      </c>
      <c r="D17112">
        <f t="shared" si="267"/>
        <v>187477</v>
      </c>
    </row>
    <row r="17113" spans="1:4">
      <c r="A17113">
        <v>187489</v>
      </c>
      <c r="B17113">
        <v>189391</v>
      </c>
      <c r="D17113">
        <f t="shared" si="267"/>
        <v>187489</v>
      </c>
    </row>
    <row r="17114" spans="1:4">
      <c r="A17114">
        <v>187507</v>
      </c>
      <c r="B17114">
        <v>189401</v>
      </c>
      <c r="D17114">
        <f t="shared" si="267"/>
        <v>187507</v>
      </c>
    </row>
    <row r="17115" spans="1:4">
      <c r="A17115">
        <v>187513</v>
      </c>
      <c r="B17115">
        <v>189407</v>
      </c>
      <c r="D17115">
        <f t="shared" si="267"/>
        <v>187513</v>
      </c>
    </row>
    <row r="17116" spans="1:4">
      <c r="A17116">
        <v>187531</v>
      </c>
      <c r="B17116">
        <v>189421</v>
      </c>
      <c r="D17116">
        <f t="shared" si="267"/>
        <v>187531</v>
      </c>
    </row>
    <row r="17117" spans="1:4">
      <c r="A17117">
        <v>187547</v>
      </c>
      <c r="B17117">
        <v>189433</v>
      </c>
      <c r="D17117">
        <f t="shared" si="267"/>
        <v>187547</v>
      </c>
    </row>
    <row r="17118" spans="1:4">
      <c r="A17118">
        <v>187559</v>
      </c>
      <c r="B17118">
        <v>189437</v>
      </c>
      <c r="D17118">
        <f t="shared" si="267"/>
        <v>187559</v>
      </c>
    </row>
    <row r="17119" spans="1:4">
      <c r="A17119">
        <v>187573</v>
      </c>
      <c r="B17119">
        <v>189439</v>
      </c>
      <c r="D17119">
        <f t="shared" si="267"/>
        <v>187573</v>
      </c>
    </row>
    <row r="17120" spans="1:4">
      <c r="A17120">
        <v>187597</v>
      </c>
      <c r="B17120">
        <v>189463</v>
      </c>
      <c r="D17120">
        <f t="shared" si="267"/>
        <v>187597</v>
      </c>
    </row>
    <row r="17121" spans="1:4">
      <c r="A17121">
        <v>187619</v>
      </c>
      <c r="B17121">
        <v>189467</v>
      </c>
      <c r="D17121">
        <f t="shared" si="267"/>
        <v>187619</v>
      </c>
    </row>
    <row r="17122" spans="1:4">
      <c r="A17122">
        <v>187631</v>
      </c>
      <c r="B17122">
        <v>189473</v>
      </c>
      <c r="D17122">
        <f t="shared" si="267"/>
        <v>187631</v>
      </c>
    </row>
    <row r="17123" spans="1:4">
      <c r="A17123">
        <v>187633</v>
      </c>
      <c r="B17123">
        <v>189479</v>
      </c>
      <c r="D17123">
        <f t="shared" si="267"/>
        <v>187633</v>
      </c>
    </row>
    <row r="17124" spans="1:4">
      <c r="A17124">
        <v>187637</v>
      </c>
      <c r="B17124">
        <v>189491</v>
      </c>
      <c r="D17124">
        <f t="shared" si="267"/>
        <v>187637</v>
      </c>
    </row>
    <row r="17125" spans="1:4">
      <c r="A17125">
        <v>187639</v>
      </c>
      <c r="B17125">
        <v>189493</v>
      </c>
      <c r="D17125">
        <f t="shared" si="267"/>
        <v>187639</v>
      </c>
    </row>
    <row r="17126" spans="1:4">
      <c r="A17126">
        <v>187651</v>
      </c>
      <c r="B17126">
        <v>189509</v>
      </c>
      <c r="D17126">
        <f t="shared" si="267"/>
        <v>187651</v>
      </c>
    </row>
    <row r="17127" spans="1:4">
      <c r="A17127">
        <v>187661</v>
      </c>
      <c r="B17127">
        <v>189517</v>
      </c>
      <c r="D17127">
        <f t="shared" si="267"/>
        <v>187661</v>
      </c>
    </row>
    <row r="17128" spans="1:4">
      <c r="A17128">
        <v>187669</v>
      </c>
      <c r="B17128">
        <v>189523</v>
      </c>
      <c r="D17128">
        <f t="shared" si="267"/>
        <v>187669</v>
      </c>
    </row>
    <row r="17129" spans="1:4">
      <c r="A17129">
        <v>187687</v>
      </c>
      <c r="B17129">
        <v>189529</v>
      </c>
      <c r="D17129">
        <f t="shared" si="267"/>
        <v>187687</v>
      </c>
    </row>
    <row r="17130" spans="1:4">
      <c r="A17130">
        <v>187699</v>
      </c>
      <c r="B17130">
        <v>189547</v>
      </c>
      <c r="D17130">
        <f t="shared" si="267"/>
        <v>187699</v>
      </c>
    </row>
    <row r="17131" spans="1:4">
      <c r="A17131">
        <v>187711</v>
      </c>
      <c r="B17131">
        <v>189559</v>
      </c>
      <c r="D17131">
        <f t="shared" si="267"/>
        <v>187711</v>
      </c>
    </row>
    <row r="17132" spans="1:4">
      <c r="A17132">
        <v>187721</v>
      </c>
      <c r="B17132">
        <v>189583</v>
      </c>
      <c r="D17132">
        <f t="shared" si="267"/>
        <v>187721</v>
      </c>
    </row>
    <row r="17133" spans="1:4">
      <c r="A17133">
        <v>187751</v>
      </c>
      <c r="B17133">
        <v>189593</v>
      </c>
      <c r="D17133">
        <f t="shared" si="267"/>
        <v>187751</v>
      </c>
    </row>
    <row r="17134" spans="1:4">
      <c r="A17134">
        <v>187763</v>
      </c>
      <c r="B17134">
        <v>189599</v>
      </c>
      <c r="D17134">
        <f t="shared" si="267"/>
        <v>187763</v>
      </c>
    </row>
    <row r="17135" spans="1:4">
      <c r="A17135">
        <v>187787</v>
      </c>
      <c r="B17135">
        <v>189613</v>
      </c>
      <c r="D17135">
        <f t="shared" si="267"/>
        <v>187787</v>
      </c>
    </row>
    <row r="17136" spans="1:4">
      <c r="A17136">
        <v>187793</v>
      </c>
      <c r="B17136">
        <v>189617</v>
      </c>
      <c r="D17136">
        <f t="shared" si="267"/>
        <v>187793</v>
      </c>
    </row>
    <row r="17137" spans="1:4">
      <c r="A17137">
        <v>187823</v>
      </c>
      <c r="B17137">
        <v>189619</v>
      </c>
      <c r="D17137">
        <f t="shared" si="267"/>
        <v>187823</v>
      </c>
    </row>
    <row r="17138" spans="1:4">
      <c r="A17138">
        <v>187843</v>
      </c>
      <c r="B17138">
        <v>189643</v>
      </c>
      <c r="D17138">
        <f t="shared" si="267"/>
        <v>187843</v>
      </c>
    </row>
    <row r="17139" spans="1:4">
      <c r="A17139">
        <v>187861</v>
      </c>
      <c r="B17139">
        <v>189653</v>
      </c>
      <c r="D17139">
        <f t="shared" si="267"/>
        <v>187861</v>
      </c>
    </row>
    <row r="17140" spans="1:4">
      <c r="A17140">
        <v>187871</v>
      </c>
      <c r="B17140">
        <v>189661</v>
      </c>
      <c r="D17140">
        <f t="shared" si="267"/>
        <v>187871</v>
      </c>
    </row>
    <row r="17141" spans="1:4">
      <c r="A17141">
        <v>187877</v>
      </c>
      <c r="B17141">
        <v>189671</v>
      </c>
      <c r="D17141">
        <f t="shared" si="267"/>
        <v>187877</v>
      </c>
    </row>
    <row r="17142" spans="1:4">
      <c r="A17142">
        <v>187883</v>
      </c>
      <c r="B17142">
        <v>189691</v>
      </c>
      <c r="D17142">
        <f t="shared" si="267"/>
        <v>187883</v>
      </c>
    </row>
    <row r="17143" spans="1:4">
      <c r="A17143">
        <v>187897</v>
      </c>
      <c r="B17143">
        <v>189697</v>
      </c>
      <c r="D17143">
        <f t="shared" si="267"/>
        <v>187897</v>
      </c>
    </row>
    <row r="17144" spans="1:4">
      <c r="A17144">
        <v>187907</v>
      </c>
      <c r="B17144">
        <v>189701</v>
      </c>
      <c r="D17144">
        <f t="shared" si="267"/>
        <v>187907</v>
      </c>
    </row>
    <row r="17145" spans="1:4">
      <c r="A17145">
        <v>187909</v>
      </c>
      <c r="B17145">
        <v>189713</v>
      </c>
      <c r="D17145">
        <f t="shared" si="267"/>
        <v>187909</v>
      </c>
    </row>
    <row r="17146" spans="1:4">
      <c r="A17146">
        <v>187921</v>
      </c>
      <c r="B17146">
        <v>189733</v>
      </c>
      <c r="D17146">
        <f t="shared" si="267"/>
        <v>187921</v>
      </c>
    </row>
    <row r="17147" spans="1:4">
      <c r="A17147">
        <v>187927</v>
      </c>
      <c r="B17147">
        <v>189743</v>
      </c>
      <c r="D17147">
        <f t="shared" si="267"/>
        <v>187927</v>
      </c>
    </row>
    <row r="17148" spans="1:4">
      <c r="A17148">
        <v>187931</v>
      </c>
      <c r="B17148">
        <v>189757</v>
      </c>
      <c r="D17148">
        <f t="shared" si="267"/>
        <v>187931</v>
      </c>
    </row>
    <row r="17149" spans="1:4">
      <c r="A17149">
        <v>187951</v>
      </c>
      <c r="B17149">
        <v>189767</v>
      </c>
      <c r="D17149">
        <f t="shared" si="267"/>
        <v>187951</v>
      </c>
    </row>
    <row r="17150" spans="1:4">
      <c r="A17150">
        <v>187963</v>
      </c>
      <c r="B17150">
        <v>189797</v>
      </c>
      <c r="D17150">
        <f t="shared" si="267"/>
        <v>187963</v>
      </c>
    </row>
    <row r="17151" spans="1:4">
      <c r="A17151">
        <v>187973</v>
      </c>
      <c r="B17151">
        <v>189799</v>
      </c>
      <c r="D17151">
        <f t="shared" si="267"/>
        <v>187973</v>
      </c>
    </row>
    <row r="17152" spans="1:4">
      <c r="A17152">
        <v>187987</v>
      </c>
      <c r="B17152">
        <v>189817</v>
      </c>
      <c r="D17152">
        <f t="shared" si="267"/>
        <v>187987</v>
      </c>
    </row>
    <row r="17153" spans="1:4">
      <c r="A17153">
        <v>188011</v>
      </c>
      <c r="B17153">
        <v>189823</v>
      </c>
      <c r="D17153">
        <f t="shared" si="267"/>
        <v>188011</v>
      </c>
    </row>
    <row r="17154" spans="1:4">
      <c r="A17154">
        <v>188017</v>
      </c>
      <c r="B17154">
        <v>189851</v>
      </c>
      <c r="D17154">
        <f t="shared" ref="D17154:D17217" si="268">A17154-C17154</f>
        <v>188017</v>
      </c>
    </row>
    <row r="17155" spans="1:4">
      <c r="A17155">
        <v>188021</v>
      </c>
      <c r="B17155">
        <v>189853</v>
      </c>
      <c r="D17155">
        <f t="shared" si="268"/>
        <v>188021</v>
      </c>
    </row>
    <row r="17156" spans="1:4">
      <c r="A17156">
        <v>188029</v>
      </c>
      <c r="B17156">
        <v>189859</v>
      </c>
      <c r="D17156">
        <f t="shared" si="268"/>
        <v>188029</v>
      </c>
    </row>
    <row r="17157" spans="1:4">
      <c r="A17157">
        <v>188053</v>
      </c>
      <c r="B17157">
        <v>189877</v>
      </c>
      <c r="D17157">
        <f t="shared" si="268"/>
        <v>188053</v>
      </c>
    </row>
    <row r="17158" spans="1:4">
      <c r="A17158">
        <v>188107</v>
      </c>
      <c r="B17158">
        <v>189881</v>
      </c>
      <c r="D17158">
        <f t="shared" si="268"/>
        <v>188107</v>
      </c>
    </row>
    <row r="17159" spans="1:4">
      <c r="A17159">
        <v>188131</v>
      </c>
      <c r="B17159">
        <v>189887</v>
      </c>
      <c r="D17159">
        <f t="shared" si="268"/>
        <v>188131</v>
      </c>
    </row>
    <row r="17160" spans="1:4">
      <c r="A17160">
        <v>188137</v>
      </c>
      <c r="B17160">
        <v>189901</v>
      </c>
      <c r="D17160">
        <f t="shared" si="268"/>
        <v>188137</v>
      </c>
    </row>
    <row r="17161" spans="1:4">
      <c r="A17161">
        <v>188143</v>
      </c>
      <c r="B17161">
        <v>189913</v>
      </c>
      <c r="D17161">
        <f t="shared" si="268"/>
        <v>188143</v>
      </c>
    </row>
    <row r="17162" spans="1:4">
      <c r="A17162">
        <v>188147</v>
      </c>
      <c r="B17162">
        <v>189929</v>
      </c>
      <c r="D17162">
        <f t="shared" si="268"/>
        <v>188147</v>
      </c>
    </row>
    <row r="17163" spans="1:4">
      <c r="A17163">
        <v>188159</v>
      </c>
      <c r="B17163">
        <v>189947</v>
      </c>
      <c r="D17163">
        <f t="shared" si="268"/>
        <v>188159</v>
      </c>
    </row>
    <row r="17164" spans="1:4">
      <c r="A17164">
        <v>188171</v>
      </c>
      <c r="B17164">
        <v>189949</v>
      </c>
      <c r="D17164">
        <f t="shared" si="268"/>
        <v>188171</v>
      </c>
    </row>
    <row r="17165" spans="1:4">
      <c r="A17165">
        <v>188179</v>
      </c>
      <c r="B17165">
        <v>189961</v>
      </c>
      <c r="D17165">
        <f t="shared" si="268"/>
        <v>188179</v>
      </c>
    </row>
    <row r="17166" spans="1:4">
      <c r="A17166">
        <v>188189</v>
      </c>
      <c r="B17166">
        <v>189967</v>
      </c>
      <c r="D17166">
        <f t="shared" si="268"/>
        <v>188189</v>
      </c>
    </row>
    <row r="17167" spans="1:4">
      <c r="A17167">
        <v>188197</v>
      </c>
      <c r="B17167">
        <v>189977</v>
      </c>
      <c r="D17167">
        <f t="shared" si="268"/>
        <v>188197</v>
      </c>
    </row>
    <row r="17168" spans="1:4">
      <c r="A17168">
        <v>188249</v>
      </c>
      <c r="B17168">
        <v>189983</v>
      </c>
      <c r="D17168">
        <f t="shared" si="268"/>
        <v>188249</v>
      </c>
    </row>
    <row r="17169" spans="1:4">
      <c r="A17169">
        <v>188261</v>
      </c>
      <c r="B17169">
        <v>189989</v>
      </c>
      <c r="D17169">
        <f t="shared" si="268"/>
        <v>188261</v>
      </c>
    </row>
    <row r="17170" spans="1:4">
      <c r="A17170">
        <v>188273</v>
      </c>
      <c r="B17170">
        <v>189997</v>
      </c>
      <c r="D17170">
        <f t="shared" si="268"/>
        <v>188273</v>
      </c>
    </row>
    <row r="17171" spans="1:4">
      <c r="A17171">
        <v>188281</v>
      </c>
      <c r="B17171">
        <v>190027</v>
      </c>
      <c r="D17171">
        <f t="shared" si="268"/>
        <v>188281</v>
      </c>
    </row>
    <row r="17172" spans="1:4">
      <c r="A17172">
        <v>188291</v>
      </c>
      <c r="B17172">
        <v>190031</v>
      </c>
      <c r="D17172">
        <f t="shared" si="268"/>
        <v>188291</v>
      </c>
    </row>
    <row r="17173" spans="1:4">
      <c r="A17173">
        <v>188299</v>
      </c>
      <c r="B17173">
        <v>190051</v>
      </c>
      <c r="D17173">
        <f t="shared" si="268"/>
        <v>188299</v>
      </c>
    </row>
    <row r="17174" spans="1:4">
      <c r="A17174">
        <v>188303</v>
      </c>
      <c r="B17174">
        <v>190063</v>
      </c>
      <c r="D17174">
        <f t="shared" si="268"/>
        <v>188303</v>
      </c>
    </row>
    <row r="17175" spans="1:4">
      <c r="A17175">
        <v>188311</v>
      </c>
      <c r="B17175">
        <v>190093</v>
      </c>
      <c r="D17175">
        <f t="shared" si="268"/>
        <v>188311</v>
      </c>
    </row>
    <row r="17176" spans="1:4">
      <c r="A17176">
        <v>188317</v>
      </c>
      <c r="B17176">
        <v>190097</v>
      </c>
      <c r="D17176">
        <f t="shared" si="268"/>
        <v>188317</v>
      </c>
    </row>
    <row r="17177" spans="1:4">
      <c r="A17177">
        <v>188323</v>
      </c>
      <c r="B17177">
        <v>190121</v>
      </c>
      <c r="D17177">
        <f t="shared" si="268"/>
        <v>188323</v>
      </c>
    </row>
    <row r="17178" spans="1:4">
      <c r="A17178">
        <v>188333</v>
      </c>
      <c r="B17178">
        <v>190129</v>
      </c>
      <c r="D17178">
        <f t="shared" si="268"/>
        <v>188333</v>
      </c>
    </row>
    <row r="17179" spans="1:4">
      <c r="A17179">
        <v>188351</v>
      </c>
      <c r="B17179">
        <v>190147</v>
      </c>
      <c r="D17179">
        <f t="shared" si="268"/>
        <v>188351</v>
      </c>
    </row>
    <row r="17180" spans="1:4">
      <c r="A17180">
        <v>188359</v>
      </c>
      <c r="B17180">
        <v>190159</v>
      </c>
      <c r="D17180">
        <f t="shared" si="268"/>
        <v>188359</v>
      </c>
    </row>
    <row r="17181" spans="1:4">
      <c r="A17181">
        <v>188369</v>
      </c>
      <c r="B17181">
        <v>190181</v>
      </c>
      <c r="D17181">
        <f t="shared" si="268"/>
        <v>188369</v>
      </c>
    </row>
    <row r="17182" spans="1:4">
      <c r="A17182">
        <v>188389</v>
      </c>
      <c r="B17182">
        <v>190207</v>
      </c>
      <c r="D17182">
        <f t="shared" si="268"/>
        <v>188389</v>
      </c>
    </row>
    <row r="17183" spans="1:4">
      <c r="A17183">
        <v>188401</v>
      </c>
      <c r="B17183">
        <v>190243</v>
      </c>
      <c r="D17183">
        <f t="shared" si="268"/>
        <v>188401</v>
      </c>
    </row>
    <row r="17184" spans="1:4">
      <c r="A17184">
        <v>188407</v>
      </c>
      <c r="B17184">
        <v>190249</v>
      </c>
      <c r="D17184">
        <f t="shared" si="268"/>
        <v>188407</v>
      </c>
    </row>
    <row r="17185" spans="1:4">
      <c r="A17185">
        <v>188417</v>
      </c>
      <c r="B17185">
        <v>190261</v>
      </c>
      <c r="D17185">
        <f t="shared" si="268"/>
        <v>188417</v>
      </c>
    </row>
    <row r="17186" spans="1:4">
      <c r="A17186">
        <v>188431</v>
      </c>
      <c r="B17186">
        <v>190271</v>
      </c>
      <c r="D17186">
        <f t="shared" si="268"/>
        <v>188431</v>
      </c>
    </row>
    <row r="17187" spans="1:4">
      <c r="A17187">
        <v>188437</v>
      </c>
      <c r="B17187">
        <v>190283</v>
      </c>
      <c r="D17187">
        <f t="shared" si="268"/>
        <v>188437</v>
      </c>
    </row>
    <row r="17188" spans="1:4">
      <c r="A17188">
        <v>188443</v>
      </c>
      <c r="B17188">
        <v>190297</v>
      </c>
      <c r="D17188">
        <f t="shared" si="268"/>
        <v>188443</v>
      </c>
    </row>
    <row r="17189" spans="1:4">
      <c r="A17189">
        <v>188459</v>
      </c>
      <c r="B17189">
        <v>190301</v>
      </c>
      <c r="D17189">
        <f t="shared" si="268"/>
        <v>188459</v>
      </c>
    </row>
    <row r="17190" spans="1:4">
      <c r="A17190">
        <v>188473</v>
      </c>
      <c r="B17190">
        <v>190313</v>
      </c>
      <c r="D17190">
        <f t="shared" si="268"/>
        <v>188473</v>
      </c>
    </row>
    <row r="17191" spans="1:4">
      <c r="A17191">
        <v>188483</v>
      </c>
      <c r="B17191">
        <v>190321</v>
      </c>
      <c r="D17191">
        <f t="shared" si="268"/>
        <v>188483</v>
      </c>
    </row>
    <row r="17192" spans="1:4">
      <c r="A17192">
        <v>188491</v>
      </c>
      <c r="B17192">
        <v>190331</v>
      </c>
      <c r="D17192">
        <f t="shared" si="268"/>
        <v>188491</v>
      </c>
    </row>
    <row r="17193" spans="1:4">
      <c r="A17193">
        <v>188519</v>
      </c>
      <c r="B17193">
        <v>190339</v>
      </c>
      <c r="D17193">
        <f t="shared" si="268"/>
        <v>188519</v>
      </c>
    </row>
    <row r="17194" spans="1:4">
      <c r="A17194">
        <v>188527</v>
      </c>
      <c r="B17194">
        <v>190357</v>
      </c>
      <c r="D17194">
        <f t="shared" si="268"/>
        <v>188527</v>
      </c>
    </row>
    <row r="17195" spans="1:4">
      <c r="A17195">
        <v>188533</v>
      </c>
      <c r="B17195">
        <v>190367</v>
      </c>
      <c r="D17195">
        <f t="shared" si="268"/>
        <v>188533</v>
      </c>
    </row>
    <row r="17196" spans="1:4">
      <c r="A17196">
        <v>188549</v>
      </c>
      <c r="B17196">
        <v>190369</v>
      </c>
      <c r="D17196">
        <f t="shared" si="268"/>
        <v>188549</v>
      </c>
    </row>
    <row r="17197" spans="1:4">
      <c r="A17197">
        <v>188563</v>
      </c>
      <c r="B17197">
        <v>190387</v>
      </c>
      <c r="D17197">
        <f t="shared" si="268"/>
        <v>188563</v>
      </c>
    </row>
    <row r="17198" spans="1:4">
      <c r="A17198">
        <v>188579</v>
      </c>
      <c r="B17198">
        <v>190391</v>
      </c>
      <c r="D17198">
        <f t="shared" si="268"/>
        <v>188579</v>
      </c>
    </row>
    <row r="17199" spans="1:4">
      <c r="A17199">
        <v>188603</v>
      </c>
      <c r="B17199">
        <v>190403</v>
      </c>
      <c r="D17199">
        <f t="shared" si="268"/>
        <v>188603</v>
      </c>
    </row>
    <row r="17200" spans="1:4">
      <c r="A17200">
        <v>188609</v>
      </c>
      <c r="B17200">
        <v>190409</v>
      </c>
      <c r="D17200">
        <f t="shared" si="268"/>
        <v>188609</v>
      </c>
    </row>
    <row r="17201" spans="1:4">
      <c r="A17201">
        <v>188621</v>
      </c>
      <c r="B17201">
        <v>190471</v>
      </c>
      <c r="D17201">
        <f t="shared" si="268"/>
        <v>188621</v>
      </c>
    </row>
    <row r="17202" spans="1:4">
      <c r="A17202">
        <v>188633</v>
      </c>
      <c r="B17202">
        <v>190507</v>
      </c>
      <c r="D17202">
        <f t="shared" si="268"/>
        <v>188633</v>
      </c>
    </row>
    <row r="17203" spans="1:4">
      <c r="A17203">
        <v>188653</v>
      </c>
      <c r="B17203">
        <v>190523</v>
      </c>
      <c r="D17203">
        <f t="shared" si="268"/>
        <v>188653</v>
      </c>
    </row>
    <row r="17204" spans="1:4">
      <c r="A17204">
        <v>188677</v>
      </c>
      <c r="B17204">
        <v>190529</v>
      </c>
      <c r="D17204">
        <f t="shared" si="268"/>
        <v>188677</v>
      </c>
    </row>
    <row r="17205" spans="1:4">
      <c r="A17205">
        <v>188681</v>
      </c>
      <c r="B17205">
        <v>190537</v>
      </c>
      <c r="D17205">
        <f t="shared" si="268"/>
        <v>188681</v>
      </c>
    </row>
    <row r="17206" spans="1:4">
      <c r="A17206">
        <v>188687</v>
      </c>
      <c r="B17206">
        <v>190543</v>
      </c>
      <c r="D17206">
        <f t="shared" si="268"/>
        <v>188687</v>
      </c>
    </row>
    <row r="17207" spans="1:4">
      <c r="A17207">
        <v>188693</v>
      </c>
      <c r="B17207">
        <v>190573</v>
      </c>
      <c r="D17207">
        <f t="shared" si="268"/>
        <v>188693</v>
      </c>
    </row>
    <row r="17208" spans="1:4">
      <c r="A17208">
        <v>188701</v>
      </c>
      <c r="B17208">
        <v>190577</v>
      </c>
      <c r="D17208">
        <f t="shared" si="268"/>
        <v>188701</v>
      </c>
    </row>
    <row r="17209" spans="1:4">
      <c r="A17209">
        <v>188707</v>
      </c>
      <c r="B17209">
        <v>190579</v>
      </c>
      <c r="D17209">
        <f t="shared" si="268"/>
        <v>188707</v>
      </c>
    </row>
    <row r="17210" spans="1:4">
      <c r="A17210">
        <v>188711</v>
      </c>
      <c r="B17210">
        <v>190583</v>
      </c>
      <c r="D17210">
        <f t="shared" si="268"/>
        <v>188711</v>
      </c>
    </row>
    <row r="17211" spans="1:4">
      <c r="A17211">
        <v>188719</v>
      </c>
      <c r="B17211">
        <v>190591</v>
      </c>
      <c r="D17211">
        <f t="shared" si="268"/>
        <v>188719</v>
      </c>
    </row>
    <row r="17212" spans="1:4">
      <c r="A17212">
        <v>188729</v>
      </c>
      <c r="B17212">
        <v>190607</v>
      </c>
      <c r="D17212">
        <f t="shared" si="268"/>
        <v>188729</v>
      </c>
    </row>
    <row r="17213" spans="1:4">
      <c r="A17213">
        <v>188753</v>
      </c>
      <c r="B17213">
        <v>190613</v>
      </c>
      <c r="D17213">
        <f t="shared" si="268"/>
        <v>188753</v>
      </c>
    </row>
    <row r="17214" spans="1:4">
      <c r="A17214">
        <v>188767</v>
      </c>
      <c r="B17214">
        <v>190633</v>
      </c>
      <c r="D17214">
        <f t="shared" si="268"/>
        <v>188767</v>
      </c>
    </row>
    <row r="17215" spans="1:4">
      <c r="A17215">
        <v>188779</v>
      </c>
      <c r="B17215">
        <v>190639</v>
      </c>
      <c r="D17215">
        <f t="shared" si="268"/>
        <v>188779</v>
      </c>
    </row>
    <row r="17216" spans="1:4">
      <c r="A17216">
        <v>188791</v>
      </c>
      <c r="B17216">
        <v>190649</v>
      </c>
      <c r="D17216">
        <f t="shared" si="268"/>
        <v>188791</v>
      </c>
    </row>
    <row r="17217" spans="1:4">
      <c r="A17217">
        <v>188801</v>
      </c>
      <c r="B17217">
        <v>190657</v>
      </c>
      <c r="D17217">
        <f t="shared" si="268"/>
        <v>188801</v>
      </c>
    </row>
    <row r="17218" spans="1:4">
      <c r="A17218">
        <v>188827</v>
      </c>
      <c r="B17218">
        <v>190667</v>
      </c>
      <c r="D17218">
        <f t="shared" ref="D17218:D17281" si="269">A17218-C17218</f>
        <v>188827</v>
      </c>
    </row>
    <row r="17219" spans="1:4">
      <c r="A17219">
        <v>188831</v>
      </c>
      <c r="B17219">
        <v>190669</v>
      </c>
      <c r="D17219">
        <f t="shared" si="269"/>
        <v>188831</v>
      </c>
    </row>
    <row r="17220" spans="1:4">
      <c r="A17220">
        <v>188833</v>
      </c>
      <c r="B17220">
        <v>190699</v>
      </c>
      <c r="D17220">
        <f t="shared" si="269"/>
        <v>188833</v>
      </c>
    </row>
    <row r="17221" spans="1:4">
      <c r="A17221">
        <v>188843</v>
      </c>
      <c r="B17221">
        <v>190709</v>
      </c>
      <c r="D17221">
        <f t="shared" si="269"/>
        <v>188843</v>
      </c>
    </row>
    <row r="17222" spans="1:4">
      <c r="A17222">
        <v>188857</v>
      </c>
      <c r="B17222">
        <v>190711</v>
      </c>
      <c r="D17222">
        <f t="shared" si="269"/>
        <v>188857</v>
      </c>
    </row>
    <row r="17223" spans="1:4">
      <c r="A17223">
        <v>188861</v>
      </c>
      <c r="B17223">
        <v>190717</v>
      </c>
      <c r="D17223">
        <f t="shared" si="269"/>
        <v>188861</v>
      </c>
    </row>
    <row r="17224" spans="1:4">
      <c r="A17224">
        <v>188863</v>
      </c>
      <c r="B17224">
        <v>190753</v>
      </c>
      <c r="D17224">
        <f t="shared" si="269"/>
        <v>188863</v>
      </c>
    </row>
    <row r="17225" spans="1:4">
      <c r="A17225">
        <v>188869</v>
      </c>
      <c r="B17225">
        <v>190759</v>
      </c>
      <c r="D17225">
        <f t="shared" si="269"/>
        <v>188869</v>
      </c>
    </row>
    <row r="17226" spans="1:4">
      <c r="A17226">
        <v>188891</v>
      </c>
      <c r="B17226">
        <v>190763</v>
      </c>
      <c r="D17226">
        <f t="shared" si="269"/>
        <v>188891</v>
      </c>
    </row>
    <row r="17227" spans="1:4">
      <c r="A17227">
        <v>188911</v>
      </c>
      <c r="B17227">
        <v>190769</v>
      </c>
      <c r="D17227">
        <f t="shared" si="269"/>
        <v>188911</v>
      </c>
    </row>
    <row r="17228" spans="1:4">
      <c r="A17228">
        <v>188927</v>
      </c>
      <c r="B17228">
        <v>190783</v>
      </c>
      <c r="D17228">
        <f t="shared" si="269"/>
        <v>188927</v>
      </c>
    </row>
    <row r="17229" spans="1:4">
      <c r="A17229">
        <v>188933</v>
      </c>
      <c r="B17229">
        <v>190787</v>
      </c>
      <c r="D17229">
        <f t="shared" si="269"/>
        <v>188933</v>
      </c>
    </row>
    <row r="17230" spans="1:4">
      <c r="A17230">
        <v>188939</v>
      </c>
      <c r="B17230">
        <v>190793</v>
      </c>
      <c r="D17230">
        <f t="shared" si="269"/>
        <v>188939</v>
      </c>
    </row>
    <row r="17231" spans="1:4">
      <c r="A17231">
        <v>188941</v>
      </c>
      <c r="B17231">
        <v>190807</v>
      </c>
      <c r="D17231">
        <f t="shared" si="269"/>
        <v>188941</v>
      </c>
    </row>
    <row r="17232" spans="1:4">
      <c r="A17232">
        <v>188953</v>
      </c>
      <c r="B17232">
        <v>190811</v>
      </c>
      <c r="D17232">
        <f t="shared" si="269"/>
        <v>188953</v>
      </c>
    </row>
    <row r="17233" spans="1:4">
      <c r="A17233">
        <v>188957</v>
      </c>
      <c r="B17233">
        <v>190823</v>
      </c>
      <c r="D17233">
        <f t="shared" si="269"/>
        <v>188957</v>
      </c>
    </row>
    <row r="17234" spans="1:4">
      <c r="A17234">
        <v>188983</v>
      </c>
      <c r="B17234">
        <v>190829</v>
      </c>
      <c r="D17234">
        <f t="shared" si="269"/>
        <v>188983</v>
      </c>
    </row>
    <row r="17235" spans="1:4">
      <c r="A17235">
        <v>188999</v>
      </c>
      <c r="B17235">
        <v>190837</v>
      </c>
      <c r="D17235">
        <f t="shared" si="269"/>
        <v>188999</v>
      </c>
    </row>
    <row r="17236" spans="1:4">
      <c r="A17236">
        <v>189011</v>
      </c>
      <c r="B17236">
        <v>190843</v>
      </c>
      <c r="D17236">
        <f t="shared" si="269"/>
        <v>189011</v>
      </c>
    </row>
    <row r="17237" spans="1:4">
      <c r="A17237">
        <v>189017</v>
      </c>
      <c r="B17237">
        <v>190871</v>
      </c>
      <c r="D17237">
        <f t="shared" si="269"/>
        <v>189017</v>
      </c>
    </row>
    <row r="17238" spans="1:4">
      <c r="A17238">
        <v>189019</v>
      </c>
      <c r="B17238">
        <v>190889</v>
      </c>
      <c r="D17238">
        <f t="shared" si="269"/>
        <v>189019</v>
      </c>
    </row>
    <row r="17239" spans="1:4">
      <c r="A17239">
        <v>189029</v>
      </c>
      <c r="B17239">
        <v>190891</v>
      </c>
      <c r="D17239">
        <f t="shared" si="269"/>
        <v>189029</v>
      </c>
    </row>
    <row r="17240" spans="1:4">
      <c r="A17240">
        <v>189041</v>
      </c>
      <c r="B17240">
        <v>190901</v>
      </c>
      <c r="D17240">
        <f t="shared" si="269"/>
        <v>189041</v>
      </c>
    </row>
    <row r="17241" spans="1:4">
      <c r="A17241">
        <v>189043</v>
      </c>
      <c r="B17241">
        <v>190909</v>
      </c>
      <c r="D17241">
        <f t="shared" si="269"/>
        <v>189043</v>
      </c>
    </row>
    <row r="17242" spans="1:4">
      <c r="A17242">
        <v>189061</v>
      </c>
      <c r="B17242">
        <v>190913</v>
      </c>
      <c r="D17242">
        <f t="shared" si="269"/>
        <v>189061</v>
      </c>
    </row>
    <row r="17243" spans="1:4">
      <c r="A17243">
        <v>189067</v>
      </c>
      <c r="B17243">
        <v>190921</v>
      </c>
      <c r="D17243">
        <f t="shared" si="269"/>
        <v>189067</v>
      </c>
    </row>
    <row r="17244" spans="1:4">
      <c r="A17244">
        <v>189121</v>
      </c>
      <c r="B17244">
        <v>190979</v>
      </c>
      <c r="D17244">
        <f t="shared" si="269"/>
        <v>189121</v>
      </c>
    </row>
    <row r="17245" spans="1:4">
      <c r="A17245">
        <v>189127</v>
      </c>
      <c r="B17245">
        <v>190997</v>
      </c>
      <c r="D17245">
        <f t="shared" si="269"/>
        <v>189127</v>
      </c>
    </row>
    <row r="17246" spans="1:4">
      <c r="A17246">
        <v>189139</v>
      </c>
      <c r="B17246">
        <v>191021</v>
      </c>
      <c r="D17246">
        <f t="shared" si="269"/>
        <v>189139</v>
      </c>
    </row>
    <row r="17247" spans="1:4">
      <c r="A17247">
        <v>189149</v>
      </c>
      <c r="B17247">
        <v>191027</v>
      </c>
      <c r="D17247">
        <f t="shared" si="269"/>
        <v>189149</v>
      </c>
    </row>
    <row r="17248" spans="1:4">
      <c r="A17248">
        <v>189151</v>
      </c>
      <c r="B17248">
        <v>191033</v>
      </c>
      <c r="D17248">
        <f t="shared" si="269"/>
        <v>189151</v>
      </c>
    </row>
    <row r="17249" spans="1:4">
      <c r="A17249">
        <v>189169</v>
      </c>
      <c r="B17249">
        <v>191039</v>
      </c>
      <c r="D17249">
        <f t="shared" si="269"/>
        <v>189169</v>
      </c>
    </row>
    <row r="17250" spans="1:4">
      <c r="A17250">
        <v>189187</v>
      </c>
      <c r="B17250">
        <v>191047</v>
      </c>
      <c r="D17250">
        <f t="shared" si="269"/>
        <v>189187</v>
      </c>
    </row>
    <row r="17251" spans="1:4">
      <c r="A17251">
        <v>189199</v>
      </c>
      <c r="B17251">
        <v>191057</v>
      </c>
      <c r="D17251">
        <f t="shared" si="269"/>
        <v>189199</v>
      </c>
    </row>
    <row r="17252" spans="1:4">
      <c r="A17252">
        <v>189209</v>
      </c>
      <c r="B17252">
        <v>191071</v>
      </c>
      <c r="D17252">
        <f t="shared" si="269"/>
        <v>189209</v>
      </c>
    </row>
    <row r="17253" spans="1:4">
      <c r="A17253">
        <v>189223</v>
      </c>
      <c r="B17253">
        <v>191089</v>
      </c>
      <c r="D17253">
        <f t="shared" si="269"/>
        <v>189223</v>
      </c>
    </row>
    <row r="17254" spans="1:4">
      <c r="A17254">
        <v>189229</v>
      </c>
      <c r="B17254">
        <v>191099</v>
      </c>
      <c r="D17254">
        <f t="shared" si="269"/>
        <v>189229</v>
      </c>
    </row>
    <row r="17255" spans="1:4">
      <c r="A17255">
        <v>189239</v>
      </c>
      <c r="B17255">
        <v>191119</v>
      </c>
      <c r="D17255">
        <f t="shared" si="269"/>
        <v>189239</v>
      </c>
    </row>
    <row r="17256" spans="1:4">
      <c r="A17256">
        <v>189251</v>
      </c>
      <c r="B17256">
        <v>191123</v>
      </c>
      <c r="D17256">
        <f t="shared" si="269"/>
        <v>189251</v>
      </c>
    </row>
    <row r="17257" spans="1:4">
      <c r="A17257">
        <v>189253</v>
      </c>
      <c r="B17257">
        <v>191137</v>
      </c>
      <c r="D17257">
        <f t="shared" si="269"/>
        <v>189253</v>
      </c>
    </row>
    <row r="17258" spans="1:4">
      <c r="A17258">
        <v>189257</v>
      </c>
      <c r="B17258">
        <v>191141</v>
      </c>
      <c r="D17258">
        <f t="shared" si="269"/>
        <v>189257</v>
      </c>
    </row>
    <row r="17259" spans="1:4">
      <c r="A17259">
        <v>189271</v>
      </c>
      <c r="B17259">
        <v>191143</v>
      </c>
      <c r="D17259">
        <f t="shared" si="269"/>
        <v>189271</v>
      </c>
    </row>
    <row r="17260" spans="1:4">
      <c r="A17260">
        <v>189307</v>
      </c>
      <c r="B17260">
        <v>191161</v>
      </c>
      <c r="D17260">
        <f t="shared" si="269"/>
        <v>189307</v>
      </c>
    </row>
    <row r="17261" spans="1:4">
      <c r="A17261">
        <v>189311</v>
      </c>
      <c r="B17261">
        <v>191173</v>
      </c>
      <c r="D17261">
        <f t="shared" si="269"/>
        <v>189311</v>
      </c>
    </row>
    <row r="17262" spans="1:4">
      <c r="A17262">
        <v>189337</v>
      </c>
      <c r="B17262">
        <v>191189</v>
      </c>
      <c r="D17262">
        <f t="shared" si="269"/>
        <v>189337</v>
      </c>
    </row>
    <row r="17263" spans="1:4">
      <c r="A17263">
        <v>189347</v>
      </c>
      <c r="B17263">
        <v>191227</v>
      </c>
      <c r="D17263">
        <f t="shared" si="269"/>
        <v>189347</v>
      </c>
    </row>
    <row r="17264" spans="1:4">
      <c r="A17264">
        <v>189349</v>
      </c>
      <c r="B17264">
        <v>191231</v>
      </c>
      <c r="D17264">
        <f t="shared" si="269"/>
        <v>189349</v>
      </c>
    </row>
    <row r="17265" spans="1:4">
      <c r="A17265">
        <v>189353</v>
      </c>
      <c r="B17265">
        <v>191237</v>
      </c>
      <c r="D17265">
        <f t="shared" si="269"/>
        <v>189353</v>
      </c>
    </row>
    <row r="17266" spans="1:4">
      <c r="A17266">
        <v>189361</v>
      </c>
      <c r="B17266">
        <v>191249</v>
      </c>
      <c r="D17266">
        <f t="shared" si="269"/>
        <v>189361</v>
      </c>
    </row>
    <row r="17267" spans="1:4">
      <c r="A17267">
        <v>189367</v>
      </c>
      <c r="B17267">
        <v>191251</v>
      </c>
      <c r="D17267">
        <f t="shared" si="269"/>
        <v>189367</v>
      </c>
    </row>
    <row r="17268" spans="1:4">
      <c r="A17268">
        <v>189377</v>
      </c>
      <c r="B17268">
        <v>191281</v>
      </c>
      <c r="D17268">
        <f t="shared" si="269"/>
        <v>189377</v>
      </c>
    </row>
    <row r="17269" spans="1:4">
      <c r="A17269">
        <v>189389</v>
      </c>
      <c r="B17269">
        <v>191297</v>
      </c>
      <c r="D17269">
        <f t="shared" si="269"/>
        <v>189389</v>
      </c>
    </row>
    <row r="17270" spans="1:4">
      <c r="A17270">
        <v>189391</v>
      </c>
      <c r="B17270">
        <v>191299</v>
      </c>
      <c r="D17270">
        <f t="shared" si="269"/>
        <v>189391</v>
      </c>
    </row>
    <row r="17271" spans="1:4">
      <c r="A17271">
        <v>189401</v>
      </c>
      <c r="B17271">
        <v>191339</v>
      </c>
      <c r="D17271">
        <f t="shared" si="269"/>
        <v>189401</v>
      </c>
    </row>
    <row r="17272" spans="1:4">
      <c r="A17272">
        <v>189407</v>
      </c>
      <c r="B17272">
        <v>191341</v>
      </c>
      <c r="D17272">
        <f t="shared" si="269"/>
        <v>189407</v>
      </c>
    </row>
    <row r="17273" spans="1:4">
      <c r="A17273">
        <v>189421</v>
      </c>
      <c r="B17273">
        <v>191353</v>
      </c>
      <c r="D17273">
        <f t="shared" si="269"/>
        <v>189421</v>
      </c>
    </row>
    <row r="17274" spans="1:4">
      <c r="A17274">
        <v>189433</v>
      </c>
      <c r="B17274">
        <v>191413</v>
      </c>
      <c r="D17274">
        <f t="shared" si="269"/>
        <v>189433</v>
      </c>
    </row>
    <row r="17275" spans="1:4">
      <c r="A17275">
        <v>189437</v>
      </c>
      <c r="B17275">
        <v>191441</v>
      </c>
      <c r="D17275">
        <f t="shared" si="269"/>
        <v>189437</v>
      </c>
    </row>
    <row r="17276" spans="1:4">
      <c r="A17276">
        <v>189439</v>
      </c>
      <c r="B17276">
        <v>191447</v>
      </c>
      <c r="D17276">
        <f t="shared" si="269"/>
        <v>189439</v>
      </c>
    </row>
    <row r="17277" spans="1:4">
      <c r="A17277">
        <v>189443</v>
      </c>
      <c r="B17277">
        <v>191449</v>
      </c>
      <c r="D17277">
        <f t="shared" si="269"/>
        <v>189443</v>
      </c>
    </row>
    <row r="17278" spans="1:4">
      <c r="A17278">
        <v>189463</v>
      </c>
      <c r="B17278">
        <v>191453</v>
      </c>
      <c r="D17278">
        <f t="shared" si="269"/>
        <v>189463</v>
      </c>
    </row>
    <row r="17279" spans="1:4">
      <c r="A17279">
        <v>189467</v>
      </c>
      <c r="B17279">
        <v>191459</v>
      </c>
      <c r="D17279">
        <f t="shared" si="269"/>
        <v>189467</v>
      </c>
    </row>
    <row r="17280" spans="1:4">
      <c r="A17280">
        <v>189473</v>
      </c>
      <c r="B17280">
        <v>191461</v>
      </c>
      <c r="D17280">
        <f t="shared" si="269"/>
        <v>189473</v>
      </c>
    </row>
    <row r="17281" spans="1:4">
      <c r="A17281">
        <v>189479</v>
      </c>
      <c r="B17281">
        <v>191467</v>
      </c>
      <c r="D17281">
        <f t="shared" si="269"/>
        <v>189479</v>
      </c>
    </row>
    <row r="17282" spans="1:4">
      <c r="A17282">
        <v>189491</v>
      </c>
      <c r="B17282">
        <v>191473</v>
      </c>
      <c r="D17282">
        <f t="shared" ref="D17282:D17345" si="270">A17282-C17282</f>
        <v>189491</v>
      </c>
    </row>
    <row r="17283" spans="1:4">
      <c r="A17283">
        <v>189493</v>
      </c>
      <c r="B17283">
        <v>191491</v>
      </c>
      <c r="D17283">
        <f t="shared" si="270"/>
        <v>189493</v>
      </c>
    </row>
    <row r="17284" spans="1:4">
      <c r="A17284">
        <v>189509</v>
      </c>
      <c r="B17284">
        <v>191497</v>
      </c>
      <c r="D17284">
        <f t="shared" si="270"/>
        <v>189509</v>
      </c>
    </row>
    <row r="17285" spans="1:4">
      <c r="A17285">
        <v>189517</v>
      </c>
      <c r="B17285">
        <v>191507</v>
      </c>
      <c r="D17285">
        <f t="shared" si="270"/>
        <v>189517</v>
      </c>
    </row>
    <row r="17286" spans="1:4">
      <c r="A17286">
        <v>189523</v>
      </c>
      <c r="B17286">
        <v>191509</v>
      </c>
      <c r="D17286">
        <f t="shared" si="270"/>
        <v>189523</v>
      </c>
    </row>
    <row r="17287" spans="1:4">
      <c r="A17287">
        <v>189529</v>
      </c>
      <c r="B17287">
        <v>191519</v>
      </c>
      <c r="D17287">
        <f t="shared" si="270"/>
        <v>189529</v>
      </c>
    </row>
    <row r="17288" spans="1:4">
      <c r="A17288">
        <v>189547</v>
      </c>
      <c r="B17288">
        <v>191531</v>
      </c>
      <c r="D17288">
        <f t="shared" si="270"/>
        <v>189547</v>
      </c>
    </row>
    <row r="17289" spans="1:4">
      <c r="A17289">
        <v>189559</v>
      </c>
      <c r="B17289">
        <v>191533</v>
      </c>
      <c r="D17289">
        <f t="shared" si="270"/>
        <v>189559</v>
      </c>
    </row>
    <row r="17290" spans="1:4">
      <c r="A17290">
        <v>189583</v>
      </c>
      <c r="B17290">
        <v>191537</v>
      </c>
      <c r="D17290">
        <f t="shared" si="270"/>
        <v>189583</v>
      </c>
    </row>
    <row r="17291" spans="1:4">
      <c r="A17291">
        <v>189593</v>
      </c>
      <c r="B17291">
        <v>191551</v>
      </c>
      <c r="D17291">
        <f t="shared" si="270"/>
        <v>189593</v>
      </c>
    </row>
    <row r="17292" spans="1:4">
      <c r="A17292">
        <v>189599</v>
      </c>
      <c r="B17292">
        <v>191561</v>
      </c>
      <c r="D17292">
        <f t="shared" si="270"/>
        <v>189599</v>
      </c>
    </row>
    <row r="17293" spans="1:4">
      <c r="A17293">
        <v>189613</v>
      </c>
      <c r="B17293">
        <v>191563</v>
      </c>
      <c r="D17293">
        <f t="shared" si="270"/>
        <v>189613</v>
      </c>
    </row>
    <row r="17294" spans="1:4">
      <c r="A17294">
        <v>189617</v>
      </c>
      <c r="B17294">
        <v>191579</v>
      </c>
      <c r="D17294">
        <f t="shared" si="270"/>
        <v>189617</v>
      </c>
    </row>
    <row r="17295" spans="1:4">
      <c r="A17295">
        <v>189619</v>
      </c>
      <c r="B17295">
        <v>191599</v>
      </c>
      <c r="D17295">
        <f t="shared" si="270"/>
        <v>189619</v>
      </c>
    </row>
    <row r="17296" spans="1:4">
      <c r="A17296">
        <v>189643</v>
      </c>
      <c r="B17296">
        <v>191621</v>
      </c>
      <c r="D17296">
        <f t="shared" si="270"/>
        <v>189643</v>
      </c>
    </row>
    <row r="17297" spans="1:4">
      <c r="A17297">
        <v>189653</v>
      </c>
      <c r="B17297">
        <v>191627</v>
      </c>
      <c r="D17297">
        <f t="shared" si="270"/>
        <v>189653</v>
      </c>
    </row>
    <row r="17298" spans="1:4">
      <c r="A17298">
        <v>189661</v>
      </c>
      <c r="B17298">
        <v>191657</v>
      </c>
      <c r="D17298">
        <f t="shared" si="270"/>
        <v>189661</v>
      </c>
    </row>
    <row r="17299" spans="1:4">
      <c r="A17299">
        <v>189671</v>
      </c>
      <c r="B17299">
        <v>191669</v>
      </c>
      <c r="D17299">
        <f t="shared" si="270"/>
        <v>189671</v>
      </c>
    </row>
    <row r="17300" spans="1:4">
      <c r="A17300">
        <v>189691</v>
      </c>
      <c r="B17300">
        <v>191671</v>
      </c>
      <c r="D17300">
        <f t="shared" si="270"/>
        <v>189691</v>
      </c>
    </row>
    <row r="17301" spans="1:4">
      <c r="A17301">
        <v>189697</v>
      </c>
      <c r="B17301">
        <v>191677</v>
      </c>
      <c r="D17301">
        <f t="shared" si="270"/>
        <v>189697</v>
      </c>
    </row>
    <row r="17302" spans="1:4">
      <c r="A17302">
        <v>189701</v>
      </c>
      <c r="B17302">
        <v>191689</v>
      </c>
      <c r="D17302">
        <f t="shared" si="270"/>
        <v>189701</v>
      </c>
    </row>
    <row r="17303" spans="1:4">
      <c r="A17303">
        <v>189713</v>
      </c>
      <c r="B17303">
        <v>191693</v>
      </c>
      <c r="D17303">
        <f t="shared" si="270"/>
        <v>189713</v>
      </c>
    </row>
    <row r="17304" spans="1:4">
      <c r="A17304">
        <v>189733</v>
      </c>
      <c r="B17304">
        <v>191699</v>
      </c>
      <c r="D17304">
        <f t="shared" si="270"/>
        <v>189733</v>
      </c>
    </row>
    <row r="17305" spans="1:4">
      <c r="A17305">
        <v>189743</v>
      </c>
      <c r="B17305">
        <v>191707</v>
      </c>
      <c r="D17305">
        <f t="shared" si="270"/>
        <v>189743</v>
      </c>
    </row>
    <row r="17306" spans="1:4">
      <c r="A17306">
        <v>189757</v>
      </c>
      <c r="B17306">
        <v>191717</v>
      </c>
      <c r="D17306">
        <f t="shared" si="270"/>
        <v>189757</v>
      </c>
    </row>
    <row r="17307" spans="1:4">
      <c r="A17307">
        <v>189767</v>
      </c>
      <c r="B17307">
        <v>191747</v>
      </c>
      <c r="D17307">
        <f t="shared" si="270"/>
        <v>189767</v>
      </c>
    </row>
    <row r="17308" spans="1:4">
      <c r="A17308">
        <v>189797</v>
      </c>
      <c r="B17308">
        <v>191749</v>
      </c>
      <c r="D17308">
        <f t="shared" si="270"/>
        <v>189797</v>
      </c>
    </row>
    <row r="17309" spans="1:4">
      <c r="A17309">
        <v>189799</v>
      </c>
      <c r="B17309">
        <v>191773</v>
      </c>
      <c r="D17309">
        <f t="shared" si="270"/>
        <v>189799</v>
      </c>
    </row>
    <row r="17310" spans="1:4">
      <c r="A17310">
        <v>189817</v>
      </c>
      <c r="B17310">
        <v>191783</v>
      </c>
      <c r="D17310">
        <f t="shared" si="270"/>
        <v>189817</v>
      </c>
    </row>
    <row r="17311" spans="1:4">
      <c r="A17311">
        <v>189823</v>
      </c>
      <c r="B17311">
        <v>191791</v>
      </c>
      <c r="D17311">
        <f t="shared" si="270"/>
        <v>189823</v>
      </c>
    </row>
    <row r="17312" spans="1:4">
      <c r="A17312">
        <v>189851</v>
      </c>
      <c r="B17312">
        <v>191801</v>
      </c>
      <c r="D17312">
        <f t="shared" si="270"/>
        <v>189851</v>
      </c>
    </row>
    <row r="17313" spans="1:4">
      <c r="A17313">
        <v>189853</v>
      </c>
      <c r="B17313">
        <v>191803</v>
      </c>
      <c r="D17313">
        <f t="shared" si="270"/>
        <v>189853</v>
      </c>
    </row>
    <row r="17314" spans="1:4">
      <c r="A17314">
        <v>189857</v>
      </c>
      <c r="B17314">
        <v>191827</v>
      </c>
      <c r="D17314">
        <f t="shared" si="270"/>
        <v>189857</v>
      </c>
    </row>
    <row r="17315" spans="1:4">
      <c r="A17315">
        <v>189859</v>
      </c>
      <c r="B17315">
        <v>191831</v>
      </c>
      <c r="D17315">
        <f t="shared" si="270"/>
        <v>189859</v>
      </c>
    </row>
    <row r="17316" spans="1:4">
      <c r="A17316">
        <v>189877</v>
      </c>
      <c r="B17316">
        <v>191833</v>
      </c>
      <c r="D17316">
        <f t="shared" si="270"/>
        <v>189877</v>
      </c>
    </row>
    <row r="17317" spans="1:4">
      <c r="A17317">
        <v>189881</v>
      </c>
      <c r="B17317">
        <v>191837</v>
      </c>
      <c r="D17317">
        <f t="shared" si="270"/>
        <v>189881</v>
      </c>
    </row>
    <row r="17318" spans="1:4">
      <c r="A17318">
        <v>189887</v>
      </c>
      <c r="B17318">
        <v>191861</v>
      </c>
      <c r="D17318">
        <f t="shared" si="270"/>
        <v>189887</v>
      </c>
    </row>
    <row r="17319" spans="1:4">
      <c r="A17319">
        <v>189901</v>
      </c>
      <c r="B17319">
        <v>191899</v>
      </c>
      <c r="D17319">
        <f t="shared" si="270"/>
        <v>189901</v>
      </c>
    </row>
    <row r="17320" spans="1:4">
      <c r="A17320">
        <v>189913</v>
      </c>
      <c r="B17320">
        <v>191903</v>
      </c>
      <c r="D17320">
        <f t="shared" si="270"/>
        <v>189913</v>
      </c>
    </row>
    <row r="17321" spans="1:4">
      <c r="A17321">
        <v>189929</v>
      </c>
      <c r="B17321">
        <v>191911</v>
      </c>
      <c r="D17321">
        <f t="shared" si="270"/>
        <v>189929</v>
      </c>
    </row>
    <row r="17322" spans="1:4">
      <c r="A17322">
        <v>189947</v>
      </c>
      <c r="B17322">
        <v>191929</v>
      </c>
      <c r="D17322">
        <f t="shared" si="270"/>
        <v>189947</v>
      </c>
    </row>
    <row r="17323" spans="1:4">
      <c r="A17323">
        <v>189949</v>
      </c>
      <c r="B17323">
        <v>191953</v>
      </c>
      <c r="D17323">
        <f t="shared" si="270"/>
        <v>189949</v>
      </c>
    </row>
    <row r="17324" spans="1:4">
      <c r="A17324">
        <v>189961</v>
      </c>
      <c r="B17324">
        <v>191969</v>
      </c>
      <c r="D17324">
        <f t="shared" si="270"/>
        <v>189961</v>
      </c>
    </row>
    <row r="17325" spans="1:4">
      <c r="A17325">
        <v>189967</v>
      </c>
      <c r="B17325">
        <v>191977</v>
      </c>
      <c r="D17325">
        <f t="shared" si="270"/>
        <v>189967</v>
      </c>
    </row>
    <row r="17326" spans="1:4">
      <c r="A17326">
        <v>189977</v>
      </c>
      <c r="B17326">
        <v>191999</v>
      </c>
      <c r="D17326">
        <f t="shared" si="270"/>
        <v>189977</v>
      </c>
    </row>
    <row r="17327" spans="1:4">
      <c r="A17327">
        <v>189983</v>
      </c>
      <c r="B17327">
        <v>192007</v>
      </c>
      <c r="D17327">
        <f t="shared" si="270"/>
        <v>189983</v>
      </c>
    </row>
    <row r="17328" spans="1:4">
      <c r="A17328">
        <v>189989</v>
      </c>
      <c r="B17328">
        <v>192013</v>
      </c>
      <c r="D17328">
        <f t="shared" si="270"/>
        <v>189989</v>
      </c>
    </row>
    <row r="17329" spans="1:4">
      <c r="A17329">
        <v>189997</v>
      </c>
      <c r="B17329">
        <v>192029</v>
      </c>
      <c r="D17329">
        <f t="shared" si="270"/>
        <v>189997</v>
      </c>
    </row>
    <row r="17330" spans="1:4">
      <c r="A17330">
        <v>190027</v>
      </c>
      <c r="B17330">
        <v>192037</v>
      </c>
      <c r="D17330">
        <f t="shared" si="270"/>
        <v>190027</v>
      </c>
    </row>
    <row r="17331" spans="1:4">
      <c r="A17331">
        <v>190031</v>
      </c>
      <c r="B17331">
        <v>192043</v>
      </c>
      <c r="D17331">
        <f t="shared" si="270"/>
        <v>190031</v>
      </c>
    </row>
    <row r="17332" spans="1:4">
      <c r="A17332">
        <v>190051</v>
      </c>
      <c r="B17332">
        <v>192047</v>
      </c>
      <c r="D17332">
        <f t="shared" si="270"/>
        <v>190051</v>
      </c>
    </row>
    <row r="17333" spans="1:4">
      <c r="A17333">
        <v>190063</v>
      </c>
      <c r="B17333">
        <v>192053</v>
      </c>
      <c r="D17333">
        <f t="shared" si="270"/>
        <v>190063</v>
      </c>
    </row>
    <row r="17334" spans="1:4">
      <c r="A17334">
        <v>190087</v>
      </c>
      <c r="B17334">
        <v>192091</v>
      </c>
      <c r="D17334">
        <f t="shared" si="270"/>
        <v>190087</v>
      </c>
    </row>
    <row r="17335" spans="1:4">
      <c r="A17335">
        <v>190093</v>
      </c>
      <c r="B17335">
        <v>192097</v>
      </c>
      <c r="D17335">
        <f t="shared" si="270"/>
        <v>190093</v>
      </c>
    </row>
    <row r="17336" spans="1:4">
      <c r="A17336">
        <v>190097</v>
      </c>
      <c r="B17336">
        <v>192103</v>
      </c>
      <c r="D17336">
        <f t="shared" si="270"/>
        <v>190097</v>
      </c>
    </row>
    <row r="17337" spans="1:4">
      <c r="A17337">
        <v>190121</v>
      </c>
      <c r="B17337">
        <v>192113</v>
      </c>
      <c r="D17337">
        <f t="shared" si="270"/>
        <v>190121</v>
      </c>
    </row>
    <row r="17338" spans="1:4">
      <c r="A17338">
        <v>190129</v>
      </c>
      <c r="B17338">
        <v>192121</v>
      </c>
      <c r="D17338">
        <f t="shared" si="270"/>
        <v>190129</v>
      </c>
    </row>
    <row r="17339" spans="1:4">
      <c r="A17339">
        <v>190147</v>
      </c>
      <c r="B17339">
        <v>192133</v>
      </c>
      <c r="D17339">
        <f t="shared" si="270"/>
        <v>190147</v>
      </c>
    </row>
    <row r="17340" spans="1:4">
      <c r="A17340">
        <v>190159</v>
      </c>
      <c r="B17340">
        <v>192149</v>
      </c>
      <c r="D17340">
        <f t="shared" si="270"/>
        <v>190159</v>
      </c>
    </row>
    <row r="17341" spans="1:4">
      <c r="A17341">
        <v>190163</v>
      </c>
      <c r="B17341">
        <v>192161</v>
      </c>
      <c r="D17341">
        <f t="shared" si="270"/>
        <v>190163</v>
      </c>
    </row>
    <row r="17342" spans="1:4">
      <c r="A17342">
        <v>190181</v>
      </c>
      <c r="B17342">
        <v>192173</v>
      </c>
      <c r="D17342">
        <f t="shared" si="270"/>
        <v>190181</v>
      </c>
    </row>
    <row r="17343" spans="1:4">
      <c r="A17343">
        <v>190207</v>
      </c>
      <c r="B17343">
        <v>192187</v>
      </c>
      <c r="D17343">
        <f t="shared" si="270"/>
        <v>190207</v>
      </c>
    </row>
    <row r="17344" spans="1:4">
      <c r="A17344">
        <v>190243</v>
      </c>
      <c r="B17344">
        <v>192191</v>
      </c>
      <c r="D17344">
        <f t="shared" si="270"/>
        <v>190243</v>
      </c>
    </row>
    <row r="17345" spans="1:4">
      <c r="A17345">
        <v>190249</v>
      </c>
      <c r="B17345">
        <v>192193</v>
      </c>
      <c r="D17345">
        <f t="shared" si="270"/>
        <v>190249</v>
      </c>
    </row>
    <row r="17346" spans="1:4">
      <c r="A17346">
        <v>190261</v>
      </c>
      <c r="B17346">
        <v>192229</v>
      </c>
      <c r="D17346">
        <f t="shared" ref="D17346:D17409" si="271">A17346-C17346</f>
        <v>190261</v>
      </c>
    </row>
    <row r="17347" spans="1:4">
      <c r="A17347">
        <v>190271</v>
      </c>
      <c r="B17347">
        <v>192233</v>
      </c>
      <c r="D17347">
        <f t="shared" si="271"/>
        <v>190271</v>
      </c>
    </row>
    <row r="17348" spans="1:4">
      <c r="A17348">
        <v>190283</v>
      </c>
      <c r="B17348">
        <v>192239</v>
      </c>
      <c r="D17348">
        <f t="shared" si="271"/>
        <v>190283</v>
      </c>
    </row>
    <row r="17349" spans="1:4">
      <c r="A17349">
        <v>190297</v>
      </c>
      <c r="B17349">
        <v>192251</v>
      </c>
      <c r="D17349">
        <f t="shared" si="271"/>
        <v>190297</v>
      </c>
    </row>
    <row r="17350" spans="1:4">
      <c r="A17350">
        <v>190301</v>
      </c>
      <c r="B17350">
        <v>192259</v>
      </c>
      <c r="D17350">
        <f t="shared" si="271"/>
        <v>190301</v>
      </c>
    </row>
    <row r="17351" spans="1:4">
      <c r="A17351">
        <v>190313</v>
      </c>
      <c r="B17351">
        <v>192263</v>
      </c>
      <c r="D17351">
        <f t="shared" si="271"/>
        <v>190313</v>
      </c>
    </row>
    <row r="17352" spans="1:4">
      <c r="A17352">
        <v>190321</v>
      </c>
      <c r="B17352">
        <v>192271</v>
      </c>
      <c r="D17352">
        <f t="shared" si="271"/>
        <v>190321</v>
      </c>
    </row>
    <row r="17353" spans="1:4">
      <c r="A17353">
        <v>190331</v>
      </c>
      <c r="B17353">
        <v>192307</v>
      </c>
      <c r="D17353">
        <f t="shared" si="271"/>
        <v>190331</v>
      </c>
    </row>
    <row r="17354" spans="1:4">
      <c r="A17354">
        <v>190339</v>
      </c>
      <c r="B17354">
        <v>192317</v>
      </c>
      <c r="D17354">
        <f t="shared" si="271"/>
        <v>190339</v>
      </c>
    </row>
    <row r="17355" spans="1:4">
      <c r="A17355">
        <v>190357</v>
      </c>
      <c r="B17355">
        <v>192319</v>
      </c>
      <c r="D17355">
        <f t="shared" si="271"/>
        <v>190357</v>
      </c>
    </row>
    <row r="17356" spans="1:4">
      <c r="A17356">
        <v>190367</v>
      </c>
      <c r="B17356">
        <v>192323</v>
      </c>
      <c r="D17356">
        <f t="shared" si="271"/>
        <v>190367</v>
      </c>
    </row>
    <row r="17357" spans="1:4">
      <c r="A17357">
        <v>190369</v>
      </c>
      <c r="B17357">
        <v>192341</v>
      </c>
      <c r="D17357">
        <f t="shared" si="271"/>
        <v>190369</v>
      </c>
    </row>
    <row r="17358" spans="1:4">
      <c r="A17358">
        <v>190387</v>
      </c>
      <c r="B17358">
        <v>192343</v>
      </c>
      <c r="D17358">
        <f t="shared" si="271"/>
        <v>190387</v>
      </c>
    </row>
    <row r="17359" spans="1:4">
      <c r="A17359">
        <v>190391</v>
      </c>
      <c r="B17359">
        <v>192347</v>
      </c>
      <c r="D17359">
        <f t="shared" si="271"/>
        <v>190391</v>
      </c>
    </row>
    <row r="17360" spans="1:4">
      <c r="A17360">
        <v>190403</v>
      </c>
      <c r="B17360">
        <v>192373</v>
      </c>
      <c r="D17360">
        <f t="shared" si="271"/>
        <v>190403</v>
      </c>
    </row>
    <row r="17361" spans="1:4">
      <c r="A17361">
        <v>190409</v>
      </c>
      <c r="B17361">
        <v>192377</v>
      </c>
      <c r="D17361">
        <f t="shared" si="271"/>
        <v>190409</v>
      </c>
    </row>
    <row r="17362" spans="1:4">
      <c r="A17362">
        <v>190471</v>
      </c>
      <c r="B17362">
        <v>192383</v>
      </c>
      <c r="D17362">
        <f t="shared" si="271"/>
        <v>190471</v>
      </c>
    </row>
    <row r="17363" spans="1:4">
      <c r="A17363">
        <v>190507</v>
      </c>
      <c r="B17363">
        <v>192391</v>
      </c>
      <c r="D17363">
        <f t="shared" si="271"/>
        <v>190507</v>
      </c>
    </row>
    <row r="17364" spans="1:4">
      <c r="A17364">
        <v>190523</v>
      </c>
      <c r="B17364">
        <v>192407</v>
      </c>
      <c r="D17364">
        <f t="shared" si="271"/>
        <v>190523</v>
      </c>
    </row>
    <row r="17365" spans="1:4">
      <c r="A17365">
        <v>190529</v>
      </c>
      <c r="B17365">
        <v>192431</v>
      </c>
      <c r="D17365">
        <f t="shared" si="271"/>
        <v>190529</v>
      </c>
    </row>
    <row r="17366" spans="1:4">
      <c r="A17366">
        <v>190537</v>
      </c>
      <c r="B17366">
        <v>192461</v>
      </c>
      <c r="D17366">
        <f t="shared" si="271"/>
        <v>190537</v>
      </c>
    </row>
    <row r="17367" spans="1:4">
      <c r="A17367">
        <v>190543</v>
      </c>
      <c r="B17367">
        <v>192463</v>
      </c>
      <c r="D17367">
        <f t="shared" si="271"/>
        <v>190543</v>
      </c>
    </row>
    <row r="17368" spans="1:4">
      <c r="A17368">
        <v>190573</v>
      </c>
      <c r="B17368">
        <v>192497</v>
      </c>
      <c r="D17368">
        <f t="shared" si="271"/>
        <v>190573</v>
      </c>
    </row>
    <row r="17369" spans="1:4">
      <c r="A17369">
        <v>190577</v>
      </c>
      <c r="B17369">
        <v>192499</v>
      </c>
      <c r="D17369">
        <f t="shared" si="271"/>
        <v>190577</v>
      </c>
    </row>
    <row r="17370" spans="1:4">
      <c r="A17370">
        <v>190579</v>
      </c>
      <c r="B17370">
        <v>192529</v>
      </c>
      <c r="D17370">
        <f t="shared" si="271"/>
        <v>190579</v>
      </c>
    </row>
    <row r="17371" spans="1:4">
      <c r="A17371">
        <v>190583</v>
      </c>
      <c r="B17371">
        <v>192539</v>
      </c>
      <c r="D17371">
        <f t="shared" si="271"/>
        <v>190583</v>
      </c>
    </row>
    <row r="17372" spans="1:4">
      <c r="A17372">
        <v>190591</v>
      </c>
      <c r="B17372">
        <v>192547</v>
      </c>
      <c r="D17372">
        <f t="shared" si="271"/>
        <v>190591</v>
      </c>
    </row>
    <row r="17373" spans="1:4">
      <c r="A17373">
        <v>190607</v>
      </c>
      <c r="B17373">
        <v>192553</v>
      </c>
      <c r="D17373">
        <f t="shared" si="271"/>
        <v>190607</v>
      </c>
    </row>
    <row r="17374" spans="1:4">
      <c r="A17374">
        <v>190613</v>
      </c>
      <c r="B17374">
        <v>192557</v>
      </c>
      <c r="D17374">
        <f t="shared" si="271"/>
        <v>190613</v>
      </c>
    </row>
    <row r="17375" spans="1:4">
      <c r="A17375">
        <v>190633</v>
      </c>
      <c r="B17375">
        <v>192571</v>
      </c>
      <c r="D17375">
        <f t="shared" si="271"/>
        <v>190633</v>
      </c>
    </row>
    <row r="17376" spans="1:4">
      <c r="A17376">
        <v>190637</v>
      </c>
      <c r="B17376">
        <v>192581</v>
      </c>
      <c r="D17376">
        <f t="shared" si="271"/>
        <v>190637</v>
      </c>
    </row>
    <row r="17377" spans="1:4">
      <c r="A17377">
        <v>190639</v>
      </c>
      <c r="B17377">
        <v>192583</v>
      </c>
      <c r="D17377">
        <f t="shared" si="271"/>
        <v>190639</v>
      </c>
    </row>
    <row r="17378" spans="1:4">
      <c r="A17378">
        <v>190649</v>
      </c>
      <c r="B17378">
        <v>192587</v>
      </c>
      <c r="D17378">
        <f t="shared" si="271"/>
        <v>190649</v>
      </c>
    </row>
    <row r="17379" spans="1:4">
      <c r="A17379">
        <v>190657</v>
      </c>
      <c r="B17379">
        <v>192601</v>
      </c>
      <c r="D17379">
        <f t="shared" si="271"/>
        <v>190657</v>
      </c>
    </row>
    <row r="17380" spans="1:4">
      <c r="A17380">
        <v>190667</v>
      </c>
      <c r="B17380">
        <v>192611</v>
      </c>
      <c r="D17380">
        <f t="shared" si="271"/>
        <v>190667</v>
      </c>
    </row>
    <row r="17381" spans="1:4">
      <c r="A17381">
        <v>190669</v>
      </c>
      <c r="B17381">
        <v>192613</v>
      </c>
      <c r="D17381">
        <f t="shared" si="271"/>
        <v>190669</v>
      </c>
    </row>
    <row r="17382" spans="1:4">
      <c r="A17382">
        <v>190699</v>
      </c>
      <c r="B17382">
        <v>192617</v>
      </c>
      <c r="D17382">
        <f t="shared" si="271"/>
        <v>190699</v>
      </c>
    </row>
    <row r="17383" spans="1:4">
      <c r="A17383">
        <v>190709</v>
      </c>
      <c r="B17383">
        <v>192629</v>
      </c>
      <c r="D17383">
        <f t="shared" si="271"/>
        <v>190709</v>
      </c>
    </row>
    <row r="17384" spans="1:4">
      <c r="A17384">
        <v>190711</v>
      </c>
      <c r="B17384">
        <v>192631</v>
      </c>
      <c r="D17384">
        <f t="shared" si="271"/>
        <v>190711</v>
      </c>
    </row>
    <row r="17385" spans="1:4">
      <c r="A17385">
        <v>190717</v>
      </c>
      <c r="B17385">
        <v>192637</v>
      </c>
      <c r="D17385">
        <f t="shared" si="271"/>
        <v>190717</v>
      </c>
    </row>
    <row r="17386" spans="1:4">
      <c r="A17386">
        <v>190753</v>
      </c>
      <c r="B17386">
        <v>192667</v>
      </c>
      <c r="D17386">
        <f t="shared" si="271"/>
        <v>190753</v>
      </c>
    </row>
    <row r="17387" spans="1:4">
      <c r="A17387">
        <v>190759</v>
      </c>
      <c r="B17387">
        <v>192677</v>
      </c>
      <c r="D17387">
        <f t="shared" si="271"/>
        <v>190759</v>
      </c>
    </row>
    <row r="17388" spans="1:4">
      <c r="A17388">
        <v>190763</v>
      </c>
      <c r="B17388">
        <v>192697</v>
      </c>
      <c r="D17388">
        <f t="shared" si="271"/>
        <v>190763</v>
      </c>
    </row>
    <row r="17389" spans="1:4">
      <c r="A17389">
        <v>190769</v>
      </c>
      <c r="B17389">
        <v>192737</v>
      </c>
      <c r="D17389">
        <f t="shared" si="271"/>
        <v>190769</v>
      </c>
    </row>
    <row r="17390" spans="1:4">
      <c r="A17390">
        <v>190783</v>
      </c>
      <c r="B17390">
        <v>192743</v>
      </c>
      <c r="D17390">
        <f t="shared" si="271"/>
        <v>190783</v>
      </c>
    </row>
    <row r="17391" spans="1:4">
      <c r="A17391">
        <v>190787</v>
      </c>
      <c r="B17391">
        <v>192749</v>
      </c>
      <c r="D17391">
        <f t="shared" si="271"/>
        <v>190787</v>
      </c>
    </row>
    <row r="17392" spans="1:4">
      <c r="A17392">
        <v>190793</v>
      </c>
      <c r="B17392">
        <v>192757</v>
      </c>
      <c r="D17392">
        <f t="shared" si="271"/>
        <v>190793</v>
      </c>
    </row>
    <row r="17393" spans="1:4">
      <c r="A17393">
        <v>190807</v>
      </c>
      <c r="B17393">
        <v>192767</v>
      </c>
      <c r="D17393">
        <f t="shared" si="271"/>
        <v>190807</v>
      </c>
    </row>
    <row r="17394" spans="1:4">
      <c r="A17394">
        <v>190811</v>
      </c>
      <c r="B17394">
        <v>192781</v>
      </c>
      <c r="D17394">
        <f t="shared" si="271"/>
        <v>190811</v>
      </c>
    </row>
    <row r="17395" spans="1:4">
      <c r="A17395">
        <v>190823</v>
      </c>
      <c r="B17395">
        <v>192791</v>
      </c>
      <c r="D17395">
        <f t="shared" si="271"/>
        <v>190823</v>
      </c>
    </row>
    <row r="17396" spans="1:4">
      <c r="A17396">
        <v>190829</v>
      </c>
      <c r="B17396">
        <v>192799</v>
      </c>
      <c r="D17396">
        <f t="shared" si="271"/>
        <v>190829</v>
      </c>
    </row>
    <row r="17397" spans="1:4">
      <c r="A17397">
        <v>190837</v>
      </c>
      <c r="B17397">
        <v>192811</v>
      </c>
      <c r="D17397">
        <f t="shared" si="271"/>
        <v>190837</v>
      </c>
    </row>
    <row r="17398" spans="1:4">
      <c r="A17398">
        <v>190843</v>
      </c>
      <c r="B17398">
        <v>192817</v>
      </c>
      <c r="D17398">
        <f t="shared" si="271"/>
        <v>190843</v>
      </c>
    </row>
    <row r="17399" spans="1:4">
      <c r="A17399">
        <v>190871</v>
      </c>
      <c r="B17399">
        <v>192833</v>
      </c>
      <c r="D17399">
        <f t="shared" si="271"/>
        <v>190871</v>
      </c>
    </row>
    <row r="17400" spans="1:4">
      <c r="A17400">
        <v>190889</v>
      </c>
      <c r="B17400">
        <v>192847</v>
      </c>
      <c r="D17400">
        <f t="shared" si="271"/>
        <v>190889</v>
      </c>
    </row>
    <row r="17401" spans="1:4">
      <c r="A17401">
        <v>190891</v>
      </c>
      <c r="B17401">
        <v>192853</v>
      </c>
      <c r="D17401">
        <f t="shared" si="271"/>
        <v>190891</v>
      </c>
    </row>
    <row r="17402" spans="1:4">
      <c r="A17402">
        <v>190901</v>
      </c>
      <c r="B17402">
        <v>192859</v>
      </c>
      <c r="D17402">
        <f t="shared" si="271"/>
        <v>190901</v>
      </c>
    </row>
    <row r="17403" spans="1:4">
      <c r="A17403">
        <v>190909</v>
      </c>
      <c r="B17403">
        <v>192877</v>
      </c>
      <c r="D17403">
        <f t="shared" si="271"/>
        <v>190909</v>
      </c>
    </row>
    <row r="17404" spans="1:4">
      <c r="A17404">
        <v>190913</v>
      </c>
      <c r="B17404">
        <v>192883</v>
      </c>
      <c r="D17404">
        <f t="shared" si="271"/>
        <v>190913</v>
      </c>
    </row>
    <row r="17405" spans="1:4">
      <c r="A17405">
        <v>190921</v>
      </c>
      <c r="B17405">
        <v>192887</v>
      </c>
      <c r="D17405">
        <f t="shared" si="271"/>
        <v>190921</v>
      </c>
    </row>
    <row r="17406" spans="1:4">
      <c r="A17406">
        <v>190933</v>
      </c>
      <c r="B17406">
        <v>192889</v>
      </c>
      <c r="D17406">
        <f t="shared" si="271"/>
        <v>190933</v>
      </c>
    </row>
    <row r="17407" spans="1:4">
      <c r="A17407">
        <v>190979</v>
      </c>
      <c r="B17407">
        <v>192917</v>
      </c>
      <c r="D17407">
        <f t="shared" si="271"/>
        <v>190979</v>
      </c>
    </row>
    <row r="17408" spans="1:4">
      <c r="A17408">
        <v>190997</v>
      </c>
      <c r="B17408">
        <v>192923</v>
      </c>
      <c r="D17408">
        <f t="shared" si="271"/>
        <v>190997</v>
      </c>
    </row>
    <row r="17409" spans="1:4">
      <c r="A17409">
        <v>190999</v>
      </c>
      <c r="B17409">
        <v>192931</v>
      </c>
      <c r="D17409">
        <f t="shared" si="271"/>
        <v>190999</v>
      </c>
    </row>
    <row r="17410" spans="1:4">
      <c r="A17410">
        <v>191003</v>
      </c>
      <c r="B17410">
        <v>192949</v>
      </c>
      <c r="D17410">
        <f t="shared" ref="D17410:D17473" si="272">A17410-C17410</f>
        <v>191003</v>
      </c>
    </row>
    <row r="17411" spans="1:4">
      <c r="A17411">
        <v>191021</v>
      </c>
      <c r="B17411">
        <v>192961</v>
      </c>
      <c r="D17411">
        <f t="shared" si="272"/>
        <v>191021</v>
      </c>
    </row>
    <row r="17412" spans="1:4">
      <c r="A17412">
        <v>191027</v>
      </c>
      <c r="B17412">
        <v>192971</v>
      </c>
      <c r="D17412">
        <f t="shared" si="272"/>
        <v>191027</v>
      </c>
    </row>
    <row r="17413" spans="1:4">
      <c r="A17413">
        <v>191033</v>
      </c>
      <c r="B17413">
        <v>192977</v>
      </c>
      <c r="D17413">
        <f t="shared" si="272"/>
        <v>191033</v>
      </c>
    </row>
    <row r="17414" spans="1:4">
      <c r="A17414">
        <v>191039</v>
      </c>
      <c r="B17414">
        <v>192979</v>
      </c>
      <c r="D17414">
        <f t="shared" si="272"/>
        <v>191039</v>
      </c>
    </row>
    <row r="17415" spans="1:4">
      <c r="A17415">
        <v>191047</v>
      </c>
      <c r="B17415">
        <v>192991</v>
      </c>
      <c r="D17415">
        <f t="shared" si="272"/>
        <v>191047</v>
      </c>
    </row>
    <row r="17416" spans="1:4">
      <c r="A17416">
        <v>191057</v>
      </c>
      <c r="B17416">
        <v>193003</v>
      </c>
      <c r="D17416">
        <f t="shared" si="272"/>
        <v>191057</v>
      </c>
    </row>
    <row r="17417" spans="1:4">
      <c r="A17417">
        <v>191071</v>
      </c>
      <c r="B17417">
        <v>193009</v>
      </c>
      <c r="D17417">
        <f t="shared" si="272"/>
        <v>191071</v>
      </c>
    </row>
    <row r="17418" spans="1:4">
      <c r="A17418">
        <v>191089</v>
      </c>
      <c r="B17418">
        <v>193013</v>
      </c>
      <c r="D17418">
        <f t="shared" si="272"/>
        <v>191089</v>
      </c>
    </row>
    <row r="17419" spans="1:4">
      <c r="A17419">
        <v>191099</v>
      </c>
      <c r="B17419">
        <v>193031</v>
      </c>
      <c r="D17419">
        <f t="shared" si="272"/>
        <v>191099</v>
      </c>
    </row>
    <row r="17420" spans="1:4">
      <c r="A17420">
        <v>191117</v>
      </c>
      <c r="B17420">
        <v>193043</v>
      </c>
      <c r="D17420">
        <f t="shared" si="272"/>
        <v>191117</v>
      </c>
    </row>
    <row r="17421" spans="1:4">
      <c r="A17421">
        <v>191119</v>
      </c>
      <c r="B17421">
        <v>193051</v>
      </c>
      <c r="D17421">
        <f t="shared" si="272"/>
        <v>191119</v>
      </c>
    </row>
    <row r="17422" spans="1:4">
      <c r="A17422">
        <v>191123</v>
      </c>
      <c r="B17422">
        <v>193057</v>
      </c>
      <c r="D17422">
        <f t="shared" si="272"/>
        <v>191123</v>
      </c>
    </row>
    <row r="17423" spans="1:4">
      <c r="A17423">
        <v>191137</v>
      </c>
      <c r="B17423">
        <v>193073</v>
      </c>
      <c r="D17423">
        <f t="shared" si="272"/>
        <v>191137</v>
      </c>
    </row>
    <row r="17424" spans="1:4">
      <c r="A17424">
        <v>191141</v>
      </c>
      <c r="B17424">
        <v>193093</v>
      </c>
      <c r="D17424">
        <f t="shared" si="272"/>
        <v>191141</v>
      </c>
    </row>
    <row r="17425" spans="1:4">
      <c r="A17425">
        <v>191143</v>
      </c>
      <c r="B17425">
        <v>193133</v>
      </c>
      <c r="D17425">
        <f t="shared" si="272"/>
        <v>191143</v>
      </c>
    </row>
    <row r="17426" spans="1:4">
      <c r="A17426">
        <v>191161</v>
      </c>
      <c r="B17426">
        <v>193139</v>
      </c>
      <c r="D17426">
        <f t="shared" si="272"/>
        <v>191161</v>
      </c>
    </row>
    <row r="17427" spans="1:4">
      <c r="A17427">
        <v>191173</v>
      </c>
      <c r="B17427">
        <v>193147</v>
      </c>
      <c r="D17427">
        <f t="shared" si="272"/>
        <v>191173</v>
      </c>
    </row>
    <row r="17428" spans="1:4">
      <c r="A17428">
        <v>191189</v>
      </c>
      <c r="B17428">
        <v>193153</v>
      </c>
      <c r="D17428">
        <f t="shared" si="272"/>
        <v>191189</v>
      </c>
    </row>
    <row r="17429" spans="1:4">
      <c r="A17429">
        <v>191207</v>
      </c>
      <c r="B17429">
        <v>193163</v>
      </c>
      <c r="D17429">
        <f t="shared" si="272"/>
        <v>191207</v>
      </c>
    </row>
    <row r="17430" spans="1:4">
      <c r="A17430">
        <v>191227</v>
      </c>
      <c r="B17430">
        <v>193181</v>
      </c>
      <c r="D17430">
        <f t="shared" si="272"/>
        <v>191227</v>
      </c>
    </row>
    <row r="17431" spans="1:4">
      <c r="A17431">
        <v>191231</v>
      </c>
      <c r="B17431">
        <v>193183</v>
      </c>
      <c r="D17431">
        <f t="shared" si="272"/>
        <v>191231</v>
      </c>
    </row>
    <row r="17432" spans="1:4">
      <c r="A17432">
        <v>191237</v>
      </c>
      <c r="B17432">
        <v>193189</v>
      </c>
      <c r="D17432">
        <f t="shared" si="272"/>
        <v>191237</v>
      </c>
    </row>
    <row r="17433" spans="1:4">
      <c r="A17433">
        <v>191249</v>
      </c>
      <c r="B17433">
        <v>193201</v>
      </c>
      <c r="D17433">
        <f t="shared" si="272"/>
        <v>191249</v>
      </c>
    </row>
    <row r="17434" spans="1:4">
      <c r="A17434">
        <v>191251</v>
      </c>
      <c r="B17434">
        <v>193243</v>
      </c>
      <c r="D17434">
        <f t="shared" si="272"/>
        <v>191251</v>
      </c>
    </row>
    <row r="17435" spans="1:4">
      <c r="A17435">
        <v>191281</v>
      </c>
      <c r="B17435">
        <v>193247</v>
      </c>
      <c r="D17435">
        <f t="shared" si="272"/>
        <v>191281</v>
      </c>
    </row>
    <row r="17436" spans="1:4">
      <c r="A17436">
        <v>191297</v>
      </c>
      <c r="B17436">
        <v>193261</v>
      </c>
      <c r="D17436">
        <f t="shared" si="272"/>
        <v>191297</v>
      </c>
    </row>
    <row r="17437" spans="1:4">
      <c r="A17437">
        <v>191299</v>
      </c>
      <c r="B17437">
        <v>193283</v>
      </c>
      <c r="D17437">
        <f t="shared" si="272"/>
        <v>191299</v>
      </c>
    </row>
    <row r="17438" spans="1:4">
      <c r="A17438">
        <v>191339</v>
      </c>
      <c r="B17438">
        <v>193301</v>
      </c>
      <c r="D17438">
        <f t="shared" si="272"/>
        <v>191339</v>
      </c>
    </row>
    <row r="17439" spans="1:4">
      <c r="A17439">
        <v>191341</v>
      </c>
      <c r="B17439">
        <v>193327</v>
      </c>
      <c r="D17439">
        <f t="shared" si="272"/>
        <v>191341</v>
      </c>
    </row>
    <row r="17440" spans="1:4">
      <c r="A17440">
        <v>191353</v>
      </c>
      <c r="B17440">
        <v>193337</v>
      </c>
      <c r="D17440">
        <f t="shared" si="272"/>
        <v>191353</v>
      </c>
    </row>
    <row r="17441" spans="1:4">
      <c r="A17441">
        <v>191413</v>
      </c>
      <c r="B17441">
        <v>193357</v>
      </c>
      <c r="D17441">
        <f t="shared" si="272"/>
        <v>191413</v>
      </c>
    </row>
    <row r="17442" spans="1:4">
      <c r="A17442">
        <v>191441</v>
      </c>
      <c r="B17442">
        <v>193367</v>
      </c>
      <c r="D17442">
        <f t="shared" si="272"/>
        <v>191441</v>
      </c>
    </row>
    <row r="17443" spans="1:4">
      <c r="A17443">
        <v>191447</v>
      </c>
      <c r="B17443">
        <v>193373</v>
      </c>
      <c r="D17443">
        <f t="shared" si="272"/>
        <v>191447</v>
      </c>
    </row>
    <row r="17444" spans="1:4">
      <c r="A17444">
        <v>191449</v>
      </c>
      <c r="B17444">
        <v>193379</v>
      </c>
      <c r="D17444">
        <f t="shared" si="272"/>
        <v>191449</v>
      </c>
    </row>
    <row r="17445" spans="1:4">
      <c r="A17445">
        <v>191453</v>
      </c>
      <c r="B17445">
        <v>193381</v>
      </c>
      <c r="D17445">
        <f t="shared" si="272"/>
        <v>191453</v>
      </c>
    </row>
    <row r="17446" spans="1:4">
      <c r="A17446">
        <v>191459</v>
      </c>
      <c r="B17446">
        <v>193387</v>
      </c>
      <c r="D17446">
        <f t="shared" si="272"/>
        <v>191459</v>
      </c>
    </row>
    <row r="17447" spans="1:4">
      <c r="A17447">
        <v>191461</v>
      </c>
      <c r="B17447">
        <v>193393</v>
      </c>
      <c r="D17447">
        <f t="shared" si="272"/>
        <v>191461</v>
      </c>
    </row>
    <row r="17448" spans="1:4">
      <c r="A17448">
        <v>191467</v>
      </c>
      <c r="B17448">
        <v>193423</v>
      </c>
      <c r="D17448">
        <f t="shared" si="272"/>
        <v>191467</v>
      </c>
    </row>
    <row r="17449" spans="1:4">
      <c r="A17449">
        <v>191473</v>
      </c>
      <c r="B17449">
        <v>193433</v>
      </c>
      <c r="D17449">
        <f t="shared" si="272"/>
        <v>191473</v>
      </c>
    </row>
    <row r="17450" spans="1:4">
      <c r="A17450">
        <v>191483</v>
      </c>
      <c r="B17450">
        <v>193441</v>
      </c>
      <c r="D17450">
        <f t="shared" si="272"/>
        <v>191483</v>
      </c>
    </row>
    <row r="17451" spans="1:4">
      <c r="A17451">
        <v>191491</v>
      </c>
      <c r="B17451">
        <v>193447</v>
      </c>
      <c r="D17451">
        <f t="shared" si="272"/>
        <v>191491</v>
      </c>
    </row>
    <row r="17452" spans="1:4">
      <c r="A17452">
        <v>191497</v>
      </c>
      <c r="B17452">
        <v>193451</v>
      </c>
      <c r="D17452">
        <f t="shared" si="272"/>
        <v>191497</v>
      </c>
    </row>
    <row r="17453" spans="1:4">
      <c r="A17453">
        <v>191507</v>
      </c>
      <c r="B17453">
        <v>193463</v>
      </c>
      <c r="D17453">
        <f t="shared" si="272"/>
        <v>191507</v>
      </c>
    </row>
    <row r="17454" spans="1:4">
      <c r="A17454">
        <v>191509</v>
      </c>
      <c r="B17454">
        <v>193469</v>
      </c>
      <c r="D17454">
        <f t="shared" si="272"/>
        <v>191509</v>
      </c>
    </row>
    <row r="17455" spans="1:4">
      <c r="A17455">
        <v>191519</v>
      </c>
      <c r="B17455">
        <v>193493</v>
      </c>
      <c r="D17455">
        <f t="shared" si="272"/>
        <v>191519</v>
      </c>
    </row>
    <row r="17456" spans="1:4">
      <c r="A17456">
        <v>191531</v>
      </c>
      <c r="B17456">
        <v>193507</v>
      </c>
      <c r="D17456">
        <f t="shared" si="272"/>
        <v>191531</v>
      </c>
    </row>
    <row r="17457" spans="1:4">
      <c r="A17457">
        <v>191533</v>
      </c>
      <c r="B17457">
        <v>193513</v>
      </c>
      <c r="D17457">
        <f t="shared" si="272"/>
        <v>191533</v>
      </c>
    </row>
    <row r="17458" spans="1:4">
      <c r="A17458">
        <v>191537</v>
      </c>
      <c r="B17458">
        <v>193541</v>
      </c>
      <c r="D17458">
        <f t="shared" si="272"/>
        <v>191537</v>
      </c>
    </row>
    <row r="17459" spans="1:4">
      <c r="A17459">
        <v>191551</v>
      </c>
      <c r="B17459">
        <v>193549</v>
      </c>
      <c r="D17459">
        <f t="shared" si="272"/>
        <v>191551</v>
      </c>
    </row>
    <row r="17460" spans="1:4">
      <c r="A17460">
        <v>191561</v>
      </c>
      <c r="B17460">
        <v>193559</v>
      </c>
      <c r="D17460">
        <f t="shared" si="272"/>
        <v>191561</v>
      </c>
    </row>
    <row r="17461" spans="1:4">
      <c r="A17461">
        <v>191563</v>
      </c>
      <c r="B17461">
        <v>193573</v>
      </c>
      <c r="D17461">
        <f t="shared" si="272"/>
        <v>191563</v>
      </c>
    </row>
    <row r="17462" spans="1:4">
      <c r="A17462">
        <v>191579</v>
      </c>
      <c r="B17462">
        <v>193577</v>
      </c>
      <c r="D17462">
        <f t="shared" si="272"/>
        <v>191579</v>
      </c>
    </row>
    <row r="17463" spans="1:4">
      <c r="A17463">
        <v>191599</v>
      </c>
      <c r="B17463">
        <v>193597</v>
      </c>
      <c r="D17463">
        <f t="shared" si="272"/>
        <v>191599</v>
      </c>
    </row>
    <row r="17464" spans="1:4">
      <c r="A17464">
        <v>191621</v>
      </c>
      <c r="B17464">
        <v>193601</v>
      </c>
      <c r="D17464">
        <f t="shared" si="272"/>
        <v>191621</v>
      </c>
    </row>
    <row r="17465" spans="1:4">
      <c r="A17465">
        <v>191627</v>
      </c>
      <c r="B17465">
        <v>193603</v>
      </c>
      <c r="D17465">
        <f t="shared" si="272"/>
        <v>191627</v>
      </c>
    </row>
    <row r="17466" spans="1:4">
      <c r="A17466">
        <v>191657</v>
      </c>
      <c r="B17466">
        <v>193607</v>
      </c>
      <c r="D17466">
        <f t="shared" si="272"/>
        <v>191657</v>
      </c>
    </row>
    <row r="17467" spans="1:4">
      <c r="A17467">
        <v>191669</v>
      </c>
      <c r="B17467">
        <v>193619</v>
      </c>
      <c r="D17467">
        <f t="shared" si="272"/>
        <v>191669</v>
      </c>
    </row>
    <row r="17468" spans="1:4">
      <c r="A17468">
        <v>191671</v>
      </c>
      <c r="B17468">
        <v>193649</v>
      </c>
      <c r="D17468">
        <f t="shared" si="272"/>
        <v>191671</v>
      </c>
    </row>
    <row r="17469" spans="1:4">
      <c r="A17469">
        <v>191677</v>
      </c>
      <c r="B17469">
        <v>193663</v>
      </c>
      <c r="D17469">
        <f t="shared" si="272"/>
        <v>191677</v>
      </c>
    </row>
    <row r="17470" spans="1:4">
      <c r="A17470">
        <v>191689</v>
      </c>
      <c r="B17470">
        <v>193679</v>
      </c>
      <c r="D17470">
        <f t="shared" si="272"/>
        <v>191689</v>
      </c>
    </row>
    <row r="17471" spans="1:4">
      <c r="A17471">
        <v>191693</v>
      </c>
      <c r="B17471">
        <v>193703</v>
      </c>
      <c r="D17471">
        <f t="shared" si="272"/>
        <v>191693</v>
      </c>
    </row>
    <row r="17472" spans="1:4">
      <c r="A17472">
        <v>191699</v>
      </c>
      <c r="B17472">
        <v>193723</v>
      </c>
      <c r="D17472">
        <f t="shared" si="272"/>
        <v>191699</v>
      </c>
    </row>
    <row r="17473" spans="1:4">
      <c r="A17473">
        <v>191707</v>
      </c>
      <c r="B17473">
        <v>193727</v>
      </c>
      <c r="D17473">
        <f t="shared" si="272"/>
        <v>191707</v>
      </c>
    </row>
    <row r="17474" spans="1:4">
      <c r="A17474">
        <v>191717</v>
      </c>
      <c r="B17474">
        <v>193741</v>
      </c>
      <c r="D17474">
        <f t="shared" ref="D17474:D17537" si="273">A17474-C17474</f>
        <v>191717</v>
      </c>
    </row>
    <row r="17475" spans="1:4">
      <c r="A17475">
        <v>191747</v>
      </c>
      <c r="B17475">
        <v>193751</v>
      </c>
      <c r="D17475">
        <f t="shared" si="273"/>
        <v>191747</v>
      </c>
    </row>
    <row r="17476" spans="1:4">
      <c r="A17476">
        <v>191749</v>
      </c>
      <c r="B17476">
        <v>193757</v>
      </c>
      <c r="D17476">
        <f t="shared" si="273"/>
        <v>191749</v>
      </c>
    </row>
    <row r="17477" spans="1:4">
      <c r="A17477">
        <v>191773</v>
      </c>
      <c r="B17477">
        <v>193763</v>
      </c>
      <c r="D17477">
        <f t="shared" si="273"/>
        <v>191773</v>
      </c>
    </row>
    <row r="17478" spans="1:4">
      <c r="A17478">
        <v>191783</v>
      </c>
      <c r="B17478">
        <v>193771</v>
      </c>
      <c r="D17478">
        <f t="shared" si="273"/>
        <v>191783</v>
      </c>
    </row>
    <row r="17479" spans="1:4">
      <c r="A17479">
        <v>191791</v>
      </c>
      <c r="B17479">
        <v>193789</v>
      </c>
      <c r="D17479">
        <f t="shared" si="273"/>
        <v>191791</v>
      </c>
    </row>
    <row r="17480" spans="1:4">
      <c r="A17480">
        <v>191801</v>
      </c>
      <c r="B17480">
        <v>193793</v>
      </c>
      <c r="D17480">
        <f t="shared" si="273"/>
        <v>191801</v>
      </c>
    </row>
    <row r="17481" spans="1:4">
      <c r="A17481">
        <v>191803</v>
      </c>
      <c r="B17481">
        <v>193799</v>
      </c>
      <c r="D17481">
        <f t="shared" si="273"/>
        <v>191803</v>
      </c>
    </row>
    <row r="17482" spans="1:4">
      <c r="A17482">
        <v>191819</v>
      </c>
      <c r="B17482">
        <v>193811</v>
      </c>
      <c r="D17482">
        <f t="shared" si="273"/>
        <v>191819</v>
      </c>
    </row>
    <row r="17483" spans="1:4">
      <c r="A17483">
        <v>191827</v>
      </c>
      <c r="B17483">
        <v>193813</v>
      </c>
      <c r="D17483">
        <f t="shared" si="273"/>
        <v>191827</v>
      </c>
    </row>
    <row r="17484" spans="1:4">
      <c r="A17484">
        <v>191831</v>
      </c>
      <c r="B17484">
        <v>193841</v>
      </c>
      <c r="D17484">
        <f t="shared" si="273"/>
        <v>191831</v>
      </c>
    </row>
    <row r="17485" spans="1:4">
      <c r="A17485">
        <v>191833</v>
      </c>
      <c r="B17485">
        <v>193847</v>
      </c>
      <c r="D17485">
        <f t="shared" si="273"/>
        <v>191833</v>
      </c>
    </row>
    <row r="17486" spans="1:4">
      <c r="A17486">
        <v>191837</v>
      </c>
      <c r="B17486">
        <v>193859</v>
      </c>
      <c r="D17486">
        <f t="shared" si="273"/>
        <v>191837</v>
      </c>
    </row>
    <row r="17487" spans="1:4">
      <c r="A17487">
        <v>191861</v>
      </c>
      <c r="B17487">
        <v>193861</v>
      </c>
      <c r="D17487">
        <f t="shared" si="273"/>
        <v>191861</v>
      </c>
    </row>
    <row r="17488" spans="1:4">
      <c r="A17488">
        <v>191899</v>
      </c>
      <c r="B17488">
        <v>193871</v>
      </c>
      <c r="D17488">
        <f t="shared" si="273"/>
        <v>191899</v>
      </c>
    </row>
    <row r="17489" spans="1:4">
      <c r="A17489">
        <v>191903</v>
      </c>
      <c r="B17489">
        <v>193873</v>
      </c>
      <c r="D17489">
        <f t="shared" si="273"/>
        <v>191903</v>
      </c>
    </row>
    <row r="17490" spans="1:4">
      <c r="A17490">
        <v>191911</v>
      </c>
      <c r="B17490">
        <v>193877</v>
      </c>
      <c r="D17490">
        <f t="shared" si="273"/>
        <v>191911</v>
      </c>
    </row>
    <row r="17491" spans="1:4">
      <c r="A17491">
        <v>191929</v>
      </c>
      <c r="B17491">
        <v>193883</v>
      </c>
      <c r="D17491">
        <f t="shared" si="273"/>
        <v>191929</v>
      </c>
    </row>
    <row r="17492" spans="1:4">
      <c r="A17492">
        <v>191941</v>
      </c>
      <c r="B17492">
        <v>193891</v>
      </c>
      <c r="D17492">
        <f t="shared" si="273"/>
        <v>191941</v>
      </c>
    </row>
    <row r="17493" spans="1:4">
      <c r="A17493">
        <v>191953</v>
      </c>
      <c r="B17493">
        <v>193937</v>
      </c>
      <c r="D17493">
        <f t="shared" si="273"/>
        <v>191953</v>
      </c>
    </row>
    <row r="17494" spans="1:4">
      <c r="A17494">
        <v>191969</v>
      </c>
      <c r="B17494">
        <v>193939</v>
      </c>
      <c r="D17494">
        <f t="shared" si="273"/>
        <v>191969</v>
      </c>
    </row>
    <row r="17495" spans="1:4">
      <c r="A17495">
        <v>191977</v>
      </c>
      <c r="B17495">
        <v>193943</v>
      </c>
      <c r="D17495">
        <f t="shared" si="273"/>
        <v>191977</v>
      </c>
    </row>
    <row r="17496" spans="1:4">
      <c r="A17496">
        <v>191999</v>
      </c>
      <c r="B17496">
        <v>193951</v>
      </c>
      <c r="D17496">
        <f t="shared" si="273"/>
        <v>191999</v>
      </c>
    </row>
    <row r="17497" spans="1:4">
      <c r="A17497">
        <v>192007</v>
      </c>
      <c r="B17497">
        <v>193957</v>
      </c>
      <c r="D17497">
        <f t="shared" si="273"/>
        <v>192007</v>
      </c>
    </row>
    <row r="17498" spans="1:4">
      <c r="A17498">
        <v>192013</v>
      </c>
      <c r="B17498">
        <v>193979</v>
      </c>
      <c r="D17498">
        <f t="shared" si="273"/>
        <v>192013</v>
      </c>
    </row>
    <row r="17499" spans="1:4">
      <c r="A17499">
        <v>192029</v>
      </c>
      <c r="B17499">
        <v>193993</v>
      </c>
      <c r="D17499">
        <f t="shared" si="273"/>
        <v>192029</v>
      </c>
    </row>
    <row r="17500" spans="1:4">
      <c r="A17500">
        <v>192037</v>
      </c>
      <c r="B17500">
        <v>194003</v>
      </c>
      <c r="D17500">
        <f t="shared" si="273"/>
        <v>192037</v>
      </c>
    </row>
    <row r="17501" spans="1:4">
      <c r="A17501">
        <v>192043</v>
      </c>
      <c r="B17501">
        <v>194017</v>
      </c>
      <c r="D17501">
        <f t="shared" si="273"/>
        <v>192043</v>
      </c>
    </row>
    <row r="17502" spans="1:4">
      <c r="A17502">
        <v>192047</v>
      </c>
      <c r="B17502">
        <v>194027</v>
      </c>
      <c r="D17502">
        <f t="shared" si="273"/>
        <v>192047</v>
      </c>
    </row>
    <row r="17503" spans="1:4">
      <c r="A17503">
        <v>192053</v>
      </c>
      <c r="B17503">
        <v>194057</v>
      </c>
      <c r="D17503">
        <f t="shared" si="273"/>
        <v>192053</v>
      </c>
    </row>
    <row r="17504" spans="1:4">
      <c r="A17504">
        <v>192079</v>
      </c>
      <c r="B17504">
        <v>194069</v>
      </c>
      <c r="D17504">
        <f t="shared" si="273"/>
        <v>192079</v>
      </c>
    </row>
    <row r="17505" spans="1:4">
      <c r="A17505">
        <v>192091</v>
      </c>
      <c r="B17505">
        <v>194071</v>
      </c>
      <c r="D17505">
        <f t="shared" si="273"/>
        <v>192091</v>
      </c>
    </row>
    <row r="17506" spans="1:4">
      <c r="A17506">
        <v>192097</v>
      </c>
      <c r="B17506">
        <v>194083</v>
      </c>
      <c r="D17506">
        <f t="shared" si="273"/>
        <v>192097</v>
      </c>
    </row>
    <row r="17507" spans="1:4">
      <c r="A17507">
        <v>192103</v>
      </c>
      <c r="B17507">
        <v>194087</v>
      </c>
      <c r="D17507">
        <f t="shared" si="273"/>
        <v>192103</v>
      </c>
    </row>
    <row r="17508" spans="1:4">
      <c r="A17508">
        <v>192113</v>
      </c>
      <c r="B17508">
        <v>194093</v>
      </c>
      <c r="D17508">
        <f t="shared" si="273"/>
        <v>192113</v>
      </c>
    </row>
    <row r="17509" spans="1:4">
      <c r="A17509">
        <v>192121</v>
      </c>
      <c r="B17509">
        <v>194101</v>
      </c>
      <c r="D17509">
        <f t="shared" si="273"/>
        <v>192121</v>
      </c>
    </row>
    <row r="17510" spans="1:4">
      <c r="A17510">
        <v>192133</v>
      </c>
      <c r="B17510">
        <v>194113</v>
      </c>
      <c r="D17510">
        <f t="shared" si="273"/>
        <v>192133</v>
      </c>
    </row>
    <row r="17511" spans="1:4">
      <c r="A17511">
        <v>192149</v>
      </c>
      <c r="B17511">
        <v>194119</v>
      </c>
      <c r="D17511">
        <f t="shared" si="273"/>
        <v>192149</v>
      </c>
    </row>
    <row r="17512" spans="1:4">
      <c r="A17512">
        <v>192161</v>
      </c>
      <c r="B17512">
        <v>194141</v>
      </c>
      <c r="D17512">
        <f t="shared" si="273"/>
        <v>192161</v>
      </c>
    </row>
    <row r="17513" spans="1:4">
      <c r="A17513">
        <v>192173</v>
      </c>
      <c r="B17513">
        <v>194149</v>
      </c>
      <c r="D17513">
        <f t="shared" si="273"/>
        <v>192173</v>
      </c>
    </row>
    <row r="17514" spans="1:4">
      <c r="A17514">
        <v>192187</v>
      </c>
      <c r="B17514">
        <v>194167</v>
      </c>
      <c r="D17514">
        <f t="shared" si="273"/>
        <v>192187</v>
      </c>
    </row>
    <row r="17515" spans="1:4">
      <c r="A17515">
        <v>192191</v>
      </c>
      <c r="B17515">
        <v>194179</v>
      </c>
      <c r="D17515">
        <f t="shared" si="273"/>
        <v>192191</v>
      </c>
    </row>
    <row r="17516" spans="1:4">
      <c r="A17516">
        <v>192193</v>
      </c>
      <c r="B17516">
        <v>194197</v>
      </c>
      <c r="D17516">
        <f t="shared" si="273"/>
        <v>192193</v>
      </c>
    </row>
    <row r="17517" spans="1:4">
      <c r="A17517">
        <v>192229</v>
      </c>
      <c r="B17517">
        <v>194203</v>
      </c>
      <c r="D17517">
        <f t="shared" si="273"/>
        <v>192229</v>
      </c>
    </row>
    <row r="17518" spans="1:4">
      <c r="A17518">
        <v>192233</v>
      </c>
      <c r="B17518">
        <v>194239</v>
      </c>
      <c r="D17518">
        <f t="shared" si="273"/>
        <v>192233</v>
      </c>
    </row>
    <row r="17519" spans="1:4">
      <c r="A17519">
        <v>192239</v>
      </c>
      <c r="B17519">
        <v>194263</v>
      </c>
      <c r="D17519">
        <f t="shared" si="273"/>
        <v>192239</v>
      </c>
    </row>
    <row r="17520" spans="1:4">
      <c r="A17520">
        <v>192251</v>
      </c>
      <c r="B17520">
        <v>194267</v>
      </c>
      <c r="D17520">
        <f t="shared" si="273"/>
        <v>192251</v>
      </c>
    </row>
    <row r="17521" spans="1:4">
      <c r="A17521">
        <v>192259</v>
      </c>
      <c r="B17521">
        <v>194269</v>
      </c>
      <c r="D17521">
        <f t="shared" si="273"/>
        <v>192259</v>
      </c>
    </row>
    <row r="17522" spans="1:4">
      <c r="A17522">
        <v>192263</v>
      </c>
      <c r="B17522">
        <v>194309</v>
      </c>
      <c r="D17522">
        <f t="shared" si="273"/>
        <v>192263</v>
      </c>
    </row>
    <row r="17523" spans="1:4">
      <c r="A17523">
        <v>192271</v>
      </c>
      <c r="B17523">
        <v>194323</v>
      </c>
      <c r="D17523">
        <f t="shared" si="273"/>
        <v>192271</v>
      </c>
    </row>
    <row r="17524" spans="1:4">
      <c r="A17524">
        <v>192307</v>
      </c>
      <c r="B17524">
        <v>194353</v>
      </c>
      <c r="D17524">
        <f t="shared" si="273"/>
        <v>192307</v>
      </c>
    </row>
    <row r="17525" spans="1:4">
      <c r="A17525">
        <v>192317</v>
      </c>
      <c r="B17525">
        <v>194371</v>
      </c>
      <c r="D17525">
        <f t="shared" si="273"/>
        <v>192317</v>
      </c>
    </row>
    <row r="17526" spans="1:4">
      <c r="A17526">
        <v>192319</v>
      </c>
      <c r="B17526">
        <v>194377</v>
      </c>
      <c r="D17526">
        <f t="shared" si="273"/>
        <v>192319</v>
      </c>
    </row>
    <row r="17527" spans="1:4">
      <c r="A17527">
        <v>192323</v>
      </c>
      <c r="B17527">
        <v>194413</v>
      </c>
      <c r="D17527">
        <f t="shared" si="273"/>
        <v>192323</v>
      </c>
    </row>
    <row r="17528" spans="1:4">
      <c r="A17528">
        <v>192341</v>
      </c>
      <c r="B17528">
        <v>194431</v>
      </c>
      <c r="D17528">
        <f t="shared" si="273"/>
        <v>192341</v>
      </c>
    </row>
    <row r="17529" spans="1:4">
      <c r="A17529">
        <v>192343</v>
      </c>
      <c r="B17529">
        <v>194443</v>
      </c>
      <c r="D17529">
        <f t="shared" si="273"/>
        <v>192343</v>
      </c>
    </row>
    <row r="17530" spans="1:4">
      <c r="A17530">
        <v>192347</v>
      </c>
      <c r="B17530">
        <v>194471</v>
      </c>
      <c r="D17530">
        <f t="shared" si="273"/>
        <v>192347</v>
      </c>
    </row>
    <row r="17531" spans="1:4">
      <c r="A17531">
        <v>192373</v>
      </c>
      <c r="B17531">
        <v>194479</v>
      </c>
      <c r="D17531">
        <f t="shared" si="273"/>
        <v>192373</v>
      </c>
    </row>
    <row r="17532" spans="1:4">
      <c r="A17532">
        <v>192377</v>
      </c>
      <c r="B17532">
        <v>194483</v>
      </c>
      <c r="D17532">
        <f t="shared" si="273"/>
        <v>192377</v>
      </c>
    </row>
    <row r="17533" spans="1:4">
      <c r="A17533">
        <v>192383</v>
      </c>
      <c r="B17533">
        <v>194507</v>
      </c>
      <c r="D17533">
        <f t="shared" si="273"/>
        <v>192383</v>
      </c>
    </row>
    <row r="17534" spans="1:4">
      <c r="A17534">
        <v>192391</v>
      </c>
      <c r="B17534">
        <v>194521</v>
      </c>
      <c r="D17534">
        <f t="shared" si="273"/>
        <v>192391</v>
      </c>
    </row>
    <row r="17535" spans="1:4">
      <c r="A17535">
        <v>192397</v>
      </c>
      <c r="B17535">
        <v>194527</v>
      </c>
      <c r="D17535">
        <f t="shared" si="273"/>
        <v>192397</v>
      </c>
    </row>
    <row r="17536" spans="1:4">
      <c r="A17536">
        <v>192407</v>
      </c>
      <c r="B17536">
        <v>194543</v>
      </c>
      <c r="D17536">
        <f t="shared" si="273"/>
        <v>192407</v>
      </c>
    </row>
    <row r="17537" spans="1:4">
      <c r="A17537">
        <v>192431</v>
      </c>
      <c r="B17537">
        <v>194569</v>
      </c>
      <c r="D17537">
        <f t="shared" si="273"/>
        <v>192431</v>
      </c>
    </row>
    <row r="17538" spans="1:4">
      <c r="A17538">
        <v>192461</v>
      </c>
      <c r="B17538">
        <v>194581</v>
      </c>
      <c r="D17538">
        <f t="shared" ref="D17538:D17601" si="274">A17538-C17538</f>
        <v>192461</v>
      </c>
    </row>
    <row r="17539" spans="1:4">
      <c r="A17539">
        <v>192463</v>
      </c>
      <c r="B17539">
        <v>194591</v>
      </c>
      <c r="D17539">
        <f t="shared" si="274"/>
        <v>192463</v>
      </c>
    </row>
    <row r="17540" spans="1:4">
      <c r="A17540">
        <v>192497</v>
      </c>
      <c r="B17540">
        <v>194609</v>
      </c>
      <c r="D17540">
        <f t="shared" si="274"/>
        <v>192497</v>
      </c>
    </row>
    <row r="17541" spans="1:4">
      <c r="A17541">
        <v>192499</v>
      </c>
      <c r="B17541">
        <v>194647</v>
      </c>
      <c r="D17541">
        <f t="shared" si="274"/>
        <v>192499</v>
      </c>
    </row>
    <row r="17542" spans="1:4">
      <c r="A17542">
        <v>192529</v>
      </c>
      <c r="B17542">
        <v>194653</v>
      </c>
      <c r="D17542">
        <f t="shared" si="274"/>
        <v>192529</v>
      </c>
    </row>
    <row r="17543" spans="1:4">
      <c r="A17543">
        <v>192539</v>
      </c>
      <c r="B17543">
        <v>194659</v>
      </c>
      <c r="D17543">
        <f t="shared" si="274"/>
        <v>192539</v>
      </c>
    </row>
    <row r="17544" spans="1:4">
      <c r="A17544">
        <v>192547</v>
      </c>
      <c r="B17544">
        <v>194671</v>
      </c>
      <c r="D17544">
        <f t="shared" si="274"/>
        <v>192547</v>
      </c>
    </row>
    <row r="17545" spans="1:4">
      <c r="A17545">
        <v>192553</v>
      </c>
      <c r="B17545">
        <v>194681</v>
      </c>
      <c r="D17545">
        <f t="shared" si="274"/>
        <v>192553</v>
      </c>
    </row>
    <row r="17546" spans="1:4">
      <c r="A17546">
        <v>192557</v>
      </c>
      <c r="B17546">
        <v>194683</v>
      </c>
      <c r="D17546">
        <f t="shared" si="274"/>
        <v>192557</v>
      </c>
    </row>
    <row r="17547" spans="1:4">
      <c r="A17547">
        <v>192571</v>
      </c>
      <c r="B17547">
        <v>194687</v>
      </c>
      <c r="D17547">
        <f t="shared" si="274"/>
        <v>192571</v>
      </c>
    </row>
    <row r="17548" spans="1:4">
      <c r="A17548">
        <v>192581</v>
      </c>
      <c r="B17548">
        <v>194707</v>
      </c>
      <c r="D17548">
        <f t="shared" si="274"/>
        <v>192581</v>
      </c>
    </row>
    <row r="17549" spans="1:4">
      <c r="A17549">
        <v>192583</v>
      </c>
      <c r="B17549">
        <v>194713</v>
      </c>
      <c r="D17549">
        <f t="shared" si="274"/>
        <v>192583</v>
      </c>
    </row>
    <row r="17550" spans="1:4">
      <c r="A17550">
        <v>192587</v>
      </c>
      <c r="B17550">
        <v>194717</v>
      </c>
      <c r="D17550">
        <f t="shared" si="274"/>
        <v>192587</v>
      </c>
    </row>
    <row r="17551" spans="1:4">
      <c r="A17551">
        <v>192601</v>
      </c>
      <c r="B17551">
        <v>194723</v>
      </c>
      <c r="D17551">
        <f t="shared" si="274"/>
        <v>192601</v>
      </c>
    </row>
    <row r="17552" spans="1:4">
      <c r="A17552">
        <v>192611</v>
      </c>
      <c r="B17552">
        <v>194729</v>
      </c>
      <c r="D17552">
        <f t="shared" si="274"/>
        <v>192611</v>
      </c>
    </row>
    <row r="17553" spans="1:4">
      <c r="A17553">
        <v>192613</v>
      </c>
      <c r="B17553">
        <v>194749</v>
      </c>
      <c r="D17553">
        <f t="shared" si="274"/>
        <v>192613</v>
      </c>
    </row>
    <row r="17554" spans="1:4">
      <c r="A17554">
        <v>192617</v>
      </c>
      <c r="B17554">
        <v>194767</v>
      </c>
      <c r="D17554">
        <f t="shared" si="274"/>
        <v>192617</v>
      </c>
    </row>
    <row r="17555" spans="1:4">
      <c r="A17555">
        <v>192629</v>
      </c>
      <c r="B17555">
        <v>194771</v>
      </c>
      <c r="D17555">
        <f t="shared" si="274"/>
        <v>192629</v>
      </c>
    </row>
    <row r="17556" spans="1:4">
      <c r="A17556">
        <v>192631</v>
      </c>
      <c r="B17556">
        <v>194809</v>
      </c>
      <c r="D17556">
        <f t="shared" si="274"/>
        <v>192631</v>
      </c>
    </row>
    <row r="17557" spans="1:4">
      <c r="A17557">
        <v>192637</v>
      </c>
      <c r="B17557">
        <v>194813</v>
      </c>
      <c r="D17557">
        <f t="shared" si="274"/>
        <v>192637</v>
      </c>
    </row>
    <row r="17558" spans="1:4">
      <c r="A17558">
        <v>192649</v>
      </c>
      <c r="B17558">
        <v>194819</v>
      </c>
      <c r="D17558">
        <f t="shared" si="274"/>
        <v>192649</v>
      </c>
    </row>
    <row r="17559" spans="1:4">
      <c r="A17559">
        <v>192667</v>
      </c>
      <c r="B17559">
        <v>194827</v>
      </c>
      <c r="D17559">
        <f t="shared" si="274"/>
        <v>192667</v>
      </c>
    </row>
    <row r="17560" spans="1:4">
      <c r="A17560">
        <v>192677</v>
      </c>
      <c r="B17560">
        <v>194839</v>
      </c>
      <c r="D17560">
        <f t="shared" si="274"/>
        <v>192677</v>
      </c>
    </row>
    <row r="17561" spans="1:4">
      <c r="A17561">
        <v>192697</v>
      </c>
      <c r="B17561">
        <v>194861</v>
      </c>
      <c r="D17561">
        <f t="shared" si="274"/>
        <v>192697</v>
      </c>
    </row>
    <row r="17562" spans="1:4">
      <c r="A17562">
        <v>192721</v>
      </c>
      <c r="B17562">
        <v>194863</v>
      </c>
      <c r="D17562">
        <f t="shared" si="274"/>
        <v>192721</v>
      </c>
    </row>
    <row r="17563" spans="1:4">
      <c r="A17563">
        <v>192737</v>
      </c>
      <c r="B17563">
        <v>194867</v>
      </c>
      <c r="D17563">
        <f t="shared" si="274"/>
        <v>192737</v>
      </c>
    </row>
    <row r="17564" spans="1:4">
      <c r="A17564">
        <v>192743</v>
      </c>
      <c r="B17564">
        <v>194869</v>
      </c>
      <c r="D17564">
        <f t="shared" si="274"/>
        <v>192743</v>
      </c>
    </row>
    <row r="17565" spans="1:4">
      <c r="A17565">
        <v>192749</v>
      </c>
      <c r="B17565">
        <v>194891</v>
      </c>
      <c r="D17565">
        <f t="shared" si="274"/>
        <v>192749</v>
      </c>
    </row>
    <row r="17566" spans="1:4">
      <c r="A17566">
        <v>192757</v>
      </c>
      <c r="B17566">
        <v>194899</v>
      </c>
      <c r="D17566">
        <f t="shared" si="274"/>
        <v>192757</v>
      </c>
    </row>
    <row r="17567" spans="1:4">
      <c r="A17567">
        <v>192767</v>
      </c>
      <c r="B17567">
        <v>194911</v>
      </c>
      <c r="D17567">
        <f t="shared" si="274"/>
        <v>192767</v>
      </c>
    </row>
    <row r="17568" spans="1:4">
      <c r="A17568">
        <v>192781</v>
      </c>
      <c r="B17568">
        <v>194917</v>
      </c>
      <c r="D17568">
        <f t="shared" si="274"/>
        <v>192781</v>
      </c>
    </row>
    <row r="17569" spans="1:4">
      <c r="A17569">
        <v>192791</v>
      </c>
      <c r="B17569">
        <v>194933</v>
      </c>
      <c r="D17569">
        <f t="shared" si="274"/>
        <v>192791</v>
      </c>
    </row>
    <row r="17570" spans="1:4">
      <c r="A17570">
        <v>192799</v>
      </c>
      <c r="B17570">
        <v>194963</v>
      </c>
      <c r="D17570">
        <f t="shared" si="274"/>
        <v>192799</v>
      </c>
    </row>
    <row r="17571" spans="1:4">
      <c r="A17571">
        <v>192811</v>
      </c>
      <c r="B17571">
        <v>194977</v>
      </c>
      <c r="D17571">
        <f t="shared" si="274"/>
        <v>192811</v>
      </c>
    </row>
    <row r="17572" spans="1:4">
      <c r="A17572">
        <v>192817</v>
      </c>
      <c r="B17572">
        <v>194981</v>
      </c>
      <c r="D17572">
        <f t="shared" si="274"/>
        <v>192817</v>
      </c>
    </row>
    <row r="17573" spans="1:4">
      <c r="A17573">
        <v>192833</v>
      </c>
      <c r="B17573">
        <v>194989</v>
      </c>
      <c r="D17573">
        <f t="shared" si="274"/>
        <v>192833</v>
      </c>
    </row>
    <row r="17574" spans="1:4">
      <c r="A17574">
        <v>192847</v>
      </c>
      <c r="B17574">
        <v>195023</v>
      </c>
      <c r="D17574">
        <f t="shared" si="274"/>
        <v>192847</v>
      </c>
    </row>
    <row r="17575" spans="1:4">
      <c r="A17575">
        <v>192853</v>
      </c>
      <c r="B17575">
        <v>195029</v>
      </c>
      <c r="D17575">
        <f t="shared" si="274"/>
        <v>192853</v>
      </c>
    </row>
    <row r="17576" spans="1:4">
      <c r="A17576">
        <v>192859</v>
      </c>
      <c r="B17576">
        <v>195043</v>
      </c>
      <c r="D17576">
        <f t="shared" si="274"/>
        <v>192859</v>
      </c>
    </row>
    <row r="17577" spans="1:4">
      <c r="A17577">
        <v>192877</v>
      </c>
      <c r="B17577">
        <v>195047</v>
      </c>
      <c r="D17577">
        <f t="shared" si="274"/>
        <v>192877</v>
      </c>
    </row>
    <row r="17578" spans="1:4">
      <c r="A17578">
        <v>192883</v>
      </c>
      <c r="B17578">
        <v>195049</v>
      </c>
      <c r="D17578">
        <f t="shared" si="274"/>
        <v>192883</v>
      </c>
    </row>
    <row r="17579" spans="1:4">
      <c r="A17579">
        <v>192887</v>
      </c>
      <c r="B17579">
        <v>195053</v>
      </c>
      <c r="D17579">
        <f t="shared" si="274"/>
        <v>192887</v>
      </c>
    </row>
    <row r="17580" spans="1:4">
      <c r="A17580">
        <v>192889</v>
      </c>
      <c r="B17580">
        <v>195071</v>
      </c>
      <c r="D17580">
        <f t="shared" si="274"/>
        <v>192889</v>
      </c>
    </row>
    <row r="17581" spans="1:4">
      <c r="A17581">
        <v>192911</v>
      </c>
      <c r="B17581">
        <v>195077</v>
      </c>
      <c r="D17581">
        <f t="shared" si="274"/>
        <v>192911</v>
      </c>
    </row>
    <row r="17582" spans="1:4">
      <c r="A17582">
        <v>192917</v>
      </c>
      <c r="B17582">
        <v>195089</v>
      </c>
      <c r="D17582">
        <f t="shared" si="274"/>
        <v>192917</v>
      </c>
    </row>
    <row r="17583" spans="1:4">
      <c r="A17583">
        <v>192923</v>
      </c>
      <c r="B17583">
        <v>195103</v>
      </c>
      <c r="D17583">
        <f t="shared" si="274"/>
        <v>192923</v>
      </c>
    </row>
    <row r="17584" spans="1:4">
      <c r="A17584">
        <v>192931</v>
      </c>
      <c r="B17584">
        <v>195121</v>
      </c>
      <c r="D17584">
        <f t="shared" si="274"/>
        <v>192931</v>
      </c>
    </row>
    <row r="17585" spans="1:4">
      <c r="A17585">
        <v>192949</v>
      </c>
      <c r="B17585">
        <v>195127</v>
      </c>
      <c r="D17585">
        <f t="shared" si="274"/>
        <v>192949</v>
      </c>
    </row>
    <row r="17586" spans="1:4">
      <c r="A17586">
        <v>192961</v>
      </c>
      <c r="B17586">
        <v>195131</v>
      </c>
      <c r="D17586">
        <f t="shared" si="274"/>
        <v>192961</v>
      </c>
    </row>
    <row r="17587" spans="1:4">
      <c r="A17587">
        <v>192971</v>
      </c>
      <c r="B17587">
        <v>195137</v>
      </c>
      <c r="D17587">
        <f t="shared" si="274"/>
        <v>192971</v>
      </c>
    </row>
    <row r="17588" spans="1:4">
      <c r="A17588">
        <v>192977</v>
      </c>
      <c r="B17588">
        <v>195157</v>
      </c>
      <c r="D17588">
        <f t="shared" si="274"/>
        <v>192977</v>
      </c>
    </row>
    <row r="17589" spans="1:4">
      <c r="A17589">
        <v>192979</v>
      </c>
      <c r="B17589">
        <v>195161</v>
      </c>
      <c r="D17589">
        <f t="shared" si="274"/>
        <v>192979</v>
      </c>
    </row>
    <row r="17590" spans="1:4">
      <c r="A17590">
        <v>192991</v>
      </c>
      <c r="B17590">
        <v>195163</v>
      </c>
      <c r="D17590">
        <f t="shared" si="274"/>
        <v>192991</v>
      </c>
    </row>
    <row r="17591" spans="1:4">
      <c r="A17591">
        <v>193003</v>
      </c>
      <c r="B17591">
        <v>195193</v>
      </c>
      <c r="D17591">
        <f t="shared" si="274"/>
        <v>193003</v>
      </c>
    </row>
    <row r="17592" spans="1:4">
      <c r="A17592">
        <v>193009</v>
      </c>
      <c r="B17592">
        <v>195197</v>
      </c>
      <c r="D17592">
        <f t="shared" si="274"/>
        <v>193009</v>
      </c>
    </row>
    <row r="17593" spans="1:4">
      <c r="A17593">
        <v>193013</v>
      </c>
      <c r="B17593">
        <v>195203</v>
      </c>
      <c r="D17593">
        <f t="shared" si="274"/>
        <v>193013</v>
      </c>
    </row>
    <row r="17594" spans="1:4">
      <c r="A17594">
        <v>193031</v>
      </c>
      <c r="B17594">
        <v>195229</v>
      </c>
      <c r="D17594">
        <f t="shared" si="274"/>
        <v>193031</v>
      </c>
    </row>
    <row r="17595" spans="1:4">
      <c r="A17595">
        <v>193043</v>
      </c>
      <c r="B17595">
        <v>195241</v>
      </c>
      <c r="D17595">
        <f t="shared" si="274"/>
        <v>193043</v>
      </c>
    </row>
    <row r="17596" spans="1:4">
      <c r="A17596">
        <v>193051</v>
      </c>
      <c r="B17596">
        <v>195253</v>
      </c>
      <c r="D17596">
        <f t="shared" si="274"/>
        <v>193051</v>
      </c>
    </row>
    <row r="17597" spans="1:4">
      <c r="A17597">
        <v>193057</v>
      </c>
      <c r="B17597">
        <v>195259</v>
      </c>
      <c r="D17597">
        <f t="shared" si="274"/>
        <v>193057</v>
      </c>
    </row>
    <row r="17598" spans="1:4">
      <c r="A17598">
        <v>193073</v>
      </c>
      <c r="B17598">
        <v>195271</v>
      </c>
      <c r="D17598">
        <f t="shared" si="274"/>
        <v>193073</v>
      </c>
    </row>
    <row r="17599" spans="1:4">
      <c r="A17599">
        <v>193093</v>
      </c>
      <c r="B17599">
        <v>195277</v>
      </c>
      <c r="D17599">
        <f t="shared" si="274"/>
        <v>193093</v>
      </c>
    </row>
    <row r="17600" spans="1:4">
      <c r="A17600">
        <v>193133</v>
      </c>
      <c r="B17600">
        <v>195281</v>
      </c>
      <c r="D17600">
        <f t="shared" si="274"/>
        <v>193133</v>
      </c>
    </row>
    <row r="17601" spans="1:4">
      <c r="A17601">
        <v>193139</v>
      </c>
      <c r="B17601">
        <v>195311</v>
      </c>
      <c r="D17601">
        <f t="shared" si="274"/>
        <v>193139</v>
      </c>
    </row>
    <row r="17602" spans="1:4">
      <c r="A17602">
        <v>193147</v>
      </c>
      <c r="B17602">
        <v>195319</v>
      </c>
      <c r="D17602">
        <f t="shared" ref="D17602:D17665" si="275">A17602-C17602</f>
        <v>193147</v>
      </c>
    </row>
    <row r="17603" spans="1:4">
      <c r="A17603">
        <v>193153</v>
      </c>
      <c r="B17603">
        <v>195329</v>
      </c>
      <c r="D17603">
        <f t="shared" si="275"/>
        <v>193153</v>
      </c>
    </row>
    <row r="17604" spans="1:4">
      <c r="A17604">
        <v>193159</v>
      </c>
      <c r="B17604">
        <v>195341</v>
      </c>
      <c r="D17604">
        <f t="shared" si="275"/>
        <v>193159</v>
      </c>
    </row>
    <row r="17605" spans="1:4">
      <c r="A17605">
        <v>193163</v>
      </c>
      <c r="B17605">
        <v>195343</v>
      </c>
      <c r="D17605">
        <f t="shared" si="275"/>
        <v>193163</v>
      </c>
    </row>
    <row r="17606" spans="1:4">
      <c r="A17606">
        <v>193181</v>
      </c>
      <c r="B17606">
        <v>195353</v>
      </c>
      <c r="D17606">
        <f t="shared" si="275"/>
        <v>193181</v>
      </c>
    </row>
    <row r="17607" spans="1:4">
      <c r="A17607">
        <v>193183</v>
      </c>
      <c r="B17607">
        <v>195359</v>
      </c>
      <c r="D17607">
        <f t="shared" si="275"/>
        <v>193183</v>
      </c>
    </row>
    <row r="17608" spans="1:4">
      <c r="A17608">
        <v>193189</v>
      </c>
      <c r="B17608">
        <v>195389</v>
      </c>
      <c r="D17608">
        <f t="shared" si="275"/>
        <v>193189</v>
      </c>
    </row>
    <row r="17609" spans="1:4">
      <c r="A17609">
        <v>193201</v>
      </c>
      <c r="B17609">
        <v>195401</v>
      </c>
      <c r="D17609">
        <f t="shared" si="275"/>
        <v>193201</v>
      </c>
    </row>
    <row r="17610" spans="1:4">
      <c r="A17610">
        <v>193243</v>
      </c>
      <c r="B17610">
        <v>195407</v>
      </c>
      <c r="D17610">
        <f t="shared" si="275"/>
        <v>193243</v>
      </c>
    </row>
    <row r="17611" spans="1:4">
      <c r="A17611">
        <v>193247</v>
      </c>
      <c r="B17611">
        <v>195413</v>
      </c>
      <c r="D17611">
        <f t="shared" si="275"/>
        <v>193247</v>
      </c>
    </row>
    <row r="17612" spans="1:4">
      <c r="A17612">
        <v>193261</v>
      </c>
      <c r="B17612">
        <v>195427</v>
      </c>
      <c r="D17612">
        <f t="shared" si="275"/>
        <v>193261</v>
      </c>
    </row>
    <row r="17613" spans="1:4">
      <c r="A17613">
        <v>193283</v>
      </c>
      <c r="B17613">
        <v>195443</v>
      </c>
      <c r="D17613">
        <f t="shared" si="275"/>
        <v>193283</v>
      </c>
    </row>
    <row r="17614" spans="1:4">
      <c r="A17614">
        <v>193301</v>
      </c>
      <c r="B17614">
        <v>195457</v>
      </c>
      <c r="D17614">
        <f t="shared" si="275"/>
        <v>193301</v>
      </c>
    </row>
    <row r="17615" spans="1:4">
      <c r="A17615">
        <v>193327</v>
      </c>
      <c r="B17615">
        <v>195469</v>
      </c>
      <c r="D17615">
        <f t="shared" si="275"/>
        <v>193327</v>
      </c>
    </row>
    <row r="17616" spans="1:4">
      <c r="A17616">
        <v>193337</v>
      </c>
      <c r="B17616">
        <v>195479</v>
      </c>
      <c r="D17616">
        <f t="shared" si="275"/>
        <v>193337</v>
      </c>
    </row>
    <row r="17617" spans="1:4">
      <c r="A17617">
        <v>193339</v>
      </c>
      <c r="B17617">
        <v>195493</v>
      </c>
      <c r="D17617">
        <f t="shared" si="275"/>
        <v>193339</v>
      </c>
    </row>
    <row r="17618" spans="1:4">
      <c r="A17618">
        <v>193357</v>
      </c>
      <c r="B17618">
        <v>195497</v>
      </c>
      <c r="D17618">
        <f t="shared" si="275"/>
        <v>193357</v>
      </c>
    </row>
    <row r="17619" spans="1:4">
      <c r="A17619">
        <v>193367</v>
      </c>
      <c r="B17619">
        <v>195511</v>
      </c>
      <c r="D17619">
        <f t="shared" si="275"/>
        <v>193367</v>
      </c>
    </row>
    <row r="17620" spans="1:4">
      <c r="A17620">
        <v>193373</v>
      </c>
      <c r="B17620">
        <v>195527</v>
      </c>
      <c r="D17620">
        <f t="shared" si="275"/>
        <v>193373</v>
      </c>
    </row>
    <row r="17621" spans="1:4">
      <c r="A17621">
        <v>193379</v>
      </c>
      <c r="B17621">
        <v>195539</v>
      </c>
      <c r="D17621">
        <f t="shared" si="275"/>
        <v>193379</v>
      </c>
    </row>
    <row r="17622" spans="1:4">
      <c r="A17622">
        <v>193381</v>
      </c>
      <c r="B17622">
        <v>195541</v>
      </c>
      <c r="D17622">
        <f t="shared" si="275"/>
        <v>193381</v>
      </c>
    </row>
    <row r="17623" spans="1:4">
      <c r="A17623">
        <v>193387</v>
      </c>
      <c r="B17623">
        <v>195581</v>
      </c>
      <c r="D17623">
        <f t="shared" si="275"/>
        <v>193387</v>
      </c>
    </row>
    <row r="17624" spans="1:4">
      <c r="A17624">
        <v>193393</v>
      </c>
      <c r="B17624">
        <v>195593</v>
      </c>
      <c r="D17624">
        <f t="shared" si="275"/>
        <v>193393</v>
      </c>
    </row>
    <row r="17625" spans="1:4">
      <c r="A17625">
        <v>193423</v>
      </c>
      <c r="B17625">
        <v>195599</v>
      </c>
      <c r="D17625">
        <f t="shared" si="275"/>
        <v>193423</v>
      </c>
    </row>
    <row r="17626" spans="1:4">
      <c r="A17626">
        <v>193433</v>
      </c>
      <c r="B17626">
        <v>195659</v>
      </c>
      <c r="D17626">
        <f t="shared" si="275"/>
        <v>193433</v>
      </c>
    </row>
    <row r="17627" spans="1:4">
      <c r="A17627">
        <v>193441</v>
      </c>
      <c r="B17627">
        <v>195677</v>
      </c>
      <c r="D17627">
        <f t="shared" si="275"/>
        <v>193441</v>
      </c>
    </row>
    <row r="17628" spans="1:4">
      <c r="A17628">
        <v>193447</v>
      </c>
      <c r="B17628">
        <v>195691</v>
      </c>
      <c r="D17628">
        <f t="shared" si="275"/>
        <v>193447</v>
      </c>
    </row>
    <row r="17629" spans="1:4">
      <c r="A17629">
        <v>193451</v>
      </c>
      <c r="B17629">
        <v>195697</v>
      </c>
      <c r="D17629">
        <f t="shared" si="275"/>
        <v>193451</v>
      </c>
    </row>
    <row r="17630" spans="1:4">
      <c r="A17630">
        <v>193463</v>
      </c>
      <c r="B17630">
        <v>195709</v>
      </c>
      <c r="D17630">
        <f t="shared" si="275"/>
        <v>193463</v>
      </c>
    </row>
    <row r="17631" spans="1:4">
      <c r="A17631">
        <v>193469</v>
      </c>
      <c r="B17631">
        <v>195731</v>
      </c>
      <c r="D17631">
        <f t="shared" si="275"/>
        <v>193469</v>
      </c>
    </row>
    <row r="17632" spans="1:4">
      <c r="A17632">
        <v>193493</v>
      </c>
      <c r="B17632">
        <v>195733</v>
      </c>
      <c r="D17632">
        <f t="shared" si="275"/>
        <v>193493</v>
      </c>
    </row>
    <row r="17633" spans="1:4">
      <c r="A17633">
        <v>193507</v>
      </c>
      <c r="B17633">
        <v>195737</v>
      </c>
      <c r="D17633">
        <f t="shared" si="275"/>
        <v>193507</v>
      </c>
    </row>
    <row r="17634" spans="1:4">
      <c r="A17634">
        <v>193513</v>
      </c>
      <c r="B17634">
        <v>195739</v>
      </c>
      <c r="D17634">
        <f t="shared" si="275"/>
        <v>193513</v>
      </c>
    </row>
    <row r="17635" spans="1:4">
      <c r="A17635">
        <v>193519</v>
      </c>
      <c r="B17635">
        <v>195743</v>
      </c>
      <c r="D17635">
        <f t="shared" si="275"/>
        <v>193519</v>
      </c>
    </row>
    <row r="17636" spans="1:4">
      <c r="A17636">
        <v>193541</v>
      </c>
      <c r="B17636">
        <v>195751</v>
      </c>
      <c r="D17636">
        <f t="shared" si="275"/>
        <v>193541</v>
      </c>
    </row>
    <row r="17637" spans="1:4">
      <c r="A17637">
        <v>193549</v>
      </c>
      <c r="B17637">
        <v>195761</v>
      </c>
      <c r="D17637">
        <f t="shared" si="275"/>
        <v>193549</v>
      </c>
    </row>
    <row r="17638" spans="1:4">
      <c r="A17638">
        <v>193559</v>
      </c>
      <c r="B17638">
        <v>195781</v>
      </c>
      <c r="D17638">
        <f t="shared" si="275"/>
        <v>193559</v>
      </c>
    </row>
    <row r="17639" spans="1:4">
      <c r="A17639">
        <v>193573</v>
      </c>
      <c r="B17639">
        <v>195787</v>
      </c>
      <c r="D17639">
        <f t="shared" si="275"/>
        <v>193573</v>
      </c>
    </row>
    <row r="17640" spans="1:4">
      <c r="A17640">
        <v>193577</v>
      </c>
      <c r="B17640">
        <v>195791</v>
      </c>
      <c r="D17640">
        <f t="shared" si="275"/>
        <v>193577</v>
      </c>
    </row>
    <row r="17641" spans="1:4">
      <c r="A17641">
        <v>193597</v>
      </c>
      <c r="B17641">
        <v>195809</v>
      </c>
      <c r="D17641">
        <f t="shared" si="275"/>
        <v>193597</v>
      </c>
    </row>
    <row r="17642" spans="1:4">
      <c r="A17642">
        <v>193601</v>
      </c>
      <c r="B17642">
        <v>195817</v>
      </c>
      <c r="D17642">
        <f t="shared" si="275"/>
        <v>193601</v>
      </c>
    </row>
    <row r="17643" spans="1:4">
      <c r="A17643">
        <v>193603</v>
      </c>
      <c r="B17643">
        <v>195863</v>
      </c>
      <c r="D17643">
        <f t="shared" si="275"/>
        <v>193603</v>
      </c>
    </row>
    <row r="17644" spans="1:4">
      <c r="A17644">
        <v>193607</v>
      </c>
      <c r="B17644">
        <v>195869</v>
      </c>
      <c r="D17644">
        <f t="shared" si="275"/>
        <v>193607</v>
      </c>
    </row>
    <row r="17645" spans="1:4">
      <c r="A17645">
        <v>193619</v>
      </c>
      <c r="B17645">
        <v>195883</v>
      </c>
      <c r="D17645">
        <f t="shared" si="275"/>
        <v>193619</v>
      </c>
    </row>
    <row r="17646" spans="1:4">
      <c r="A17646">
        <v>193649</v>
      </c>
      <c r="B17646">
        <v>195887</v>
      </c>
      <c r="D17646">
        <f t="shared" si="275"/>
        <v>193649</v>
      </c>
    </row>
    <row r="17647" spans="1:4">
      <c r="A17647">
        <v>193663</v>
      </c>
      <c r="B17647">
        <v>195893</v>
      </c>
      <c r="D17647">
        <f t="shared" si="275"/>
        <v>193663</v>
      </c>
    </row>
    <row r="17648" spans="1:4">
      <c r="A17648">
        <v>193679</v>
      </c>
      <c r="B17648">
        <v>195907</v>
      </c>
      <c r="D17648">
        <f t="shared" si="275"/>
        <v>193679</v>
      </c>
    </row>
    <row r="17649" spans="1:4">
      <c r="A17649">
        <v>193703</v>
      </c>
      <c r="B17649">
        <v>195913</v>
      </c>
      <c r="D17649">
        <f t="shared" si="275"/>
        <v>193703</v>
      </c>
    </row>
    <row r="17650" spans="1:4">
      <c r="A17650">
        <v>193723</v>
      </c>
      <c r="B17650">
        <v>195919</v>
      </c>
      <c r="D17650">
        <f t="shared" si="275"/>
        <v>193723</v>
      </c>
    </row>
    <row r="17651" spans="1:4">
      <c r="A17651">
        <v>193727</v>
      </c>
      <c r="B17651">
        <v>195929</v>
      </c>
      <c r="D17651">
        <f t="shared" si="275"/>
        <v>193727</v>
      </c>
    </row>
    <row r="17652" spans="1:4">
      <c r="A17652">
        <v>193741</v>
      </c>
      <c r="B17652">
        <v>195931</v>
      </c>
      <c r="D17652">
        <f t="shared" si="275"/>
        <v>193741</v>
      </c>
    </row>
    <row r="17653" spans="1:4">
      <c r="A17653">
        <v>193751</v>
      </c>
      <c r="B17653">
        <v>195967</v>
      </c>
      <c r="D17653">
        <f t="shared" si="275"/>
        <v>193751</v>
      </c>
    </row>
    <row r="17654" spans="1:4">
      <c r="A17654">
        <v>193757</v>
      </c>
      <c r="B17654">
        <v>195971</v>
      </c>
      <c r="D17654">
        <f t="shared" si="275"/>
        <v>193757</v>
      </c>
    </row>
    <row r="17655" spans="1:4">
      <c r="A17655">
        <v>193763</v>
      </c>
      <c r="B17655">
        <v>195973</v>
      </c>
      <c r="D17655">
        <f t="shared" si="275"/>
        <v>193763</v>
      </c>
    </row>
    <row r="17656" spans="1:4">
      <c r="A17656">
        <v>193771</v>
      </c>
      <c r="B17656">
        <v>195977</v>
      </c>
      <c r="D17656">
        <f t="shared" si="275"/>
        <v>193771</v>
      </c>
    </row>
    <row r="17657" spans="1:4">
      <c r="A17657">
        <v>193789</v>
      </c>
      <c r="B17657">
        <v>195991</v>
      </c>
      <c r="D17657">
        <f t="shared" si="275"/>
        <v>193789</v>
      </c>
    </row>
    <row r="17658" spans="1:4">
      <c r="A17658">
        <v>193793</v>
      </c>
      <c r="B17658">
        <v>195997</v>
      </c>
      <c r="D17658">
        <f t="shared" si="275"/>
        <v>193793</v>
      </c>
    </row>
    <row r="17659" spans="1:4">
      <c r="A17659">
        <v>193799</v>
      </c>
      <c r="B17659">
        <v>196003</v>
      </c>
      <c r="D17659">
        <f t="shared" si="275"/>
        <v>193799</v>
      </c>
    </row>
    <row r="17660" spans="1:4">
      <c r="A17660">
        <v>193811</v>
      </c>
      <c r="B17660">
        <v>196033</v>
      </c>
      <c r="D17660">
        <f t="shared" si="275"/>
        <v>193811</v>
      </c>
    </row>
    <row r="17661" spans="1:4">
      <c r="A17661">
        <v>193813</v>
      </c>
      <c r="B17661">
        <v>196039</v>
      </c>
      <c r="D17661">
        <f t="shared" si="275"/>
        <v>193813</v>
      </c>
    </row>
    <row r="17662" spans="1:4">
      <c r="A17662">
        <v>193841</v>
      </c>
      <c r="B17662">
        <v>196043</v>
      </c>
      <c r="D17662">
        <f t="shared" si="275"/>
        <v>193841</v>
      </c>
    </row>
    <row r="17663" spans="1:4">
      <c r="A17663">
        <v>193847</v>
      </c>
      <c r="B17663">
        <v>196051</v>
      </c>
      <c r="D17663">
        <f t="shared" si="275"/>
        <v>193847</v>
      </c>
    </row>
    <row r="17664" spans="1:4">
      <c r="A17664">
        <v>193859</v>
      </c>
      <c r="B17664">
        <v>196073</v>
      </c>
      <c r="D17664">
        <f t="shared" si="275"/>
        <v>193859</v>
      </c>
    </row>
    <row r="17665" spans="1:4">
      <c r="A17665">
        <v>193861</v>
      </c>
      <c r="B17665">
        <v>196081</v>
      </c>
      <c r="D17665">
        <f t="shared" si="275"/>
        <v>193861</v>
      </c>
    </row>
    <row r="17666" spans="1:4">
      <c r="A17666">
        <v>193871</v>
      </c>
      <c r="B17666">
        <v>196087</v>
      </c>
      <c r="D17666">
        <f t="shared" ref="D17666:D17729" si="276">A17666-C17666</f>
        <v>193871</v>
      </c>
    </row>
    <row r="17667" spans="1:4">
      <c r="A17667">
        <v>193873</v>
      </c>
      <c r="B17667">
        <v>196111</v>
      </c>
      <c r="D17667">
        <f t="shared" si="276"/>
        <v>193873</v>
      </c>
    </row>
    <row r="17668" spans="1:4">
      <c r="A17668">
        <v>193877</v>
      </c>
      <c r="B17668">
        <v>196117</v>
      </c>
      <c r="D17668">
        <f t="shared" si="276"/>
        <v>193877</v>
      </c>
    </row>
    <row r="17669" spans="1:4">
      <c r="A17669">
        <v>193883</v>
      </c>
      <c r="B17669">
        <v>196139</v>
      </c>
      <c r="D17669">
        <f t="shared" si="276"/>
        <v>193883</v>
      </c>
    </row>
    <row r="17670" spans="1:4">
      <c r="A17670">
        <v>193891</v>
      </c>
      <c r="B17670">
        <v>196159</v>
      </c>
      <c r="D17670">
        <f t="shared" si="276"/>
        <v>193891</v>
      </c>
    </row>
    <row r="17671" spans="1:4">
      <c r="A17671">
        <v>193937</v>
      </c>
      <c r="B17671">
        <v>196169</v>
      </c>
      <c r="D17671">
        <f t="shared" si="276"/>
        <v>193937</v>
      </c>
    </row>
    <row r="17672" spans="1:4">
      <c r="A17672">
        <v>193939</v>
      </c>
      <c r="B17672">
        <v>196171</v>
      </c>
      <c r="D17672">
        <f t="shared" si="276"/>
        <v>193939</v>
      </c>
    </row>
    <row r="17673" spans="1:4">
      <c r="A17673">
        <v>193943</v>
      </c>
      <c r="B17673">
        <v>196177</v>
      </c>
      <c r="D17673">
        <f t="shared" si="276"/>
        <v>193943</v>
      </c>
    </row>
    <row r="17674" spans="1:4">
      <c r="A17674">
        <v>193951</v>
      </c>
      <c r="B17674">
        <v>196181</v>
      </c>
      <c r="D17674">
        <f t="shared" si="276"/>
        <v>193951</v>
      </c>
    </row>
    <row r="17675" spans="1:4">
      <c r="A17675">
        <v>193957</v>
      </c>
      <c r="B17675">
        <v>196187</v>
      </c>
      <c r="D17675">
        <f t="shared" si="276"/>
        <v>193957</v>
      </c>
    </row>
    <row r="17676" spans="1:4">
      <c r="A17676">
        <v>193979</v>
      </c>
      <c r="B17676">
        <v>196193</v>
      </c>
      <c r="D17676">
        <f t="shared" si="276"/>
        <v>193979</v>
      </c>
    </row>
    <row r="17677" spans="1:4">
      <c r="A17677">
        <v>193993</v>
      </c>
      <c r="B17677">
        <v>196201</v>
      </c>
      <c r="D17677">
        <f t="shared" si="276"/>
        <v>193993</v>
      </c>
    </row>
    <row r="17678" spans="1:4">
      <c r="A17678">
        <v>193997</v>
      </c>
      <c r="B17678">
        <v>196247</v>
      </c>
      <c r="D17678">
        <f t="shared" si="276"/>
        <v>193997</v>
      </c>
    </row>
    <row r="17679" spans="1:4">
      <c r="A17679">
        <v>194003</v>
      </c>
      <c r="B17679">
        <v>196271</v>
      </c>
      <c r="D17679">
        <f t="shared" si="276"/>
        <v>194003</v>
      </c>
    </row>
    <row r="17680" spans="1:4">
      <c r="A17680">
        <v>194017</v>
      </c>
      <c r="B17680">
        <v>196277</v>
      </c>
      <c r="D17680">
        <f t="shared" si="276"/>
        <v>194017</v>
      </c>
    </row>
    <row r="17681" spans="1:4">
      <c r="A17681">
        <v>194027</v>
      </c>
      <c r="B17681">
        <v>196279</v>
      </c>
      <c r="D17681">
        <f t="shared" si="276"/>
        <v>194027</v>
      </c>
    </row>
    <row r="17682" spans="1:4">
      <c r="A17682">
        <v>194057</v>
      </c>
      <c r="B17682">
        <v>196291</v>
      </c>
      <c r="D17682">
        <f t="shared" si="276"/>
        <v>194057</v>
      </c>
    </row>
    <row r="17683" spans="1:4">
      <c r="A17683">
        <v>194069</v>
      </c>
      <c r="B17683">
        <v>196303</v>
      </c>
      <c r="D17683">
        <f t="shared" si="276"/>
        <v>194069</v>
      </c>
    </row>
    <row r="17684" spans="1:4">
      <c r="A17684">
        <v>194071</v>
      </c>
      <c r="B17684">
        <v>196307</v>
      </c>
      <c r="D17684">
        <f t="shared" si="276"/>
        <v>194071</v>
      </c>
    </row>
    <row r="17685" spans="1:4">
      <c r="A17685">
        <v>194081</v>
      </c>
      <c r="B17685">
        <v>196331</v>
      </c>
      <c r="D17685">
        <f t="shared" si="276"/>
        <v>194081</v>
      </c>
    </row>
    <row r="17686" spans="1:4">
      <c r="A17686">
        <v>194083</v>
      </c>
      <c r="B17686">
        <v>196337</v>
      </c>
      <c r="D17686">
        <f t="shared" si="276"/>
        <v>194083</v>
      </c>
    </row>
    <row r="17687" spans="1:4">
      <c r="A17687">
        <v>194087</v>
      </c>
      <c r="B17687">
        <v>196379</v>
      </c>
      <c r="D17687">
        <f t="shared" si="276"/>
        <v>194087</v>
      </c>
    </row>
    <row r="17688" spans="1:4">
      <c r="A17688">
        <v>194093</v>
      </c>
      <c r="B17688">
        <v>196387</v>
      </c>
      <c r="D17688">
        <f t="shared" si="276"/>
        <v>194093</v>
      </c>
    </row>
    <row r="17689" spans="1:4">
      <c r="A17689">
        <v>194101</v>
      </c>
      <c r="B17689">
        <v>196429</v>
      </c>
      <c r="D17689">
        <f t="shared" si="276"/>
        <v>194101</v>
      </c>
    </row>
    <row r="17690" spans="1:4">
      <c r="A17690">
        <v>194111</v>
      </c>
      <c r="B17690">
        <v>196439</v>
      </c>
      <c r="D17690">
        <f t="shared" si="276"/>
        <v>194111</v>
      </c>
    </row>
    <row r="17691" spans="1:4">
      <c r="A17691">
        <v>194113</v>
      </c>
      <c r="B17691">
        <v>196453</v>
      </c>
      <c r="D17691">
        <f t="shared" si="276"/>
        <v>194113</v>
      </c>
    </row>
    <row r="17692" spans="1:4">
      <c r="A17692">
        <v>194119</v>
      </c>
      <c r="B17692">
        <v>196459</v>
      </c>
      <c r="D17692">
        <f t="shared" si="276"/>
        <v>194119</v>
      </c>
    </row>
    <row r="17693" spans="1:4">
      <c r="A17693">
        <v>194141</v>
      </c>
      <c r="B17693">
        <v>196477</v>
      </c>
      <c r="D17693">
        <f t="shared" si="276"/>
        <v>194141</v>
      </c>
    </row>
    <row r="17694" spans="1:4">
      <c r="A17694">
        <v>194149</v>
      </c>
      <c r="B17694">
        <v>196499</v>
      </c>
      <c r="D17694">
        <f t="shared" si="276"/>
        <v>194149</v>
      </c>
    </row>
    <row r="17695" spans="1:4">
      <c r="A17695">
        <v>194167</v>
      </c>
      <c r="B17695">
        <v>196501</v>
      </c>
      <c r="D17695">
        <f t="shared" si="276"/>
        <v>194167</v>
      </c>
    </row>
    <row r="17696" spans="1:4">
      <c r="A17696">
        <v>194179</v>
      </c>
      <c r="B17696">
        <v>196519</v>
      </c>
      <c r="D17696">
        <f t="shared" si="276"/>
        <v>194179</v>
      </c>
    </row>
    <row r="17697" spans="1:4">
      <c r="A17697">
        <v>194197</v>
      </c>
      <c r="B17697">
        <v>196523</v>
      </c>
      <c r="D17697">
        <f t="shared" si="276"/>
        <v>194197</v>
      </c>
    </row>
    <row r="17698" spans="1:4">
      <c r="A17698">
        <v>194203</v>
      </c>
      <c r="B17698">
        <v>196541</v>
      </c>
      <c r="D17698">
        <f t="shared" si="276"/>
        <v>194203</v>
      </c>
    </row>
    <row r="17699" spans="1:4">
      <c r="A17699">
        <v>194239</v>
      </c>
      <c r="B17699">
        <v>196543</v>
      </c>
      <c r="D17699">
        <f t="shared" si="276"/>
        <v>194239</v>
      </c>
    </row>
    <row r="17700" spans="1:4">
      <c r="A17700">
        <v>194263</v>
      </c>
      <c r="B17700">
        <v>196549</v>
      </c>
      <c r="D17700">
        <f t="shared" si="276"/>
        <v>194263</v>
      </c>
    </row>
    <row r="17701" spans="1:4">
      <c r="A17701">
        <v>194267</v>
      </c>
      <c r="B17701">
        <v>196561</v>
      </c>
      <c r="D17701">
        <f t="shared" si="276"/>
        <v>194267</v>
      </c>
    </row>
    <row r="17702" spans="1:4">
      <c r="A17702">
        <v>194269</v>
      </c>
      <c r="B17702">
        <v>196579</v>
      </c>
      <c r="D17702">
        <f t="shared" si="276"/>
        <v>194269</v>
      </c>
    </row>
    <row r="17703" spans="1:4">
      <c r="A17703">
        <v>194309</v>
      </c>
      <c r="B17703">
        <v>196583</v>
      </c>
      <c r="D17703">
        <f t="shared" si="276"/>
        <v>194309</v>
      </c>
    </row>
    <row r="17704" spans="1:4">
      <c r="A17704">
        <v>194323</v>
      </c>
      <c r="B17704">
        <v>196597</v>
      </c>
      <c r="D17704">
        <f t="shared" si="276"/>
        <v>194323</v>
      </c>
    </row>
    <row r="17705" spans="1:4">
      <c r="A17705">
        <v>194333</v>
      </c>
      <c r="B17705">
        <v>196613</v>
      </c>
      <c r="D17705">
        <f t="shared" si="276"/>
        <v>194333</v>
      </c>
    </row>
    <row r="17706" spans="1:4">
      <c r="A17706">
        <v>194353</v>
      </c>
      <c r="B17706">
        <v>196643</v>
      </c>
      <c r="D17706">
        <f t="shared" si="276"/>
        <v>194353</v>
      </c>
    </row>
    <row r="17707" spans="1:4">
      <c r="A17707">
        <v>194371</v>
      </c>
      <c r="B17707">
        <v>196657</v>
      </c>
      <c r="D17707">
        <f t="shared" si="276"/>
        <v>194371</v>
      </c>
    </row>
    <row r="17708" spans="1:4">
      <c r="A17708">
        <v>194377</v>
      </c>
      <c r="B17708">
        <v>196661</v>
      </c>
      <c r="D17708">
        <f t="shared" si="276"/>
        <v>194377</v>
      </c>
    </row>
    <row r="17709" spans="1:4">
      <c r="A17709">
        <v>194413</v>
      </c>
      <c r="B17709">
        <v>196663</v>
      </c>
      <c r="D17709">
        <f t="shared" si="276"/>
        <v>194413</v>
      </c>
    </row>
    <row r="17710" spans="1:4">
      <c r="A17710">
        <v>194417</v>
      </c>
      <c r="B17710">
        <v>196681</v>
      </c>
      <c r="D17710">
        <f t="shared" si="276"/>
        <v>194417</v>
      </c>
    </row>
    <row r="17711" spans="1:4">
      <c r="A17711">
        <v>194431</v>
      </c>
      <c r="B17711">
        <v>196687</v>
      </c>
      <c r="D17711">
        <f t="shared" si="276"/>
        <v>194431</v>
      </c>
    </row>
    <row r="17712" spans="1:4">
      <c r="A17712">
        <v>194443</v>
      </c>
      <c r="B17712">
        <v>196699</v>
      </c>
      <c r="D17712">
        <f t="shared" si="276"/>
        <v>194443</v>
      </c>
    </row>
    <row r="17713" spans="1:4">
      <c r="A17713">
        <v>194471</v>
      </c>
      <c r="B17713">
        <v>196709</v>
      </c>
      <c r="D17713">
        <f t="shared" si="276"/>
        <v>194471</v>
      </c>
    </row>
    <row r="17714" spans="1:4">
      <c r="A17714">
        <v>194477</v>
      </c>
      <c r="B17714">
        <v>196717</v>
      </c>
      <c r="D17714">
        <f t="shared" si="276"/>
        <v>194477</v>
      </c>
    </row>
    <row r="17715" spans="1:4">
      <c r="A17715">
        <v>194479</v>
      </c>
      <c r="B17715">
        <v>196727</v>
      </c>
      <c r="D17715">
        <f t="shared" si="276"/>
        <v>194479</v>
      </c>
    </row>
    <row r="17716" spans="1:4">
      <c r="A17716">
        <v>194483</v>
      </c>
      <c r="B17716">
        <v>196739</v>
      </c>
      <c r="D17716">
        <f t="shared" si="276"/>
        <v>194483</v>
      </c>
    </row>
    <row r="17717" spans="1:4">
      <c r="A17717">
        <v>194507</v>
      </c>
      <c r="B17717">
        <v>196751</v>
      </c>
      <c r="D17717">
        <f t="shared" si="276"/>
        <v>194507</v>
      </c>
    </row>
    <row r="17718" spans="1:4">
      <c r="A17718">
        <v>194521</v>
      </c>
      <c r="B17718">
        <v>196769</v>
      </c>
      <c r="D17718">
        <f t="shared" si="276"/>
        <v>194521</v>
      </c>
    </row>
    <row r="17719" spans="1:4">
      <c r="A17719">
        <v>194527</v>
      </c>
      <c r="B17719">
        <v>196771</v>
      </c>
      <c r="D17719">
        <f t="shared" si="276"/>
        <v>194527</v>
      </c>
    </row>
    <row r="17720" spans="1:4">
      <c r="A17720">
        <v>194543</v>
      </c>
      <c r="B17720">
        <v>196799</v>
      </c>
      <c r="D17720">
        <f t="shared" si="276"/>
        <v>194543</v>
      </c>
    </row>
    <row r="17721" spans="1:4">
      <c r="A17721">
        <v>194569</v>
      </c>
      <c r="B17721">
        <v>196817</v>
      </c>
      <c r="D17721">
        <f t="shared" si="276"/>
        <v>194569</v>
      </c>
    </row>
    <row r="17722" spans="1:4">
      <c r="A17722">
        <v>194581</v>
      </c>
      <c r="B17722">
        <v>196831</v>
      </c>
      <c r="D17722">
        <f t="shared" si="276"/>
        <v>194581</v>
      </c>
    </row>
    <row r="17723" spans="1:4">
      <c r="A17723">
        <v>194591</v>
      </c>
      <c r="B17723">
        <v>196837</v>
      </c>
      <c r="D17723">
        <f t="shared" si="276"/>
        <v>194591</v>
      </c>
    </row>
    <row r="17724" spans="1:4">
      <c r="A17724">
        <v>194609</v>
      </c>
      <c r="B17724">
        <v>196853</v>
      </c>
      <c r="D17724">
        <f t="shared" si="276"/>
        <v>194609</v>
      </c>
    </row>
    <row r="17725" spans="1:4">
      <c r="A17725">
        <v>194647</v>
      </c>
      <c r="B17725">
        <v>196871</v>
      </c>
      <c r="D17725">
        <f t="shared" si="276"/>
        <v>194647</v>
      </c>
    </row>
    <row r="17726" spans="1:4">
      <c r="A17726">
        <v>194653</v>
      </c>
      <c r="B17726">
        <v>196873</v>
      </c>
      <c r="D17726">
        <f t="shared" si="276"/>
        <v>194653</v>
      </c>
    </row>
    <row r="17727" spans="1:4">
      <c r="A17727">
        <v>194659</v>
      </c>
      <c r="B17727">
        <v>196879</v>
      </c>
      <c r="D17727">
        <f t="shared" si="276"/>
        <v>194659</v>
      </c>
    </row>
    <row r="17728" spans="1:4">
      <c r="A17728">
        <v>194671</v>
      </c>
      <c r="B17728">
        <v>196901</v>
      </c>
      <c r="D17728">
        <f t="shared" si="276"/>
        <v>194671</v>
      </c>
    </row>
    <row r="17729" spans="1:4">
      <c r="A17729">
        <v>194681</v>
      </c>
      <c r="B17729">
        <v>196907</v>
      </c>
      <c r="D17729">
        <f t="shared" si="276"/>
        <v>194681</v>
      </c>
    </row>
    <row r="17730" spans="1:4">
      <c r="A17730">
        <v>194683</v>
      </c>
      <c r="B17730">
        <v>196919</v>
      </c>
      <c r="D17730">
        <f t="shared" ref="D17730:D17793" si="277">A17730-C17730</f>
        <v>194683</v>
      </c>
    </row>
    <row r="17731" spans="1:4">
      <c r="A17731">
        <v>194687</v>
      </c>
      <c r="B17731">
        <v>196927</v>
      </c>
      <c r="D17731">
        <f t="shared" si="277"/>
        <v>194687</v>
      </c>
    </row>
    <row r="17732" spans="1:4">
      <c r="A17732">
        <v>194707</v>
      </c>
      <c r="B17732">
        <v>196961</v>
      </c>
      <c r="D17732">
        <f t="shared" si="277"/>
        <v>194707</v>
      </c>
    </row>
    <row r="17733" spans="1:4">
      <c r="A17733">
        <v>194713</v>
      </c>
      <c r="B17733">
        <v>196991</v>
      </c>
      <c r="D17733">
        <f t="shared" si="277"/>
        <v>194713</v>
      </c>
    </row>
    <row r="17734" spans="1:4">
      <c r="A17734">
        <v>194717</v>
      </c>
      <c r="B17734">
        <v>196993</v>
      </c>
      <c r="D17734">
        <f t="shared" si="277"/>
        <v>194717</v>
      </c>
    </row>
    <row r="17735" spans="1:4">
      <c r="A17735">
        <v>194723</v>
      </c>
      <c r="B17735">
        <v>197003</v>
      </c>
      <c r="D17735">
        <f t="shared" si="277"/>
        <v>194723</v>
      </c>
    </row>
    <row r="17736" spans="1:4">
      <c r="A17736">
        <v>194729</v>
      </c>
      <c r="B17736">
        <v>197009</v>
      </c>
      <c r="D17736">
        <f t="shared" si="277"/>
        <v>194729</v>
      </c>
    </row>
    <row r="17737" spans="1:4">
      <c r="A17737">
        <v>194749</v>
      </c>
      <c r="B17737">
        <v>197023</v>
      </c>
      <c r="D17737">
        <f t="shared" si="277"/>
        <v>194749</v>
      </c>
    </row>
    <row r="17738" spans="1:4">
      <c r="A17738">
        <v>194767</v>
      </c>
      <c r="B17738">
        <v>197033</v>
      </c>
      <c r="D17738">
        <f t="shared" si="277"/>
        <v>194767</v>
      </c>
    </row>
    <row r="17739" spans="1:4">
      <c r="A17739">
        <v>194771</v>
      </c>
      <c r="B17739">
        <v>197059</v>
      </c>
      <c r="D17739">
        <f t="shared" si="277"/>
        <v>194771</v>
      </c>
    </row>
    <row r="17740" spans="1:4">
      <c r="A17740">
        <v>194809</v>
      </c>
      <c r="B17740">
        <v>197063</v>
      </c>
      <c r="D17740">
        <f t="shared" si="277"/>
        <v>194809</v>
      </c>
    </row>
    <row r="17741" spans="1:4">
      <c r="A17741">
        <v>194813</v>
      </c>
      <c r="B17741">
        <v>197077</v>
      </c>
      <c r="D17741">
        <f t="shared" si="277"/>
        <v>194813</v>
      </c>
    </row>
    <row r="17742" spans="1:4">
      <c r="A17742">
        <v>194819</v>
      </c>
      <c r="B17742">
        <v>197083</v>
      </c>
      <c r="D17742">
        <f t="shared" si="277"/>
        <v>194819</v>
      </c>
    </row>
    <row r="17743" spans="1:4">
      <c r="A17743">
        <v>194827</v>
      </c>
      <c r="B17743">
        <v>197089</v>
      </c>
      <c r="D17743">
        <f t="shared" si="277"/>
        <v>194827</v>
      </c>
    </row>
    <row r="17744" spans="1:4">
      <c r="A17744">
        <v>194839</v>
      </c>
      <c r="B17744">
        <v>197101</v>
      </c>
      <c r="D17744">
        <f t="shared" si="277"/>
        <v>194839</v>
      </c>
    </row>
    <row r="17745" spans="1:4">
      <c r="A17745">
        <v>194861</v>
      </c>
      <c r="B17745">
        <v>197117</v>
      </c>
      <c r="D17745">
        <f t="shared" si="277"/>
        <v>194861</v>
      </c>
    </row>
    <row r="17746" spans="1:4">
      <c r="A17746">
        <v>194863</v>
      </c>
      <c r="B17746">
        <v>197123</v>
      </c>
      <c r="D17746">
        <f t="shared" si="277"/>
        <v>194863</v>
      </c>
    </row>
    <row r="17747" spans="1:4">
      <c r="A17747">
        <v>194867</v>
      </c>
      <c r="B17747">
        <v>197137</v>
      </c>
      <c r="D17747">
        <f t="shared" si="277"/>
        <v>194867</v>
      </c>
    </row>
    <row r="17748" spans="1:4">
      <c r="A17748">
        <v>194869</v>
      </c>
      <c r="B17748">
        <v>197147</v>
      </c>
      <c r="D17748">
        <f t="shared" si="277"/>
        <v>194869</v>
      </c>
    </row>
    <row r="17749" spans="1:4">
      <c r="A17749">
        <v>194891</v>
      </c>
      <c r="B17749">
        <v>197159</v>
      </c>
      <c r="D17749">
        <f t="shared" si="277"/>
        <v>194891</v>
      </c>
    </row>
    <row r="17750" spans="1:4">
      <c r="A17750">
        <v>194899</v>
      </c>
      <c r="B17750">
        <v>197161</v>
      </c>
      <c r="D17750">
        <f t="shared" si="277"/>
        <v>194899</v>
      </c>
    </row>
    <row r="17751" spans="1:4">
      <c r="A17751">
        <v>194911</v>
      </c>
      <c r="B17751">
        <v>197203</v>
      </c>
      <c r="D17751">
        <f t="shared" si="277"/>
        <v>194911</v>
      </c>
    </row>
    <row r="17752" spans="1:4">
      <c r="A17752">
        <v>194917</v>
      </c>
      <c r="B17752">
        <v>197207</v>
      </c>
      <c r="D17752">
        <f t="shared" si="277"/>
        <v>194917</v>
      </c>
    </row>
    <row r="17753" spans="1:4">
      <c r="A17753">
        <v>194923</v>
      </c>
      <c r="B17753">
        <v>197221</v>
      </c>
      <c r="D17753">
        <f t="shared" si="277"/>
        <v>194923</v>
      </c>
    </row>
    <row r="17754" spans="1:4">
      <c r="A17754">
        <v>194927</v>
      </c>
      <c r="B17754">
        <v>197233</v>
      </c>
      <c r="D17754">
        <f t="shared" si="277"/>
        <v>194927</v>
      </c>
    </row>
    <row r="17755" spans="1:4">
      <c r="A17755">
        <v>194933</v>
      </c>
      <c r="B17755">
        <v>197243</v>
      </c>
      <c r="D17755">
        <f t="shared" si="277"/>
        <v>194933</v>
      </c>
    </row>
    <row r="17756" spans="1:4">
      <c r="A17756">
        <v>194947</v>
      </c>
      <c r="B17756">
        <v>197257</v>
      </c>
      <c r="D17756">
        <f t="shared" si="277"/>
        <v>194947</v>
      </c>
    </row>
    <row r="17757" spans="1:4">
      <c r="A17757">
        <v>194963</v>
      </c>
      <c r="B17757">
        <v>197261</v>
      </c>
      <c r="D17757">
        <f t="shared" si="277"/>
        <v>194963</v>
      </c>
    </row>
    <row r="17758" spans="1:4">
      <c r="A17758">
        <v>194977</v>
      </c>
      <c r="B17758">
        <v>197269</v>
      </c>
      <c r="D17758">
        <f t="shared" si="277"/>
        <v>194977</v>
      </c>
    </row>
    <row r="17759" spans="1:4">
      <c r="A17759">
        <v>194981</v>
      </c>
      <c r="B17759">
        <v>197273</v>
      </c>
      <c r="D17759">
        <f t="shared" si="277"/>
        <v>194981</v>
      </c>
    </row>
    <row r="17760" spans="1:4">
      <c r="A17760">
        <v>194989</v>
      </c>
      <c r="B17760">
        <v>197279</v>
      </c>
      <c r="D17760">
        <f t="shared" si="277"/>
        <v>194989</v>
      </c>
    </row>
    <row r="17761" spans="1:4">
      <c r="A17761">
        <v>195023</v>
      </c>
      <c r="B17761">
        <v>197293</v>
      </c>
      <c r="D17761">
        <f t="shared" si="277"/>
        <v>195023</v>
      </c>
    </row>
    <row r="17762" spans="1:4">
      <c r="A17762">
        <v>195029</v>
      </c>
      <c r="B17762">
        <v>197297</v>
      </c>
      <c r="D17762">
        <f t="shared" si="277"/>
        <v>195029</v>
      </c>
    </row>
    <row r="17763" spans="1:4">
      <c r="A17763">
        <v>195043</v>
      </c>
      <c r="B17763">
        <v>197299</v>
      </c>
      <c r="D17763">
        <f t="shared" si="277"/>
        <v>195043</v>
      </c>
    </row>
    <row r="17764" spans="1:4">
      <c r="A17764">
        <v>195047</v>
      </c>
      <c r="B17764">
        <v>197311</v>
      </c>
      <c r="D17764">
        <f t="shared" si="277"/>
        <v>195047</v>
      </c>
    </row>
    <row r="17765" spans="1:4">
      <c r="A17765">
        <v>195049</v>
      </c>
      <c r="B17765">
        <v>197339</v>
      </c>
      <c r="D17765">
        <f t="shared" si="277"/>
        <v>195049</v>
      </c>
    </row>
    <row r="17766" spans="1:4">
      <c r="A17766">
        <v>195053</v>
      </c>
      <c r="B17766">
        <v>197341</v>
      </c>
      <c r="D17766">
        <f t="shared" si="277"/>
        <v>195053</v>
      </c>
    </row>
    <row r="17767" spans="1:4">
      <c r="A17767">
        <v>195071</v>
      </c>
      <c r="B17767">
        <v>197347</v>
      </c>
      <c r="D17767">
        <f t="shared" si="277"/>
        <v>195071</v>
      </c>
    </row>
    <row r="17768" spans="1:4">
      <c r="A17768">
        <v>195077</v>
      </c>
      <c r="B17768">
        <v>197359</v>
      </c>
      <c r="D17768">
        <f t="shared" si="277"/>
        <v>195077</v>
      </c>
    </row>
    <row r="17769" spans="1:4">
      <c r="A17769">
        <v>195079</v>
      </c>
      <c r="B17769">
        <v>197369</v>
      </c>
      <c r="D17769">
        <f t="shared" si="277"/>
        <v>195079</v>
      </c>
    </row>
    <row r="17770" spans="1:4">
      <c r="A17770">
        <v>195089</v>
      </c>
      <c r="B17770">
        <v>197371</v>
      </c>
      <c r="D17770">
        <f t="shared" si="277"/>
        <v>195089</v>
      </c>
    </row>
    <row r="17771" spans="1:4">
      <c r="A17771">
        <v>195103</v>
      </c>
      <c r="B17771">
        <v>197381</v>
      </c>
      <c r="D17771">
        <f t="shared" si="277"/>
        <v>195103</v>
      </c>
    </row>
    <row r="17772" spans="1:4">
      <c r="A17772">
        <v>195121</v>
      </c>
      <c r="B17772">
        <v>197383</v>
      </c>
      <c r="D17772">
        <f t="shared" si="277"/>
        <v>195121</v>
      </c>
    </row>
    <row r="17773" spans="1:4">
      <c r="A17773">
        <v>195127</v>
      </c>
      <c r="B17773">
        <v>197389</v>
      </c>
      <c r="D17773">
        <f t="shared" si="277"/>
        <v>195127</v>
      </c>
    </row>
    <row r="17774" spans="1:4">
      <c r="A17774">
        <v>195131</v>
      </c>
      <c r="B17774">
        <v>197419</v>
      </c>
      <c r="D17774">
        <f t="shared" si="277"/>
        <v>195131</v>
      </c>
    </row>
    <row r="17775" spans="1:4">
      <c r="A17775">
        <v>195137</v>
      </c>
      <c r="B17775">
        <v>197423</v>
      </c>
      <c r="D17775">
        <f t="shared" si="277"/>
        <v>195137</v>
      </c>
    </row>
    <row r="17776" spans="1:4">
      <c r="A17776">
        <v>195157</v>
      </c>
      <c r="B17776">
        <v>197441</v>
      </c>
      <c r="D17776">
        <f t="shared" si="277"/>
        <v>195157</v>
      </c>
    </row>
    <row r="17777" spans="1:4">
      <c r="A17777">
        <v>195161</v>
      </c>
      <c r="B17777">
        <v>197453</v>
      </c>
      <c r="D17777">
        <f t="shared" si="277"/>
        <v>195161</v>
      </c>
    </row>
    <row r="17778" spans="1:4">
      <c r="A17778">
        <v>195163</v>
      </c>
      <c r="B17778">
        <v>197479</v>
      </c>
      <c r="D17778">
        <f t="shared" si="277"/>
        <v>195163</v>
      </c>
    </row>
    <row r="17779" spans="1:4">
      <c r="A17779">
        <v>195193</v>
      </c>
      <c r="B17779">
        <v>197507</v>
      </c>
      <c r="D17779">
        <f t="shared" si="277"/>
        <v>195193</v>
      </c>
    </row>
    <row r="17780" spans="1:4">
      <c r="A17780">
        <v>195197</v>
      </c>
      <c r="B17780">
        <v>197521</v>
      </c>
      <c r="D17780">
        <f t="shared" si="277"/>
        <v>195197</v>
      </c>
    </row>
    <row r="17781" spans="1:4">
      <c r="A17781">
        <v>195203</v>
      </c>
      <c r="B17781">
        <v>197539</v>
      </c>
      <c r="D17781">
        <f t="shared" si="277"/>
        <v>195203</v>
      </c>
    </row>
    <row r="17782" spans="1:4">
      <c r="A17782">
        <v>195229</v>
      </c>
      <c r="B17782">
        <v>197551</v>
      </c>
      <c r="D17782">
        <f t="shared" si="277"/>
        <v>195229</v>
      </c>
    </row>
    <row r="17783" spans="1:4">
      <c r="A17783">
        <v>195241</v>
      </c>
      <c r="B17783">
        <v>197567</v>
      </c>
      <c r="D17783">
        <f t="shared" si="277"/>
        <v>195241</v>
      </c>
    </row>
    <row r="17784" spans="1:4">
      <c r="A17784">
        <v>195253</v>
      </c>
      <c r="B17784">
        <v>197569</v>
      </c>
      <c r="D17784">
        <f t="shared" si="277"/>
        <v>195253</v>
      </c>
    </row>
    <row r="17785" spans="1:4">
      <c r="A17785">
        <v>195259</v>
      </c>
      <c r="B17785">
        <v>197573</v>
      </c>
      <c r="D17785">
        <f t="shared" si="277"/>
        <v>195259</v>
      </c>
    </row>
    <row r="17786" spans="1:4">
      <c r="A17786">
        <v>195271</v>
      </c>
      <c r="B17786">
        <v>197597</v>
      </c>
      <c r="D17786">
        <f t="shared" si="277"/>
        <v>195271</v>
      </c>
    </row>
    <row r="17787" spans="1:4">
      <c r="A17787">
        <v>195277</v>
      </c>
      <c r="B17787">
        <v>197599</v>
      </c>
      <c r="D17787">
        <f t="shared" si="277"/>
        <v>195277</v>
      </c>
    </row>
    <row r="17788" spans="1:4">
      <c r="A17788">
        <v>195281</v>
      </c>
      <c r="B17788">
        <v>197609</v>
      </c>
      <c r="D17788">
        <f t="shared" si="277"/>
        <v>195281</v>
      </c>
    </row>
    <row r="17789" spans="1:4">
      <c r="A17789">
        <v>195287</v>
      </c>
      <c r="B17789">
        <v>197621</v>
      </c>
      <c r="D17789">
        <f t="shared" si="277"/>
        <v>195287</v>
      </c>
    </row>
    <row r="17790" spans="1:4">
      <c r="A17790">
        <v>195311</v>
      </c>
      <c r="B17790">
        <v>197641</v>
      </c>
      <c r="D17790">
        <f t="shared" si="277"/>
        <v>195311</v>
      </c>
    </row>
    <row r="17791" spans="1:4">
      <c r="A17791">
        <v>195319</v>
      </c>
      <c r="B17791">
        <v>197647</v>
      </c>
      <c r="D17791">
        <f t="shared" si="277"/>
        <v>195319</v>
      </c>
    </row>
    <row r="17792" spans="1:4">
      <c r="A17792">
        <v>195329</v>
      </c>
      <c r="B17792">
        <v>197651</v>
      </c>
      <c r="D17792">
        <f t="shared" si="277"/>
        <v>195329</v>
      </c>
    </row>
    <row r="17793" spans="1:4">
      <c r="A17793">
        <v>195341</v>
      </c>
      <c r="B17793">
        <v>197677</v>
      </c>
      <c r="D17793">
        <f t="shared" si="277"/>
        <v>195341</v>
      </c>
    </row>
    <row r="17794" spans="1:4">
      <c r="A17794">
        <v>195343</v>
      </c>
      <c r="B17794">
        <v>197683</v>
      </c>
      <c r="D17794">
        <f t="shared" ref="D17794:D17857" si="278">A17794-C17794</f>
        <v>195343</v>
      </c>
    </row>
    <row r="17795" spans="1:4">
      <c r="A17795">
        <v>195353</v>
      </c>
      <c r="B17795">
        <v>197689</v>
      </c>
      <c r="D17795">
        <f t="shared" si="278"/>
        <v>195353</v>
      </c>
    </row>
    <row r="17796" spans="1:4">
      <c r="A17796">
        <v>195359</v>
      </c>
      <c r="B17796">
        <v>197699</v>
      </c>
      <c r="D17796">
        <f t="shared" si="278"/>
        <v>195359</v>
      </c>
    </row>
    <row r="17797" spans="1:4">
      <c r="A17797">
        <v>195389</v>
      </c>
      <c r="B17797">
        <v>197711</v>
      </c>
      <c r="D17797">
        <f t="shared" si="278"/>
        <v>195389</v>
      </c>
    </row>
    <row r="17798" spans="1:4">
      <c r="A17798">
        <v>195401</v>
      </c>
      <c r="B17798">
        <v>197713</v>
      </c>
      <c r="D17798">
        <f t="shared" si="278"/>
        <v>195401</v>
      </c>
    </row>
    <row r="17799" spans="1:4">
      <c r="A17799">
        <v>195407</v>
      </c>
      <c r="B17799">
        <v>197741</v>
      </c>
      <c r="D17799">
        <f t="shared" si="278"/>
        <v>195407</v>
      </c>
    </row>
    <row r="17800" spans="1:4">
      <c r="A17800">
        <v>195413</v>
      </c>
      <c r="B17800">
        <v>197753</v>
      </c>
      <c r="D17800">
        <f t="shared" si="278"/>
        <v>195413</v>
      </c>
    </row>
    <row r="17801" spans="1:4">
      <c r="A17801">
        <v>195427</v>
      </c>
      <c r="B17801">
        <v>197759</v>
      </c>
      <c r="D17801">
        <f t="shared" si="278"/>
        <v>195427</v>
      </c>
    </row>
    <row r="17802" spans="1:4">
      <c r="A17802">
        <v>195443</v>
      </c>
      <c r="B17802">
        <v>197767</v>
      </c>
      <c r="D17802">
        <f t="shared" si="278"/>
        <v>195443</v>
      </c>
    </row>
    <row r="17803" spans="1:4">
      <c r="A17803">
        <v>195457</v>
      </c>
      <c r="B17803">
        <v>197773</v>
      </c>
      <c r="D17803">
        <f t="shared" si="278"/>
        <v>195457</v>
      </c>
    </row>
    <row r="17804" spans="1:4">
      <c r="A17804">
        <v>195469</v>
      </c>
      <c r="B17804">
        <v>197779</v>
      </c>
      <c r="D17804">
        <f t="shared" si="278"/>
        <v>195469</v>
      </c>
    </row>
    <row r="17805" spans="1:4">
      <c r="A17805">
        <v>195479</v>
      </c>
      <c r="B17805">
        <v>197803</v>
      </c>
      <c r="D17805">
        <f t="shared" si="278"/>
        <v>195479</v>
      </c>
    </row>
    <row r="17806" spans="1:4">
      <c r="A17806">
        <v>195493</v>
      </c>
      <c r="B17806">
        <v>197807</v>
      </c>
      <c r="D17806">
        <f t="shared" si="278"/>
        <v>195493</v>
      </c>
    </row>
    <row r="17807" spans="1:4">
      <c r="A17807">
        <v>195497</v>
      </c>
      <c r="B17807">
        <v>197831</v>
      </c>
      <c r="D17807">
        <f t="shared" si="278"/>
        <v>195497</v>
      </c>
    </row>
    <row r="17808" spans="1:4">
      <c r="A17808">
        <v>195511</v>
      </c>
      <c r="B17808">
        <v>197837</v>
      </c>
      <c r="D17808">
        <f t="shared" si="278"/>
        <v>195511</v>
      </c>
    </row>
    <row r="17809" spans="1:4">
      <c r="A17809">
        <v>195527</v>
      </c>
      <c r="B17809">
        <v>197887</v>
      </c>
      <c r="D17809">
        <f t="shared" si="278"/>
        <v>195527</v>
      </c>
    </row>
    <row r="17810" spans="1:4">
      <c r="A17810">
        <v>195539</v>
      </c>
      <c r="B17810">
        <v>197891</v>
      </c>
      <c r="D17810">
        <f t="shared" si="278"/>
        <v>195539</v>
      </c>
    </row>
    <row r="17811" spans="1:4">
      <c r="A17811">
        <v>195541</v>
      </c>
      <c r="B17811">
        <v>197893</v>
      </c>
      <c r="D17811">
        <f t="shared" si="278"/>
        <v>195541</v>
      </c>
    </row>
    <row r="17812" spans="1:4">
      <c r="A17812">
        <v>195581</v>
      </c>
      <c r="B17812">
        <v>197909</v>
      </c>
      <c r="D17812">
        <f t="shared" si="278"/>
        <v>195581</v>
      </c>
    </row>
    <row r="17813" spans="1:4">
      <c r="A17813">
        <v>195593</v>
      </c>
      <c r="B17813">
        <v>197921</v>
      </c>
      <c r="D17813">
        <f t="shared" si="278"/>
        <v>195593</v>
      </c>
    </row>
    <row r="17814" spans="1:4">
      <c r="A17814">
        <v>195599</v>
      </c>
      <c r="B17814">
        <v>197927</v>
      </c>
      <c r="D17814">
        <f t="shared" si="278"/>
        <v>195599</v>
      </c>
    </row>
    <row r="17815" spans="1:4">
      <c r="A17815">
        <v>195659</v>
      </c>
      <c r="B17815">
        <v>197933</v>
      </c>
      <c r="D17815">
        <f t="shared" si="278"/>
        <v>195659</v>
      </c>
    </row>
    <row r="17816" spans="1:4">
      <c r="A17816">
        <v>195667</v>
      </c>
      <c r="B17816">
        <v>197947</v>
      </c>
      <c r="D17816">
        <f t="shared" si="278"/>
        <v>195667</v>
      </c>
    </row>
    <row r="17817" spans="1:4">
      <c r="A17817">
        <v>195673</v>
      </c>
      <c r="B17817">
        <v>197957</v>
      </c>
      <c r="D17817">
        <f t="shared" si="278"/>
        <v>195673</v>
      </c>
    </row>
    <row r="17818" spans="1:4">
      <c r="A17818">
        <v>195677</v>
      </c>
      <c r="B17818">
        <v>197959</v>
      </c>
      <c r="D17818">
        <f t="shared" si="278"/>
        <v>195677</v>
      </c>
    </row>
    <row r="17819" spans="1:4">
      <c r="A17819">
        <v>195691</v>
      </c>
      <c r="B17819">
        <v>197963</v>
      </c>
      <c r="D17819">
        <f t="shared" si="278"/>
        <v>195691</v>
      </c>
    </row>
    <row r="17820" spans="1:4">
      <c r="A17820">
        <v>195697</v>
      </c>
      <c r="B17820">
        <v>197969</v>
      </c>
      <c r="D17820">
        <f t="shared" si="278"/>
        <v>195697</v>
      </c>
    </row>
    <row r="17821" spans="1:4">
      <c r="A17821">
        <v>195709</v>
      </c>
      <c r="B17821">
        <v>197971</v>
      </c>
      <c r="D17821">
        <f t="shared" si="278"/>
        <v>195709</v>
      </c>
    </row>
    <row r="17822" spans="1:4">
      <c r="A17822">
        <v>195731</v>
      </c>
      <c r="B17822">
        <v>198013</v>
      </c>
      <c r="D17822">
        <f t="shared" si="278"/>
        <v>195731</v>
      </c>
    </row>
    <row r="17823" spans="1:4">
      <c r="A17823">
        <v>195733</v>
      </c>
      <c r="B17823">
        <v>198017</v>
      </c>
      <c r="D17823">
        <f t="shared" si="278"/>
        <v>195733</v>
      </c>
    </row>
    <row r="17824" spans="1:4">
      <c r="A17824">
        <v>195737</v>
      </c>
      <c r="B17824">
        <v>198031</v>
      </c>
      <c r="D17824">
        <f t="shared" si="278"/>
        <v>195737</v>
      </c>
    </row>
    <row r="17825" spans="1:4">
      <c r="A17825">
        <v>195739</v>
      </c>
      <c r="B17825">
        <v>198043</v>
      </c>
      <c r="D17825">
        <f t="shared" si="278"/>
        <v>195739</v>
      </c>
    </row>
    <row r="17826" spans="1:4">
      <c r="A17826">
        <v>195743</v>
      </c>
      <c r="B17826">
        <v>198047</v>
      </c>
      <c r="D17826">
        <f t="shared" si="278"/>
        <v>195743</v>
      </c>
    </row>
    <row r="17827" spans="1:4">
      <c r="A17827">
        <v>195751</v>
      </c>
      <c r="B17827">
        <v>198073</v>
      </c>
      <c r="D17827">
        <f t="shared" si="278"/>
        <v>195751</v>
      </c>
    </row>
    <row r="17828" spans="1:4">
      <c r="A17828">
        <v>195761</v>
      </c>
      <c r="B17828">
        <v>198083</v>
      </c>
      <c r="D17828">
        <f t="shared" si="278"/>
        <v>195761</v>
      </c>
    </row>
    <row r="17829" spans="1:4">
      <c r="A17829">
        <v>195781</v>
      </c>
      <c r="B17829">
        <v>198091</v>
      </c>
      <c r="D17829">
        <f t="shared" si="278"/>
        <v>195781</v>
      </c>
    </row>
    <row r="17830" spans="1:4">
      <c r="A17830">
        <v>195787</v>
      </c>
      <c r="B17830">
        <v>198097</v>
      </c>
      <c r="D17830">
        <f t="shared" si="278"/>
        <v>195787</v>
      </c>
    </row>
    <row r="17831" spans="1:4">
      <c r="A17831">
        <v>195791</v>
      </c>
      <c r="B17831">
        <v>198109</v>
      </c>
      <c r="D17831">
        <f t="shared" si="278"/>
        <v>195791</v>
      </c>
    </row>
    <row r="17832" spans="1:4">
      <c r="A17832">
        <v>195809</v>
      </c>
      <c r="B17832">
        <v>198127</v>
      </c>
      <c r="D17832">
        <f t="shared" si="278"/>
        <v>195809</v>
      </c>
    </row>
    <row r="17833" spans="1:4">
      <c r="A17833">
        <v>195817</v>
      </c>
      <c r="B17833">
        <v>198139</v>
      </c>
      <c r="D17833">
        <f t="shared" si="278"/>
        <v>195817</v>
      </c>
    </row>
    <row r="17834" spans="1:4">
      <c r="A17834">
        <v>195863</v>
      </c>
      <c r="B17834">
        <v>198173</v>
      </c>
      <c r="D17834">
        <f t="shared" si="278"/>
        <v>195863</v>
      </c>
    </row>
    <row r="17835" spans="1:4">
      <c r="A17835">
        <v>195869</v>
      </c>
      <c r="B17835">
        <v>198179</v>
      </c>
      <c r="D17835">
        <f t="shared" si="278"/>
        <v>195869</v>
      </c>
    </row>
    <row r="17836" spans="1:4">
      <c r="A17836">
        <v>195883</v>
      </c>
      <c r="B17836">
        <v>198193</v>
      </c>
      <c r="D17836">
        <f t="shared" si="278"/>
        <v>195883</v>
      </c>
    </row>
    <row r="17837" spans="1:4">
      <c r="A17837">
        <v>195887</v>
      </c>
      <c r="B17837">
        <v>198197</v>
      </c>
      <c r="D17837">
        <f t="shared" si="278"/>
        <v>195887</v>
      </c>
    </row>
    <row r="17838" spans="1:4">
      <c r="A17838">
        <v>195893</v>
      </c>
      <c r="B17838">
        <v>198221</v>
      </c>
      <c r="D17838">
        <f t="shared" si="278"/>
        <v>195893</v>
      </c>
    </row>
    <row r="17839" spans="1:4">
      <c r="A17839">
        <v>195907</v>
      </c>
      <c r="B17839">
        <v>198223</v>
      </c>
      <c r="D17839">
        <f t="shared" si="278"/>
        <v>195907</v>
      </c>
    </row>
    <row r="17840" spans="1:4">
      <c r="A17840">
        <v>195911</v>
      </c>
      <c r="B17840">
        <v>198241</v>
      </c>
      <c r="D17840">
        <f t="shared" si="278"/>
        <v>195911</v>
      </c>
    </row>
    <row r="17841" spans="1:4">
      <c r="A17841">
        <v>195913</v>
      </c>
      <c r="B17841">
        <v>198251</v>
      </c>
      <c r="D17841">
        <f t="shared" si="278"/>
        <v>195913</v>
      </c>
    </row>
    <row r="17842" spans="1:4">
      <c r="A17842">
        <v>195919</v>
      </c>
      <c r="B17842">
        <v>198257</v>
      </c>
      <c r="D17842">
        <f t="shared" si="278"/>
        <v>195919</v>
      </c>
    </row>
    <row r="17843" spans="1:4">
      <c r="A17843">
        <v>195929</v>
      </c>
      <c r="B17843">
        <v>198259</v>
      </c>
      <c r="D17843">
        <f t="shared" si="278"/>
        <v>195929</v>
      </c>
    </row>
    <row r="17844" spans="1:4">
      <c r="A17844">
        <v>195931</v>
      </c>
      <c r="B17844">
        <v>198277</v>
      </c>
      <c r="D17844">
        <f t="shared" si="278"/>
        <v>195931</v>
      </c>
    </row>
    <row r="17845" spans="1:4">
      <c r="A17845">
        <v>195967</v>
      </c>
      <c r="B17845">
        <v>198281</v>
      </c>
      <c r="D17845">
        <f t="shared" si="278"/>
        <v>195967</v>
      </c>
    </row>
    <row r="17846" spans="1:4">
      <c r="A17846">
        <v>195971</v>
      </c>
      <c r="B17846">
        <v>198301</v>
      </c>
      <c r="D17846">
        <f t="shared" si="278"/>
        <v>195971</v>
      </c>
    </row>
    <row r="17847" spans="1:4">
      <c r="A17847">
        <v>195973</v>
      </c>
      <c r="B17847">
        <v>198313</v>
      </c>
      <c r="D17847">
        <f t="shared" si="278"/>
        <v>195973</v>
      </c>
    </row>
    <row r="17848" spans="1:4">
      <c r="A17848">
        <v>195977</v>
      </c>
      <c r="B17848">
        <v>198323</v>
      </c>
      <c r="D17848">
        <f t="shared" si="278"/>
        <v>195977</v>
      </c>
    </row>
    <row r="17849" spans="1:4">
      <c r="A17849">
        <v>195991</v>
      </c>
      <c r="B17849">
        <v>198337</v>
      </c>
      <c r="D17849">
        <f t="shared" si="278"/>
        <v>195991</v>
      </c>
    </row>
    <row r="17850" spans="1:4">
      <c r="A17850">
        <v>195997</v>
      </c>
      <c r="B17850">
        <v>198347</v>
      </c>
      <c r="D17850">
        <f t="shared" si="278"/>
        <v>195997</v>
      </c>
    </row>
    <row r="17851" spans="1:4">
      <c r="A17851">
        <v>196003</v>
      </c>
      <c r="B17851">
        <v>198349</v>
      </c>
      <c r="D17851">
        <f t="shared" si="278"/>
        <v>196003</v>
      </c>
    </row>
    <row r="17852" spans="1:4">
      <c r="A17852">
        <v>196033</v>
      </c>
      <c r="B17852">
        <v>198377</v>
      </c>
      <c r="D17852">
        <f t="shared" si="278"/>
        <v>196033</v>
      </c>
    </row>
    <row r="17853" spans="1:4">
      <c r="A17853">
        <v>196039</v>
      </c>
      <c r="B17853">
        <v>198391</v>
      </c>
      <c r="D17853">
        <f t="shared" si="278"/>
        <v>196039</v>
      </c>
    </row>
    <row r="17854" spans="1:4">
      <c r="A17854">
        <v>196043</v>
      </c>
      <c r="B17854">
        <v>198397</v>
      </c>
      <c r="D17854">
        <f t="shared" si="278"/>
        <v>196043</v>
      </c>
    </row>
    <row r="17855" spans="1:4">
      <c r="A17855">
        <v>196051</v>
      </c>
      <c r="B17855">
        <v>198409</v>
      </c>
      <c r="D17855">
        <f t="shared" si="278"/>
        <v>196051</v>
      </c>
    </row>
    <row r="17856" spans="1:4">
      <c r="A17856">
        <v>196073</v>
      </c>
      <c r="B17856">
        <v>198413</v>
      </c>
      <c r="D17856">
        <f t="shared" si="278"/>
        <v>196073</v>
      </c>
    </row>
    <row r="17857" spans="1:4">
      <c r="A17857">
        <v>196081</v>
      </c>
      <c r="B17857">
        <v>198427</v>
      </c>
      <c r="D17857">
        <f t="shared" si="278"/>
        <v>196081</v>
      </c>
    </row>
    <row r="17858" spans="1:4">
      <c r="A17858">
        <v>196087</v>
      </c>
      <c r="B17858">
        <v>198437</v>
      </c>
      <c r="D17858">
        <f t="shared" ref="D17858:D17921" si="279">A17858-C17858</f>
        <v>196087</v>
      </c>
    </row>
    <row r="17859" spans="1:4">
      <c r="A17859">
        <v>196111</v>
      </c>
      <c r="B17859">
        <v>198439</v>
      </c>
      <c r="D17859">
        <f t="shared" si="279"/>
        <v>196111</v>
      </c>
    </row>
    <row r="17860" spans="1:4">
      <c r="A17860">
        <v>196117</v>
      </c>
      <c r="B17860">
        <v>198461</v>
      </c>
      <c r="D17860">
        <f t="shared" si="279"/>
        <v>196117</v>
      </c>
    </row>
    <row r="17861" spans="1:4">
      <c r="A17861">
        <v>196139</v>
      </c>
      <c r="B17861">
        <v>198463</v>
      </c>
      <c r="D17861">
        <f t="shared" si="279"/>
        <v>196139</v>
      </c>
    </row>
    <row r="17862" spans="1:4">
      <c r="A17862">
        <v>196159</v>
      </c>
      <c r="B17862">
        <v>198469</v>
      </c>
      <c r="D17862">
        <f t="shared" si="279"/>
        <v>196159</v>
      </c>
    </row>
    <row r="17863" spans="1:4">
      <c r="A17863">
        <v>196169</v>
      </c>
      <c r="B17863">
        <v>198479</v>
      </c>
      <c r="D17863">
        <f t="shared" si="279"/>
        <v>196169</v>
      </c>
    </row>
    <row r="17864" spans="1:4">
      <c r="A17864">
        <v>196171</v>
      </c>
      <c r="B17864">
        <v>198491</v>
      </c>
      <c r="D17864">
        <f t="shared" si="279"/>
        <v>196171</v>
      </c>
    </row>
    <row r="17865" spans="1:4">
      <c r="A17865">
        <v>196177</v>
      </c>
      <c r="B17865">
        <v>198503</v>
      </c>
      <c r="D17865">
        <f t="shared" si="279"/>
        <v>196177</v>
      </c>
    </row>
    <row r="17866" spans="1:4">
      <c r="A17866">
        <v>196181</v>
      </c>
      <c r="B17866">
        <v>198529</v>
      </c>
      <c r="D17866">
        <f t="shared" si="279"/>
        <v>196181</v>
      </c>
    </row>
    <row r="17867" spans="1:4">
      <c r="A17867">
        <v>196187</v>
      </c>
      <c r="B17867">
        <v>198533</v>
      </c>
      <c r="D17867">
        <f t="shared" si="279"/>
        <v>196187</v>
      </c>
    </row>
    <row r="17868" spans="1:4">
      <c r="A17868">
        <v>196193</v>
      </c>
      <c r="B17868">
        <v>198553</v>
      </c>
      <c r="D17868">
        <f t="shared" si="279"/>
        <v>196193</v>
      </c>
    </row>
    <row r="17869" spans="1:4">
      <c r="A17869">
        <v>196201</v>
      </c>
      <c r="B17869">
        <v>198571</v>
      </c>
      <c r="D17869">
        <f t="shared" si="279"/>
        <v>196201</v>
      </c>
    </row>
    <row r="17870" spans="1:4">
      <c r="A17870">
        <v>196247</v>
      </c>
      <c r="B17870">
        <v>198589</v>
      </c>
      <c r="D17870">
        <f t="shared" si="279"/>
        <v>196247</v>
      </c>
    </row>
    <row r="17871" spans="1:4">
      <c r="A17871">
        <v>196249</v>
      </c>
      <c r="B17871">
        <v>198593</v>
      </c>
      <c r="D17871">
        <f t="shared" si="279"/>
        <v>196249</v>
      </c>
    </row>
    <row r="17872" spans="1:4">
      <c r="A17872">
        <v>196271</v>
      </c>
      <c r="B17872">
        <v>198599</v>
      </c>
      <c r="D17872">
        <f t="shared" si="279"/>
        <v>196271</v>
      </c>
    </row>
    <row r="17873" spans="1:4">
      <c r="A17873">
        <v>196277</v>
      </c>
      <c r="B17873">
        <v>198613</v>
      </c>
      <c r="D17873">
        <f t="shared" si="279"/>
        <v>196277</v>
      </c>
    </row>
    <row r="17874" spans="1:4">
      <c r="A17874">
        <v>196279</v>
      </c>
      <c r="B17874">
        <v>198623</v>
      </c>
      <c r="D17874">
        <f t="shared" si="279"/>
        <v>196279</v>
      </c>
    </row>
    <row r="17875" spans="1:4">
      <c r="A17875">
        <v>196291</v>
      </c>
      <c r="B17875">
        <v>198637</v>
      </c>
      <c r="D17875">
        <f t="shared" si="279"/>
        <v>196291</v>
      </c>
    </row>
    <row r="17876" spans="1:4">
      <c r="A17876">
        <v>196303</v>
      </c>
      <c r="B17876">
        <v>198641</v>
      </c>
      <c r="D17876">
        <f t="shared" si="279"/>
        <v>196303</v>
      </c>
    </row>
    <row r="17877" spans="1:4">
      <c r="A17877">
        <v>196307</v>
      </c>
      <c r="B17877">
        <v>198647</v>
      </c>
      <c r="D17877">
        <f t="shared" si="279"/>
        <v>196307</v>
      </c>
    </row>
    <row r="17878" spans="1:4">
      <c r="A17878">
        <v>196331</v>
      </c>
      <c r="B17878">
        <v>198659</v>
      </c>
      <c r="D17878">
        <f t="shared" si="279"/>
        <v>196331</v>
      </c>
    </row>
    <row r="17879" spans="1:4">
      <c r="A17879">
        <v>196337</v>
      </c>
      <c r="B17879">
        <v>198673</v>
      </c>
      <c r="D17879">
        <f t="shared" si="279"/>
        <v>196337</v>
      </c>
    </row>
    <row r="17880" spans="1:4">
      <c r="A17880">
        <v>196379</v>
      </c>
      <c r="B17880">
        <v>198689</v>
      </c>
      <c r="D17880">
        <f t="shared" si="279"/>
        <v>196379</v>
      </c>
    </row>
    <row r="17881" spans="1:4">
      <c r="A17881">
        <v>196387</v>
      </c>
      <c r="B17881">
        <v>198701</v>
      </c>
      <c r="D17881">
        <f t="shared" si="279"/>
        <v>196387</v>
      </c>
    </row>
    <row r="17882" spans="1:4">
      <c r="A17882">
        <v>196429</v>
      </c>
      <c r="B17882">
        <v>198719</v>
      </c>
      <c r="D17882">
        <f t="shared" si="279"/>
        <v>196429</v>
      </c>
    </row>
    <row r="17883" spans="1:4">
      <c r="A17883">
        <v>196439</v>
      </c>
      <c r="B17883">
        <v>198733</v>
      </c>
      <c r="D17883">
        <f t="shared" si="279"/>
        <v>196439</v>
      </c>
    </row>
    <row r="17884" spans="1:4">
      <c r="A17884">
        <v>196453</v>
      </c>
      <c r="B17884">
        <v>198761</v>
      </c>
      <c r="D17884">
        <f t="shared" si="279"/>
        <v>196453</v>
      </c>
    </row>
    <row r="17885" spans="1:4">
      <c r="A17885">
        <v>196459</v>
      </c>
      <c r="B17885">
        <v>198769</v>
      </c>
      <c r="D17885">
        <f t="shared" si="279"/>
        <v>196459</v>
      </c>
    </row>
    <row r="17886" spans="1:4">
      <c r="A17886">
        <v>196477</v>
      </c>
      <c r="B17886">
        <v>198811</v>
      </c>
      <c r="D17886">
        <f t="shared" si="279"/>
        <v>196477</v>
      </c>
    </row>
    <row r="17887" spans="1:4">
      <c r="A17887">
        <v>196499</v>
      </c>
      <c r="B17887">
        <v>198817</v>
      </c>
      <c r="D17887">
        <f t="shared" si="279"/>
        <v>196499</v>
      </c>
    </row>
    <row r="17888" spans="1:4">
      <c r="A17888">
        <v>196501</v>
      </c>
      <c r="B17888">
        <v>198823</v>
      </c>
      <c r="D17888">
        <f t="shared" si="279"/>
        <v>196501</v>
      </c>
    </row>
    <row r="17889" spans="1:4">
      <c r="A17889">
        <v>196519</v>
      </c>
      <c r="B17889">
        <v>198827</v>
      </c>
      <c r="D17889">
        <f t="shared" si="279"/>
        <v>196519</v>
      </c>
    </row>
    <row r="17890" spans="1:4">
      <c r="A17890">
        <v>196523</v>
      </c>
      <c r="B17890">
        <v>198829</v>
      </c>
      <c r="D17890">
        <f t="shared" si="279"/>
        <v>196523</v>
      </c>
    </row>
    <row r="17891" spans="1:4">
      <c r="A17891">
        <v>196541</v>
      </c>
      <c r="B17891">
        <v>198833</v>
      </c>
      <c r="D17891">
        <f t="shared" si="279"/>
        <v>196541</v>
      </c>
    </row>
    <row r="17892" spans="1:4">
      <c r="A17892">
        <v>196543</v>
      </c>
      <c r="B17892">
        <v>198839</v>
      </c>
      <c r="D17892">
        <f t="shared" si="279"/>
        <v>196543</v>
      </c>
    </row>
    <row r="17893" spans="1:4">
      <c r="A17893">
        <v>196549</v>
      </c>
      <c r="B17893">
        <v>198841</v>
      </c>
      <c r="D17893">
        <f t="shared" si="279"/>
        <v>196549</v>
      </c>
    </row>
    <row r="17894" spans="1:4">
      <c r="A17894">
        <v>196561</v>
      </c>
      <c r="B17894">
        <v>198851</v>
      </c>
      <c r="D17894">
        <f t="shared" si="279"/>
        <v>196561</v>
      </c>
    </row>
    <row r="17895" spans="1:4">
      <c r="A17895">
        <v>196579</v>
      </c>
      <c r="B17895">
        <v>198859</v>
      </c>
      <c r="D17895">
        <f t="shared" si="279"/>
        <v>196579</v>
      </c>
    </row>
    <row r="17896" spans="1:4">
      <c r="A17896">
        <v>196583</v>
      </c>
      <c r="B17896">
        <v>198899</v>
      </c>
      <c r="D17896">
        <f t="shared" si="279"/>
        <v>196583</v>
      </c>
    </row>
    <row r="17897" spans="1:4">
      <c r="A17897">
        <v>196597</v>
      </c>
      <c r="B17897">
        <v>198901</v>
      </c>
      <c r="D17897">
        <f t="shared" si="279"/>
        <v>196597</v>
      </c>
    </row>
    <row r="17898" spans="1:4">
      <c r="A17898">
        <v>196607</v>
      </c>
      <c r="B17898">
        <v>198929</v>
      </c>
      <c r="D17898">
        <f t="shared" si="279"/>
        <v>196607</v>
      </c>
    </row>
    <row r="17899" spans="1:4">
      <c r="A17899">
        <v>196613</v>
      </c>
      <c r="B17899">
        <v>198937</v>
      </c>
      <c r="D17899">
        <f t="shared" si="279"/>
        <v>196613</v>
      </c>
    </row>
    <row r="17900" spans="1:4">
      <c r="A17900">
        <v>196643</v>
      </c>
      <c r="B17900">
        <v>198941</v>
      </c>
      <c r="D17900">
        <f t="shared" si="279"/>
        <v>196643</v>
      </c>
    </row>
    <row r="17901" spans="1:4">
      <c r="A17901">
        <v>196657</v>
      </c>
      <c r="B17901">
        <v>198943</v>
      </c>
      <c r="D17901">
        <f t="shared" si="279"/>
        <v>196657</v>
      </c>
    </row>
    <row r="17902" spans="1:4">
      <c r="A17902">
        <v>196661</v>
      </c>
      <c r="B17902">
        <v>198953</v>
      </c>
      <c r="D17902">
        <f t="shared" si="279"/>
        <v>196661</v>
      </c>
    </row>
    <row r="17903" spans="1:4">
      <c r="A17903">
        <v>196663</v>
      </c>
      <c r="B17903">
        <v>198959</v>
      </c>
      <c r="D17903">
        <f t="shared" si="279"/>
        <v>196663</v>
      </c>
    </row>
    <row r="17904" spans="1:4">
      <c r="A17904">
        <v>196681</v>
      </c>
      <c r="B17904">
        <v>198967</v>
      </c>
      <c r="D17904">
        <f t="shared" si="279"/>
        <v>196681</v>
      </c>
    </row>
    <row r="17905" spans="1:4">
      <c r="A17905">
        <v>196687</v>
      </c>
      <c r="B17905">
        <v>198971</v>
      </c>
      <c r="D17905">
        <f t="shared" si="279"/>
        <v>196687</v>
      </c>
    </row>
    <row r="17906" spans="1:4">
      <c r="A17906">
        <v>196699</v>
      </c>
      <c r="B17906">
        <v>198977</v>
      </c>
      <c r="D17906">
        <f t="shared" si="279"/>
        <v>196699</v>
      </c>
    </row>
    <row r="17907" spans="1:4">
      <c r="A17907">
        <v>196709</v>
      </c>
      <c r="B17907">
        <v>198997</v>
      </c>
      <c r="D17907">
        <f t="shared" si="279"/>
        <v>196709</v>
      </c>
    </row>
    <row r="17908" spans="1:4">
      <c r="A17908">
        <v>196717</v>
      </c>
      <c r="B17908">
        <v>199021</v>
      </c>
      <c r="D17908">
        <f t="shared" si="279"/>
        <v>196717</v>
      </c>
    </row>
    <row r="17909" spans="1:4">
      <c r="A17909">
        <v>196727</v>
      </c>
      <c r="B17909">
        <v>199033</v>
      </c>
      <c r="D17909">
        <f t="shared" si="279"/>
        <v>196727</v>
      </c>
    </row>
    <row r="17910" spans="1:4">
      <c r="A17910">
        <v>196739</v>
      </c>
      <c r="B17910">
        <v>199037</v>
      </c>
      <c r="D17910">
        <f t="shared" si="279"/>
        <v>196739</v>
      </c>
    </row>
    <row r="17911" spans="1:4">
      <c r="A17911">
        <v>196751</v>
      </c>
      <c r="B17911">
        <v>199039</v>
      </c>
      <c r="D17911">
        <f t="shared" si="279"/>
        <v>196751</v>
      </c>
    </row>
    <row r="17912" spans="1:4">
      <c r="A17912">
        <v>196769</v>
      </c>
      <c r="B17912">
        <v>199049</v>
      </c>
      <c r="D17912">
        <f t="shared" si="279"/>
        <v>196769</v>
      </c>
    </row>
    <row r="17913" spans="1:4">
      <c r="A17913">
        <v>196771</v>
      </c>
      <c r="B17913">
        <v>199081</v>
      </c>
      <c r="D17913">
        <f t="shared" si="279"/>
        <v>196771</v>
      </c>
    </row>
    <row r="17914" spans="1:4">
      <c r="A17914">
        <v>196799</v>
      </c>
      <c r="B17914">
        <v>199103</v>
      </c>
      <c r="D17914">
        <f t="shared" si="279"/>
        <v>196799</v>
      </c>
    </row>
    <row r="17915" spans="1:4">
      <c r="A17915">
        <v>196817</v>
      </c>
      <c r="B17915">
        <v>199109</v>
      </c>
      <c r="D17915">
        <f t="shared" si="279"/>
        <v>196817</v>
      </c>
    </row>
    <row r="17916" spans="1:4">
      <c r="A17916">
        <v>196831</v>
      </c>
      <c r="B17916">
        <v>199151</v>
      </c>
      <c r="D17916">
        <f t="shared" si="279"/>
        <v>196831</v>
      </c>
    </row>
    <row r="17917" spans="1:4">
      <c r="A17917">
        <v>196837</v>
      </c>
      <c r="B17917">
        <v>199153</v>
      </c>
      <c r="D17917">
        <f t="shared" si="279"/>
        <v>196837</v>
      </c>
    </row>
    <row r="17918" spans="1:4">
      <c r="A17918">
        <v>196853</v>
      </c>
      <c r="B17918">
        <v>199181</v>
      </c>
      <c r="D17918">
        <f t="shared" si="279"/>
        <v>196853</v>
      </c>
    </row>
    <row r="17919" spans="1:4">
      <c r="A17919">
        <v>196871</v>
      </c>
      <c r="B17919">
        <v>199193</v>
      </c>
      <c r="D17919">
        <f t="shared" si="279"/>
        <v>196871</v>
      </c>
    </row>
    <row r="17920" spans="1:4">
      <c r="A17920">
        <v>196873</v>
      </c>
      <c r="B17920">
        <v>199207</v>
      </c>
      <c r="D17920">
        <f t="shared" si="279"/>
        <v>196873</v>
      </c>
    </row>
    <row r="17921" spans="1:4">
      <c r="A17921">
        <v>196879</v>
      </c>
      <c r="B17921">
        <v>199211</v>
      </c>
      <c r="D17921">
        <f t="shared" si="279"/>
        <v>196879</v>
      </c>
    </row>
    <row r="17922" spans="1:4">
      <c r="A17922">
        <v>196891</v>
      </c>
      <c r="B17922">
        <v>199247</v>
      </c>
      <c r="D17922">
        <f t="shared" ref="D17922:D17985" si="280">A17922-C17922</f>
        <v>196891</v>
      </c>
    </row>
    <row r="17923" spans="1:4">
      <c r="A17923">
        <v>196901</v>
      </c>
      <c r="B17923">
        <v>199261</v>
      </c>
      <c r="D17923">
        <f t="shared" si="280"/>
        <v>196901</v>
      </c>
    </row>
    <row r="17924" spans="1:4">
      <c r="A17924">
        <v>196907</v>
      </c>
      <c r="B17924">
        <v>199267</v>
      </c>
      <c r="D17924">
        <f t="shared" si="280"/>
        <v>196907</v>
      </c>
    </row>
    <row r="17925" spans="1:4">
      <c r="A17925">
        <v>196919</v>
      </c>
      <c r="B17925">
        <v>199289</v>
      </c>
      <c r="D17925">
        <f t="shared" si="280"/>
        <v>196919</v>
      </c>
    </row>
    <row r="17926" spans="1:4">
      <c r="A17926">
        <v>196927</v>
      </c>
      <c r="B17926">
        <v>199313</v>
      </c>
      <c r="D17926">
        <f t="shared" si="280"/>
        <v>196927</v>
      </c>
    </row>
    <row r="17927" spans="1:4">
      <c r="A17927">
        <v>196961</v>
      </c>
      <c r="B17927">
        <v>199321</v>
      </c>
      <c r="D17927">
        <f t="shared" si="280"/>
        <v>196961</v>
      </c>
    </row>
    <row r="17928" spans="1:4">
      <c r="A17928">
        <v>196967</v>
      </c>
      <c r="B17928">
        <v>199337</v>
      </c>
      <c r="D17928">
        <f t="shared" si="280"/>
        <v>196967</v>
      </c>
    </row>
    <row r="17929" spans="1:4">
      <c r="A17929">
        <v>196991</v>
      </c>
      <c r="B17929">
        <v>199343</v>
      </c>
      <c r="D17929">
        <f t="shared" si="280"/>
        <v>196991</v>
      </c>
    </row>
    <row r="17930" spans="1:4">
      <c r="A17930">
        <v>196993</v>
      </c>
      <c r="B17930">
        <v>199357</v>
      </c>
      <c r="D17930">
        <f t="shared" si="280"/>
        <v>196993</v>
      </c>
    </row>
    <row r="17931" spans="1:4">
      <c r="A17931">
        <v>197003</v>
      </c>
      <c r="B17931">
        <v>199373</v>
      </c>
      <c r="D17931">
        <f t="shared" si="280"/>
        <v>197003</v>
      </c>
    </row>
    <row r="17932" spans="1:4">
      <c r="A17932">
        <v>197009</v>
      </c>
      <c r="B17932">
        <v>199379</v>
      </c>
      <c r="D17932">
        <f t="shared" si="280"/>
        <v>197009</v>
      </c>
    </row>
    <row r="17933" spans="1:4">
      <c r="A17933">
        <v>197023</v>
      </c>
      <c r="B17933">
        <v>199399</v>
      </c>
      <c r="D17933">
        <f t="shared" si="280"/>
        <v>197023</v>
      </c>
    </row>
    <row r="17934" spans="1:4">
      <c r="A17934">
        <v>197033</v>
      </c>
      <c r="B17934">
        <v>199403</v>
      </c>
      <c r="D17934">
        <f t="shared" si="280"/>
        <v>197033</v>
      </c>
    </row>
    <row r="17935" spans="1:4">
      <c r="A17935">
        <v>197059</v>
      </c>
      <c r="B17935">
        <v>199411</v>
      </c>
      <c r="D17935">
        <f t="shared" si="280"/>
        <v>197059</v>
      </c>
    </row>
    <row r="17936" spans="1:4">
      <c r="A17936">
        <v>197063</v>
      </c>
      <c r="B17936">
        <v>199417</v>
      </c>
      <c r="D17936">
        <f t="shared" si="280"/>
        <v>197063</v>
      </c>
    </row>
    <row r="17937" spans="1:4">
      <c r="A17937">
        <v>197077</v>
      </c>
      <c r="B17937">
        <v>199429</v>
      </c>
      <c r="D17937">
        <f t="shared" si="280"/>
        <v>197077</v>
      </c>
    </row>
    <row r="17938" spans="1:4">
      <c r="A17938">
        <v>197083</v>
      </c>
      <c r="B17938">
        <v>199447</v>
      </c>
      <c r="D17938">
        <f t="shared" si="280"/>
        <v>197083</v>
      </c>
    </row>
    <row r="17939" spans="1:4">
      <c r="A17939">
        <v>197089</v>
      </c>
      <c r="B17939">
        <v>199453</v>
      </c>
      <c r="D17939">
        <f t="shared" si="280"/>
        <v>197089</v>
      </c>
    </row>
    <row r="17940" spans="1:4">
      <c r="A17940">
        <v>197101</v>
      </c>
      <c r="B17940">
        <v>199457</v>
      </c>
      <c r="D17940">
        <f t="shared" si="280"/>
        <v>197101</v>
      </c>
    </row>
    <row r="17941" spans="1:4">
      <c r="A17941">
        <v>197111</v>
      </c>
      <c r="B17941">
        <v>199483</v>
      </c>
      <c r="D17941">
        <f t="shared" si="280"/>
        <v>197111</v>
      </c>
    </row>
    <row r="17942" spans="1:4">
      <c r="A17942">
        <v>197117</v>
      </c>
      <c r="B17942">
        <v>199487</v>
      </c>
      <c r="D17942">
        <f t="shared" si="280"/>
        <v>197117</v>
      </c>
    </row>
    <row r="17943" spans="1:4">
      <c r="A17943">
        <v>197123</v>
      </c>
      <c r="B17943">
        <v>199489</v>
      </c>
      <c r="D17943">
        <f t="shared" si="280"/>
        <v>197123</v>
      </c>
    </row>
    <row r="17944" spans="1:4">
      <c r="A17944">
        <v>197137</v>
      </c>
      <c r="B17944">
        <v>199499</v>
      </c>
      <c r="D17944">
        <f t="shared" si="280"/>
        <v>197137</v>
      </c>
    </row>
    <row r="17945" spans="1:4">
      <c r="A17945">
        <v>197147</v>
      </c>
      <c r="B17945">
        <v>199501</v>
      </c>
      <c r="D17945">
        <f t="shared" si="280"/>
        <v>197147</v>
      </c>
    </row>
    <row r="17946" spans="1:4">
      <c r="A17946">
        <v>197159</v>
      </c>
      <c r="B17946">
        <v>199523</v>
      </c>
      <c r="D17946">
        <f t="shared" si="280"/>
        <v>197159</v>
      </c>
    </row>
    <row r="17947" spans="1:4">
      <c r="A17947">
        <v>197161</v>
      </c>
      <c r="B17947">
        <v>199559</v>
      </c>
      <c r="D17947">
        <f t="shared" si="280"/>
        <v>197161</v>
      </c>
    </row>
    <row r="17948" spans="1:4">
      <c r="A17948">
        <v>197203</v>
      </c>
      <c r="B17948">
        <v>199567</v>
      </c>
      <c r="D17948">
        <f t="shared" si="280"/>
        <v>197203</v>
      </c>
    </row>
    <row r="17949" spans="1:4">
      <c r="A17949">
        <v>197207</v>
      </c>
      <c r="B17949">
        <v>199583</v>
      </c>
      <c r="D17949">
        <f t="shared" si="280"/>
        <v>197207</v>
      </c>
    </row>
    <row r="17950" spans="1:4">
      <c r="A17950">
        <v>197221</v>
      </c>
      <c r="B17950">
        <v>199601</v>
      </c>
      <c r="D17950">
        <f t="shared" si="280"/>
        <v>197221</v>
      </c>
    </row>
    <row r="17951" spans="1:4">
      <c r="A17951">
        <v>197233</v>
      </c>
      <c r="B17951">
        <v>199603</v>
      </c>
      <c r="D17951">
        <f t="shared" si="280"/>
        <v>197233</v>
      </c>
    </row>
    <row r="17952" spans="1:4">
      <c r="A17952">
        <v>197243</v>
      </c>
      <c r="B17952">
        <v>199621</v>
      </c>
      <c r="D17952">
        <f t="shared" si="280"/>
        <v>197243</v>
      </c>
    </row>
    <row r="17953" spans="1:4">
      <c r="A17953">
        <v>197257</v>
      </c>
      <c r="B17953">
        <v>199637</v>
      </c>
      <c r="D17953">
        <f t="shared" si="280"/>
        <v>197257</v>
      </c>
    </row>
    <row r="17954" spans="1:4">
      <c r="A17954">
        <v>197261</v>
      </c>
      <c r="B17954">
        <v>199657</v>
      </c>
      <c r="D17954">
        <f t="shared" si="280"/>
        <v>197261</v>
      </c>
    </row>
    <row r="17955" spans="1:4">
      <c r="A17955">
        <v>197269</v>
      </c>
      <c r="B17955">
        <v>199669</v>
      </c>
      <c r="D17955">
        <f t="shared" si="280"/>
        <v>197269</v>
      </c>
    </row>
    <row r="17956" spans="1:4">
      <c r="A17956">
        <v>197273</v>
      </c>
      <c r="B17956">
        <v>199673</v>
      </c>
      <c r="D17956">
        <f t="shared" si="280"/>
        <v>197273</v>
      </c>
    </row>
    <row r="17957" spans="1:4">
      <c r="A17957">
        <v>197279</v>
      </c>
      <c r="B17957">
        <v>199679</v>
      </c>
      <c r="D17957">
        <f t="shared" si="280"/>
        <v>197279</v>
      </c>
    </row>
    <row r="17958" spans="1:4">
      <c r="A17958">
        <v>197293</v>
      </c>
      <c r="B17958">
        <v>199687</v>
      </c>
      <c r="D17958">
        <f t="shared" si="280"/>
        <v>197293</v>
      </c>
    </row>
    <row r="17959" spans="1:4">
      <c r="A17959">
        <v>197297</v>
      </c>
      <c r="B17959">
        <v>199697</v>
      </c>
      <c r="D17959">
        <f t="shared" si="280"/>
        <v>197297</v>
      </c>
    </row>
    <row r="17960" spans="1:4">
      <c r="A17960">
        <v>197299</v>
      </c>
      <c r="B17960">
        <v>199721</v>
      </c>
      <c r="D17960">
        <f t="shared" si="280"/>
        <v>197299</v>
      </c>
    </row>
    <row r="17961" spans="1:4">
      <c r="A17961">
        <v>197311</v>
      </c>
      <c r="B17961">
        <v>199729</v>
      </c>
      <c r="D17961">
        <f t="shared" si="280"/>
        <v>197311</v>
      </c>
    </row>
    <row r="17962" spans="1:4">
      <c r="A17962">
        <v>197339</v>
      </c>
      <c r="B17962">
        <v>199739</v>
      </c>
      <c r="D17962">
        <f t="shared" si="280"/>
        <v>197339</v>
      </c>
    </row>
    <row r="17963" spans="1:4">
      <c r="A17963">
        <v>197341</v>
      </c>
      <c r="B17963">
        <v>199741</v>
      </c>
      <c r="D17963">
        <f t="shared" si="280"/>
        <v>197341</v>
      </c>
    </row>
    <row r="17964" spans="1:4">
      <c r="A17964">
        <v>197347</v>
      </c>
      <c r="B17964">
        <v>199751</v>
      </c>
      <c r="D17964">
        <f t="shared" si="280"/>
        <v>197347</v>
      </c>
    </row>
    <row r="17965" spans="1:4">
      <c r="A17965">
        <v>197359</v>
      </c>
      <c r="B17965">
        <v>199753</v>
      </c>
      <c r="D17965">
        <f t="shared" si="280"/>
        <v>197359</v>
      </c>
    </row>
    <row r="17966" spans="1:4">
      <c r="A17966">
        <v>197369</v>
      </c>
      <c r="B17966">
        <v>199777</v>
      </c>
      <c r="D17966">
        <f t="shared" si="280"/>
        <v>197369</v>
      </c>
    </row>
    <row r="17967" spans="1:4">
      <c r="A17967">
        <v>197371</v>
      </c>
      <c r="B17967">
        <v>199783</v>
      </c>
      <c r="D17967">
        <f t="shared" si="280"/>
        <v>197371</v>
      </c>
    </row>
    <row r="17968" spans="1:4">
      <c r="A17968">
        <v>197381</v>
      </c>
      <c r="B17968">
        <v>199799</v>
      </c>
      <c r="D17968">
        <f t="shared" si="280"/>
        <v>197381</v>
      </c>
    </row>
    <row r="17969" spans="1:4">
      <c r="A17969">
        <v>197383</v>
      </c>
      <c r="B17969">
        <v>199807</v>
      </c>
      <c r="D17969">
        <f t="shared" si="280"/>
        <v>197383</v>
      </c>
    </row>
    <row r="17970" spans="1:4">
      <c r="A17970">
        <v>197389</v>
      </c>
      <c r="B17970">
        <v>199811</v>
      </c>
      <c r="D17970">
        <f t="shared" si="280"/>
        <v>197389</v>
      </c>
    </row>
    <row r="17971" spans="1:4">
      <c r="A17971">
        <v>197419</v>
      </c>
      <c r="B17971">
        <v>199813</v>
      </c>
      <c r="D17971">
        <f t="shared" si="280"/>
        <v>197419</v>
      </c>
    </row>
    <row r="17972" spans="1:4">
      <c r="A17972">
        <v>197423</v>
      </c>
      <c r="B17972">
        <v>199819</v>
      </c>
      <c r="D17972">
        <f t="shared" si="280"/>
        <v>197423</v>
      </c>
    </row>
    <row r="17973" spans="1:4">
      <c r="A17973">
        <v>197441</v>
      </c>
      <c r="B17973">
        <v>199831</v>
      </c>
      <c r="D17973">
        <f t="shared" si="280"/>
        <v>197441</v>
      </c>
    </row>
    <row r="17974" spans="1:4">
      <c r="A17974">
        <v>197453</v>
      </c>
      <c r="B17974">
        <v>199853</v>
      </c>
      <c r="D17974">
        <f t="shared" si="280"/>
        <v>197453</v>
      </c>
    </row>
    <row r="17975" spans="1:4">
      <c r="A17975">
        <v>197459</v>
      </c>
      <c r="B17975">
        <v>199873</v>
      </c>
      <c r="D17975">
        <f t="shared" si="280"/>
        <v>197459</v>
      </c>
    </row>
    <row r="17976" spans="1:4">
      <c r="A17976">
        <v>197479</v>
      </c>
      <c r="B17976">
        <v>199877</v>
      </c>
      <c r="D17976">
        <f t="shared" si="280"/>
        <v>197479</v>
      </c>
    </row>
    <row r="17977" spans="1:4">
      <c r="A17977">
        <v>197507</v>
      </c>
      <c r="B17977">
        <v>199889</v>
      </c>
      <c r="D17977">
        <f t="shared" si="280"/>
        <v>197507</v>
      </c>
    </row>
    <row r="17978" spans="1:4">
      <c r="A17978">
        <v>197521</v>
      </c>
      <c r="B17978">
        <v>199909</v>
      </c>
      <c r="D17978">
        <f t="shared" si="280"/>
        <v>197521</v>
      </c>
    </row>
    <row r="17979" spans="1:4">
      <c r="A17979">
        <v>197539</v>
      </c>
      <c r="B17979">
        <v>199921</v>
      </c>
      <c r="D17979">
        <f t="shared" si="280"/>
        <v>197539</v>
      </c>
    </row>
    <row r="17980" spans="1:4">
      <c r="A17980">
        <v>197551</v>
      </c>
      <c r="B17980">
        <v>199931</v>
      </c>
      <c r="D17980">
        <f t="shared" si="280"/>
        <v>197551</v>
      </c>
    </row>
    <row r="17981" spans="1:4">
      <c r="A17981">
        <v>197567</v>
      </c>
      <c r="B17981">
        <v>199933</v>
      </c>
      <c r="D17981">
        <f t="shared" si="280"/>
        <v>197567</v>
      </c>
    </row>
    <row r="17982" spans="1:4">
      <c r="A17982">
        <v>197569</v>
      </c>
      <c r="B17982">
        <v>199961</v>
      </c>
      <c r="D17982">
        <f t="shared" si="280"/>
        <v>197569</v>
      </c>
    </row>
    <row r="17983" spans="1:4">
      <c r="A17983">
        <v>197573</v>
      </c>
      <c r="B17983">
        <v>199967</v>
      </c>
      <c r="D17983">
        <f t="shared" si="280"/>
        <v>197573</v>
      </c>
    </row>
    <row r="17984" spans="1:4">
      <c r="A17984">
        <v>197597</v>
      </c>
      <c r="B17984">
        <v>199999</v>
      </c>
      <c r="D17984">
        <f t="shared" si="280"/>
        <v>197597</v>
      </c>
    </row>
    <row r="17985" spans="1:4">
      <c r="A17985">
        <v>197599</v>
      </c>
      <c r="B17985">
        <v>200003</v>
      </c>
      <c r="D17985">
        <f t="shared" si="280"/>
        <v>197599</v>
      </c>
    </row>
    <row r="17986" spans="1:4">
      <c r="A17986">
        <v>197609</v>
      </c>
      <c r="B17986">
        <v>200009</v>
      </c>
      <c r="D17986">
        <f t="shared" ref="D17986:D18049" si="281">A17986-C17986</f>
        <v>197609</v>
      </c>
    </row>
    <row r="17987" spans="1:4">
      <c r="A17987">
        <v>197621</v>
      </c>
      <c r="B17987">
        <v>200017</v>
      </c>
      <c r="D17987">
        <f t="shared" si="281"/>
        <v>197621</v>
      </c>
    </row>
    <row r="17988" spans="1:4">
      <c r="A17988">
        <v>197641</v>
      </c>
      <c r="B17988">
        <v>200023</v>
      </c>
      <c r="D17988">
        <f t="shared" si="281"/>
        <v>197641</v>
      </c>
    </row>
    <row r="17989" spans="1:4">
      <c r="A17989">
        <v>197647</v>
      </c>
      <c r="B17989">
        <v>200029</v>
      </c>
      <c r="D17989">
        <f t="shared" si="281"/>
        <v>197647</v>
      </c>
    </row>
    <row r="17990" spans="1:4">
      <c r="A17990">
        <v>197651</v>
      </c>
      <c r="B17990">
        <v>200033</v>
      </c>
      <c r="D17990">
        <f t="shared" si="281"/>
        <v>197651</v>
      </c>
    </row>
    <row r="17991" spans="1:4">
      <c r="A17991">
        <v>197677</v>
      </c>
      <c r="B17991">
        <v>200041</v>
      </c>
      <c r="D17991">
        <f t="shared" si="281"/>
        <v>197677</v>
      </c>
    </row>
    <row r="17992" spans="1:4">
      <c r="A17992">
        <v>197683</v>
      </c>
      <c r="B17992">
        <v>200063</v>
      </c>
      <c r="D17992">
        <f t="shared" si="281"/>
        <v>197683</v>
      </c>
    </row>
    <row r="17993" spans="1:4">
      <c r="A17993">
        <v>197689</v>
      </c>
      <c r="B17993">
        <v>200087</v>
      </c>
      <c r="D17993">
        <f t="shared" si="281"/>
        <v>197689</v>
      </c>
    </row>
    <row r="17994" spans="1:4">
      <c r="A17994">
        <v>197699</v>
      </c>
      <c r="B17994">
        <v>200117</v>
      </c>
      <c r="D17994">
        <f t="shared" si="281"/>
        <v>197699</v>
      </c>
    </row>
    <row r="17995" spans="1:4">
      <c r="A17995">
        <v>197711</v>
      </c>
      <c r="B17995">
        <v>200131</v>
      </c>
      <c r="D17995">
        <f t="shared" si="281"/>
        <v>197711</v>
      </c>
    </row>
    <row r="17996" spans="1:4">
      <c r="A17996">
        <v>197713</v>
      </c>
      <c r="B17996">
        <v>200153</v>
      </c>
      <c r="D17996">
        <f t="shared" si="281"/>
        <v>197713</v>
      </c>
    </row>
    <row r="17997" spans="1:4">
      <c r="A17997">
        <v>197741</v>
      </c>
      <c r="B17997">
        <v>200159</v>
      </c>
      <c r="D17997">
        <f t="shared" si="281"/>
        <v>197741</v>
      </c>
    </row>
    <row r="17998" spans="1:4">
      <c r="A17998">
        <v>197753</v>
      </c>
      <c r="B17998">
        <v>200171</v>
      </c>
      <c r="D17998">
        <f t="shared" si="281"/>
        <v>197753</v>
      </c>
    </row>
    <row r="17999" spans="1:4">
      <c r="A17999">
        <v>197759</v>
      </c>
      <c r="B17999">
        <v>200177</v>
      </c>
      <c r="D17999">
        <f t="shared" si="281"/>
        <v>197759</v>
      </c>
    </row>
    <row r="18000" spans="1:4">
      <c r="A18000">
        <v>197767</v>
      </c>
      <c r="B18000">
        <v>200183</v>
      </c>
      <c r="D18000">
        <f t="shared" si="281"/>
        <v>197767</v>
      </c>
    </row>
    <row r="18001" spans="1:4">
      <c r="A18001">
        <v>197773</v>
      </c>
      <c r="B18001">
        <v>200191</v>
      </c>
      <c r="D18001">
        <f t="shared" si="281"/>
        <v>197773</v>
      </c>
    </row>
    <row r="18002" spans="1:4">
      <c r="A18002">
        <v>197779</v>
      </c>
      <c r="B18002">
        <v>200201</v>
      </c>
      <c r="D18002">
        <f t="shared" si="281"/>
        <v>197779</v>
      </c>
    </row>
    <row r="18003" spans="1:4">
      <c r="A18003">
        <v>197803</v>
      </c>
      <c r="B18003">
        <v>200227</v>
      </c>
      <c r="D18003">
        <f t="shared" si="281"/>
        <v>197803</v>
      </c>
    </row>
    <row r="18004" spans="1:4">
      <c r="A18004">
        <v>197807</v>
      </c>
      <c r="B18004">
        <v>200231</v>
      </c>
      <c r="D18004">
        <f t="shared" si="281"/>
        <v>197807</v>
      </c>
    </row>
    <row r="18005" spans="1:4">
      <c r="A18005">
        <v>197831</v>
      </c>
      <c r="B18005">
        <v>200237</v>
      </c>
      <c r="D18005">
        <f t="shared" si="281"/>
        <v>197831</v>
      </c>
    </row>
    <row r="18006" spans="1:4">
      <c r="A18006">
        <v>197837</v>
      </c>
      <c r="B18006">
        <v>200257</v>
      </c>
      <c r="D18006">
        <f t="shared" si="281"/>
        <v>197837</v>
      </c>
    </row>
    <row r="18007" spans="1:4">
      <c r="A18007">
        <v>197881</v>
      </c>
      <c r="B18007">
        <v>200273</v>
      </c>
      <c r="D18007">
        <f t="shared" si="281"/>
        <v>197881</v>
      </c>
    </row>
    <row r="18008" spans="1:4">
      <c r="A18008">
        <v>197887</v>
      </c>
      <c r="B18008">
        <v>200293</v>
      </c>
      <c r="D18008">
        <f t="shared" si="281"/>
        <v>197887</v>
      </c>
    </row>
    <row r="18009" spans="1:4">
      <c r="A18009">
        <v>197891</v>
      </c>
      <c r="B18009">
        <v>200297</v>
      </c>
      <c r="D18009">
        <f t="shared" si="281"/>
        <v>197891</v>
      </c>
    </row>
    <row r="18010" spans="1:4">
      <c r="A18010">
        <v>197893</v>
      </c>
      <c r="B18010">
        <v>200323</v>
      </c>
      <c r="D18010">
        <f t="shared" si="281"/>
        <v>197893</v>
      </c>
    </row>
    <row r="18011" spans="1:4">
      <c r="A18011">
        <v>197909</v>
      </c>
      <c r="B18011">
        <v>200329</v>
      </c>
      <c r="D18011">
        <f t="shared" si="281"/>
        <v>197909</v>
      </c>
    </row>
    <row r="18012" spans="1:4">
      <c r="A18012">
        <v>197921</v>
      </c>
      <c r="B18012">
        <v>200341</v>
      </c>
      <c r="D18012">
        <f t="shared" si="281"/>
        <v>197921</v>
      </c>
    </row>
    <row r="18013" spans="1:4">
      <c r="A18013">
        <v>197927</v>
      </c>
      <c r="B18013">
        <v>200351</v>
      </c>
      <c r="D18013">
        <f t="shared" si="281"/>
        <v>197927</v>
      </c>
    </row>
    <row r="18014" spans="1:4">
      <c r="A18014">
        <v>197933</v>
      </c>
      <c r="B18014">
        <v>200357</v>
      </c>
      <c r="D18014">
        <f t="shared" si="281"/>
        <v>197933</v>
      </c>
    </row>
    <row r="18015" spans="1:4">
      <c r="A18015">
        <v>197947</v>
      </c>
      <c r="B18015">
        <v>200363</v>
      </c>
      <c r="D18015">
        <f t="shared" si="281"/>
        <v>197947</v>
      </c>
    </row>
    <row r="18016" spans="1:4">
      <c r="A18016">
        <v>197957</v>
      </c>
      <c r="B18016">
        <v>200371</v>
      </c>
      <c r="D18016">
        <f t="shared" si="281"/>
        <v>197957</v>
      </c>
    </row>
    <row r="18017" spans="1:4">
      <c r="A18017">
        <v>197959</v>
      </c>
      <c r="B18017">
        <v>200381</v>
      </c>
      <c r="D18017">
        <f t="shared" si="281"/>
        <v>197959</v>
      </c>
    </row>
    <row r="18018" spans="1:4">
      <c r="A18018">
        <v>197963</v>
      </c>
      <c r="B18018">
        <v>200383</v>
      </c>
      <c r="D18018">
        <f t="shared" si="281"/>
        <v>197963</v>
      </c>
    </row>
    <row r="18019" spans="1:4">
      <c r="A18019">
        <v>197969</v>
      </c>
      <c r="B18019">
        <v>200401</v>
      </c>
      <c r="D18019">
        <f t="shared" si="281"/>
        <v>197969</v>
      </c>
    </row>
    <row r="18020" spans="1:4">
      <c r="A18020">
        <v>197971</v>
      </c>
      <c r="B18020">
        <v>200407</v>
      </c>
      <c r="D18020">
        <f t="shared" si="281"/>
        <v>197971</v>
      </c>
    </row>
    <row r="18021" spans="1:4">
      <c r="A18021">
        <v>198001</v>
      </c>
      <c r="B18021">
        <v>200437</v>
      </c>
      <c r="D18021">
        <f t="shared" si="281"/>
        <v>198001</v>
      </c>
    </row>
    <row r="18022" spans="1:4">
      <c r="A18022">
        <v>198013</v>
      </c>
      <c r="B18022">
        <v>200443</v>
      </c>
      <c r="D18022">
        <f t="shared" si="281"/>
        <v>198013</v>
      </c>
    </row>
    <row r="18023" spans="1:4">
      <c r="A18023">
        <v>198017</v>
      </c>
      <c r="B18023">
        <v>200461</v>
      </c>
      <c r="D18023">
        <f t="shared" si="281"/>
        <v>198017</v>
      </c>
    </row>
    <row r="18024" spans="1:4">
      <c r="A18024">
        <v>198031</v>
      </c>
      <c r="B18024">
        <v>200467</v>
      </c>
      <c r="D18024">
        <f t="shared" si="281"/>
        <v>198031</v>
      </c>
    </row>
    <row r="18025" spans="1:4">
      <c r="A18025">
        <v>198043</v>
      </c>
      <c r="B18025">
        <v>200483</v>
      </c>
      <c r="D18025">
        <f t="shared" si="281"/>
        <v>198043</v>
      </c>
    </row>
    <row r="18026" spans="1:4">
      <c r="A18026">
        <v>198047</v>
      </c>
      <c r="B18026">
        <v>200513</v>
      </c>
      <c r="D18026">
        <f t="shared" si="281"/>
        <v>198047</v>
      </c>
    </row>
    <row r="18027" spans="1:4">
      <c r="A18027">
        <v>198073</v>
      </c>
      <c r="B18027">
        <v>200569</v>
      </c>
      <c r="D18027">
        <f t="shared" si="281"/>
        <v>198073</v>
      </c>
    </row>
    <row r="18028" spans="1:4">
      <c r="A18028">
        <v>198083</v>
      </c>
      <c r="B18028">
        <v>200573</v>
      </c>
      <c r="D18028">
        <f t="shared" si="281"/>
        <v>198083</v>
      </c>
    </row>
    <row r="18029" spans="1:4">
      <c r="A18029">
        <v>198091</v>
      </c>
      <c r="B18029">
        <v>200579</v>
      </c>
      <c r="D18029">
        <f t="shared" si="281"/>
        <v>198091</v>
      </c>
    </row>
    <row r="18030" spans="1:4">
      <c r="A18030">
        <v>198097</v>
      </c>
      <c r="B18030">
        <v>200587</v>
      </c>
      <c r="D18030">
        <f t="shared" si="281"/>
        <v>198097</v>
      </c>
    </row>
    <row r="18031" spans="1:4">
      <c r="A18031">
        <v>198103</v>
      </c>
      <c r="B18031">
        <v>200591</v>
      </c>
      <c r="D18031">
        <f t="shared" si="281"/>
        <v>198103</v>
      </c>
    </row>
    <row r="18032" spans="1:4">
      <c r="A18032">
        <v>198109</v>
      </c>
      <c r="B18032">
        <v>200597</v>
      </c>
      <c r="D18032">
        <f t="shared" si="281"/>
        <v>198109</v>
      </c>
    </row>
    <row r="18033" spans="1:4">
      <c r="A18033">
        <v>198127</v>
      </c>
      <c r="B18033">
        <v>200609</v>
      </c>
      <c r="D18033">
        <f t="shared" si="281"/>
        <v>198127</v>
      </c>
    </row>
    <row r="18034" spans="1:4">
      <c r="A18034">
        <v>198139</v>
      </c>
      <c r="B18034">
        <v>200639</v>
      </c>
      <c r="D18034">
        <f t="shared" si="281"/>
        <v>198139</v>
      </c>
    </row>
    <row r="18035" spans="1:4">
      <c r="A18035">
        <v>198173</v>
      </c>
      <c r="B18035">
        <v>200657</v>
      </c>
      <c r="D18035">
        <f t="shared" si="281"/>
        <v>198173</v>
      </c>
    </row>
    <row r="18036" spans="1:4">
      <c r="A18036">
        <v>198179</v>
      </c>
      <c r="B18036">
        <v>200671</v>
      </c>
      <c r="D18036">
        <f t="shared" si="281"/>
        <v>198179</v>
      </c>
    </row>
    <row r="18037" spans="1:4">
      <c r="A18037">
        <v>198193</v>
      </c>
      <c r="B18037">
        <v>200689</v>
      </c>
      <c r="D18037">
        <f t="shared" si="281"/>
        <v>198193</v>
      </c>
    </row>
    <row r="18038" spans="1:4">
      <c r="A18038">
        <v>198197</v>
      </c>
      <c r="B18038">
        <v>200699</v>
      </c>
      <c r="D18038">
        <f t="shared" si="281"/>
        <v>198197</v>
      </c>
    </row>
    <row r="18039" spans="1:4">
      <c r="A18039">
        <v>198217</v>
      </c>
      <c r="B18039">
        <v>200713</v>
      </c>
      <c r="D18039">
        <f t="shared" si="281"/>
        <v>198217</v>
      </c>
    </row>
    <row r="18040" spans="1:4">
      <c r="A18040">
        <v>198221</v>
      </c>
      <c r="B18040">
        <v>200723</v>
      </c>
      <c r="D18040">
        <f t="shared" si="281"/>
        <v>198221</v>
      </c>
    </row>
    <row r="18041" spans="1:4">
      <c r="A18041">
        <v>198223</v>
      </c>
      <c r="B18041">
        <v>200731</v>
      </c>
      <c r="D18041">
        <f t="shared" si="281"/>
        <v>198223</v>
      </c>
    </row>
    <row r="18042" spans="1:4">
      <c r="A18042">
        <v>198241</v>
      </c>
      <c r="B18042">
        <v>200771</v>
      </c>
      <c r="D18042">
        <f t="shared" si="281"/>
        <v>198241</v>
      </c>
    </row>
    <row r="18043" spans="1:4">
      <c r="A18043">
        <v>198251</v>
      </c>
      <c r="B18043">
        <v>200779</v>
      </c>
      <c r="D18043">
        <f t="shared" si="281"/>
        <v>198251</v>
      </c>
    </row>
    <row r="18044" spans="1:4">
      <c r="A18044">
        <v>198257</v>
      </c>
      <c r="B18044">
        <v>200789</v>
      </c>
      <c r="D18044">
        <f t="shared" si="281"/>
        <v>198257</v>
      </c>
    </row>
    <row r="18045" spans="1:4">
      <c r="A18045">
        <v>198259</v>
      </c>
      <c r="B18045">
        <v>200797</v>
      </c>
      <c r="D18045">
        <f t="shared" si="281"/>
        <v>198259</v>
      </c>
    </row>
    <row r="18046" spans="1:4">
      <c r="A18046">
        <v>198277</v>
      </c>
      <c r="B18046">
        <v>200807</v>
      </c>
      <c r="D18046">
        <f t="shared" si="281"/>
        <v>198277</v>
      </c>
    </row>
    <row r="18047" spans="1:4">
      <c r="A18047">
        <v>198281</v>
      </c>
      <c r="B18047">
        <v>200843</v>
      </c>
      <c r="D18047">
        <f t="shared" si="281"/>
        <v>198281</v>
      </c>
    </row>
    <row r="18048" spans="1:4">
      <c r="A18048">
        <v>198301</v>
      </c>
      <c r="B18048">
        <v>200861</v>
      </c>
      <c r="D18048">
        <f t="shared" si="281"/>
        <v>198301</v>
      </c>
    </row>
    <row r="18049" spans="1:4">
      <c r="A18049">
        <v>198313</v>
      </c>
      <c r="B18049">
        <v>200867</v>
      </c>
      <c r="D18049">
        <f t="shared" si="281"/>
        <v>198313</v>
      </c>
    </row>
    <row r="18050" spans="1:4">
      <c r="A18050">
        <v>198323</v>
      </c>
      <c r="B18050">
        <v>200869</v>
      </c>
      <c r="D18050">
        <f t="shared" ref="D18050:D18113" si="282">A18050-C18050</f>
        <v>198323</v>
      </c>
    </row>
    <row r="18051" spans="1:4">
      <c r="A18051">
        <v>198337</v>
      </c>
      <c r="B18051">
        <v>200881</v>
      </c>
      <c r="D18051">
        <f t="shared" si="282"/>
        <v>198337</v>
      </c>
    </row>
    <row r="18052" spans="1:4">
      <c r="A18052">
        <v>198347</v>
      </c>
      <c r="B18052">
        <v>200891</v>
      </c>
      <c r="D18052">
        <f t="shared" si="282"/>
        <v>198347</v>
      </c>
    </row>
    <row r="18053" spans="1:4">
      <c r="A18053">
        <v>198349</v>
      </c>
      <c r="B18053">
        <v>200899</v>
      </c>
      <c r="D18053">
        <f t="shared" si="282"/>
        <v>198349</v>
      </c>
    </row>
    <row r="18054" spans="1:4">
      <c r="A18054">
        <v>198377</v>
      </c>
      <c r="B18054">
        <v>200903</v>
      </c>
      <c r="D18054">
        <f t="shared" si="282"/>
        <v>198377</v>
      </c>
    </row>
    <row r="18055" spans="1:4">
      <c r="A18055">
        <v>198391</v>
      </c>
      <c r="B18055">
        <v>200909</v>
      </c>
      <c r="D18055">
        <f t="shared" si="282"/>
        <v>198391</v>
      </c>
    </row>
    <row r="18056" spans="1:4">
      <c r="A18056">
        <v>198397</v>
      </c>
      <c r="B18056">
        <v>200927</v>
      </c>
      <c r="D18056">
        <f t="shared" si="282"/>
        <v>198397</v>
      </c>
    </row>
    <row r="18057" spans="1:4">
      <c r="A18057">
        <v>198409</v>
      </c>
      <c r="B18057">
        <v>200929</v>
      </c>
      <c r="D18057">
        <f t="shared" si="282"/>
        <v>198409</v>
      </c>
    </row>
    <row r="18058" spans="1:4">
      <c r="A18058">
        <v>198413</v>
      </c>
      <c r="B18058">
        <v>200971</v>
      </c>
      <c r="D18058">
        <f t="shared" si="282"/>
        <v>198413</v>
      </c>
    </row>
    <row r="18059" spans="1:4">
      <c r="A18059">
        <v>198427</v>
      </c>
      <c r="B18059">
        <v>200983</v>
      </c>
      <c r="D18059">
        <f t="shared" si="282"/>
        <v>198427</v>
      </c>
    </row>
    <row r="18060" spans="1:4">
      <c r="A18060">
        <v>198437</v>
      </c>
      <c r="B18060">
        <v>200987</v>
      </c>
      <c r="D18060">
        <f t="shared" si="282"/>
        <v>198437</v>
      </c>
    </row>
    <row r="18061" spans="1:4">
      <c r="A18061">
        <v>198439</v>
      </c>
      <c r="B18061">
        <v>200989</v>
      </c>
      <c r="D18061">
        <f t="shared" si="282"/>
        <v>198439</v>
      </c>
    </row>
    <row r="18062" spans="1:4">
      <c r="A18062">
        <v>198461</v>
      </c>
      <c r="B18062">
        <v>201007</v>
      </c>
      <c r="D18062">
        <f t="shared" si="282"/>
        <v>198461</v>
      </c>
    </row>
    <row r="18063" spans="1:4">
      <c r="A18063">
        <v>198463</v>
      </c>
      <c r="B18063">
        <v>201011</v>
      </c>
      <c r="D18063">
        <f t="shared" si="282"/>
        <v>198463</v>
      </c>
    </row>
    <row r="18064" spans="1:4">
      <c r="A18064">
        <v>198469</v>
      </c>
      <c r="B18064">
        <v>201031</v>
      </c>
      <c r="D18064">
        <f t="shared" si="282"/>
        <v>198469</v>
      </c>
    </row>
    <row r="18065" spans="1:4">
      <c r="A18065">
        <v>198479</v>
      </c>
      <c r="B18065">
        <v>201037</v>
      </c>
      <c r="D18065">
        <f t="shared" si="282"/>
        <v>198479</v>
      </c>
    </row>
    <row r="18066" spans="1:4">
      <c r="A18066">
        <v>198491</v>
      </c>
      <c r="B18066">
        <v>201049</v>
      </c>
      <c r="D18066">
        <f t="shared" si="282"/>
        <v>198491</v>
      </c>
    </row>
    <row r="18067" spans="1:4">
      <c r="A18067">
        <v>198503</v>
      </c>
      <c r="B18067">
        <v>201073</v>
      </c>
      <c r="D18067">
        <f t="shared" si="282"/>
        <v>198503</v>
      </c>
    </row>
    <row r="18068" spans="1:4">
      <c r="A18068">
        <v>198529</v>
      </c>
      <c r="B18068">
        <v>201101</v>
      </c>
      <c r="D18068">
        <f t="shared" si="282"/>
        <v>198529</v>
      </c>
    </row>
    <row r="18069" spans="1:4">
      <c r="A18069">
        <v>198533</v>
      </c>
      <c r="B18069">
        <v>201107</v>
      </c>
      <c r="D18069">
        <f t="shared" si="282"/>
        <v>198533</v>
      </c>
    </row>
    <row r="18070" spans="1:4">
      <c r="A18070">
        <v>198547</v>
      </c>
      <c r="B18070">
        <v>201119</v>
      </c>
      <c r="D18070">
        <f t="shared" si="282"/>
        <v>198547</v>
      </c>
    </row>
    <row r="18071" spans="1:4">
      <c r="A18071">
        <v>198553</v>
      </c>
      <c r="B18071">
        <v>201121</v>
      </c>
      <c r="D18071">
        <f t="shared" si="282"/>
        <v>198553</v>
      </c>
    </row>
    <row r="18072" spans="1:4">
      <c r="A18072">
        <v>198571</v>
      </c>
      <c r="B18072">
        <v>201139</v>
      </c>
      <c r="D18072">
        <f t="shared" si="282"/>
        <v>198571</v>
      </c>
    </row>
    <row r="18073" spans="1:4">
      <c r="A18073">
        <v>198589</v>
      </c>
      <c r="B18073">
        <v>201151</v>
      </c>
      <c r="D18073">
        <f t="shared" si="282"/>
        <v>198589</v>
      </c>
    </row>
    <row r="18074" spans="1:4">
      <c r="A18074">
        <v>198593</v>
      </c>
      <c r="B18074">
        <v>201163</v>
      </c>
      <c r="D18074">
        <f t="shared" si="282"/>
        <v>198593</v>
      </c>
    </row>
    <row r="18075" spans="1:4">
      <c r="A18075">
        <v>198599</v>
      </c>
      <c r="B18075">
        <v>201167</v>
      </c>
      <c r="D18075">
        <f t="shared" si="282"/>
        <v>198599</v>
      </c>
    </row>
    <row r="18076" spans="1:4">
      <c r="A18076">
        <v>198613</v>
      </c>
      <c r="B18076">
        <v>201193</v>
      </c>
      <c r="D18076">
        <f t="shared" si="282"/>
        <v>198613</v>
      </c>
    </row>
    <row r="18077" spans="1:4">
      <c r="A18077">
        <v>198623</v>
      </c>
      <c r="B18077">
        <v>201203</v>
      </c>
      <c r="D18077">
        <f t="shared" si="282"/>
        <v>198623</v>
      </c>
    </row>
    <row r="18078" spans="1:4">
      <c r="A18078">
        <v>198637</v>
      </c>
      <c r="B18078">
        <v>201209</v>
      </c>
      <c r="D18078">
        <f t="shared" si="282"/>
        <v>198637</v>
      </c>
    </row>
    <row r="18079" spans="1:4">
      <c r="A18079">
        <v>198641</v>
      </c>
      <c r="B18079">
        <v>201211</v>
      </c>
      <c r="D18079">
        <f t="shared" si="282"/>
        <v>198641</v>
      </c>
    </row>
    <row r="18080" spans="1:4">
      <c r="A18080">
        <v>198647</v>
      </c>
      <c r="B18080">
        <v>201233</v>
      </c>
      <c r="D18080">
        <f t="shared" si="282"/>
        <v>198647</v>
      </c>
    </row>
    <row r="18081" spans="1:4">
      <c r="A18081">
        <v>198659</v>
      </c>
      <c r="B18081">
        <v>201247</v>
      </c>
      <c r="D18081">
        <f t="shared" si="282"/>
        <v>198659</v>
      </c>
    </row>
    <row r="18082" spans="1:4">
      <c r="A18082">
        <v>198673</v>
      </c>
      <c r="B18082">
        <v>201251</v>
      </c>
      <c r="D18082">
        <f t="shared" si="282"/>
        <v>198673</v>
      </c>
    </row>
    <row r="18083" spans="1:4">
      <c r="A18083">
        <v>198689</v>
      </c>
      <c r="B18083">
        <v>201281</v>
      </c>
      <c r="D18083">
        <f t="shared" si="282"/>
        <v>198689</v>
      </c>
    </row>
    <row r="18084" spans="1:4">
      <c r="A18084">
        <v>198691</v>
      </c>
      <c r="B18084">
        <v>201287</v>
      </c>
      <c r="D18084">
        <f t="shared" si="282"/>
        <v>198691</v>
      </c>
    </row>
    <row r="18085" spans="1:4">
      <c r="A18085">
        <v>198701</v>
      </c>
      <c r="B18085">
        <v>201307</v>
      </c>
      <c r="D18085">
        <f t="shared" si="282"/>
        <v>198701</v>
      </c>
    </row>
    <row r="18086" spans="1:4">
      <c r="A18086">
        <v>198719</v>
      </c>
      <c r="B18086">
        <v>201329</v>
      </c>
      <c r="D18086">
        <f t="shared" si="282"/>
        <v>198719</v>
      </c>
    </row>
    <row r="18087" spans="1:4">
      <c r="A18087">
        <v>198733</v>
      </c>
      <c r="B18087">
        <v>201337</v>
      </c>
      <c r="D18087">
        <f t="shared" si="282"/>
        <v>198733</v>
      </c>
    </row>
    <row r="18088" spans="1:4">
      <c r="A18088">
        <v>198761</v>
      </c>
      <c r="B18088">
        <v>201359</v>
      </c>
      <c r="D18088">
        <f t="shared" si="282"/>
        <v>198761</v>
      </c>
    </row>
    <row r="18089" spans="1:4">
      <c r="A18089">
        <v>198769</v>
      </c>
      <c r="B18089">
        <v>201389</v>
      </c>
      <c r="D18089">
        <f t="shared" si="282"/>
        <v>198769</v>
      </c>
    </row>
    <row r="18090" spans="1:4">
      <c r="A18090">
        <v>198811</v>
      </c>
      <c r="B18090">
        <v>201401</v>
      </c>
      <c r="D18090">
        <f t="shared" si="282"/>
        <v>198811</v>
      </c>
    </row>
    <row r="18091" spans="1:4">
      <c r="A18091">
        <v>198817</v>
      </c>
      <c r="B18091">
        <v>201403</v>
      </c>
      <c r="D18091">
        <f t="shared" si="282"/>
        <v>198817</v>
      </c>
    </row>
    <row r="18092" spans="1:4">
      <c r="A18092">
        <v>198823</v>
      </c>
      <c r="B18092">
        <v>201413</v>
      </c>
      <c r="D18092">
        <f t="shared" si="282"/>
        <v>198823</v>
      </c>
    </row>
    <row r="18093" spans="1:4">
      <c r="A18093">
        <v>198827</v>
      </c>
      <c r="B18093">
        <v>201437</v>
      </c>
      <c r="D18093">
        <f t="shared" si="282"/>
        <v>198827</v>
      </c>
    </row>
    <row r="18094" spans="1:4">
      <c r="A18094">
        <v>198829</v>
      </c>
      <c r="B18094">
        <v>201449</v>
      </c>
      <c r="D18094">
        <f t="shared" si="282"/>
        <v>198829</v>
      </c>
    </row>
    <row r="18095" spans="1:4">
      <c r="A18095">
        <v>198833</v>
      </c>
      <c r="B18095">
        <v>201451</v>
      </c>
      <c r="D18095">
        <f t="shared" si="282"/>
        <v>198833</v>
      </c>
    </row>
    <row r="18096" spans="1:4">
      <c r="A18096">
        <v>198839</v>
      </c>
      <c r="B18096">
        <v>201473</v>
      </c>
      <c r="D18096">
        <f t="shared" si="282"/>
        <v>198839</v>
      </c>
    </row>
    <row r="18097" spans="1:4">
      <c r="A18097">
        <v>198841</v>
      </c>
      <c r="B18097">
        <v>201491</v>
      </c>
      <c r="D18097">
        <f t="shared" si="282"/>
        <v>198841</v>
      </c>
    </row>
    <row r="18098" spans="1:4">
      <c r="A18098">
        <v>198851</v>
      </c>
      <c r="B18098">
        <v>201493</v>
      </c>
      <c r="D18098">
        <f t="shared" si="282"/>
        <v>198851</v>
      </c>
    </row>
    <row r="18099" spans="1:4">
      <c r="A18099">
        <v>198859</v>
      </c>
      <c r="B18099">
        <v>201497</v>
      </c>
      <c r="D18099">
        <f t="shared" si="282"/>
        <v>198859</v>
      </c>
    </row>
    <row r="18100" spans="1:4">
      <c r="A18100">
        <v>198899</v>
      </c>
      <c r="B18100">
        <v>201499</v>
      </c>
      <c r="D18100">
        <f t="shared" si="282"/>
        <v>198899</v>
      </c>
    </row>
    <row r="18101" spans="1:4">
      <c r="A18101">
        <v>198901</v>
      </c>
      <c r="B18101">
        <v>201511</v>
      </c>
      <c r="D18101">
        <f t="shared" si="282"/>
        <v>198901</v>
      </c>
    </row>
    <row r="18102" spans="1:4">
      <c r="A18102">
        <v>198907</v>
      </c>
      <c r="B18102">
        <v>201517</v>
      </c>
      <c r="D18102">
        <f t="shared" si="282"/>
        <v>198907</v>
      </c>
    </row>
    <row r="18103" spans="1:4">
      <c r="A18103">
        <v>198929</v>
      </c>
      <c r="B18103">
        <v>201547</v>
      </c>
      <c r="D18103">
        <f t="shared" si="282"/>
        <v>198929</v>
      </c>
    </row>
    <row r="18104" spans="1:4">
      <c r="A18104">
        <v>198937</v>
      </c>
      <c r="B18104">
        <v>201557</v>
      </c>
      <c r="D18104">
        <f t="shared" si="282"/>
        <v>198937</v>
      </c>
    </row>
    <row r="18105" spans="1:4">
      <c r="A18105">
        <v>198941</v>
      </c>
      <c r="B18105">
        <v>201577</v>
      </c>
      <c r="D18105">
        <f t="shared" si="282"/>
        <v>198941</v>
      </c>
    </row>
    <row r="18106" spans="1:4">
      <c r="A18106">
        <v>198943</v>
      </c>
      <c r="B18106">
        <v>201581</v>
      </c>
      <c r="D18106">
        <f t="shared" si="282"/>
        <v>198943</v>
      </c>
    </row>
    <row r="18107" spans="1:4">
      <c r="A18107">
        <v>198953</v>
      </c>
      <c r="B18107">
        <v>201589</v>
      </c>
      <c r="D18107">
        <f t="shared" si="282"/>
        <v>198953</v>
      </c>
    </row>
    <row r="18108" spans="1:4">
      <c r="A18108">
        <v>198959</v>
      </c>
      <c r="B18108">
        <v>201599</v>
      </c>
      <c r="D18108">
        <f t="shared" si="282"/>
        <v>198959</v>
      </c>
    </row>
    <row r="18109" spans="1:4">
      <c r="A18109">
        <v>198967</v>
      </c>
      <c r="B18109">
        <v>201611</v>
      </c>
      <c r="D18109">
        <f t="shared" si="282"/>
        <v>198967</v>
      </c>
    </row>
    <row r="18110" spans="1:4">
      <c r="A18110">
        <v>198971</v>
      </c>
      <c r="B18110">
        <v>201623</v>
      </c>
      <c r="D18110">
        <f t="shared" si="282"/>
        <v>198971</v>
      </c>
    </row>
    <row r="18111" spans="1:4">
      <c r="A18111">
        <v>198977</v>
      </c>
      <c r="B18111">
        <v>201629</v>
      </c>
      <c r="D18111">
        <f t="shared" si="282"/>
        <v>198977</v>
      </c>
    </row>
    <row r="18112" spans="1:4">
      <c r="A18112">
        <v>198997</v>
      </c>
      <c r="B18112">
        <v>201653</v>
      </c>
      <c r="D18112">
        <f t="shared" si="282"/>
        <v>198997</v>
      </c>
    </row>
    <row r="18113" spans="1:4">
      <c r="A18113">
        <v>199021</v>
      </c>
      <c r="B18113">
        <v>201661</v>
      </c>
      <c r="D18113">
        <f t="shared" si="282"/>
        <v>199021</v>
      </c>
    </row>
    <row r="18114" spans="1:4">
      <c r="A18114">
        <v>199033</v>
      </c>
      <c r="B18114">
        <v>201667</v>
      </c>
      <c r="D18114">
        <f t="shared" ref="D18114:D18177" si="283">A18114-C18114</f>
        <v>199033</v>
      </c>
    </row>
    <row r="18115" spans="1:4">
      <c r="A18115">
        <v>199037</v>
      </c>
      <c r="B18115">
        <v>201673</v>
      </c>
      <c r="D18115">
        <f t="shared" si="283"/>
        <v>199037</v>
      </c>
    </row>
    <row r="18116" spans="1:4">
      <c r="A18116">
        <v>199039</v>
      </c>
      <c r="B18116">
        <v>201683</v>
      </c>
      <c r="D18116">
        <f t="shared" si="283"/>
        <v>199039</v>
      </c>
    </row>
    <row r="18117" spans="1:4">
      <c r="A18117">
        <v>199049</v>
      </c>
      <c r="B18117">
        <v>201701</v>
      </c>
      <c r="D18117">
        <f t="shared" si="283"/>
        <v>199049</v>
      </c>
    </row>
    <row r="18118" spans="1:4">
      <c r="A18118">
        <v>199081</v>
      </c>
      <c r="B18118">
        <v>201709</v>
      </c>
      <c r="D18118">
        <f t="shared" si="283"/>
        <v>199081</v>
      </c>
    </row>
    <row r="18119" spans="1:4">
      <c r="A18119">
        <v>199103</v>
      </c>
      <c r="B18119">
        <v>201731</v>
      </c>
      <c r="D18119">
        <f t="shared" si="283"/>
        <v>199103</v>
      </c>
    </row>
    <row r="18120" spans="1:4">
      <c r="A18120">
        <v>199109</v>
      </c>
      <c r="B18120">
        <v>201743</v>
      </c>
      <c r="D18120">
        <f t="shared" si="283"/>
        <v>199109</v>
      </c>
    </row>
    <row r="18121" spans="1:4">
      <c r="A18121">
        <v>199151</v>
      </c>
      <c r="B18121">
        <v>201757</v>
      </c>
      <c r="D18121">
        <f t="shared" si="283"/>
        <v>199151</v>
      </c>
    </row>
    <row r="18122" spans="1:4">
      <c r="A18122">
        <v>199153</v>
      </c>
      <c r="B18122">
        <v>201767</v>
      </c>
      <c r="D18122">
        <f t="shared" si="283"/>
        <v>199153</v>
      </c>
    </row>
    <row r="18123" spans="1:4">
      <c r="A18123">
        <v>199181</v>
      </c>
      <c r="B18123">
        <v>201769</v>
      </c>
      <c r="D18123">
        <f t="shared" si="283"/>
        <v>199181</v>
      </c>
    </row>
    <row r="18124" spans="1:4">
      <c r="A18124">
        <v>199183</v>
      </c>
      <c r="B18124">
        <v>201781</v>
      </c>
      <c r="D18124">
        <f t="shared" si="283"/>
        <v>199183</v>
      </c>
    </row>
    <row r="18125" spans="1:4">
      <c r="A18125">
        <v>199193</v>
      </c>
      <c r="B18125">
        <v>201787</v>
      </c>
      <c r="D18125">
        <f t="shared" si="283"/>
        <v>199193</v>
      </c>
    </row>
    <row r="18126" spans="1:4">
      <c r="A18126">
        <v>199207</v>
      </c>
      <c r="B18126">
        <v>201791</v>
      </c>
      <c r="D18126">
        <f t="shared" si="283"/>
        <v>199207</v>
      </c>
    </row>
    <row r="18127" spans="1:4">
      <c r="A18127">
        <v>199211</v>
      </c>
      <c r="B18127">
        <v>201797</v>
      </c>
      <c r="D18127">
        <f t="shared" si="283"/>
        <v>199211</v>
      </c>
    </row>
    <row r="18128" spans="1:4">
      <c r="A18128">
        <v>199247</v>
      </c>
      <c r="B18128">
        <v>201809</v>
      </c>
      <c r="D18128">
        <f t="shared" si="283"/>
        <v>199247</v>
      </c>
    </row>
    <row r="18129" spans="1:4">
      <c r="A18129">
        <v>199261</v>
      </c>
      <c r="B18129">
        <v>201821</v>
      </c>
      <c r="D18129">
        <f t="shared" si="283"/>
        <v>199261</v>
      </c>
    </row>
    <row r="18130" spans="1:4">
      <c r="A18130">
        <v>199267</v>
      </c>
      <c r="B18130">
        <v>201823</v>
      </c>
      <c r="D18130">
        <f t="shared" si="283"/>
        <v>199267</v>
      </c>
    </row>
    <row r="18131" spans="1:4">
      <c r="A18131">
        <v>199289</v>
      </c>
      <c r="B18131">
        <v>201827</v>
      </c>
      <c r="D18131">
        <f t="shared" si="283"/>
        <v>199289</v>
      </c>
    </row>
    <row r="18132" spans="1:4">
      <c r="A18132">
        <v>199313</v>
      </c>
      <c r="B18132">
        <v>201829</v>
      </c>
      <c r="D18132">
        <f t="shared" si="283"/>
        <v>199313</v>
      </c>
    </row>
    <row r="18133" spans="1:4">
      <c r="A18133">
        <v>199321</v>
      </c>
      <c r="B18133">
        <v>201833</v>
      </c>
      <c r="D18133">
        <f t="shared" si="283"/>
        <v>199321</v>
      </c>
    </row>
    <row r="18134" spans="1:4">
      <c r="A18134">
        <v>199337</v>
      </c>
      <c r="B18134">
        <v>201847</v>
      </c>
      <c r="D18134">
        <f t="shared" si="283"/>
        <v>199337</v>
      </c>
    </row>
    <row r="18135" spans="1:4">
      <c r="A18135">
        <v>199343</v>
      </c>
      <c r="B18135">
        <v>201881</v>
      </c>
      <c r="D18135">
        <f t="shared" si="283"/>
        <v>199343</v>
      </c>
    </row>
    <row r="18136" spans="1:4">
      <c r="A18136">
        <v>199357</v>
      </c>
      <c r="B18136">
        <v>201889</v>
      </c>
      <c r="D18136">
        <f t="shared" si="283"/>
        <v>199357</v>
      </c>
    </row>
    <row r="18137" spans="1:4">
      <c r="A18137">
        <v>199373</v>
      </c>
      <c r="B18137">
        <v>201893</v>
      </c>
      <c r="D18137">
        <f t="shared" si="283"/>
        <v>199373</v>
      </c>
    </row>
    <row r="18138" spans="1:4">
      <c r="A18138">
        <v>199379</v>
      </c>
      <c r="B18138">
        <v>201907</v>
      </c>
      <c r="D18138">
        <f t="shared" si="283"/>
        <v>199379</v>
      </c>
    </row>
    <row r="18139" spans="1:4">
      <c r="A18139">
        <v>199399</v>
      </c>
      <c r="B18139">
        <v>201911</v>
      </c>
      <c r="D18139">
        <f t="shared" si="283"/>
        <v>199399</v>
      </c>
    </row>
    <row r="18140" spans="1:4">
      <c r="A18140">
        <v>199403</v>
      </c>
      <c r="B18140">
        <v>201919</v>
      </c>
      <c r="D18140">
        <f t="shared" si="283"/>
        <v>199403</v>
      </c>
    </row>
    <row r="18141" spans="1:4">
      <c r="A18141">
        <v>199411</v>
      </c>
      <c r="B18141">
        <v>201923</v>
      </c>
      <c r="D18141">
        <f t="shared" si="283"/>
        <v>199411</v>
      </c>
    </row>
    <row r="18142" spans="1:4">
      <c r="A18142">
        <v>199417</v>
      </c>
      <c r="B18142">
        <v>201937</v>
      </c>
      <c r="D18142">
        <f t="shared" si="283"/>
        <v>199417</v>
      </c>
    </row>
    <row r="18143" spans="1:4">
      <c r="A18143">
        <v>199429</v>
      </c>
      <c r="B18143">
        <v>201947</v>
      </c>
      <c r="D18143">
        <f t="shared" si="283"/>
        <v>199429</v>
      </c>
    </row>
    <row r="18144" spans="1:4">
      <c r="A18144">
        <v>199447</v>
      </c>
      <c r="B18144">
        <v>201953</v>
      </c>
      <c r="D18144">
        <f t="shared" si="283"/>
        <v>199447</v>
      </c>
    </row>
    <row r="18145" spans="1:4">
      <c r="A18145">
        <v>199453</v>
      </c>
      <c r="B18145">
        <v>201961</v>
      </c>
      <c r="D18145">
        <f t="shared" si="283"/>
        <v>199453</v>
      </c>
    </row>
    <row r="18146" spans="1:4">
      <c r="A18146">
        <v>199457</v>
      </c>
      <c r="B18146">
        <v>201973</v>
      </c>
      <c r="D18146">
        <f t="shared" si="283"/>
        <v>199457</v>
      </c>
    </row>
    <row r="18147" spans="1:4">
      <c r="A18147">
        <v>199483</v>
      </c>
      <c r="B18147">
        <v>201979</v>
      </c>
      <c r="D18147">
        <f t="shared" si="283"/>
        <v>199483</v>
      </c>
    </row>
    <row r="18148" spans="1:4">
      <c r="A18148">
        <v>199487</v>
      </c>
      <c r="B18148">
        <v>201997</v>
      </c>
      <c r="D18148">
        <f t="shared" si="283"/>
        <v>199487</v>
      </c>
    </row>
    <row r="18149" spans="1:4">
      <c r="A18149">
        <v>199489</v>
      </c>
      <c r="B18149">
        <v>202001</v>
      </c>
      <c r="D18149">
        <f t="shared" si="283"/>
        <v>199489</v>
      </c>
    </row>
    <row r="18150" spans="1:4">
      <c r="A18150">
        <v>199499</v>
      </c>
      <c r="B18150">
        <v>202021</v>
      </c>
      <c r="D18150">
        <f t="shared" si="283"/>
        <v>199499</v>
      </c>
    </row>
    <row r="18151" spans="1:4">
      <c r="A18151">
        <v>199501</v>
      </c>
      <c r="B18151">
        <v>202031</v>
      </c>
      <c r="D18151">
        <f t="shared" si="283"/>
        <v>199501</v>
      </c>
    </row>
    <row r="18152" spans="1:4">
      <c r="A18152">
        <v>199523</v>
      </c>
      <c r="B18152">
        <v>202049</v>
      </c>
      <c r="D18152">
        <f t="shared" si="283"/>
        <v>199523</v>
      </c>
    </row>
    <row r="18153" spans="1:4">
      <c r="A18153">
        <v>199543</v>
      </c>
      <c r="B18153">
        <v>202061</v>
      </c>
      <c r="D18153">
        <f t="shared" si="283"/>
        <v>199543</v>
      </c>
    </row>
    <row r="18154" spans="1:4">
      <c r="A18154">
        <v>199553</v>
      </c>
      <c r="B18154">
        <v>202063</v>
      </c>
      <c r="D18154">
        <f t="shared" si="283"/>
        <v>199553</v>
      </c>
    </row>
    <row r="18155" spans="1:4">
      <c r="A18155">
        <v>199559</v>
      </c>
      <c r="B18155">
        <v>202067</v>
      </c>
      <c r="D18155">
        <f t="shared" si="283"/>
        <v>199559</v>
      </c>
    </row>
    <row r="18156" spans="1:4">
      <c r="A18156">
        <v>199567</v>
      </c>
      <c r="B18156">
        <v>202087</v>
      </c>
      <c r="D18156">
        <f t="shared" si="283"/>
        <v>199567</v>
      </c>
    </row>
    <row r="18157" spans="1:4">
      <c r="A18157">
        <v>199583</v>
      </c>
      <c r="B18157">
        <v>202099</v>
      </c>
      <c r="D18157">
        <f t="shared" si="283"/>
        <v>199583</v>
      </c>
    </row>
    <row r="18158" spans="1:4">
      <c r="A18158">
        <v>199601</v>
      </c>
      <c r="B18158">
        <v>202109</v>
      </c>
      <c r="D18158">
        <f t="shared" si="283"/>
        <v>199601</v>
      </c>
    </row>
    <row r="18159" spans="1:4">
      <c r="A18159">
        <v>199603</v>
      </c>
      <c r="B18159">
        <v>202121</v>
      </c>
      <c r="D18159">
        <f t="shared" si="283"/>
        <v>199603</v>
      </c>
    </row>
    <row r="18160" spans="1:4">
      <c r="A18160">
        <v>199613</v>
      </c>
      <c r="B18160">
        <v>202127</v>
      </c>
      <c r="D18160">
        <f t="shared" si="283"/>
        <v>199613</v>
      </c>
    </row>
    <row r="18161" spans="1:4">
      <c r="A18161">
        <v>199621</v>
      </c>
      <c r="B18161">
        <v>202129</v>
      </c>
      <c r="D18161">
        <f t="shared" si="283"/>
        <v>199621</v>
      </c>
    </row>
    <row r="18162" spans="1:4">
      <c r="A18162">
        <v>199637</v>
      </c>
      <c r="B18162">
        <v>202183</v>
      </c>
      <c r="D18162">
        <f t="shared" si="283"/>
        <v>199637</v>
      </c>
    </row>
    <row r="18163" spans="1:4">
      <c r="A18163">
        <v>199657</v>
      </c>
      <c r="B18163">
        <v>202187</v>
      </c>
      <c r="D18163">
        <f t="shared" si="283"/>
        <v>199657</v>
      </c>
    </row>
    <row r="18164" spans="1:4">
      <c r="A18164">
        <v>199669</v>
      </c>
      <c r="B18164">
        <v>202201</v>
      </c>
      <c r="D18164">
        <f t="shared" si="283"/>
        <v>199669</v>
      </c>
    </row>
    <row r="18165" spans="1:4">
      <c r="A18165">
        <v>199673</v>
      </c>
      <c r="B18165">
        <v>202219</v>
      </c>
      <c r="D18165">
        <f t="shared" si="283"/>
        <v>199673</v>
      </c>
    </row>
    <row r="18166" spans="1:4">
      <c r="A18166">
        <v>199679</v>
      </c>
      <c r="B18166">
        <v>202231</v>
      </c>
      <c r="D18166">
        <f t="shared" si="283"/>
        <v>199679</v>
      </c>
    </row>
    <row r="18167" spans="1:4">
      <c r="A18167">
        <v>199687</v>
      </c>
      <c r="B18167">
        <v>202243</v>
      </c>
      <c r="D18167">
        <f t="shared" si="283"/>
        <v>199687</v>
      </c>
    </row>
    <row r="18168" spans="1:4">
      <c r="A18168">
        <v>199691</v>
      </c>
      <c r="B18168">
        <v>202277</v>
      </c>
      <c r="D18168">
        <f t="shared" si="283"/>
        <v>199691</v>
      </c>
    </row>
    <row r="18169" spans="1:4">
      <c r="A18169">
        <v>199697</v>
      </c>
      <c r="B18169">
        <v>202289</v>
      </c>
      <c r="D18169">
        <f t="shared" si="283"/>
        <v>199697</v>
      </c>
    </row>
    <row r="18170" spans="1:4">
      <c r="A18170">
        <v>199721</v>
      </c>
      <c r="B18170">
        <v>202291</v>
      </c>
      <c r="D18170">
        <f t="shared" si="283"/>
        <v>199721</v>
      </c>
    </row>
    <row r="18171" spans="1:4">
      <c r="A18171">
        <v>199729</v>
      </c>
      <c r="B18171">
        <v>202309</v>
      </c>
      <c r="D18171">
        <f t="shared" si="283"/>
        <v>199729</v>
      </c>
    </row>
    <row r="18172" spans="1:4">
      <c r="A18172">
        <v>199739</v>
      </c>
      <c r="B18172">
        <v>202327</v>
      </c>
      <c r="D18172">
        <f t="shared" si="283"/>
        <v>199739</v>
      </c>
    </row>
    <row r="18173" spans="1:4">
      <c r="A18173">
        <v>199741</v>
      </c>
      <c r="B18173">
        <v>202339</v>
      </c>
      <c r="D18173">
        <f t="shared" si="283"/>
        <v>199741</v>
      </c>
    </row>
    <row r="18174" spans="1:4">
      <c r="A18174">
        <v>199751</v>
      </c>
      <c r="B18174">
        <v>202343</v>
      </c>
      <c r="D18174">
        <f t="shared" si="283"/>
        <v>199751</v>
      </c>
    </row>
    <row r="18175" spans="1:4">
      <c r="A18175">
        <v>199753</v>
      </c>
      <c r="B18175">
        <v>202357</v>
      </c>
      <c r="D18175">
        <f t="shared" si="283"/>
        <v>199753</v>
      </c>
    </row>
    <row r="18176" spans="1:4">
      <c r="A18176">
        <v>199777</v>
      </c>
      <c r="B18176">
        <v>202361</v>
      </c>
      <c r="D18176">
        <f t="shared" si="283"/>
        <v>199777</v>
      </c>
    </row>
    <row r="18177" spans="1:4">
      <c r="A18177">
        <v>199783</v>
      </c>
      <c r="B18177">
        <v>202381</v>
      </c>
      <c r="D18177">
        <f t="shared" si="283"/>
        <v>199783</v>
      </c>
    </row>
    <row r="18178" spans="1:4">
      <c r="A18178">
        <v>199799</v>
      </c>
      <c r="B18178">
        <v>202387</v>
      </c>
      <c r="D18178">
        <f t="shared" ref="D18178:D18241" si="284">A18178-C18178</f>
        <v>199799</v>
      </c>
    </row>
    <row r="18179" spans="1:4">
      <c r="A18179">
        <v>199807</v>
      </c>
      <c r="B18179">
        <v>202393</v>
      </c>
      <c r="D18179">
        <f t="shared" si="284"/>
        <v>199807</v>
      </c>
    </row>
    <row r="18180" spans="1:4">
      <c r="A18180">
        <v>199811</v>
      </c>
      <c r="B18180">
        <v>202403</v>
      </c>
      <c r="D18180">
        <f t="shared" si="284"/>
        <v>199811</v>
      </c>
    </row>
    <row r="18181" spans="1:4">
      <c r="A18181">
        <v>199813</v>
      </c>
      <c r="B18181">
        <v>202409</v>
      </c>
      <c r="D18181">
        <f t="shared" si="284"/>
        <v>199813</v>
      </c>
    </row>
    <row r="18182" spans="1:4">
      <c r="A18182">
        <v>199819</v>
      </c>
      <c r="B18182">
        <v>202441</v>
      </c>
      <c r="D18182">
        <f t="shared" si="284"/>
        <v>199819</v>
      </c>
    </row>
    <row r="18183" spans="1:4">
      <c r="A18183">
        <v>199831</v>
      </c>
      <c r="B18183">
        <v>202471</v>
      </c>
      <c r="D18183">
        <f t="shared" si="284"/>
        <v>199831</v>
      </c>
    </row>
    <row r="18184" spans="1:4">
      <c r="A18184">
        <v>199853</v>
      </c>
      <c r="B18184">
        <v>202481</v>
      </c>
      <c r="D18184">
        <f t="shared" si="284"/>
        <v>199853</v>
      </c>
    </row>
    <row r="18185" spans="1:4">
      <c r="A18185">
        <v>199873</v>
      </c>
      <c r="B18185">
        <v>202493</v>
      </c>
      <c r="D18185">
        <f t="shared" si="284"/>
        <v>199873</v>
      </c>
    </row>
    <row r="18186" spans="1:4">
      <c r="A18186">
        <v>199877</v>
      </c>
      <c r="B18186">
        <v>202519</v>
      </c>
      <c r="D18186">
        <f t="shared" si="284"/>
        <v>199877</v>
      </c>
    </row>
    <row r="18187" spans="1:4">
      <c r="A18187">
        <v>199889</v>
      </c>
      <c r="B18187">
        <v>202529</v>
      </c>
      <c r="D18187">
        <f t="shared" si="284"/>
        <v>199889</v>
      </c>
    </row>
    <row r="18188" spans="1:4">
      <c r="A18188">
        <v>199909</v>
      </c>
      <c r="B18188">
        <v>202549</v>
      </c>
      <c r="D18188">
        <f t="shared" si="284"/>
        <v>199909</v>
      </c>
    </row>
    <row r="18189" spans="1:4">
      <c r="A18189">
        <v>199921</v>
      </c>
      <c r="B18189">
        <v>202567</v>
      </c>
      <c r="D18189">
        <f t="shared" si="284"/>
        <v>199921</v>
      </c>
    </row>
    <row r="18190" spans="1:4">
      <c r="A18190">
        <v>199931</v>
      </c>
      <c r="B18190">
        <v>202577</v>
      </c>
      <c r="D18190">
        <f t="shared" si="284"/>
        <v>199931</v>
      </c>
    </row>
    <row r="18191" spans="1:4">
      <c r="A18191">
        <v>199933</v>
      </c>
      <c r="B18191">
        <v>202591</v>
      </c>
      <c r="D18191">
        <f t="shared" si="284"/>
        <v>199933</v>
      </c>
    </row>
    <row r="18192" spans="1:4">
      <c r="A18192">
        <v>199961</v>
      </c>
      <c r="B18192">
        <v>202613</v>
      </c>
      <c r="D18192">
        <f t="shared" si="284"/>
        <v>199961</v>
      </c>
    </row>
    <row r="18193" spans="1:4">
      <c r="A18193">
        <v>199967</v>
      </c>
      <c r="B18193">
        <v>202621</v>
      </c>
      <c r="D18193">
        <f t="shared" si="284"/>
        <v>199967</v>
      </c>
    </row>
    <row r="18194" spans="1:4">
      <c r="A18194">
        <v>199999</v>
      </c>
      <c r="B18194">
        <v>202627</v>
      </c>
      <c r="D18194">
        <f t="shared" si="284"/>
        <v>199999</v>
      </c>
    </row>
    <row r="18195" spans="1:4">
      <c r="A18195">
        <v>200003</v>
      </c>
      <c r="B18195">
        <v>202637</v>
      </c>
      <c r="D18195">
        <f t="shared" si="284"/>
        <v>200003</v>
      </c>
    </row>
    <row r="18196" spans="1:4">
      <c r="A18196">
        <v>200009</v>
      </c>
      <c r="B18196">
        <v>202639</v>
      </c>
      <c r="D18196">
        <f t="shared" si="284"/>
        <v>200009</v>
      </c>
    </row>
    <row r="18197" spans="1:4">
      <c r="A18197">
        <v>200017</v>
      </c>
      <c r="B18197">
        <v>202661</v>
      </c>
      <c r="D18197">
        <f t="shared" si="284"/>
        <v>200017</v>
      </c>
    </row>
    <row r="18198" spans="1:4">
      <c r="A18198">
        <v>200023</v>
      </c>
      <c r="B18198">
        <v>202667</v>
      </c>
      <c r="D18198">
        <f t="shared" si="284"/>
        <v>200023</v>
      </c>
    </row>
    <row r="18199" spans="1:4">
      <c r="A18199">
        <v>200029</v>
      </c>
      <c r="B18199">
        <v>202679</v>
      </c>
      <c r="D18199">
        <f t="shared" si="284"/>
        <v>200029</v>
      </c>
    </row>
    <row r="18200" spans="1:4">
      <c r="A18200">
        <v>200033</v>
      </c>
      <c r="B18200">
        <v>202693</v>
      </c>
      <c r="D18200">
        <f t="shared" si="284"/>
        <v>200033</v>
      </c>
    </row>
    <row r="18201" spans="1:4">
      <c r="A18201">
        <v>200041</v>
      </c>
      <c r="B18201">
        <v>202717</v>
      </c>
      <c r="D18201">
        <f t="shared" si="284"/>
        <v>200041</v>
      </c>
    </row>
    <row r="18202" spans="1:4">
      <c r="A18202">
        <v>200063</v>
      </c>
      <c r="B18202">
        <v>202729</v>
      </c>
      <c r="D18202">
        <f t="shared" si="284"/>
        <v>200063</v>
      </c>
    </row>
    <row r="18203" spans="1:4">
      <c r="A18203">
        <v>200087</v>
      </c>
      <c r="B18203">
        <v>202733</v>
      </c>
      <c r="D18203">
        <f t="shared" si="284"/>
        <v>200087</v>
      </c>
    </row>
    <row r="18204" spans="1:4">
      <c r="A18204">
        <v>200099</v>
      </c>
      <c r="B18204">
        <v>202747</v>
      </c>
      <c r="D18204">
        <f t="shared" si="284"/>
        <v>200099</v>
      </c>
    </row>
    <row r="18205" spans="1:4">
      <c r="A18205">
        <v>200117</v>
      </c>
      <c r="B18205">
        <v>202751</v>
      </c>
      <c r="D18205">
        <f t="shared" si="284"/>
        <v>200117</v>
      </c>
    </row>
    <row r="18206" spans="1:4">
      <c r="A18206">
        <v>200131</v>
      </c>
      <c r="B18206">
        <v>202753</v>
      </c>
      <c r="D18206">
        <f t="shared" si="284"/>
        <v>200131</v>
      </c>
    </row>
    <row r="18207" spans="1:4">
      <c r="A18207">
        <v>200153</v>
      </c>
      <c r="B18207">
        <v>202757</v>
      </c>
      <c r="D18207">
        <f t="shared" si="284"/>
        <v>200153</v>
      </c>
    </row>
    <row r="18208" spans="1:4">
      <c r="A18208">
        <v>200159</v>
      </c>
      <c r="B18208">
        <v>202777</v>
      </c>
      <c r="D18208">
        <f t="shared" si="284"/>
        <v>200159</v>
      </c>
    </row>
    <row r="18209" spans="1:4">
      <c r="A18209">
        <v>200171</v>
      </c>
      <c r="B18209">
        <v>202799</v>
      </c>
      <c r="D18209">
        <f t="shared" si="284"/>
        <v>200171</v>
      </c>
    </row>
    <row r="18210" spans="1:4">
      <c r="A18210">
        <v>200177</v>
      </c>
      <c r="B18210">
        <v>202817</v>
      </c>
      <c r="D18210">
        <f t="shared" si="284"/>
        <v>200177</v>
      </c>
    </row>
    <row r="18211" spans="1:4">
      <c r="A18211">
        <v>200183</v>
      </c>
      <c r="B18211">
        <v>202823</v>
      </c>
      <c r="D18211">
        <f t="shared" si="284"/>
        <v>200183</v>
      </c>
    </row>
    <row r="18212" spans="1:4">
      <c r="A18212">
        <v>200191</v>
      </c>
      <c r="B18212">
        <v>202841</v>
      </c>
      <c r="D18212">
        <f t="shared" si="284"/>
        <v>200191</v>
      </c>
    </row>
    <row r="18213" spans="1:4">
      <c r="A18213">
        <v>200201</v>
      </c>
      <c r="B18213">
        <v>202859</v>
      </c>
      <c r="D18213">
        <f t="shared" si="284"/>
        <v>200201</v>
      </c>
    </row>
    <row r="18214" spans="1:4">
      <c r="A18214">
        <v>200227</v>
      </c>
      <c r="B18214">
        <v>202877</v>
      </c>
      <c r="D18214">
        <f t="shared" si="284"/>
        <v>200227</v>
      </c>
    </row>
    <row r="18215" spans="1:4">
      <c r="A18215">
        <v>200231</v>
      </c>
      <c r="B18215">
        <v>202879</v>
      </c>
      <c r="D18215">
        <f t="shared" si="284"/>
        <v>200231</v>
      </c>
    </row>
    <row r="18216" spans="1:4">
      <c r="A18216">
        <v>200237</v>
      </c>
      <c r="B18216">
        <v>202889</v>
      </c>
      <c r="D18216">
        <f t="shared" si="284"/>
        <v>200237</v>
      </c>
    </row>
    <row r="18217" spans="1:4">
      <c r="A18217">
        <v>200257</v>
      </c>
      <c r="B18217">
        <v>202907</v>
      </c>
      <c r="D18217">
        <f t="shared" si="284"/>
        <v>200257</v>
      </c>
    </row>
    <row r="18218" spans="1:4">
      <c r="A18218">
        <v>200273</v>
      </c>
      <c r="B18218">
        <v>202921</v>
      </c>
      <c r="D18218">
        <f t="shared" si="284"/>
        <v>200273</v>
      </c>
    </row>
    <row r="18219" spans="1:4">
      <c r="A18219">
        <v>200293</v>
      </c>
      <c r="B18219">
        <v>202931</v>
      </c>
      <c r="D18219">
        <f t="shared" si="284"/>
        <v>200293</v>
      </c>
    </row>
    <row r="18220" spans="1:4">
      <c r="A18220">
        <v>200297</v>
      </c>
      <c r="B18220">
        <v>202933</v>
      </c>
      <c r="D18220">
        <f t="shared" si="284"/>
        <v>200297</v>
      </c>
    </row>
    <row r="18221" spans="1:4">
      <c r="A18221">
        <v>200309</v>
      </c>
      <c r="B18221">
        <v>202949</v>
      </c>
      <c r="D18221">
        <f t="shared" si="284"/>
        <v>200309</v>
      </c>
    </row>
    <row r="18222" spans="1:4">
      <c r="A18222">
        <v>200323</v>
      </c>
      <c r="B18222">
        <v>202967</v>
      </c>
      <c r="D18222">
        <f t="shared" si="284"/>
        <v>200323</v>
      </c>
    </row>
    <row r="18223" spans="1:4">
      <c r="A18223">
        <v>200329</v>
      </c>
      <c r="B18223">
        <v>202973</v>
      </c>
      <c r="D18223">
        <f t="shared" si="284"/>
        <v>200329</v>
      </c>
    </row>
    <row r="18224" spans="1:4">
      <c r="A18224">
        <v>200341</v>
      </c>
      <c r="B18224">
        <v>202981</v>
      </c>
      <c r="D18224">
        <f t="shared" si="284"/>
        <v>200341</v>
      </c>
    </row>
    <row r="18225" spans="1:4">
      <c r="A18225">
        <v>200351</v>
      </c>
      <c r="B18225">
        <v>202987</v>
      </c>
      <c r="D18225">
        <f t="shared" si="284"/>
        <v>200351</v>
      </c>
    </row>
    <row r="18226" spans="1:4">
      <c r="A18226">
        <v>200357</v>
      </c>
      <c r="B18226">
        <v>202999</v>
      </c>
      <c r="D18226">
        <f t="shared" si="284"/>
        <v>200357</v>
      </c>
    </row>
    <row r="18227" spans="1:4">
      <c r="A18227">
        <v>200363</v>
      </c>
      <c r="B18227">
        <v>203011</v>
      </c>
      <c r="D18227">
        <f t="shared" si="284"/>
        <v>200363</v>
      </c>
    </row>
    <row r="18228" spans="1:4">
      <c r="A18228">
        <v>200371</v>
      </c>
      <c r="B18228">
        <v>203017</v>
      </c>
      <c r="D18228">
        <f t="shared" si="284"/>
        <v>200371</v>
      </c>
    </row>
    <row r="18229" spans="1:4">
      <c r="A18229">
        <v>200381</v>
      </c>
      <c r="B18229">
        <v>203023</v>
      </c>
      <c r="D18229">
        <f t="shared" si="284"/>
        <v>200381</v>
      </c>
    </row>
    <row r="18230" spans="1:4">
      <c r="A18230">
        <v>200383</v>
      </c>
      <c r="B18230">
        <v>203039</v>
      </c>
      <c r="D18230">
        <f t="shared" si="284"/>
        <v>200383</v>
      </c>
    </row>
    <row r="18231" spans="1:4">
      <c r="A18231">
        <v>200401</v>
      </c>
      <c r="B18231">
        <v>203051</v>
      </c>
      <c r="D18231">
        <f t="shared" si="284"/>
        <v>200401</v>
      </c>
    </row>
    <row r="18232" spans="1:4">
      <c r="A18232">
        <v>200407</v>
      </c>
      <c r="B18232">
        <v>203057</v>
      </c>
      <c r="D18232">
        <f t="shared" si="284"/>
        <v>200407</v>
      </c>
    </row>
    <row r="18233" spans="1:4">
      <c r="A18233">
        <v>200437</v>
      </c>
      <c r="B18233">
        <v>203117</v>
      </c>
      <c r="D18233">
        <f t="shared" si="284"/>
        <v>200437</v>
      </c>
    </row>
    <row r="18234" spans="1:4">
      <c r="A18234">
        <v>200443</v>
      </c>
      <c r="B18234">
        <v>203141</v>
      </c>
      <c r="D18234">
        <f t="shared" si="284"/>
        <v>200443</v>
      </c>
    </row>
    <row r="18235" spans="1:4">
      <c r="A18235">
        <v>200461</v>
      </c>
      <c r="B18235">
        <v>203173</v>
      </c>
      <c r="D18235">
        <f t="shared" si="284"/>
        <v>200461</v>
      </c>
    </row>
    <row r="18236" spans="1:4">
      <c r="A18236">
        <v>200467</v>
      </c>
      <c r="B18236">
        <v>203183</v>
      </c>
      <c r="D18236">
        <f t="shared" si="284"/>
        <v>200467</v>
      </c>
    </row>
    <row r="18237" spans="1:4">
      <c r="A18237">
        <v>200479</v>
      </c>
      <c r="B18237">
        <v>203207</v>
      </c>
      <c r="D18237">
        <f t="shared" si="284"/>
        <v>200479</v>
      </c>
    </row>
    <row r="18238" spans="1:4">
      <c r="A18238">
        <v>200483</v>
      </c>
      <c r="B18238">
        <v>203209</v>
      </c>
      <c r="D18238">
        <f t="shared" si="284"/>
        <v>200483</v>
      </c>
    </row>
    <row r="18239" spans="1:4">
      <c r="A18239">
        <v>200513</v>
      </c>
      <c r="B18239">
        <v>203213</v>
      </c>
      <c r="D18239">
        <f t="shared" si="284"/>
        <v>200513</v>
      </c>
    </row>
    <row r="18240" spans="1:4">
      <c r="A18240">
        <v>200569</v>
      </c>
      <c r="B18240">
        <v>203221</v>
      </c>
      <c r="D18240">
        <f t="shared" si="284"/>
        <v>200569</v>
      </c>
    </row>
    <row r="18241" spans="1:4">
      <c r="A18241">
        <v>200573</v>
      </c>
      <c r="B18241">
        <v>203227</v>
      </c>
      <c r="D18241">
        <f t="shared" si="284"/>
        <v>200573</v>
      </c>
    </row>
    <row r="18242" spans="1:4">
      <c r="A18242">
        <v>200579</v>
      </c>
      <c r="B18242">
        <v>203233</v>
      </c>
      <c r="D18242">
        <f t="shared" ref="D18242:D18305" si="285">A18242-C18242</f>
        <v>200579</v>
      </c>
    </row>
    <row r="18243" spans="1:4">
      <c r="A18243">
        <v>200587</v>
      </c>
      <c r="B18243">
        <v>203249</v>
      </c>
      <c r="D18243">
        <f t="shared" si="285"/>
        <v>200587</v>
      </c>
    </row>
    <row r="18244" spans="1:4">
      <c r="A18244">
        <v>200591</v>
      </c>
      <c r="B18244">
        <v>203279</v>
      </c>
      <c r="D18244">
        <f t="shared" si="285"/>
        <v>200591</v>
      </c>
    </row>
    <row r="18245" spans="1:4">
      <c r="A18245">
        <v>200597</v>
      </c>
      <c r="B18245">
        <v>203293</v>
      </c>
      <c r="D18245">
        <f t="shared" si="285"/>
        <v>200597</v>
      </c>
    </row>
    <row r="18246" spans="1:4">
      <c r="A18246">
        <v>200609</v>
      </c>
      <c r="B18246">
        <v>203309</v>
      </c>
      <c r="D18246">
        <f t="shared" si="285"/>
        <v>200609</v>
      </c>
    </row>
    <row r="18247" spans="1:4">
      <c r="A18247">
        <v>200623</v>
      </c>
      <c r="B18247">
        <v>203311</v>
      </c>
      <c r="D18247">
        <f t="shared" si="285"/>
        <v>200623</v>
      </c>
    </row>
    <row r="18248" spans="1:4">
      <c r="A18248">
        <v>200639</v>
      </c>
      <c r="B18248">
        <v>203317</v>
      </c>
      <c r="D18248">
        <f t="shared" si="285"/>
        <v>200639</v>
      </c>
    </row>
    <row r="18249" spans="1:4">
      <c r="A18249">
        <v>200657</v>
      </c>
      <c r="B18249">
        <v>203321</v>
      </c>
      <c r="D18249">
        <f t="shared" si="285"/>
        <v>200657</v>
      </c>
    </row>
    <row r="18250" spans="1:4">
      <c r="A18250">
        <v>200671</v>
      </c>
      <c r="B18250">
        <v>203323</v>
      </c>
      <c r="D18250">
        <f t="shared" si="285"/>
        <v>200671</v>
      </c>
    </row>
    <row r="18251" spans="1:4">
      <c r="A18251">
        <v>200689</v>
      </c>
      <c r="B18251">
        <v>203339</v>
      </c>
      <c r="D18251">
        <f t="shared" si="285"/>
        <v>200689</v>
      </c>
    </row>
    <row r="18252" spans="1:4">
      <c r="A18252">
        <v>200699</v>
      </c>
      <c r="B18252">
        <v>203341</v>
      </c>
      <c r="D18252">
        <f t="shared" si="285"/>
        <v>200699</v>
      </c>
    </row>
    <row r="18253" spans="1:4">
      <c r="A18253">
        <v>200701</v>
      </c>
      <c r="B18253">
        <v>203351</v>
      </c>
      <c r="D18253">
        <f t="shared" si="285"/>
        <v>200701</v>
      </c>
    </row>
    <row r="18254" spans="1:4">
      <c r="A18254">
        <v>200713</v>
      </c>
      <c r="B18254">
        <v>203353</v>
      </c>
      <c r="D18254">
        <f t="shared" si="285"/>
        <v>200713</v>
      </c>
    </row>
    <row r="18255" spans="1:4">
      <c r="A18255">
        <v>200723</v>
      </c>
      <c r="B18255">
        <v>203363</v>
      </c>
      <c r="D18255">
        <f t="shared" si="285"/>
        <v>200723</v>
      </c>
    </row>
    <row r="18256" spans="1:4">
      <c r="A18256">
        <v>200731</v>
      </c>
      <c r="B18256">
        <v>203381</v>
      </c>
      <c r="D18256">
        <f t="shared" si="285"/>
        <v>200731</v>
      </c>
    </row>
    <row r="18257" spans="1:4">
      <c r="A18257">
        <v>200749</v>
      </c>
      <c r="B18257">
        <v>203383</v>
      </c>
      <c r="D18257">
        <f t="shared" si="285"/>
        <v>200749</v>
      </c>
    </row>
    <row r="18258" spans="1:4">
      <c r="A18258">
        <v>200771</v>
      </c>
      <c r="B18258">
        <v>203387</v>
      </c>
      <c r="D18258">
        <f t="shared" si="285"/>
        <v>200771</v>
      </c>
    </row>
    <row r="18259" spans="1:4">
      <c r="A18259">
        <v>200779</v>
      </c>
      <c r="B18259">
        <v>203393</v>
      </c>
      <c r="D18259">
        <f t="shared" si="285"/>
        <v>200779</v>
      </c>
    </row>
    <row r="18260" spans="1:4">
      <c r="A18260">
        <v>200789</v>
      </c>
      <c r="B18260">
        <v>203417</v>
      </c>
      <c r="D18260">
        <f t="shared" si="285"/>
        <v>200789</v>
      </c>
    </row>
    <row r="18261" spans="1:4">
      <c r="A18261">
        <v>200797</v>
      </c>
      <c r="B18261">
        <v>203419</v>
      </c>
      <c r="D18261">
        <f t="shared" si="285"/>
        <v>200797</v>
      </c>
    </row>
    <row r="18262" spans="1:4">
      <c r="A18262">
        <v>200807</v>
      </c>
      <c r="B18262">
        <v>203429</v>
      </c>
      <c r="D18262">
        <f t="shared" si="285"/>
        <v>200807</v>
      </c>
    </row>
    <row r="18263" spans="1:4">
      <c r="A18263">
        <v>200819</v>
      </c>
      <c r="B18263">
        <v>203431</v>
      </c>
      <c r="D18263">
        <f t="shared" si="285"/>
        <v>200819</v>
      </c>
    </row>
    <row r="18264" spans="1:4">
      <c r="A18264">
        <v>200843</v>
      </c>
      <c r="B18264">
        <v>203449</v>
      </c>
      <c r="D18264">
        <f t="shared" si="285"/>
        <v>200843</v>
      </c>
    </row>
    <row r="18265" spans="1:4">
      <c r="A18265">
        <v>200861</v>
      </c>
      <c r="B18265">
        <v>203459</v>
      </c>
      <c r="D18265">
        <f t="shared" si="285"/>
        <v>200861</v>
      </c>
    </row>
    <row r="18266" spans="1:4">
      <c r="A18266">
        <v>200867</v>
      </c>
      <c r="B18266">
        <v>203461</v>
      </c>
      <c r="D18266">
        <f t="shared" si="285"/>
        <v>200867</v>
      </c>
    </row>
    <row r="18267" spans="1:4">
      <c r="A18267">
        <v>200869</v>
      </c>
      <c r="B18267">
        <v>203531</v>
      </c>
      <c r="D18267">
        <f t="shared" si="285"/>
        <v>200869</v>
      </c>
    </row>
    <row r="18268" spans="1:4">
      <c r="A18268">
        <v>200881</v>
      </c>
      <c r="B18268">
        <v>203549</v>
      </c>
      <c r="D18268">
        <f t="shared" si="285"/>
        <v>200881</v>
      </c>
    </row>
    <row r="18269" spans="1:4">
      <c r="A18269">
        <v>200891</v>
      </c>
      <c r="B18269">
        <v>203563</v>
      </c>
      <c r="D18269">
        <f t="shared" si="285"/>
        <v>200891</v>
      </c>
    </row>
    <row r="18270" spans="1:4">
      <c r="A18270">
        <v>200899</v>
      </c>
      <c r="B18270">
        <v>203569</v>
      </c>
      <c r="D18270">
        <f t="shared" si="285"/>
        <v>200899</v>
      </c>
    </row>
    <row r="18271" spans="1:4">
      <c r="A18271">
        <v>200903</v>
      </c>
      <c r="B18271">
        <v>203579</v>
      </c>
      <c r="D18271">
        <f t="shared" si="285"/>
        <v>200903</v>
      </c>
    </row>
    <row r="18272" spans="1:4">
      <c r="A18272">
        <v>200909</v>
      </c>
      <c r="B18272">
        <v>203591</v>
      </c>
      <c r="D18272">
        <f t="shared" si="285"/>
        <v>200909</v>
      </c>
    </row>
    <row r="18273" spans="1:4">
      <c r="A18273">
        <v>200927</v>
      </c>
      <c r="B18273">
        <v>203617</v>
      </c>
      <c r="D18273">
        <f t="shared" si="285"/>
        <v>200927</v>
      </c>
    </row>
    <row r="18274" spans="1:4">
      <c r="A18274">
        <v>200929</v>
      </c>
      <c r="B18274">
        <v>203627</v>
      </c>
      <c r="D18274">
        <f t="shared" si="285"/>
        <v>200929</v>
      </c>
    </row>
    <row r="18275" spans="1:4">
      <c r="A18275">
        <v>200971</v>
      </c>
      <c r="B18275">
        <v>203641</v>
      </c>
      <c r="D18275">
        <f t="shared" si="285"/>
        <v>200971</v>
      </c>
    </row>
    <row r="18276" spans="1:4">
      <c r="A18276">
        <v>200983</v>
      </c>
      <c r="B18276">
        <v>203653</v>
      </c>
      <c r="D18276">
        <f t="shared" si="285"/>
        <v>200983</v>
      </c>
    </row>
    <row r="18277" spans="1:4">
      <c r="A18277">
        <v>200987</v>
      </c>
      <c r="B18277">
        <v>203657</v>
      </c>
      <c r="D18277">
        <f t="shared" si="285"/>
        <v>200987</v>
      </c>
    </row>
    <row r="18278" spans="1:4">
      <c r="A18278">
        <v>200989</v>
      </c>
      <c r="B18278">
        <v>203659</v>
      </c>
      <c r="D18278">
        <f t="shared" si="285"/>
        <v>200989</v>
      </c>
    </row>
    <row r="18279" spans="1:4">
      <c r="A18279">
        <v>201007</v>
      </c>
      <c r="B18279">
        <v>203663</v>
      </c>
      <c r="D18279">
        <f t="shared" si="285"/>
        <v>201007</v>
      </c>
    </row>
    <row r="18280" spans="1:4">
      <c r="A18280">
        <v>201011</v>
      </c>
      <c r="B18280">
        <v>203669</v>
      </c>
      <c r="D18280">
        <f t="shared" si="285"/>
        <v>201011</v>
      </c>
    </row>
    <row r="18281" spans="1:4">
      <c r="A18281">
        <v>201031</v>
      </c>
      <c r="B18281">
        <v>203713</v>
      </c>
      <c r="D18281">
        <f t="shared" si="285"/>
        <v>201031</v>
      </c>
    </row>
    <row r="18282" spans="1:4">
      <c r="A18282">
        <v>201037</v>
      </c>
      <c r="B18282">
        <v>203761</v>
      </c>
      <c r="D18282">
        <f t="shared" si="285"/>
        <v>201037</v>
      </c>
    </row>
    <row r="18283" spans="1:4">
      <c r="A18283">
        <v>201049</v>
      </c>
      <c r="B18283">
        <v>203767</v>
      </c>
      <c r="D18283">
        <f t="shared" si="285"/>
        <v>201049</v>
      </c>
    </row>
    <row r="18284" spans="1:4">
      <c r="A18284">
        <v>201073</v>
      </c>
      <c r="B18284">
        <v>203771</v>
      </c>
      <c r="D18284">
        <f t="shared" si="285"/>
        <v>201073</v>
      </c>
    </row>
    <row r="18285" spans="1:4">
      <c r="A18285">
        <v>201101</v>
      </c>
      <c r="B18285">
        <v>203773</v>
      </c>
      <c r="D18285">
        <f t="shared" si="285"/>
        <v>201101</v>
      </c>
    </row>
    <row r="18286" spans="1:4">
      <c r="A18286">
        <v>201107</v>
      </c>
      <c r="B18286">
        <v>203789</v>
      </c>
      <c r="D18286">
        <f t="shared" si="285"/>
        <v>201107</v>
      </c>
    </row>
    <row r="18287" spans="1:4">
      <c r="A18287">
        <v>201119</v>
      </c>
      <c r="B18287">
        <v>203807</v>
      </c>
      <c r="D18287">
        <f t="shared" si="285"/>
        <v>201119</v>
      </c>
    </row>
    <row r="18288" spans="1:4">
      <c r="A18288">
        <v>201121</v>
      </c>
      <c r="B18288">
        <v>203809</v>
      </c>
      <c r="D18288">
        <f t="shared" si="285"/>
        <v>201121</v>
      </c>
    </row>
    <row r="18289" spans="1:4">
      <c r="A18289">
        <v>201139</v>
      </c>
      <c r="B18289">
        <v>203821</v>
      </c>
      <c r="D18289">
        <f t="shared" si="285"/>
        <v>201139</v>
      </c>
    </row>
    <row r="18290" spans="1:4">
      <c r="A18290">
        <v>201151</v>
      </c>
      <c r="B18290">
        <v>203843</v>
      </c>
      <c r="D18290">
        <f t="shared" si="285"/>
        <v>201151</v>
      </c>
    </row>
    <row r="18291" spans="1:4">
      <c r="A18291">
        <v>201163</v>
      </c>
      <c r="B18291">
        <v>203857</v>
      </c>
      <c r="D18291">
        <f t="shared" si="285"/>
        <v>201163</v>
      </c>
    </row>
    <row r="18292" spans="1:4">
      <c r="A18292">
        <v>201167</v>
      </c>
      <c r="B18292">
        <v>203869</v>
      </c>
      <c r="D18292">
        <f t="shared" si="285"/>
        <v>201167</v>
      </c>
    </row>
    <row r="18293" spans="1:4">
      <c r="A18293">
        <v>201193</v>
      </c>
      <c r="B18293">
        <v>203873</v>
      </c>
      <c r="D18293">
        <f t="shared" si="285"/>
        <v>201193</v>
      </c>
    </row>
    <row r="18294" spans="1:4">
      <c r="A18294">
        <v>201203</v>
      </c>
      <c r="B18294">
        <v>203897</v>
      </c>
      <c r="D18294">
        <f t="shared" si="285"/>
        <v>201203</v>
      </c>
    </row>
    <row r="18295" spans="1:4">
      <c r="A18295">
        <v>201209</v>
      </c>
      <c r="B18295">
        <v>203909</v>
      </c>
      <c r="D18295">
        <f t="shared" si="285"/>
        <v>201209</v>
      </c>
    </row>
    <row r="18296" spans="1:4">
      <c r="A18296">
        <v>201211</v>
      </c>
      <c r="B18296">
        <v>203911</v>
      </c>
      <c r="D18296">
        <f t="shared" si="285"/>
        <v>201211</v>
      </c>
    </row>
    <row r="18297" spans="1:4">
      <c r="A18297">
        <v>201233</v>
      </c>
      <c r="B18297">
        <v>203921</v>
      </c>
      <c r="D18297">
        <f t="shared" si="285"/>
        <v>201233</v>
      </c>
    </row>
    <row r="18298" spans="1:4">
      <c r="A18298">
        <v>201247</v>
      </c>
      <c r="B18298">
        <v>203947</v>
      </c>
      <c r="D18298">
        <f t="shared" si="285"/>
        <v>201247</v>
      </c>
    </row>
    <row r="18299" spans="1:4">
      <c r="A18299">
        <v>201251</v>
      </c>
      <c r="B18299">
        <v>203953</v>
      </c>
      <c r="D18299">
        <f t="shared" si="285"/>
        <v>201251</v>
      </c>
    </row>
    <row r="18300" spans="1:4">
      <c r="A18300">
        <v>201277</v>
      </c>
      <c r="B18300">
        <v>203969</v>
      </c>
      <c r="D18300">
        <f t="shared" si="285"/>
        <v>201277</v>
      </c>
    </row>
    <row r="18301" spans="1:4">
      <c r="A18301">
        <v>201281</v>
      </c>
      <c r="B18301">
        <v>203971</v>
      </c>
      <c r="D18301">
        <f t="shared" si="285"/>
        <v>201281</v>
      </c>
    </row>
    <row r="18302" spans="1:4">
      <c r="A18302">
        <v>201287</v>
      </c>
      <c r="B18302">
        <v>203977</v>
      </c>
      <c r="D18302">
        <f t="shared" si="285"/>
        <v>201287</v>
      </c>
    </row>
    <row r="18303" spans="1:4">
      <c r="A18303">
        <v>201307</v>
      </c>
      <c r="B18303">
        <v>203989</v>
      </c>
      <c r="D18303">
        <f t="shared" si="285"/>
        <v>201307</v>
      </c>
    </row>
    <row r="18304" spans="1:4">
      <c r="A18304">
        <v>201329</v>
      </c>
      <c r="B18304">
        <v>203999</v>
      </c>
      <c r="D18304">
        <f t="shared" si="285"/>
        <v>201329</v>
      </c>
    </row>
    <row r="18305" spans="1:4">
      <c r="A18305">
        <v>201337</v>
      </c>
      <c r="B18305">
        <v>204007</v>
      </c>
      <c r="D18305">
        <f t="shared" si="285"/>
        <v>201337</v>
      </c>
    </row>
    <row r="18306" spans="1:4">
      <c r="A18306">
        <v>201359</v>
      </c>
      <c r="B18306">
        <v>204013</v>
      </c>
      <c r="D18306">
        <f t="shared" ref="D18306:D18369" si="286">A18306-C18306</f>
        <v>201359</v>
      </c>
    </row>
    <row r="18307" spans="1:4">
      <c r="A18307">
        <v>201389</v>
      </c>
      <c r="B18307">
        <v>204019</v>
      </c>
      <c r="D18307">
        <f t="shared" si="286"/>
        <v>201389</v>
      </c>
    </row>
    <row r="18308" spans="1:4">
      <c r="A18308">
        <v>201401</v>
      </c>
      <c r="B18308">
        <v>204023</v>
      </c>
      <c r="D18308">
        <f t="shared" si="286"/>
        <v>201401</v>
      </c>
    </row>
    <row r="18309" spans="1:4">
      <c r="A18309">
        <v>201403</v>
      </c>
      <c r="B18309">
        <v>204047</v>
      </c>
      <c r="D18309">
        <f t="shared" si="286"/>
        <v>201403</v>
      </c>
    </row>
    <row r="18310" spans="1:4">
      <c r="A18310">
        <v>201413</v>
      </c>
      <c r="B18310">
        <v>204059</v>
      </c>
      <c r="D18310">
        <f t="shared" si="286"/>
        <v>201413</v>
      </c>
    </row>
    <row r="18311" spans="1:4">
      <c r="A18311">
        <v>201437</v>
      </c>
      <c r="B18311">
        <v>204067</v>
      </c>
      <c r="D18311">
        <f t="shared" si="286"/>
        <v>201437</v>
      </c>
    </row>
    <row r="18312" spans="1:4">
      <c r="A18312">
        <v>201449</v>
      </c>
      <c r="B18312">
        <v>204101</v>
      </c>
      <c r="D18312">
        <f t="shared" si="286"/>
        <v>201449</v>
      </c>
    </row>
    <row r="18313" spans="1:4">
      <c r="A18313">
        <v>201451</v>
      </c>
      <c r="B18313">
        <v>204107</v>
      </c>
      <c r="D18313">
        <f t="shared" si="286"/>
        <v>201451</v>
      </c>
    </row>
    <row r="18314" spans="1:4">
      <c r="A18314">
        <v>201473</v>
      </c>
      <c r="B18314">
        <v>204133</v>
      </c>
      <c r="D18314">
        <f t="shared" si="286"/>
        <v>201473</v>
      </c>
    </row>
    <row r="18315" spans="1:4">
      <c r="A18315">
        <v>201491</v>
      </c>
      <c r="B18315">
        <v>204137</v>
      </c>
      <c r="D18315">
        <f t="shared" si="286"/>
        <v>201491</v>
      </c>
    </row>
    <row r="18316" spans="1:4">
      <c r="A18316">
        <v>201493</v>
      </c>
      <c r="B18316">
        <v>204143</v>
      </c>
      <c r="D18316">
        <f t="shared" si="286"/>
        <v>201493</v>
      </c>
    </row>
    <row r="18317" spans="1:4">
      <c r="A18317">
        <v>201497</v>
      </c>
      <c r="B18317">
        <v>204151</v>
      </c>
      <c r="D18317">
        <f t="shared" si="286"/>
        <v>201497</v>
      </c>
    </row>
    <row r="18318" spans="1:4">
      <c r="A18318">
        <v>201499</v>
      </c>
      <c r="B18318">
        <v>204161</v>
      </c>
      <c r="D18318">
        <f t="shared" si="286"/>
        <v>201499</v>
      </c>
    </row>
    <row r="18319" spans="1:4">
      <c r="A18319">
        <v>201511</v>
      </c>
      <c r="B18319">
        <v>204163</v>
      </c>
      <c r="D18319">
        <f t="shared" si="286"/>
        <v>201511</v>
      </c>
    </row>
    <row r="18320" spans="1:4">
      <c r="A18320">
        <v>201517</v>
      </c>
      <c r="B18320">
        <v>204173</v>
      </c>
      <c r="D18320">
        <f t="shared" si="286"/>
        <v>201517</v>
      </c>
    </row>
    <row r="18321" spans="1:4">
      <c r="A18321">
        <v>201547</v>
      </c>
      <c r="B18321">
        <v>204233</v>
      </c>
      <c r="D18321">
        <f t="shared" si="286"/>
        <v>201547</v>
      </c>
    </row>
    <row r="18322" spans="1:4">
      <c r="A18322">
        <v>201557</v>
      </c>
      <c r="B18322">
        <v>204251</v>
      </c>
      <c r="D18322">
        <f t="shared" si="286"/>
        <v>201557</v>
      </c>
    </row>
    <row r="18323" spans="1:4">
      <c r="A18323">
        <v>201577</v>
      </c>
      <c r="B18323">
        <v>204299</v>
      </c>
      <c r="D18323">
        <f t="shared" si="286"/>
        <v>201577</v>
      </c>
    </row>
    <row r="18324" spans="1:4">
      <c r="A18324">
        <v>201581</v>
      </c>
      <c r="B18324">
        <v>204301</v>
      </c>
      <c r="D18324">
        <f t="shared" si="286"/>
        <v>201581</v>
      </c>
    </row>
    <row r="18325" spans="1:4">
      <c r="A18325">
        <v>201589</v>
      </c>
      <c r="B18325">
        <v>204311</v>
      </c>
      <c r="D18325">
        <f t="shared" si="286"/>
        <v>201589</v>
      </c>
    </row>
    <row r="18326" spans="1:4">
      <c r="A18326">
        <v>201599</v>
      </c>
      <c r="B18326">
        <v>204319</v>
      </c>
      <c r="D18326">
        <f t="shared" si="286"/>
        <v>201599</v>
      </c>
    </row>
    <row r="18327" spans="1:4">
      <c r="A18327">
        <v>201601</v>
      </c>
      <c r="B18327">
        <v>204329</v>
      </c>
      <c r="D18327">
        <f t="shared" si="286"/>
        <v>201601</v>
      </c>
    </row>
    <row r="18328" spans="1:4">
      <c r="A18328">
        <v>201611</v>
      </c>
      <c r="B18328">
        <v>204331</v>
      </c>
      <c r="D18328">
        <f t="shared" si="286"/>
        <v>201611</v>
      </c>
    </row>
    <row r="18329" spans="1:4">
      <c r="A18329">
        <v>201623</v>
      </c>
      <c r="B18329">
        <v>204353</v>
      </c>
      <c r="D18329">
        <f t="shared" si="286"/>
        <v>201623</v>
      </c>
    </row>
    <row r="18330" spans="1:4">
      <c r="A18330">
        <v>201629</v>
      </c>
      <c r="B18330">
        <v>204359</v>
      </c>
      <c r="D18330">
        <f t="shared" si="286"/>
        <v>201629</v>
      </c>
    </row>
    <row r="18331" spans="1:4">
      <c r="A18331">
        <v>201653</v>
      </c>
      <c r="B18331">
        <v>204361</v>
      </c>
      <c r="D18331">
        <f t="shared" si="286"/>
        <v>201653</v>
      </c>
    </row>
    <row r="18332" spans="1:4">
      <c r="A18332">
        <v>201659</v>
      </c>
      <c r="B18332">
        <v>204367</v>
      </c>
      <c r="D18332">
        <f t="shared" si="286"/>
        <v>201659</v>
      </c>
    </row>
    <row r="18333" spans="1:4">
      <c r="A18333">
        <v>201661</v>
      </c>
      <c r="B18333">
        <v>204371</v>
      </c>
      <c r="D18333">
        <f t="shared" si="286"/>
        <v>201661</v>
      </c>
    </row>
    <row r="18334" spans="1:4">
      <c r="A18334">
        <v>201667</v>
      </c>
      <c r="B18334">
        <v>204377</v>
      </c>
      <c r="D18334">
        <f t="shared" si="286"/>
        <v>201667</v>
      </c>
    </row>
    <row r="18335" spans="1:4">
      <c r="A18335">
        <v>201673</v>
      </c>
      <c r="B18335">
        <v>204397</v>
      </c>
      <c r="D18335">
        <f t="shared" si="286"/>
        <v>201673</v>
      </c>
    </row>
    <row r="18336" spans="1:4">
      <c r="A18336">
        <v>201683</v>
      </c>
      <c r="B18336">
        <v>204427</v>
      </c>
      <c r="D18336">
        <f t="shared" si="286"/>
        <v>201683</v>
      </c>
    </row>
    <row r="18337" spans="1:4">
      <c r="A18337">
        <v>201701</v>
      </c>
      <c r="B18337">
        <v>204431</v>
      </c>
      <c r="D18337">
        <f t="shared" si="286"/>
        <v>201701</v>
      </c>
    </row>
    <row r="18338" spans="1:4">
      <c r="A18338">
        <v>201703</v>
      </c>
      <c r="B18338">
        <v>204437</v>
      </c>
      <c r="D18338">
        <f t="shared" si="286"/>
        <v>201703</v>
      </c>
    </row>
    <row r="18339" spans="1:4">
      <c r="A18339">
        <v>201709</v>
      </c>
      <c r="B18339">
        <v>204439</v>
      </c>
      <c r="D18339">
        <f t="shared" si="286"/>
        <v>201709</v>
      </c>
    </row>
    <row r="18340" spans="1:4">
      <c r="A18340">
        <v>201731</v>
      </c>
      <c r="B18340">
        <v>204443</v>
      </c>
      <c r="D18340">
        <f t="shared" si="286"/>
        <v>201731</v>
      </c>
    </row>
    <row r="18341" spans="1:4">
      <c r="A18341">
        <v>201743</v>
      </c>
      <c r="B18341">
        <v>204461</v>
      </c>
      <c r="D18341">
        <f t="shared" si="286"/>
        <v>201743</v>
      </c>
    </row>
    <row r="18342" spans="1:4">
      <c r="A18342">
        <v>201757</v>
      </c>
      <c r="B18342">
        <v>204481</v>
      </c>
      <c r="D18342">
        <f t="shared" si="286"/>
        <v>201757</v>
      </c>
    </row>
    <row r="18343" spans="1:4">
      <c r="A18343">
        <v>201767</v>
      </c>
      <c r="B18343">
        <v>204487</v>
      </c>
      <c r="D18343">
        <f t="shared" si="286"/>
        <v>201767</v>
      </c>
    </row>
    <row r="18344" spans="1:4">
      <c r="A18344">
        <v>201769</v>
      </c>
      <c r="B18344">
        <v>204509</v>
      </c>
      <c r="D18344">
        <f t="shared" si="286"/>
        <v>201769</v>
      </c>
    </row>
    <row r="18345" spans="1:4">
      <c r="A18345">
        <v>201781</v>
      </c>
      <c r="B18345">
        <v>204511</v>
      </c>
      <c r="D18345">
        <f t="shared" si="286"/>
        <v>201781</v>
      </c>
    </row>
    <row r="18346" spans="1:4">
      <c r="A18346">
        <v>201787</v>
      </c>
      <c r="B18346">
        <v>204517</v>
      </c>
      <c r="D18346">
        <f t="shared" si="286"/>
        <v>201787</v>
      </c>
    </row>
    <row r="18347" spans="1:4">
      <c r="A18347">
        <v>201791</v>
      </c>
      <c r="B18347">
        <v>204521</v>
      </c>
      <c r="D18347">
        <f t="shared" si="286"/>
        <v>201791</v>
      </c>
    </row>
    <row r="18348" spans="1:4">
      <c r="A18348">
        <v>201793</v>
      </c>
      <c r="B18348">
        <v>204557</v>
      </c>
      <c r="D18348">
        <f t="shared" si="286"/>
        <v>201793</v>
      </c>
    </row>
    <row r="18349" spans="1:4">
      <c r="A18349">
        <v>201797</v>
      </c>
      <c r="B18349">
        <v>204563</v>
      </c>
      <c r="D18349">
        <f t="shared" si="286"/>
        <v>201797</v>
      </c>
    </row>
    <row r="18350" spans="1:4">
      <c r="A18350">
        <v>201809</v>
      </c>
      <c r="B18350">
        <v>204583</v>
      </c>
      <c r="D18350">
        <f t="shared" si="286"/>
        <v>201809</v>
      </c>
    </row>
    <row r="18351" spans="1:4">
      <c r="A18351">
        <v>201821</v>
      </c>
      <c r="B18351">
        <v>204587</v>
      </c>
      <c r="D18351">
        <f t="shared" si="286"/>
        <v>201821</v>
      </c>
    </row>
    <row r="18352" spans="1:4">
      <c r="A18352">
        <v>201823</v>
      </c>
      <c r="B18352">
        <v>204599</v>
      </c>
      <c r="D18352">
        <f t="shared" si="286"/>
        <v>201823</v>
      </c>
    </row>
    <row r="18353" spans="1:4">
      <c r="A18353">
        <v>201827</v>
      </c>
      <c r="B18353">
        <v>204601</v>
      </c>
      <c r="D18353">
        <f t="shared" si="286"/>
        <v>201827</v>
      </c>
    </row>
    <row r="18354" spans="1:4">
      <c r="A18354">
        <v>201829</v>
      </c>
      <c r="B18354">
        <v>204613</v>
      </c>
      <c r="D18354">
        <f t="shared" si="286"/>
        <v>201829</v>
      </c>
    </row>
    <row r="18355" spans="1:4">
      <c r="A18355">
        <v>201833</v>
      </c>
      <c r="B18355">
        <v>204623</v>
      </c>
      <c r="D18355">
        <f t="shared" si="286"/>
        <v>201833</v>
      </c>
    </row>
    <row r="18356" spans="1:4">
      <c r="A18356">
        <v>201847</v>
      </c>
      <c r="B18356">
        <v>204641</v>
      </c>
      <c r="D18356">
        <f t="shared" si="286"/>
        <v>201847</v>
      </c>
    </row>
    <row r="18357" spans="1:4">
      <c r="A18357">
        <v>201881</v>
      </c>
      <c r="B18357">
        <v>204667</v>
      </c>
      <c r="D18357">
        <f t="shared" si="286"/>
        <v>201881</v>
      </c>
    </row>
    <row r="18358" spans="1:4">
      <c r="A18358">
        <v>201889</v>
      </c>
      <c r="B18358">
        <v>204679</v>
      </c>
      <c r="D18358">
        <f t="shared" si="286"/>
        <v>201889</v>
      </c>
    </row>
    <row r="18359" spans="1:4">
      <c r="A18359">
        <v>201893</v>
      </c>
      <c r="B18359">
        <v>204707</v>
      </c>
      <c r="D18359">
        <f t="shared" si="286"/>
        <v>201893</v>
      </c>
    </row>
    <row r="18360" spans="1:4">
      <c r="A18360">
        <v>201907</v>
      </c>
      <c r="B18360">
        <v>204719</v>
      </c>
      <c r="D18360">
        <f t="shared" si="286"/>
        <v>201907</v>
      </c>
    </row>
    <row r="18361" spans="1:4">
      <c r="A18361">
        <v>201911</v>
      </c>
      <c r="B18361">
        <v>204733</v>
      </c>
      <c r="D18361">
        <f t="shared" si="286"/>
        <v>201911</v>
      </c>
    </row>
    <row r="18362" spans="1:4">
      <c r="A18362">
        <v>201919</v>
      </c>
      <c r="B18362">
        <v>204749</v>
      </c>
      <c r="D18362">
        <f t="shared" si="286"/>
        <v>201919</v>
      </c>
    </row>
    <row r="18363" spans="1:4">
      <c r="A18363">
        <v>201923</v>
      </c>
      <c r="B18363">
        <v>204751</v>
      </c>
      <c r="D18363">
        <f t="shared" si="286"/>
        <v>201923</v>
      </c>
    </row>
    <row r="18364" spans="1:4">
      <c r="A18364">
        <v>201937</v>
      </c>
      <c r="B18364">
        <v>204781</v>
      </c>
      <c r="D18364">
        <f t="shared" si="286"/>
        <v>201937</v>
      </c>
    </row>
    <row r="18365" spans="1:4">
      <c r="A18365">
        <v>201947</v>
      </c>
      <c r="B18365">
        <v>204791</v>
      </c>
      <c r="D18365">
        <f t="shared" si="286"/>
        <v>201947</v>
      </c>
    </row>
    <row r="18366" spans="1:4">
      <c r="A18366">
        <v>201953</v>
      </c>
      <c r="B18366">
        <v>204793</v>
      </c>
      <c r="D18366">
        <f t="shared" si="286"/>
        <v>201953</v>
      </c>
    </row>
    <row r="18367" spans="1:4">
      <c r="A18367">
        <v>201961</v>
      </c>
      <c r="B18367">
        <v>204797</v>
      </c>
      <c r="D18367">
        <f t="shared" si="286"/>
        <v>201961</v>
      </c>
    </row>
    <row r="18368" spans="1:4">
      <c r="A18368">
        <v>201973</v>
      </c>
      <c r="B18368">
        <v>204803</v>
      </c>
      <c r="D18368">
        <f t="shared" si="286"/>
        <v>201973</v>
      </c>
    </row>
    <row r="18369" spans="1:4">
      <c r="A18369">
        <v>201979</v>
      </c>
      <c r="B18369">
        <v>204821</v>
      </c>
      <c r="D18369">
        <f t="shared" si="286"/>
        <v>201979</v>
      </c>
    </row>
    <row r="18370" spans="1:4">
      <c r="A18370">
        <v>201997</v>
      </c>
      <c r="B18370">
        <v>204857</v>
      </c>
      <c r="D18370">
        <f t="shared" ref="D18370:D18433" si="287">A18370-C18370</f>
        <v>201997</v>
      </c>
    </row>
    <row r="18371" spans="1:4">
      <c r="A18371">
        <v>202001</v>
      </c>
      <c r="B18371">
        <v>204859</v>
      </c>
      <c r="D18371">
        <f t="shared" si="287"/>
        <v>202001</v>
      </c>
    </row>
    <row r="18372" spans="1:4">
      <c r="A18372">
        <v>202021</v>
      </c>
      <c r="B18372">
        <v>204871</v>
      </c>
      <c r="D18372">
        <f t="shared" si="287"/>
        <v>202021</v>
      </c>
    </row>
    <row r="18373" spans="1:4">
      <c r="A18373">
        <v>202031</v>
      </c>
      <c r="B18373">
        <v>204887</v>
      </c>
      <c r="D18373">
        <f t="shared" si="287"/>
        <v>202031</v>
      </c>
    </row>
    <row r="18374" spans="1:4">
      <c r="A18374">
        <v>202049</v>
      </c>
      <c r="B18374">
        <v>204913</v>
      </c>
      <c r="D18374">
        <f t="shared" si="287"/>
        <v>202049</v>
      </c>
    </row>
    <row r="18375" spans="1:4">
      <c r="A18375">
        <v>202061</v>
      </c>
      <c r="B18375">
        <v>204917</v>
      </c>
      <c r="D18375">
        <f t="shared" si="287"/>
        <v>202061</v>
      </c>
    </row>
    <row r="18376" spans="1:4">
      <c r="A18376">
        <v>202063</v>
      </c>
      <c r="B18376">
        <v>204923</v>
      </c>
      <c r="D18376">
        <f t="shared" si="287"/>
        <v>202063</v>
      </c>
    </row>
    <row r="18377" spans="1:4">
      <c r="A18377">
        <v>202067</v>
      </c>
      <c r="B18377">
        <v>204931</v>
      </c>
      <c r="D18377">
        <f t="shared" si="287"/>
        <v>202067</v>
      </c>
    </row>
    <row r="18378" spans="1:4">
      <c r="A18378">
        <v>202073</v>
      </c>
      <c r="B18378">
        <v>204947</v>
      </c>
      <c r="D18378">
        <f t="shared" si="287"/>
        <v>202073</v>
      </c>
    </row>
    <row r="18379" spans="1:4">
      <c r="A18379">
        <v>202087</v>
      </c>
      <c r="B18379">
        <v>204973</v>
      </c>
      <c r="D18379">
        <f t="shared" si="287"/>
        <v>202087</v>
      </c>
    </row>
    <row r="18380" spans="1:4">
      <c r="A18380">
        <v>202099</v>
      </c>
      <c r="B18380">
        <v>204979</v>
      </c>
      <c r="D18380">
        <f t="shared" si="287"/>
        <v>202099</v>
      </c>
    </row>
    <row r="18381" spans="1:4">
      <c r="A18381">
        <v>202109</v>
      </c>
      <c r="B18381">
        <v>204983</v>
      </c>
      <c r="D18381">
        <f t="shared" si="287"/>
        <v>202109</v>
      </c>
    </row>
    <row r="18382" spans="1:4">
      <c r="A18382">
        <v>202121</v>
      </c>
      <c r="B18382">
        <v>205019</v>
      </c>
      <c r="D18382">
        <f t="shared" si="287"/>
        <v>202121</v>
      </c>
    </row>
    <row r="18383" spans="1:4">
      <c r="A18383">
        <v>202127</v>
      </c>
      <c r="B18383">
        <v>205031</v>
      </c>
      <c r="D18383">
        <f t="shared" si="287"/>
        <v>202127</v>
      </c>
    </row>
    <row r="18384" spans="1:4">
      <c r="A18384">
        <v>202129</v>
      </c>
      <c r="B18384">
        <v>205033</v>
      </c>
      <c r="D18384">
        <f t="shared" si="287"/>
        <v>202129</v>
      </c>
    </row>
    <row r="18385" spans="1:4">
      <c r="A18385">
        <v>202183</v>
      </c>
      <c r="B18385">
        <v>205043</v>
      </c>
      <c r="D18385">
        <f t="shared" si="287"/>
        <v>202183</v>
      </c>
    </row>
    <row r="18386" spans="1:4">
      <c r="A18386">
        <v>202187</v>
      </c>
      <c r="B18386">
        <v>205063</v>
      </c>
      <c r="D18386">
        <f t="shared" si="287"/>
        <v>202187</v>
      </c>
    </row>
    <row r="18387" spans="1:4">
      <c r="A18387">
        <v>202201</v>
      </c>
      <c r="B18387">
        <v>205069</v>
      </c>
      <c r="D18387">
        <f t="shared" si="287"/>
        <v>202201</v>
      </c>
    </row>
    <row r="18388" spans="1:4">
      <c r="A18388">
        <v>202211</v>
      </c>
      <c r="B18388">
        <v>205081</v>
      </c>
      <c r="D18388">
        <f t="shared" si="287"/>
        <v>202211</v>
      </c>
    </row>
    <row r="18389" spans="1:4">
      <c r="A18389">
        <v>202219</v>
      </c>
      <c r="B18389">
        <v>205097</v>
      </c>
      <c r="D18389">
        <f t="shared" si="287"/>
        <v>202219</v>
      </c>
    </row>
    <row r="18390" spans="1:4">
      <c r="A18390">
        <v>202231</v>
      </c>
      <c r="B18390">
        <v>205103</v>
      </c>
      <c r="D18390">
        <f t="shared" si="287"/>
        <v>202231</v>
      </c>
    </row>
    <row r="18391" spans="1:4">
      <c r="A18391">
        <v>202243</v>
      </c>
      <c r="B18391">
        <v>205111</v>
      </c>
      <c r="D18391">
        <f t="shared" si="287"/>
        <v>202243</v>
      </c>
    </row>
    <row r="18392" spans="1:4">
      <c r="A18392">
        <v>202277</v>
      </c>
      <c r="B18392">
        <v>205129</v>
      </c>
      <c r="D18392">
        <f t="shared" si="287"/>
        <v>202277</v>
      </c>
    </row>
    <row r="18393" spans="1:4">
      <c r="A18393">
        <v>202289</v>
      </c>
      <c r="B18393">
        <v>205133</v>
      </c>
      <c r="D18393">
        <f t="shared" si="287"/>
        <v>202289</v>
      </c>
    </row>
    <row r="18394" spans="1:4">
      <c r="A18394">
        <v>202291</v>
      </c>
      <c r="B18394">
        <v>205141</v>
      </c>
      <c r="D18394">
        <f t="shared" si="287"/>
        <v>202291</v>
      </c>
    </row>
    <row r="18395" spans="1:4">
      <c r="A18395">
        <v>202309</v>
      </c>
      <c r="B18395">
        <v>205151</v>
      </c>
      <c r="D18395">
        <f t="shared" si="287"/>
        <v>202309</v>
      </c>
    </row>
    <row r="18396" spans="1:4">
      <c r="A18396">
        <v>202327</v>
      </c>
      <c r="B18396">
        <v>205157</v>
      </c>
      <c r="D18396">
        <f t="shared" si="287"/>
        <v>202327</v>
      </c>
    </row>
    <row r="18397" spans="1:4">
      <c r="A18397">
        <v>202339</v>
      </c>
      <c r="B18397">
        <v>205171</v>
      </c>
      <c r="D18397">
        <f t="shared" si="287"/>
        <v>202339</v>
      </c>
    </row>
    <row r="18398" spans="1:4">
      <c r="A18398">
        <v>202343</v>
      </c>
      <c r="B18398">
        <v>205187</v>
      </c>
      <c r="D18398">
        <f t="shared" si="287"/>
        <v>202343</v>
      </c>
    </row>
    <row r="18399" spans="1:4">
      <c r="A18399">
        <v>202357</v>
      </c>
      <c r="B18399">
        <v>205201</v>
      </c>
      <c r="D18399">
        <f t="shared" si="287"/>
        <v>202357</v>
      </c>
    </row>
    <row r="18400" spans="1:4">
      <c r="A18400">
        <v>202361</v>
      </c>
      <c r="B18400">
        <v>205211</v>
      </c>
      <c r="D18400">
        <f t="shared" si="287"/>
        <v>202361</v>
      </c>
    </row>
    <row r="18401" spans="1:4">
      <c r="A18401">
        <v>202379</v>
      </c>
      <c r="B18401">
        <v>205213</v>
      </c>
      <c r="D18401">
        <f t="shared" si="287"/>
        <v>202379</v>
      </c>
    </row>
    <row r="18402" spans="1:4">
      <c r="A18402">
        <v>202381</v>
      </c>
      <c r="B18402">
        <v>205223</v>
      </c>
      <c r="D18402">
        <f t="shared" si="287"/>
        <v>202381</v>
      </c>
    </row>
    <row r="18403" spans="1:4">
      <c r="A18403">
        <v>202387</v>
      </c>
      <c r="B18403">
        <v>205237</v>
      </c>
      <c r="D18403">
        <f t="shared" si="287"/>
        <v>202387</v>
      </c>
    </row>
    <row r="18404" spans="1:4">
      <c r="A18404">
        <v>202393</v>
      </c>
      <c r="B18404">
        <v>205253</v>
      </c>
      <c r="D18404">
        <f t="shared" si="287"/>
        <v>202393</v>
      </c>
    </row>
    <row r="18405" spans="1:4">
      <c r="A18405">
        <v>202403</v>
      </c>
      <c r="B18405">
        <v>205267</v>
      </c>
      <c r="D18405">
        <f t="shared" si="287"/>
        <v>202403</v>
      </c>
    </row>
    <row r="18406" spans="1:4">
      <c r="A18406">
        <v>202409</v>
      </c>
      <c r="B18406">
        <v>205297</v>
      </c>
      <c r="D18406">
        <f t="shared" si="287"/>
        <v>202409</v>
      </c>
    </row>
    <row r="18407" spans="1:4">
      <c r="A18407">
        <v>202441</v>
      </c>
      <c r="B18407">
        <v>205307</v>
      </c>
      <c r="D18407">
        <f t="shared" si="287"/>
        <v>202441</v>
      </c>
    </row>
    <row r="18408" spans="1:4">
      <c r="A18408">
        <v>202451</v>
      </c>
      <c r="B18408">
        <v>205319</v>
      </c>
      <c r="D18408">
        <f t="shared" si="287"/>
        <v>202451</v>
      </c>
    </row>
    <row r="18409" spans="1:4">
      <c r="A18409">
        <v>202471</v>
      </c>
      <c r="B18409">
        <v>205327</v>
      </c>
      <c r="D18409">
        <f t="shared" si="287"/>
        <v>202471</v>
      </c>
    </row>
    <row r="18410" spans="1:4">
      <c r="A18410">
        <v>202481</v>
      </c>
      <c r="B18410">
        <v>205339</v>
      </c>
      <c r="D18410">
        <f t="shared" si="287"/>
        <v>202481</v>
      </c>
    </row>
    <row r="18411" spans="1:4">
      <c r="A18411">
        <v>202493</v>
      </c>
      <c r="B18411">
        <v>205357</v>
      </c>
      <c r="D18411">
        <f t="shared" si="287"/>
        <v>202493</v>
      </c>
    </row>
    <row r="18412" spans="1:4">
      <c r="A18412">
        <v>202519</v>
      </c>
      <c r="B18412">
        <v>205391</v>
      </c>
      <c r="D18412">
        <f t="shared" si="287"/>
        <v>202519</v>
      </c>
    </row>
    <row r="18413" spans="1:4">
      <c r="A18413">
        <v>202529</v>
      </c>
      <c r="B18413">
        <v>205397</v>
      </c>
      <c r="D18413">
        <f t="shared" si="287"/>
        <v>202529</v>
      </c>
    </row>
    <row r="18414" spans="1:4">
      <c r="A18414">
        <v>202549</v>
      </c>
      <c r="B18414">
        <v>205399</v>
      </c>
      <c r="D18414">
        <f t="shared" si="287"/>
        <v>202549</v>
      </c>
    </row>
    <row r="18415" spans="1:4">
      <c r="A18415">
        <v>202567</v>
      </c>
      <c r="B18415">
        <v>205417</v>
      </c>
      <c r="D18415">
        <f t="shared" si="287"/>
        <v>202567</v>
      </c>
    </row>
    <row r="18416" spans="1:4">
      <c r="A18416">
        <v>202577</v>
      </c>
      <c r="B18416">
        <v>205421</v>
      </c>
      <c r="D18416">
        <f t="shared" si="287"/>
        <v>202577</v>
      </c>
    </row>
    <row r="18417" spans="1:4">
      <c r="A18417">
        <v>202591</v>
      </c>
      <c r="B18417">
        <v>205423</v>
      </c>
      <c r="D18417">
        <f t="shared" si="287"/>
        <v>202591</v>
      </c>
    </row>
    <row r="18418" spans="1:4">
      <c r="A18418">
        <v>202613</v>
      </c>
      <c r="B18418">
        <v>205427</v>
      </c>
      <c r="D18418">
        <f t="shared" si="287"/>
        <v>202613</v>
      </c>
    </row>
    <row r="18419" spans="1:4">
      <c r="A18419">
        <v>202621</v>
      </c>
      <c r="B18419">
        <v>205433</v>
      </c>
      <c r="D18419">
        <f t="shared" si="287"/>
        <v>202621</v>
      </c>
    </row>
    <row r="18420" spans="1:4">
      <c r="A18420">
        <v>202627</v>
      </c>
      <c r="B18420">
        <v>205441</v>
      </c>
      <c r="D18420">
        <f t="shared" si="287"/>
        <v>202627</v>
      </c>
    </row>
    <row r="18421" spans="1:4">
      <c r="A18421">
        <v>202637</v>
      </c>
      <c r="B18421">
        <v>205453</v>
      </c>
      <c r="D18421">
        <f t="shared" si="287"/>
        <v>202637</v>
      </c>
    </row>
    <row r="18422" spans="1:4">
      <c r="A18422">
        <v>202639</v>
      </c>
      <c r="B18422">
        <v>205463</v>
      </c>
      <c r="D18422">
        <f t="shared" si="287"/>
        <v>202639</v>
      </c>
    </row>
    <row r="18423" spans="1:4">
      <c r="A18423">
        <v>202661</v>
      </c>
      <c r="B18423">
        <v>205477</v>
      </c>
      <c r="D18423">
        <f t="shared" si="287"/>
        <v>202661</v>
      </c>
    </row>
    <row r="18424" spans="1:4">
      <c r="A18424">
        <v>202667</v>
      </c>
      <c r="B18424">
        <v>205483</v>
      </c>
      <c r="D18424">
        <f t="shared" si="287"/>
        <v>202667</v>
      </c>
    </row>
    <row r="18425" spans="1:4">
      <c r="A18425">
        <v>202669</v>
      </c>
      <c r="B18425">
        <v>205487</v>
      </c>
      <c r="D18425">
        <f t="shared" si="287"/>
        <v>202669</v>
      </c>
    </row>
    <row r="18426" spans="1:4">
      <c r="A18426">
        <v>202679</v>
      </c>
      <c r="B18426">
        <v>205493</v>
      </c>
      <c r="D18426">
        <f t="shared" si="287"/>
        <v>202679</v>
      </c>
    </row>
    <row r="18427" spans="1:4">
      <c r="A18427">
        <v>202693</v>
      </c>
      <c r="B18427">
        <v>205507</v>
      </c>
      <c r="D18427">
        <f t="shared" si="287"/>
        <v>202693</v>
      </c>
    </row>
    <row r="18428" spans="1:4">
      <c r="A18428">
        <v>202717</v>
      </c>
      <c r="B18428">
        <v>205519</v>
      </c>
      <c r="D18428">
        <f t="shared" si="287"/>
        <v>202717</v>
      </c>
    </row>
    <row r="18429" spans="1:4">
      <c r="A18429">
        <v>202729</v>
      </c>
      <c r="B18429">
        <v>205529</v>
      </c>
      <c r="D18429">
        <f t="shared" si="287"/>
        <v>202729</v>
      </c>
    </row>
    <row r="18430" spans="1:4">
      <c r="A18430">
        <v>202733</v>
      </c>
      <c r="B18430">
        <v>205537</v>
      </c>
      <c r="D18430">
        <f t="shared" si="287"/>
        <v>202733</v>
      </c>
    </row>
    <row r="18431" spans="1:4">
      <c r="A18431">
        <v>202747</v>
      </c>
      <c r="B18431">
        <v>205549</v>
      </c>
      <c r="D18431">
        <f t="shared" si="287"/>
        <v>202747</v>
      </c>
    </row>
    <row r="18432" spans="1:4">
      <c r="A18432">
        <v>202751</v>
      </c>
      <c r="B18432">
        <v>205553</v>
      </c>
      <c r="D18432">
        <f t="shared" si="287"/>
        <v>202751</v>
      </c>
    </row>
    <row r="18433" spans="1:4">
      <c r="A18433">
        <v>202753</v>
      </c>
      <c r="B18433">
        <v>205559</v>
      </c>
      <c r="D18433">
        <f t="shared" si="287"/>
        <v>202753</v>
      </c>
    </row>
    <row r="18434" spans="1:4">
      <c r="A18434">
        <v>202757</v>
      </c>
      <c r="B18434">
        <v>205589</v>
      </c>
      <c r="D18434">
        <f t="shared" ref="D18434:D18497" si="288">A18434-C18434</f>
        <v>202757</v>
      </c>
    </row>
    <row r="18435" spans="1:4">
      <c r="A18435">
        <v>202777</v>
      </c>
      <c r="B18435">
        <v>205603</v>
      </c>
      <c r="D18435">
        <f t="shared" si="288"/>
        <v>202777</v>
      </c>
    </row>
    <row r="18436" spans="1:4">
      <c r="A18436">
        <v>202799</v>
      </c>
      <c r="B18436">
        <v>205607</v>
      </c>
      <c r="D18436">
        <f t="shared" si="288"/>
        <v>202799</v>
      </c>
    </row>
    <row r="18437" spans="1:4">
      <c r="A18437">
        <v>202817</v>
      </c>
      <c r="B18437">
        <v>205619</v>
      </c>
      <c r="D18437">
        <f t="shared" si="288"/>
        <v>202817</v>
      </c>
    </row>
    <row r="18438" spans="1:4">
      <c r="A18438">
        <v>202823</v>
      </c>
      <c r="B18438">
        <v>205627</v>
      </c>
      <c r="D18438">
        <f t="shared" si="288"/>
        <v>202823</v>
      </c>
    </row>
    <row r="18439" spans="1:4">
      <c r="A18439">
        <v>202841</v>
      </c>
      <c r="B18439">
        <v>205633</v>
      </c>
      <c r="D18439">
        <f t="shared" si="288"/>
        <v>202841</v>
      </c>
    </row>
    <row r="18440" spans="1:4">
      <c r="A18440">
        <v>202859</v>
      </c>
      <c r="B18440">
        <v>205651</v>
      </c>
      <c r="D18440">
        <f t="shared" si="288"/>
        <v>202859</v>
      </c>
    </row>
    <row r="18441" spans="1:4">
      <c r="A18441">
        <v>202877</v>
      </c>
      <c r="B18441">
        <v>205657</v>
      </c>
      <c r="D18441">
        <f t="shared" si="288"/>
        <v>202877</v>
      </c>
    </row>
    <row r="18442" spans="1:4">
      <c r="A18442">
        <v>202879</v>
      </c>
      <c r="B18442">
        <v>205661</v>
      </c>
      <c r="D18442">
        <f t="shared" si="288"/>
        <v>202879</v>
      </c>
    </row>
    <row r="18443" spans="1:4">
      <c r="A18443">
        <v>202889</v>
      </c>
      <c r="B18443">
        <v>205663</v>
      </c>
      <c r="D18443">
        <f t="shared" si="288"/>
        <v>202889</v>
      </c>
    </row>
    <row r="18444" spans="1:4">
      <c r="A18444">
        <v>202907</v>
      </c>
      <c r="B18444">
        <v>205703</v>
      </c>
      <c r="D18444">
        <f t="shared" si="288"/>
        <v>202907</v>
      </c>
    </row>
    <row r="18445" spans="1:4">
      <c r="A18445">
        <v>202921</v>
      </c>
      <c r="B18445">
        <v>205721</v>
      </c>
      <c r="D18445">
        <f t="shared" si="288"/>
        <v>202921</v>
      </c>
    </row>
    <row r="18446" spans="1:4">
      <c r="A18446">
        <v>202931</v>
      </c>
      <c r="B18446">
        <v>205759</v>
      </c>
      <c r="D18446">
        <f t="shared" si="288"/>
        <v>202931</v>
      </c>
    </row>
    <row r="18447" spans="1:4">
      <c r="A18447">
        <v>202933</v>
      </c>
      <c r="B18447">
        <v>205763</v>
      </c>
      <c r="D18447">
        <f t="shared" si="288"/>
        <v>202933</v>
      </c>
    </row>
    <row r="18448" spans="1:4">
      <c r="A18448">
        <v>202949</v>
      </c>
      <c r="B18448">
        <v>205783</v>
      </c>
      <c r="D18448">
        <f t="shared" si="288"/>
        <v>202949</v>
      </c>
    </row>
    <row r="18449" spans="1:4">
      <c r="A18449">
        <v>202967</v>
      </c>
      <c r="B18449">
        <v>205817</v>
      </c>
      <c r="D18449">
        <f t="shared" si="288"/>
        <v>202967</v>
      </c>
    </row>
    <row r="18450" spans="1:4">
      <c r="A18450">
        <v>202973</v>
      </c>
      <c r="B18450">
        <v>205823</v>
      </c>
      <c r="D18450">
        <f t="shared" si="288"/>
        <v>202973</v>
      </c>
    </row>
    <row r="18451" spans="1:4">
      <c r="A18451">
        <v>202981</v>
      </c>
      <c r="B18451">
        <v>205837</v>
      </c>
      <c r="D18451">
        <f t="shared" si="288"/>
        <v>202981</v>
      </c>
    </row>
    <row r="18452" spans="1:4">
      <c r="A18452">
        <v>202987</v>
      </c>
      <c r="B18452">
        <v>205847</v>
      </c>
      <c r="D18452">
        <f t="shared" si="288"/>
        <v>202987</v>
      </c>
    </row>
    <row r="18453" spans="1:4">
      <c r="A18453">
        <v>202999</v>
      </c>
      <c r="B18453">
        <v>205879</v>
      </c>
      <c r="D18453">
        <f t="shared" si="288"/>
        <v>202999</v>
      </c>
    </row>
    <row r="18454" spans="1:4">
      <c r="A18454">
        <v>203011</v>
      </c>
      <c r="B18454">
        <v>205883</v>
      </c>
      <c r="D18454">
        <f t="shared" si="288"/>
        <v>203011</v>
      </c>
    </row>
    <row r="18455" spans="1:4">
      <c r="A18455">
        <v>203017</v>
      </c>
      <c r="B18455">
        <v>205913</v>
      </c>
      <c r="D18455">
        <f t="shared" si="288"/>
        <v>203017</v>
      </c>
    </row>
    <row r="18456" spans="1:4">
      <c r="A18456">
        <v>203023</v>
      </c>
      <c r="B18456">
        <v>205937</v>
      </c>
      <c r="D18456">
        <f t="shared" si="288"/>
        <v>203023</v>
      </c>
    </row>
    <row r="18457" spans="1:4">
      <c r="A18457">
        <v>203039</v>
      </c>
      <c r="B18457">
        <v>205949</v>
      </c>
      <c r="D18457">
        <f t="shared" si="288"/>
        <v>203039</v>
      </c>
    </row>
    <row r="18458" spans="1:4">
      <c r="A18458">
        <v>203051</v>
      </c>
      <c r="B18458">
        <v>205951</v>
      </c>
      <c r="D18458">
        <f t="shared" si="288"/>
        <v>203051</v>
      </c>
    </row>
    <row r="18459" spans="1:4">
      <c r="A18459">
        <v>203057</v>
      </c>
      <c r="B18459">
        <v>205957</v>
      </c>
      <c r="D18459">
        <f t="shared" si="288"/>
        <v>203057</v>
      </c>
    </row>
    <row r="18460" spans="1:4">
      <c r="A18460">
        <v>203117</v>
      </c>
      <c r="B18460">
        <v>205963</v>
      </c>
      <c r="D18460">
        <f t="shared" si="288"/>
        <v>203117</v>
      </c>
    </row>
    <row r="18461" spans="1:4">
      <c r="A18461">
        <v>203141</v>
      </c>
      <c r="B18461">
        <v>205967</v>
      </c>
      <c r="D18461">
        <f t="shared" si="288"/>
        <v>203141</v>
      </c>
    </row>
    <row r="18462" spans="1:4">
      <c r="A18462">
        <v>203173</v>
      </c>
      <c r="B18462">
        <v>205981</v>
      </c>
      <c r="D18462">
        <f t="shared" si="288"/>
        <v>203173</v>
      </c>
    </row>
    <row r="18463" spans="1:4">
      <c r="A18463">
        <v>203183</v>
      </c>
      <c r="B18463">
        <v>205991</v>
      </c>
      <c r="D18463">
        <f t="shared" si="288"/>
        <v>203183</v>
      </c>
    </row>
    <row r="18464" spans="1:4">
      <c r="A18464">
        <v>203207</v>
      </c>
      <c r="B18464">
        <v>205993</v>
      </c>
      <c r="D18464">
        <f t="shared" si="288"/>
        <v>203207</v>
      </c>
    </row>
    <row r="18465" spans="1:4">
      <c r="A18465">
        <v>203209</v>
      </c>
      <c r="B18465">
        <v>206009</v>
      </c>
      <c r="D18465">
        <f t="shared" si="288"/>
        <v>203209</v>
      </c>
    </row>
    <row r="18466" spans="1:4">
      <c r="A18466">
        <v>203213</v>
      </c>
      <c r="B18466">
        <v>206021</v>
      </c>
      <c r="D18466">
        <f t="shared" si="288"/>
        <v>203213</v>
      </c>
    </row>
    <row r="18467" spans="1:4">
      <c r="A18467">
        <v>203221</v>
      </c>
      <c r="B18467">
        <v>206027</v>
      </c>
      <c r="D18467">
        <f t="shared" si="288"/>
        <v>203221</v>
      </c>
    </row>
    <row r="18468" spans="1:4">
      <c r="A18468">
        <v>203227</v>
      </c>
      <c r="B18468">
        <v>206033</v>
      </c>
      <c r="D18468">
        <f t="shared" si="288"/>
        <v>203227</v>
      </c>
    </row>
    <row r="18469" spans="1:4">
      <c r="A18469">
        <v>203233</v>
      </c>
      <c r="B18469">
        <v>206039</v>
      </c>
      <c r="D18469">
        <f t="shared" si="288"/>
        <v>203233</v>
      </c>
    </row>
    <row r="18470" spans="1:4">
      <c r="A18470">
        <v>203249</v>
      </c>
      <c r="B18470">
        <v>206047</v>
      </c>
      <c r="D18470">
        <f t="shared" si="288"/>
        <v>203249</v>
      </c>
    </row>
    <row r="18471" spans="1:4">
      <c r="A18471">
        <v>203257</v>
      </c>
      <c r="B18471">
        <v>206051</v>
      </c>
      <c r="D18471">
        <f t="shared" si="288"/>
        <v>203257</v>
      </c>
    </row>
    <row r="18472" spans="1:4">
      <c r="A18472">
        <v>203279</v>
      </c>
      <c r="B18472">
        <v>206069</v>
      </c>
      <c r="D18472">
        <f t="shared" si="288"/>
        <v>203279</v>
      </c>
    </row>
    <row r="18473" spans="1:4">
      <c r="A18473">
        <v>203293</v>
      </c>
      <c r="B18473">
        <v>206077</v>
      </c>
      <c r="D18473">
        <f t="shared" si="288"/>
        <v>203293</v>
      </c>
    </row>
    <row r="18474" spans="1:4">
      <c r="A18474">
        <v>203309</v>
      </c>
      <c r="B18474">
        <v>206081</v>
      </c>
      <c r="D18474">
        <f t="shared" si="288"/>
        <v>203309</v>
      </c>
    </row>
    <row r="18475" spans="1:4">
      <c r="A18475">
        <v>203311</v>
      </c>
      <c r="B18475">
        <v>206083</v>
      </c>
      <c r="D18475">
        <f t="shared" si="288"/>
        <v>203311</v>
      </c>
    </row>
    <row r="18476" spans="1:4">
      <c r="A18476">
        <v>203317</v>
      </c>
      <c r="B18476">
        <v>206123</v>
      </c>
      <c r="D18476">
        <f t="shared" si="288"/>
        <v>203317</v>
      </c>
    </row>
    <row r="18477" spans="1:4">
      <c r="A18477">
        <v>203321</v>
      </c>
      <c r="B18477">
        <v>206153</v>
      </c>
      <c r="D18477">
        <f t="shared" si="288"/>
        <v>203321</v>
      </c>
    </row>
    <row r="18478" spans="1:4">
      <c r="A18478">
        <v>203323</v>
      </c>
      <c r="B18478">
        <v>206177</v>
      </c>
      <c r="D18478">
        <f t="shared" si="288"/>
        <v>203323</v>
      </c>
    </row>
    <row r="18479" spans="1:4">
      <c r="A18479">
        <v>203339</v>
      </c>
      <c r="B18479">
        <v>206179</v>
      </c>
      <c r="D18479">
        <f t="shared" si="288"/>
        <v>203339</v>
      </c>
    </row>
    <row r="18480" spans="1:4">
      <c r="A18480">
        <v>203341</v>
      </c>
      <c r="B18480">
        <v>206183</v>
      </c>
      <c r="D18480">
        <f t="shared" si="288"/>
        <v>203341</v>
      </c>
    </row>
    <row r="18481" spans="1:4">
      <c r="A18481">
        <v>203351</v>
      </c>
      <c r="B18481">
        <v>206191</v>
      </c>
      <c r="D18481">
        <f t="shared" si="288"/>
        <v>203351</v>
      </c>
    </row>
    <row r="18482" spans="1:4">
      <c r="A18482">
        <v>203353</v>
      </c>
      <c r="B18482">
        <v>206197</v>
      </c>
      <c r="D18482">
        <f t="shared" si="288"/>
        <v>203353</v>
      </c>
    </row>
    <row r="18483" spans="1:4">
      <c r="A18483">
        <v>203363</v>
      </c>
      <c r="B18483">
        <v>206203</v>
      </c>
      <c r="D18483">
        <f t="shared" si="288"/>
        <v>203363</v>
      </c>
    </row>
    <row r="18484" spans="1:4">
      <c r="A18484">
        <v>203381</v>
      </c>
      <c r="B18484">
        <v>206209</v>
      </c>
      <c r="D18484">
        <f t="shared" si="288"/>
        <v>203381</v>
      </c>
    </row>
    <row r="18485" spans="1:4">
      <c r="A18485">
        <v>203383</v>
      </c>
      <c r="B18485">
        <v>206221</v>
      </c>
      <c r="D18485">
        <f t="shared" si="288"/>
        <v>203383</v>
      </c>
    </row>
    <row r="18486" spans="1:4">
      <c r="A18486">
        <v>203387</v>
      </c>
      <c r="B18486">
        <v>206233</v>
      </c>
      <c r="D18486">
        <f t="shared" si="288"/>
        <v>203387</v>
      </c>
    </row>
    <row r="18487" spans="1:4">
      <c r="A18487">
        <v>203393</v>
      </c>
      <c r="B18487">
        <v>206237</v>
      </c>
      <c r="D18487">
        <f t="shared" si="288"/>
        <v>203393</v>
      </c>
    </row>
    <row r="18488" spans="1:4">
      <c r="A18488">
        <v>203417</v>
      </c>
      <c r="B18488">
        <v>206249</v>
      </c>
      <c r="D18488">
        <f t="shared" si="288"/>
        <v>203417</v>
      </c>
    </row>
    <row r="18489" spans="1:4">
      <c r="A18489">
        <v>203419</v>
      </c>
      <c r="B18489">
        <v>206251</v>
      </c>
      <c r="D18489">
        <f t="shared" si="288"/>
        <v>203419</v>
      </c>
    </row>
    <row r="18490" spans="1:4">
      <c r="A18490">
        <v>203429</v>
      </c>
      <c r="B18490">
        <v>206263</v>
      </c>
      <c r="D18490">
        <f t="shared" si="288"/>
        <v>203429</v>
      </c>
    </row>
    <row r="18491" spans="1:4">
      <c r="A18491">
        <v>203431</v>
      </c>
      <c r="B18491">
        <v>206273</v>
      </c>
      <c r="D18491">
        <f t="shared" si="288"/>
        <v>203431</v>
      </c>
    </row>
    <row r="18492" spans="1:4">
      <c r="A18492">
        <v>203447</v>
      </c>
      <c r="B18492">
        <v>206279</v>
      </c>
      <c r="D18492">
        <f t="shared" si="288"/>
        <v>203447</v>
      </c>
    </row>
    <row r="18493" spans="1:4">
      <c r="A18493">
        <v>203449</v>
      </c>
      <c r="B18493">
        <v>206281</v>
      </c>
      <c r="D18493">
        <f t="shared" si="288"/>
        <v>203449</v>
      </c>
    </row>
    <row r="18494" spans="1:4">
      <c r="A18494">
        <v>203459</v>
      </c>
      <c r="B18494">
        <v>206291</v>
      </c>
      <c r="D18494">
        <f t="shared" si="288"/>
        <v>203459</v>
      </c>
    </row>
    <row r="18495" spans="1:4">
      <c r="A18495">
        <v>203461</v>
      </c>
      <c r="B18495">
        <v>206299</v>
      </c>
      <c r="D18495">
        <f t="shared" si="288"/>
        <v>203461</v>
      </c>
    </row>
    <row r="18496" spans="1:4">
      <c r="A18496">
        <v>203531</v>
      </c>
      <c r="B18496">
        <v>206303</v>
      </c>
      <c r="D18496">
        <f t="shared" si="288"/>
        <v>203531</v>
      </c>
    </row>
    <row r="18497" spans="1:4">
      <c r="A18497">
        <v>203549</v>
      </c>
      <c r="B18497">
        <v>206341</v>
      </c>
      <c r="D18497">
        <f t="shared" si="288"/>
        <v>203549</v>
      </c>
    </row>
    <row r="18498" spans="1:4">
      <c r="A18498">
        <v>203563</v>
      </c>
      <c r="B18498">
        <v>206347</v>
      </c>
      <c r="D18498">
        <f t="shared" ref="D18498:D18561" si="289">A18498-C18498</f>
        <v>203563</v>
      </c>
    </row>
    <row r="18499" spans="1:4">
      <c r="A18499">
        <v>203569</v>
      </c>
      <c r="B18499">
        <v>206351</v>
      </c>
      <c r="D18499">
        <f t="shared" si="289"/>
        <v>203569</v>
      </c>
    </row>
    <row r="18500" spans="1:4">
      <c r="A18500">
        <v>203579</v>
      </c>
      <c r="B18500">
        <v>206369</v>
      </c>
      <c r="D18500">
        <f t="shared" si="289"/>
        <v>203579</v>
      </c>
    </row>
    <row r="18501" spans="1:4">
      <c r="A18501">
        <v>203591</v>
      </c>
      <c r="B18501">
        <v>206383</v>
      </c>
      <c r="D18501">
        <f t="shared" si="289"/>
        <v>203591</v>
      </c>
    </row>
    <row r="18502" spans="1:4">
      <c r="A18502">
        <v>203617</v>
      </c>
      <c r="B18502">
        <v>206399</v>
      </c>
      <c r="D18502">
        <f t="shared" si="289"/>
        <v>203617</v>
      </c>
    </row>
    <row r="18503" spans="1:4">
      <c r="A18503">
        <v>203627</v>
      </c>
      <c r="B18503">
        <v>206407</v>
      </c>
      <c r="D18503">
        <f t="shared" si="289"/>
        <v>203627</v>
      </c>
    </row>
    <row r="18504" spans="1:4">
      <c r="A18504">
        <v>203641</v>
      </c>
      <c r="B18504">
        <v>206411</v>
      </c>
      <c r="D18504">
        <f t="shared" si="289"/>
        <v>203641</v>
      </c>
    </row>
    <row r="18505" spans="1:4">
      <c r="A18505">
        <v>203653</v>
      </c>
      <c r="B18505">
        <v>206413</v>
      </c>
      <c r="D18505">
        <f t="shared" si="289"/>
        <v>203653</v>
      </c>
    </row>
    <row r="18506" spans="1:4">
      <c r="A18506">
        <v>203657</v>
      </c>
      <c r="B18506">
        <v>206419</v>
      </c>
      <c r="D18506">
        <f t="shared" si="289"/>
        <v>203657</v>
      </c>
    </row>
    <row r="18507" spans="1:4">
      <c r="A18507">
        <v>203659</v>
      </c>
      <c r="B18507">
        <v>206447</v>
      </c>
      <c r="D18507">
        <f t="shared" si="289"/>
        <v>203659</v>
      </c>
    </row>
    <row r="18508" spans="1:4">
      <c r="A18508">
        <v>203663</v>
      </c>
      <c r="B18508">
        <v>206461</v>
      </c>
      <c r="D18508">
        <f t="shared" si="289"/>
        <v>203663</v>
      </c>
    </row>
    <row r="18509" spans="1:4">
      <c r="A18509">
        <v>203669</v>
      </c>
      <c r="B18509">
        <v>206467</v>
      </c>
      <c r="D18509">
        <f t="shared" si="289"/>
        <v>203669</v>
      </c>
    </row>
    <row r="18510" spans="1:4">
      <c r="A18510">
        <v>203713</v>
      </c>
      <c r="B18510">
        <v>206477</v>
      </c>
      <c r="D18510">
        <f t="shared" si="289"/>
        <v>203713</v>
      </c>
    </row>
    <row r="18511" spans="1:4">
      <c r="A18511">
        <v>203761</v>
      </c>
      <c r="B18511">
        <v>206483</v>
      </c>
      <c r="D18511">
        <f t="shared" si="289"/>
        <v>203761</v>
      </c>
    </row>
    <row r="18512" spans="1:4">
      <c r="A18512">
        <v>203767</v>
      </c>
      <c r="B18512">
        <v>206489</v>
      </c>
      <c r="D18512">
        <f t="shared" si="289"/>
        <v>203767</v>
      </c>
    </row>
    <row r="18513" spans="1:4">
      <c r="A18513">
        <v>203771</v>
      </c>
      <c r="B18513">
        <v>206501</v>
      </c>
      <c r="D18513">
        <f t="shared" si="289"/>
        <v>203771</v>
      </c>
    </row>
    <row r="18514" spans="1:4">
      <c r="A18514">
        <v>203773</v>
      </c>
      <c r="B18514">
        <v>206519</v>
      </c>
      <c r="D18514">
        <f t="shared" si="289"/>
        <v>203773</v>
      </c>
    </row>
    <row r="18515" spans="1:4">
      <c r="A18515">
        <v>203789</v>
      </c>
      <c r="B18515">
        <v>206527</v>
      </c>
      <c r="D18515">
        <f t="shared" si="289"/>
        <v>203789</v>
      </c>
    </row>
    <row r="18516" spans="1:4">
      <c r="A18516">
        <v>203807</v>
      </c>
      <c r="B18516">
        <v>206543</v>
      </c>
      <c r="D18516">
        <f t="shared" si="289"/>
        <v>203807</v>
      </c>
    </row>
    <row r="18517" spans="1:4">
      <c r="A18517">
        <v>203809</v>
      </c>
      <c r="B18517">
        <v>206551</v>
      </c>
      <c r="D18517">
        <f t="shared" si="289"/>
        <v>203809</v>
      </c>
    </row>
    <row r="18518" spans="1:4">
      <c r="A18518">
        <v>203821</v>
      </c>
      <c r="B18518">
        <v>206593</v>
      </c>
      <c r="D18518">
        <f t="shared" si="289"/>
        <v>203821</v>
      </c>
    </row>
    <row r="18519" spans="1:4">
      <c r="A18519">
        <v>203843</v>
      </c>
      <c r="B18519">
        <v>206597</v>
      </c>
      <c r="D18519">
        <f t="shared" si="289"/>
        <v>203843</v>
      </c>
    </row>
    <row r="18520" spans="1:4">
      <c r="A18520">
        <v>203857</v>
      </c>
      <c r="B18520">
        <v>206603</v>
      </c>
      <c r="D18520">
        <f t="shared" si="289"/>
        <v>203857</v>
      </c>
    </row>
    <row r="18521" spans="1:4">
      <c r="A18521">
        <v>203869</v>
      </c>
      <c r="B18521">
        <v>206623</v>
      </c>
      <c r="D18521">
        <f t="shared" si="289"/>
        <v>203869</v>
      </c>
    </row>
    <row r="18522" spans="1:4">
      <c r="A18522">
        <v>203873</v>
      </c>
      <c r="B18522">
        <v>206627</v>
      </c>
      <c r="D18522">
        <f t="shared" si="289"/>
        <v>203873</v>
      </c>
    </row>
    <row r="18523" spans="1:4">
      <c r="A18523">
        <v>203897</v>
      </c>
      <c r="B18523">
        <v>206639</v>
      </c>
      <c r="D18523">
        <f t="shared" si="289"/>
        <v>203897</v>
      </c>
    </row>
    <row r="18524" spans="1:4">
      <c r="A18524">
        <v>203909</v>
      </c>
      <c r="B18524">
        <v>206641</v>
      </c>
      <c r="D18524">
        <f t="shared" si="289"/>
        <v>203909</v>
      </c>
    </row>
    <row r="18525" spans="1:4">
      <c r="A18525">
        <v>203911</v>
      </c>
      <c r="B18525">
        <v>206651</v>
      </c>
      <c r="D18525">
        <f t="shared" si="289"/>
        <v>203911</v>
      </c>
    </row>
    <row r="18526" spans="1:4">
      <c r="A18526">
        <v>203921</v>
      </c>
      <c r="B18526">
        <v>206699</v>
      </c>
      <c r="D18526">
        <f t="shared" si="289"/>
        <v>203921</v>
      </c>
    </row>
    <row r="18527" spans="1:4">
      <c r="A18527">
        <v>203947</v>
      </c>
      <c r="B18527">
        <v>206749</v>
      </c>
      <c r="D18527">
        <f t="shared" si="289"/>
        <v>203947</v>
      </c>
    </row>
    <row r="18528" spans="1:4">
      <c r="A18528">
        <v>203953</v>
      </c>
      <c r="B18528">
        <v>206779</v>
      </c>
      <c r="D18528">
        <f t="shared" si="289"/>
        <v>203953</v>
      </c>
    </row>
    <row r="18529" spans="1:4">
      <c r="A18529">
        <v>203969</v>
      </c>
      <c r="B18529">
        <v>206783</v>
      </c>
      <c r="D18529">
        <f t="shared" si="289"/>
        <v>203969</v>
      </c>
    </row>
    <row r="18530" spans="1:4">
      <c r="A18530">
        <v>203971</v>
      </c>
      <c r="B18530">
        <v>206803</v>
      </c>
      <c r="D18530">
        <f t="shared" si="289"/>
        <v>203971</v>
      </c>
    </row>
    <row r="18531" spans="1:4">
      <c r="A18531">
        <v>203977</v>
      </c>
      <c r="B18531">
        <v>206807</v>
      </c>
      <c r="D18531">
        <f t="shared" si="289"/>
        <v>203977</v>
      </c>
    </row>
    <row r="18532" spans="1:4">
      <c r="A18532">
        <v>203989</v>
      </c>
      <c r="B18532">
        <v>206813</v>
      </c>
      <c r="D18532">
        <f t="shared" si="289"/>
        <v>203989</v>
      </c>
    </row>
    <row r="18533" spans="1:4">
      <c r="A18533">
        <v>203999</v>
      </c>
      <c r="B18533">
        <v>206819</v>
      </c>
      <c r="D18533">
        <f t="shared" si="289"/>
        <v>203999</v>
      </c>
    </row>
    <row r="18534" spans="1:4">
      <c r="A18534">
        <v>204007</v>
      </c>
      <c r="B18534">
        <v>206821</v>
      </c>
      <c r="D18534">
        <f t="shared" si="289"/>
        <v>204007</v>
      </c>
    </row>
    <row r="18535" spans="1:4">
      <c r="A18535">
        <v>204013</v>
      </c>
      <c r="B18535">
        <v>206827</v>
      </c>
      <c r="D18535">
        <f t="shared" si="289"/>
        <v>204013</v>
      </c>
    </row>
    <row r="18536" spans="1:4">
      <c r="A18536">
        <v>204019</v>
      </c>
      <c r="B18536">
        <v>206879</v>
      </c>
      <c r="D18536">
        <f t="shared" si="289"/>
        <v>204019</v>
      </c>
    </row>
    <row r="18537" spans="1:4">
      <c r="A18537">
        <v>204023</v>
      </c>
      <c r="B18537">
        <v>206887</v>
      </c>
      <c r="D18537">
        <f t="shared" si="289"/>
        <v>204023</v>
      </c>
    </row>
    <row r="18538" spans="1:4">
      <c r="A18538">
        <v>204031</v>
      </c>
      <c r="B18538">
        <v>206897</v>
      </c>
      <c r="D18538">
        <f t="shared" si="289"/>
        <v>204031</v>
      </c>
    </row>
    <row r="18539" spans="1:4">
      <c r="A18539">
        <v>204047</v>
      </c>
      <c r="B18539">
        <v>206909</v>
      </c>
      <c r="D18539">
        <f t="shared" si="289"/>
        <v>204047</v>
      </c>
    </row>
    <row r="18540" spans="1:4">
      <c r="A18540">
        <v>204053</v>
      </c>
      <c r="B18540">
        <v>206911</v>
      </c>
      <c r="D18540">
        <f t="shared" si="289"/>
        <v>204053</v>
      </c>
    </row>
    <row r="18541" spans="1:4">
      <c r="A18541">
        <v>204059</v>
      </c>
      <c r="B18541">
        <v>206917</v>
      </c>
      <c r="D18541">
        <f t="shared" si="289"/>
        <v>204059</v>
      </c>
    </row>
    <row r="18542" spans="1:4">
      <c r="A18542">
        <v>204067</v>
      </c>
      <c r="B18542">
        <v>206923</v>
      </c>
      <c r="D18542">
        <f t="shared" si="289"/>
        <v>204067</v>
      </c>
    </row>
    <row r="18543" spans="1:4">
      <c r="A18543">
        <v>204091</v>
      </c>
      <c r="B18543">
        <v>206933</v>
      </c>
      <c r="D18543">
        <f t="shared" si="289"/>
        <v>204091</v>
      </c>
    </row>
    <row r="18544" spans="1:4">
      <c r="A18544">
        <v>204101</v>
      </c>
      <c r="B18544">
        <v>206939</v>
      </c>
      <c r="D18544">
        <f t="shared" si="289"/>
        <v>204101</v>
      </c>
    </row>
    <row r="18545" spans="1:4">
      <c r="A18545">
        <v>204107</v>
      </c>
      <c r="B18545">
        <v>206951</v>
      </c>
      <c r="D18545">
        <f t="shared" si="289"/>
        <v>204107</v>
      </c>
    </row>
    <row r="18546" spans="1:4">
      <c r="A18546">
        <v>204109</v>
      </c>
      <c r="B18546">
        <v>206953</v>
      </c>
      <c r="D18546">
        <f t="shared" si="289"/>
        <v>204109</v>
      </c>
    </row>
    <row r="18547" spans="1:4">
      <c r="A18547">
        <v>204133</v>
      </c>
      <c r="B18547">
        <v>206993</v>
      </c>
      <c r="D18547">
        <f t="shared" si="289"/>
        <v>204133</v>
      </c>
    </row>
    <row r="18548" spans="1:4">
      <c r="A18548">
        <v>204137</v>
      </c>
      <c r="B18548">
        <v>207013</v>
      </c>
      <c r="D18548">
        <f t="shared" si="289"/>
        <v>204137</v>
      </c>
    </row>
    <row r="18549" spans="1:4">
      <c r="A18549">
        <v>204143</v>
      </c>
      <c r="B18549">
        <v>207017</v>
      </c>
      <c r="D18549">
        <f t="shared" si="289"/>
        <v>204143</v>
      </c>
    </row>
    <row r="18550" spans="1:4">
      <c r="A18550">
        <v>204151</v>
      </c>
      <c r="B18550">
        <v>207029</v>
      </c>
      <c r="D18550">
        <f t="shared" si="289"/>
        <v>204151</v>
      </c>
    </row>
    <row r="18551" spans="1:4">
      <c r="A18551">
        <v>204161</v>
      </c>
      <c r="B18551">
        <v>207037</v>
      </c>
      <c r="D18551">
        <f t="shared" si="289"/>
        <v>204161</v>
      </c>
    </row>
    <row r="18552" spans="1:4">
      <c r="A18552">
        <v>204163</v>
      </c>
      <c r="B18552">
        <v>207041</v>
      </c>
      <c r="D18552">
        <f t="shared" si="289"/>
        <v>204163</v>
      </c>
    </row>
    <row r="18553" spans="1:4">
      <c r="A18553">
        <v>204173</v>
      </c>
      <c r="B18553">
        <v>207061</v>
      </c>
      <c r="D18553">
        <f t="shared" si="289"/>
        <v>204173</v>
      </c>
    </row>
    <row r="18554" spans="1:4">
      <c r="A18554">
        <v>204223</v>
      </c>
      <c r="B18554">
        <v>207073</v>
      </c>
      <c r="D18554">
        <f t="shared" si="289"/>
        <v>204223</v>
      </c>
    </row>
    <row r="18555" spans="1:4">
      <c r="A18555">
        <v>204233</v>
      </c>
      <c r="B18555">
        <v>207079</v>
      </c>
      <c r="D18555">
        <f t="shared" si="289"/>
        <v>204233</v>
      </c>
    </row>
    <row r="18556" spans="1:4">
      <c r="A18556">
        <v>204251</v>
      </c>
      <c r="B18556">
        <v>207113</v>
      </c>
      <c r="D18556">
        <f t="shared" si="289"/>
        <v>204251</v>
      </c>
    </row>
    <row r="18557" spans="1:4">
      <c r="A18557">
        <v>204299</v>
      </c>
      <c r="B18557">
        <v>207121</v>
      </c>
      <c r="D18557">
        <f t="shared" si="289"/>
        <v>204299</v>
      </c>
    </row>
    <row r="18558" spans="1:4">
      <c r="A18558">
        <v>204301</v>
      </c>
      <c r="B18558">
        <v>207127</v>
      </c>
      <c r="D18558">
        <f t="shared" si="289"/>
        <v>204301</v>
      </c>
    </row>
    <row r="18559" spans="1:4">
      <c r="A18559">
        <v>204311</v>
      </c>
      <c r="B18559">
        <v>207139</v>
      </c>
      <c r="D18559">
        <f t="shared" si="289"/>
        <v>204311</v>
      </c>
    </row>
    <row r="18560" spans="1:4">
      <c r="A18560">
        <v>204319</v>
      </c>
      <c r="B18560">
        <v>207169</v>
      </c>
      <c r="D18560">
        <f t="shared" si="289"/>
        <v>204319</v>
      </c>
    </row>
    <row r="18561" spans="1:4">
      <c r="A18561">
        <v>204329</v>
      </c>
      <c r="B18561">
        <v>207187</v>
      </c>
      <c r="D18561">
        <f t="shared" si="289"/>
        <v>204329</v>
      </c>
    </row>
    <row r="18562" spans="1:4">
      <c r="A18562">
        <v>204331</v>
      </c>
      <c r="B18562">
        <v>207191</v>
      </c>
      <c r="D18562">
        <f t="shared" ref="D18562:D18625" si="290">A18562-C18562</f>
        <v>204331</v>
      </c>
    </row>
    <row r="18563" spans="1:4">
      <c r="A18563">
        <v>204353</v>
      </c>
      <c r="B18563">
        <v>207197</v>
      </c>
      <c r="D18563">
        <f t="shared" si="290"/>
        <v>204353</v>
      </c>
    </row>
    <row r="18564" spans="1:4">
      <c r="A18564">
        <v>204359</v>
      </c>
      <c r="B18564">
        <v>207199</v>
      </c>
      <c r="D18564">
        <f t="shared" si="290"/>
        <v>204359</v>
      </c>
    </row>
    <row r="18565" spans="1:4">
      <c r="A18565">
        <v>204361</v>
      </c>
      <c r="B18565">
        <v>207227</v>
      </c>
      <c r="D18565">
        <f t="shared" si="290"/>
        <v>204361</v>
      </c>
    </row>
    <row r="18566" spans="1:4">
      <c r="A18566">
        <v>204367</v>
      </c>
      <c r="B18566">
        <v>207239</v>
      </c>
      <c r="D18566">
        <f t="shared" si="290"/>
        <v>204367</v>
      </c>
    </row>
    <row r="18567" spans="1:4">
      <c r="A18567">
        <v>204371</v>
      </c>
      <c r="B18567">
        <v>207241</v>
      </c>
      <c r="D18567">
        <f t="shared" si="290"/>
        <v>204371</v>
      </c>
    </row>
    <row r="18568" spans="1:4">
      <c r="A18568">
        <v>204377</v>
      </c>
      <c r="B18568">
        <v>207257</v>
      </c>
      <c r="D18568">
        <f t="shared" si="290"/>
        <v>204377</v>
      </c>
    </row>
    <row r="18569" spans="1:4">
      <c r="A18569">
        <v>204397</v>
      </c>
      <c r="B18569">
        <v>207269</v>
      </c>
      <c r="D18569">
        <f t="shared" si="290"/>
        <v>204397</v>
      </c>
    </row>
    <row r="18570" spans="1:4">
      <c r="A18570">
        <v>204419</v>
      </c>
      <c r="B18570">
        <v>207287</v>
      </c>
      <c r="D18570">
        <f t="shared" si="290"/>
        <v>204419</v>
      </c>
    </row>
    <row r="18571" spans="1:4">
      <c r="A18571">
        <v>204427</v>
      </c>
      <c r="B18571">
        <v>207293</v>
      </c>
      <c r="D18571">
        <f t="shared" si="290"/>
        <v>204427</v>
      </c>
    </row>
    <row r="18572" spans="1:4">
      <c r="A18572">
        <v>204431</v>
      </c>
      <c r="B18572">
        <v>207301</v>
      </c>
      <c r="D18572">
        <f t="shared" si="290"/>
        <v>204431</v>
      </c>
    </row>
    <row r="18573" spans="1:4">
      <c r="A18573">
        <v>204437</v>
      </c>
      <c r="B18573">
        <v>207307</v>
      </c>
      <c r="D18573">
        <f t="shared" si="290"/>
        <v>204437</v>
      </c>
    </row>
    <row r="18574" spans="1:4">
      <c r="A18574">
        <v>204439</v>
      </c>
      <c r="B18574">
        <v>207329</v>
      </c>
      <c r="D18574">
        <f t="shared" si="290"/>
        <v>204439</v>
      </c>
    </row>
    <row r="18575" spans="1:4">
      <c r="A18575">
        <v>204443</v>
      </c>
      <c r="B18575">
        <v>207331</v>
      </c>
      <c r="D18575">
        <f t="shared" si="290"/>
        <v>204443</v>
      </c>
    </row>
    <row r="18576" spans="1:4">
      <c r="A18576">
        <v>204461</v>
      </c>
      <c r="B18576">
        <v>207341</v>
      </c>
      <c r="D18576">
        <f t="shared" si="290"/>
        <v>204461</v>
      </c>
    </row>
    <row r="18577" spans="1:4">
      <c r="A18577">
        <v>204481</v>
      </c>
      <c r="B18577">
        <v>207343</v>
      </c>
      <c r="D18577">
        <f t="shared" si="290"/>
        <v>204481</v>
      </c>
    </row>
    <row r="18578" spans="1:4">
      <c r="A18578">
        <v>204487</v>
      </c>
      <c r="B18578">
        <v>207367</v>
      </c>
      <c r="D18578">
        <f t="shared" si="290"/>
        <v>204487</v>
      </c>
    </row>
    <row r="18579" spans="1:4">
      <c r="A18579">
        <v>204509</v>
      </c>
      <c r="B18579">
        <v>207371</v>
      </c>
      <c r="D18579">
        <f t="shared" si="290"/>
        <v>204509</v>
      </c>
    </row>
    <row r="18580" spans="1:4">
      <c r="A18580">
        <v>204511</v>
      </c>
      <c r="B18580">
        <v>207377</v>
      </c>
      <c r="D18580">
        <f t="shared" si="290"/>
        <v>204511</v>
      </c>
    </row>
    <row r="18581" spans="1:4">
      <c r="A18581">
        <v>204517</v>
      </c>
      <c r="B18581">
        <v>207401</v>
      </c>
      <c r="D18581">
        <f t="shared" si="290"/>
        <v>204517</v>
      </c>
    </row>
    <row r="18582" spans="1:4">
      <c r="A18582">
        <v>204521</v>
      </c>
      <c r="B18582">
        <v>207409</v>
      </c>
      <c r="D18582">
        <f t="shared" si="290"/>
        <v>204521</v>
      </c>
    </row>
    <row r="18583" spans="1:4">
      <c r="A18583">
        <v>204557</v>
      </c>
      <c r="B18583">
        <v>207433</v>
      </c>
      <c r="D18583">
        <f t="shared" si="290"/>
        <v>204557</v>
      </c>
    </row>
    <row r="18584" spans="1:4">
      <c r="A18584">
        <v>204563</v>
      </c>
      <c r="B18584">
        <v>207443</v>
      </c>
      <c r="D18584">
        <f t="shared" si="290"/>
        <v>204563</v>
      </c>
    </row>
    <row r="18585" spans="1:4">
      <c r="A18585">
        <v>204583</v>
      </c>
      <c r="B18585">
        <v>207457</v>
      </c>
      <c r="D18585">
        <f t="shared" si="290"/>
        <v>204583</v>
      </c>
    </row>
    <row r="18586" spans="1:4">
      <c r="A18586">
        <v>204587</v>
      </c>
      <c r="B18586">
        <v>207463</v>
      </c>
      <c r="D18586">
        <f t="shared" si="290"/>
        <v>204587</v>
      </c>
    </row>
    <row r="18587" spans="1:4">
      <c r="A18587">
        <v>204599</v>
      </c>
      <c r="B18587">
        <v>207469</v>
      </c>
      <c r="D18587">
        <f t="shared" si="290"/>
        <v>204599</v>
      </c>
    </row>
    <row r="18588" spans="1:4">
      <c r="A18588">
        <v>204601</v>
      </c>
      <c r="B18588">
        <v>207479</v>
      </c>
      <c r="D18588">
        <f t="shared" si="290"/>
        <v>204601</v>
      </c>
    </row>
    <row r="18589" spans="1:4">
      <c r="A18589">
        <v>204613</v>
      </c>
      <c r="B18589">
        <v>207481</v>
      </c>
      <c r="D18589">
        <f t="shared" si="290"/>
        <v>204613</v>
      </c>
    </row>
    <row r="18590" spans="1:4">
      <c r="A18590">
        <v>204623</v>
      </c>
      <c r="B18590">
        <v>207491</v>
      </c>
      <c r="D18590">
        <f t="shared" si="290"/>
        <v>204623</v>
      </c>
    </row>
    <row r="18591" spans="1:4">
      <c r="A18591">
        <v>204641</v>
      </c>
      <c r="B18591">
        <v>207497</v>
      </c>
      <c r="D18591">
        <f t="shared" si="290"/>
        <v>204641</v>
      </c>
    </row>
    <row r="18592" spans="1:4">
      <c r="A18592">
        <v>204667</v>
      </c>
      <c r="B18592">
        <v>207509</v>
      </c>
      <c r="D18592">
        <f t="shared" si="290"/>
        <v>204667</v>
      </c>
    </row>
    <row r="18593" spans="1:4">
      <c r="A18593">
        <v>204679</v>
      </c>
      <c r="B18593">
        <v>207511</v>
      </c>
      <c r="D18593">
        <f t="shared" si="290"/>
        <v>204679</v>
      </c>
    </row>
    <row r="18594" spans="1:4">
      <c r="A18594">
        <v>204707</v>
      </c>
      <c r="B18594">
        <v>207517</v>
      </c>
      <c r="D18594">
        <f t="shared" si="290"/>
        <v>204707</v>
      </c>
    </row>
    <row r="18595" spans="1:4">
      <c r="A18595">
        <v>204719</v>
      </c>
      <c r="B18595">
        <v>207521</v>
      </c>
      <c r="D18595">
        <f t="shared" si="290"/>
        <v>204719</v>
      </c>
    </row>
    <row r="18596" spans="1:4">
      <c r="A18596">
        <v>204733</v>
      </c>
      <c r="B18596">
        <v>207523</v>
      </c>
      <c r="D18596">
        <f t="shared" si="290"/>
        <v>204733</v>
      </c>
    </row>
    <row r="18597" spans="1:4">
      <c r="A18597">
        <v>204749</v>
      </c>
      <c r="B18597">
        <v>207541</v>
      </c>
      <c r="D18597">
        <f t="shared" si="290"/>
        <v>204749</v>
      </c>
    </row>
    <row r="18598" spans="1:4">
      <c r="A18598">
        <v>204751</v>
      </c>
      <c r="B18598">
        <v>207547</v>
      </c>
      <c r="D18598">
        <f t="shared" si="290"/>
        <v>204751</v>
      </c>
    </row>
    <row r="18599" spans="1:4">
      <c r="A18599">
        <v>204781</v>
      </c>
      <c r="B18599">
        <v>207551</v>
      </c>
      <c r="D18599">
        <f t="shared" si="290"/>
        <v>204781</v>
      </c>
    </row>
    <row r="18600" spans="1:4">
      <c r="A18600">
        <v>204791</v>
      </c>
      <c r="B18600">
        <v>207563</v>
      </c>
      <c r="D18600">
        <f t="shared" si="290"/>
        <v>204791</v>
      </c>
    </row>
    <row r="18601" spans="1:4">
      <c r="A18601">
        <v>204793</v>
      </c>
      <c r="B18601">
        <v>207569</v>
      </c>
      <c r="D18601">
        <f t="shared" si="290"/>
        <v>204793</v>
      </c>
    </row>
    <row r="18602" spans="1:4">
      <c r="A18602">
        <v>204797</v>
      </c>
      <c r="B18602">
        <v>207589</v>
      </c>
      <c r="D18602">
        <f t="shared" si="290"/>
        <v>204797</v>
      </c>
    </row>
    <row r="18603" spans="1:4">
      <c r="A18603">
        <v>204803</v>
      </c>
      <c r="B18603">
        <v>207593</v>
      </c>
      <c r="D18603">
        <f t="shared" si="290"/>
        <v>204803</v>
      </c>
    </row>
    <row r="18604" spans="1:4">
      <c r="A18604">
        <v>204821</v>
      </c>
      <c r="B18604">
        <v>207619</v>
      </c>
      <c r="D18604">
        <f t="shared" si="290"/>
        <v>204821</v>
      </c>
    </row>
    <row r="18605" spans="1:4">
      <c r="A18605">
        <v>204857</v>
      </c>
      <c r="B18605">
        <v>207629</v>
      </c>
      <c r="D18605">
        <f t="shared" si="290"/>
        <v>204857</v>
      </c>
    </row>
    <row r="18606" spans="1:4">
      <c r="A18606">
        <v>204859</v>
      </c>
      <c r="B18606">
        <v>207643</v>
      </c>
      <c r="D18606">
        <f t="shared" si="290"/>
        <v>204859</v>
      </c>
    </row>
    <row r="18607" spans="1:4">
      <c r="A18607">
        <v>204871</v>
      </c>
      <c r="B18607">
        <v>207653</v>
      </c>
      <c r="D18607">
        <f t="shared" si="290"/>
        <v>204871</v>
      </c>
    </row>
    <row r="18608" spans="1:4">
      <c r="A18608">
        <v>204887</v>
      </c>
      <c r="B18608">
        <v>207661</v>
      </c>
      <c r="D18608">
        <f t="shared" si="290"/>
        <v>204887</v>
      </c>
    </row>
    <row r="18609" spans="1:4">
      <c r="A18609">
        <v>204913</v>
      </c>
      <c r="B18609">
        <v>207671</v>
      </c>
      <c r="D18609">
        <f t="shared" si="290"/>
        <v>204913</v>
      </c>
    </row>
    <row r="18610" spans="1:4">
      <c r="A18610">
        <v>204917</v>
      </c>
      <c r="B18610">
        <v>207673</v>
      </c>
      <c r="D18610">
        <f t="shared" si="290"/>
        <v>204917</v>
      </c>
    </row>
    <row r="18611" spans="1:4">
      <c r="A18611">
        <v>204923</v>
      </c>
      <c r="B18611">
        <v>207679</v>
      </c>
      <c r="D18611">
        <f t="shared" si="290"/>
        <v>204923</v>
      </c>
    </row>
    <row r="18612" spans="1:4">
      <c r="A18612">
        <v>204931</v>
      </c>
      <c r="B18612">
        <v>207709</v>
      </c>
      <c r="D18612">
        <f t="shared" si="290"/>
        <v>204931</v>
      </c>
    </row>
    <row r="18613" spans="1:4">
      <c r="A18613">
        <v>204947</v>
      </c>
      <c r="B18613">
        <v>207719</v>
      </c>
      <c r="D18613">
        <f t="shared" si="290"/>
        <v>204947</v>
      </c>
    </row>
    <row r="18614" spans="1:4">
      <c r="A18614">
        <v>204973</v>
      </c>
      <c r="B18614">
        <v>207721</v>
      </c>
      <c r="D18614">
        <f t="shared" si="290"/>
        <v>204973</v>
      </c>
    </row>
    <row r="18615" spans="1:4">
      <c r="A18615">
        <v>204979</v>
      </c>
      <c r="B18615">
        <v>207743</v>
      </c>
      <c r="D18615">
        <f t="shared" si="290"/>
        <v>204979</v>
      </c>
    </row>
    <row r="18616" spans="1:4">
      <c r="A18616">
        <v>204983</v>
      </c>
      <c r="B18616">
        <v>207763</v>
      </c>
      <c r="D18616">
        <f t="shared" si="290"/>
        <v>204983</v>
      </c>
    </row>
    <row r="18617" spans="1:4">
      <c r="A18617">
        <v>205013</v>
      </c>
      <c r="B18617">
        <v>207769</v>
      </c>
      <c r="D18617">
        <f t="shared" si="290"/>
        <v>205013</v>
      </c>
    </row>
    <row r="18618" spans="1:4">
      <c r="A18618">
        <v>205019</v>
      </c>
      <c r="B18618">
        <v>207797</v>
      </c>
      <c r="D18618">
        <f t="shared" si="290"/>
        <v>205019</v>
      </c>
    </row>
    <row r="18619" spans="1:4">
      <c r="A18619">
        <v>205027</v>
      </c>
      <c r="B18619">
        <v>207799</v>
      </c>
      <c r="D18619">
        <f t="shared" si="290"/>
        <v>205027</v>
      </c>
    </row>
    <row r="18620" spans="1:4">
      <c r="A18620">
        <v>205031</v>
      </c>
      <c r="B18620">
        <v>207811</v>
      </c>
      <c r="D18620">
        <f t="shared" si="290"/>
        <v>205031</v>
      </c>
    </row>
    <row r="18621" spans="1:4">
      <c r="A18621">
        <v>205033</v>
      </c>
      <c r="B18621">
        <v>207821</v>
      </c>
      <c r="D18621">
        <f t="shared" si="290"/>
        <v>205033</v>
      </c>
    </row>
    <row r="18622" spans="1:4">
      <c r="A18622">
        <v>205039</v>
      </c>
      <c r="B18622">
        <v>207833</v>
      </c>
      <c r="D18622">
        <f t="shared" si="290"/>
        <v>205039</v>
      </c>
    </row>
    <row r="18623" spans="1:4">
      <c r="A18623">
        <v>205043</v>
      </c>
      <c r="B18623">
        <v>207847</v>
      </c>
      <c r="D18623">
        <f t="shared" si="290"/>
        <v>205043</v>
      </c>
    </row>
    <row r="18624" spans="1:4">
      <c r="A18624">
        <v>205063</v>
      </c>
      <c r="B18624">
        <v>207869</v>
      </c>
      <c r="D18624">
        <f t="shared" si="290"/>
        <v>205063</v>
      </c>
    </row>
    <row r="18625" spans="1:4">
      <c r="A18625">
        <v>205069</v>
      </c>
      <c r="B18625">
        <v>207877</v>
      </c>
      <c r="D18625">
        <f t="shared" si="290"/>
        <v>205069</v>
      </c>
    </row>
    <row r="18626" spans="1:4">
      <c r="A18626">
        <v>205081</v>
      </c>
      <c r="B18626">
        <v>207923</v>
      </c>
      <c r="D18626">
        <f t="shared" ref="D18626:D18689" si="291">A18626-C18626</f>
        <v>205081</v>
      </c>
    </row>
    <row r="18627" spans="1:4">
      <c r="A18627">
        <v>205097</v>
      </c>
      <c r="B18627">
        <v>207931</v>
      </c>
      <c r="D18627">
        <f t="shared" si="291"/>
        <v>205097</v>
      </c>
    </row>
    <row r="18628" spans="1:4">
      <c r="A18628">
        <v>205103</v>
      </c>
      <c r="B18628">
        <v>207941</v>
      </c>
      <c r="D18628">
        <f t="shared" si="291"/>
        <v>205103</v>
      </c>
    </row>
    <row r="18629" spans="1:4">
      <c r="A18629">
        <v>205109</v>
      </c>
      <c r="B18629">
        <v>207947</v>
      </c>
      <c r="D18629">
        <f t="shared" si="291"/>
        <v>205109</v>
      </c>
    </row>
    <row r="18630" spans="1:4">
      <c r="A18630">
        <v>205111</v>
      </c>
      <c r="B18630">
        <v>207953</v>
      </c>
      <c r="D18630">
        <f t="shared" si="291"/>
        <v>205111</v>
      </c>
    </row>
    <row r="18631" spans="1:4">
      <c r="A18631">
        <v>205129</v>
      </c>
      <c r="B18631">
        <v>207967</v>
      </c>
      <c r="D18631">
        <f t="shared" si="291"/>
        <v>205129</v>
      </c>
    </row>
    <row r="18632" spans="1:4">
      <c r="A18632">
        <v>205133</v>
      </c>
      <c r="B18632">
        <v>207971</v>
      </c>
      <c r="D18632">
        <f t="shared" si="291"/>
        <v>205133</v>
      </c>
    </row>
    <row r="18633" spans="1:4">
      <c r="A18633">
        <v>205141</v>
      </c>
      <c r="B18633">
        <v>207973</v>
      </c>
      <c r="D18633">
        <f t="shared" si="291"/>
        <v>205141</v>
      </c>
    </row>
    <row r="18634" spans="1:4">
      <c r="A18634">
        <v>205151</v>
      </c>
      <c r="B18634">
        <v>207997</v>
      </c>
      <c r="D18634">
        <f t="shared" si="291"/>
        <v>205151</v>
      </c>
    </row>
    <row r="18635" spans="1:4">
      <c r="A18635">
        <v>205157</v>
      </c>
      <c r="B18635">
        <v>208001</v>
      </c>
      <c r="D18635">
        <f t="shared" si="291"/>
        <v>205157</v>
      </c>
    </row>
    <row r="18636" spans="1:4">
      <c r="A18636">
        <v>205171</v>
      </c>
      <c r="B18636">
        <v>208003</v>
      </c>
      <c r="D18636">
        <f t="shared" si="291"/>
        <v>205171</v>
      </c>
    </row>
    <row r="18637" spans="1:4">
      <c r="A18637">
        <v>205187</v>
      </c>
      <c r="B18637">
        <v>208009</v>
      </c>
      <c r="D18637">
        <f t="shared" si="291"/>
        <v>205187</v>
      </c>
    </row>
    <row r="18638" spans="1:4">
      <c r="A18638">
        <v>205193</v>
      </c>
      <c r="B18638">
        <v>208037</v>
      </c>
      <c r="D18638">
        <f t="shared" si="291"/>
        <v>205193</v>
      </c>
    </row>
    <row r="18639" spans="1:4">
      <c r="A18639">
        <v>205201</v>
      </c>
      <c r="B18639">
        <v>208049</v>
      </c>
      <c r="D18639">
        <f t="shared" si="291"/>
        <v>205201</v>
      </c>
    </row>
    <row r="18640" spans="1:4">
      <c r="A18640">
        <v>205211</v>
      </c>
      <c r="B18640">
        <v>208057</v>
      </c>
      <c r="D18640">
        <f t="shared" si="291"/>
        <v>205211</v>
      </c>
    </row>
    <row r="18641" spans="1:4">
      <c r="A18641">
        <v>205213</v>
      </c>
      <c r="B18641">
        <v>208067</v>
      </c>
      <c r="D18641">
        <f t="shared" si="291"/>
        <v>205213</v>
      </c>
    </row>
    <row r="18642" spans="1:4">
      <c r="A18642">
        <v>205223</v>
      </c>
      <c r="B18642">
        <v>208073</v>
      </c>
      <c r="D18642">
        <f t="shared" si="291"/>
        <v>205223</v>
      </c>
    </row>
    <row r="18643" spans="1:4">
      <c r="A18643">
        <v>205237</v>
      </c>
      <c r="B18643">
        <v>208099</v>
      </c>
      <c r="D18643">
        <f t="shared" si="291"/>
        <v>205237</v>
      </c>
    </row>
    <row r="18644" spans="1:4">
      <c r="A18644">
        <v>205253</v>
      </c>
      <c r="B18644">
        <v>208111</v>
      </c>
      <c r="D18644">
        <f t="shared" si="291"/>
        <v>205253</v>
      </c>
    </row>
    <row r="18645" spans="1:4">
      <c r="A18645">
        <v>205267</v>
      </c>
      <c r="B18645">
        <v>208121</v>
      </c>
      <c r="D18645">
        <f t="shared" si="291"/>
        <v>205267</v>
      </c>
    </row>
    <row r="18646" spans="1:4">
      <c r="A18646">
        <v>205297</v>
      </c>
      <c r="B18646">
        <v>208129</v>
      </c>
      <c r="D18646">
        <f t="shared" si="291"/>
        <v>205297</v>
      </c>
    </row>
    <row r="18647" spans="1:4">
      <c r="A18647">
        <v>205307</v>
      </c>
      <c r="B18647">
        <v>208139</v>
      </c>
      <c r="D18647">
        <f t="shared" si="291"/>
        <v>205307</v>
      </c>
    </row>
    <row r="18648" spans="1:4">
      <c r="A18648">
        <v>205319</v>
      </c>
      <c r="B18648">
        <v>208141</v>
      </c>
      <c r="D18648">
        <f t="shared" si="291"/>
        <v>205319</v>
      </c>
    </row>
    <row r="18649" spans="1:4">
      <c r="A18649">
        <v>205327</v>
      </c>
      <c r="B18649">
        <v>208147</v>
      </c>
      <c r="D18649">
        <f t="shared" si="291"/>
        <v>205327</v>
      </c>
    </row>
    <row r="18650" spans="1:4">
      <c r="A18650">
        <v>205339</v>
      </c>
      <c r="B18650">
        <v>208189</v>
      </c>
      <c r="D18650">
        <f t="shared" si="291"/>
        <v>205339</v>
      </c>
    </row>
    <row r="18651" spans="1:4">
      <c r="A18651">
        <v>205357</v>
      </c>
      <c r="B18651">
        <v>208207</v>
      </c>
      <c r="D18651">
        <f t="shared" si="291"/>
        <v>205357</v>
      </c>
    </row>
    <row r="18652" spans="1:4">
      <c r="A18652">
        <v>205391</v>
      </c>
      <c r="B18652">
        <v>208213</v>
      </c>
      <c r="D18652">
        <f t="shared" si="291"/>
        <v>205391</v>
      </c>
    </row>
    <row r="18653" spans="1:4">
      <c r="A18653">
        <v>205397</v>
      </c>
      <c r="B18653">
        <v>208217</v>
      </c>
      <c r="D18653">
        <f t="shared" si="291"/>
        <v>205397</v>
      </c>
    </row>
    <row r="18654" spans="1:4">
      <c r="A18654">
        <v>205399</v>
      </c>
      <c r="B18654">
        <v>208223</v>
      </c>
      <c r="D18654">
        <f t="shared" si="291"/>
        <v>205399</v>
      </c>
    </row>
    <row r="18655" spans="1:4">
      <c r="A18655">
        <v>205417</v>
      </c>
      <c r="B18655">
        <v>208231</v>
      </c>
      <c r="D18655">
        <f t="shared" si="291"/>
        <v>205417</v>
      </c>
    </row>
    <row r="18656" spans="1:4">
      <c r="A18656">
        <v>205421</v>
      </c>
      <c r="B18656">
        <v>208253</v>
      </c>
      <c r="D18656">
        <f t="shared" si="291"/>
        <v>205421</v>
      </c>
    </row>
    <row r="18657" spans="1:4">
      <c r="A18657">
        <v>205423</v>
      </c>
      <c r="B18657">
        <v>208261</v>
      </c>
      <c r="D18657">
        <f t="shared" si="291"/>
        <v>205423</v>
      </c>
    </row>
    <row r="18658" spans="1:4">
      <c r="A18658">
        <v>205427</v>
      </c>
      <c r="B18658">
        <v>208277</v>
      </c>
      <c r="D18658">
        <f t="shared" si="291"/>
        <v>205427</v>
      </c>
    </row>
    <row r="18659" spans="1:4">
      <c r="A18659">
        <v>205433</v>
      </c>
      <c r="B18659">
        <v>208279</v>
      </c>
      <c r="D18659">
        <f t="shared" si="291"/>
        <v>205433</v>
      </c>
    </row>
    <row r="18660" spans="1:4">
      <c r="A18660">
        <v>205441</v>
      </c>
      <c r="B18660">
        <v>208283</v>
      </c>
      <c r="D18660">
        <f t="shared" si="291"/>
        <v>205441</v>
      </c>
    </row>
    <row r="18661" spans="1:4">
      <c r="A18661">
        <v>205453</v>
      </c>
      <c r="B18661">
        <v>208291</v>
      </c>
      <c r="D18661">
        <f t="shared" si="291"/>
        <v>205453</v>
      </c>
    </row>
    <row r="18662" spans="1:4">
      <c r="A18662">
        <v>205463</v>
      </c>
      <c r="B18662">
        <v>208309</v>
      </c>
      <c r="D18662">
        <f t="shared" si="291"/>
        <v>205463</v>
      </c>
    </row>
    <row r="18663" spans="1:4">
      <c r="A18663">
        <v>205477</v>
      </c>
      <c r="B18663">
        <v>208319</v>
      </c>
      <c r="D18663">
        <f t="shared" si="291"/>
        <v>205477</v>
      </c>
    </row>
    <row r="18664" spans="1:4">
      <c r="A18664">
        <v>205483</v>
      </c>
      <c r="B18664">
        <v>208333</v>
      </c>
      <c r="D18664">
        <f t="shared" si="291"/>
        <v>205483</v>
      </c>
    </row>
    <row r="18665" spans="1:4">
      <c r="A18665">
        <v>205487</v>
      </c>
      <c r="B18665">
        <v>208337</v>
      </c>
      <c r="D18665">
        <f t="shared" si="291"/>
        <v>205487</v>
      </c>
    </row>
    <row r="18666" spans="1:4">
      <c r="A18666">
        <v>205493</v>
      </c>
      <c r="B18666">
        <v>208367</v>
      </c>
      <c r="D18666">
        <f t="shared" si="291"/>
        <v>205493</v>
      </c>
    </row>
    <row r="18667" spans="1:4">
      <c r="A18667">
        <v>205507</v>
      </c>
      <c r="B18667">
        <v>208379</v>
      </c>
      <c r="D18667">
        <f t="shared" si="291"/>
        <v>205507</v>
      </c>
    </row>
    <row r="18668" spans="1:4">
      <c r="A18668">
        <v>205519</v>
      </c>
      <c r="B18668">
        <v>208387</v>
      </c>
      <c r="D18668">
        <f t="shared" si="291"/>
        <v>205519</v>
      </c>
    </row>
    <row r="18669" spans="1:4">
      <c r="A18669">
        <v>205529</v>
      </c>
      <c r="B18669">
        <v>208391</v>
      </c>
      <c r="D18669">
        <f t="shared" si="291"/>
        <v>205529</v>
      </c>
    </row>
    <row r="18670" spans="1:4">
      <c r="A18670">
        <v>205537</v>
      </c>
      <c r="B18670">
        <v>208393</v>
      </c>
      <c r="D18670">
        <f t="shared" si="291"/>
        <v>205537</v>
      </c>
    </row>
    <row r="18671" spans="1:4">
      <c r="A18671">
        <v>205549</v>
      </c>
      <c r="B18671">
        <v>208409</v>
      </c>
      <c r="D18671">
        <f t="shared" si="291"/>
        <v>205549</v>
      </c>
    </row>
    <row r="18672" spans="1:4">
      <c r="A18672">
        <v>205553</v>
      </c>
      <c r="B18672">
        <v>208433</v>
      </c>
      <c r="D18672">
        <f t="shared" si="291"/>
        <v>205553</v>
      </c>
    </row>
    <row r="18673" spans="1:4">
      <c r="A18673">
        <v>205559</v>
      </c>
      <c r="B18673">
        <v>208441</v>
      </c>
      <c r="D18673">
        <f t="shared" si="291"/>
        <v>205559</v>
      </c>
    </row>
    <row r="18674" spans="1:4">
      <c r="A18674">
        <v>205589</v>
      </c>
      <c r="B18674">
        <v>208457</v>
      </c>
      <c r="D18674">
        <f t="shared" si="291"/>
        <v>205589</v>
      </c>
    </row>
    <row r="18675" spans="1:4">
      <c r="A18675">
        <v>205603</v>
      </c>
      <c r="B18675">
        <v>208459</v>
      </c>
      <c r="D18675">
        <f t="shared" si="291"/>
        <v>205603</v>
      </c>
    </row>
    <row r="18676" spans="1:4">
      <c r="A18676">
        <v>205607</v>
      </c>
      <c r="B18676">
        <v>208463</v>
      </c>
      <c r="D18676">
        <f t="shared" si="291"/>
        <v>205607</v>
      </c>
    </row>
    <row r="18677" spans="1:4">
      <c r="A18677">
        <v>205619</v>
      </c>
      <c r="B18677">
        <v>208469</v>
      </c>
      <c r="D18677">
        <f t="shared" si="291"/>
        <v>205619</v>
      </c>
    </row>
    <row r="18678" spans="1:4">
      <c r="A18678">
        <v>205627</v>
      </c>
      <c r="B18678">
        <v>208489</v>
      </c>
      <c r="D18678">
        <f t="shared" si="291"/>
        <v>205627</v>
      </c>
    </row>
    <row r="18679" spans="1:4">
      <c r="A18679">
        <v>205633</v>
      </c>
      <c r="B18679">
        <v>208493</v>
      </c>
      <c r="D18679">
        <f t="shared" si="291"/>
        <v>205633</v>
      </c>
    </row>
    <row r="18680" spans="1:4">
      <c r="A18680">
        <v>205651</v>
      </c>
      <c r="B18680">
        <v>208499</v>
      </c>
      <c r="D18680">
        <f t="shared" si="291"/>
        <v>205651</v>
      </c>
    </row>
    <row r="18681" spans="1:4">
      <c r="A18681">
        <v>205657</v>
      </c>
      <c r="B18681">
        <v>208501</v>
      </c>
      <c r="D18681">
        <f t="shared" si="291"/>
        <v>205657</v>
      </c>
    </row>
    <row r="18682" spans="1:4">
      <c r="A18682">
        <v>205661</v>
      </c>
      <c r="B18682">
        <v>208511</v>
      </c>
      <c r="D18682">
        <f t="shared" si="291"/>
        <v>205661</v>
      </c>
    </row>
    <row r="18683" spans="1:4">
      <c r="A18683">
        <v>205663</v>
      </c>
      <c r="B18683">
        <v>208513</v>
      </c>
      <c r="D18683">
        <f t="shared" si="291"/>
        <v>205663</v>
      </c>
    </row>
    <row r="18684" spans="1:4">
      <c r="A18684">
        <v>205703</v>
      </c>
      <c r="B18684">
        <v>208519</v>
      </c>
      <c r="D18684">
        <f t="shared" si="291"/>
        <v>205703</v>
      </c>
    </row>
    <row r="18685" spans="1:4">
      <c r="A18685">
        <v>205721</v>
      </c>
      <c r="B18685">
        <v>208529</v>
      </c>
      <c r="D18685">
        <f t="shared" si="291"/>
        <v>205721</v>
      </c>
    </row>
    <row r="18686" spans="1:4">
      <c r="A18686">
        <v>205727</v>
      </c>
      <c r="B18686">
        <v>208553</v>
      </c>
      <c r="D18686">
        <f t="shared" si="291"/>
        <v>205727</v>
      </c>
    </row>
    <row r="18687" spans="1:4">
      <c r="A18687">
        <v>205729</v>
      </c>
      <c r="B18687">
        <v>208577</v>
      </c>
      <c r="D18687">
        <f t="shared" si="291"/>
        <v>205729</v>
      </c>
    </row>
    <row r="18688" spans="1:4">
      <c r="A18688">
        <v>205759</v>
      </c>
      <c r="B18688">
        <v>208589</v>
      </c>
      <c r="D18688">
        <f t="shared" si="291"/>
        <v>205759</v>
      </c>
    </row>
    <row r="18689" spans="1:4">
      <c r="A18689">
        <v>205763</v>
      </c>
      <c r="B18689">
        <v>208591</v>
      </c>
      <c r="D18689">
        <f t="shared" si="291"/>
        <v>205763</v>
      </c>
    </row>
    <row r="18690" spans="1:4">
      <c r="A18690">
        <v>205783</v>
      </c>
      <c r="B18690">
        <v>208609</v>
      </c>
      <c r="D18690">
        <f t="shared" ref="D18690:D18753" si="292">A18690-C18690</f>
        <v>205783</v>
      </c>
    </row>
    <row r="18691" spans="1:4">
      <c r="A18691">
        <v>205817</v>
      </c>
      <c r="B18691">
        <v>208627</v>
      </c>
      <c r="D18691">
        <f t="shared" si="292"/>
        <v>205817</v>
      </c>
    </row>
    <row r="18692" spans="1:4">
      <c r="A18692">
        <v>205823</v>
      </c>
      <c r="B18692">
        <v>208631</v>
      </c>
      <c r="D18692">
        <f t="shared" si="292"/>
        <v>205823</v>
      </c>
    </row>
    <row r="18693" spans="1:4">
      <c r="A18693">
        <v>205837</v>
      </c>
      <c r="B18693">
        <v>208657</v>
      </c>
      <c r="D18693">
        <f t="shared" si="292"/>
        <v>205837</v>
      </c>
    </row>
    <row r="18694" spans="1:4">
      <c r="A18694">
        <v>205847</v>
      </c>
      <c r="B18694">
        <v>208667</v>
      </c>
      <c r="D18694">
        <f t="shared" si="292"/>
        <v>205847</v>
      </c>
    </row>
    <row r="18695" spans="1:4">
      <c r="A18695">
        <v>205879</v>
      </c>
      <c r="B18695">
        <v>208673</v>
      </c>
      <c r="D18695">
        <f t="shared" si="292"/>
        <v>205879</v>
      </c>
    </row>
    <row r="18696" spans="1:4">
      <c r="A18696">
        <v>205883</v>
      </c>
      <c r="B18696">
        <v>208687</v>
      </c>
      <c r="D18696">
        <f t="shared" si="292"/>
        <v>205883</v>
      </c>
    </row>
    <row r="18697" spans="1:4">
      <c r="A18697">
        <v>205913</v>
      </c>
      <c r="B18697">
        <v>208697</v>
      </c>
      <c r="D18697">
        <f t="shared" si="292"/>
        <v>205913</v>
      </c>
    </row>
    <row r="18698" spans="1:4">
      <c r="A18698">
        <v>205937</v>
      </c>
      <c r="B18698">
        <v>208699</v>
      </c>
      <c r="D18698">
        <f t="shared" si="292"/>
        <v>205937</v>
      </c>
    </row>
    <row r="18699" spans="1:4">
      <c r="A18699">
        <v>205949</v>
      </c>
      <c r="B18699">
        <v>208721</v>
      </c>
      <c r="D18699">
        <f t="shared" si="292"/>
        <v>205949</v>
      </c>
    </row>
    <row r="18700" spans="1:4">
      <c r="A18700">
        <v>205951</v>
      </c>
      <c r="B18700">
        <v>208729</v>
      </c>
      <c r="D18700">
        <f t="shared" si="292"/>
        <v>205951</v>
      </c>
    </row>
    <row r="18701" spans="1:4">
      <c r="A18701">
        <v>205957</v>
      </c>
      <c r="B18701">
        <v>208739</v>
      </c>
      <c r="D18701">
        <f t="shared" si="292"/>
        <v>205957</v>
      </c>
    </row>
    <row r="18702" spans="1:4">
      <c r="A18702">
        <v>205963</v>
      </c>
      <c r="B18702">
        <v>208759</v>
      </c>
      <c r="D18702">
        <f t="shared" si="292"/>
        <v>205963</v>
      </c>
    </row>
    <row r="18703" spans="1:4">
      <c r="A18703">
        <v>205967</v>
      </c>
      <c r="B18703">
        <v>208787</v>
      </c>
      <c r="D18703">
        <f t="shared" si="292"/>
        <v>205967</v>
      </c>
    </row>
    <row r="18704" spans="1:4">
      <c r="A18704">
        <v>205981</v>
      </c>
      <c r="B18704">
        <v>208799</v>
      </c>
      <c r="D18704">
        <f t="shared" si="292"/>
        <v>205981</v>
      </c>
    </row>
    <row r="18705" spans="1:4">
      <c r="A18705">
        <v>205991</v>
      </c>
      <c r="B18705">
        <v>208807</v>
      </c>
      <c r="D18705">
        <f t="shared" si="292"/>
        <v>205991</v>
      </c>
    </row>
    <row r="18706" spans="1:4">
      <c r="A18706">
        <v>205993</v>
      </c>
      <c r="B18706">
        <v>208837</v>
      </c>
      <c r="D18706">
        <f t="shared" si="292"/>
        <v>205993</v>
      </c>
    </row>
    <row r="18707" spans="1:4">
      <c r="A18707">
        <v>206009</v>
      </c>
      <c r="B18707">
        <v>208843</v>
      </c>
      <c r="D18707">
        <f t="shared" si="292"/>
        <v>206009</v>
      </c>
    </row>
    <row r="18708" spans="1:4">
      <c r="A18708">
        <v>206021</v>
      </c>
      <c r="B18708">
        <v>208877</v>
      </c>
      <c r="D18708">
        <f t="shared" si="292"/>
        <v>206021</v>
      </c>
    </row>
    <row r="18709" spans="1:4">
      <c r="A18709">
        <v>206027</v>
      </c>
      <c r="B18709">
        <v>208889</v>
      </c>
      <c r="D18709">
        <f t="shared" si="292"/>
        <v>206027</v>
      </c>
    </row>
    <row r="18710" spans="1:4">
      <c r="A18710">
        <v>206033</v>
      </c>
      <c r="B18710">
        <v>208891</v>
      </c>
      <c r="D18710">
        <f t="shared" si="292"/>
        <v>206033</v>
      </c>
    </row>
    <row r="18711" spans="1:4">
      <c r="A18711">
        <v>206039</v>
      </c>
      <c r="B18711">
        <v>208907</v>
      </c>
      <c r="D18711">
        <f t="shared" si="292"/>
        <v>206039</v>
      </c>
    </row>
    <row r="18712" spans="1:4">
      <c r="A18712">
        <v>206047</v>
      </c>
      <c r="B18712">
        <v>208927</v>
      </c>
      <c r="D18712">
        <f t="shared" si="292"/>
        <v>206047</v>
      </c>
    </row>
    <row r="18713" spans="1:4">
      <c r="A18713">
        <v>206051</v>
      </c>
      <c r="B18713">
        <v>208931</v>
      </c>
      <c r="D18713">
        <f t="shared" si="292"/>
        <v>206051</v>
      </c>
    </row>
    <row r="18714" spans="1:4">
      <c r="A18714">
        <v>206069</v>
      </c>
      <c r="B18714">
        <v>208933</v>
      </c>
      <c r="D18714">
        <f t="shared" si="292"/>
        <v>206069</v>
      </c>
    </row>
    <row r="18715" spans="1:4">
      <c r="A18715">
        <v>206077</v>
      </c>
      <c r="B18715">
        <v>208961</v>
      </c>
      <c r="D18715">
        <f t="shared" si="292"/>
        <v>206077</v>
      </c>
    </row>
    <row r="18716" spans="1:4">
      <c r="A18716">
        <v>206081</v>
      </c>
      <c r="B18716">
        <v>208963</v>
      </c>
      <c r="D18716">
        <f t="shared" si="292"/>
        <v>206081</v>
      </c>
    </row>
    <row r="18717" spans="1:4">
      <c r="A18717">
        <v>206083</v>
      </c>
      <c r="B18717">
        <v>208991</v>
      </c>
      <c r="D18717">
        <f t="shared" si="292"/>
        <v>206083</v>
      </c>
    </row>
    <row r="18718" spans="1:4">
      <c r="A18718">
        <v>206123</v>
      </c>
      <c r="B18718">
        <v>208993</v>
      </c>
      <c r="D18718">
        <f t="shared" si="292"/>
        <v>206123</v>
      </c>
    </row>
    <row r="18719" spans="1:4">
      <c r="A18719">
        <v>206153</v>
      </c>
      <c r="B18719">
        <v>208997</v>
      </c>
      <c r="D18719">
        <f t="shared" si="292"/>
        <v>206153</v>
      </c>
    </row>
    <row r="18720" spans="1:4">
      <c r="A18720">
        <v>206177</v>
      </c>
      <c r="B18720">
        <v>209021</v>
      </c>
      <c r="D18720">
        <f t="shared" si="292"/>
        <v>206177</v>
      </c>
    </row>
    <row r="18721" spans="1:4">
      <c r="A18721">
        <v>206179</v>
      </c>
      <c r="B18721">
        <v>209029</v>
      </c>
      <c r="D18721">
        <f t="shared" si="292"/>
        <v>206179</v>
      </c>
    </row>
    <row r="18722" spans="1:4">
      <c r="A18722">
        <v>206183</v>
      </c>
      <c r="B18722">
        <v>209039</v>
      </c>
      <c r="D18722">
        <f t="shared" si="292"/>
        <v>206183</v>
      </c>
    </row>
    <row r="18723" spans="1:4">
      <c r="A18723">
        <v>206191</v>
      </c>
      <c r="B18723">
        <v>209063</v>
      </c>
      <c r="D18723">
        <f t="shared" si="292"/>
        <v>206191</v>
      </c>
    </row>
    <row r="18724" spans="1:4">
      <c r="A18724">
        <v>206197</v>
      </c>
      <c r="B18724">
        <v>209071</v>
      </c>
      <c r="D18724">
        <f t="shared" si="292"/>
        <v>206197</v>
      </c>
    </row>
    <row r="18725" spans="1:4">
      <c r="A18725">
        <v>206203</v>
      </c>
      <c r="B18725">
        <v>209089</v>
      </c>
      <c r="D18725">
        <f t="shared" si="292"/>
        <v>206203</v>
      </c>
    </row>
    <row r="18726" spans="1:4">
      <c r="A18726">
        <v>206209</v>
      </c>
      <c r="B18726">
        <v>209123</v>
      </c>
      <c r="D18726">
        <f t="shared" si="292"/>
        <v>206209</v>
      </c>
    </row>
    <row r="18727" spans="1:4">
      <c r="A18727">
        <v>206221</v>
      </c>
      <c r="B18727">
        <v>209147</v>
      </c>
      <c r="D18727">
        <f t="shared" si="292"/>
        <v>206221</v>
      </c>
    </row>
    <row r="18728" spans="1:4">
      <c r="A18728">
        <v>206233</v>
      </c>
      <c r="B18728">
        <v>209159</v>
      </c>
      <c r="D18728">
        <f t="shared" si="292"/>
        <v>206233</v>
      </c>
    </row>
    <row r="18729" spans="1:4">
      <c r="A18729">
        <v>206237</v>
      </c>
      <c r="B18729">
        <v>209173</v>
      </c>
      <c r="D18729">
        <f t="shared" si="292"/>
        <v>206237</v>
      </c>
    </row>
    <row r="18730" spans="1:4">
      <c r="A18730">
        <v>206249</v>
      </c>
      <c r="B18730">
        <v>209179</v>
      </c>
      <c r="D18730">
        <f t="shared" si="292"/>
        <v>206249</v>
      </c>
    </row>
    <row r="18731" spans="1:4">
      <c r="A18731">
        <v>206251</v>
      </c>
      <c r="B18731">
        <v>209189</v>
      </c>
      <c r="D18731">
        <f t="shared" si="292"/>
        <v>206251</v>
      </c>
    </row>
    <row r="18732" spans="1:4">
      <c r="A18732">
        <v>206263</v>
      </c>
      <c r="B18732">
        <v>209201</v>
      </c>
      <c r="D18732">
        <f t="shared" si="292"/>
        <v>206263</v>
      </c>
    </row>
    <row r="18733" spans="1:4">
      <c r="A18733">
        <v>206273</v>
      </c>
      <c r="B18733">
        <v>209203</v>
      </c>
      <c r="D18733">
        <f t="shared" si="292"/>
        <v>206273</v>
      </c>
    </row>
    <row r="18734" spans="1:4">
      <c r="A18734">
        <v>206279</v>
      </c>
      <c r="B18734">
        <v>209213</v>
      </c>
      <c r="D18734">
        <f t="shared" si="292"/>
        <v>206279</v>
      </c>
    </row>
    <row r="18735" spans="1:4">
      <c r="A18735">
        <v>206281</v>
      </c>
      <c r="B18735">
        <v>209221</v>
      </c>
      <c r="D18735">
        <f t="shared" si="292"/>
        <v>206281</v>
      </c>
    </row>
    <row r="18736" spans="1:4">
      <c r="A18736">
        <v>206291</v>
      </c>
      <c r="B18736">
        <v>209227</v>
      </c>
      <c r="D18736">
        <f t="shared" si="292"/>
        <v>206291</v>
      </c>
    </row>
    <row r="18737" spans="1:4">
      <c r="A18737">
        <v>206299</v>
      </c>
      <c r="B18737">
        <v>209233</v>
      </c>
      <c r="D18737">
        <f t="shared" si="292"/>
        <v>206299</v>
      </c>
    </row>
    <row r="18738" spans="1:4">
      <c r="A18738">
        <v>206303</v>
      </c>
      <c r="B18738">
        <v>209249</v>
      </c>
      <c r="D18738">
        <f t="shared" si="292"/>
        <v>206303</v>
      </c>
    </row>
    <row r="18739" spans="1:4">
      <c r="A18739">
        <v>206341</v>
      </c>
      <c r="B18739">
        <v>209257</v>
      </c>
      <c r="D18739">
        <f t="shared" si="292"/>
        <v>206341</v>
      </c>
    </row>
    <row r="18740" spans="1:4">
      <c r="A18740">
        <v>206347</v>
      </c>
      <c r="B18740">
        <v>209263</v>
      </c>
      <c r="D18740">
        <f t="shared" si="292"/>
        <v>206347</v>
      </c>
    </row>
    <row r="18741" spans="1:4">
      <c r="A18741">
        <v>206351</v>
      </c>
      <c r="B18741">
        <v>209267</v>
      </c>
      <c r="D18741">
        <f t="shared" si="292"/>
        <v>206351</v>
      </c>
    </row>
    <row r="18742" spans="1:4">
      <c r="A18742">
        <v>206369</v>
      </c>
      <c r="B18742">
        <v>209269</v>
      </c>
      <c r="D18742">
        <f t="shared" si="292"/>
        <v>206369</v>
      </c>
    </row>
    <row r="18743" spans="1:4">
      <c r="A18743">
        <v>206383</v>
      </c>
      <c r="B18743">
        <v>209299</v>
      </c>
      <c r="D18743">
        <f t="shared" si="292"/>
        <v>206383</v>
      </c>
    </row>
    <row r="18744" spans="1:4">
      <c r="A18744">
        <v>206399</v>
      </c>
      <c r="B18744">
        <v>209311</v>
      </c>
      <c r="D18744">
        <f t="shared" si="292"/>
        <v>206399</v>
      </c>
    </row>
    <row r="18745" spans="1:4">
      <c r="A18745">
        <v>206407</v>
      </c>
      <c r="B18745">
        <v>209317</v>
      </c>
      <c r="D18745">
        <f t="shared" si="292"/>
        <v>206407</v>
      </c>
    </row>
    <row r="18746" spans="1:4">
      <c r="A18746">
        <v>206411</v>
      </c>
      <c r="B18746">
        <v>209327</v>
      </c>
      <c r="D18746">
        <f t="shared" si="292"/>
        <v>206411</v>
      </c>
    </row>
    <row r="18747" spans="1:4">
      <c r="A18747">
        <v>206413</v>
      </c>
      <c r="B18747">
        <v>209333</v>
      </c>
      <c r="D18747">
        <f t="shared" si="292"/>
        <v>206413</v>
      </c>
    </row>
    <row r="18748" spans="1:4">
      <c r="A18748">
        <v>206419</v>
      </c>
      <c r="B18748">
        <v>209347</v>
      </c>
      <c r="D18748">
        <f t="shared" si="292"/>
        <v>206419</v>
      </c>
    </row>
    <row r="18749" spans="1:4">
      <c r="A18749">
        <v>206447</v>
      </c>
      <c r="B18749">
        <v>209353</v>
      </c>
      <c r="D18749">
        <f t="shared" si="292"/>
        <v>206447</v>
      </c>
    </row>
    <row r="18750" spans="1:4">
      <c r="A18750">
        <v>206449</v>
      </c>
      <c r="B18750">
        <v>209357</v>
      </c>
      <c r="D18750">
        <f t="shared" si="292"/>
        <v>206449</v>
      </c>
    </row>
    <row r="18751" spans="1:4">
      <c r="A18751">
        <v>206461</v>
      </c>
      <c r="B18751">
        <v>209359</v>
      </c>
      <c r="D18751">
        <f t="shared" si="292"/>
        <v>206461</v>
      </c>
    </row>
    <row r="18752" spans="1:4">
      <c r="A18752">
        <v>206467</v>
      </c>
      <c r="B18752">
        <v>209371</v>
      </c>
      <c r="D18752">
        <f t="shared" si="292"/>
        <v>206467</v>
      </c>
    </row>
    <row r="18753" spans="1:4">
      <c r="A18753">
        <v>206477</v>
      </c>
      <c r="B18753">
        <v>209381</v>
      </c>
      <c r="D18753">
        <f t="shared" si="292"/>
        <v>206477</v>
      </c>
    </row>
    <row r="18754" spans="1:4">
      <c r="A18754">
        <v>206483</v>
      </c>
      <c r="B18754">
        <v>209393</v>
      </c>
      <c r="D18754">
        <f t="shared" ref="D18754:D18817" si="293">A18754-C18754</f>
        <v>206483</v>
      </c>
    </row>
    <row r="18755" spans="1:4">
      <c r="A18755">
        <v>206489</v>
      </c>
      <c r="B18755">
        <v>209401</v>
      </c>
      <c r="D18755">
        <f t="shared" si="293"/>
        <v>206489</v>
      </c>
    </row>
    <row r="18756" spans="1:4">
      <c r="A18756">
        <v>206501</v>
      </c>
      <c r="B18756">
        <v>209431</v>
      </c>
      <c r="D18756">
        <f t="shared" si="293"/>
        <v>206501</v>
      </c>
    </row>
    <row r="18757" spans="1:4">
      <c r="A18757">
        <v>206519</v>
      </c>
      <c r="B18757">
        <v>209441</v>
      </c>
      <c r="D18757">
        <f t="shared" si="293"/>
        <v>206519</v>
      </c>
    </row>
    <row r="18758" spans="1:4">
      <c r="A18758">
        <v>206527</v>
      </c>
      <c r="B18758">
        <v>209449</v>
      </c>
      <c r="D18758">
        <f t="shared" si="293"/>
        <v>206527</v>
      </c>
    </row>
    <row r="18759" spans="1:4">
      <c r="A18759">
        <v>206543</v>
      </c>
      <c r="B18759">
        <v>209459</v>
      </c>
      <c r="D18759">
        <f t="shared" si="293"/>
        <v>206543</v>
      </c>
    </row>
    <row r="18760" spans="1:4">
      <c r="A18760">
        <v>206551</v>
      </c>
      <c r="B18760">
        <v>209471</v>
      </c>
      <c r="D18760">
        <f t="shared" si="293"/>
        <v>206551</v>
      </c>
    </row>
    <row r="18761" spans="1:4">
      <c r="A18761">
        <v>206593</v>
      </c>
      <c r="B18761">
        <v>209477</v>
      </c>
      <c r="D18761">
        <f t="shared" si="293"/>
        <v>206593</v>
      </c>
    </row>
    <row r="18762" spans="1:4">
      <c r="A18762">
        <v>206597</v>
      </c>
      <c r="B18762">
        <v>209497</v>
      </c>
      <c r="D18762">
        <f t="shared" si="293"/>
        <v>206597</v>
      </c>
    </row>
    <row r="18763" spans="1:4">
      <c r="A18763">
        <v>206603</v>
      </c>
      <c r="B18763">
        <v>209519</v>
      </c>
      <c r="D18763">
        <f t="shared" si="293"/>
        <v>206603</v>
      </c>
    </row>
    <row r="18764" spans="1:4">
      <c r="A18764">
        <v>206621</v>
      </c>
      <c r="B18764">
        <v>209533</v>
      </c>
      <c r="D18764">
        <f t="shared" si="293"/>
        <v>206621</v>
      </c>
    </row>
    <row r="18765" spans="1:4">
      <c r="A18765">
        <v>206623</v>
      </c>
      <c r="B18765">
        <v>209543</v>
      </c>
      <c r="D18765">
        <f t="shared" si="293"/>
        <v>206623</v>
      </c>
    </row>
    <row r="18766" spans="1:4">
      <c r="A18766">
        <v>206627</v>
      </c>
      <c r="B18766">
        <v>209549</v>
      </c>
      <c r="D18766">
        <f t="shared" si="293"/>
        <v>206627</v>
      </c>
    </row>
    <row r="18767" spans="1:4">
      <c r="A18767">
        <v>206639</v>
      </c>
      <c r="B18767">
        <v>209563</v>
      </c>
      <c r="D18767">
        <f t="shared" si="293"/>
        <v>206639</v>
      </c>
    </row>
    <row r="18768" spans="1:4">
      <c r="A18768">
        <v>206641</v>
      </c>
      <c r="B18768">
        <v>209567</v>
      </c>
      <c r="D18768">
        <f t="shared" si="293"/>
        <v>206641</v>
      </c>
    </row>
    <row r="18769" spans="1:4">
      <c r="A18769">
        <v>206651</v>
      </c>
      <c r="B18769">
        <v>209569</v>
      </c>
      <c r="D18769">
        <f t="shared" si="293"/>
        <v>206651</v>
      </c>
    </row>
    <row r="18770" spans="1:4">
      <c r="A18770">
        <v>206699</v>
      </c>
      <c r="B18770">
        <v>209579</v>
      </c>
      <c r="D18770">
        <f t="shared" si="293"/>
        <v>206699</v>
      </c>
    </row>
    <row r="18771" spans="1:4">
      <c r="A18771">
        <v>206711</v>
      </c>
      <c r="B18771">
        <v>209581</v>
      </c>
      <c r="D18771">
        <f t="shared" si="293"/>
        <v>206711</v>
      </c>
    </row>
    <row r="18772" spans="1:4">
      <c r="A18772">
        <v>206749</v>
      </c>
      <c r="B18772">
        <v>209597</v>
      </c>
      <c r="D18772">
        <f t="shared" si="293"/>
        <v>206749</v>
      </c>
    </row>
    <row r="18773" spans="1:4">
      <c r="A18773">
        <v>206779</v>
      </c>
      <c r="B18773">
        <v>209621</v>
      </c>
      <c r="D18773">
        <f t="shared" si="293"/>
        <v>206779</v>
      </c>
    </row>
    <row r="18774" spans="1:4">
      <c r="A18774">
        <v>206783</v>
      </c>
      <c r="B18774">
        <v>209623</v>
      </c>
      <c r="D18774">
        <f t="shared" si="293"/>
        <v>206783</v>
      </c>
    </row>
    <row r="18775" spans="1:4">
      <c r="A18775">
        <v>206803</v>
      </c>
      <c r="B18775">
        <v>209639</v>
      </c>
      <c r="D18775">
        <f t="shared" si="293"/>
        <v>206803</v>
      </c>
    </row>
    <row r="18776" spans="1:4">
      <c r="A18776">
        <v>206807</v>
      </c>
      <c r="B18776">
        <v>209647</v>
      </c>
      <c r="D18776">
        <f t="shared" si="293"/>
        <v>206807</v>
      </c>
    </row>
    <row r="18777" spans="1:4">
      <c r="A18777">
        <v>206813</v>
      </c>
      <c r="B18777">
        <v>209659</v>
      </c>
      <c r="D18777">
        <f t="shared" si="293"/>
        <v>206813</v>
      </c>
    </row>
    <row r="18778" spans="1:4">
      <c r="A18778">
        <v>206819</v>
      </c>
      <c r="B18778">
        <v>209669</v>
      </c>
      <c r="D18778">
        <f t="shared" si="293"/>
        <v>206819</v>
      </c>
    </row>
    <row r="18779" spans="1:4">
      <c r="A18779">
        <v>206821</v>
      </c>
      <c r="B18779">
        <v>209687</v>
      </c>
      <c r="D18779">
        <f t="shared" si="293"/>
        <v>206821</v>
      </c>
    </row>
    <row r="18780" spans="1:4">
      <c r="A18780">
        <v>206827</v>
      </c>
      <c r="B18780">
        <v>209701</v>
      </c>
      <c r="D18780">
        <f t="shared" si="293"/>
        <v>206827</v>
      </c>
    </row>
    <row r="18781" spans="1:4">
      <c r="A18781">
        <v>206837</v>
      </c>
      <c r="B18781">
        <v>209707</v>
      </c>
      <c r="D18781">
        <f t="shared" si="293"/>
        <v>206837</v>
      </c>
    </row>
    <row r="18782" spans="1:4">
      <c r="A18782">
        <v>206879</v>
      </c>
      <c r="B18782">
        <v>209717</v>
      </c>
      <c r="D18782">
        <f t="shared" si="293"/>
        <v>206879</v>
      </c>
    </row>
    <row r="18783" spans="1:4">
      <c r="A18783">
        <v>206881</v>
      </c>
      <c r="B18783">
        <v>209719</v>
      </c>
      <c r="D18783">
        <f t="shared" si="293"/>
        <v>206881</v>
      </c>
    </row>
    <row r="18784" spans="1:4">
      <c r="A18784">
        <v>206887</v>
      </c>
      <c r="B18784">
        <v>209743</v>
      </c>
      <c r="D18784">
        <f t="shared" si="293"/>
        <v>206887</v>
      </c>
    </row>
    <row r="18785" spans="1:4">
      <c r="A18785">
        <v>206897</v>
      </c>
      <c r="B18785">
        <v>209767</v>
      </c>
      <c r="D18785">
        <f t="shared" si="293"/>
        <v>206897</v>
      </c>
    </row>
    <row r="18786" spans="1:4">
      <c r="A18786">
        <v>206909</v>
      </c>
      <c r="B18786">
        <v>209771</v>
      </c>
      <c r="D18786">
        <f t="shared" si="293"/>
        <v>206909</v>
      </c>
    </row>
    <row r="18787" spans="1:4">
      <c r="A18787">
        <v>206911</v>
      </c>
      <c r="B18787">
        <v>209789</v>
      </c>
      <c r="D18787">
        <f t="shared" si="293"/>
        <v>206911</v>
      </c>
    </row>
    <row r="18788" spans="1:4">
      <c r="A18788">
        <v>206917</v>
      </c>
      <c r="B18788">
        <v>209801</v>
      </c>
      <c r="D18788">
        <f t="shared" si="293"/>
        <v>206917</v>
      </c>
    </row>
    <row r="18789" spans="1:4">
      <c r="A18789">
        <v>206923</v>
      </c>
      <c r="B18789">
        <v>209809</v>
      </c>
      <c r="D18789">
        <f t="shared" si="293"/>
        <v>206923</v>
      </c>
    </row>
    <row r="18790" spans="1:4">
      <c r="A18790">
        <v>206933</v>
      </c>
      <c r="B18790">
        <v>209813</v>
      </c>
      <c r="D18790">
        <f t="shared" si="293"/>
        <v>206933</v>
      </c>
    </row>
    <row r="18791" spans="1:4">
      <c r="A18791">
        <v>206939</v>
      </c>
      <c r="B18791">
        <v>209819</v>
      </c>
      <c r="D18791">
        <f t="shared" si="293"/>
        <v>206939</v>
      </c>
    </row>
    <row r="18792" spans="1:4">
      <c r="A18792">
        <v>206951</v>
      </c>
      <c r="B18792">
        <v>209821</v>
      </c>
      <c r="D18792">
        <f t="shared" si="293"/>
        <v>206951</v>
      </c>
    </row>
    <row r="18793" spans="1:4">
      <c r="A18793">
        <v>206953</v>
      </c>
      <c r="B18793">
        <v>209837</v>
      </c>
      <c r="D18793">
        <f t="shared" si="293"/>
        <v>206953</v>
      </c>
    </row>
    <row r="18794" spans="1:4">
      <c r="A18794">
        <v>206989</v>
      </c>
      <c r="B18794">
        <v>209851</v>
      </c>
      <c r="D18794">
        <f t="shared" si="293"/>
        <v>206989</v>
      </c>
    </row>
    <row r="18795" spans="1:4">
      <c r="A18795">
        <v>206993</v>
      </c>
      <c r="B18795">
        <v>209857</v>
      </c>
      <c r="D18795">
        <f t="shared" si="293"/>
        <v>206993</v>
      </c>
    </row>
    <row r="18796" spans="1:4">
      <c r="A18796">
        <v>207013</v>
      </c>
      <c r="B18796">
        <v>209861</v>
      </c>
      <c r="D18796">
        <f t="shared" si="293"/>
        <v>207013</v>
      </c>
    </row>
    <row r="18797" spans="1:4">
      <c r="A18797">
        <v>207017</v>
      </c>
      <c r="B18797">
        <v>209887</v>
      </c>
      <c r="D18797">
        <f t="shared" si="293"/>
        <v>207017</v>
      </c>
    </row>
    <row r="18798" spans="1:4">
      <c r="A18798">
        <v>207029</v>
      </c>
      <c r="B18798">
        <v>209917</v>
      </c>
      <c r="D18798">
        <f t="shared" si="293"/>
        <v>207029</v>
      </c>
    </row>
    <row r="18799" spans="1:4">
      <c r="A18799">
        <v>207037</v>
      </c>
      <c r="B18799">
        <v>209927</v>
      </c>
      <c r="D18799">
        <f t="shared" si="293"/>
        <v>207037</v>
      </c>
    </row>
    <row r="18800" spans="1:4">
      <c r="A18800">
        <v>207041</v>
      </c>
      <c r="B18800">
        <v>209929</v>
      </c>
      <c r="D18800">
        <f t="shared" si="293"/>
        <v>207041</v>
      </c>
    </row>
    <row r="18801" spans="1:4">
      <c r="A18801">
        <v>207061</v>
      </c>
      <c r="B18801">
        <v>209939</v>
      </c>
      <c r="D18801">
        <f t="shared" si="293"/>
        <v>207061</v>
      </c>
    </row>
    <row r="18802" spans="1:4">
      <c r="A18802">
        <v>207073</v>
      </c>
      <c r="B18802">
        <v>209953</v>
      </c>
      <c r="D18802">
        <f t="shared" si="293"/>
        <v>207073</v>
      </c>
    </row>
    <row r="18803" spans="1:4">
      <c r="A18803">
        <v>207079</v>
      </c>
      <c r="B18803">
        <v>209959</v>
      </c>
      <c r="D18803">
        <f t="shared" si="293"/>
        <v>207079</v>
      </c>
    </row>
    <row r="18804" spans="1:4">
      <c r="A18804">
        <v>207113</v>
      </c>
      <c r="B18804">
        <v>209971</v>
      </c>
      <c r="D18804">
        <f t="shared" si="293"/>
        <v>207113</v>
      </c>
    </row>
    <row r="18805" spans="1:4">
      <c r="A18805">
        <v>207121</v>
      </c>
      <c r="B18805">
        <v>209977</v>
      </c>
      <c r="D18805">
        <f t="shared" si="293"/>
        <v>207121</v>
      </c>
    </row>
    <row r="18806" spans="1:4">
      <c r="A18806">
        <v>207127</v>
      </c>
      <c r="B18806">
        <v>209983</v>
      </c>
      <c r="D18806">
        <f t="shared" si="293"/>
        <v>207127</v>
      </c>
    </row>
    <row r="18807" spans="1:4">
      <c r="A18807">
        <v>207139</v>
      </c>
      <c r="B18807">
        <v>209987</v>
      </c>
      <c r="D18807">
        <f t="shared" si="293"/>
        <v>207139</v>
      </c>
    </row>
    <row r="18808" spans="1:4">
      <c r="A18808">
        <v>207169</v>
      </c>
      <c r="B18808">
        <v>210011</v>
      </c>
      <c r="D18808">
        <f t="shared" si="293"/>
        <v>207169</v>
      </c>
    </row>
    <row r="18809" spans="1:4">
      <c r="A18809">
        <v>207187</v>
      </c>
      <c r="B18809">
        <v>210019</v>
      </c>
      <c r="D18809">
        <f t="shared" si="293"/>
        <v>207187</v>
      </c>
    </row>
    <row r="18810" spans="1:4">
      <c r="A18810">
        <v>207191</v>
      </c>
      <c r="B18810">
        <v>210031</v>
      </c>
      <c r="D18810">
        <f t="shared" si="293"/>
        <v>207191</v>
      </c>
    </row>
    <row r="18811" spans="1:4">
      <c r="A18811">
        <v>207197</v>
      </c>
      <c r="B18811">
        <v>210037</v>
      </c>
      <c r="D18811">
        <f t="shared" si="293"/>
        <v>207197</v>
      </c>
    </row>
    <row r="18812" spans="1:4">
      <c r="A18812">
        <v>207199</v>
      </c>
      <c r="B18812">
        <v>210053</v>
      </c>
      <c r="D18812">
        <f t="shared" si="293"/>
        <v>207199</v>
      </c>
    </row>
    <row r="18813" spans="1:4">
      <c r="A18813">
        <v>207203</v>
      </c>
      <c r="B18813">
        <v>210071</v>
      </c>
      <c r="D18813">
        <f t="shared" si="293"/>
        <v>207203</v>
      </c>
    </row>
    <row r="18814" spans="1:4">
      <c r="A18814">
        <v>207227</v>
      </c>
      <c r="B18814">
        <v>210097</v>
      </c>
      <c r="D18814">
        <f t="shared" si="293"/>
        <v>207227</v>
      </c>
    </row>
    <row r="18815" spans="1:4">
      <c r="A18815">
        <v>207239</v>
      </c>
      <c r="B18815">
        <v>210101</v>
      </c>
      <c r="D18815">
        <f t="shared" si="293"/>
        <v>207239</v>
      </c>
    </row>
    <row r="18816" spans="1:4">
      <c r="A18816">
        <v>207241</v>
      </c>
      <c r="B18816">
        <v>210109</v>
      </c>
      <c r="D18816">
        <f t="shared" si="293"/>
        <v>207241</v>
      </c>
    </row>
    <row r="18817" spans="1:4">
      <c r="A18817">
        <v>207257</v>
      </c>
      <c r="B18817">
        <v>210113</v>
      </c>
      <c r="D18817">
        <f t="shared" si="293"/>
        <v>207257</v>
      </c>
    </row>
    <row r="18818" spans="1:4">
      <c r="A18818">
        <v>207269</v>
      </c>
      <c r="B18818">
        <v>210127</v>
      </c>
      <c r="D18818">
        <f t="shared" ref="D18818:D18881" si="294">A18818-C18818</f>
        <v>207269</v>
      </c>
    </row>
    <row r="18819" spans="1:4">
      <c r="A18819">
        <v>207287</v>
      </c>
      <c r="B18819">
        <v>210131</v>
      </c>
      <c r="D18819">
        <f t="shared" si="294"/>
        <v>207287</v>
      </c>
    </row>
    <row r="18820" spans="1:4">
      <c r="A18820">
        <v>207293</v>
      </c>
      <c r="B18820">
        <v>210139</v>
      </c>
      <c r="D18820">
        <f t="shared" si="294"/>
        <v>207293</v>
      </c>
    </row>
    <row r="18821" spans="1:4">
      <c r="A18821">
        <v>207301</v>
      </c>
      <c r="B18821">
        <v>210143</v>
      </c>
      <c r="D18821">
        <f t="shared" si="294"/>
        <v>207301</v>
      </c>
    </row>
    <row r="18822" spans="1:4">
      <c r="A18822">
        <v>207307</v>
      </c>
      <c r="B18822">
        <v>210157</v>
      </c>
      <c r="D18822">
        <f t="shared" si="294"/>
        <v>207307</v>
      </c>
    </row>
    <row r="18823" spans="1:4">
      <c r="A18823">
        <v>207313</v>
      </c>
      <c r="B18823">
        <v>210169</v>
      </c>
      <c r="D18823">
        <f t="shared" si="294"/>
        <v>207313</v>
      </c>
    </row>
    <row r="18824" spans="1:4">
      <c r="A18824">
        <v>207329</v>
      </c>
      <c r="B18824">
        <v>210173</v>
      </c>
      <c r="D18824">
        <f t="shared" si="294"/>
        <v>207329</v>
      </c>
    </row>
    <row r="18825" spans="1:4">
      <c r="A18825">
        <v>207331</v>
      </c>
      <c r="B18825">
        <v>210187</v>
      </c>
      <c r="D18825">
        <f t="shared" si="294"/>
        <v>207331</v>
      </c>
    </row>
    <row r="18826" spans="1:4">
      <c r="A18826">
        <v>207341</v>
      </c>
      <c r="B18826">
        <v>210191</v>
      </c>
      <c r="D18826">
        <f t="shared" si="294"/>
        <v>207341</v>
      </c>
    </row>
    <row r="18827" spans="1:4">
      <c r="A18827">
        <v>207343</v>
      </c>
      <c r="B18827">
        <v>210193</v>
      </c>
      <c r="D18827">
        <f t="shared" si="294"/>
        <v>207343</v>
      </c>
    </row>
    <row r="18828" spans="1:4">
      <c r="A18828">
        <v>207367</v>
      </c>
      <c r="B18828">
        <v>210209</v>
      </c>
      <c r="D18828">
        <f t="shared" si="294"/>
        <v>207367</v>
      </c>
    </row>
    <row r="18829" spans="1:4">
      <c r="A18829">
        <v>207371</v>
      </c>
      <c r="B18829">
        <v>210229</v>
      </c>
      <c r="D18829">
        <f t="shared" si="294"/>
        <v>207371</v>
      </c>
    </row>
    <row r="18830" spans="1:4">
      <c r="A18830">
        <v>207377</v>
      </c>
      <c r="B18830">
        <v>210233</v>
      </c>
      <c r="D18830">
        <f t="shared" si="294"/>
        <v>207377</v>
      </c>
    </row>
    <row r="18831" spans="1:4">
      <c r="A18831">
        <v>207401</v>
      </c>
      <c r="B18831">
        <v>210241</v>
      </c>
      <c r="D18831">
        <f t="shared" si="294"/>
        <v>207401</v>
      </c>
    </row>
    <row r="18832" spans="1:4">
      <c r="A18832">
        <v>207407</v>
      </c>
      <c r="B18832">
        <v>210247</v>
      </c>
      <c r="D18832">
        <f t="shared" si="294"/>
        <v>207407</v>
      </c>
    </row>
    <row r="18833" spans="1:4">
      <c r="A18833">
        <v>207409</v>
      </c>
      <c r="B18833">
        <v>210257</v>
      </c>
      <c r="D18833">
        <f t="shared" si="294"/>
        <v>207409</v>
      </c>
    </row>
    <row r="18834" spans="1:4">
      <c r="A18834">
        <v>207433</v>
      </c>
      <c r="B18834">
        <v>210263</v>
      </c>
      <c r="D18834">
        <f t="shared" si="294"/>
        <v>207433</v>
      </c>
    </row>
    <row r="18835" spans="1:4">
      <c r="A18835">
        <v>207443</v>
      </c>
      <c r="B18835">
        <v>210277</v>
      </c>
      <c r="D18835">
        <f t="shared" si="294"/>
        <v>207443</v>
      </c>
    </row>
    <row r="18836" spans="1:4">
      <c r="A18836">
        <v>207457</v>
      </c>
      <c r="B18836">
        <v>210283</v>
      </c>
      <c r="D18836">
        <f t="shared" si="294"/>
        <v>207457</v>
      </c>
    </row>
    <row r="18837" spans="1:4">
      <c r="A18837">
        <v>207463</v>
      </c>
      <c r="B18837">
        <v>210299</v>
      </c>
      <c r="D18837">
        <f t="shared" si="294"/>
        <v>207463</v>
      </c>
    </row>
    <row r="18838" spans="1:4">
      <c r="A18838">
        <v>207469</v>
      </c>
      <c r="B18838">
        <v>210317</v>
      </c>
      <c r="D18838">
        <f t="shared" si="294"/>
        <v>207469</v>
      </c>
    </row>
    <row r="18839" spans="1:4">
      <c r="A18839">
        <v>207479</v>
      </c>
      <c r="B18839">
        <v>210319</v>
      </c>
      <c r="D18839">
        <f t="shared" si="294"/>
        <v>207479</v>
      </c>
    </row>
    <row r="18840" spans="1:4">
      <c r="A18840">
        <v>207481</v>
      </c>
      <c r="B18840">
        <v>210323</v>
      </c>
      <c r="D18840">
        <f t="shared" si="294"/>
        <v>207481</v>
      </c>
    </row>
    <row r="18841" spans="1:4">
      <c r="A18841">
        <v>207491</v>
      </c>
      <c r="B18841">
        <v>210347</v>
      </c>
      <c r="D18841">
        <f t="shared" si="294"/>
        <v>207491</v>
      </c>
    </row>
    <row r="18842" spans="1:4">
      <c r="A18842">
        <v>207497</v>
      </c>
      <c r="B18842">
        <v>210359</v>
      </c>
      <c r="D18842">
        <f t="shared" si="294"/>
        <v>207497</v>
      </c>
    </row>
    <row r="18843" spans="1:4">
      <c r="A18843">
        <v>207509</v>
      </c>
      <c r="B18843">
        <v>210361</v>
      </c>
      <c r="D18843">
        <f t="shared" si="294"/>
        <v>207509</v>
      </c>
    </row>
    <row r="18844" spans="1:4">
      <c r="A18844">
        <v>207511</v>
      </c>
      <c r="B18844">
        <v>210391</v>
      </c>
      <c r="D18844">
        <f t="shared" si="294"/>
        <v>207511</v>
      </c>
    </row>
    <row r="18845" spans="1:4">
      <c r="A18845">
        <v>207517</v>
      </c>
      <c r="B18845">
        <v>210401</v>
      </c>
      <c r="D18845">
        <f t="shared" si="294"/>
        <v>207517</v>
      </c>
    </row>
    <row r="18846" spans="1:4">
      <c r="A18846">
        <v>207521</v>
      </c>
      <c r="B18846">
        <v>210403</v>
      </c>
      <c r="D18846">
        <f t="shared" si="294"/>
        <v>207521</v>
      </c>
    </row>
    <row r="18847" spans="1:4">
      <c r="A18847">
        <v>207523</v>
      </c>
      <c r="B18847">
        <v>210407</v>
      </c>
      <c r="D18847">
        <f t="shared" si="294"/>
        <v>207523</v>
      </c>
    </row>
    <row r="18848" spans="1:4">
      <c r="A18848">
        <v>207541</v>
      </c>
      <c r="B18848">
        <v>210421</v>
      </c>
      <c r="D18848">
        <f t="shared" si="294"/>
        <v>207541</v>
      </c>
    </row>
    <row r="18849" spans="1:4">
      <c r="A18849">
        <v>207547</v>
      </c>
      <c r="B18849">
        <v>210437</v>
      </c>
      <c r="D18849">
        <f t="shared" si="294"/>
        <v>207547</v>
      </c>
    </row>
    <row r="18850" spans="1:4">
      <c r="A18850">
        <v>207551</v>
      </c>
      <c r="B18850">
        <v>210461</v>
      </c>
      <c r="D18850">
        <f t="shared" si="294"/>
        <v>207551</v>
      </c>
    </row>
    <row r="18851" spans="1:4">
      <c r="A18851">
        <v>207563</v>
      </c>
      <c r="B18851">
        <v>210467</v>
      </c>
      <c r="D18851">
        <f t="shared" si="294"/>
        <v>207563</v>
      </c>
    </row>
    <row r="18852" spans="1:4">
      <c r="A18852">
        <v>207569</v>
      </c>
      <c r="B18852">
        <v>210481</v>
      </c>
      <c r="D18852">
        <f t="shared" si="294"/>
        <v>207569</v>
      </c>
    </row>
    <row r="18853" spans="1:4">
      <c r="A18853">
        <v>207589</v>
      </c>
      <c r="B18853">
        <v>210487</v>
      </c>
      <c r="D18853">
        <f t="shared" si="294"/>
        <v>207589</v>
      </c>
    </row>
    <row r="18854" spans="1:4">
      <c r="A18854">
        <v>207593</v>
      </c>
      <c r="B18854">
        <v>210491</v>
      </c>
      <c r="D18854">
        <f t="shared" si="294"/>
        <v>207593</v>
      </c>
    </row>
    <row r="18855" spans="1:4">
      <c r="A18855">
        <v>207619</v>
      </c>
      <c r="B18855">
        <v>210499</v>
      </c>
      <c r="D18855">
        <f t="shared" si="294"/>
        <v>207619</v>
      </c>
    </row>
    <row r="18856" spans="1:4">
      <c r="A18856">
        <v>207629</v>
      </c>
      <c r="B18856">
        <v>210523</v>
      </c>
      <c r="D18856">
        <f t="shared" si="294"/>
        <v>207629</v>
      </c>
    </row>
    <row r="18857" spans="1:4">
      <c r="A18857">
        <v>207631</v>
      </c>
      <c r="B18857">
        <v>210527</v>
      </c>
      <c r="D18857">
        <f t="shared" si="294"/>
        <v>207631</v>
      </c>
    </row>
    <row r="18858" spans="1:4">
      <c r="A18858">
        <v>207643</v>
      </c>
      <c r="B18858">
        <v>210533</v>
      </c>
      <c r="D18858">
        <f t="shared" si="294"/>
        <v>207643</v>
      </c>
    </row>
    <row r="18859" spans="1:4">
      <c r="A18859">
        <v>207653</v>
      </c>
      <c r="B18859">
        <v>210557</v>
      </c>
      <c r="D18859">
        <f t="shared" si="294"/>
        <v>207653</v>
      </c>
    </row>
    <row r="18860" spans="1:4">
      <c r="A18860">
        <v>207661</v>
      </c>
      <c r="B18860">
        <v>210599</v>
      </c>
      <c r="D18860">
        <f t="shared" si="294"/>
        <v>207661</v>
      </c>
    </row>
    <row r="18861" spans="1:4">
      <c r="A18861">
        <v>207671</v>
      </c>
      <c r="B18861">
        <v>210601</v>
      </c>
      <c r="D18861">
        <f t="shared" si="294"/>
        <v>207671</v>
      </c>
    </row>
    <row r="18862" spans="1:4">
      <c r="A18862">
        <v>207673</v>
      </c>
      <c r="B18862">
        <v>210619</v>
      </c>
      <c r="D18862">
        <f t="shared" si="294"/>
        <v>207673</v>
      </c>
    </row>
    <row r="18863" spans="1:4">
      <c r="A18863">
        <v>207679</v>
      </c>
      <c r="B18863">
        <v>210631</v>
      </c>
      <c r="D18863">
        <f t="shared" si="294"/>
        <v>207679</v>
      </c>
    </row>
    <row r="18864" spans="1:4">
      <c r="A18864">
        <v>207709</v>
      </c>
      <c r="B18864">
        <v>210643</v>
      </c>
      <c r="D18864">
        <f t="shared" si="294"/>
        <v>207709</v>
      </c>
    </row>
    <row r="18865" spans="1:4">
      <c r="A18865">
        <v>207719</v>
      </c>
      <c r="B18865">
        <v>210659</v>
      </c>
      <c r="D18865">
        <f t="shared" si="294"/>
        <v>207719</v>
      </c>
    </row>
    <row r="18866" spans="1:4">
      <c r="A18866">
        <v>207721</v>
      </c>
      <c r="B18866">
        <v>210671</v>
      </c>
      <c r="D18866">
        <f t="shared" si="294"/>
        <v>207721</v>
      </c>
    </row>
    <row r="18867" spans="1:4">
      <c r="A18867">
        <v>207743</v>
      </c>
      <c r="B18867">
        <v>210709</v>
      </c>
      <c r="D18867">
        <f t="shared" si="294"/>
        <v>207743</v>
      </c>
    </row>
    <row r="18868" spans="1:4">
      <c r="A18868">
        <v>207761</v>
      </c>
      <c r="B18868">
        <v>210713</v>
      </c>
      <c r="D18868">
        <f t="shared" si="294"/>
        <v>207761</v>
      </c>
    </row>
    <row r="18869" spans="1:4">
      <c r="A18869">
        <v>207763</v>
      </c>
      <c r="B18869">
        <v>210719</v>
      </c>
      <c r="D18869">
        <f t="shared" si="294"/>
        <v>207763</v>
      </c>
    </row>
    <row r="18870" spans="1:4">
      <c r="A18870">
        <v>207769</v>
      </c>
      <c r="B18870">
        <v>210731</v>
      </c>
      <c r="D18870">
        <f t="shared" si="294"/>
        <v>207769</v>
      </c>
    </row>
    <row r="18871" spans="1:4">
      <c r="A18871">
        <v>207797</v>
      </c>
      <c r="B18871">
        <v>210739</v>
      </c>
      <c r="D18871">
        <f t="shared" si="294"/>
        <v>207797</v>
      </c>
    </row>
    <row r="18872" spans="1:4">
      <c r="A18872">
        <v>207799</v>
      </c>
      <c r="B18872">
        <v>210761</v>
      </c>
      <c r="D18872">
        <f t="shared" si="294"/>
        <v>207799</v>
      </c>
    </row>
    <row r="18873" spans="1:4">
      <c r="A18873">
        <v>207811</v>
      </c>
      <c r="B18873">
        <v>210773</v>
      </c>
      <c r="D18873">
        <f t="shared" si="294"/>
        <v>207811</v>
      </c>
    </row>
    <row r="18874" spans="1:4">
      <c r="A18874">
        <v>207821</v>
      </c>
      <c r="B18874">
        <v>210803</v>
      </c>
      <c r="D18874">
        <f t="shared" si="294"/>
        <v>207821</v>
      </c>
    </row>
    <row r="18875" spans="1:4">
      <c r="A18875">
        <v>207833</v>
      </c>
      <c r="B18875">
        <v>210809</v>
      </c>
      <c r="D18875">
        <f t="shared" si="294"/>
        <v>207833</v>
      </c>
    </row>
    <row r="18876" spans="1:4">
      <c r="A18876">
        <v>207847</v>
      </c>
      <c r="B18876">
        <v>210811</v>
      </c>
      <c r="D18876">
        <f t="shared" si="294"/>
        <v>207847</v>
      </c>
    </row>
    <row r="18877" spans="1:4">
      <c r="A18877">
        <v>207869</v>
      </c>
      <c r="B18877">
        <v>210823</v>
      </c>
      <c r="D18877">
        <f t="shared" si="294"/>
        <v>207869</v>
      </c>
    </row>
    <row r="18878" spans="1:4">
      <c r="A18878">
        <v>207877</v>
      </c>
      <c r="B18878">
        <v>210827</v>
      </c>
      <c r="D18878">
        <f t="shared" si="294"/>
        <v>207877</v>
      </c>
    </row>
    <row r="18879" spans="1:4">
      <c r="A18879">
        <v>207887</v>
      </c>
      <c r="B18879">
        <v>210839</v>
      </c>
      <c r="D18879">
        <f t="shared" si="294"/>
        <v>207887</v>
      </c>
    </row>
    <row r="18880" spans="1:4">
      <c r="A18880">
        <v>207923</v>
      </c>
      <c r="B18880">
        <v>210853</v>
      </c>
      <c r="D18880">
        <f t="shared" si="294"/>
        <v>207923</v>
      </c>
    </row>
    <row r="18881" spans="1:4">
      <c r="A18881">
        <v>207931</v>
      </c>
      <c r="B18881">
        <v>210857</v>
      </c>
      <c r="D18881">
        <f t="shared" si="294"/>
        <v>207931</v>
      </c>
    </row>
    <row r="18882" spans="1:4">
      <c r="A18882">
        <v>207941</v>
      </c>
      <c r="B18882">
        <v>210869</v>
      </c>
      <c r="D18882">
        <f t="shared" ref="D18882:D18945" si="295">A18882-C18882</f>
        <v>207941</v>
      </c>
    </row>
    <row r="18883" spans="1:4">
      <c r="A18883">
        <v>207947</v>
      </c>
      <c r="B18883">
        <v>210901</v>
      </c>
      <c r="D18883">
        <f t="shared" si="295"/>
        <v>207947</v>
      </c>
    </row>
    <row r="18884" spans="1:4">
      <c r="A18884">
        <v>207953</v>
      </c>
      <c r="B18884">
        <v>210907</v>
      </c>
      <c r="D18884">
        <f t="shared" si="295"/>
        <v>207953</v>
      </c>
    </row>
    <row r="18885" spans="1:4">
      <c r="A18885">
        <v>207967</v>
      </c>
      <c r="B18885">
        <v>210911</v>
      </c>
      <c r="D18885">
        <f t="shared" si="295"/>
        <v>207967</v>
      </c>
    </row>
    <row r="18886" spans="1:4">
      <c r="A18886">
        <v>207971</v>
      </c>
      <c r="B18886">
        <v>210913</v>
      </c>
      <c r="D18886">
        <f t="shared" si="295"/>
        <v>207971</v>
      </c>
    </row>
    <row r="18887" spans="1:4">
      <c r="A18887">
        <v>207973</v>
      </c>
      <c r="B18887">
        <v>210923</v>
      </c>
      <c r="D18887">
        <f t="shared" si="295"/>
        <v>207973</v>
      </c>
    </row>
    <row r="18888" spans="1:4">
      <c r="A18888">
        <v>207997</v>
      </c>
      <c r="B18888">
        <v>210929</v>
      </c>
      <c r="D18888">
        <f t="shared" si="295"/>
        <v>207997</v>
      </c>
    </row>
    <row r="18889" spans="1:4">
      <c r="A18889">
        <v>208001</v>
      </c>
      <c r="B18889">
        <v>210943</v>
      </c>
      <c r="D18889">
        <f t="shared" si="295"/>
        <v>208001</v>
      </c>
    </row>
    <row r="18890" spans="1:4">
      <c r="A18890">
        <v>208003</v>
      </c>
      <c r="B18890">
        <v>210961</v>
      </c>
      <c r="D18890">
        <f t="shared" si="295"/>
        <v>208003</v>
      </c>
    </row>
    <row r="18891" spans="1:4">
      <c r="A18891">
        <v>208009</v>
      </c>
      <c r="B18891">
        <v>210967</v>
      </c>
      <c r="D18891">
        <f t="shared" si="295"/>
        <v>208009</v>
      </c>
    </row>
    <row r="18892" spans="1:4">
      <c r="A18892">
        <v>208037</v>
      </c>
      <c r="B18892">
        <v>211007</v>
      </c>
      <c r="D18892">
        <f t="shared" si="295"/>
        <v>208037</v>
      </c>
    </row>
    <row r="18893" spans="1:4">
      <c r="A18893">
        <v>208049</v>
      </c>
      <c r="B18893">
        <v>211039</v>
      </c>
      <c r="D18893">
        <f t="shared" si="295"/>
        <v>208049</v>
      </c>
    </row>
    <row r="18894" spans="1:4">
      <c r="A18894">
        <v>208057</v>
      </c>
      <c r="B18894">
        <v>211049</v>
      </c>
      <c r="D18894">
        <f t="shared" si="295"/>
        <v>208057</v>
      </c>
    </row>
    <row r="18895" spans="1:4">
      <c r="A18895">
        <v>208067</v>
      </c>
      <c r="B18895">
        <v>211051</v>
      </c>
      <c r="D18895">
        <f t="shared" si="295"/>
        <v>208067</v>
      </c>
    </row>
    <row r="18896" spans="1:4">
      <c r="A18896">
        <v>208073</v>
      </c>
      <c r="B18896">
        <v>211061</v>
      </c>
      <c r="D18896">
        <f t="shared" si="295"/>
        <v>208073</v>
      </c>
    </row>
    <row r="18897" spans="1:4">
      <c r="A18897">
        <v>208099</v>
      </c>
      <c r="B18897">
        <v>211063</v>
      </c>
      <c r="D18897">
        <f t="shared" si="295"/>
        <v>208099</v>
      </c>
    </row>
    <row r="18898" spans="1:4">
      <c r="A18898">
        <v>208111</v>
      </c>
      <c r="B18898">
        <v>211067</v>
      </c>
      <c r="D18898">
        <f t="shared" si="295"/>
        <v>208111</v>
      </c>
    </row>
    <row r="18899" spans="1:4">
      <c r="A18899">
        <v>208121</v>
      </c>
      <c r="B18899">
        <v>211073</v>
      </c>
      <c r="D18899">
        <f t="shared" si="295"/>
        <v>208121</v>
      </c>
    </row>
    <row r="18900" spans="1:4">
      <c r="A18900">
        <v>208129</v>
      </c>
      <c r="B18900">
        <v>211093</v>
      </c>
      <c r="D18900">
        <f t="shared" si="295"/>
        <v>208129</v>
      </c>
    </row>
    <row r="18901" spans="1:4">
      <c r="A18901">
        <v>208139</v>
      </c>
      <c r="B18901">
        <v>211097</v>
      </c>
      <c r="D18901">
        <f t="shared" si="295"/>
        <v>208139</v>
      </c>
    </row>
    <row r="18902" spans="1:4">
      <c r="A18902">
        <v>208141</v>
      </c>
      <c r="B18902">
        <v>211129</v>
      </c>
      <c r="D18902">
        <f t="shared" si="295"/>
        <v>208141</v>
      </c>
    </row>
    <row r="18903" spans="1:4">
      <c r="A18903">
        <v>208147</v>
      </c>
      <c r="B18903">
        <v>211151</v>
      </c>
      <c r="D18903">
        <f t="shared" si="295"/>
        <v>208147</v>
      </c>
    </row>
    <row r="18904" spans="1:4">
      <c r="A18904">
        <v>208181</v>
      </c>
      <c r="B18904">
        <v>211153</v>
      </c>
      <c r="D18904">
        <f t="shared" si="295"/>
        <v>208181</v>
      </c>
    </row>
    <row r="18905" spans="1:4">
      <c r="A18905">
        <v>208189</v>
      </c>
      <c r="B18905">
        <v>211177</v>
      </c>
      <c r="D18905">
        <f t="shared" si="295"/>
        <v>208189</v>
      </c>
    </row>
    <row r="18906" spans="1:4">
      <c r="A18906">
        <v>208207</v>
      </c>
      <c r="B18906">
        <v>211187</v>
      </c>
      <c r="D18906">
        <f t="shared" si="295"/>
        <v>208207</v>
      </c>
    </row>
    <row r="18907" spans="1:4">
      <c r="A18907">
        <v>208213</v>
      </c>
      <c r="B18907">
        <v>211193</v>
      </c>
      <c r="D18907">
        <f t="shared" si="295"/>
        <v>208213</v>
      </c>
    </row>
    <row r="18908" spans="1:4">
      <c r="A18908">
        <v>208217</v>
      </c>
      <c r="B18908">
        <v>211199</v>
      </c>
      <c r="D18908">
        <f t="shared" si="295"/>
        <v>208217</v>
      </c>
    </row>
    <row r="18909" spans="1:4">
      <c r="A18909">
        <v>208223</v>
      </c>
      <c r="B18909">
        <v>211213</v>
      </c>
      <c r="D18909">
        <f t="shared" si="295"/>
        <v>208223</v>
      </c>
    </row>
    <row r="18910" spans="1:4">
      <c r="A18910">
        <v>208231</v>
      </c>
      <c r="B18910">
        <v>211217</v>
      </c>
      <c r="D18910">
        <f t="shared" si="295"/>
        <v>208231</v>
      </c>
    </row>
    <row r="18911" spans="1:4">
      <c r="A18911">
        <v>208253</v>
      </c>
      <c r="B18911">
        <v>211219</v>
      </c>
      <c r="D18911">
        <f t="shared" si="295"/>
        <v>208253</v>
      </c>
    </row>
    <row r="18912" spans="1:4">
      <c r="A18912">
        <v>208261</v>
      </c>
      <c r="B18912">
        <v>211229</v>
      </c>
      <c r="D18912">
        <f t="shared" si="295"/>
        <v>208261</v>
      </c>
    </row>
    <row r="18913" spans="1:4">
      <c r="A18913">
        <v>208277</v>
      </c>
      <c r="B18913">
        <v>211231</v>
      </c>
      <c r="D18913">
        <f t="shared" si="295"/>
        <v>208277</v>
      </c>
    </row>
    <row r="18914" spans="1:4">
      <c r="A18914">
        <v>208279</v>
      </c>
      <c r="B18914">
        <v>211241</v>
      </c>
      <c r="D18914">
        <f t="shared" si="295"/>
        <v>208279</v>
      </c>
    </row>
    <row r="18915" spans="1:4">
      <c r="A18915">
        <v>208283</v>
      </c>
      <c r="B18915">
        <v>211247</v>
      </c>
      <c r="D18915">
        <f t="shared" si="295"/>
        <v>208283</v>
      </c>
    </row>
    <row r="18916" spans="1:4">
      <c r="A18916">
        <v>208291</v>
      </c>
      <c r="B18916">
        <v>211271</v>
      </c>
      <c r="D18916">
        <f t="shared" si="295"/>
        <v>208291</v>
      </c>
    </row>
    <row r="18917" spans="1:4">
      <c r="A18917">
        <v>208309</v>
      </c>
      <c r="B18917">
        <v>211283</v>
      </c>
      <c r="D18917">
        <f t="shared" si="295"/>
        <v>208309</v>
      </c>
    </row>
    <row r="18918" spans="1:4">
      <c r="A18918">
        <v>208319</v>
      </c>
      <c r="B18918">
        <v>211291</v>
      </c>
      <c r="D18918">
        <f t="shared" si="295"/>
        <v>208319</v>
      </c>
    </row>
    <row r="18919" spans="1:4">
      <c r="A18919">
        <v>208333</v>
      </c>
      <c r="B18919">
        <v>211297</v>
      </c>
      <c r="D18919">
        <f t="shared" si="295"/>
        <v>208333</v>
      </c>
    </row>
    <row r="18920" spans="1:4">
      <c r="A18920">
        <v>208337</v>
      </c>
      <c r="B18920">
        <v>211313</v>
      </c>
      <c r="D18920">
        <f t="shared" si="295"/>
        <v>208337</v>
      </c>
    </row>
    <row r="18921" spans="1:4">
      <c r="A18921">
        <v>208367</v>
      </c>
      <c r="B18921">
        <v>211319</v>
      </c>
      <c r="D18921">
        <f t="shared" si="295"/>
        <v>208367</v>
      </c>
    </row>
    <row r="18922" spans="1:4">
      <c r="A18922">
        <v>208379</v>
      </c>
      <c r="B18922">
        <v>211333</v>
      </c>
      <c r="D18922">
        <f t="shared" si="295"/>
        <v>208379</v>
      </c>
    </row>
    <row r="18923" spans="1:4">
      <c r="A18923">
        <v>208387</v>
      </c>
      <c r="B18923">
        <v>211339</v>
      </c>
      <c r="D18923">
        <f t="shared" si="295"/>
        <v>208387</v>
      </c>
    </row>
    <row r="18924" spans="1:4">
      <c r="A18924">
        <v>208391</v>
      </c>
      <c r="B18924">
        <v>211349</v>
      </c>
      <c r="D18924">
        <f t="shared" si="295"/>
        <v>208391</v>
      </c>
    </row>
    <row r="18925" spans="1:4">
      <c r="A18925">
        <v>208393</v>
      </c>
      <c r="B18925">
        <v>211369</v>
      </c>
      <c r="D18925">
        <f t="shared" si="295"/>
        <v>208393</v>
      </c>
    </row>
    <row r="18926" spans="1:4">
      <c r="A18926">
        <v>208409</v>
      </c>
      <c r="B18926">
        <v>211373</v>
      </c>
      <c r="D18926">
        <f t="shared" si="295"/>
        <v>208409</v>
      </c>
    </row>
    <row r="18927" spans="1:4">
      <c r="A18927">
        <v>208433</v>
      </c>
      <c r="B18927">
        <v>211403</v>
      </c>
      <c r="D18927">
        <f t="shared" si="295"/>
        <v>208433</v>
      </c>
    </row>
    <row r="18928" spans="1:4">
      <c r="A18928">
        <v>208441</v>
      </c>
      <c r="B18928">
        <v>211427</v>
      </c>
      <c r="D18928">
        <f t="shared" si="295"/>
        <v>208441</v>
      </c>
    </row>
    <row r="18929" spans="1:4">
      <c r="A18929">
        <v>208457</v>
      </c>
      <c r="B18929">
        <v>211433</v>
      </c>
      <c r="D18929">
        <f t="shared" si="295"/>
        <v>208457</v>
      </c>
    </row>
    <row r="18930" spans="1:4">
      <c r="A18930">
        <v>208459</v>
      </c>
      <c r="B18930">
        <v>211441</v>
      </c>
      <c r="D18930">
        <f t="shared" si="295"/>
        <v>208459</v>
      </c>
    </row>
    <row r="18931" spans="1:4">
      <c r="A18931">
        <v>208463</v>
      </c>
      <c r="B18931">
        <v>211457</v>
      </c>
      <c r="D18931">
        <f t="shared" si="295"/>
        <v>208463</v>
      </c>
    </row>
    <row r="18932" spans="1:4">
      <c r="A18932">
        <v>208469</v>
      </c>
      <c r="B18932">
        <v>211469</v>
      </c>
      <c r="D18932">
        <f t="shared" si="295"/>
        <v>208469</v>
      </c>
    </row>
    <row r="18933" spans="1:4">
      <c r="A18933">
        <v>208489</v>
      </c>
      <c r="B18933">
        <v>211493</v>
      </c>
      <c r="D18933">
        <f t="shared" si="295"/>
        <v>208489</v>
      </c>
    </row>
    <row r="18934" spans="1:4">
      <c r="A18934">
        <v>208493</v>
      </c>
      <c r="B18934">
        <v>211499</v>
      </c>
      <c r="D18934">
        <f t="shared" si="295"/>
        <v>208493</v>
      </c>
    </row>
    <row r="18935" spans="1:4">
      <c r="A18935">
        <v>208499</v>
      </c>
      <c r="B18935">
        <v>211501</v>
      </c>
      <c r="D18935">
        <f t="shared" si="295"/>
        <v>208499</v>
      </c>
    </row>
    <row r="18936" spans="1:4">
      <c r="A18936">
        <v>208501</v>
      </c>
      <c r="B18936">
        <v>211507</v>
      </c>
      <c r="D18936">
        <f t="shared" si="295"/>
        <v>208501</v>
      </c>
    </row>
    <row r="18937" spans="1:4">
      <c r="A18937">
        <v>208511</v>
      </c>
      <c r="B18937">
        <v>211543</v>
      </c>
      <c r="D18937">
        <f t="shared" si="295"/>
        <v>208511</v>
      </c>
    </row>
    <row r="18938" spans="1:4">
      <c r="A18938">
        <v>208513</v>
      </c>
      <c r="B18938">
        <v>211559</v>
      </c>
      <c r="D18938">
        <f t="shared" si="295"/>
        <v>208513</v>
      </c>
    </row>
    <row r="18939" spans="1:4">
      <c r="A18939">
        <v>208519</v>
      </c>
      <c r="B18939">
        <v>211571</v>
      </c>
      <c r="D18939">
        <f t="shared" si="295"/>
        <v>208519</v>
      </c>
    </row>
    <row r="18940" spans="1:4">
      <c r="A18940">
        <v>208529</v>
      </c>
      <c r="B18940">
        <v>211573</v>
      </c>
      <c r="D18940">
        <f t="shared" si="295"/>
        <v>208529</v>
      </c>
    </row>
    <row r="18941" spans="1:4">
      <c r="A18941">
        <v>208553</v>
      </c>
      <c r="B18941">
        <v>211583</v>
      </c>
      <c r="D18941">
        <f t="shared" si="295"/>
        <v>208553</v>
      </c>
    </row>
    <row r="18942" spans="1:4">
      <c r="A18942">
        <v>208577</v>
      </c>
      <c r="B18942">
        <v>211597</v>
      </c>
      <c r="D18942">
        <f t="shared" si="295"/>
        <v>208577</v>
      </c>
    </row>
    <row r="18943" spans="1:4">
      <c r="A18943">
        <v>208589</v>
      </c>
      <c r="B18943">
        <v>211619</v>
      </c>
      <c r="D18943">
        <f t="shared" si="295"/>
        <v>208589</v>
      </c>
    </row>
    <row r="18944" spans="1:4">
      <c r="A18944">
        <v>208591</v>
      </c>
      <c r="B18944">
        <v>211639</v>
      </c>
      <c r="D18944">
        <f t="shared" si="295"/>
        <v>208591</v>
      </c>
    </row>
    <row r="18945" spans="1:4">
      <c r="A18945">
        <v>208609</v>
      </c>
      <c r="B18945">
        <v>211643</v>
      </c>
      <c r="D18945">
        <f t="shared" si="295"/>
        <v>208609</v>
      </c>
    </row>
    <row r="18946" spans="1:4">
      <c r="A18946">
        <v>208627</v>
      </c>
      <c r="B18946">
        <v>211657</v>
      </c>
      <c r="D18946">
        <f t="shared" ref="D18946:D19009" si="296">A18946-C18946</f>
        <v>208627</v>
      </c>
    </row>
    <row r="18947" spans="1:4">
      <c r="A18947">
        <v>208631</v>
      </c>
      <c r="B18947">
        <v>211661</v>
      </c>
      <c r="D18947">
        <f t="shared" si="296"/>
        <v>208631</v>
      </c>
    </row>
    <row r="18948" spans="1:4">
      <c r="A18948">
        <v>208657</v>
      </c>
      <c r="B18948">
        <v>211663</v>
      </c>
      <c r="D18948">
        <f t="shared" si="296"/>
        <v>208657</v>
      </c>
    </row>
    <row r="18949" spans="1:4">
      <c r="A18949">
        <v>208667</v>
      </c>
      <c r="B18949">
        <v>211681</v>
      </c>
      <c r="D18949">
        <f t="shared" si="296"/>
        <v>208667</v>
      </c>
    </row>
    <row r="18950" spans="1:4">
      <c r="A18950">
        <v>208673</v>
      </c>
      <c r="B18950">
        <v>211691</v>
      </c>
      <c r="D18950">
        <f t="shared" si="296"/>
        <v>208673</v>
      </c>
    </row>
    <row r="18951" spans="1:4">
      <c r="A18951">
        <v>208687</v>
      </c>
      <c r="B18951">
        <v>211693</v>
      </c>
      <c r="D18951">
        <f t="shared" si="296"/>
        <v>208687</v>
      </c>
    </row>
    <row r="18952" spans="1:4">
      <c r="A18952">
        <v>208697</v>
      </c>
      <c r="B18952">
        <v>211711</v>
      </c>
      <c r="D18952">
        <f t="shared" si="296"/>
        <v>208697</v>
      </c>
    </row>
    <row r="18953" spans="1:4">
      <c r="A18953">
        <v>208699</v>
      </c>
      <c r="B18953">
        <v>211723</v>
      </c>
      <c r="D18953">
        <f t="shared" si="296"/>
        <v>208699</v>
      </c>
    </row>
    <row r="18954" spans="1:4">
      <c r="A18954">
        <v>208721</v>
      </c>
      <c r="B18954">
        <v>211727</v>
      </c>
      <c r="D18954">
        <f t="shared" si="296"/>
        <v>208721</v>
      </c>
    </row>
    <row r="18955" spans="1:4">
      <c r="A18955">
        <v>208729</v>
      </c>
      <c r="B18955">
        <v>211741</v>
      </c>
      <c r="D18955">
        <f t="shared" si="296"/>
        <v>208729</v>
      </c>
    </row>
    <row r="18956" spans="1:4">
      <c r="A18956">
        <v>208739</v>
      </c>
      <c r="B18956">
        <v>211747</v>
      </c>
      <c r="D18956">
        <f t="shared" si="296"/>
        <v>208739</v>
      </c>
    </row>
    <row r="18957" spans="1:4">
      <c r="A18957">
        <v>208759</v>
      </c>
      <c r="B18957">
        <v>211777</v>
      </c>
      <c r="D18957">
        <f t="shared" si="296"/>
        <v>208759</v>
      </c>
    </row>
    <row r="18958" spans="1:4">
      <c r="A18958">
        <v>208787</v>
      </c>
      <c r="B18958">
        <v>211781</v>
      </c>
      <c r="D18958">
        <f t="shared" si="296"/>
        <v>208787</v>
      </c>
    </row>
    <row r="18959" spans="1:4">
      <c r="A18959">
        <v>208799</v>
      </c>
      <c r="B18959">
        <v>211789</v>
      </c>
      <c r="D18959">
        <f t="shared" si="296"/>
        <v>208799</v>
      </c>
    </row>
    <row r="18960" spans="1:4">
      <c r="A18960">
        <v>208807</v>
      </c>
      <c r="B18960">
        <v>211801</v>
      </c>
      <c r="D18960">
        <f t="shared" si="296"/>
        <v>208807</v>
      </c>
    </row>
    <row r="18961" spans="1:4">
      <c r="A18961">
        <v>208823</v>
      </c>
      <c r="B18961">
        <v>211811</v>
      </c>
      <c r="D18961">
        <f t="shared" si="296"/>
        <v>208823</v>
      </c>
    </row>
    <row r="18962" spans="1:4">
      <c r="A18962">
        <v>208837</v>
      </c>
      <c r="B18962">
        <v>211817</v>
      </c>
      <c r="D18962">
        <f t="shared" si="296"/>
        <v>208837</v>
      </c>
    </row>
    <row r="18963" spans="1:4">
      <c r="A18963">
        <v>208843</v>
      </c>
      <c r="B18963">
        <v>211859</v>
      </c>
      <c r="D18963">
        <f t="shared" si="296"/>
        <v>208843</v>
      </c>
    </row>
    <row r="18964" spans="1:4">
      <c r="A18964">
        <v>208849</v>
      </c>
      <c r="B18964">
        <v>211867</v>
      </c>
      <c r="D18964">
        <f t="shared" si="296"/>
        <v>208849</v>
      </c>
    </row>
    <row r="18965" spans="1:4">
      <c r="A18965">
        <v>208877</v>
      </c>
      <c r="B18965">
        <v>211873</v>
      </c>
      <c r="D18965">
        <f t="shared" si="296"/>
        <v>208877</v>
      </c>
    </row>
    <row r="18966" spans="1:4">
      <c r="A18966">
        <v>208889</v>
      </c>
      <c r="B18966">
        <v>211877</v>
      </c>
      <c r="D18966">
        <f t="shared" si="296"/>
        <v>208889</v>
      </c>
    </row>
    <row r="18967" spans="1:4">
      <c r="A18967">
        <v>208891</v>
      </c>
      <c r="B18967">
        <v>211879</v>
      </c>
      <c r="D18967">
        <f t="shared" si="296"/>
        <v>208891</v>
      </c>
    </row>
    <row r="18968" spans="1:4">
      <c r="A18968">
        <v>208907</v>
      </c>
      <c r="B18968">
        <v>211889</v>
      </c>
      <c r="D18968">
        <f t="shared" si="296"/>
        <v>208907</v>
      </c>
    </row>
    <row r="18969" spans="1:4">
      <c r="A18969">
        <v>208921</v>
      </c>
      <c r="B18969">
        <v>211891</v>
      </c>
      <c r="D18969">
        <f t="shared" si="296"/>
        <v>208921</v>
      </c>
    </row>
    <row r="18970" spans="1:4">
      <c r="A18970">
        <v>208927</v>
      </c>
      <c r="B18970">
        <v>211927</v>
      </c>
      <c r="D18970">
        <f t="shared" si="296"/>
        <v>208927</v>
      </c>
    </row>
    <row r="18971" spans="1:4">
      <c r="A18971">
        <v>208931</v>
      </c>
      <c r="B18971">
        <v>211931</v>
      </c>
      <c r="D18971">
        <f t="shared" si="296"/>
        <v>208931</v>
      </c>
    </row>
    <row r="18972" spans="1:4">
      <c r="A18972">
        <v>208933</v>
      </c>
      <c r="B18972">
        <v>211933</v>
      </c>
      <c r="D18972">
        <f t="shared" si="296"/>
        <v>208933</v>
      </c>
    </row>
    <row r="18973" spans="1:4">
      <c r="A18973">
        <v>208961</v>
      </c>
      <c r="B18973">
        <v>211943</v>
      </c>
      <c r="D18973">
        <f t="shared" si="296"/>
        <v>208961</v>
      </c>
    </row>
    <row r="18974" spans="1:4">
      <c r="A18974">
        <v>208963</v>
      </c>
      <c r="B18974">
        <v>211949</v>
      </c>
      <c r="D18974">
        <f t="shared" si="296"/>
        <v>208963</v>
      </c>
    </row>
    <row r="18975" spans="1:4">
      <c r="A18975">
        <v>208991</v>
      </c>
      <c r="B18975">
        <v>211969</v>
      </c>
      <c r="D18975">
        <f t="shared" si="296"/>
        <v>208991</v>
      </c>
    </row>
    <row r="18976" spans="1:4">
      <c r="A18976">
        <v>208993</v>
      </c>
      <c r="B18976">
        <v>211979</v>
      </c>
      <c r="D18976">
        <f t="shared" si="296"/>
        <v>208993</v>
      </c>
    </row>
    <row r="18977" spans="1:4">
      <c r="A18977">
        <v>208997</v>
      </c>
      <c r="B18977">
        <v>211997</v>
      </c>
      <c r="D18977">
        <f t="shared" si="296"/>
        <v>208997</v>
      </c>
    </row>
    <row r="18978" spans="1:4">
      <c r="A18978">
        <v>209021</v>
      </c>
      <c r="B18978">
        <v>212029</v>
      </c>
      <c r="D18978">
        <f t="shared" si="296"/>
        <v>209021</v>
      </c>
    </row>
    <row r="18979" spans="1:4">
      <c r="A18979">
        <v>209029</v>
      </c>
      <c r="B18979">
        <v>212039</v>
      </c>
      <c r="D18979">
        <f t="shared" si="296"/>
        <v>209029</v>
      </c>
    </row>
    <row r="18980" spans="1:4">
      <c r="A18980">
        <v>209039</v>
      </c>
      <c r="B18980">
        <v>212057</v>
      </c>
      <c r="D18980">
        <f t="shared" si="296"/>
        <v>209039</v>
      </c>
    </row>
    <row r="18981" spans="1:4">
      <c r="A18981">
        <v>209063</v>
      </c>
      <c r="B18981">
        <v>212081</v>
      </c>
      <c r="D18981">
        <f t="shared" si="296"/>
        <v>209063</v>
      </c>
    </row>
    <row r="18982" spans="1:4">
      <c r="A18982">
        <v>209071</v>
      </c>
      <c r="B18982">
        <v>212099</v>
      </c>
      <c r="D18982">
        <f t="shared" si="296"/>
        <v>209071</v>
      </c>
    </row>
    <row r="18983" spans="1:4">
      <c r="A18983">
        <v>209081</v>
      </c>
      <c r="B18983">
        <v>212117</v>
      </c>
      <c r="D18983">
        <f t="shared" si="296"/>
        <v>209081</v>
      </c>
    </row>
    <row r="18984" spans="1:4">
      <c r="A18984">
        <v>209089</v>
      </c>
      <c r="B18984">
        <v>212123</v>
      </c>
      <c r="D18984">
        <f t="shared" si="296"/>
        <v>209089</v>
      </c>
    </row>
    <row r="18985" spans="1:4">
      <c r="A18985">
        <v>209123</v>
      </c>
      <c r="B18985">
        <v>212131</v>
      </c>
      <c r="D18985">
        <f t="shared" si="296"/>
        <v>209123</v>
      </c>
    </row>
    <row r="18986" spans="1:4">
      <c r="A18986">
        <v>209147</v>
      </c>
      <c r="B18986">
        <v>212141</v>
      </c>
      <c r="D18986">
        <f t="shared" si="296"/>
        <v>209147</v>
      </c>
    </row>
    <row r="18987" spans="1:4">
      <c r="A18987">
        <v>209159</v>
      </c>
      <c r="B18987">
        <v>212161</v>
      </c>
      <c r="D18987">
        <f t="shared" si="296"/>
        <v>209159</v>
      </c>
    </row>
    <row r="18988" spans="1:4">
      <c r="A18988">
        <v>209173</v>
      </c>
      <c r="B18988">
        <v>212167</v>
      </c>
      <c r="D18988">
        <f t="shared" si="296"/>
        <v>209173</v>
      </c>
    </row>
    <row r="18989" spans="1:4">
      <c r="A18989">
        <v>209179</v>
      </c>
      <c r="B18989">
        <v>212183</v>
      </c>
      <c r="D18989">
        <f t="shared" si="296"/>
        <v>209179</v>
      </c>
    </row>
    <row r="18990" spans="1:4">
      <c r="A18990">
        <v>209189</v>
      </c>
      <c r="B18990">
        <v>212203</v>
      </c>
      <c r="D18990">
        <f t="shared" si="296"/>
        <v>209189</v>
      </c>
    </row>
    <row r="18991" spans="1:4">
      <c r="A18991">
        <v>209201</v>
      </c>
      <c r="B18991">
        <v>212207</v>
      </c>
      <c r="D18991">
        <f t="shared" si="296"/>
        <v>209201</v>
      </c>
    </row>
    <row r="18992" spans="1:4">
      <c r="A18992">
        <v>209203</v>
      </c>
      <c r="B18992">
        <v>212209</v>
      </c>
      <c r="D18992">
        <f t="shared" si="296"/>
        <v>209203</v>
      </c>
    </row>
    <row r="18993" spans="1:4">
      <c r="A18993">
        <v>209213</v>
      </c>
      <c r="B18993">
        <v>212227</v>
      </c>
      <c r="D18993">
        <f t="shared" si="296"/>
        <v>209213</v>
      </c>
    </row>
    <row r="18994" spans="1:4">
      <c r="A18994">
        <v>209221</v>
      </c>
      <c r="B18994">
        <v>212239</v>
      </c>
      <c r="D18994">
        <f t="shared" si="296"/>
        <v>209221</v>
      </c>
    </row>
    <row r="18995" spans="1:4">
      <c r="A18995">
        <v>209227</v>
      </c>
      <c r="B18995">
        <v>212243</v>
      </c>
      <c r="D18995">
        <f t="shared" si="296"/>
        <v>209227</v>
      </c>
    </row>
    <row r="18996" spans="1:4">
      <c r="A18996">
        <v>209233</v>
      </c>
      <c r="B18996">
        <v>212281</v>
      </c>
      <c r="D18996">
        <f t="shared" si="296"/>
        <v>209233</v>
      </c>
    </row>
    <row r="18997" spans="1:4">
      <c r="A18997">
        <v>209249</v>
      </c>
      <c r="B18997">
        <v>212293</v>
      </c>
      <c r="D18997">
        <f t="shared" si="296"/>
        <v>209249</v>
      </c>
    </row>
    <row r="18998" spans="1:4">
      <c r="A18998">
        <v>209257</v>
      </c>
      <c r="B18998">
        <v>212297</v>
      </c>
      <c r="D18998">
        <f t="shared" si="296"/>
        <v>209257</v>
      </c>
    </row>
    <row r="18999" spans="1:4">
      <c r="A18999">
        <v>209263</v>
      </c>
      <c r="B18999">
        <v>212353</v>
      </c>
      <c r="D18999">
        <f t="shared" si="296"/>
        <v>209263</v>
      </c>
    </row>
    <row r="19000" spans="1:4">
      <c r="A19000">
        <v>209267</v>
      </c>
      <c r="B19000">
        <v>212369</v>
      </c>
      <c r="D19000">
        <f t="shared" si="296"/>
        <v>209267</v>
      </c>
    </row>
    <row r="19001" spans="1:4">
      <c r="A19001">
        <v>209269</v>
      </c>
      <c r="B19001">
        <v>212383</v>
      </c>
      <c r="D19001">
        <f t="shared" si="296"/>
        <v>209269</v>
      </c>
    </row>
    <row r="19002" spans="1:4">
      <c r="A19002">
        <v>209299</v>
      </c>
      <c r="B19002">
        <v>212411</v>
      </c>
      <c r="D19002">
        <f t="shared" si="296"/>
        <v>209299</v>
      </c>
    </row>
    <row r="19003" spans="1:4">
      <c r="A19003">
        <v>209311</v>
      </c>
      <c r="B19003">
        <v>212419</v>
      </c>
      <c r="D19003">
        <f t="shared" si="296"/>
        <v>209311</v>
      </c>
    </row>
    <row r="19004" spans="1:4">
      <c r="A19004">
        <v>209317</v>
      </c>
      <c r="B19004">
        <v>212423</v>
      </c>
      <c r="D19004">
        <f t="shared" si="296"/>
        <v>209317</v>
      </c>
    </row>
    <row r="19005" spans="1:4">
      <c r="A19005">
        <v>209327</v>
      </c>
      <c r="B19005">
        <v>212437</v>
      </c>
      <c r="D19005">
        <f t="shared" si="296"/>
        <v>209327</v>
      </c>
    </row>
    <row r="19006" spans="1:4">
      <c r="A19006">
        <v>209333</v>
      </c>
      <c r="B19006">
        <v>212447</v>
      </c>
      <c r="D19006">
        <f t="shared" si="296"/>
        <v>209333</v>
      </c>
    </row>
    <row r="19007" spans="1:4">
      <c r="A19007">
        <v>209347</v>
      </c>
      <c r="B19007">
        <v>212453</v>
      </c>
      <c r="D19007">
        <f t="shared" si="296"/>
        <v>209347</v>
      </c>
    </row>
    <row r="19008" spans="1:4">
      <c r="A19008">
        <v>209353</v>
      </c>
      <c r="B19008">
        <v>212461</v>
      </c>
      <c r="D19008">
        <f t="shared" si="296"/>
        <v>209353</v>
      </c>
    </row>
    <row r="19009" spans="1:4">
      <c r="A19009">
        <v>209357</v>
      </c>
      <c r="B19009">
        <v>212467</v>
      </c>
      <c r="D19009">
        <f t="shared" si="296"/>
        <v>209357</v>
      </c>
    </row>
    <row r="19010" spans="1:4">
      <c r="A19010">
        <v>209359</v>
      </c>
      <c r="B19010">
        <v>212479</v>
      </c>
      <c r="D19010">
        <f t="shared" ref="D19010:D19073" si="297">A19010-C19010</f>
        <v>209359</v>
      </c>
    </row>
    <row r="19011" spans="1:4">
      <c r="A19011">
        <v>209371</v>
      </c>
      <c r="B19011">
        <v>212501</v>
      </c>
      <c r="D19011">
        <f t="shared" si="297"/>
        <v>209371</v>
      </c>
    </row>
    <row r="19012" spans="1:4">
      <c r="A19012">
        <v>209381</v>
      </c>
      <c r="B19012">
        <v>212507</v>
      </c>
      <c r="D19012">
        <f t="shared" si="297"/>
        <v>209381</v>
      </c>
    </row>
    <row r="19013" spans="1:4">
      <c r="A19013">
        <v>209393</v>
      </c>
      <c r="B19013">
        <v>212557</v>
      </c>
      <c r="D19013">
        <f t="shared" si="297"/>
        <v>209393</v>
      </c>
    </row>
    <row r="19014" spans="1:4">
      <c r="A19014">
        <v>209401</v>
      </c>
      <c r="B19014">
        <v>212561</v>
      </c>
      <c r="D19014">
        <f t="shared" si="297"/>
        <v>209401</v>
      </c>
    </row>
    <row r="19015" spans="1:4">
      <c r="A19015">
        <v>209431</v>
      </c>
      <c r="B19015">
        <v>212573</v>
      </c>
      <c r="D19015">
        <f t="shared" si="297"/>
        <v>209431</v>
      </c>
    </row>
    <row r="19016" spans="1:4">
      <c r="A19016">
        <v>209441</v>
      </c>
      <c r="B19016">
        <v>212579</v>
      </c>
      <c r="D19016">
        <f t="shared" si="297"/>
        <v>209441</v>
      </c>
    </row>
    <row r="19017" spans="1:4">
      <c r="A19017">
        <v>209449</v>
      </c>
      <c r="B19017">
        <v>212587</v>
      </c>
      <c r="D19017">
        <f t="shared" si="297"/>
        <v>209449</v>
      </c>
    </row>
    <row r="19018" spans="1:4">
      <c r="A19018">
        <v>209459</v>
      </c>
      <c r="B19018">
        <v>212593</v>
      </c>
      <c r="D19018">
        <f t="shared" si="297"/>
        <v>209459</v>
      </c>
    </row>
    <row r="19019" spans="1:4">
      <c r="A19019">
        <v>209471</v>
      </c>
      <c r="B19019">
        <v>212627</v>
      </c>
      <c r="D19019">
        <f t="shared" si="297"/>
        <v>209471</v>
      </c>
    </row>
    <row r="19020" spans="1:4">
      <c r="A19020">
        <v>209477</v>
      </c>
      <c r="B19020">
        <v>212633</v>
      </c>
      <c r="D19020">
        <f t="shared" si="297"/>
        <v>209477</v>
      </c>
    </row>
    <row r="19021" spans="1:4">
      <c r="A19021">
        <v>209497</v>
      </c>
      <c r="B19021">
        <v>212651</v>
      </c>
      <c r="D19021">
        <f t="shared" si="297"/>
        <v>209497</v>
      </c>
    </row>
    <row r="19022" spans="1:4">
      <c r="A19022">
        <v>209501</v>
      </c>
      <c r="B19022">
        <v>212669</v>
      </c>
      <c r="D19022">
        <f t="shared" si="297"/>
        <v>209501</v>
      </c>
    </row>
    <row r="19023" spans="1:4">
      <c r="A19023">
        <v>209519</v>
      </c>
      <c r="B19023">
        <v>212671</v>
      </c>
      <c r="D19023">
        <f t="shared" si="297"/>
        <v>209519</v>
      </c>
    </row>
    <row r="19024" spans="1:4">
      <c r="A19024">
        <v>209533</v>
      </c>
      <c r="B19024">
        <v>212677</v>
      </c>
      <c r="D19024">
        <f t="shared" si="297"/>
        <v>209533</v>
      </c>
    </row>
    <row r="19025" spans="1:4">
      <c r="A19025">
        <v>209543</v>
      </c>
      <c r="B19025">
        <v>212683</v>
      </c>
      <c r="D19025">
        <f t="shared" si="297"/>
        <v>209543</v>
      </c>
    </row>
    <row r="19026" spans="1:4">
      <c r="A19026">
        <v>209549</v>
      </c>
      <c r="B19026">
        <v>212701</v>
      </c>
      <c r="D19026">
        <f t="shared" si="297"/>
        <v>209549</v>
      </c>
    </row>
    <row r="19027" spans="1:4">
      <c r="A19027">
        <v>209557</v>
      </c>
      <c r="B19027">
        <v>212777</v>
      </c>
      <c r="D19027">
        <f t="shared" si="297"/>
        <v>209557</v>
      </c>
    </row>
    <row r="19028" spans="1:4">
      <c r="A19028">
        <v>209563</v>
      </c>
      <c r="B19028">
        <v>212791</v>
      </c>
      <c r="D19028">
        <f t="shared" si="297"/>
        <v>209563</v>
      </c>
    </row>
    <row r="19029" spans="1:4">
      <c r="A19029">
        <v>209567</v>
      </c>
      <c r="B19029">
        <v>212801</v>
      </c>
      <c r="D19029">
        <f t="shared" si="297"/>
        <v>209567</v>
      </c>
    </row>
    <row r="19030" spans="1:4">
      <c r="A19030">
        <v>209569</v>
      </c>
      <c r="B19030">
        <v>212827</v>
      </c>
      <c r="D19030">
        <f t="shared" si="297"/>
        <v>209569</v>
      </c>
    </row>
    <row r="19031" spans="1:4">
      <c r="A19031">
        <v>209579</v>
      </c>
      <c r="B19031">
        <v>212837</v>
      </c>
      <c r="D19031">
        <f t="shared" si="297"/>
        <v>209579</v>
      </c>
    </row>
    <row r="19032" spans="1:4">
      <c r="A19032">
        <v>209581</v>
      </c>
      <c r="B19032">
        <v>212843</v>
      </c>
      <c r="D19032">
        <f t="shared" si="297"/>
        <v>209581</v>
      </c>
    </row>
    <row r="19033" spans="1:4">
      <c r="A19033">
        <v>209597</v>
      </c>
      <c r="B19033">
        <v>212851</v>
      </c>
      <c r="D19033">
        <f t="shared" si="297"/>
        <v>209597</v>
      </c>
    </row>
    <row r="19034" spans="1:4">
      <c r="A19034">
        <v>209621</v>
      </c>
      <c r="B19034">
        <v>212867</v>
      </c>
      <c r="D19034">
        <f t="shared" si="297"/>
        <v>209621</v>
      </c>
    </row>
    <row r="19035" spans="1:4">
      <c r="A19035">
        <v>209623</v>
      </c>
      <c r="B19035">
        <v>212869</v>
      </c>
      <c r="D19035">
        <f t="shared" si="297"/>
        <v>209623</v>
      </c>
    </row>
    <row r="19036" spans="1:4">
      <c r="A19036">
        <v>209639</v>
      </c>
      <c r="B19036">
        <v>212873</v>
      </c>
      <c r="D19036">
        <f t="shared" si="297"/>
        <v>209639</v>
      </c>
    </row>
    <row r="19037" spans="1:4">
      <c r="A19037">
        <v>209647</v>
      </c>
      <c r="B19037">
        <v>212881</v>
      </c>
      <c r="D19037">
        <f t="shared" si="297"/>
        <v>209647</v>
      </c>
    </row>
    <row r="19038" spans="1:4">
      <c r="A19038">
        <v>209659</v>
      </c>
      <c r="B19038">
        <v>212897</v>
      </c>
      <c r="D19038">
        <f t="shared" si="297"/>
        <v>209659</v>
      </c>
    </row>
    <row r="19039" spans="1:4">
      <c r="A19039">
        <v>209669</v>
      </c>
      <c r="B19039">
        <v>212903</v>
      </c>
      <c r="D19039">
        <f t="shared" si="297"/>
        <v>209669</v>
      </c>
    </row>
    <row r="19040" spans="1:4">
      <c r="A19040">
        <v>209683</v>
      </c>
      <c r="B19040">
        <v>212909</v>
      </c>
      <c r="D19040">
        <f t="shared" si="297"/>
        <v>209683</v>
      </c>
    </row>
    <row r="19041" spans="1:4">
      <c r="A19041">
        <v>209687</v>
      </c>
      <c r="B19041">
        <v>212917</v>
      </c>
      <c r="D19041">
        <f t="shared" si="297"/>
        <v>209687</v>
      </c>
    </row>
    <row r="19042" spans="1:4">
      <c r="A19042">
        <v>209701</v>
      </c>
      <c r="B19042">
        <v>212923</v>
      </c>
      <c r="D19042">
        <f t="shared" si="297"/>
        <v>209701</v>
      </c>
    </row>
    <row r="19043" spans="1:4">
      <c r="A19043">
        <v>209707</v>
      </c>
      <c r="B19043">
        <v>212969</v>
      </c>
      <c r="D19043">
        <f t="shared" si="297"/>
        <v>209707</v>
      </c>
    </row>
    <row r="19044" spans="1:4">
      <c r="A19044">
        <v>209717</v>
      </c>
      <c r="B19044">
        <v>212981</v>
      </c>
      <c r="D19044">
        <f t="shared" si="297"/>
        <v>209717</v>
      </c>
    </row>
    <row r="19045" spans="1:4">
      <c r="A19045">
        <v>209719</v>
      </c>
      <c r="B19045">
        <v>212987</v>
      </c>
      <c r="D19045">
        <f t="shared" si="297"/>
        <v>209719</v>
      </c>
    </row>
    <row r="19046" spans="1:4">
      <c r="A19046">
        <v>209723</v>
      </c>
      <c r="B19046">
        <v>212999</v>
      </c>
      <c r="D19046">
        <f t="shared" si="297"/>
        <v>209723</v>
      </c>
    </row>
    <row r="19047" spans="1:4">
      <c r="A19047">
        <v>209743</v>
      </c>
      <c r="B19047">
        <v>213019</v>
      </c>
      <c r="D19047">
        <f t="shared" si="297"/>
        <v>209743</v>
      </c>
    </row>
    <row r="19048" spans="1:4">
      <c r="A19048">
        <v>209767</v>
      </c>
      <c r="B19048">
        <v>213023</v>
      </c>
      <c r="D19048">
        <f t="shared" si="297"/>
        <v>209767</v>
      </c>
    </row>
    <row r="19049" spans="1:4">
      <c r="A19049">
        <v>209771</v>
      </c>
      <c r="B19049">
        <v>213029</v>
      </c>
      <c r="D19049">
        <f t="shared" si="297"/>
        <v>209771</v>
      </c>
    </row>
    <row r="19050" spans="1:4">
      <c r="A19050">
        <v>209789</v>
      </c>
      <c r="B19050">
        <v>213043</v>
      </c>
      <c r="D19050">
        <f t="shared" si="297"/>
        <v>209789</v>
      </c>
    </row>
    <row r="19051" spans="1:4">
      <c r="A19051">
        <v>209801</v>
      </c>
      <c r="B19051">
        <v>213067</v>
      </c>
      <c r="D19051">
        <f t="shared" si="297"/>
        <v>209801</v>
      </c>
    </row>
    <row r="19052" spans="1:4">
      <c r="A19052">
        <v>209809</v>
      </c>
      <c r="B19052">
        <v>213079</v>
      </c>
      <c r="D19052">
        <f t="shared" si="297"/>
        <v>209809</v>
      </c>
    </row>
    <row r="19053" spans="1:4">
      <c r="A19053">
        <v>209813</v>
      </c>
      <c r="B19053">
        <v>213091</v>
      </c>
      <c r="D19053">
        <f t="shared" si="297"/>
        <v>209813</v>
      </c>
    </row>
    <row r="19054" spans="1:4">
      <c r="A19054">
        <v>209819</v>
      </c>
      <c r="B19054">
        <v>213097</v>
      </c>
      <c r="D19054">
        <f t="shared" si="297"/>
        <v>209819</v>
      </c>
    </row>
    <row r="19055" spans="1:4">
      <c r="A19055">
        <v>209821</v>
      </c>
      <c r="B19055">
        <v>213119</v>
      </c>
      <c r="D19055">
        <f t="shared" si="297"/>
        <v>209821</v>
      </c>
    </row>
    <row r="19056" spans="1:4">
      <c r="A19056">
        <v>209837</v>
      </c>
      <c r="B19056">
        <v>213131</v>
      </c>
      <c r="D19056">
        <f t="shared" si="297"/>
        <v>209837</v>
      </c>
    </row>
    <row r="19057" spans="1:4">
      <c r="A19057">
        <v>209851</v>
      </c>
      <c r="B19057">
        <v>213133</v>
      </c>
      <c r="D19057">
        <f t="shared" si="297"/>
        <v>209851</v>
      </c>
    </row>
    <row r="19058" spans="1:4">
      <c r="A19058">
        <v>209857</v>
      </c>
      <c r="B19058">
        <v>213139</v>
      </c>
      <c r="D19058">
        <f t="shared" si="297"/>
        <v>209857</v>
      </c>
    </row>
    <row r="19059" spans="1:4">
      <c r="A19059">
        <v>209861</v>
      </c>
      <c r="B19059">
        <v>213149</v>
      </c>
      <c r="D19059">
        <f t="shared" si="297"/>
        <v>209861</v>
      </c>
    </row>
    <row r="19060" spans="1:4">
      <c r="A19060">
        <v>209887</v>
      </c>
      <c r="B19060">
        <v>213173</v>
      </c>
      <c r="D19060">
        <f t="shared" si="297"/>
        <v>209887</v>
      </c>
    </row>
    <row r="19061" spans="1:4">
      <c r="A19061">
        <v>209897</v>
      </c>
      <c r="B19061">
        <v>213181</v>
      </c>
      <c r="D19061">
        <f t="shared" si="297"/>
        <v>209897</v>
      </c>
    </row>
    <row r="19062" spans="1:4">
      <c r="A19062">
        <v>209917</v>
      </c>
      <c r="B19062">
        <v>213193</v>
      </c>
      <c r="D19062">
        <f t="shared" si="297"/>
        <v>209917</v>
      </c>
    </row>
    <row r="19063" spans="1:4">
      <c r="A19063">
        <v>209927</v>
      </c>
      <c r="B19063">
        <v>213203</v>
      </c>
      <c r="D19063">
        <f t="shared" si="297"/>
        <v>209927</v>
      </c>
    </row>
    <row r="19064" spans="1:4">
      <c r="A19064">
        <v>209929</v>
      </c>
      <c r="B19064">
        <v>213209</v>
      </c>
      <c r="D19064">
        <f t="shared" si="297"/>
        <v>209929</v>
      </c>
    </row>
    <row r="19065" spans="1:4">
      <c r="A19065">
        <v>209939</v>
      </c>
      <c r="B19065">
        <v>213217</v>
      </c>
      <c r="D19065">
        <f t="shared" si="297"/>
        <v>209939</v>
      </c>
    </row>
    <row r="19066" spans="1:4">
      <c r="A19066">
        <v>209953</v>
      </c>
      <c r="B19066">
        <v>213223</v>
      </c>
      <c r="D19066">
        <f t="shared" si="297"/>
        <v>209953</v>
      </c>
    </row>
    <row r="19067" spans="1:4">
      <c r="A19067">
        <v>209959</v>
      </c>
      <c r="B19067">
        <v>213229</v>
      </c>
      <c r="D19067">
        <f t="shared" si="297"/>
        <v>209959</v>
      </c>
    </row>
    <row r="19068" spans="1:4">
      <c r="A19068">
        <v>209971</v>
      </c>
      <c r="B19068">
        <v>213247</v>
      </c>
      <c r="D19068">
        <f t="shared" si="297"/>
        <v>209971</v>
      </c>
    </row>
    <row r="19069" spans="1:4">
      <c r="A19069">
        <v>209977</v>
      </c>
      <c r="B19069">
        <v>213253</v>
      </c>
      <c r="D19069">
        <f t="shared" si="297"/>
        <v>209977</v>
      </c>
    </row>
    <row r="19070" spans="1:4">
      <c r="A19070">
        <v>209983</v>
      </c>
      <c r="B19070">
        <v>213263</v>
      </c>
      <c r="D19070">
        <f t="shared" si="297"/>
        <v>209983</v>
      </c>
    </row>
    <row r="19071" spans="1:4">
      <c r="A19071">
        <v>209987</v>
      </c>
      <c r="B19071">
        <v>213281</v>
      </c>
      <c r="D19071">
        <f t="shared" si="297"/>
        <v>209987</v>
      </c>
    </row>
    <row r="19072" spans="1:4">
      <c r="A19072">
        <v>209999</v>
      </c>
      <c r="B19072">
        <v>213287</v>
      </c>
      <c r="D19072">
        <f t="shared" si="297"/>
        <v>209999</v>
      </c>
    </row>
    <row r="19073" spans="1:4">
      <c r="A19073">
        <v>210011</v>
      </c>
      <c r="B19073">
        <v>213289</v>
      </c>
      <c r="D19073">
        <f t="shared" si="297"/>
        <v>210011</v>
      </c>
    </row>
    <row r="19074" spans="1:4">
      <c r="A19074">
        <v>210019</v>
      </c>
      <c r="B19074">
        <v>213307</v>
      </c>
      <c r="D19074">
        <f t="shared" ref="D19074:D19137" si="298">A19074-C19074</f>
        <v>210019</v>
      </c>
    </row>
    <row r="19075" spans="1:4">
      <c r="A19075">
        <v>210031</v>
      </c>
      <c r="B19075">
        <v>213319</v>
      </c>
      <c r="D19075">
        <f t="shared" si="298"/>
        <v>210031</v>
      </c>
    </row>
    <row r="19076" spans="1:4">
      <c r="A19076">
        <v>210037</v>
      </c>
      <c r="B19076">
        <v>213329</v>
      </c>
      <c r="D19076">
        <f t="shared" si="298"/>
        <v>210037</v>
      </c>
    </row>
    <row r="19077" spans="1:4">
      <c r="A19077">
        <v>210053</v>
      </c>
      <c r="B19077">
        <v>213337</v>
      </c>
      <c r="D19077">
        <f t="shared" si="298"/>
        <v>210053</v>
      </c>
    </row>
    <row r="19078" spans="1:4">
      <c r="A19078">
        <v>210071</v>
      </c>
      <c r="B19078">
        <v>213349</v>
      </c>
      <c r="D19078">
        <f t="shared" si="298"/>
        <v>210071</v>
      </c>
    </row>
    <row r="19079" spans="1:4">
      <c r="A19079">
        <v>210079</v>
      </c>
      <c r="B19079">
        <v>213359</v>
      </c>
      <c r="D19079">
        <f t="shared" si="298"/>
        <v>210079</v>
      </c>
    </row>
    <row r="19080" spans="1:4">
      <c r="A19080">
        <v>210097</v>
      </c>
      <c r="B19080">
        <v>213361</v>
      </c>
      <c r="D19080">
        <f t="shared" si="298"/>
        <v>210097</v>
      </c>
    </row>
    <row r="19081" spans="1:4">
      <c r="A19081">
        <v>210101</v>
      </c>
      <c r="B19081">
        <v>213383</v>
      </c>
      <c r="D19081">
        <f t="shared" si="298"/>
        <v>210101</v>
      </c>
    </row>
    <row r="19082" spans="1:4">
      <c r="A19082">
        <v>210109</v>
      </c>
      <c r="B19082">
        <v>213391</v>
      </c>
      <c r="D19082">
        <f t="shared" si="298"/>
        <v>210109</v>
      </c>
    </row>
    <row r="19083" spans="1:4">
      <c r="A19083">
        <v>210113</v>
      </c>
      <c r="B19083">
        <v>213397</v>
      </c>
      <c r="D19083">
        <f t="shared" si="298"/>
        <v>210113</v>
      </c>
    </row>
    <row r="19084" spans="1:4">
      <c r="A19084">
        <v>210127</v>
      </c>
      <c r="B19084">
        <v>213407</v>
      </c>
      <c r="D19084">
        <f t="shared" si="298"/>
        <v>210127</v>
      </c>
    </row>
    <row r="19085" spans="1:4">
      <c r="A19085">
        <v>210131</v>
      </c>
      <c r="B19085">
        <v>213449</v>
      </c>
      <c r="D19085">
        <f t="shared" si="298"/>
        <v>210131</v>
      </c>
    </row>
    <row r="19086" spans="1:4">
      <c r="A19086">
        <v>210139</v>
      </c>
      <c r="B19086">
        <v>213461</v>
      </c>
      <c r="D19086">
        <f t="shared" si="298"/>
        <v>210139</v>
      </c>
    </row>
    <row r="19087" spans="1:4">
      <c r="A19087">
        <v>210143</v>
      </c>
      <c r="B19087">
        <v>213467</v>
      </c>
      <c r="D19087">
        <f t="shared" si="298"/>
        <v>210143</v>
      </c>
    </row>
    <row r="19088" spans="1:4">
      <c r="A19088">
        <v>210157</v>
      </c>
      <c r="B19088">
        <v>213481</v>
      </c>
      <c r="D19088">
        <f t="shared" si="298"/>
        <v>210157</v>
      </c>
    </row>
    <row r="19089" spans="1:4">
      <c r="A19089">
        <v>210169</v>
      </c>
      <c r="B19089">
        <v>213491</v>
      </c>
      <c r="D19089">
        <f t="shared" si="298"/>
        <v>210169</v>
      </c>
    </row>
    <row r="19090" spans="1:4">
      <c r="A19090">
        <v>210173</v>
      </c>
      <c r="B19090">
        <v>213523</v>
      </c>
      <c r="D19090">
        <f t="shared" si="298"/>
        <v>210173</v>
      </c>
    </row>
    <row r="19091" spans="1:4">
      <c r="A19091">
        <v>210187</v>
      </c>
      <c r="B19091">
        <v>213533</v>
      </c>
      <c r="D19091">
        <f t="shared" si="298"/>
        <v>210187</v>
      </c>
    </row>
    <row r="19092" spans="1:4">
      <c r="A19092">
        <v>210191</v>
      </c>
      <c r="B19092">
        <v>213539</v>
      </c>
      <c r="D19092">
        <f t="shared" si="298"/>
        <v>210191</v>
      </c>
    </row>
    <row r="19093" spans="1:4">
      <c r="A19093">
        <v>210193</v>
      </c>
      <c r="B19093">
        <v>213553</v>
      </c>
      <c r="D19093">
        <f t="shared" si="298"/>
        <v>210193</v>
      </c>
    </row>
    <row r="19094" spans="1:4">
      <c r="A19094">
        <v>210209</v>
      </c>
      <c r="B19094">
        <v>213557</v>
      </c>
      <c r="D19094">
        <f t="shared" si="298"/>
        <v>210209</v>
      </c>
    </row>
    <row r="19095" spans="1:4">
      <c r="A19095">
        <v>210229</v>
      </c>
      <c r="B19095">
        <v>213589</v>
      </c>
      <c r="D19095">
        <f t="shared" si="298"/>
        <v>210229</v>
      </c>
    </row>
    <row r="19096" spans="1:4">
      <c r="A19096">
        <v>210233</v>
      </c>
      <c r="B19096">
        <v>213599</v>
      </c>
      <c r="D19096">
        <f t="shared" si="298"/>
        <v>210233</v>
      </c>
    </row>
    <row r="19097" spans="1:4">
      <c r="A19097">
        <v>210241</v>
      </c>
      <c r="B19097">
        <v>213611</v>
      </c>
      <c r="D19097">
        <f t="shared" si="298"/>
        <v>210241</v>
      </c>
    </row>
    <row r="19098" spans="1:4">
      <c r="A19098">
        <v>210247</v>
      </c>
      <c r="B19098">
        <v>213613</v>
      </c>
      <c r="D19098">
        <f t="shared" si="298"/>
        <v>210247</v>
      </c>
    </row>
    <row r="19099" spans="1:4">
      <c r="A19099">
        <v>210257</v>
      </c>
      <c r="B19099">
        <v>213623</v>
      </c>
      <c r="D19099">
        <f t="shared" si="298"/>
        <v>210257</v>
      </c>
    </row>
    <row r="19100" spans="1:4">
      <c r="A19100">
        <v>210263</v>
      </c>
      <c r="B19100">
        <v>213637</v>
      </c>
      <c r="D19100">
        <f t="shared" si="298"/>
        <v>210263</v>
      </c>
    </row>
    <row r="19101" spans="1:4">
      <c r="A19101">
        <v>210277</v>
      </c>
      <c r="B19101">
        <v>213641</v>
      </c>
      <c r="D19101">
        <f t="shared" si="298"/>
        <v>210277</v>
      </c>
    </row>
    <row r="19102" spans="1:4">
      <c r="A19102">
        <v>210281</v>
      </c>
      <c r="B19102">
        <v>213649</v>
      </c>
      <c r="D19102">
        <f t="shared" si="298"/>
        <v>210281</v>
      </c>
    </row>
    <row r="19103" spans="1:4">
      <c r="A19103">
        <v>210283</v>
      </c>
      <c r="B19103">
        <v>213659</v>
      </c>
      <c r="D19103">
        <f t="shared" si="298"/>
        <v>210283</v>
      </c>
    </row>
    <row r="19104" spans="1:4">
      <c r="A19104">
        <v>210299</v>
      </c>
      <c r="B19104">
        <v>213713</v>
      </c>
      <c r="D19104">
        <f t="shared" si="298"/>
        <v>210299</v>
      </c>
    </row>
    <row r="19105" spans="1:4">
      <c r="A19105">
        <v>210317</v>
      </c>
      <c r="B19105">
        <v>213721</v>
      </c>
      <c r="D19105">
        <f t="shared" si="298"/>
        <v>210317</v>
      </c>
    </row>
    <row r="19106" spans="1:4">
      <c r="A19106">
        <v>210319</v>
      </c>
      <c r="B19106">
        <v>213727</v>
      </c>
      <c r="D19106">
        <f t="shared" si="298"/>
        <v>210319</v>
      </c>
    </row>
    <row r="19107" spans="1:4">
      <c r="A19107">
        <v>210323</v>
      </c>
      <c r="B19107">
        <v>213737</v>
      </c>
      <c r="D19107">
        <f t="shared" si="298"/>
        <v>210323</v>
      </c>
    </row>
    <row r="19108" spans="1:4">
      <c r="A19108">
        <v>210347</v>
      </c>
      <c r="B19108">
        <v>213751</v>
      </c>
      <c r="D19108">
        <f t="shared" si="298"/>
        <v>210347</v>
      </c>
    </row>
    <row r="19109" spans="1:4">
      <c r="A19109">
        <v>210359</v>
      </c>
      <c r="B19109">
        <v>213791</v>
      </c>
      <c r="D19109">
        <f t="shared" si="298"/>
        <v>210359</v>
      </c>
    </row>
    <row r="19110" spans="1:4">
      <c r="A19110">
        <v>210361</v>
      </c>
      <c r="B19110">
        <v>213799</v>
      </c>
      <c r="D19110">
        <f t="shared" si="298"/>
        <v>210361</v>
      </c>
    </row>
    <row r="19111" spans="1:4">
      <c r="A19111">
        <v>210391</v>
      </c>
      <c r="B19111">
        <v>213821</v>
      </c>
      <c r="D19111">
        <f t="shared" si="298"/>
        <v>210391</v>
      </c>
    </row>
    <row r="19112" spans="1:4">
      <c r="A19112">
        <v>210401</v>
      </c>
      <c r="B19112">
        <v>213827</v>
      </c>
      <c r="D19112">
        <f t="shared" si="298"/>
        <v>210401</v>
      </c>
    </row>
    <row r="19113" spans="1:4">
      <c r="A19113">
        <v>210403</v>
      </c>
      <c r="B19113">
        <v>213833</v>
      </c>
      <c r="D19113">
        <f t="shared" si="298"/>
        <v>210403</v>
      </c>
    </row>
    <row r="19114" spans="1:4">
      <c r="A19114">
        <v>210407</v>
      </c>
      <c r="B19114">
        <v>213847</v>
      </c>
      <c r="D19114">
        <f t="shared" si="298"/>
        <v>210407</v>
      </c>
    </row>
    <row r="19115" spans="1:4">
      <c r="A19115">
        <v>210421</v>
      </c>
      <c r="B19115">
        <v>213859</v>
      </c>
      <c r="D19115">
        <f t="shared" si="298"/>
        <v>210421</v>
      </c>
    </row>
    <row r="19116" spans="1:4">
      <c r="A19116">
        <v>210437</v>
      </c>
      <c r="B19116">
        <v>213881</v>
      </c>
      <c r="D19116">
        <f t="shared" si="298"/>
        <v>210437</v>
      </c>
    </row>
    <row r="19117" spans="1:4">
      <c r="A19117">
        <v>210449</v>
      </c>
      <c r="B19117">
        <v>213887</v>
      </c>
      <c r="D19117">
        <f t="shared" si="298"/>
        <v>210449</v>
      </c>
    </row>
    <row r="19118" spans="1:4">
      <c r="A19118">
        <v>210461</v>
      </c>
      <c r="B19118">
        <v>213901</v>
      </c>
      <c r="D19118">
        <f t="shared" si="298"/>
        <v>210461</v>
      </c>
    </row>
    <row r="19119" spans="1:4">
      <c r="A19119">
        <v>210467</v>
      </c>
      <c r="B19119">
        <v>213919</v>
      </c>
      <c r="D19119">
        <f t="shared" si="298"/>
        <v>210467</v>
      </c>
    </row>
    <row r="19120" spans="1:4">
      <c r="A19120">
        <v>210481</v>
      </c>
      <c r="B19120">
        <v>213929</v>
      </c>
      <c r="D19120">
        <f t="shared" si="298"/>
        <v>210481</v>
      </c>
    </row>
    <row r="19121" spans="1:4">
      <c r="A19121">
        <v>210487</v>
      </c>
      <c r="B19121">
        <v>213943</v>
      </c>
      <c r="D19121">
        <f t="shared" si="298"/>
        <v>210487</v>
      </c>
    </row>
    <row r="19122" spans="1:4">
      <c r="A19122">
        <v>210491</v>
      </c>
      <c r="B19122">
        <v>213947</v>
      </c>
      <c r="D19122">
        <f t="shared" si="298"/>
        <v>210491</v>
      </c>
    </row>
    <row r="19123" spans="1:4">
      <c r="A19123">
        <v>210499</v>
      </c>
      <c r="B19123">
        <v>213949</v>
      </c>
      <c r="D19123">
        <f t="shared" si="298"/>
        <v>210499</v>
      </c>
    </row>
    <row r="19124" spans="1:4">
      <c r="A19124">
        <v>210523</v>
      </c>
      <c r="B19124">
        <v>213953</v>
      </c>
      <c r="D19124">
        <f t="shared" si="298"/>
        <v>210523</v>
      </c>
    </row>
    <row r="19125" spans="1:4">
      <c r="A19125">
        <v>210527</v>
      </c>
      <c r="B19125">
        <v>213973</v>
      </c>
      <c r="D19125">
        <f t="shared" si="298"/>
        <v>210527</v>
      </c>
    </row>
    <row r="19126" spans="1:4">
      <c r="A19126">
        <v>210533</v>
      </c>
      <c r="B19126">
        <v>213977</v>
      </c>
      <c r="D19126">
        <f t="shared" si="298"/>
        <v>210533</v>
      </c>
    </row>
    <row r="19127" spans="1:4">
      <c r="A19127">
        <v>210557</v>
      </c>
      <c r="B19127">
        <v>213989</v>
      </c>
      <c r="D19127">
        <f t="shared" si="298"/>
        <v>210557</v>
      </c>
    </row>
    <row r="19128" spans="1:4">
      <c r="A19128">
        <v>210599</v>
      </c>
      <c r="B19128">
        <v>214003</v>
      </c>
      <c r="D19128">
        <f t="shared" si="298"/>
        <v>210599</v>
      </c>
    </row>
    <row r="19129" spans="1:4">
      <c r="A19129">
        <v>210601</v>
      </c>
      <c r="B19129">
        <v>214007</v>
      </c>
      <c r="D19129">
        <f t="shared" si="298"/>
        <v>210601</v>
      </c>
    </row>
    <row r="19130" spans="1:4">
      <c r="A19130">
        <v>210619</v>
      </c>
      <c r="B19130">
        <v>214009</v>
      </c>
      <c r="D19130">
        <f t="shared" si="298"/>
        <v>210619</v>
      </c>
    </row>
    <row r="19131" spans="1:4">
      <c r="A19131">
        <v>210631</v>
      </c>
      <c r="B19131">
        <v>214021</v>
      </c>
      <c r="D19131">
        <f t="shared" si="298"/>
        <v>210631</v>
      </c>
    </row>
    <row r="19132" spans="1:4">
      <c r="A19132">
        <v>210643</v>
      </c>
      <c r="B19132">
        <v>214031</v>
      </c>
      <c r="D19132">
        <f t="shared" si="298"/>
        <v>210643</v>
      </c>
    </row>
    <row r="19133" spans="1:4">
      <c r="A19133">
        <v>210659</v>
      </c>
      <c r="B19133">
        <v>214033</v>
      </c>
      <c r="D19133">
        <f t="shared" si="298"/>
        <v>210659</v>
      </c>
    </row>
    <row r="19134" spans="1:4">
      <c r="A19134">
        <v>210671</v>
      </c>
      <c r="B19134">
        <v>214043</v>
      </c>
      <c r="D19134">
        <f t="shared" si="298"/>
        <v>210671</v>
      </c>
    </row>
    <row r="19135" spans="1:4">
      <c r="A19135">
        <v>210677</v>
      </c>
      <c r="B19135">
        <v>214051</v>
      </c>
      <c r="D19135">
        <f t="shared" si="298"/>
        <v>210677</v>
      </c>
    </row>
    <row r="19136" spans="1:4">
      <c r="A19136">
        <v>210709</v>
      </c>
      <c r="B19136">
        <v>214063</v>
      </c>
      <c r="D19136">
        <f t="shared" si="298"/>
        <v>210709</v>
      </c>
    </row>
    <row r="19137" spans="1:4">
      <c r="A19137">
        <v>210713</v>
      </c>
      <c r="B19137">
        <v>214069</v>
      </c>
      <c r="D19137">
        <f t="shared" si="298"/>
        <v>210713</v>
      </c>
    </row>
    <row r="19138" spans="1:4">
      <c r="A19138">
        <v>210719</v>
      </c>
      <c r="B19138">
        <v>214087</v>
      </c>
      <c r="D19138">
        <f t="shared" ref="D19138:D19201" si="299">A19138-C19138</f>
        <v>210719</v>
      </c>
    </row>
    <row r="19139" spans="1:4">
      <c r="A19139">
        <v>210731</v>
      </c>
      <c r="B19139">
        <v>214091</v>
      </c>
      <c r="D19139">
        <f t="shared" si="299"/>
        <v>210731</v>
      </c>
    </row>
    <row r="19140" spans="1:4">
      <c r="A19140">
        <v>210739</v>
      </c>
      <c r="B19140">
        <v>214129</v>
      </c>
      <c r="D19140">
        <f t="shared" si="299"/>
        <v>210739</v>
      </c>
    </row>
    <row r="19141" spans="1:4">
      <c r="A19141">
        <v>210757</v>
      </c>
      <c r="B19141">
        <v>214133</v>
      </c>
      <c r="D19141">
        <f t="shared" si="299"/>
        <v>210757</v>
      </c>
    </row>
    <row r="19142" spans="1:4">
      <c r="A19142">
        <v>210761</v>
      </c>
      <c r="B19142">
        <v>214141</v>
      </c>
      <c r="D19142">
        <f t="shared" si="299"/>
        <v>210761</v>
      </c>
    </row>
    <row r="19143" spans="1:4">
      <c r="A19143">
        <v>210773</v>
      </c>
      <c r="B19143">
        <v>214147</v>
      </c>
      <c r="D19143">
        <f t="shared" si="299"/>
        <v>210773</v>
      </c>
    </row>
    <row r="19144" spans="1:4">
      <c r="A19144">
        <v>210803</v>
      </c>
      <c r="B19144">
        <v>214163</v>
      </c>
      <c r="D19144">
        <f t="shared" si="299"/>
        <v>210803</v>
      </c>
    </row>
    <row r="19145" spans="1:4">
      <c r="A19145">
        <v>210809</v>
      </c>
      <c r="B19145">
        <v>214177</v>
      </c>
      <c r="D19145">
        <f t="shared" si="299"/>
        <v>210809</v>
      </c>
    </row>
    <row r="19146" spans="1:4">
      <c r="A19146">
        <v>210811</v>
      </c>
      <c r="B19146">
        <v>214189</v>
      </c>
      <c r="D19146">
        <f t="shared" si="299"/>
        <v>210811</v>
      </c>
    </row>
    <row r="19147" spans="1:4">
      <c r="A19147">
        <v>210823</v>
      </c>
      <c r="B19147">
        <v>214211</v>
      </c>
      <c r="D19147">
        <f t="shared" si="299"/>
        <v>210823</v>
      </c>
    </row>
    <row r="19148" spans="1:4">
      <c r="A19148">
        <v>210827</v>
      </c>
      <c r="B19148">
        <v>214213</v>
      </c>
      <c r="D19148">
        <f t="shared" si="299"/>
        <v>210827</v>
      </c>
    </row>
    <row r="19149" spans="1:4">
      <c r="A19149">
        <v>210839</v>
      </c>
      <c r="B19149">
        <v>214219</v>
      </c>
      <c r="D19149">
        <f t="shared" si="299"/>
        <v>210839</v>
      </c>
    </row>
    <row r="19150" spans="1:4">
      <c r="A19150">
        <v>210853</v>
      </c>
      <c r="B19150">
        <v>214237</v>
      </c>
      <c r="D19150">
        <f t="shared" si="299"/>
        <v>210853</v>
      </c>
    </row>
    <row r="19151" spans="1:4">
      <c r="A19151">
        <v>210857</v>
      </c>
      <c r="B19151">
        <v>214243</v>
      </c>
      <c r="D19151">
        <f t="shared" si="299"/>
        <v>210857</v>
      </c>
    </row>
    <row r="19152" spans="1:4">
      <c r="A19152">
        <v>210869</v>
      </c>
      <c r="B19152">
        <v>214259</v>
      </c>
      <c r="D19152">
        <f t="shared" si="299"/>
        <v>210869</v>
      </c>
    </row>
    <row r="19153" spans="1:4">
      <c r="A19153">
        <v>210871</v>
      </c>
      <c r="B19153">
        <v>214283</v>
      </c>
      <c r="D19153">
        <f t="shared" si="299"/>
        <v>210871</v>
      </c>
    </row>
    <row r="19154" spans="1:4">
      <c r="A19154">
        <v>210901</v>
      </c>
      <c r="B19154">
        <v>214297</v>
      </c>
      <c r="D19154">
        <f t="shared" si="299"/>
        <v>210901</v>
      </c>
    </row>
    <row r="19155" spans="1:4">
      <c r="A19155">
        <v>210907</v>
      </c>
      <c r="B19155">
        <v>214309</v>
      </c>
      <c r="D19155">
        <f t="shared" si="299"/>
        <v>210907</v>
      </c>
    </row>
    <row r="19156" spans="1:4">
      <c r="A19156">
        <v>210911</v>
      </c>
      <c r="B19156">
        <v>214351</v>
      </c>
      <c r="D19156">
        <f t="shared" si="299"/>
        <v>210911</v>
      </c>
    </row>
    <row r="19157" spans="1:4">
      <c r="A19157">
        <v>210913</v>
      </c>
      <c r="B19157">
        <v>214363</v>
      </c>
      <c r="D19157">
        <f t="shared" si="299"/>
        <v>210913</v>
      </c>
    </row>
    <row r="19158" spans="1:4">
      <c r="A19158">
        <v>210923</v>
      </c>
      <c r="B19158">
        <v>214373</v>
      </c>
      <c r="D19158">
        <f t="shared" si="299"/>
        <v>210923</v>
      </c>
    </row>
    <row r="19159" spans="1:4">
      <c r="A19159">
        <v>210929</v>
      </c>
      <c r="B19159">
        <v>214381</v>
      </c>
      <c r="D19159">
        <f t="shared" si="299"/>
        <v>210929</v>
      </c>
    </row>
    <row r="19160" spans="1:4">
      <c r="A19160">
        <v>210943</v>
      </c>
      <c r="B19160">
        <v>214391</v>
      </c>
      <c r="D19160">
        <f t="shared" si="299"/>
        <v>210943</v>
      </c>
    </row>
    <row r="19161" spans="1:4">
      <c r="A19161">
        <v>210961</v>
      </c>
      <c r="B19161">
        <v>214399</v>
      </c>
      <c r="D19161">
        <f t="shared" si="299"/>
        <v>210961</v>
      </c>
    </row>
    <row r="19162" spans="1:4">
      <c r="A19162">
        <v>210967</v>
      </c>
      <c r="B19162">
        <v>214433</v>
      </c>
      <c r="D19162">
        <f t="shared" si="299"/>
        <v>210967</v>
      </c>
    </row>
    <row r="19163" spans="1:4">
      <c r="A19163">
        <v>211007</v>
      </c>
      <c r="B19163">
        <v>214439</v>
      </c>
      <c r="D19163">
        <f t="shared" si="299"/>
        <v>211007</v>
      </c>
    </row>
    <row r="19164" spans="1:4">
      <c r="A19164">
        <v>211039</v>
      </c>
      <c r="B19164">
        <v>214451</v>
      </c>
      <c r="D19164">
        <f t="shared" si="299"/>
        <v>211039</v>
      </c>
    </row>
    <row r="19165" spans="1:4">
      <c r="A19165">
        <v>211049</v>
      </c>
      <c r="B19165">
        <v>214457</v>
      </c>
      <c r="D19165">
        <f t="shared" si="299"/>
        <v>211049</v>
      </c>
    </row>
    <row r="19166" spans="1:4">
      <c r="A19166">
        <v>211051</v>
      </c>
      <c r="B19166">
        <v>214463</v>
      </c>
      <c r="D19166">
        <f t="shared" si="299"/>
        <v>211051</v>
      </c>
    </row>
    <row r="19167" spans="1:4">
      <c r="A19167">
        <v>211061</v>
      </c>
      <c r="B19167">
        <v>214469</v>
      </c>
      <c r="D19167">
        <f t="shared" si="299"/>
        <v>211061</v>
      </c>
    </row>
    <row r="19168" spans="1:4">
      <c r="A19168">
        <v>211063</v>
      </c>
      <c r="B19168">
        <v>214481</v>
      </c>
      <c r="D19168">
        <f t="shared" si="299"/>
        <v>211063</v>
      </c>
    </row>
    <row r="19169" spans="1:4">
      <c r="A19169">
        <v>211067</v>
      </c>
      <c r="B19169">
        <v>214483</v>
      </c>
      <c r="D19169">
        <f t="shared" si="299"/>
        <v>211067</v>
      </c>
    </row>
    <row r="19170" spans="1:4">
      <c r="A19170">
        <v>211073</v>
      </c>
      <c r="B19170">
        <v>214499</v>
      </c>
      <c r="D19170">
        <f t="shared" si="299"/>
        <v>211073</v>
      </c>
    </row>
    <row r="19171" spans="1:4">
      <c r="A19171">
        <v>211093</v>
      </c>
      <c r="B19171">
        <v>214507</v>
      </c>
      <c r="D19171">
        <f t="shared" si="299"/>
        <v>211093</v>
      </c>
    </row>
    <row r="19172" spans="1:4">
      <c r="A19172">
        <v>211097</v>
      </c>
      <c r="B19172">
        <v>214517</v>
      </c>
      <c r="D19172">
        <f t="shared" si="299"/>
        <v>211097</v>
      </c>
    </row>
    <row r="19173" spans="1:4">
      <c r="A19173">
        <v>211103</v>
      </c>
      <c r="B19173">
        <v>214519</v>
      </c>
      <c r="D19173">
        <f t="shared" si="299"/>
        <v>211103</v>
      </c>
    </row>
    <row r="19174" spans="1:4">
      <c r="A19174">
        <v>211129</v>
      </c>
      <c r="B19174">
        <v>214531</v>
      </c>
      <c r="D19174">
        <f t="shared" si="299"/>
        <v>211129</v>
      </c>
    </row>
    <row r="19175" spans="1:4">
      <c r="A19175">
        <v>211151</v>
      </c>
      <c r="B19175">
        <v>214541</v>
      </c>
      <c r="D19175">
        <f t="shared" si="299"/>
        <v>211151</v>
      </c>
    </row>
    <row r="19176" spans="1:4">
      <c r="A19176">
        <v>211153</v>
      </c>
      <c r="B19176">
        <v>214559</v>
      </c>
      <c r="D19176">
        <f t="shared" si="299"/>
        <v>211153</v>
      </c>
    </row>
    <row r="19177" spans="1:4">
      <c r="A19177">
        <v>211177</v>
      </c>
      <c r="B19177">
        <v>214561</v>
      </c>
      <c r="D19177">
        <f t="shared" si="299"/>
        <v>211177</v>
      </c>
    </row>
    <row r="19178" spans="1:4">
      <c r="A19178">
        <v>211187</v>
      </c>
      <c r="B19178">
        <v>214589</v>
      </c>
      <c r="D19178">
        <f t="shared" si="299"/>
        <v>211187</v>
      </c>
    </row>
    <row r="19179" spans="1:4">
      <c r="A19179">
        <v>211193</v>
      </c>
      <c r="B19179">
        <v>214603</v>
      </c>
      <c r="D19179">
        <f t="shared" si="299"/>
        <v>211193</v>
      </c>
    </row>
    <row r="19180" spans="1:4">
      <c r="A19180">
        <v>211199</v>
      </c>
      <c r="B19180">
        <v>214607</v>
      </c>
      <c r="D19180">
        <f t="shared" si="299"/>
        <v>211199</v>
      </c>
    </row>
    <row r="19181" spans="1:4">
      <c r="A19181">
        <v>211213</v>
      </c>
      <c r="B19181">
        <v>214631</v>
      </c>
      <c r="D19181">
        <f t="shared" si="299"/>
        <v>211213</v>
      </c>
    </row>
    <row r="19182" spans="1:4">
      <c r="A19182">
        <v>211217</v>
      </c>
      <c r="B19182">
        <v>214639</v>
      </c>
      <c r="D19182">
        <f t="shared" si="299"/>
        <v>211217</v>
      </c>
    </row>
    <row r="19183" spans="1:4">
      <c r="A19183">
        <v>211219</v>
      </c>
      <c r="B19183">
        <v>214651</v>
      </c>
      <c r="D19183">
        <f t="shared" si="299"/>
        <v>211219</v>
      </c>
    </row>
    <row r="19184" spans="1:4">
      <c r="A19184">
        <v>211229</v>
      </c>
      <c r="B19184">
        <v>214657</v>
      </c>
      <c r="D19184">
        <f t="shared" si="299"/>
        <v>211229</v>
      </c>
    </row>
    <row r="19185" spans="1:4">
      <c r="A19185">
        <v>211231</v>
      </c>
      <c r="B19185">
        <v>214663</v>
      </c>
      <c r="D19185">
        <f t="shared" si="299"/>
        <v>211231</v>
      </c>
    </row>
    <row r="19186" spans="1:4">
      <c r="A19186">
        <v>211241</v>
      </c>
      <c r="B19186">
        <v>214667</v>
      </c>
      <c r="D19186">
        <f t="shared" si="299"/>
        <v>211241</v>
      </c>
    </row>
    <row r="19187" spans="1:4">
      <c r="A19187">
        <v>211247</v>
      </c>
      <c r="B19187">
        <v>214673</v>
      </c>
      <c r="D19187">
        <f t="shared" si="299"/>
        <v>211247</v>
      </c>
    </row>
    <row r="19188" spans="1:4">
      <c r="A19188">
        <v>211271</v>
      </c>
      <c r="B19188">
        <v>214691</v>
      </c>
      <c r="D19188">
        <f t="shared" si="299"/>
        <v>211271</v>
      </c>
    </row>
    <row r="19189" spans="1:4">
      <c r="A19189">
        <v>211283</v>
      </c>
      <c r="B19189">
        <v>214723</v>
      </c>
      <c r="D19189">
        <f t="shared" si="299"/>
        <v>211283</v>
      </c>
    </row>
    <row r="19190" spans="1:4">
      <c r="A19190">
        <v>211291</v>
      </c>
      <c r="B19190">
        <v>214729</v>
      </c>
      <c r="D19190">
        <f t="shared" si="299"/>
        <v>211291</v>
      </c>
    </row>
    <row r="19191" spans="1:4">
      <c r="A19191">
        <v>211297</v>
      </c>
      <c r="B19191">
        <v>214733</v>
      </c>
      <c r="D19191">
        <f t="shared" si="299"/>
        <v>211297</v>
      </c>
    </row>
    <row r="19192" spans="1:4">
      <c r="A19192">
        <v>211313</v>
      </c>
      <c r="B19192">
        <v>214741</v>
      </c>
      <c r="D19192">
        <f t="shared" si="299"/>
        <v>211313</v>
      </c>
    </row>
    <row r="19193" spans="1:4">
      <c r="A19193">
        <v>211319</v>
      </c>
      <c r="B19193">
        <v>214759</v>
      </c>
      <c r="D19193">
        <f t="shared" si="299"/>
        <v>211319</v>
      </c>
    </row>
    <row r="19194" spans="1:4">
      <c r="A19194">
        <v>211333</v>
      </c>
      <c r="B19194">
        <v>214763</v>
      </c>
      <c r="D19194">
        <f t="shared" si="299"/>
        <v>211333</v>
      </c>
    </row>
    <row r="19195" spans="1:4">
      <c r="A19195">
        <v>211339</v>
      </c>
      <c r="B19195">
        <v>214771</v>
      </c>
      <c r="D19195">
        <f t="shared" si="299"/>
        <v>211339</v>
      </c>
    </row>
    <row r="19196" spans="1:4">
      <c r="A19196">
        <v>211349</v>
      </c>
      <c r="B19196">
        <v>214783</v>
      </c>
      <c r="D19196">
        <f t="shared" si="299"/>
        <v>211349</v>
      </c>
    </row>
    <row r="19197" spans="1:4">
      <c r="A19197">
        <v>211369</v>
      </c>
      <c r="B19197">
        <v>214787</v>
      </c>
      <c r="D19197">
        <f t="shared" si="299"/>
        <v>211369</v>
      </c>
    </row>
    <row r="19198" spans="1:4">
      <c r="A19198">
        <v>211373</v>
      </c>
      <c r="B19198">
        <v>214789</v>
      </c>
      <c r="D19198">
        <f t="shared" si="299"/>
        <v>211373</v>
      </c>
    </row>
    <row r="19199" spans="1:4">
      <c r="A19199">
        <v>211403</v>
      </c>
      <c r="B19199">
        <v>214807</v>
      </c>
      <c r="D19199">
        <f t="shared" si="299"/>
        <v>211403</v>
      </c>
    </row>
    <row r="19200" spans="1:4">
      <c r="A19200">
        <v>211427</v>
      </c>
      <c r="B19200">
        <v>214811</v>
      </c>
      <c r="D19200">
        <f t="shared" si="299"/>
        <v>211427</v>
      </c>
    </row>
    <row r="19201" spans="1:4">
      <c r="A19201">
        <v>211433</v>
      </c>
      <c r="B19201">
        <v>214817</v>
      </c>
      <c r="D19201">
        <f t="shared" si="299"/>
        <v>211433</v>
      </c>
    </row>
    <row r="19202" spans="1:4">
      <c r="A19202">
        <v>211441</v>
      </c>
      <c r="B19202">
        <v>214831</v>
      </c>
      <c r="D19202">
        <f t="shared" ref="D19202:D19265" si="300">A19202-C19202</f>
        <v>211441</v>
      </c>
    </row>
    <row r="19203" spans="1:4">
      <c r="A19203">
        <v>211457</v>
      </c>
      <c r="B19203">
        <v>214849</v>
      </c>
      <c r="D19203">
        <f t="shared" si="300"/>
        <v>211457</v>
      </c>
    </row>
    <row r="19204" spans="1:4">
      <c r="A19204">
        <v>211469</v>
      </c>
      <c r="B19204">
        <v>214853</v>
      </c>
      <c r="D19204">
        <f t="shared" si="300"/>
        <v>211469</v>
      </c>
    </row>
    <row r="19205" spans="1:4">
      <c r="A19205">
        <v>211493</v>
      </c>
      <c r="B19205">
        <v>214867</v>
      </c>
      <c r="D19205">
        <f t="shared" si="300"/>
        <v>211493</v>
      </c>
    </row>
    <row r="19206" spans="1:4">
      <c r="A19206">
        <v>211499</v>
      </c>
      <c r="B19206">
        <v>214883</v>
      </c>
      <c r="D19206">
        <f t="shared" si="300"/>
        <v>211499</v>
      </c>
    </row>
    <row r="19207" spans="1:4">
      <c r="A19207">
        <v>211501</v>
      </c>
      <c r="B19207">
        <v>214891</v>
      </c>
      <c r="D19207">
        <f t="shared" si="300"/>
        <v>211501</v>
      </c>
    </row>
    <row r="19208" spans="1:4">
      <c r="A19208">
        <v>211507</v>
      </c>
      <c r="B19208">
        <v>214913</v>
      </c>
      <c r="D19208">
        <f t="shared" si="300"/>
        <v>211507</v>
      </c>
    </row>
    <row r="19209" spans="1:4">
      <c r="A19209">
        <v>211543</v>
      </c>
      <c r="B19209">
        <v>214939</v>
      </c>
      <c r="D19209">
        <f t="shared" si="300"/>
        <v>211543</v>
      </c>
    </row>
    <row r="19210" spans="1:4">
      <c r="A19210">
        <v>211559</v>
      </c>
      <c r="B19210">
        <v>214943</v>
      </c>
      <c r="D19210">
        <f t="shared" si="300"/>
        <v>211559</v>
      </c>
    </row>
    <row r="19211" spans="1:4">
      <c r="A19211">
        <v>211571</v>
      </c>
      <c r="B19211">
        <v>214967</v>
      </c>
      <c r="D19211">
        <f t="shared" si="300"/>
        <v>211571</v>
      </c>
    </row>
    <row r="19212" spans="1:4">
      <c r="A19212">
        <v>211573</v>
      </c>
      <c r="B19212">
        <v>214987</v>
      </c>
      <c r="D19212">
        <f t="shared" si="300"/>
        <v>211573</v>
      </c>
    </row>
    <row r="19213" spans="1:4">
      <c r="A19213">
        <v>211583</v>
      </c>
      <c r="B19213">
        <v>214993</v>
      </c>
      <c r="D19213">
        <f t="shared" si="300"/>
        <v>211583</v>
      </c>
    </row>
    <row r="19214" spans="1:4">
      <c r="A19214">
        <v>211591</v>
      </c>
      <c r="B19214">
        <v>215051</v>
      </c>
      <c r="D19214">
        <f t="shared" si="300"/>
        <v>211591</v>
      </c>
    </row>
    <row r="19215" spans="1:4">
      <c r="A19215">
        <v>211597</v>
      </c>
      <c r="B19215">
        <v>215063</v>
      </c>
      <c r="D19215">
        <f t="shared" si="300"/>
        <v>211597</v>
      </c>
    </row>
    <row r="19216" spans="1:4">
      <c r="A19216">
        <v>211619</v>
      </c>
      <c r="B19216">
        <v>215077</v>
      </c>
      <c r="D19216">
        <f t="shared" si="300"/>
        <v>211619</v>
      </c>
    </row>
    <row r="19217" spans="1:4">
      <c r="A19217">
        <v>211621</v>
      </c>
      <c r="B19217">
        <v>215087</v>
      </c>
      <c r="D19217">
        <f t="shared" si="300"/>
        <v>211621</v>
      </c>
    </row>
    <row r="19218" spans="1:4">
      <c r="A19218">
        <v>211639</v>
      </c>
      <c r="B19218">
        <v>215123</v>
      </c>
      <c r="D19218">
        <f t="shared" si="300"/>
        <v>211639</v>
      </c>
    </row>
    <row r="19219" spans="1:4">
      <c r="A19219">
        <v>211643</v>
      </c>
      <c r="B19219">
        <v>215141</v>
      </c>
      <c r="D19219">
        <f t="shared" si="300"/>
        <v>211643</v>
      </c>
    </row>
    <row r="19220" spans="1:4">
      <c r="A19220">
        <v>211657</v>
      </c>
      <c r="B19220">
        <v>215143</v>
      </c>
      <c r="D19220">
        <f t="shared" si="300"/>
        <v>211657</v>
      </c>
    </row>
    <row r="19221" spans="1:4">
      <c r="A19221">
        <v>211661</v>
      </c>
      <c r="B19221">
        <v>215153</v>
      </c>
      <c r="D19221">
        <f t="shared" si="300"/>
        <v>211661</v>
      </c>
    </row>
    <row r="19222" spans="1:4">
      <c r="A19222">
        <v>211663</v>
      </c>
      <c r="B19222">
        <v>215161</v>
      </c>
      <c r="D19222">
        <f t="shared" si="300"/>
        <v>211663</v>
      </c>
    </row>
    <row r="19223" spans="1:4">
      <c r="A19223">
        <v>211681</v>
      </c>
      <c r="B19223">
        <v>215179</v>
      </c>
      <c r="D19223">
        <f t="shared" si="300"/>
        <v>211681</v>
      </c>
    </row>
    <row r="19224" spans="1:4">
      <c r="A19224">
        <v>211691</v>
      </c>
      <c r="B19224">
        <v>215183</v>
      </c>
      <c r="D19224">
        <f t="shared" si="300"/>
        <v>211691</v>
      </c>
    </row>
    <row r="19225" spans="1:4">
      <c r="A19225">
        <v>211693</v>
      </c>
      <c r="B19225">
        <v>215191</v>
      </c>
      <c r="D19225">
        <f t="shared" si="300"/>
        <v>211693</v>
      </c>
    </row>
    <row r="19226" spans="1:4">
      <c r="A19226">
        <v>211711</v>
      </c>
      <c r="B19226">
        <v>215197</v>
      </c>
      <c r="D19226">
        <f t="shared" si="300"/>
        <v>211711</v>
      </c>
    </row>
    <row r="19227" spans="1:4">
      <c r="A19227">
        <v>211723</v>
      </c>
      <c r="B19227">
        <v>215239</v>
      </c>
      <c r="D19227">
        <f t="shared" si="300"/>
        <v>211723</v>
      </c>
    </row>
    <row r="19228" spans="1:4">
      <c r="A19228">
        <v>211727</v>
      </c>
      <c r="B19228">
        <v>215249</v>
      </c>
      <c r="D19228">
        <f t="shared" si="300"/>
        <v>211727</v>
      </c>
    </row>
    <row r="19229" spans="1:4">
      <c r="A19229">
        <v>211741</v>
      </c>
      <c r="B19229">
        <v>215261</v>
      </c>
      <c r="D19229">
        <f t="shared" si="300"/>
        <v>211741</v>
      </c>
    </row>
    <row r="19230" spans="1:4">
      <c r="A19230">
        <v>211747</v>
      </c>
      <c r="B19230">
        <v>215273</v>
      </c>
      <c r="D19230">
        <f t="shared" si="300"/>
        <v>211747</v>
      </c>
    </row>
    <row r="19231" spans="1:4">
      <c r="A19231">
        <v>211759</v>
      </c>
      <c r="B19231">
        <v>215279</v>
      </c>
      <c r="D19231">
        <f t="shared" si="300"/>
        <v>211759</v>
      </c>
    </row>
    <row r="19232" spans="1:4">
      <c r="A19232">
        <v>211763</v>
      </c>
      <c r="B19232">
        <v>215297</v>
      </c>
      <c r="D19232">
        <f t="shared" si="300"/>
        <v>211763</v>
      </c>
    </row>
    <row r="19233" spans="1:4">
      <c r="A19233">
        <v>211777</v>
      </c>
      <c r="B19233">
        <v>215309</v>
      </c>
      <c r="D19233">
        <f t="shared" si="300"/>
        <v>211777</v>
      </c>
    </row>
    <row r="19234" spans="1:4">
      <c r="A19234">
        <v>211781</v>
      </c>
      <c r="B19234">
        <v>215317</v>
      </c>
      <c r="D19234">
        <f t="shared" si="300"/>
        <v>211781</v>
      </c>
    </row>
    <row r="19235" spans="1:4">
      <c r="A19235">
        <v>211789</v>
      </c>
      <c r="B19235">
        <v>215329</v>
      </c>
      <c r="D19235">
        <f t="shared" si="300"/>
        <v>211789</v>
      </c>
    </row>
    <row r="19236" spans="1:4">
      <c r="A19236">
        <v>211801</v>
      </c>
      <c r="B19236">
        <v>215351</v>
      </c>
      <c r="D19236">
        <f t="shared" si="300"/>
        <v>211801</v>
      </c>
    </row>
    <row r="19237" spans="1:4">
      <c r="A19237">
        <v>211811</v>
      </c>
      <c r="B19237">
        <v>215353</v>
      </c>
      <c r="D19237">
        <f t="shared" si="300"/>
        <v>211811</v>
      </c>
    </row>
    <row r="19238" spans="1:4">
      <c r="A19238">
        <v>211817</v>
      </c>
      <c r="B19238">
        <v>215359</v>
      </c>
      <c r="D19238">
        <f t="shared" si="300"/>
        <v>211817</v>
      </c>
    </row>
    <row r="19239" spans="1:4">
      <c r="A19239">
        <v>211859</v>
      </c>
      <c r="B19239">
        <v>215381</v>
      </c>
      <c r="D19239">
        <f t="shared" si="300"/>
        <v>211859</v>
      </c>
    </row>
    <row r="19240" spans="1:4">
      <c r="A19240">
        <v>211867</v>
      </c>
      <c r="B19240">
        <v>215389</v>
      </c>
      <c r="D19240">
        <f t="shared" si="300"/>
        <v>211867</v>
      </c>
    </row>
    <row r="19241" spans="1:4">
      <c r="A19241">
        <v>211873</v>
      </c>
      <c r="B19241">
        <v>215393</v>
      </c>
      <c r="D19241">
        <f t="shared" si="300"/>
        <v>211873</v>
      </c>
    </row>
    <row r="19242" spans="1:4">
      <c r="A19242">
        <v>211877</v>
      </c>
      <c r="B19242">
        <v>215399</v>
      </c>
      <c r="D19242">
        <f t="shared" si="300"/>
        <v>211877</v>
      </c>
    </row>
    <row r="19243" spans="1:4">
      <c r="A19243">
        <v>211879</v>
      </c>
      <c r="B19243">
        <v>215417</v>
      </c>
      <c r="D19243">
        <f t="shared" si="300"/>
        <v>211879</v>
      </c>
    </row>
    <row r="19244" spans="1:4">
      <c r="A19244">
        <v>211889</v>
      </c>
      <c r="B19244">
        <v>215443</v>
      </c>
      <c r="D19244">
        <f t="shared" si="300"/>
        <v>211889</v>
      </c>
    </row>
    <row r="19245" spans="1:4">
      <c r="A19245">
        <v>211891</v>
      </c>
      <c r="B19245">
        <v>215447</v>
      </c>
      <c r="D19245">
        <f t="shared" si="300"/>
        <v>211891</v>
      </c>
    </row>
    <row r="19246" spans="1:4">
      <c r="A19246">
        <v>211927</v>
      </c>
      <c r="B19246">
        <v>215459</v>
      </c>
      <c r="D19246">
        <f t="shared" si="300"/>
        <v>211927</v>
      </c>
    </row>
    <row r="19247" spans="1:4">
      <c r="A19247">
        <v>211931</v>
      </c>
      <c r="B19247">
        <v>215461</v>
      </c>
      <c r="D19247">
        <f t="shared" si="300"/>
        <v>211931</v>
      </c>
    </row>
    <row r="19248" spans="1:4">
      <c r="A19248">
        <v>211933</v>
      </c>
      <c r="B19248">
        <v>215471</v>
      </c>
      <c r="D19248">
        <f t="shared" si="300"/>
        <v>211933</v>
      </c>
    </row>
    <row r="19249" spans="1:4">
      <c r="A19249">
        <v>211943</v>
      </c>
      <c r="B19249">
        <v>215483</v>
      </c>
      <c r="D19249">
        <f t="shared" si="300"/>
        <v>211943</v>
      </c>
    </row>
    <row r="19250" spans="1:4">
      <c r="A19250">
        <v>211949</v>
      </c>
      <c r="B19250">
        <v>215497</v>
      </c>
      <c r="D19250">
        <f t="shared" si="300"/>
        <v>211949</v>
      </c>
    </row>
    <row r="19251" spans="1:4">
      <c r="A19251">
        <v>211969</v>
      </c>
      <c r="B19251">
        <v>215503</v>
      </c>
      <c r="D19251">
        <f t="shared" si="300"/>
        <v>211969</v>
      </c>
    </row>
    <row r="19252" spans="1:4">
      <c r="A19252">
        <v>211979</v>
      </c>
      <c r="B19252">
        <v>215507</v>
      </c>
      <c r="D19252">
        <f t="shared" si="300"/>
        <v>211979</v>
      </c>
    </row>
    <row r="19253" spans="1:4">
      <c r="A19253">
        <v>211997</v>
      </c>
      <c r="B19253">
        <v>215521</v>
      </c>
      <c r="D19253">
        <f t="shared" si="300"/>
        <v>211997</v>
      </c>
    </row>
    <row r="19254" spans="1:4">
      <c r="A19254">
        <v>212029</v>
      </c>
      <c r="B19254">
        <v>215531</v>
      </c>
      <c r="D19254">
        <f t="shared" si="300"/>
        <v>212029</v>
      </c>
    </row>
    <row r="19255" spans="1:4">
      <c r="A19255">
        <v>212039</v>
      </c>
      <c r="B19255">
        <v>215563</v>
      </c>
      <c r="D19255">
        <f t="shared" si="300"/>
        <v>212039</v>
      </c>
    </row>
    <row r="19256" spans="1:4">
      <c r="A19256">
        <v>212057</v>
      </c>
      <c r="B19256">
        <v>215573</v>
      </c>
      <c r="D19256">
        <f t="shared" si="300"/>
        <v>212057</v>
      </c>
    </row>
    <row r="19257" spans="1:4">
      <c r="A19257">
        <v>212081</v>
      </c>
      <c r="B19257">
        <v>215587</v>
      </c>
      <c r="D19257">
        <f t="shared" si="300"/>
        <v>212081</v>
      </c>
    </row>
    <row r="19258" spans="1:4">
      <c r="A19258">
        <v>212099</v>
      </c>
      <c r="B19258">
        <v>215617</v>
      </c>
      <c r="D19258">
        <f t="shared" si="300"/>
        <v>212099</v>
      </c>
    </row>
    <row r="19259" spans="1:4">
      <c r="A19259">
        <v>212117</v>
      </c>
      <c r="B19259">
        <v>215653</v>
      </c>
      <c r="D19259">
        <f t="shared" si="300"/>
        <v>212117</v>
      </c>
    </row>
    <row r="19260" spans="1:4">
      <c r="A19260">
        <v>212123</v>
      </c>
      <c r="B19260">
        <v>215659</v>
      </c>
      <c r="D19260">
        <f t="shared" si="300"/>
        <v>212123</v>
      </c>
    </row>
    <row r="19261" spans="1:4">
      <c r="A19261">
        <v>212131</v>
      </c>
      <c r="B19261">
        <v>215681</v>
      </c>
      <c r="D19261">
        <f t="shared" si="300"/>
        <v>212131</v>
      </c>
    </row>
    <row r="19262" spans="1:4">
      <c r="A19262">
        <v>212141</v>
      </c>
      <c r="B19262">
        <v>215687</v>
      </c>
      <c r="D19262">
        <f t="shared" si="300"/>
        <v>212141</v>
      </c>
    </row>
    <row r="19263" spans="1:4">
      <c r="A19263">
        <v>212161</v>
      </c>
      <c r="B19263">
        <v>215689</v>
      </c>
      <c r="D19263">
        <f t="shared" si="300"/>
        <v>212161</v>
      </c>
    </row>
    <row r="19264" spans="1:4">
      <c r="A19264">
        <v>212167</v>
      </c>
      <c r="B19264">
        <v>215693</v>
      </c>
      <c r="D19264">
        <f t="shared" si="300"/>
        <v>212167</v>
      </c>
    </row>
    <row r="19265" spans="1:4">
      <c r="A19265">
        <v>212183</v>
      </c>
      <c r="B19265">
        <v>215723</v>
      </c>
      <c r="D19265">
        <f t="shared" si="300"/>
        <v>212183</v>
      </c>
    </row>
    <row r="19266" spans="1:4">
      <c r="A19266">
        <v>212197</v>
      </c>
      <c r="B19266">
        <v>215737</v>
      </c>
      <c r="D19266">
        <f t="shared" ref="D19266:D19329" si="301">A19266-C19266</f>
        <v>212197</v>
      </c>
    </row>
    <row r="19267" spans="1:4">
      <c r="A19267">
        <v>212203</v>
      </c>
      <c r="B19267">
        <v>215753</v>
      </c>
      <c r="D19267">
        <f t="shared" si="301"/>
        <v>212203</v>
      </c>
    </row>
    <row r="19268" spans="1:4">
      <c r="A19268">
        <v>212207</v>
      </c>
      <c r="B19268">
        <v>215767</v>
      </c>
      <c r="D19268">
        <f t="shared" si="301"/>
        <v>212207</v>
      </c>
    </row>
    <row r="19269" spans="1:4">
      <c r="A19269">
        <v>212209</v>
      </c>
      <c r="B19269">
        <v>215771</v>
      </c>
      <c r="D19269">
        <f t="shared" si="301"/>
        <v>212209</v>
      </c>
    </row>
    <row r="19270" spans="1:4">
      <c r="A19270">
        <v>212227</v>
      </c>
      <c r="B19270">
        <v>215797</v>
      </c>
      <c r="D19270">
        <f t="shared" si="301"/>
        <v>212227</v>
      </c>
    </row>
    <row r="19271" spans="1:4">
      <c r="A19271">
        <v>212237</v>
      </c>
      <c r="B19271">
        <v>215801</v>
      </c>
      <c r="D19271">
        <f t="shared" si="301"/>
        <v>212237</v>
      </c>
    </row>
    <row r="19272" spans="1:4">
      <c r="A19272">
        <v>212239</v>
      </c>
      <c r="B19272">
        <v>215827</v>
      </c>
      <c r="D19272">
        <f t="shared" si="301"/>
        <v>212239</v>
      </c>
    </row>
    <row r="19273" spans="1:4">
      <c r="A19273">
        <v>212243</v>
      </c>
      <c r="B19273">
        <v>215833</v>
      </c>
      <c r="D19273">
        <f t="shared" si="301"/>
        <v>212243</v>
      </c>
    </row>
    <row r="19274" spans="1:4">
      <c r="A19274">
        <v>212281</v>
      </c>
      <c r="B19274">
        <v>215843</v>
      </c>
      <c r="D19274">
        <f t="shared" si="301"/>
        <v>212281</v>
      </c>
    </row>
    <row r="19275" spans="1:4">
      <c r="A19275">
        <v>212293</v>
      </c>
      <c r="B19275">
        <v>215851</v>
      </c>
      <c r="D19275">
        <f t="shared" si="301"/>
        <v>212293</v>
      </c>
    </row>
    <row r="19276" spans="1:4">
      <c r="A19276">
        <v>212297</v>
      </c>
      <c r="B19276">
        <v>215857</v>
      </c>
      <c r="D19276">
        <f t="shared" si="301"/>
        <v>212297</v>
      </c>
    </row>
    <row r="19277" spans="1:4">
      <c r="A19277">
        <v>212353</v>
      </c>
      <c r="B19277">
        <v>215863</v>
      </c>
      <c r="D19277">
        <f t="shared" si="301"/>
        <v>212353</v>
      </c>
    </row>
    <row r="19278" spans="1:4">
      <c r="A19278">
        <v>212369</v>
      </c>
      <c r="B19278">
        <v>215893</v>
      </c>
      <c r="D19278">
        <f t="shared" si="301"/>
        <v>212369</v>
      </c>
    </row>
    <row r="19279" spans="1:4">
      <c r="A19279">
        <v>212383</v>
      </c>
      <c r="B19279">
        <v>215899</v>
      </c>
      <c r="D19279">
        <f t="shared" si="301"/>
        <v>212383</v>
      </c>
    </row>
    <row r="19280" spans="1:4">
      <c r="A19280">
        <v>212411</v>
      </c>
      <c r="B19280">
        <v>215909</v>
      </c>
      <c r="D19280">
        <f t="shared" si="301"/>
        <v>212411</v>
      </c>
    </row>
    <row r="19281" spans="1:4">
      <c r="A19281">
        <v>212419</v>
      </c>
      <c r="B19281">
        <v>215921</v>
      </c>
      <c r="D19281">
        <f t="shared" si="301"/>
        <v>212419</v>
      </c>
    </row>
    <row r="19282" spans="1:4">
      <c r="A19282">
        <v>212423</v>
      </c>
      <c r="B19282">
        <v>215927</v>
      </c>
      <c r="D19282">
        <f t="shared" si="301"/>
        <v>212423</v>
      </c>
    </row>
    <row r="19283" spans="1:4">
      <c r="A19283">
        <v>212437</v>
      </c>
      <c r="B19283">
        <v>215939</v>
      </c>
      <c r="D19283">
        <f t="shared" si="301"/>
        <v>212437</v>
      </c>
    </row>
    <row r="19284" spans="1:4">
      <c r="A19284">
        <v>212447</v>
      </c>
      <c r="B19284">
        <v>215953</v>
      </c>
      <c r="D19284">
        <f t="shared" si="301"/>
        <v>212447</v>
      </c>
    </row>
    <row r="19285" spans="1:4">
      <c r="A19285">
        <v>212453</v>
      </c>
      <c r="B19285">
        <v>215959</v>
      </c>
      <c r="D19285">
        <f t="shared" si="301"/>
        <v>212453</v>
      </c>
    </row>
    <row r="19286" spans="1:4">
      <c r="A19286">
        <v>212461</v>
      </c>
      <c r="B19286">
        <v>215981</v>
      </c>
      <c r="D19286">
        <f t="shared" si="301"/>
        <v>212461</v>
      </c>
    </row>
    <row r="19287" spans="1:4">
      <c r="A19287">
        <v>212467</v>
      </c>
      <c r="B19287">
        <v>215983</v>
      </c>
      <c r="D19287">
        <f t="shared" si="301"/>
        <v>212467</v>
      </c>
    </row>
    <row r="19288" spans="1:4">
      <c r="A19288">
        <v>212479</v>
      </c>
      <c r="B19288">
        <v>216023</v>
      </c>
      <c r="D19288">
        <f t="shared" si="301"/>
        <v>212479</v>
      </c>
    </row>
    <row r="19289" spans="1:4">
      <c r="A19289">
        <v>212501</v>
      </c>
      <c r="B19289">
        <v>216037</v>
      </c>
      <c r="D19289">
        <f t="shared" si="301"/>
        <v>212501</v>
      </c>
    </row>
    <row r="19290" spans="1:4">
      <c r="A19290">
        <v>212507</v>
      </c>
      <c r="B19290">
        <v>216061</v>
      </c>
      <c r="D19290">
        <f t="shared" si="301"/>
        <v>212507</v>
      </c>
    </row>
    <row r="19291" spans="1:4">
      <c r="A19291">
        <v>212521</v>
      </c>
      <c r="B19291">
        <v>216071</v>
      </c>
      <c r="D19291">
        <f t="shared" si="301"/>
        <v>212521</v>
      </c>
    </row>
    <row r="19292" spans="1:4">
      <c r="A19292">
        <v>212557</v>
      </c>
      <c r="B19292">
        <v>216091</v>
      </c>
      <c r="D19292">
        <f t="shared" si="301"/>
        <v>212557</v>
      </c>
    </row>
    <row r="19293" spans="1:4">
      <c r="A19293">
        <v>212561</v>
      </c>
      <c r="B19293">
        <v>216103</v>
      </c>
      <c r="D19293">
        <f t="shared" si="301"/>
        <v>212561</v>
      </c>
    </row>
    <row r="19294" spans="1:4">
      <c r="A19294">
        <v>212573</v>
      </c>
      <c r="B19294">
        <v>216107</v>
      </c>
      <c r="D19294">
        <f t="shared" si="301"/>
        <v>212573</v>
      </c>
    </row>
    <row r="19295" spans="1:4">
      <c r="A19295">
        <v>212579</v>
      </c>
      <c r="B19295">
        <v>216113</v>
      </c>
      <c r="D19295">
        <f t="shared" si="301"/>
        <v>212579</v>
      </c>
    </row>
    <row r="19296" spans="1:4">
      <c r="A19296">
        <v>212587</v>
      </c>
      <c r="B19296">
        <v>216119</v>
      </c>
      <c r="D19296">
        <f t="shared" si="301"/>
        <v>212587</v>
      </c>
    </row>
    <row r="19297" spans="1:4">
      <c r="A19297">
        <v>212593</v>
      </c>
      <c r="B19297">
        <v>216127</v>
      </c>
      <c r="D19297">
        <f t="shared" si="301"/>
        <v>212593</v>
      </c>
    </row>
    <row r="19298" spans="1:4">
      <c r="A19298">
        <v>212603</v>
      </c>
      <c r="B19298">
        <v>216133</v>
      </c>
      <c r="D19298">
        <f t="shared" si="301"/>
        <v>212603</v>
      </c>
    </row>
    <row r="19299" spans="1:4">
      <c r="A19299">
        <v>212627</v>
      </c>
      <c r="B19299">
        <v>216149</v>
      </c>
      <c r="D19299">
        <f t="shared" si="301"/>
        <v>212627</v>
      </c>
    </row>
    <row r="19300" spans="1:4">
      <c r="A19300">
        <v>212633</v>
      </c>
      <c r="B19300">
        <v>216157</v>
      </c>
      <c r="D19300">
        <f t="shared" si="301"/>
        <v>212633</v>
      </c>
    </row>
    <row r="19301" spans="1:4">
      <c r="A19301">
        <v>212651</v>
      </c>
      <c r="B19301">
        <v>216173</v>
      </c>
      <c r="D19301">
        <f t="shared" si="301"/>
        <v>212651</v>
      </c>
    </row>
    <row r="19302" spans="1:4">
      <c r="A19302">
        <v>212669</v>
      </c>
      <c r="B19302">
        <v>216179</v>
      </c>
      <c r="D19302">
        <f t="shared" si="301"/>
        <v>212669</v>
      </c>
    </row>
    <row r="19303" spans="1:4">
      <c r="A19303">
        <v>212671</v>
      </c>
      <c r="B19303">
        <v>216211</v>
      </c>
      <c r="D19303">
        <f t="shared" si="301"/>
        <v>212671</v>
      </c>
    </row>
    <row r="19304" spans="1:4">
      <c r="A19304">
        <v>212677</v>
      </c>
      <c r="B19304">
        <v>216217</v>
      </c>
      <c r="D19304">
        <f t="shared" si="301"/>
        <v>212677</v>
      </c>
    </row>
    <row r="19305" spans="1:4">
      <c r="A19305">
        <v>212683</v>
      </c>
      <c r="B19305">
        <v>216233</v>
      </c>
      <c r="D19305">
        <f t="shared" si="301"/>
        <v>212683</v>
      </c>
    </row>
    <row r="19306" spans="1:4">
      <c r="A19306">
        <v>212701</v>
      </c>
      <c r="B19306">
        <v>216259</v>
      </c>
      <c r="D19306">
        <f t="shared" si="301"/>
        <v>212701</v>
      </c>
    </row>
    <row r="19307" spans="1:4">
      <c r="A19307">
        <v>212777</v>
      </c>
      <c r="B19307">
        <v>216263</v>
      </c>
      <c r="D19307">
        <f t="shared" si="301"/>
        <v>212777</v>
      </c>
    </row>
    <row r="19308" spans="1:4">
      <c r="A19308">
        <v>212783</v>
      </c>
      <c r="B19308">
        <v>216289</v>
      </c>
      <c r="D19308">
        <f t="shared" si="301"/>
        <v>212783</v>
      </c>
    </row>
    <row r="19309" spans="1:4">
      <c r="A19309">
        <v>212791</v>
      </c>
      <c r="B19309">
        <v>216317</v>
      </c>
      <c r="D19309">
        <f t="shared" si="301"/>
        <v>212791</v>
      </c>
    </row>
    <row r="19310" spans="1:4">
      <c r="A19310">
        <v>212801</v>
      </c>
      <c r="B19310">
        <v>216319</v>
      </c>
      <c r="D19310">
        <f t="shared" si="301"/>
        <v>212801</v>
      </c>
    </row>
    <row r="19311" spans="1:4">
      <c r="A19311">
        <v>212827</v>
      </c>
      <c r="B19311">
        <v>216329</v>
      </c>
      <c r="D19311">
        <f t="shared" si="301"/>
        <v>212827</v>
      </c>
    </row>
    <row r="19312" spans="1:4">
      <c r="A19312">
        <v>212837</v>
      </c>
      <c r="B19312">
        <v>216347</v>
      </c>
      <c r="D19312">
        <f t="shared" si="301"/>
        <v>212837</v>
      </c>
    </row>
    <row r="19313" spans="1:4">
      <c r="A19313">
        <v>212843</v>
      </c>
      <c r="B19313">
        <v>216371</v>
      </c>
      <c r="D19313">
        <f t="shared" si="301"/>
        <v>212843</v>
      </c>
    </row>
    <row r="19314" spans="1:4">
      <c r="A19314">
        <v>212851</v>
      </c>
      <c r="B19314">
        <v>216373</v>
      </c>
      <c r="D19314">
        <f t="shared" si="301"/>
        <v>212851</v>
      </c>
    </row>
    <row r="19315" spans="1:4">
      <c r="A19315">
        <v>212867</v>
      </c>
      <c r="B19315">
        <v>216379</v>
      </c>
      <c r="D19315">
        <f t="shared" si="301"/>
        <v>212867</v>
      </c>
    </row>
    <row r="19316" spans="1:4">
      <c r="A19316">
        <v>212869</v>
      </c>
      <c r="B19316">
        <v>216397</v>
      </c>
      <c r="D19316">
        <f t="shared" si="301"/>
        <v>212869</v>
      </c>
    </row>
    <row r="19317" spans="1:4">
      <c r="A19317">
        <v>212873</v>
      </c>
      <c r="B19317">
        <v>216401</v>
      </c>
      <c r="D19317">
        <f t="shared" si="301"/>
        <v>212873</v>
      </c>
    </row>
    <row r="19318" spans="1:4">
      <c r="A19318">
        <v>212881</v>
      </c>
      <c r="B19318">
        <v>216421</v>
      </c>
      <c r="D19318">
        <f t="shared" si="301"/>
        <v>212881</v>
      </c>
    </row>
    <row r="19319" spans="1:4">
      <c r="A19319">
        <v>212897</v>
      </c>
      <c r="B19319">
        <v>216431</v>
      </c>
      <c r="D19319">
        <f t="shared" si="301"/>
        <v>212897</v>
      </c>
    </row>
    <row r="19320" spans="1:4">
      <c r="A19320">
        <v>212903</v>
      </c>
      <c r="B19320">
        <v>216451</v>
      </c>
      <c r="D19320">
        <f t="shared" si="301"/>
        <v>212903</v>
      </c>
    </row>
    <row r="19321" spans="1:4">
      <c r="A19321">
        <v>212909</v>
      </c>
      <c r="B19321">
        <v>216481</v>
      </c>
      <c r="D19321">
        <f t="shared" si="301"/>
        <v>212909</v>
      </c>
    </row>
    <row r="19322" spans="1:4">
      <c r="A19322">
        <v>212917</v>
      </c>
      <c r="B19322">
        <v>216493</v>
      </c>
      <c r="D19322">
        <f t="shared" si="301"/>
        <v>212917</v>
      </c>
    </row>
    <row r="19323" spans="1:4">
      <c r="A19323">
        <v>212923</v>
      </c>
      <c r="B19323">
        <v>216509</v>
      </c>
      <c r="D19323">
        <f t="shared" si="301"/>
        <v>212923</v>
      </c>
    </row>
    <row r="19324" spans="1:4">
      <c r="A19324">
        <v>212969</v>
      </c>
      <c r="B19324">
        <v>216523</v>
      </c>
      <c r="D19324">
        <f t="shared" si="301"/>
        <v>212969</v>
      </c>
    </row>
    <row r="19325" spans="1:4">
      <c r="A19325">
        <v>212981</v>
      </c>
      <c r="B19325">
        <v>216551</v>
      </c>
      <c r="D19325">
        <f t="shared" si="301"/>
        <v>212981</v>
      </c>
    </row>
    <row r="19326" spans="1:4">
      <c r="A19326">
        <v>212983</v>
      </c>
      <c r="B19326">
        <v>216553</v>
      </c>
      <c r="D19326">
        <f t="shared" si="301"/>
        <v>212983</v>
      </c>
    </row>
    <row r="19327" spans="1:4">
      <c r="A19327">
        <v>212987</v>
      </c>
      <c r="B19327">
        <v>216569</v>
      </c>
      <c r="D19327">
        <f t="shared" si="301"/>
        <v>212987</v>
      </c>
    </row>
    <row r="19328" spans="1:4">
      <c r="A19328">
        <v>212999</v>
      </c>
      <c r="B19328">
        <v>216571</v>
      </c>
      <c r="D19328">
        <f t="shared" si="301"/>
        <v>212999</v>
      </c>
    </row>
    <row r="19329" spans="1:4">
      <c r="A19329">
        <v>213019</v>
      </c>
      <c r="B19329">
        <v>216577</v>
      </c>
      <c r="D19329">
        <f t="shared" si="301"/>
        <v>213019</v>
      </c>
    </row>
    <row r="19330" spans="1:4">
      <c r="A19330">
        <v>213023</v>
      </c>
      <c r="B19330">
        <v>216607</v>
      </c>
      <c r="D19330">
        <f t="shared" ref="D19330:D19393" si="302">A19330-C19330</f>
        <v>213023</v>
      </c>
    </row>
    <row r="19331" spans="1:4">
      <c r="A19331">
        <v>213029</v>
      </c>
      <c r="B19331">
        <v>216617</v>
      </c>
      <c r="D19331">
        <f t="shared" si="302"/>
        <v>213029</v>
      </c>
    </row>
    <row r="19332" spans="1:4">
      <c r="A19332">
        <v>213043</v>
      </c>
      <c r="B19332">
        <v>216641</v>
      </c>
      <c r="D19332">
        <f t="shared" si="302"/>
        <v>213043</v>
      </c>
    </row>
    <row r="19333" spans="1:4">
      <c r="A19333">
        <v>213067</v>
      </c>
      <c r="B19333">
        <v>216647</v>
      </c>
      <c r="D19333">
        <f t="shared" si="302"/>
        <v>213067</v>
      </c>
    </row>
    <row r="19334" spans="1:4">
      <c r="A19334">
        <v>213079</v>
      </c>
      <c r="B19334">
        <v>216649</v>
      </c>
      <c r="D19334">
        <f t="shared" si="302"/>
        <v>213079</v>
      </c>
    </row>
    <row r="19335" spans="1:4">
      <c r="A19335">
        <v>213089</v>
      </c>
      <c r="B19335">
        <v>216653</v>
      </c>
      <c r="D19335">
        <f t="shared" si="302"/>
        <v>213089</v>
      </c>
    </row>
    <row r="19336" spans="1:4">
      <c r="A19336">
        <v>213091</v>
      </c>
      <c r="B19336">
        <v>216661</v>
      </c>
      <c r="D19336">
        <f t="shared" si="302"/>
        <v>213091</v>
      </c>
    </row>
    <row r="19337" spans="1:4">
      <c r="A19337">
        <v>213097</v>
      </c>
      <c r="B19337">
        <v>216679</v>
      </c>
      <c r="D19337">
        <f t="shared" si="302"/>
        <v>213097</v>
      </c>
    </row>
    <row r="19338" spans="1:4">
      <c r="A19338">
        <v>213119</v>
      </c>
      <c r="B19338">
        <v>216703</v>
      </c>
      <c r="D19338">
        <f t="shared" si="302"/>
        <v>213119</v>
      </c>
    </row>
    <row r="19339" spans="1:4">
      <c r="A19339">
        <v>213131</v>
      </c>
      <c r="B19339">
        <v>216719</v>
      </c>
      <c r="D19339">
        <f t="shared" si="302"/>
        <v>213131</v>
      </c>
    </row>
    <row r="19340" spans="1:4">
      <c r="A19340">
        <v>213133</v>
      </c>
      <c r="B19340">
        <v>216731</v>
      </c>
      <c r="D19340">
        <f t="shared" si="302"/>
        <v>213133</v>
      </c>
    </row>
    <row r="19341" spans="1:4">
      <c r="A19341">
        <v>213139</v>
      </c>
      <c r="B19341">
        <v>216743</v>
      </c>
      <c r="D19341">
        <f t="shared" si="302"/>
        <v>213139</v>
      </c>
    </row>
    <row r="19342" spans="1:4">
      <c r="A19342">
        <v>213149</v>
      </c>
      <c r="B19342">
        <v>216751</v>
      </c>
      <c r="D19342">
        <f t="shared" si="302"/>
        <v>213149</v>
      </c>
    </row>
    <row r="19343" spans="1:4">
      <c r="A19343">
        <v>213173</v>
      </c>
      <c r="B19343">
        <v>216757</v>
      </c>
      <c r="D19343">
        <f t="shared" si="302"/>
        <v>213173</v>
      </c>
    </row>
    <row r="19344" spans="1:4">
      <c r="A19344">
        <v>213181</v>
      </c>
      <c r="B19344">
        <v>216761</v>
      </c>
      <c r="D19344">
        <f t="shared" si="302"/>
        <v>213181</v>
      </c>
    </row>
    <row r="19345" spans="1:4">
      <c r="A19345">
        <v>213193</v>
      </c>
      <c r="B19345">
        <v>216779</v>
      </c>
      <c r="D19345">
        <f t="shared" si="302"/>
        <v>213193</v>
      </c>
    </row>
    <row r="19346" spans="1:4">
      <c r="A19346">
        <v>213203</v>
      </c>
      <c r="B19346">
        <v>216781</v>
      </c>
      <c r="D19346">
        <f t="shared" si="302"/>
        <v>213203</v>
      </c>
    </row>
    <row r="19347" spans="1:4">
      <c r="A19347">
        <v>213209</v>
      </c>
      <c r="B19347">
        <v>216787</v>
      </c>
      <c r="D19347">
        <f t="shared" si="302"/>
        <v>213209</v>
      </c>
    </row>
    <row r="19348" spans="1:4">
      <c r="A19348">
        <v>213217</v>
      </c>
      <c r="B19348">
        <v>216791</v>
      </c>
      <c r="D19348">
        <f t="shared" si="302"/>
        <v>213217</v>
      </c>
    </row>
    <row r="19349" spans="1:4">
      <c r="A19349">
        <v>213223</v>
      </c>
      <c r="B19349">
        <v>216803</v>
      </c>
      <c r="D19349">
        <f t="shared" si="302"/>
        <v>213223</v>
      </c>
    </row>
    <row r="19350" spans="1:4">
      <c r="A19350">
        <v>213229</v>
      </c>
      <c r="B19350">
        <v>216829</v>
      </c>
      <c r="D19350">
        <f t="shared" si="302"/>
        <v>213229</v>
      </c>
    </row>
    <row r="19351" spans="1:4">
      <c r="A19351">
        <v>213247</v>
      </c>
      <c r="B19351">
        <v>216841</v>
      </c>
      <c r="D19351">
        <f t="shared" si="302"/>
        <v>213247</v>
      </c>
    </row>
    <row r="19352" spans="1:4">
      <c r="A19352">
        <v>213253</v>
      </c>
      <c r="B19352">
        <v>216851</v>
      </c>
      <c r="D19352">
        <f t="shared" si="302"/>
        <v>213253</v>
      </c>
    </row>
    <row r="19353" spans="1:4">
      <c r="A19353">
        <v>213263</v>
      </c>
      <c r="B19353">
        <v>216859</v>
      </c>
      <c r="D19353">
        <f t="shared" si="302"/>
        <v>213263</v>
      </c>
    </row>
    <row r="19354" spans="1:4">
      <c r="A19354">
        <v>213271</v>
      </c>
      <c r="B19354">
        <v>216877</v>
      </c>
      <c r="D19354">
        <f t="shared" si="302"/>
        <v>213271</v>
      </c>
    </row>
    <row r="19355" spans="1:4">
      <c r="A19355">
        <v>213281</v>
      </c>
      <c r="B19355">
        <v>216899</v>
      </c>
      <c r="D19355">
        <f t="shared" si="302"/>
        <v>213281</v>
      </c>
    </row>
    <row r="19356" spans="1:4">
      <c r="A19356">
        <v>213287</v>
      </c>
      <c r="B19356">
        <v>216901</v>
      </c>
      <c r="D19356">
        <f t="shared" si="302"/>
        <v>213287</v>
      </c>
    </row>
    <row r="19357" spans="1:4">
      <c r="A19357">
        <v>213289</v>
      </c>
      <c r="B19357">
        <v>216911</v>
      </c>
      <c r="D19357">
        <f t="shared" si="302"/>
        <v>213289</v>
      </c>
    </row>
    <row r="19358" spans="1:4">
      <c r="A19358">
        <v>213307</v>
      </c>
      <c r="B19358">
        <v>216917</v>
      </c>
      <c r="D19358">
        <f t="shared" si="302"/>
        <v>213307</v>
      </c>
    </row>
    <row r="19359" spans="1:4">
      <c r="A19359">
        <v>213319</v>
      </c>
      <c r="B19359">
        <v>216919</v>
      </c>
      <c r="D19359">
        <f t="shared" si="302"/>
        <v>213319</v>
      </c>
    </row>
    <row r="19360" spans="1:4">
      <c r="A19360">
        <v>213329</v>
      </c>
      <c r="B19360">
        <v>216947</v>
      </c>
      <c r="D19360">
        <f t="shared" si="302"/>
        <v>213329</v>
      </c>
    </row>
    <row r="19361" spans="1:4">
      <c r="A19361">
        <v>213331</v>
      </c>
      <c r="B19361">
        <v>216967</v>
      </c>
      <c r="D19361">
        <f t="shared" si="302"/>
        <v>213331</v>
      </c>
    </row>
    <row r="19362" spans="1:4">
      <c r="A19362">
        <v>213337</v>
      </c>
      <c r="B19362">
        <v>216973</v>
      </c>
      <c r="D19362">
        <f t="shared" si="302"/>
        <v>213337</v>
      </c>
    </row>
    <row r="19363" spans="1:4">
      <c r="A19363">
        <v>213349</v>
      </c>
      <c r="B19363">
        <v>216991</v>
      </c>
      <c r="D19363">
        <f t="shared" si="302"/>
        <v>213349</v>
      </c>
    </row>
    <row r="19364" spans="1:4">
      <c r="A19364">
        <v>213359</v>
      </c>
      <c r="B19364">
        <v>217001</v>
      </c>
      <c r="D19364">
        <f t="shared" si="302"/>
        <v>213359</v>
      </c>
    </row>
    <row r="19365" spans="1:4">
      <c r="A19365">
        <v>213361</v>
      </c>
      <c r="B19365">
        <v>217003</v>
      </c>
      <c r="D19365">
        <f t="shared" si="302"/>
        <v>213361</v>
      </c>
    </row>
    <row r="19366" spans="1:4">
      <c r="A19366">
        <v>213377</v>
      </c>
      <c r="B19366">
        <v>217027</v>
      </c>
      <c r="D19366">
        <f t="shared" si="302"/>
        <v>213377</v>
      </c>
    </row>
    <row r="19367" spans="1:4">
      <c r="A19367">
        <v>213383</v>
      </c>
      <c r="B19367">
        <v>217033</v>
      </c>
      <c r="D19367">
        <f t="shared" si="302"/>
        <v>213383</v>
      </c>
    </row>
    <row r="19368" spans="1:4">
      <c r="A19368">
        <v>213391</v>
      </c>
      <c r="B19368">
        <v>217057</v>
      </c>
      <c r="D19368">
        <f t="shared" si="302"/>
        <v>213391</v>
      </c>
    </row>
    <row r="19369" spans="1:4">
      <c r="A19369">
        <v>213397</v>
      </c>
      <c r="B19369">
        <v>217069</v>
      </c>
      <c r="D19369">
        <f t="shared" si="302"/>
        <v>213397</v>
      </c>
    </row>
    <row r="19370" spans="1:4">
      <c r="A19370">
        <v>213407</v>
      </c>
      <c r="B19370">
        <v>217081</v>
      </c>
      <c r="D19370">
        <f t="shared" si="302"/>
        <v>213407</v>
      </c>
    </row>
    <row r="19371" spans="1:4">
      <c r="A19371">
        <v>213419</v>
      </c>
      <c r="B19371">
        <v>217111</v>
      </c>
      <c r="D19371">
        <f t="shared" si="302"/>
        <v>213419</v>
      </c>
    </row>
    <row r="19372" spans="1:4">
      <c r="A19372">
        <v>213443</v>
      </c>
      <c r="B19372">
        <v>217117</v>
      </c>
      <c r="D19372">
        <f t="shared" si="302"/>
        <v>213443</v>
      </c>
    </row>
    <row r="19373" spans="1:4">
      <c r="A19373">
        <v>213449</v>
      </c>
      <c r="B19373">
        <v>217121</v>
      </c>
      <c r="D19373">
        <f t="shared" si="302"/>
        <v>213449</v>
      </c>
    </row>
    <row r="19374" spans="1:4">
      <c r="A19374">
        <v>213461</v>
      </c>
      <c r="B19374">
        <v>217157</v>
      </c>
      <c r="D19374">
        <f t="shared" si="302"/>
        <v>213461</v>
      </c>
    </row>
    <row r="19375" spans="1:4">
      <c r="A19375">
        <v>213467</v>
      </c>
      <c r="B19375">
        <v>217163</v>
      </c>
      <c r="D19375">
        <f t="shared" si="302"/>
        <v>213467</v>
      </c>
    </row>
    <row r="19376" spans="1:4">
      <c r="A19376">
        <v>213481</v>
      </c>
      <c r="B19376">
        <v>217169</v>
      </c>
      <c r="D19376">
        <f t="shared" si="302"/>
        <v>213481</v>
      </c>
    </row>
    <row r="19377" spans="1:4">
      <c r="A19377">
        <v>213491</v>
      </c>
      <c r="B19377">
        <v>217199</v>
      </c>
      <c r="D19377">
        <f t="shared" si="302"/>
        <v>213491</v>
      </c>
    </row>
    <row r="19378" spans="1:4">
      <c r="A19378">
        <v>213523</v>
      </c>
      <c r="B19378">
        <v>217201</v>
      </c>
      <c r="D19378">
        <f t="shared" si="302"/>
        <v>213523</v>
      </c>
    </row>
    <row r="19379" spans="1:4">
      <c r="A19379">
        <v>213533</v>
      </c>
      <c r="B19379">
        <v>217207</v>
      </c>
      <c r="D19379">
        <f t="shared" si="302"/>
        <v>213533</v>
      </c>
    </row>
    <row r="19380" spans="1:4">
      <c r="A19380">
        <v>213539</v>
      </c>
      <c r="B19380">
        <v>217219</v>
      </c>
      <c r="D19380">
        <f t="shared" si="302"/>
        <v>213539</v>
      </c>
    </row>
    <row r="19381" spans="1:4">
      <c r="A19381">
        <v>213553</v>
      </c>
      <c r="B19381">
        <v>217223</v>
      </c>
      <c r="D19381">
        <f t="shared" si="302"/>
        <v>213553</v>
      </c>
    </row>
    <row r="19382" spans="1:4">
      <c r="A19382">
        <v>213557</v>
      </c>
      <c r="B19382">
        <v>217229</v>
      </c>
      <c r="D19382">
        <f t="shared" si="302"/>
        <v>213557</v>
      </c>
    </row>
    <row r="19383" spans="1:4">
      <c r="A19383">
        <v>213589</v>
      </c>
      <c r="B19383">
        <v>217241</v>
      </c>
      <c r="D19383">
        <f t="shared" si="302"/>
        <v>213589</v>
      </c>
    </row>
    <row r="19384" spans="1:4">
      <c r="A19384">
        <v>213599</v>
      </c>
      <c r="B19384">
        <v>217253</v>
      </c>
      <c r="D19384">
        <f t="shared" si="302"/>
        <v>213599</v>
      </c>
    </row>
    <row r="19385" spans="1:4">
      <c r="A19385">
        <v>213611</v>
      </c>
      <c r="B19385">
        <v>217271</v>
      </c>
      <c r="D19385">
        <f t="shared" si="302"/>
        <v>213611</v>
      </c>
    </row>
    <row r="19386" spans="1:4">
      <c r="A19386">
        <v>213613</v>
      </c>
      <c r="B19386">
        <v>217307</v>
      </c>
      <c r="D19386">
        <f t="shared" si="302"/>
        <v>213613</v>
      </c>
    </row>
    <row r="19387" spans="1:4">
      <c r="A19387">
        <v>213623</v>
      </c>
      <c r="B19387">
        <v>217309</v>
      </c>
      <c r="D19387">
        <f t="shared" si="302"/>
        <v>213623</v>
      </c>
    </row>
    <row r="19388" spans="1:4">
      <c r="A19388">
        <v>213637</v>
      </c>
      <c r="B19388">
        <v>217313</v>
      </c>
      <c r="D19388">
        <f t="shared" si="302"/>
        <v>213637</v>
      </c>
    </row>
    <row r="19389" spans="1:4">
      <c r="A19389">
        <v>213641</v>
      </c>
      <c r="B19389">
        <v>217319</v>
      </c>
      <c r="D19389">
        <f t="shared" si="302"/>
        <v>213641</v>
      </c>
    </row>
    <row r="19390" spans="1:4">
      <c r="A19390">
        <v>213649</v>
      </c>
      <c r="B19390">
        <v>217333</v>
      </c>
      <c r="D19390">
        <f t="shared" si="302"/>
        <v>213649</v>
      </c>
    </row>
    <row r="19391" spans="1:4">
      <c r="A19391">
        <v>213659</v>
      </c>
      <c r="B19391">
        <v>217337</v>
      </c>
      <c r="D19391">
        <f t="shared" si="302"/>
        <v>213659</v>
      </c>
    </row>
    <row r="19392" spans="1:4">
      <c r="A19392">
        <v>213713</v>
      </c>
      <c r="B19392">
        <v>217339</v>
      </c>
      <c r="D19392">
        <f t="shared" si="302"/>
        <v>213713</v>
      </c>
    </row>
    <row r="19393" spans="1:4">
      <c r="A19393">
        <v>213721</v>
      </c>
      <c r="B19393">
        <v>217351</v>
      </c>
      <c r="D19393">
        <f t="shared" si="302"/>
        <v>213721</v>
      </c>
    </row>
    <row r="19394" spans="1:4">
      <c r="A19394">
        <v>213727</v>
      </c>
      <c r="B19394">
        <v>217361</v>
      </c>
      <c r="D19394">
        <f t="shared" ref="D19394:D19457" si="303">A19394-C19394</f>
        <v>213727</v>
      </c>
    </row>
    <row r="19395" spans="1:4">
      <c r="A19395">
        <v>213737</v>
      </c>
      <c r="B19395">
        <v>217363</v>
      </c>
      <c r="D19395">
        <f t="shared" si="303"/>
        <v>213737</v>
      </c>
    </row>
    <row r="19396" spans="1:4">
      <c r="A19396">
        <v>213751</v>
      </c>
      <c r="B19396">
        <v>217367</v>
      </c>
      <c r="D19396">
        <f t="shared" si="303"/>
        <v>213751</v>
      </c>
    </row>
    <row r="19397" spans="1:4">
      <c r="A19397">
        <v>213791</v>
      </c>
      <c r="B19397">
        <v>217369</v>
      </c>
      <c r="D19397">
        <f t="shared" si="303"/>
        <v>213791</v>
      </c>
    </row>
    <row r="19398" spans="1:4">
      <c r="A19398">
        <v>213793</v>
      </c>
      <c r="B19398">
        <v>217387</v>
      </c>
      <c r="D19398">
        <f t="shared" si="303"/>
        <v>213793</v>
      </c>
    </row>
    <row r="19399" spans="1:4">
      <c r="A19399">
        <v>213799</v>
      </c>
      <c r="B19399">
        <v>217397</v>
      </c>
      <c r="D19399">
        <f t="shared" si="303"/>
        <v>213799</v>
      </c>
    </row>
    <row r="19400" spans="1:4">
      <c r="A19400">
        <v>213821</v>
      </c>
      <c r="B19400">
        <v>217409</v>
      </c>
      <c r="D19400">
        <f t="shared" si="303"/>
        <v>213821</v>
      </c>
    </row>
    <row r="19401" spans="1:4">
      <c r="A19401">
        <v>213827</v>
      </c>
      <c r="B19401">
        <v>217411</v>
      </c>
      <c r="D19401">
        <f t="shared" si="303"/>
        <v>213827</v>
      </c>
    </row>
    <row r="19402" spans="1:4">
      <c r="A19402">
        <v>213833</v>
      </c>
      <c r="B19402">
        <v>217421</v>
      </c>
      <c r="D19402">
        <f t="shared" si="303"/>
        <v>213833</v>
      </c>
    </row>
    <row r="19403" spans="1:4">
      <c r="A19403">
        <v>213847</v>
      </c>
      <c r="B19403">
        <v>217429</v>
      </c>
      <c r="D19403">
        <f t="shared" si="303"/>
        <v>213847</v>
      </c>
    </row>
    <row r="19404" spans="1:4">
      <c r="A19404">
        <v>213859</v>
      </c>
      <c r="B19404">
        <v>217439</v>
      </c>
      <c r="D19404">
        <f t="shared" si="303"/>
        <v>213859</v>
      </c>
    </row>
    <row r="19405" spans="1:4">
      <c r="A19405">
        <v>213881</v>
      </c>
      <c r="B19405">
        <v>217457</v>
      </c>
      <c r="D19405">
        <f t="shared" si="303"/>
        <v>213881</v>
      </c>
    </row>
    <row r="19406" spans="1:4">
      <c r="A19406">
        <v>213887</v>
      </c>
      <c r="B19406">
        <v>217463</v>
      </c>
      <c r="D19406">
        <f t="shared" si="303"/>
        <v>213887</v>
      </c>
    </row>
    <row r="19407" spans="1:4">
      <c r="A19407">
        <v>213901</v>
      </c>
      <c r="B19407">
        <v>217489</v>
      </c>
      <c r="D19407">
        <f t="shared" si="303"/>
        <v>213901</v>
      </c>
    </row>
    <row r="19408" spans="1:4">
      <c r="A19408">
        <v>213907</v>
      </c>
      <c r="B19408">
        <v>217499</v>
      </c>
      <c r="D19408">
        <f t="shared" si="303"/>
        <v>213907</v>
      </c>
    </row>
    <row r="19409" spans="1:4">
      <c r="A19409">
        <v>213919</v>
      </c>
      <c r="B19409">
        <v>217517</v>
      </c>
      <c r="D19409">
        <f t="shared" si="303"/>
        <v>213919</v>
      </c>
    </row>
    <row r="19410" spans="1:4">
      <c r="A19410">
        <v>213929</v>
      </c>
      <c r="B19410">
        <v>217519</v>
      </c>
      <c r="D19410">
        <f t="shared" si="303"/>
        <v>213929</v>
      </c>
    </row>
    <row r="19411" spans="1:4">
      <c r="A19411">
        <v>213943</v>
      </c>
      <c r="B19411">
        <v>217559</v>
      </c>
      <c r="D19411">
        <f t="shared" si="303"/>
        <v>213943</v>
      </c>
    </row>
    <row r="19412" spans="1:4">
      <c r="A19412">
        <v>213947</v>
      </c>
      <c r="B19412">
        <v>217561</v>
      </c>
      <c r="D19412">
        <f t="shared" si="303"/>
        <v>213947</v>
      </c>
    </row>
    <row r="19413" spans="1:4">
      <c r="A19413">
        <v>213949</v>
      </c>
      <c r="B19413">
        <v>217573</v>
      </c>
      <c r="D19413">
        <f t="shared" si="303"/>
        <v>213949</v>
      </c>
    </row>
    <row r="19414" spans="1:4">
      <c r="A19414">
        <v>213953</v>
      </c>
      <c r="B19414">
        <v>217577</v>
      </c>
      <c r="D19414">
        <f t="shared" si="303"/>
        <v>213953</v>
      </c>
    </row>
    <row r="19415" spans="1:4">
      <c r="A19415">
        <v>213973</v>
      </c>
      <c r="B19415">
        <v>217579</v>
      </c>
      <c r="D19415">
        <f t="shared" si="303"/>
        <v>213973</v>
      </c>
    </row>
    <row r="19416" spans="1:4">
      <c r="A19416">
        <v>213977</v>
      </c>
      <c r="B19416">
        <v>217619</v>
      </c>
      <c r="D19416">
        <f t="shared" si="303"/>
        <v>213977</v>
      </c>
    </row>
    <row r="19417" spans="1:4">
      <c r="A19417">
        <v>213989</v>
      </c>
      <c r="B19417">
        <v>217643</v>
      </c>
      <c r="D19417">
        <f t="shared" si="303"/>
        <v>213989</v>
      </c>
    </row>
    <row r="19418" spans="1:4">
      <c r="A19418">
        <v>214003</v>
      </c>
      <c r="B19418">
        <v>217661</v>
      </c>
      <c r="D19418">
        <f t="shared" si="303"/>
        <v>214003</v>
      </c>
    </row>
    <row r="19419" spans="1:4">
      <c r="A19419">
        <v>214007</v>
      </c>
      <c r="B19419">
        <v>217667</v>
      </c>
      <c r="D19419">
        <f t="shared" si="303"/>
        <v>214007</v>
      </c>
    </row>
    <row r="19420" spans="1:4">
      <c r="A19420">
        <v>214009</v>
      </c>
      <c r="B19420">
        <v>217681</v>
      </c>
      <c r="D19420">
        <f t="shared" si="303"/>
        <v>214009</v>
      </c>
    </row>
    <row r="19421" spans="1:4">
      <c r="A19421">
        <v>214021</v>
      </c>
      <c r="B19421">
        <v>217687</v>
      </c>
      <c r="D19421">
        <f t="shared" si="303"/>
        <v>214021</v>
      </c>
    </row>
    <row r="19422" spans="1:4">
      <c r="A19422">
        <v>214031</v>
      </c>
      <c r="B19422">
        <v>217691</v>
      </c>
      <c r="D19422">
        <f t="shared" si="303"/>
        <v>214031</v>
      </c>
    </row>
    <row r="19423" spans="1:4">
      <c r="A19423">
        <v>214033</v>
      </c>
      <c r="B19423">
        <v>217697</v>
      </c>
      <c r="D19423">
        <f t="shared" si="303"/>
        <v>214033</v>
      </c>
    </row>
    <row r="19424" spans="1:4">
      <c r="A19424">
        <v>214043</v>
      </c>
      <c r="B19424">
        <v>217717</v>
      </c>
      <c r="D19424">
        <f t="shared" si="303"/>
        <v>214043</v>
      </c>
    </row>
    <row r="19425" spans="1:4">
      <c r="A19425">
        <v>214051</v>
      </c>
      <c r="B19425">
        <v>217727</v>
      </c>
      <c r="D19425">
        <f t="shared" si="303"/>
        <v>214051</v>
      </c>
    </row>
    <row r="19426" spans="1:4">
      <c r="A19426">
        <v>214063</v>
      </c>
      <c r="B19426">
        <v>217733</v>
      </c>
      <c r="D19426">
        <f t="shared" si="303"/>
        <v>214063</v>
      </c>
    </row>
    <row r="19427" spans="1:4">
      <c r="A19427">
        <v>214069</v>
      </c>
      <c r="B19427">
        <v>217739</v>
      </c>
      <c r="D19427">
        <f t="shared" si="303"/>
        <v>214069</v>
      </c>
    </row>
    <row r="19428" spans="1:4">
      <c r="A19428">
        <v>214087</v>
      </c>
      <c r="B19428">
        <v>217747</v>
      </c>
      <c r="D19428">
        <f t="shared" si="303"/>
        <v>214087</v>
      </c>
    </row>
    <row r="19429" spans="1:4">
      <c r="A19429">
        <v>214091</v>
      </c>
      <c r="B19429">
        <v>217771</v>
      </c>
      <c r="D19429">
        <f t="shared" si="303"/>
        <v>214091</v>
      </c>
    </row>
    <row r="19430" spans="1:4">
      <c r="A19430">
        <v>214129</v>
      </c>
      <c r="B19430">
        <v>217781</v>
      </c>
      <c r="D19430">
        <f t="shared" si="303"/>
        <v>214129</v>
      </c>
    </row>
    <row r="19431" spans="1:4">
      <c r="A19431">
        <v>214133</v>
      </c>
      <c r="B19431">
        <v>217793</v>
      </c>
      <c r="D19431">
        <f t="shared" si="303"/>
        <v>214133</v>
      </c>
    </row>
    <row r="19432" spans="1:4">
      <c r="A19432">
        <v>214141</v>
      </c>
      <c r="B19432">
        <v>217823</v>
      </c>
      <c r="D19432">
        <f t="shared" si="303"/>
        <v>214141</v>
      </c>
    </row>
    <row r="19433" spans="1:4">
      <c r="A19433">
        <v>214147</v>
      </c>
      <c r="B19433">
        <v>217829</v>
      </c>
      <c r="D19433">
        <f t="shared" si="303"/>
        <v>214147</v>
      </c>
    </row>
    <row r="19434" spans="1:4">
      <c r="A19434">
        <v>214163</v>
      </c>
      <c r="B19434">
        <v>217849</v>
      </c>
      <c r="D19434">
        <f t="shared" si="303"/>
        <v>214163</v>
      </c>
    </row>
    <row r="19435" spans="1:4">
      <c r="A19435">
        <v>214177</v>
      </c>
      <c r="B19435">
        <v>217859</v>
      </c>
      <c r="D19435">
        <f t="shared" si="303"/>
        <v>214177</v>
      </c>
    </row>
    <row r="19436" spans="1:4">
      <c r="A19436">
        <v>214189</v>
      </c>
      <c r="B19436">
        <v>217901</v>
      </c>
      <c r="D19436">
        <f t="shared" si="303"/>
        <v>214189</v>
      </c>
    </row>
    <row r="19437" spans="1:4">
      <c r="A19437">
        <v>214211</v>
      </c>
      <c r="B19437">
        <v>217907</v>
      </c>
      <c r="D19437">
        <f t="shared" si="303"/>
        <v>214211</v>
      </c>
    </row>
    <row r="19438" spans="1:4">
      <c r="A19438">
        <v>214213</v>
      </c>
      <c r="B19438">
        <v>217909</v>
      </c>
      <c r="D19438">
        <f t="shared" si="303"/>
        <v>214213</v>
      </c>
    </row>
    <row r="19439" spans="1:4">
      <c r="A19439">
        <v>214219</v>
      </c>
      <c r="B19439">
        <v>217933</v>
      </c>
      <c r="D19439">
        <f t="shared" si="303"/>
        <v>214219</v>
      </c>
    </row>
    <row r="19440" spans="1:4">
      <c r="A19440">
        <v>214237</v>
      </c>
      <c r="B19440">
        <v>217937</v>
      </c>
      <c r="D19440">
        <f t="shared" si="303"/>
        <v>214237</v>
      </c>
    </row>
    <row r="19441" spans="1:4">
      <c r="A19441">
        <v>214243</v>
      </c>
      <c r="B19441">
        <v>217969</v>
      </c>
      <c r="D19441">
        <f t="shared" si="303"/>
        <v>214243</v>
      </c>
    </row>
    <row r="19442" spans="1:4">
      <c r="A19442">
        <v>214259</v>
      </c>
      <c r="B19442">
        <v>217979</v>
      </c>
      <c r="D19442">
        <f t="shared" si="303"/>
        <v>214259</v>
      </c>
    </row>
    <row r="19443" spans="1:4">
      <c r="A19443">
        <v>214283</v>
      </c>
      <c r="B19443">
        <v>217981</v>
      </c>
      <c r="D19443">
        <f t="shared" si="303"/>
        <v>214283</v>
      </c>
    </row>
    <row r="19444" spans="1:4">
      <c r="A19444">
        <v>214289</v>
      </c>
      <c r="B19444">
        <v>218003</v>
      </c>
      <c r="D19444">
        <f t="shared" si="303"/>
        <v>214289</v>
      </c>
    </row>
    <row r="19445" spans="1:4">
      <c r="A19445">
        <v>214297</v>
      </c>
      <c r="B19445">
        <v>218021</v>
      </c>
      <c r="D19445">
        <f t="shared" si="303"/>
        <v>214297</v>
      </c>
    </row>
    <row r="19446" spans="1:4">
      <c r="A19446">
        <v>214309</v>
      </c>
      <c r="B19446">
        <v>218047</v>
      </c>
      <c r="D19446">
        <f t="shared" si="303"/>
        <v>214309</v>
      </c>
    </row>
    <row r="19447" spans="1:4">
      <c r="A19447">
        <v>214351</v>
      </c>
      <c r="B19447">
        <v>218069</v>
      </c>
      <c r="D19447">
        <f t="shared" si="303"/>
        <v>214351</v>
      </c>
    </row>
    <row r="19448" spans="1:4">
      <c r="A19448">
        <v>214363</v>
      </c>
      <c r="B19448">
        <v>218077</v>
      </c>
      <c r="D19448">
        <f t="shared" si="303"/>
        <v>214363</v>
      </c>
    </row>
    <row r="19449" spans="1:4">
      <c r="A19449">
        <v>214369</v>
      </c>
      <c r="B19449">
        <v>218081</v>
      </c>
      <c r="D19449">
        <f t="shared" si="303"/>
        <v>214369</v>
      </c>
    </row>
    <row r="19450" spans="1:4">
      <c r="A19450">
        <v>214373</v>
      </c>
      <c r="B19450">
        <v>218083</v>
      </c>
      <c r="D19450">
        <f t="shared" si="303"/>
        <v>214373</v>
      </c>
    </row>
    <row r="19451" spans="1:4">
      <c r="A19451">
        <v>214381</v>
      </c>
      <c r="B19451">
        <v>218087</v>
      </c>
      <c r="D19451">
        <f t="shared" si="303"/>
        <v>214381</v>
      </c>
    </row>
    <row r="19452" spans="1:4">
      <c r="A19452">
        <v>214391</v>
      </c>
      <c r="B19452">
        <v>218107</v>
      </c>
      <c r="D19452">
        <f t="shared" si="303"/>
        <v>214391</v>
      </c>
    </row>
    <row r="19453" spans="1:4">
      <c r="A19453">
        <v>214399</v>
      </c>
      <c r="B19453">
        <v>218111</v>
      </c>
      <c r="D19453">
        <f t="shared" si="303"/>
        <v>214399</v>
      </c>
    </row>
    <row r="19454" spans="1:4">
      <c r="A19454">
        <v>214433</v>
      </c>
      <c r="B19454">
        <v>218117</v>
      </c>
      <c r="D19454">
        <f t="shared" si="303"/>
        <v>214433</v>
      </c>
    </row>
    <row r="19455" spans="1:4">
      <c r="A19455">
        <v>214439</v>
      </c>
      <c r="B19455">
        <v>218131</v>
      </c>
      <c r="D19455">
        <f t="shared" si="303"/>
        <v>214439</v>
      </c>
    </row>
    <row r="19456" spans="1:4">
      <c r="A19456">
        <v>214451</v>
      </c>
      <c r="B19456">
        <v>218137</v>
      </c>
      <c r="D19456">
        <f t="shared" si="303"/>
        <v>214451</v>
      </c>
    </row>
    <row r="19457" spans="1:4">
      <c r="A19457">
        <v>214457</v>
      </c>
      <c r="B19457">
        <v>218143</v>
      </c>
      <c r="D19457">
        <f t="shared" si="303"/>
        <v>214457</v>
      </c>
    </row>
    <row r="19458" spans="1:4">
      <c r="A19458">
        <v>214463</v>
      </c>
      <c r="B19458">
        <v>218149</v>
      </c>
      <c r="D19458">
        <f t="shared" ref="D19458:D19521" si="304">A19458-C19458</f>
        <v>214463</v>
      </c>
    </row>
    <row r="19459" spans="1:4">
      <c r="A19459">
        <v>214469</v>
      </c>
      <c r="B19459">
        <v>218171</v>
      </c>
      <c r="D19459">
        <f t="shared" si="304"/>
        <v>214469</v>
      </c>
    </row>
    <row r="19460" spans="1:4">
      <c r="A19460">
        <v>214481</v>
      </c>
      <c r="B19460">
        <v>218191</v>
      </c>
      <c r="D19460">
        <f t="shared" si="304"/>
        <v>214481</v>
      </c>
    </row>
    <row r="19461" spans="1:4">
      <c r="A19461">
        <v>214483</v>
      </c>
      <c r="B19461">
        <v>218213</v>
      </c>
      <c r="D19461">
        <f t="shared" si="304"/>
        <v>214483</v>
      </c>
    </row>
    <row r="19462" spans="1:4">
      <c r="A19462">
        <v>214499</v>
      </c>
      <c r="B19462">
        <v>218227</v>
      </c>
      <c r="D19462">
        <f t="shared" si="304"/>
        <v>214499</v>
      </c>
    </row>
    <row r="19463" spans="1:4">
      <c r="A19463">
        <v>214507</v>
      </c>
      <c r="B19463">
        <v>218233</v>
      </c>
      <c r="D19463">
        <f t="shared" si="304"/>
        <v>214507</v>
      </c>
    </row>
    <row r="19464" spans="1:4">
      <c r="A19464">
        <v>214517</v>
      </c>
      <c r="B19464">
        <v>218249</v>
      </c>
      <c r="D19464">
        <f t="shared" si="304"/>
        <v>214517</v>
      </c>
    </row>
    <row r="19465" spans="1:4">
      <c r="A19465">
        <v>214519</v>
      </c>
      <c r="B19465">
        <v>218279</v>
      </c>
      <c r="D19465">
        <f t="shared" si="304"/>
        <v>214519</v>
      </c>
    </row>
    <row r="19466" spans="1:4">
      <c r="A19466">
        <v>214531</v>
      </c>
      <c r="B19466">
        <v>218287</v>
      </c>
      <c r="D19466">
        <f t="shared" si="304"/>
        <v>214531</v>
      </c>
    </row>
    <row r="19467" spans="1:4">
      <c r="A19467">
        <v>214541</v>
      </c>
      <c r="B19467">
        <v>218357</v>
      </c>
      <c r="D19467">
        <f t="shared" si="304"/>
        <v>214541</v>
      </c>
    </row>
    <row r="19468" spans="1:4">
      <c r="A19468">
        <v>214559</v>
      </c>
      <c r="B19468">
        <v>218363</v>
      </c>
      <c r="D19468">
        <f t="shared" si="304"/>
        <v>214559</v>
      </c>
    </row>
    <row r="19469" spans="1:4">
      <c r="A19469">
        <v>214561</v>
      </c>
      <c r="B19469">
        <v>218371</v>
      </c>
      <c r="D19469">
        <f t="shared" si="304"/>
        <v>214561</v>
      </c>
    </row>
    <row r="19470" spans="1:4">
      <c r="A19470">
        <v>214589</v>
      </c>
      <c r="B19470">
        <v>218381</v>
      </c>
      <c r="D19470">
        <f t="shared" si="304"/>
        <v>214589</v>
      </c>
    </row>
    <row r="19471" spans="1:4">
      <c r="A19471">
        <v>214603</v>
      </c>
      <c r="B19471">
        <v>218389</v>
      </c>
      <c r="D19471">
        <f t="shared" si="304"/>
        <v>214603</v>
      </c>
    </row>
    <row r="19472" spans="1:4">
      <c r="A19472">
        <v>214607</v>
      </c>
      <c r="B19472">
        <v>218401</v>
      </c>
      <c r="D19472">
        <f t="shared" si="304"/>
        <v>214607</v>
      </c>
    </row>
    <row r="19473" spans="1:4">
      <c r="A19473">
        <v>214631</v>
      </c>
      <c r="B19473">
        <v>218417</v>
      </c>
      <c r="D19473">
        <f t="shared" si="304"/>
        <v>214631</v>
      </c>
    </row>
    <row r="19474" spans="1:4">
      <c r="A19474">
        <v>214639</v>
      </c>
      <c r="B19474">
        <v>218419</v>
      </c>
      <c r="D19474">
        <f t="shared" si="304"/>
        <v>214639</v>
      </c>
    </row>
    <row r="19475" spans="1:4">
      <c r="A19475">
        <v>214651</v>
      </c>
      <c r="B19475">
        <v>218423</v>
      </c>
      <c r="D19475">
        <f t="shared" si="304"/>
        <v>214651</v>
      </c>
    </row>
    <row r="19476" spans="1:4">
      <c r="A19476">
        <v>214657</v>
      </c>
      <c r="B19476">
        <v>218437</v>
      </c>
      <c r="D19476">
        <f t="shared" si="304"/>
        <v>214657</v>
      </c>
    </row>
    <row r="19477" spans="1:4">
      <c r="A19477">
        <v>214663</v>
      </c>
      <c r="B19477">
        <v>218447</v>
      </c>
      <c r="D19477">
        <f t="shared" si="304"/>
        <v>214663</v>
      </c>
    </row>
    <row r="19478" spans="1:4">
      <c r="A19478">
        <v>214667</v>
      </c>
      <c r="B19478">
        <v>218453</v>
      </c>
      <c r="D19478">
        <f t="shared" si="304"/>
        <v>214667</v>
      </c>
    </row>
    <row r="19479" spans="1:4">
      <c r="A19479">
        <v>214673</v>
      </c>
      <c r="B19479">
        <v>218459</v>
      </c>
      <c r="D19479">
        <f t="shared" si="304"/>
        <v>214673</v>
      </c>
    </row>
    <row r="19480" spans="1:4">
      <c r="A19480">
        <v>214691</v>
      </c>
      <c r="B19480">
        <v>218461</v>
      </c>
      <c r="D19480">
        <f t="shared" si="304"/>
        <v>214691</v>
      </c>
    </row>
    <row r="19481" spans="1:4">
      <c r="A19481">
        <v>214723</v>
      </c>
      <c r="B19481">
        <v>218479</v>
      </c>
      <c r="D19481">
        <f t="shared" si="304"/>
        <v>214723</v>
      </c>
    </row>
    <row r="19482" spans="1:4">
      <c r="A19482">
        <v>214729</v>
      </c>
      <c r="B19482">
        <v>218509</v>
      </c>
      <c r="D19482">
        <f t="shared" si="304"/>
        <v>214729</v>
      </c>
    </row>
    <row r="19483" spans="1:4">
      <c r="A19483">
        <v>214733</v>
      </c>
      <c r="B19483">
        <v>218513</v>
      </c>
      <c r="D19483">
        <f t="shared" si="304"/>
        <v>214733</v>
      </c>
    </row>
    <row r="19484" spans="1:4">
      <c r="A19484">
        <v>214741</v>
      </c>
      <c r="B19484">
        <v>218521</v>
      </c>
      <c r="D19484">
        <f t="shared" si="304"/>
        <v>214741</v>
      </c>
    </row>
    <row r="19485" spans="1:4">
      <c r="A19485">
        <v>214759</v>
      </c>
      <c r="B19485">
        <v>218527</v>
      </c>
      <c r="D19485">
        <f t="shared" si="304"/>
        <v>214759</v>
      </c>
    </row>
    <row r="19486" spans="1:4">
      <c r="A19486">
        <v>214763</v>
      </c>
      <c r="B19486">
        <v>218531</v>
      </c>
      <c r="D19486">
        <f t="shared" si="304"/>
        <v>214763</v>
      </c>
    </row>
    <row r="19487" spans="1:4">
      <c r="A19487">
        <v>214771</v>
      </c>
      <c r="B19487">
        <v>218549</v>
      </c>
      <c r="D19487">
        <f t="shared" si="304"/>
        <v>214771</v>
      </c>
    </row>
    <row r="19488" spans="1:4">
      <c r="A19488">
        <v>214777</v>
      </c>
      <c r="B19488">
        <v>218551</v>
      </c>
      <c r="D19488">
        <f t="shared" si="304"/>
        <v>214777</v>
      </c>
    </row>
    <row r="19489" spans="1:4">
      <c r="A19489">
        <v>214783</v>
      </c>
      <c r="B19489">
        <v>218579</v>
      </c>
      <c r="D19489">
        <f t="shared" si="304"/>
        <v>214783</v>
      </c>
    </row>
    <row r="19490" spans="1:4">
      <c r="A19490">
        <v>214787</v>
      </c>
      <c r="B19490">
        <v>218591</v>
      </c>
      <c r="D19490">
        <f t="shared" si="304"/>
        <v>214787</v>
      </c>
    </row>
    <row r="19491" spans="1:4">
      <c r="A19491">
        <v>214789</v>
      </c>
      <c r="B19491">
        <v>218599</v>
      </c>
      <c r="D19491">
        <f t="shared" si="304"/>
        <v>214789</v>
      </c>
    </row>
    <row r="19492" spans="1:4">
      <c r="A19492">
        <v>214807</v>
      </c>
      <c r="B19492">
        <v>218611</v>
      </c>
      <c r="D19492">
        <f t="shared" si="304"/>
        <v>214807</v>
      </c>
    </row>
    <row r="19493" spans="1:4">
      <c r="A19493">
        <v>214811</v>
      </c>
      <c r="B19493">
        <v>218623</v>
      </c>
      <c r="D19493">
        <f t="shared" si="304"/>
        <v>214811</v>
      </c>
    </row>
    <row r="19494" spans="1:4">
      <c r="A19494">
        <v>214817</v>
      </c>
      <c r="B19494">
        <v>218627</v>
      </c>
      <c r="D19494">
        <f t="shared" si="304"/>
        <v>214817</v>
      </c>
    </row>
    <row r="19495" spans="1:4">
      <c r="A19495">
        <v>214831</v>
      </c>
      <c r="B19495">
        <v>218629</v>
      </c>
      <c r="D19495">
        <f t="shared" si="304"/>
        <v>214831</v>
      </c>
    </row>
    <row r="19496" spans="1:4">
      <c r="A19496">
        <v>214849</v>
      </c>
      <c r="B19496">
        <v>218641</v>
      </c>
      <c r="D19496">
        <f t="shared" si="304"/>
        <v>214849</v>
      </c>
    </row>
    <row r="19497" spans="1:4">
      <c r="A19497">
        <v>214853</v>
      </c>
      <c r="B19497">
        <v>218651</v>
      </c>
      <c r="D19497">
        <f t="shared" si="304"/>
        <v>214853</v>
      </c>
    </row>
    <row r="19498" spans="1:4">
      <c r="A19498">
        <v>214867</v>
      </c>
      <c r="B19498">
        <v>218657</v>
      </c>
      <c r="D19498">
        <f t="shared" si="304"/>
        <v>214867</v>
      </c>
    </row>
    <row r="19499" spans="1:4">
      <c r="A19499">
        <v>214883</v>
      </c>
      <c r="B19499">
        <v>218677</v>
      </c>
      <c r="D19499">
        <f t="shared" si="304"/>
        <v>214883</v>
      </c>
    </row>
    <row r="19500" spans="1:4">
      <c r="A19500">
        <v>214891</v>
      </c>
      <c r="B19500">
        <v>218681</v>
      </c>
      <c r="D19500">
        <f t="shared" si="304"/>
        <v>214891</v>
      </c>
    </row>
    <row r="19501" spans="1:4">
      <c r="A19501">
        <v>214913</v>
      </c>
      <c r="B19501">
        <v>218711</v>
      </c>
      <c r="D19501">
        <f t="shared" si="304"/>
        <v>214913</v>
      </c>
    </row>
    <row r="19502" spans="1:4">
      <c r="A19502">
        <v>214939</v>
      </c>
      <c r="B19502">
        <v>218717</v>
      </c>
      <c r="D19502">
        <f t="shared" si="304"/>
        <v>214939</v>
      </c>
    </row>
    <row r="19503" spans="1:4">
      <c r="A19503">
        <v>214943</v>
      </c>
      <c r="B19503">
        <v>218719</v>
      </c>
      <c r="D19503">
        <f t="shared" si="304"/>
        <v>214943</v>
      </c>
    </row>
    <row r="19504" spans="1:4">
      <c r="A19504">
        <v>214967</v>
      </c>
      <c r="B19504">
        <v>218723</v>
      </c>
      <c r="D19504">
        <f t="shared" si="304"/>
        <v>214967</v>
      </c>
    </row>
    <row r="19505" spans="1:4">
      <c r="A19505">
        <v>214987</v>
      </c>
      <c r="B19505">
        <v>218737</v>
      </c>
      <c r="D19505">
        <f t="shared" si="304"/>
        <v>214987</v>
      </c>
    </row>
    <row r="19506" spans="1:4">
      <c r="A19506">
        <v>214993</v>
      </c>
      <c r="B19506">
        <v>218749</v>
      </c>
      <c r="D19506">
        <f t="shared" si="304"/>
        <v>214993</v>
      </c>
    </row>
    <row r="19507" spans="1:4">
      <c r="A19507">
        <v>215051</v>
      </c>
      <c r="B19507">
        <v>218761</v>
      </c>
      <c r="D19507">
        <f t="shared" si="304"/>
        <v>215051</v>
      </c>
    </row>
    <row r="19508" spans="1:4">
      <c r="A19508">
        <v>215063</v>
      </c>
      <c r="B19508">
        <v>218783</v>
      </c>
      <c r="D19508">
        <f t="shared" si="304"/>
        <v>215063</v>
      </c>
    </row>
    <row r="19509" spans="1:4">
      <c r="A19509">
        <v>215069</v>
      </c>
      <c r="B19509">
        <v>218797</v>
      </c>
      <c r="D19509">
        <f t="shared" si="304"/>
        <v>215069</v>
      </c>
    </row>
    <row r="19510" spans="1:4">
      <c r="A19510">
        <v>215071</v>
      </c>
      <c r="B19510">
        <v>218809</v>
      </c>
      <c r="D19510">
        <f t="shared" si="304"/>
        <v>215071</v>
      </c>
    </row>
    <row r="19511" spans="1:4">
      <c r="A19511">
        <v>215077</v>
      </c>
      <c r="B19511">
        <v>218819</v>
      </c>
      <c r="D19511">
        <f t="shared" si="304"/>
        <v>215077</v>
      </c>
    </row>
    <row r="19512" spans="1:4">
      <c r="A19512">
        <v>215087</v>
      </c>
      <c r="B19512">
        <v>218833</v>
      </c>
      <c r="D19512">
        <f t="shared" si="304"/>
        <v>215087</v>
      </c>
    </row>
    <row r="19513" spans="1:4">
      <c r="A19513">
        <v>215123</v>
      </c>
      <c r="B19513">
        <v>218839</v>
      </c>
      <c r="D19513">
        <f t="shared" si="304"/>
        <v>215123</v>
      </c>
    </row>
    <row r="19514" spans="1:4">
      <c r="A19514">
        <v>215141</v>
      </c>
      <c r="B19514">
        <v>218843</v>
      </c>
      <c r="D19514">
        <f t="shared" si="304"/>
        <v>215141</v>
      </c>
    </row>
    <row r="19515" spans="1:4">
      <c r="A19515">
        <v>215143</v>
      </c>
      <c r="B19515">
        <v>218849</v>
      </c>
      <c r="D19515">
        <f t="shared" si="304"/>
        <v>215143</v>
      </c>
    </row>
    <row r="19516" spans="1:4">
      <c r="A19516">
        <v>215153</v>
      </c>
      <c r="B19516">
        <v>218857</v>
      </c>
      <c r="D19516">
        <f t="shared" si="304"/>
        <v>215153</v>
      </c>
    </row>
    <row r="19517" spans="1:4">
      <c r="A19517">
        <v>215161</v>
      </c>
      <c r="B19517">
        <v>218873</v>
      </c>
      <c r="D19517">
        <f t="shared" si="304"/>
        <v>215161</v>
      </c>
    </row>
    <row r="19518" spans="1:4">
      <c r="A19518">
        <v>215179</v>
      </c>
      <c r="B19518">
        <v>218887</v>
      </c>
      <c r="D19518">
        <f t="shared" si="304"/>
        <v>215179</v>
      </c>
    </row>
    <row r="19519" spans="1:4">
      <c r="A19519">
        <v>215183</v>
      </c>
      <c r="B19519">
        <v>218923</v>
      </c>
      <c r="D19519">
        <f t="shared" si="304"/>
        <v>215183</v>
      </c>
    </row>
    <row r="19520" spans="1:4">
      <c r="A19520">
        <v>215191</v>
      </c>
      <c r="B19520">
        <v>218941</v>
      </c>
      <c r="D19520">
        <f t="shared" si="304"/>
        <v>215191</v>
      </c>
    </row>
    <row r="19521" spans="1:4">
      <c r="A19521">
        <v>215197</v>
      </c>
      <c r="B19521">
        <v>218947</v>
      </c>
      <c r="D19521">
        <f t="shared" si="304"/>
        <v>215197</v>
      </c>
    </row>
    <row r="19522" spans="1:4">
      <c r="A19522">
        <v>215221</v>
      </c>
      <c r="B19522">
        <v>218963</v>
      </c>
      <c r="D19522">
        <f t="shared" ref="D19522:D19585" si="305">A19522-C19522</f>
        <v>215221</v>
      </c>
    </row>
    <row r="19523" spans="1:4">
      <c r="A19523">
        <v>215239</v>
      </c>
      <c r="B19523">
        <v>218969</v>
      </c>
      <c r="D19523">
        <f t="shared" si="305"/>
        <v>215239</v>
      </c>
    </row>
    <row r="19524" spans="1:4">
      <c r="A19524">
        <v>215249</v>
      </c>
      <c r="B19524">
        <v>218971</v>
      </c>
      <c r="D19524">
        <f t="shared" si="305"/>
        <v>215249</v>
      </c>
    </row>
    <row r="19525" spans="1:4">
      <c r="A19525">
        <v>215261</v>
      </c>
      <c r="B19525">
        <v>218987</v>
      </c>
      <c r="D19525">
        <f t="shared" si="305"/>
        <v>215261</v>
      </c>
    </row>
    <row r="19526" spans="1:4">
      <c r="A19526">
        <v>215273</v>
      </c>
      <c r="B19526">
        <v>218989</v>
      </c>
      <c r="D19526">
        <f t="shared" si="305"/>
        <v>215273</v>
      </c>
    </row>
    <row r="19527" spans="1:4">
      <c r="A19527">
        <v>215279</v>
      </c>
      <c r="B19527">
        <v>218993</v>
      </c>
      <c r="D19527">
        <f t="shared" si="305"/>
        <v>215279</v>
      </c>
    </row>
    <row r="19528" spans="1:4">
      <c r="A19528">
        <v>215287</v>
      </c>
      <c r="B19528">
        <v>219001</v>
      </c>
      <c r="D19528">
        <f t="shared" si="305"/>
        <v>215287</v>
      </c>
    </row>
    <row r="19529" spans="1:4">
      <c r="A19529">
        <v>215297</v>
      </c>
      <c r="B19529">
        <v>219017</v>
      </c>
      <c r="D19529">
        <f t="shared" si="305"/>
        <v>215297</v>
      </c>
    </row>
    <row r="19530" spans="1:4">
      <c r="A19530">
        <v>215309</v>
      </c>
      <c r="B19530">
        <v>219019</v>
      </c>
      <c r="D19530">
        <f t="shared" si="305"/>
        <v>215309</v>
      </c>
    </row>
    <row r="19531" spans="1:4">
      <c r="A19531">
        <v>215317</v>
      </c>
      <c r="B19531">
        <v>219031</v>
      </c>
      <c r="D19531">
        <f t="shared" si="305"/>
        <v>215317</v>
      </c>
    </row>
    <row r="19532" spans="1:4">
      <c r="A19532">
        <v>215329</v>
      </c>
      <c r="B19532">
        <v>219041</v>
      </c>
      <c r="D19532">
        <f t="shared" si="305"/>
        <v>215329</v>
      </c>
    </row>
    <row r="19533" spans="1:4">
      <c r="A19533">
        <v>215351</v>
      </c>
      <c r="B19533">
        <v>219053</v>
      </c>
      <c r="D19533">
        <f t="shared" si="305"/>
        <v>215351</v>
      </c>
    </row>
    <row r="19534" spans="1:4">
      <c r="A19534">
        <v>215353</v>
      </c>
      <c r="B19534">
        <v>219059</v>
      </c>
      <c r="D19534">
        <f t="shared" si="305"/>
        <v>215353</v>
      </c>
    </row>
    <row r="19535" spans="1:4">
      <c r="A19535">
        <v>215359</v>
      </c>
      <c r="B19535">
        <v>219071</v>
      </c>
      <c r="D19535">
        <f t="shared" si="305"/>
        <v>215359</v>
      </c>
    </row>
    <row r="19536" spans="1:4">
      <c r="A19536">
        <v>215381</v>
      </c>
      <c r="B19536">
        <v>219083</v>
      </c>
      <c r="D19536">
        <f t="shared" si="305"/>
        <v>215381</v>
      </c>
    </row>
    <row r="19537" spans="1:4">
      <c r="A19537">
        <v>215389</v>
      </c>
      <c r="B19537">
        <v>219091</v>
      </c>
      <c r="D19537">
        <f t="shared" si="305"/>
        <v>215389</v>
      </c>
    </row>
    <row r="19538" spans="1:4">
      <c r="A19538">
        <v>215393</v>
      </c>
      <c r="B19538">
        <v>219097</v>
      </c>
      <c r="D19538">
        <f t="shared" si="305"/>
        <v>215393</v>
      </c>
    </row>
    <row r="19539" spans="1:4">
      <c r="A19539">
        <v>215399</v>
      </c>
      <c r="B19539">
        <v>219103</v>
      </c>
      <c r="D19539">
        <f t="shared" si="305"/>
        <v>215399</v>
      </c>
    </row>
    <row r="19540" spans="1:4">
      <c r="A19540">
        <v>215417</v>
      </c>
      <c r="B19540">
        <v>219119</v>
      </c>
      <c r="D19540">
        <f t="shared" si="305"/>
        <v>215417</v>
      </c>
    </row>
    <row r="19541" spans="1:4">
      <c r="A19541">
        <v>215429</v>
      </c>
      <c r="B19541">
        <v>219133</v>
      </c>
      <c r="D19541">
        <f t="shared" si="305"/>
        <v>215429</v>
      </c>
    </row>
    <row r="19542" spans="1:4">
      <c r="A19542">
        <v>215443</v>
      </c>
      <c r="B19542">
        <v>219143</v>
      </c>
      <c r="D19542">
        <f t="shared" si="305"/>
        <v>215443</v>
      </c>
    </row>
    <row r="19543" spans="1:4">
      <c r="A19543">
        <v>215447</v>
      </c>
      <c r="B19543">
        <v>219169</v>
      </c>
      <c r="D19543">
        <f t="shared" si="305"/>
        <v>215447</v>
      </c>
    </row>
    <row r="19544" spans="1:4">
      <c r="A19544">
        <v>215459</v>
      </c>
      <c r="B19544">
        <v>219187</v>
      </c>
      <c r="D19544">
        <f t="shared" si="305"/>
        <v>215459</v>
      </c>
    </row>
    <row r="19545" spans="1:4">
      <c r="A19545">
        <v>215461</v>
      </c>
      <c r="B19545">
        <v>219217</v>
      </c>
      <c r="D19545">
        <f t="shared" si="305"/>
        <v>215461</v>
      </c>
    </row>
    <row r="19546" spans="1:4">
      <c r="A19546">
        <v>215471</v>
      </c>
      <c r="B19546">
        <v>219223</v>
      </c>
      <c r="D19546">
        <f t="shared" si="305"/>
        <v>215471</v>
      </c>
    </row>
    <row r="19547" spans="1:4">
      <c r="A19547">
        <v>215483</v>
      </c>
      <c r="B19547">
        <v>219251</v>
      </c>
      <c r="D19547">
        <f t="shared" si="305"/>
        <v>215483</v>
      </c>
    </row>
    <row r="19548" spans="1:4">
      <c r="A19548">
        <v>215497</v>
      </c>
      <c r="B19548">
        <v>219277</v>
      </c>
      <c r="D19548">
        <f t="shared" si="305"/>
        <v>215497</v>
      </c>
    </row>
    <row r="19549" spans="1:4">
      <c r="A19549">
        <v>215503</v>
      </c>
      <c r="B19549">
        <v>219281</v>
      </c>
      <c r="D19549">
        <f t="shared" si="305"/>
        <v>215503</v>
      </c>
    </row>
    <row r="19550" spans="1:4">
      <c r="A19550">
        <v>215507</v>
      </c>
      <c r="B19550">
        <v>219293</v>
      </c>
      <c r="D19550">
        <f t="shared" si="305"/>
        <v>215507</v>
      </c>
    </row>
    <row r="19551" spans="1:4">
      <c r="A19551">
        <v>215521</v>
      </c>
      <c r="B19551">
        <v>219301</v>
      </c>
      <c r="D19551">
        <f t="shared" si="305"/>
        <v>215521</v>
      </c>
    </row>
    <row r="19552" spans="1:4">
      <c r="A19552">
        <v>215531</v>
      </c>
      <c r="B19552">
        <v>219311</v>
      </c>
      <c r="D19552">
        <f t="shared" si="305"/>
        <v>215531</v>
      </c>
    </row>
    <row r="19553" spans="1:4">
      <c r="A19553">
        <v>215549</v>
      </c>
      <c r="B19553">
        <v>219313</v>
      </c>
      <c r="D19553">
        <f t="shared" si="305"/>
        <v>215549</v>
      </c>
    </row>
    <row r="19554" spans="1:4">
      <c r="A19554">
        <v>215563</v>
      </c>
      <c r="B19554">
        <v>219353</v>
      </c>
      <c r="D19554">
        <f t="shared" si="305"/>
        <v>215563</v>
      </c>
    </row>
    <row r="19555" spans="1:4">
      <c r="A19555">
        <v>215573</v>
      </c>
      <c r="B19555">
        <v>219361</v>
      </c>
      <c r="D19555">
        <f t="shared" si="305"/>
        <v>215573</v>
      </c>
    </row>
    <row r="19556" spans="1:4">
      <c r="A19556">
        <v>215587</v>
      </c>
      <c r="B19556">
        <v>219371</v>
      </c>
      <c r="D19556">
        <f t="shared" si="305"/>
        <v>215587</v>
      </c>
    </row>
    <row r="19557" spans="1:4">
      <c r="A19557">
        <v>215617</v>
      </c>
      <c r="B19557">
        <v>219377</v>
      </c>
      <c r="D19557">
        <f t="shared" si="305"/>
        <v>215617</v>
      </c>
    </row>
    <row r="19558" spans="1:4">
      <c r="A19558">
        <v>215629</v>
      </c>
      <c r="B19558">
        <v>219389</v>
      </c>
      <c r="D19558">
        <f t="shared" si="305"/>
        <v>215629</v>
      </c>
    </row>
    <row r="19559" spans="1:4">
      <c r="A19559">
        <v>215651</v>
      </c>
      <c r="B19559">
        <v>219407</v>
      </c>
      <c r="D19559">
        <f t="shared" si="305"/>
        <v>215651</v>
      </c>
    </row>
    <row r="19560" spans="1:4">
      <c r="A19560">
        <v>215653</v>
      </c>
      <c r="B19560">
        <v>219409</v>
      </c>
      <c r="D19560">
        <f t="shared" si="305"/>
        <v>215653</v>
      </c>
    </row>
    <row r="19561" spans="1:4">
      <c r="A19561">
        <v>215659</v>
      </c>
      <c r="B19561">
        <v>219433</v>
      </c>
      <c r="D19561">
        <f t="shared" si="305"/>
        <v>215659</v>
      </c>
    </row>
    <row r="19562" spans="1:4">
      <c r="A19562">
        <v>215681</v>
      </c>
      <c r="B19562">
        <v>219437</v>
      </c>
      <c r="D19562">
        <f t="shared" si="305"/>
        <v>215681</v>
      </c>
    </row>
    <row r="19563" spans="1:4">
      <c r="A19563">
        <v>215687</v>
      </c>
      <c r="B19563">
        <v>219451</v>
      </c>
      <c r="D19563">
        <f t="shared" si="305"/>
        <v>215687</v>
      </c>
    </row>
    <row r="19564" spans="1:4">
      <c r="A19564">
        <v>215689</v>
      </c>
      <c r="B19564">
        <v>219463</v>
      </c>
      <c r="D19564">
        <f t="shared" si="305"/>
        <v>215689</v>
      </c>
    </row>
    <row r="19565" spans="1:4">
      <c r="A19565">
        <v>215693</v>
      </c>
      <c r="B19565">
        <v>219467</v>
      </c>
      <c r="D19565">
        <f t="shared" si="305"/>
        <v>215693</v>
      </c>
    </row>
    <row r="19566" spans="1:4">
      <c r="A19566">
        <v>215723</v>
      </c>
      <c r="B19566">
        <v>219491</v>
      </c>
      <c r="D19566">
        <f t="shared" si="305"/>
        <v>215723</v>
      </c>
    </row>
    <row r="19567" spans="1:4">
      <c r="A19567">
        <v>215737</v>
      </c>
      <c r="B19567">
        <v>219503</v>
      </c>
      <c r="D19567">
        <f t="shared" si="305"/>
        <v>215737</v>
      </c>
    </row>
    <row r="19568" spans="1:4">
      <c r="A19568">
        <v>215741</v>
      </c>
      <c r="B19568">
        <v>219517</v>
      </c>
      <c r="D19568">
        <f t="shared" si="305"/>
        <v>215741</v>
      </c>
    </row>
    <row r="19569" spans="1:4">
      <c r="A19569">
        <v>215753</v>
      </c>
      <c r="B19569">
        <v>219523</v>
      </c>
      <c r="D19569">
        <f t="shared" si="305"/>
        <v>215753</v>
      </c>
    </row>
    <row r="19570" spans="1:4">
      <c r="A19570">
        <v>215767</v>
      </c>
      <c r="B19570">
        <v>219529</v>
      </c>
      <c r="D19570">
        <f t="shared" si="305"/>
        <v>215767</v>
      </c>
    </row>
    <row r="19571" spans="1:4">
      <c r="A19571">
        <v>215771</v>
      </c>
      <c r="B19571">
        <v>219533</v>
      </c>
      <c r="D19571">
        <f t="shared" si="305"/>
        <v>215771</v>
      </c>
    </row>
    <row r="19572" spans="1:4">
      <c r="A19572">
        <v>215797</v>
      </c>
      <c r="B19572">
        <v>219547</v>
      </c>
      <c r="D19572">
        <f t="shared" si="305"/>
        <v>215797</v>
      </c>
    </row>
    <row r="19573" spans="1:4">
      <c r="A19573">
        <v>215801</v>
      </c>
      <c r="B19573">
        <v>219577</v>
      </c>
      <c r="D19573">
        <f t="shared" si="305"/>
        <v>215801</v>
      </c>
    </row>
    <row r="19574" spans="1:4">
      <c r="A19574">
        <v>215827</v>
      </c>
      <c r="B19574">
        <v>219587</v>
      </c>
      <c r="D19574">
        <f t="shared" si="305"/>
        <v>215827</v>
      </c>
    </row>
    <row r="19575" spans="1:4">
      <c r="A19575">
        <v>215833</v>
      </c>
      <c r="B19575">
        <v>219599</v>
      </c>
      <c r="D19575">
        <f t="shared" si="305"/>
        <v>215833</v>
      </c>
    </row>
    <row r="19576" spans="1:4">
      <c r="A19576">
        <v>215843</v>
      </c>
      <c r="B19576">
        <v>219607</v>
      </c>
      <c r="D19576">
        <f t="shared" si="305"/>
        <v>215843</v>
      </c>
    </row>
    <row r="19577" spans="1:4">
      <c r="A19577">
        <v>215851</v>
      </c>
      <c r="B19577">
        <v>219613</v>
      </c>
      <c r="D19577">
        <f t="shared" si="305"/>
        <v>215851</v>
      </c>
    </row>
    <row r="19578" spans="1:4">
      <c r="A19578">
        <v>215857</v>
      </c>
      <c r="B19578">
        <v>219619</v>
      </c>
      <c r="D19578">
        <f t="shared" si="305"/>
        <v>215857</v>
      </c>
    </row>
    <row r="19579" spans="1:4">
      <c r="A19579">
        <v>215863</v>
      </c>
      <c r="B19579">
        <v>219629</v>
      </c>
      <c r="D19579">
        <f t="shared" si="305"/>
        <v>215863</v>
      </c>
    </row>
    <row r="19580" spans="1:4">
      <c r="A19580">
        <v>215893</v>
      </c>
      <c r="B19580">
        <v>219647</v>
      </c>
      <c r="D19580">
        <f t="shared" si="305"/>
        <v>215893</v>
      </c>
    </row>
    <row r="19581" spans="1:4">
      <c r="A19581">
        <v>215899</v>
      </c>
      <c r="B19581">
        <v>219649</v>
      </c>
      <c r="D19581">
        <f t="shared" si="305"/>
        <v>215899</v>
      </c>
    </row>
    <row r="19582" spans="1:4">
      <c r="A19582">
        <v>215909</v>
      </c>
      <c r="B19582">
        <v>219677</v>
      </c>
      <c r="D19582">
        <f t="shared" si="305"/>
        <v>215909</v>
      </c>
    </row>
    <row r="19583" spans="1:4">
      <c r="A19583">
        <v>215921</v>
      </c>
      <c r="B19583">
        <v>219679</v>
      </c>
      <c r="D19583">
        <f t="shared" si="305"/>
        <v>215921</v>
      </c>
    </row>
    <row r="19584" spans="1:4">
      <c r="A19584">
        <v>215927</v>
      </c>
      <c r="B19584">
        <v>219683</v>
      </c>
      <c r="D19584">
        <f t="shared" si="305"/>
        <v>215927</v>
      </c>
    </row>
    <row r="19585" spans="1:4">
      <c r="A19585">
        <v>215939</v>
      </c>
      <c r="B19585">
        <v>219689</v>
      </c>
      <c r="D19585">
        <f t="shared" si="305"/>
        <v>215939</v>
      </c>
    </row>
    <row r="19586" spans="1:4">
      <c r="A19586">
        <v>215953</v>
      </c>
      <c r="B19586">
        <v>219707</v>
      </c>
      <c r="D19586">
        <f t="shared" ref="D19586:D19649" si="306">A19586-C19586</f>
        <v>215953</v>
      </c>
    </row>
    <row r="19587" spans="1:4">
      <c r="A19587">
        <v>215959</v>
      </c>
      <c r="B19587">
        <v>219721</v>
      </c>
      <c r="D19587">
        <f t="shared" si="306"/>
        <v>215959</v>
      </c>
    </row>
    <row r="19588" spans="1:4">
      <c r="A19588">
        <v>215981</v>
      </c>
      <c r="B19588">
        <v>219727</v>
      </c>
      <c r="D19588">
        <f t="shared" si="306"/>
        <v>215981</v>
      </c>
    </row>
    <row r="19589" spans="1:4">
      <c r="A19589">
        <v>215983</v>
      </c>
      <c r="B19589">
        <v>219731</v>
      </c>
      <c r="D19589">
        <f t="shared" si="306"/>
        <v>215983</v>
      </c>
    </row>
    <row r="19590" spans="1:4">
      <c r="A19590">
        <v>216023</v>
      </c>
      <c r="B19590">
        <v>219749</v>
      </c>
      <c r="D19590">
        <f t="shared" si="306"/>
        <v>216023</v>
      </c>
    </row>
    <row r="19591" spans="1:4">
      <c r="A19591">
        <v>216037</v>
      </c>
      <c r="B19591">
        <v>219757</v>
      </c>
      <c r="D19591">
        <f t="shared" si="306"/>
        <v>216037</v>
      </c>
    </row>
    <row r="19592" spans="1:4">
      <c r="A19592">
        <v>216061</v>
      </c>
      <c r="B19592">
        <v>219761</v>
      </c>
      <c r="D19592">
        <f t="shared" si="306"/>
        <v>216061</v>
      </c>
    </row>
    <row r="19593" spans="1:4">
      <c r="A19593">
        <v>216067</v>
      </c>
      <c r="B19593">
        <v>219763</v>
      </c>
      <c r="D19593">
        <f t="shared" si="306"/>
        <v>216067</v>
      </c>
    </row>
    <row r="19594" spans="1:4">
      <c r="A19594">
        <v>216071</v>
      </c>
      <c r="B19594">
        <v>219767</v>
      </c>
      <c r="D19594">
        <f t="shared" si="306"/>
        <v>216071</v>
      </c>
    </row>
    <row r="19595" spans="1:4">
      <c r="A19595">
        <v>216091</v>
      </c>
      <c r="B19595">
        <v>219787</v>
      </c>
      <c r="D19595">
        <f t="shared" si="306"/>
        <v>216091</v>
      </c>
    </row>
    <row r="19596" spans="1:4">
      <c r="A19596">
        <v>216103</v>
      </c>
      <c r="B19596">
        <v>219797</v>
      </c>
      <c r="D19596">
        <f t="shared" si="306"/>
        <v>216103</v>
      </c>
    </row>
    <row r="19597" spans="1:4">
      <c r="A19597">
        <v>216107</v>
      </c>
      <c r="B19597">
        <v>219799</v>
      </c>
      <c r="D19597">
        <f t="shared" si="306"/>
        <v>216107</v>
      </c>
    </row>
    <row r="19598" spans="1:4">
      <c r="A19598">
        <v>216113</v>
      </c>
      <c r="B19598">
        <v>219809</v>
      </c>
      <c r="D19598">
        <f t="shared" si="306"/>
        <v>216113</v>
      </c>
    </row>
    <row r="19599" spans="1:4">
      <c r="A19599">
        <v>216119</v>
      </c>
      <c r="B19599">
        <v>219823</v>
      </c>
      <c r="D19599">
        <f t="shared" si="306"/>
        <v>216119</v>
      </c>
    </row>
    <row r="19600" spans="1:4">
      <c r="A19600">
        <v>216127</v>
      </c>
      <c r="B19600">
        <v>219829</v>
      </c>
      <c r="D19600">
        <f t="shared" si="306"/>
        <v>216127</v>
      </c>
    </row>
    <row r="19601" spans="1:4">
      <c r="A19601">
        <v>216133</v>
      </c>
      <c r="B19601">
        <v>219839</v>
      </c>
      <c r="D19601">
        <f t="shared" si="306"/>
        <v>216133</v>
      </c>
    </row>
    <row r="19602" spans="1:4">
      <c r="A19602">
        <v>216149</v>
      </c>
      <c r="B19602">
        <v>219847</v>
      </c>
      <c r="D19602">
        <f t="shared" si="306"/>
        <v>216149</v>
      </c>
    </row>
    <row r="19603" spans="1:4">
      <c r="A19603">
        <v>216157</v>
      </c>
      <c r="B19603">
        <v>219851</v>
      </c>
      <c r="D19603">
        <f t="shared" si="306"/>
        <v>216157</v>
      </c>
    </row>
    <row r="19604" spans="1:4">
      <c r="A19604">
        <v>216173</v>
      </c>
      <c r="B19604">
        <v>219871</v>
      </c>
      <c r="D19604">
        <f t="shared" si="306"/>
        <v>216173</v>
      </c>
    </row>
    <row r="19605" spans="1:4">
      <c r="A19605">
        <v>216179</v>
      </c>
      <c r="B19605">
        <v>219881</v>
      </c>
      <c r="D19605">
        <f t="shared" si="306"/>
        <v>216179</v>
      </c>
    </row>
    <row r="19606" spans="1:4">
      <c r="A19606">
        <v>216211</v>
      </c>
      <c r="B19606">
        <v>219889</v>
      </c>
      <c r="D19606">
        <f t="shared" si="306"/>
        <v>216211</v>
      </c>
    </row>
    <row r="19607" spans="1:4">
      <c r="A19607">
        <v>216217</v>
      </c>
      <c r="B19607">
        <v>219911</v>
      </c>
      <c r="D19607">
        <f t="shared" si="306"/>
        <v>216217</v>
      </c>
    </row>
    <row r="19608" spans="1:4">
      <c r="A19608">
        <v>216221</v>
      </c>
      <c r="B19608">
        <v>219917</v>
      </c>
      <c r="D19608">
        <f t="shared" si="306"/>
        <v>216221</v>
      </c>
    </row>
    <row r="19609" spans="1:4">
      <c r="A19609">
        <v>216233</v>
      </c>
      <c r="B19609">
        <v>219931</v>
      </c>
      <c r="D19609">
        <f t="shared" si="306"/>
        <v>216233</v>
      </c>
    </row>
    <row r="19610" spans="1:4">
      <c r="A19610">
        <v>216259</v>
      </c>
      <c r="B19610">
        <v>219937</v>
      </c>
      <c r="D19610">
        <f t="shared" si="306"/>
        <v>216259</v>
      </c>
    </row>
    <row r="19611" spans="1:4">
      <c r="A19611">
        <v>216263</v>
      </c>
      <c r="B19611">
        <v>219941</v>
      </c>
      <c r="D19611">
        <f t="shared" si="306"/>
        <v>216263</v>
      </c>
    </row>
    <row r="19612" spans="1:4">
      <c r="A19612">
        <v>216289</v>
      </c>
      <c r="B19612">
        <v>219943</v>
      </c>
      <c r="D19612">
        <f t="shared" si="306"/>
        <v>216289</v>
      </c>
    </row>
    <row r="19613" spans="1:4">
      <c r="A19613">
        <v>216317</v>
      </c>
      <c r="B19613">
        <v>219953</v>
      </c>
      <c r="D19613">
        <f t="shared" si="306"/>
        <v>216317</v>
      </c>
    </row>
    <row r="19614" spans="1:4">
      <c r="A19614">
        <v>216319</v>
      </c>
      <c r="B19614">
        <v>219959</v>
      </c>
      <c r="D19614">
        <f t="shared" si="306"/>
        <v>216319</v>
      </c>
    </row>
    <row r="19615" spans="1:4">
      <c r="A19615">
        <v>216329</v>
      </c>
      <c r="B19615">
        <v>219971</v>
      </c>
      <c r="D19615">
        <f t="shared" si="306"/>
        <v>216329</v>
      </c>
    </row>
    <row r="19616" spans="1:4">
      <c r="A19616">
        <v>216347</v>
      </c>
      <c r="B19616">
        <v>219977</v>
      </c>
      <c r="D19616">
        <f t="shared" si="306"/>
        <v>216347</v>
      </c>
    </row>
    <row r="19617" spans="1:4">
      <c r="A19617">
        <v>216371</v>
      </c>
      <c r="B19617">
        <v>219979</v>
      </c>
      <c r="D19617">
        <f t="shared" si="306"/>
        <v>216371</v>
      </c>
    </row>
    <row r="19618" spans="1:4">
      <c r="A19618">
        <v>216373</v>
      </c>
      <c r="B19618">
        <v>219983</v>
      </c>
      <c r="D19618">
        <f t="shared" si="306"/>
        <v>216373</v>
      </c>
    </row>
    <row r="19619" spans="1:4">
      <c r="A19619">
        <v>216379</v>
      </c>
      <c r="B19619">
        <v>220009</v>
      </c>
      <c r="D19619">
        <f t="shared" si="306"/>
        <v>216379</v>
      </c>
    </row>
    <row r="19620" spans="1:4">
      <c r="A19620">
        <v>216397</v>
      </c>
      <c r="B19620">
        <v>220013</v>
      </c>
      <c r="D19620">
        <f t="shared" si="306"/>
        <v>216397</v>
      </c>
    </row>
    <row r="19621" spans="1:4">
      <c r="A19621">
        <v>216401</v>
      </c>
      <c r="B19621">
        <v>220019</v>
      </c>
      <c r="D19621">
        <f t="shared" si="306"/>
        <v>216401</v>
      </c>
    </row>
    <row r="19622" spans="1:4">
      <c r="A19622">
        <v>216409</v>
      </c>
      <c r="B19622">
        <v>220021</v>
      </c>
      <c r="D19622">
        <f t="shared" si="306"/>
        <v>216409</v>
      </c>
    </row>
    <row r="19623" spans="1:4">
      <c r="A19623">
        <v>216421</v>
      </c>
      <c r="B19623">
        <v>220057</v>
      </c>
      <c r="D19623">
        <f t="shared" si="306"/>
        <v>216421</v>
      </c>
    </row>
    <row r="19624" spans="1:4">
      <c r="A19624">
        <v>216431</v>
      </c>
      <c r="B19624">
        <v>220063</v>
      </c>
      <c r="D19624">
        <f t="shared" si="306"/>
        <v>216431</v>
      </c>
    </row>
    <row r="19625" spans="1:4">
      <c r="A19625">
        <v>216451</v>
      </c>
      <c r="B19625">
        <v>220123</v>
      </c>
      <c r="D19625">
        <f t="shared" si="306"/>
        <v>216451</v>
      </c>
    </row>
    <row r="19626" spans="1:4">
      <c r="A19626">
        <v>216481</v>
      </c>
      <c r="B19626">
        <v>220141</v>
      </c>
      <c r="D19626">
        <f t="shared" si="306"/>
        <v>216481</v>
      </c>
    </row>
    <row r="19627" spans="1:4">
      <c r="A19627">
        <v>216493</v>
      </c>
      <c r="B19627">
        <v>220147</v>
      </c>
      <c r="D19627">
        <f t="shared" si="306"/>
        <v>216493</v>
      </c>
    </row>
    <row r="19628" spans="1:4">
      <c r="A19628">
        <v>216509</v>
      </c>
      <c r="B19628">
        <v>220151</v>
      </c>
      <c r="D19628">
        <f t="shared" si="306"/>
        <v>216509</v>
      </c>
    </row>
    <row r="19629" spans="1:4">
      <c r="A19629">
        <v>216523</v>
      </c>
      <c r="B19629">
        <v>220163</v>
      </c>
      <c r="D19629">
        <f t="shared" si="306"/>
        <v>216523</v>
      </c>
    </row>
    <row r="19630" spans="1:4">
      <c r="A19630">
        <v>216551</v>
      </c>
      <c r="B19630">
        <v>220169</v>
      </c>
      <c r="D19630">
        <f t="shared" si="306"/>
        <v>216551</v>
      </c>
    </row>
    <row r="19631" spans="1:4">
      <c r="A19631">
        <v>216553</v>
      </c>
      <c r="B19631">
        <v>220177</v>
      </c>
      <c r="D19631">
        <f t="shared" si="306"/>
        <v>216553</v>
      </c>
    </row>
    <row r="19632" spans="1:4">
      <c r="A19632">
        <v>216569</v>
      </c>
      <c r="B19632">
        <v>220189</v>
      </c>
      <c r="D19632">
        <f t="shared" si="306"/>
        <v>216569</v>
      </c>
    </row>
    <row r="19633" spans="1:4">
      <c r="A19633">
        <v>216571</v>
      </c>
      <c r="B19633">
        <v>220217</v>
      </c>
      <c r="D19633">
        <f t="shared" si="306"/>
        <v>216571</v>
      </c>
    </row>
    <row r="19634" spans="1:4">
      <c r="A19634">
        <v>216577</v>
      </c>
      <c r="B19634">
        <v>220243</v>
      </c>
      <c r="D19634">
        <f t="shared" si="306"/>
        <v>216577</v>
      </c>
    </row>
    <row r="19635" spans="1:4">
      <c r="A19635">
        <v>216607</v>
      </c>
      <c r="B19635">
        <v>220279</v>
      </c>
      <c r="D19635">
        <f t="shared" si="306"/>
        <v>216607</v>
      </c>
    </row>
    <row r="19636" spans="1:4">
      <c r="A19636">
        <v>216617</v>
      </c>
      <c r="B19636">
        <v>220291</v>
      </c>
      <c r="D19636">
        <f t="shared" si="306"/>
        <v>216617</v>
      </c>
    </row>
    <row r="19637" spans="1:4">
      <c r="A19637">
        <v>216641</v>
      </c>
      <c r="B19637">
        <v>220301</v>
      </c>
      <c r="D19637">
        <f t="shared" si="306"/>
        <v>216641</v>
      </c>
    </row>
    <row r="19638" spans="1:4">
      <c r="A19638">
        <v>216647</v>
      </c>
      <c r="B19638">
        <v>220307</v>
      </c>
      <c r="D19638">
        <f t="shared" si="306"/>
        <v>216647</v>
      </c>
    </row>
    <row r="19639" spans="1:4">
      <c r="A19639">
        <v>216649</v>
      </c>
      <c r="B19639">
        <v>220327</v>
      </c>
      <c r="D19639">
        <f t="shared" si="306"/>
        <v>216649</v>
      </c>
    </row>
    <row r="19640" spans="1:4">
      <c r="A19640">
        <v>216653</v>
      </c>
      <c r="B19640">
        <v>220333</v>
      </c>
      <c r="D19640">
        <f t="shared" si="306"/>
        <v>216653</v>
      </c>
    </row>
    <row r="19641" spans="1:4">
      <c r="A19641">
        <v>216661</v>
      </c>
      <c r="B19641">
        <v>220351</v>
      </c>
      <c r="D19641">
        <f t="shared" si="306"/>
        <v>216661</v>
      </c>
    </row>
    <row r="19642" spans="1:4">
      <c r="A19642">
        <v>216673</v>
      </c>
      <c r="B19642">
        <v>220357</v>
      </c>
      <c r="D19642">
        <f t="shared" si="306"/>
        <v>216673</v>
      </c>
    </row>
    <row r="19643" spans="1:4">
      <c r="A19643">
        <v>216679</v>
      </c>
      <c r="B19643">
        <v>220361</v>
      </c>
      <c r="D19643">
        <f t="shared" si="306"/>
        <v>216679</v>
      </c>
    </row>
    <row r="19644" spans="1:4">
      <c r="A19644">
        <v>216703</v>
      </c>
      <c r="B19644">
        <v>220369</v>
      </c>
      <c r="D19644">
        <f t="shared" si="306"/>
        <v>216703</v>
      </c>
    </row>
    <row r="19645" spans="1:4">
      <c r="A19645">
        <v>216719</v>
      </c>
      <c r="B19645">
        <v>220373</v>
      </c>
      <c r="D19645">
        <f t="shared" si="306"/>
        <v>216719</v>
      </c>
    </row>
    <row r="19646" spans="1:4">
      <c r="A19646">
        <v>216731</v>
      </c>
      <c r="B19646">
        <v>220391</v>
      </c>
      <c r="D19646">
        <f t="shared" si="306"/>
        <v>216731</v>
      </c>
    </row>
    <row r="19647" spans="1:4">
      <c r="A19647">
        <v>216743</v>
      </c>
      <c r="B19647">
        <v>220399</v>
      </c>
      <c r="D19647">
        <f t="shared" si="306"/>
        <v>216743</v>
      </c>
    </row>
    <row r="19648" spans="1:4">
      <c r="A19648">
        <v>216751</v>
      </c>
      <c r="B19648">
        <v>220403</v>
      </c>
      <c r="D19648">
        <f t="shared" si="306"/>
        <v>216751</v>
      </c>
    </row>
    <row r="19649" spans="1:4">
      <c r="A19649">
        <v>216757</v>
      </c>
      <c r="B19649">
        <v>220411</v>
      </c>
      <c r="D19649">
        <f t="shared" si="306"/>
        <v>216757</v>
      </c>
    </row>
    <row r="19650" spans="1:4">
      <c r="A19650">
        <v>216761</v>
      </c>
      <c r="B19650">
        <v>220421</v>
      </c>
      <c r="D19650">
        <f t="shared" ref="D19650:D19713" si="307">A19650-C19650</f>
        <v>216761</v>
      </c>
    </row>
    <row r="19651" spans="1:4">
      <c r="A19651">
        <v>216779</v>
      </c>
      <c r="B19651">
        <v>220447</v>
      </c>
      <c r="D19651">
        <f t="shared" si="307"/>
        <v>216779</v>
      </c>
    </row>
    <row r="19652" spans="1:4">
      <c r="A19652">
        <v>216781</v>
      </c>
      <c r="B19652">
        <v>220469</v>
      </c>
      <c r="D19652">
        <f t="shared" si="307"/>
        <v>216781</v>
      </c>
    </row>
    <row r="19653" spans="1:4">
      <c r="A19653">
        <v>216787</v>
      </c>
      <c r="B19653">
        <v>220471</v>
      </c>
      <c r="D19653">
        <f t="shared" si="307"/>
        <v>216787</v>
      </c>
    </row>
    <row r="19654" spans="1:4">
      <c r="A19654">
        <v>216791</v>
      </c>
      <c r="B19654">
        <v>220511</v>
      </c>
      <c r="D19654">
        <f t="shared" si="307"/>
        <v>216791</v>
      </c>
    </row>
    <row r="19655" spans="1:4">
      <c r="A19655">
        <v>216793</v>
      </c>
      <c r="B19655">
        <v>220513</v>
      </c>
      <c r="D19655">
        <f t="shared" si="307"/>
        <v>216793</v>
      </c>
    </row>
    <row r="19656" spans="1:4">
      <c r="A19656">
        <v>216803</v>
      </c>
      <c r="B19656">
        <v>220529</v>
      </c>
      <c r="D19656">
        <f t="shared" si="307"/>
        <v>216803</v>
      </c>
    </row>
    <row r="19657" spans="1:4">
      <c r="A19657">
        <v>216829</v>
      </c>
      <c r="B19657">
        <v>220537</v>
      </c>
      <c r="D19657">
        <f t="shared" si="307"/>
        <v>216829</v>
      </c>
    </row>
    <row r="19658" spans="1:4">
      <c r="A19658">
        <v>216841</v>
      </c>
      <c r="B19658">
        <v>220543</v>
      </c>
      <c r="D19658">
        <f t="shared" si="307"/>
        <v>216841</v>
      </c>
    </row>
    <row r="19659" spans="1:4">
      <c r="A19659">
        <v>216851</v>
      </c>
      <c r="B19659">
        <v>220553</v>
      </c>
      <c r="D19659">
        <f t="shared" si="307"/>
        <v>216851</v>
      </c>
    </row>
    <row r="19660" spans="1:4">
      <c r="A19660">
        <v>216859</v>
      </c>
      <c r="B19660">
        <v>220559</v>
      </c>
      <c r="D19660">
        <f t="shared" si="307"/>
        <v>216859</v>
      </c>
    </row>
    <row r="19661" spans="1:4">
      <c r="A19661">
        <v>216877</v>
      </c>
      <c r="B19661">
        <v>220573</v>
      </c>
      <c r="D19661">
        <f t="shared" si="307"/>
        <v>216877</v>
      </c>
    </row>
    <row r="19662" spans="1:4">
      <c r="A19662">
        <v>216899</v>
      </c>
      <c r="B19662">
        <v>220579</v>
      </c>
      <c r="D19662">
        <f t="shared" si="307"/>
        <v>216899</v>
      </c>
    </row>
    <row r="19663" spans="1:4">
      <c r="A19663">
        <v>216901</v>
      </c>
      <c r="B19663">
        <v>220589</v>
      </c>
      <c r="D19663">
        <f t="shared" si="307"/>
        <v>216901</v>
      </c>
    </row>
    <row r="19664" spans="1:4">
      <c r="A19664">
        <v>216911</v>
      </c>
      <c r="B19664">
        <v>220613</v>
      </c>
      <c r="D19664">
        <f t="shared" si="307"/>
        <v>216911</v>
      </c>
    </row>
    <row r="19665" spans="1:4">
      <c r="A19665">
        <v>216917</v>
      </c>
      <c r="B19665">
        <v>220663</v>
      </c>
      <c r="D19665">
        <f t="shared" si="307"/>
        <v>216917</v>
      </c>
    </row>
    <row r="19666" spans="1:4">
      <c r="A19666">
        <v>216919</v>
      </c>
      <c r="B19666">
        <v>220667</v>
      </c>
      <c r="D19666">
        <f t="shared" si="307"/>
        <v>216919</v>
      </c>
    </row>
    <row r="19667" spans="1:4">
      <c r="A19667">
        <v>216941</v>
      </c>
      <c r="B19667">
        <v>220673</v>
      </c>
      <c r="D19667">
        <f t="shared" si="307"/>
        <v>216941</v>
      </c>
    </row>
    <row r="19668" spans="1:4">
      <c r="A19668">
        <v>216947</v>
      </c>
      <c r="B19668">
        <v>220681</v>
      </c>
      <c r="D19668">
        <f t="shared" si="307"/>
        <v>216947</v>
      </c>
    </row>
    <row r="19669" spans="1:4">
      <c r="A19669">
        <v>216967</v>
      </c>
      <c r="B19669">
        <v>220687</v>
      </c>
      <c r="D19669">
        <f t="shared" si="307"/>
        <v>216967</v>
      </c>
    </row>
    <row r="19670" spans="1:4">
      <c r="A19670">
        <v>216973</v>
      </c>
      <c r="B19670">
        <v>220699</v>
      </c>
      <c r="D19670">
        <f t="shared" si="307"/>
        <v>216973</v>
      </c>
    </row>
    <row r="19671" spans="1:4">
      <c r="A19671">
        <v>216991</v>
      </c>
      <c r="B19671">
        <v>220709</v>
      </c>
      <c r="D19671">
        <f t="shared" si="307"/>
        <v>216991</v>
      </c>
    </row>
    <row r="19672" spans="1:4">
      <c r="A19672">
        <v>217001</v>
      </c>
      <c r="B19672">
        <v>220721</v>
      </c>
      <c r="D19672">
        <f t="shared" si="307"/>
        <v>217001</v>
      </c>
    </row>
    <row r="19673" spans="1:4">
      <c r="A19673">
        <v>217003</v>
      </c>
      <c r="B19673">
        <v>220747</v>
      </c>
      <c r="D19673">
        <f t="shared" si="307"/>
        <v>217003</v>
      </c>
    </row>
    <row r="19674" spans="1:4">
      <c r="A19674">
        <v>217027</v>
      </c>
      <c r="B19674">
        <v>220757</v>
      </c>
      <c r="D19674">
        <f t="shared" si="307"/>
        <v>217027</v>
      </c>
    </row>
    <row r="19675" spans="1:4">
      <c r="A19675">
        <v>217033</v>
      </c>
      <c r="B19675">
        <v>220771</v>
      </c>
      <c r="D19675">
        <f t="shared" si="307"/>
        <v>217033</v>
      </c>
    </row>
    <row r="19676" spans="1:4">
      <c r="A19676">
        <v>217057</v>
      </c>
      <c r="B19676">
        <v>220783</v>
      </c>
      <c r="D19676">
        <f t="shared" si="307"/>
        <v>217057</v>
      </c>
    </row>
    <row r="19677" spans="1:4">
      <c r="A19677">
        <v>217069</v>
      </c>
      <c r="B19677">
        <v>220789</v>
      </c>
      <c r="D19677">
        <f t="shared" si="307"/>
        <v>217069</v>
      </c>
    </row>
    <row r="19678" spans="1:4">
      <c r="A19678">
        <v>217081</v>
      </c>
      <c r="B19678">
        <v>220793</v>
      </c>
      <c r="D19678">
        <f t="shared" si="307"/>
        <v>217081</v>
      </c>
    </row>
    <row r="19679" spans="1:4">
      <c r="A19679">
        <v>217111</v>
      </c>
      <c r="B19679">
        <v>220807</v>
      </c>
      <c r="D19679">
        <f t="shared" si="307"/>
        <v>217111</v>
      </c>
    </row>
    <row r="19680" spans="1:4">
      <c r="A19680">
        <v>217117</v>
      </c>
      <c r="B19680">
        <v>220811</v>
      </c>
      <c r="D19680">
        <f t="shared" si="307"/>
        <v>217117</v>
      </c>
    </row>
    <row r="19681" spans="1:4">
      <c r="A19681">
        <v>217121</v>
      </c>
      <c r="B19681">
        <v>220841</v>
      </c>
      <c r="D19681">
        <f t="shared" si="307"/>
        <v>217121</v>
      </c>
    </row>
    <row r="19682" spans="1:4">
      <c r="A19682">
        <v>217157</v>
      </c>
      <c r="B19682">
        <v>220859</v>
      </c>
      <c r="D19682">
        <f t="shared" si="307"/>
        <v>217157</v>
      </c>
    </row>
    <row r="19683" spans="1:4">
      <c r="A19683">
        <v>217159</v>
      </c>
      <c r="B19683">
        <v>220861</v>
      </c>
      <c r="D19683">
        <f t="shared" si="307"/>
        <v>217159</v>
      </c>
    </row>
    <row r="19684" spans="1:4">
      <c r="A19684">
        <v>217163</v>
      </c>
      <c r="B19684">
        <v>220873</v>
      </c>
      <c r="D19684">
        <f t="shared" si="307"/>
        <v>217163</v>
      </c>
    </row>
    <row r="19685" spans="1:4">
      <c r="A19685">
        <v>217169</v>
      </c>
      <c r="B19685">
        <v>220877</v>
      </c>
      <c r="D19685">
        <f t="shared" si="307"/>
        <v>217169</v>
      </c>
    </row>
    <row r="19686" spans="1:4">
      <c r="A19686">
        <v>217199</v>
      </c>
      <c r="B19686">
        <v>220879</v>
      </c>
      <c r="D19686">
        <f t="shared" si="307"/>
        <v>217199</v>
      </c>
    </row>
    <row r="19687" spans="1:4">
      <c r="A19687">
        <v>217201</v>
      </c>
      <c r="B19687">
        <v>220889</v>
      </c>
      <c r="D19687">
        <f t="shared" si="307"/>
        <v>217201</v>
      </c>
    </row>
    <row r="19688" spans="1:4">
      <c r="A19688">
        <v>217207</v>
      </c>
      <c r="B19688">
        <v>220897</v>
      </c>
      <c r="D19688">
        <f t="shared" si="307"/>
        <v>217207</v>
      </c>
    </row>
    <row r="19689" spans="1:4">
      <c r="A19689">
        <v>217219</v>
      </c>
      <c r="B19689">
        <v>220901</v>
      </c>
      <c r="D19689">
        <f t="shared" si="307"/>
        <v>217219</v>
      </c>
    </row>
    <row r="19690" spans="1:4">
      <c r="A19690">
        <v>217223</v>
      </c>
      <c r="B19690">
        <v>220903</v>
      </c>
      <c r="D19690">
        <f t="shared" si="307"/>
        <v>217223</v>
      </c>
    </row>
    <row r="19691" spans="1:4">
      <c r="A19691">
        <v>217229</v>
      </c>
      <c r="B19691">
        <v>220907</v>
      </c>
      <c r="D19691">
        <f t="shared" si="307"/>
        <v>217229</v>
      </c>
    </row>
    <row r="19692" spans="1:4">
      <c r="A19692">
        <v>217241</v>
      </c>
      <c r="B19692">
        <v>220919</v>
      </c>
      <c r="D19692">
        <f t="shared" si="307"/>
        <v>217241</v>
      </c>
    </row>
    <row r="19693" spans="1:4">
      <c r="A19693">
        <v>217253</v>
      </c>
      <c r="B19693">
        <v>220931</v>
      </c>
      <c r="D19693">
        <f t="shared" si="307"/>
        <v>217253</v>
      </c>
    </row>
    <row r="19694" spans="1:4">
      <c r="A19694">
        <v>217271</v>
      </c>
      <c r="B19694">
        <v>220933</v>
      </c>
      <c r="D19694">
        <f t="shared" si="307"/>
        <v>217271</v>
      </c>
    </row>
    <row r="19695" spans="1:4">
      <c r="A19695">
        <v>217307</v>
      </c>
      <c r="B19695">
        <v>220939</v>
      </c>
      <c r="D19695">
        <f t="shared" si="307"/>
        <v>217307</v>
      </c>
    </row>
    <row r="19696" spans="1:4">
      <c r="A19696">
        <v>217309</v>
      </c>
      <c r="B19696">
        <v>220973</v>
      </c>
      <c r="D19696">
        <f t="shared" si="307"/>
        <v>217309</v>
      </c>
    </row>
    <row r="19697" spans="1:4">
      <c r="A19697">
        <v>217313</v>
      </c>
      <c r="B19697">
        <v>221021</v>
      </c>
      <c r="D19697">
        <f t="shared" si="307"/>
        <v>217313</v>
      </c>
    </row>
    <row r="19698" spans="1:4">
      <c r="A19698">
        <v>217319</v>
      </c>
      <c r="B19698">
        <v>221047</v>
      </c>
      <c r="D19698">
        <f t="shared" si="307"/>
        <v>217319</v>
      </c>
    </row>
    <row r="19699" spans="1:4">
      <c r="A19699">
        <v>217333</v>
      </c>
      <c r="B19699">
        <v>221059</v>
      </c>
      <c r="D19699">
        <f t="shared" si="307"/>
        <v>217333</v>
      </c>
    </row>
    <row r="19700" spans="1:4">
      <c r="A19700">
        <v>217337</v>
      </c>
      <c r="B19700">
        <v>221069</v>
      </c>
      <c r="D19700">
        <f t="shared" si="307"/>
        <v>217337</v>
      </c>
    </row>
    <row r="19701" spans="1:4">
      <c r="A19701">
        <v>217339</v>
      </c>
      <c r="B19701">
        <v>221071</v>
      </c>
      <c r="D19701">
        <f t="shared" si="307"/>
        <v>217339</v>
      </c>
    </row>
    <row r="19702" spans="1:4">
      <c r="A19702">
        <v>217351</v>
      </c>
      <c r="B19702">
        <v>221077</v>
      </c>
      <c r="D19702">
        <f t="shared" si="307"/>
        <v>217351</v>
      </c>
    </row>
    <row r="19703" spans="1:4">
      <c r="A19703">
        <v>217361</v>
      </c>
      <c r="B19703">
        <v>221083</v>
      </c>
      <c r="D19703">
        <f t="shared" si="307"/>
        <v>217361</v>
      </c>
    </row>
    <row r="19704" spans="1:4">
      <c r="A19704">
        <v>217363</v>
      </c>
      <c r="B19704">
        <v>221087</v>
      </c>
      <c r="D19704">
        <f t="shared" si="307"/>
        <v>217363</v>
      </c>
    </row>
    <row r="19705" spans="1:4">
      <c r="A19705">
        <v>217367</v>
      </c>
      <c r="B19705">
        <v>221093</v>
      </c>
      <c r="D19705">
        <f t="shared" si="307"/>
        <v>217367</v>
      </c>
    </row>
    <row r="19706" spans="1:4">
      <c r="A19706">
        <v>217369</v>
      </c>
      <c r="B19706">
        <v>221101</v>
      </c>
      <c r="D19706">
        <f t="shared" si="307"/>
        <v>217369</v>
      </c>
    </row>
    <row r="19707" spans="1:4">
      <c r="A19707">
        <v>217387</v>
      </c>
      <c r="B19707">
        <v>221159</v>
      </c>
      <c r="D19707">
        <f t="shared" si="307"/>
        <v>217387</v>
      </c>
    </row>
    <row r="19708" spans="1:4">
      <c r="A19708">
        <v>217397</v>
      </c>
      <c r="B19708">
        <v>221171</v>
      </c>
      <c r="D19708">
        <f t="shared" si="307"/>
        <v>217397</v>
      </c>
    </row>
    <row r="19709" spans="1:4">
      <c r="A19709">
        <v>217409</v>
      </c>
      <c r="B19709">
        <v>221173</v>
      </c>
      <c r="D19709">
        <f t="shared" si="307"/>
        <v>217409</v>
      </c>
    </row>
    <row r="19710" spans="1:4">
      <c r="A19710">
        <v>217411</v>
      </c>
      <c r="B19710">
        <v>221197</v>
      </c>
      <c r="D19710">
        <f t="shared" si="307"/>
        <v>217411</v>
      </c>
    </row>
    <row r="19711" spans="1:4">
      <c r="A19711">
        <v>217421</v>
      </c>
      <c r="B19711">
        <v>221201</v>
      </c>
      <c r="D19711">
        <f t="shared" si="307"/>
        <v>217421</v>
      </c>
    </row>
    <row r="19712" spans="1:4">
      <c r="A19712">
        <v>217429</v>
      </c>
      <c r="B19712">
        <v>221203</v>
      </c>
      <c r="D19712">
        <f t="shared" si="307"/>
        <v>217429</v>
      </c>
    </row>
    <row r="19713" spans="1:4">
      <c r="A19713">
        <v>217439</v>
      </c>
      <c r="B19713">
        <v>221209</v>
      </c>
      <c r="D19713">
        <f t="shared" si="307"/>
        <v>217439</v>
      </c>
    </row>
    <row r="19714" spans="1:4">
      <c r="A19714">
        <v>217457</v>
      </c>
      <c r="B19714">
        <v>221219</v>
      </c>
      <c r="D19714">
        <f t="shared" ref="D19714:D19777" si="308">A19714-C19714</f>
        <v>217457</v>
      </c>
    </row>
    <row r="19715" spans="1:4">
      <c r="A19715">
        <v>217463</v>
      </c>
      <c r="B19715">
        <v>221227</v>
      </c>
      <c r="D19715">
        <f t="shared" si="308"/>
        <v>217463</v>
      </c>
    </row>
    <row r="19716" spans="1:4">
      <c r="A19716">
        <v>217489</v>
      </c>
      <c r="B19716">
        <v>221233</v>
      </c>
      <c r="D19716">
        <f t="shared" si="308"/>
        <v>217489</v>
      </c>
    </row>
    <row r="19717" spans="1:4">
      <c r="A19717">
        <v>217499</v>
      </c>
      <c r="B19717">
        <v>221239</v>
      </c>
      <c r="D19717">
        <f t="shared" si="308"/>
        <v>217499</v>
      </c>
    </row>
    <row r="19718" spans="1:4">
      <c r="A19718">
        <v>217513</v>
      </c>
      <c r="B19718">
        <v>221251</v>
      </c>
      <c r="D19718">
        <f t="shared" si="308"/>
        <v>217513</v>
      </c>
    </row>
    <row r="19719" spans="1:4">
      <c r="A19719">
        <v>217517</v>
      </c>
      <c r="B19719">
        <v>221261</v>
      </c>
      <c r="D19719">
        <f t="shared" si="308"/>
        <v>217517</v>
      </c>
    </row>
    <row r="19720" spans="1:4">
      <c r="A19720">
        <v>217519</v>
      </c>
      <c r="B19720">
        <v>221281</v>
      </c>
      <c r="D19720">
        <f t="shared" si="308"/>
        <v>217519</v>
      </c>
    </row>
    <row r="19721" spans="1:4">
      <c r="A19721">
        <v>217559</v>
      </c>
      <c r="B19721">
        <v>221303</v>
      </c>
      <c r="D19721">
        <f t="shared" si="308"/>
        <v>217559</v>
      </c>
    </row>
    <row r="19722" spans="1:4">
      <c r="A19722">
        <v>217561</v>
      </c>
      <c r="B19722">
        <v>221311</v>
      </c>
      <c r="D19722">
        <f t="shared" si="308"/>
        <v>217561</v>
      </c>
    </row>
    <row r="19723" spans="1:4">
      <c r="A19723">
        <v>217573</v>
      </c>
      <c r="B19723">
        <v>221317</v>
      </c>
      <c r="D19723">
        <f t="shared" si="308"/>
        <v>217573</v>
      </c>
    </row>
    <row r="19724" spans="1:4">
      <c r="A19724">
        <v>217577</v>
      </c>
      <c r="B19724">
        <v>221327</v>
      </c>
      <c r="D19724">
        <f t="shared" si="308"/>
        <v>217577</v>
      </c>
    </row>
    <row r="19725" spans="1:4">
      <c r="A19725">
        <v>217579</v>
      </c>
      <c r="B19725">
        <v>221393</v>
      </c>
      <c r="D19725">
        <f t="shared" si="308"/>
        <v>217579</v>
      </c>
    </row>
    <row r="19726" spans="1:4">
      <c r="A19726">
        <v>217619</v>
      </c>
      <c r="B19726">
        <v>221399</v>
      </c>
      <c r="D19726">
        <f t="shared" si="308"/>
        <v>217619</v>
      </c>
    </row>
    <row r="19727" spans="1:4">
      <c r="A19727">
        <v>217631</v>
      </c>
      <c r="B19727">
        <v>221401</v>
      </c>
      <c r="D19727">
        <f t="shared" si="308"/>
        <v>217631</v>
      </c>
    </row>
    <row r="19728" spans="1:4">
      <c r="A19728">
        <v>217643</v>
      </c>
      <c r="B19728">
        <v>221411</v>
      </c>
      <c r="D19728">
        <f t="shared" si="308"/>
        <v>217643</v>
      </c>
    </row>
    <row r="19729" spans="1:4">
      <c r="A19729">
        <v>217661</v>
      </c>
      <c r="B19729">
        <v>221413</v>
      </c>
      <c r="D19729">
        <f t="shared" si="308"/>
        <v>217661</v>
      </c>
    </row>
    <row r="19730" spans="1:4">
      <c r="A19730">
        <v>217667</v>
      </c>
      <c r="B19730">
        <v>221447</v>
      </c>
      <c r="D19730">
        <f t="shared" si="308"/>
        <v>217667</v>
      </c>
    </row>
    <row r="19731" spans="1:4">
      <c r="A19731">
        <v>217681</v>
      </c>
      <c r="B19731">
        <v>221453</v>
      </c>
      <c r="D19731">
        <f t="shared" si="308"/>
        <v>217681</v>
      </c>
    </row>
    <row r="19732" spans="1:4">
      <c r="A19732">
        <v>217687</v>
      </c>
      <c r="B19732">
        <v>221461</v>
      </c>
      <c r="D19732">
        <f t="shared" si="308"/>
        <v>217687</v>
      </c>
    </row>
    <row r="19733" spans="1:4">
      <c r="A19733">
        <v>217691</v>
      </c>
      <c r="B19733">
        <v>221471</v>
      </c>
      <c r="D19733">
        <f t="shared" si="308"/>
        <v>217691</v>
      </c>
    </row>
    <row r="19734" spans="1:4">
      <c r="A19734">
        <v>217697</v>
      </c>
      <c r="B19734">
        <v>221477</v>
      </c>
      <c r="D19734">
        <f t="shared" si="308"/>
        <v>217697</v>
      </c>
    </row>
    <row r="19735" spans="1:4">
      <c r="A19735">
        <v>217717</v>
      </c>
      <c r="B19735">
        <v>221489</v>
      </c>
      <c r="D19735">
        <f t="shared" si="308"/>
        <v>217717</v>
      </c>
    </row>
    <row r="19736" spans="1:4">
      <c r="A19736">
        <v>217727</v>
      </c>
      <c r="B19736">
        <v>221497</v>
      </c>
      <c r="D19736">
        <f t="shared" si="308"/>
        <v>217727</v>
      </c>
    </row>
    <row r="19737" spans="1:4">
      <c r="A19737">
        <v>217733</v>
      </c>
      <c r="B19737">
        <v>221509</v>
      </c>
      <c r="D19737">
        <f t="shared" si="308"/>
        <v>217733</v>
      </c>
    </row>
    <row r="19738" spans="1:4">
      <c r="A19738">
        <v>217739</v>
      </c>
      <c r="B19738">
        <v>221537</v>
      </c>
      <c r="D19738">
        <f t="shared" si="308"/>
        <v>217739</v>
      </c>
    </row>
    <row r="19739" spans="1:4">
      <c r="A19739">
        <v>217747</v>
      </c>
      <c r="B19739">
        <v>221539</v>
      </c>
      <c r="D19739">
        <f t="shared" si="308"/>
        <v>217747</v>
      </c>
    </row>
    <row r="19740" spans="1:4">
      <c r="A19740">
        <v>217771</v>
      </c>
      <c r="B19740">
        <v>221549</v>
      </c>
      <c r="D19740">
        <f t="shared" si="308"/>
        <v>217771</v>
      </c>
    </row>
    <row r="19741" spans="1:4">
      <c r="A19741">
        <v>217781</v>
      </c>
      <c r="B19741">
        <v>221567</v>
      </c>
      <c r="D19741">
        <f t="shared" si="308"/>
        <v>217781</v>
      </c>
    </row>
    <row r="19742" spans="1:4">
      <c r="A19742">
        <v>217793</v>
      </c>
      <c r="B19742">
        <v>221581</v>
      </c>
      <c r="D19742">
        <f t="shared" si="308"/>
        <v>217793</v>
      </c>
    </row>
    <row r="19743" spans="1:4">
      <c r="A19743">
        <v>217799</v>
      </c>
      <c r="B19743">
        <v>221587</v>
      </c>
      <c r="D19743">
        <f t="shared" si="308"/>
        <v>217799</v>
      </c>
    </row>
    <row r="19744" spans="1:4">
      <c r="A19744">
        <v>217823</v>
      </c>
      <c r="B19744">
        <v>221603</v>
      </c>
      <c r="D19744">
        <f t="shared" si="308"/>
        <v>217823</v>
      </c>
    </row>
    <row r="19745" spans="1:4">
      <c r="A19745">
        <v>217829</v>
      </c>
      <c r="B19745">
        <v>221621</v>
      </c>
      <c r="D19745">
        <f t="shared" si="308"/>
        <v>217829</v>
      </c>
    </row>
    <row r="19746" spans="1:4">
      <c r="A19746">
        <v>217849</v>
      </c>
      <c r="B19746">
        <v>221623</v>
      </c>
      <c r="D19746">
        <f t="shared" si="308"/>
        <v>217849</v>
      </c>
    </row>
    <row r="19747" spans="1:4">
      <c r="A19747">
        <v>217859</v>
      </c>
      <c r="B19747">
        <v>221653</v>
      </c>
      <c r="D19747">
        <f t="shared" si="308"/>
        <v>217859</v>
      </c>
    </row>
    <row r="19748" spans="1:4">
      <c r="A19748">
        <v>217901</v>
      </c>
      <c r="B19748">
        <v>221657</v>
      </c>
      <c r="D19748">
        <f t="shared" si="308"/>
        <v>217901</v>
      </c>
    </row>
    <row r="19749" spans="1:4">
      <c r="A19749">
        <v>217907</v>
      </c>
      <c r="B19749">
        <v>221659</v>
      </c>
      <c r="D19749">
        <f t="shared" si="308"/>
        <v>217907</v>
      </c>
    </row>
    <row r="19750" spans="1:4">
      <c r="A19750">
        <v>217909</v>
      </c>
      <c r="B19750">
        <v>221671</v>
      </c>
      <c r="D19750">
        <f t="shared" si="308"/>
        <v>217909</v>
      </c>
    </row>
    <row r="19751" spans="1:4">
      <c r="A19751">
        <v>217927</v>
      </c>
      <c r="B19751">
        <v>221677</v>
      </c>
      <c r="D19751">
        <f t="shared" si="308"/>
        <v>217927</v>
      </c>
    </row>
    <row r="19752" spans="1:4">
      <c r="A19752">
        <v>217933</v>
      </c>
      <c r="B19752">
        <v>221707</v>
      </c>
      <c r="D19752">
        <f t="shared" si="308"/>
        <v>217933</v>
      </c>
    </row>
    <row r="19753" spans="1:4">
      <c r="A19753">
        <v>217937</v>
      </c>
      <c r="B19753">
        <v>221713</v>
      </c>
      <c r="D19753">
        <f t="shared" si="308"/>
        <v>217937</v>
      </c>
    </row>
    <row r="19754" spans="1:4">
      <c r="A19754">
        <v>217969</v>
      </c>
      <c r="B19754">
        <v>221717</v>
      </c>
      <c r="D19754">
        <f t="shared" si="308"/>
        <v>217969</v>
      </c>
    </row>
    <row r="19755" spans="1:4">
      <c r="A19755">
        <v>217979</v>
      </c>
      <c r="B19755">
        <v>221719</v>
      </c>
      <c r="D19755">
        <f t="shared" si="308"/>
        <v>217979</v>
      </c>
    </row>
    <row r="19756" spans="1:4">
      <c r="A19756">
        <v>217981</v>
      </c>
      <c r="B19756">
        <v>221723</v>
      </c>
      <c r="D19756">
        <f t="shared" si="308"/>
        <v>217981</v>
      </c>
    </row>
    <row r="19757" spans="1:4">
      <c r="A19757">
        <v>218003</v>
      </c>
      <c r="B19757">
        <v>221729</v>
      </c>
      <c r="D19757">
        <f t="shared" si="308"/>
        <v>218003</v>
      </c>
    </row>
    <row r="19758" spans="1:4">
      <c r="A19758">
        <v>218021</v>
      </c>
      <c r="B19758">
        <v>221737</v>
      </c>
      <c r="D19758">
        <f t="shared" si="308"/>
        <v>218021</v>
      </c>
    </row>
    <row r="19759" spans="1:4">
      <c r="A19759">
        <v>218047</v>
      </c>
      <c r="B19759">
        <v>221747</v>
      </c>
      <c r="D19759">
        <f t="shared" si="308"/>
        <v>218047</v>
      </c>
    </row>
    <row r="19760" spans="1:4">
      <c r="A19760">
        <v>218069</v>
      </c>
      <c r="B19760">
        <v>221773</v>
      </c>
      <c r="D19760">
        <f t="shared" si="308"/>
        <v>218069</v>
      </c>
    </row>
    <row r="19761" spans="1:4">
      <c r="A19761">
        <v>218077</v>
      </c>
      <c r="B19761">
        <v>221797</v>
      </c>
      <c r="D19761">
        <f t="shared" si="308"/>
        <v>218077</v>
      </c>
    </row>
    <row r="19762" spans="1:4">
      <c r="A19762">
        <v>218081</v>
      </c>
      <c r="B19762">
        <v>221807</v>
      </c>
      <c r="D19762">
        <f t="shared" si="308"/>
        <v>218081</v>
      </c>
    </row>
    <row r="19763" spans="1:4">
      <c r="A19763">
        <v>218083</v>
      </c>
      <c r="B19763">
        <v>221813</v>
      </c>
      <c r="D19763">
        <f t="shared" si="308"/>
        <v>218083</v>
      </c>
    </row>
    <row r="19764" spans="1:4">
      <c r="A19764">
        <v>218087</v>
      </c>
      <c r="B19764">
        <v>221827</v>
      </c>
      <c r="D19764">
        <f t="shared" si="308"/>
        <v>218087</v>
      </c>
    </row>
    <row r="19765" spans="1:4">
      <c r="A19765">
        <v>218089</v>
      </c>
      <c r="B19765">
        <v>221831</v>
      </c>
      <c r="D19765">
        <f t="shared" si="308"/>
        <v>218089</v>
      </c>
    </row>
    <row r="19766" spans="1:4">
      <c r="A19766">
        <v>218107</v>
      </c>
      <c r="B19766">
        <v>221849</v>
      </c>
      <c r="D19766">
        <f t="shared" si="308"/>
        <v>218107</v>
      </c>
    </row>
    <row r="19767" spans="1:4">
      <c r="A19767">
        <v>218111</v>
      </c>
      <c r="B19767">
        <v>221873</v>
      </c>
      <c r="D19767">
        <f t="shared" si="308"/>
        <v>218111</v>
      </c>
    </row>
    <row r="19768" spans="1:4">
      <c r="A19768">
        <v>218117</v>
      </c>
      <c r="B19768">
        <v>221891</v>
      </c>
      <c r="D19768">
        <f t="shared" si="308"/>
        <v>218117</v>
      </c>
    </row>
    <row r="19769" spans="1:4">
      <c r="A19769">
        <v>218131</v>
      </c>
      <c r="B19769">
        <v>221909</v>
      </c>
      <c r="D19769">
        <f t="shared" si="308"/>
        <v>218131</v>
      </c>
    </row>
    <row r="19770" spans="1:4">
      <c r="A19770">
        <v>218137</v>
      </c>
      <c r="B19770">
        <v>221941</v>
      </c>
      <c r="D19770">
        <f t="shared" si="308"/>
        <v>218137</v>
      </c>
    </row>
    <row r="19771" spans="1:4">
      <c r="A19771">
        <v>218143</v>
      </c>
      <c r="B19771">
        <v>221951</v>
      </c>
      <c r="D19771">
        <f t="shared" si="308"/>
        <v>218143</v>
      </c>
    </row>
    <row r="19772" spans="1:4">
      <c r="A19772">
        <v>218149</v>
      </c>
      <c r="B19772">
        <v>221953</v>
      </c>
      <c r="D19772">
        <f t="shared" si="308"/>
        <v>218149</v>
      </c>
    </row>
    <row r="19773" spans="1:4">
      <c r="A19773">
        <v>218171</v>
      </c>
      <c r="B19773">
        <v>221957</v>
      </c>
      <c r="D19773">
        <f t="shared" si="308"/>
        <v>218171</v>
      </c>
    </row>
    <row r="19774" spans="1:4">
      <c r="A19774">
        <v>218191</v>
      </c>
      <c r="B19774">
        <v>221987</v>
      </c>
      <c r="D19774">
        <f t="shared" si="308"/>
        <v>218191</v>
      </c>
    </row>
    <row r="19775" spans="1:4">
      <c r="A19775">
        <v>218213</v>
      </c>
      <c r="B19775">
        <v>221989</v>
      </c>
      <c r="D19775">
        <f t="shared" si="308"/>
        <v>218213</v>
      </c>
    </row>
    <row r="19776" spans="1:4">
      <c r="A19776">
        <v>218227</v>
      </c>
      <c r="B19776">
        <v>221999</v>
      </c>
      <c r="D19776">
        <f t="shared" si="308"/>
        <v>218227</v>
      </c>
    </row>
    <row r="19777" spans="1:4">
      <c r="A19777">
        <v>218233</v>
      </c>
      <c r="B19777">
        <v>222007</v>
      </c>
      <c r="D19777">
        <f t="shared" si="308"/>
        <v>218233</v>
      </c>
    </row>
    <row r="19778" spans="1:4">
      <c r="A19778">
        <v>218249</v>
      </c>
      <c r="B19778">
        <v>222011</v>
      </c>
      <c r="D19778">
        <f t="shared" ref="D19778:D19841" si="309">A19778-C19778</f>
        <v>218249</v>
      </c>
    </row>
    <row r="19779" spans="1:4">
      <c r="A19779">
        <v>218279</v>
      </c>
      <c r="B19779">
        <v>222023</v>
      </c>
      <c r="D19779">
        <f t="shared" si="309"/>
        <v>218279</v>
      </c>
    </row>
    <row r="19780" spans="1:4">
      <c r="A19780">
        <v>218287</v>
      </c>
      <c r="B19780">
        <v>222029</v>
      </c>
      <c r="D19780">
        <f t="shared" si="309"/>
        <v>218287</v>
      </c>
    </row>
    <row r="19781" spans="1:4">
      <c r="A19781">
        <v>218299</v>
      </c>
      <c r="B19781">
        <v>222041</v>
      </c>
      <c r="D19781">
        <f t="shared" si="309"/>
        <v>218299</v>
      </c>
    </row>
    <row r="19782" spans="1:4">
      <c r="A19782">
        <v>218357</v>
      </c>
      <c r="B19782">
        <v>222043</v>
      </c>
      <c r="D19782">
        <f t="shared" si="309"/>
        <v>218357</v>
      </c>
    </row>
    <row r="19783" spans="1:4">
      <c r="A19783">
        <v>218363</v>
      </c>
      <c r="B19783">
        <v>222059</v>
      </c>
      <c r="D19783">
        <f t="shared" si="309"/>
        <v>218363</v>
      </c>
    </row>
    <row r="19784" spans="1:4">
      <c r="A19784">
        <v>218371</v>
      </c>
      <c r="B19784">
        <v>222067</v>
      </c>
      <c r="D19784">
        <f t="shared" si="309"/>
        <v>218371</v>
      </c>
    </row>
    <row r="19785" spans="1:4">
      <c r="A19785">
        <v>218381</v>
      </c>
      <c r="B19785">
        <v>222073</v>
      </c>
      <c r="D19785">
        <f t="shared" si="309"/>
        <v>218381</v>
      </c>
    </row>
    <row r="19786" spans="1:4">
      <c r="A19786">
        <v>218389</v>
      </c>
      <c r="B19786">
        <v>222107</v>
      </c>
      <c r="D19786">
        <f t="shared" si="309"/>
        <v>218389</v>
      </c>
    </row>
    <row r="19787" spans="1:4">
      <c r="A19787">
        <v>218401</v>
      </c>
      <c r="B19787">
        <v>222109</v>
      </c>
      <c r="D19787">
        <f t="shared" si="309"/>
        <v>218401</v>
      </c>
    </row>
    <row r="19788" spans="1:4">
      <c r="A19788">
        <v>218417</v>
      </c>
      <c r="B19788">
        <v>222113</v>
      </c>
      <c r="D19788">
        <f t="shared" si="309"/>
        <v>218417</v>
      </c>
    </row>
    <row r="19789" spans="1:4">
      <c r="A19789">
        <v>218419</v>
      </c>
      <c r="B19789">
        <v>222127</v>
      </c>
      <c r="D19789">
        <f t="shared" si="309"/>
        <v>218419</v>
      </c>
    </row>
    <row r="19790" spans="1:4">
      <c r="A19790">
        <v>218423</v>
      </c>
      <c r="B19790">
        <v>222137</v>
      </c>
      <c r="D19790">
        <f t="shared" si="309"/>
        <v>218423</v>
      </c>
    </row>
    <row r="19791" spans="1:4">
      <c r="A19791">
        <v>218437</v>
      </c>
      <c r="B19791">
        <v>222149</v>
      </c>
      <c r="D19791">
        <f t="shared" si="309"/>
        <v>218437</v>
      </c>
    </row>
    <row r="19792" spans="1:4">
      <c r="A19792">
        <v>218447</v>
      </c>
      <c r="B19792">
        <v>222151</v>
      </c>
      <c r="D19792">
        <f t="shared" si="309"/>
        <v>218447</v>
      </c>
    </row>
    <row r="19793" spans="1:4">
      <c r="A19793">
        <v>218453</v>
      </c>
      <c r="B19793">
        <v>222161</v>
      </c>
      <c r="D19793">
        <f t="shared" si="309"/>
        <v>218453</v>
      </c>
    </row>
    <row r="19794" spans="1:4">
      <c r="A19794">
        <v>218459</v>
      </c>
      <c r="B19794">
        <v>222163</v>
      </c>
      <c r="D19794">
        <f t="shared" si="309"/>
        <v>218459</v>
      </c>
    </row>
    <row r="19795" spans="1:4">
      <c r="A19795">
        <v>218461</v>
      </c>
      <c r="B19795">
        <v>222193</v>
      </c>
      <c r="D19795">
        <f t="shared" si="309"/>
        <v>218461</v>
      </c>
    </row>
    <row r="19796" spans="1:4">
      <c r="A19796">
        <v>218479</v>
      </c>
      <c r="B19796">
        <v>222197</v>
      </c>
      <c r="D19796">
        <f t="shared" si="309"/>
        <v>218479</v>
      </c>
    </row>
    <row r="19797" spans="1:4">
      <c r="A19797">
        <v>218509</v>
      </c>
      <c r="B19797">
        <v>222199</v>
      </c>
      <c r="D19797">
        <f t="shared" si="309"/>
        <v>218509</v>
      </c>
    </row>
    <row r="19798" spans="1:4">
      <c r="A19798">
        <v>218513</v>
      </c>
      <c r="B19798">
        <v>222247</v>
      </c>
      <c r="D19798">
        <f t="shared" si="309"/>
        <v>218513</v>
      </c>
    </row>
    <row r="19799" spans="1:4">
      <c r="A19799">
        <v>218521</v>
      </c>
      <c r="B19799">
        <v>222269</v>
      </c>
      <c r="D19799">
        <f t="shared" si="309"/>
        <v>218521</v>
      </c>
    </row>
    <row r="19800" spans="1:4">
      <c r="A19800">
        <v>218527</v>
      </c>
      <c r="B19800">
        <v>222289</v>
      </c>
      <c r="D19800">
        <f t="shared" si="309"/>
        <v>218527</v>
      </c>
    </row>
    <row r="19801" spans="1:4">
      <c r="A19801">
        <v>218531</v>
      </c>
      <c r="B19801">
        <v>222293</v>
      </c>
      <c r="D19801">
        <f t="shared" si="309"/>
        <v>218531</v>
      </c>
    </row>
    <row r="19802" spans="1:4">
      <c r="A19802">
        <v>218549</v>
      </c>
      <c r="B19802">
        <v>222311</v>
      </c>
      <c r="D19802">
        <f t="shared" si="309"/>
        <v>218549</v>
      </c>
    </row>
    <row r="19803" spans="1:4">
      <c r="A19803">
        <v>218551</v>
      </c>
      <c r="B19803">
        <v>222317</v>
      </c>
      <c r="D19803">
        <f t="shared" si="309"/>
        <v>218551</v>
      </c>
    </row>
    <row r="19804" spans="1:4">
      <c r="A19804">
        <v>218579</v>
      </c>
      <c r="B19804">
        <v>222323</v>
      </c>
      <c r="D19804">
        <f t="shared" si="309"/>
        <v>218579</v>
      </c>
    </row>
    <row r="19805" spans="1:4">
      <c r="A19805">
        <v>218591</v>
      </c>
      <c r="B19805">
        <v>222329</v>
      </c>
      <c r="D19805">
        <f t="shared" si="309"/>
        <v>218591</v>
      </c>
    </row>
    <row r="19806" spans="1:4">
      <c r="A19806">
        <v>218599</v>
      </c>
      <c r="B19806">
        <v>222337</v>
      </c>
      <c r="D19806">
        <f t="shared" si="309"/>
        <v>218599</v>
      </c>
    </row>
    <row r="19807" spans="1:4">
      <c r="A19807">
        <v>218611</v>
      </c>
      <c r="B19807">
        <v>222347</v>
      </c>
      <c r="D19807">
        <f t="shared" si="309"/>
        <v>218611</v>
      </c>
    </row>
    <row r="19808" spans="1:4">
      <c r="A19808">
        <v>218623</v>
      </c>
      <c r="B19808">
        <v>222349</v>
      </c>
      <c r="D19808">
        <f t="shared" si="309"/>
        <v>218623</v>
      </c>
    </row>
    <row r="19809" spans="1:4">
      <c r="A19809">
        <v>218627</v>
      </c>
      <c r="B19809">
        <v>222361</v>
      </c>
      <c r="D19809">
        <f t="shared" si="309"/>
        <v>218627</v>
      </c>
    </row>
    <row r="19810" spans="1:4">
      <c r="A19810">
        <v>218629</v>
      </c>
      <c r="B19810">
        <v>222367</v>
      </c>
      <c r="D19810">
        <f t="shared" si="309"/>
        <v>218629</v>
      </c>
    </row>
    <row r="19811" spans="1:4">
      <c r="A19811">
        <v>218641</v>
      </c>
      <c r="B19811">
        <v>222379</v>
      </c>
      <c r="D19811">
        <f t="shared" si="309"/>
        <v>218641</v>
      </c>
    </row>
    <row r="19812" spans="1:4">
      <c r="A19812">
        <v>218651</v>
      </c>
      <c r="B19812">
        <v>222389</v>
      </c>
      <c r="D19812">
        <f t="shared" si="309"/>
        <v>218651</v>
      </c>
    </row>
    <row r="19813" spans="1:4">
      <c r="A19813">
        <v>218657</v>
      </c>
      <c r="B19813">
        <v>222403</v>
      </c>
      <c r="D19813">
        <f t="shared" si="309"/>
        <v>218657</v>
      </c>
    </row>
    <row r="19814" spans="1:4">
      <c r="A19814">
        <v>218663</v>
      </c>
      <c r="B19814">
        <v>222419</v>
      </c>
      <c r="D19814">
        <f t="shared" si="309"/>
        <v>218663</v>
      </c>
    </row>
    <row r="19815" spans="1:4">
      <c r="A19815">
        <v>218677</v>
      </c>
      <c r="B19815">
        <v>222437</v>
      </c>
      <c r="D19815">
        <f t="shared" si="309"/>
        <v>218677</v>
      </c>
    </row>
    <row r="19816" spans="1:4">
      <c r="A19816">
        <v>218681</v>
      </c>
      <c r="B19816">
        <v>222461</v>
      </c>
      <c r="D19816">
        <f t="shared" si="309"/>
        <v>218681</v>
      </c>
    </row>
    <row r="19817" spans="1:4">
      <c r="A19817">
        <v>218683</v>
      </c>
      <c r="B19817">
        <v>222493</v>
      </c>
      <c r="D19817">
        <f t="shared" si="309"/>
        <v>218683</v>
      </c>
    </row>
    <row r="19818" spans="1:4">
      <c r="A19818">
        <v>218693</v>
      </c>
      <c r="B19818">
        <v>222499</v>
      </c>
      <c r="D19818">
        <f t="shared" si="309"/>
        <v>218693</v>
      </c>
    </row>
    <row r="19819" spans="1:4">
      <c r="A19819">
        <v>218711</v>
      </c>
      <c r="B19819">
        <v>222511</v>
      </c>
      <c r="D19819">
        <f t="shared" si="309"/>
        <v>218711</v>
      </c>
    </row>
    <row r="19820" spans="1:4">
      <c r="A19820">
        <v>218717</v>
      </c>
      <c r="B19820">
        <v>222527</v>
      </c>
      <c r="D19820">
        <f t="shared" si="309"/>
        <v>218717</v>
      </c>
    </row>
    <row r="19821" spans="1:4">
      <c r="A19821">
        <v>218719</v>
      </c>
      <c r="B19821">
        <v>222533</v>
      </c>
      <c r="D19821">
        <f t="shared" si="309"/>
        <v>218719</v>
      </c>
    </row>
    <row r="19822" spans="1:4">
      <c r="A19822">
        <v>218723</v>
      </c>
      <c r="B19822">
        <v>222553</v>
      </c>
      <c r="D19822">
        <f t="shared" si="309"/>
        <v>218723</v>
      </c>
    </row>
    <row r="19823" spans="1:4">
      <c r="A19823">
        <v>218737</v>
      </c>
      <c r="B19823">
        <v>222557</v>
      </c>
      <c r="D19823">
        <f t="shared" si="309"/>
        <v>218737</v>
      </c>
    </row>
    <row r="19824" spans="1:4">
      <c r="A19824">
        <v>218749</v>
      </c>
      <c r="B19824">
        <v>222587</v>
      </c>
      <c r="D19824">
        <f t="shared" si="309"/>
        <v>218749</v>
      </c>
    </row>
    <row r="19825" spans="1:4">
      <c r="A19825">
        <v>218761</v>
      </c>
      <c r="B19825">
        <v>222601</v>
      </c>
      <c r="D19825">
        <f t="shared" si="309"/>
        <v>218761</v>
      </c>
    </row>
    <row r="19826" spans="1:4">
      <c r="A19826">
        <v>218783</v>
      </c>
      <c r="B19826">
        <v>222613</v>
      </c>
      <c r="D19826">
        <f t="shared" si="309"/>
        <v>218783</v>
      </c>
    </row>
    <row r="19827" spans="1:4">
      <c r="A19827">
        <v>218797</v>
      </c>
      <c r="B19827">
        <v>222619</v>
      </c>
      <c r="D19827">
        <f t="shared" si="309"/>
        <v>218797</v>
      </c>
    </row>
    <row r="19828" spans="1:4">
      <c r="A19828">
        <v>218809</v>
      </c>
      <c r="B19828">
        <v>222643</v>
      </c>
      <c r="D19828">
        <f t="shared" si="309"/>
        <v>218809</v>
      </c>
    </row>
    <row r="19829" spans="1:4">
      <c r="A19829">
        <v>218819</v>
      </c>
      <c r="B19829">
        <v>222647</v>
      </c>
      <c r="D19829">
        <f t="shared" si="309"/>
        <v>218819</v>
      </c>
    </row>
    <row r="19830" spans="1:4">
      <c r="A19830">
        <v>218833</v>
      </c>
      <c r="B19830">
        <v>222659</v>
      </c>
      <c r="D19830">
        <f t="shared" si="309"/>
        <v>218833</v>
      </c>
    </row>
    <row r="19831" spans="1:4">
      <c r="A19831">
        <v>218839</v>
      </c>
      <c r="B19831">
        <v>222679</v>
      </c>
      <c r="D19831">
        <f t="shared" si="309"/>
        <v>218839</v>
      </c>
    </row>
    <row r="19832" spans="1:4">
      <c r="A19832">
        <v>218843</v>
      </c>
      <c r="B19832">
        <v>222707</v>
      </c>
      <c r="D19832">
        <f t="shared" si="309"/>
        <v>218843</v>
      </c>
    </row>
    <row r="19833" spans="1:4">
      <c r="A19833">
        <v>218849</v>
      </c>
      <c r="B19833">
        <v>222713</v>
      </c>
      <c r="D19833">
        <f t="shared" si="309"/>
        <v>218849</v>
      </c>
    </row>
    <row r="19834" spans="1:4">
      <c r="A19834">
        <v>218857</v>
      </c>
      <c r="B19834">
        <v>222731</v>
      </c>
      <c r="D19834">
        <f t="shared" si="309"/>
        <v>218857</v>
      </c>
    </row>
    <row r="19835" spans="1:4">
      <c r="A19835">
        <v>218873</v>
      </c>
      <c r="B19835">
        <v>222773</v>
      </c>
      <c r="D19835">
        <f t="shared" si="309"/>
        <v>218873</v>
      </c>
    </row>
    <row r="19836" spans="1:4">
      <c r="A19836">
        <v>218887</v>
      </c>
      <c r="B19836">
        <v>222779</v>
      </c>
      <c r="D19836">
        <f t="shared" si="309"/>
        <v>218887</v>
      </c>
    </row>
    <row r="19837" spans="1:4">
      <c r="A19837">
        <v>218903</v>
      </c>
      <c r="B19837">
        <v>222787</v>
      </c>
      <c r="D19837">
        <f t="shared" si="309"/>
        <v>218903</v>
      </c>
    </row>
    <row r="19838" spans="1:4">
      <c r="A19838">
        <v>218923</v>
      </c>
      <c r="B19838">
        <v>222791</v>
      </c>
      <c r="D19838">
        <f t="shared" si="309"/>
        <v>218923</v>
      </c>
    </row>
    <row r="19839" spans="1:4">
      <c r="A19839">
        <v>218941</v>
      </c>
      <c r="B19839">
        <v>222793</v>
      </c>
      <c r="D19839">
        <f t="shared" si="309"/>
        <v>218941</v>
      </c>
    </row>
    <row r="19840" spans="1:4">
      <c r="A19840">
        <v>218947</v>
      </c>
      <c r="B19840">
        <v>222799</v>
      </c>
      <c r="D19840">
        <f t="shared" si="309"/>
        <v>218947</v>
      </c>
    </row>
    <row r="19841" spans="1:4">
      <c r="A19841">
        <v>218951</v>
      </c>
      <c r="B19841">
        <v>222823</v>
      </c>
      <c r="D19841">
        <f t="shared" si="309"/>
        <v>218951</v>
      </c>
    </row>
    <row r="19842" spans="1:4">
      <c r="A19842">
        <v>218963</v>
      </c>
      <c r="B19842">
        <v>222839</v>
      </c>
      <c r="D19842">
        <f t="shared" ref="D19842:D19905" si="310">A19842-C19842</f>
        <v>218963</v>
      </c>
    </row>
    <row r="19843" spans="1:4">
      <c r="A19843">
        <v>218969</v>
      </c>
      <c r="B19843">
        <v>222841</v>
      </c>
      <c r="D19843">
        <f t="shared" si="310"/>
        <v>218969</v>
      </c>
    </row>
    <row r="19844" spans="1:4">
      <c r="A19844">
        <v>218971</v>
      </c>
      <c r="B19844">
        <v>222857</v>
      </c>
      <c r="D19844">
        <f t="shared" si="310"/>
        <v>218971</v>
      </c>
    </row>
    <row r="19845" spans="1:4">
      <c r="A19845">
        <v>218987</v>
      </c>
      <c r="B19845">
        <v>222863</v>
      </c>
      <c r="D19845">
        <f t="shared" si="310"/>
        <v>218987</v>
      </c>
    </row>
    <row r="19846" spans="1:4">
      <c r="A19846">
        <v>218989</v>
      </c>
      <c r="B19846">
        <v>222877</v>
      </c>
      <c r="D19846">
        <f t="shared" si="310"/>
        <v>218989</v>
      </c>
    </row>
    <row r="19847" spans="1:4">
      <c r="A19847">
        <v>218993</v>
      </c>
      <c r="B19847">
        <v>222883</v>
      </c>
      <c r="D19847">
        <f t="shared" si="310"/>
        <v>218993</v>
      </c>
    </row>
    <row r="19848" spans="1:4">
      <c r="A19848">
        <v>219001</v>
      </c>
      <c r="B19848">
        <v>222913</v>
      </c>
      <c r="D19848">
        <f t="shared" si="310"/>
        <v>219001</v>
      </c>
    </row>
    <row r="19849" spans="1:4">
      <c r="A19849">
        <v>219007</v>
      </c>
      <c r="B19849">
        <v>222919</v>
      </c>
      <c r="D19849">
        <f t="shared" si="310"/>
        <v>219007</v>
      </c>
    </row>
    <row r="19850" spans="1:4">
      <c r="A19850">
        <v>219017</v>
      </c>
      <c r="B19850">
        <v>222931</v>
      </c>
      <c r="D19850">
        <f t="shared" si="310"/>
        <v>219017</v>
      </c>
    </row>
    <row r="19851" spans="1:4">
      <c r="A19851">
        <v>219019</v>
      </c>
      <c r="B19851">
        <v>222941</v>
      </c>
      <c r="D19851">
        <f t="shared" si="310"/>
        <v>219019</v>
      </c>
    </row>
    <row r="19852" spans="1:4">
      <c r="A19852">
        <v>219031</v>
      </c>
      <c r="B19852">
        <v>222947</v>
      </c>
      <c r="D19852">
        <f t="shared" si="310"/>
        <v>219031</v>
      </c>
    </row>
    <row r="19853" spans="1:4">
      <c r="A19853">
        <v>219041</v>
      </c>
      <c r="B19853">
        <v>222953</v>
      </c>
      <c r="D19853">
        <f t="shared" si="310"/>
        <v>219041</v>
      </c>
    </row>
    <row r="19854" spans="1:4">
      <c r="A19854">
        <v>219053</v>
      </c>
      <c r="B19854">
        <v>222967</v>
      </c>
      <c r="D19854">
        <f t="shared" si="310"/>
        <v>219053</v>
      </c>
    </row>
    <row r="19855" spans="1:4">
      <c r="A19855">
        <v>219059</v>
      </c>
      <c r="B19855">
        <v>222977</v>
      </c>
      <c r="D19855">
        <f t="shared" si="310"/>
        <v>219059</v>
      </c>
    </row>
    <row r="19856" spans="1:4">
      <c r="A19856">
        <v>219061</v>
      </c>
      <c r="B19856">
        <v>222979</v>
      </c>
      <c r="D19856">
        <f t="shared" si="310"/>
        <v>219061</v>
      </c>
    </row>
    <row r="19857" spans="1:4">
      <c r="A19857">
        <v>219071</v>
      </c>
      <c r="B19857">
        <v>222991</v>
      </c>
      <c r="D19857">
        <f t="shared" si="310"/>
        <v>219071</v>
      </c>
    </row>
    <row r="19858" spans="1:4">
      <c r="A19858">
        <v>219083</v>
      </c>
      <c r="B19858">
        <v>223007</v>
      </c>
      <c r="D19858">
        <f t="shared" si="310"/>
        <v>219083</v>
      </c>
    </row>
    <row r="19859" spans="1:4">
      <c r="A19859">
        <v>219091</v>
      </c>
      <c r="B19859">
        <v>223009</v>
      </c>
      <c r="D19859">
        <f t="shared" si="310"/>
        <v>219091</v>
      </c>
    </row>
    <row r="19860" spans="1:4">
      <c r="A19860">
        <v>219097</v>
      </c>
      <c r="B19860">
        <v>223019</v>
      </c>
      <c r="D19860">
        <f t="shared" si="310"/>
        <v>219097</v>
      </c>
    </row>
    <row r="19861" spans="1:4">
      <c r="A19861">
        <v>219103</v>
      </c>
      <c r="B19861">
        <v>223037</v>
      </c>
      <c r="D19861">
        <f t="shared" si="310"/>
        <v>219103</v>
      </c>
    </row>
    <row r="19862" spans="1:4">
      <c r="A19862">
        <v>219119</v>
      </c>
      <c r="B19862">
        <v>223049</v>
      </c>
      <c r="D19862">
        <f t="shared" si="310"/>
        <v>219119</v>
      </c>
    </row>
    <row r="19863" spans="1:4">
      <c r="A19863">
        <v>219133</v>
      </c>
      <c r="B19863">
        <v>223051</v>
      </c>
      <c r="D19863">
        <f t="shared" si="310"/>
        <v>219133</v>
      </c>
    </row>
    <row r="19864" spans="1:4">
      <c r="A19864">
        <v>219137</v>
      </c>
      <c r="B19864">
        <v>223061</v>
      </c>
      <c r="D19864">
        <f t="shared" si="310"/>
        <v>219137</v>
      </c>
    </row>
    <row r="19865" spans="1:4">
      <c r="A19865">
        <v>219143</v>
      </c>
      <c r="B19865">
        <v>223063</v>
      </c>
      <c r="D19865">
        <f t="shared" si="310"/>
        <v>219143</v>
      </c>
    </row>
    <row r="19866" spans="1:4">
      <c r="A19866">
        <v>219169</v>
      </c>
      <c r="B19866">
        <v>223087</v>
      </c>
      <c r="D19866">
        <f t="shared" si="310"/>
        <v>219169</v>
      </c>
    </row>
    <row r="19867" spans="1:4">
      <c r="A19867">
        <v>219187</v>
      </c>
      <c r="B19867">
        <v>223099</v>
      </c>
      <c r="D19867">
        <f t="shared" si="310"/>
        <v>219187</v>
      </c>
    </row>
    <row r="19868" spans="1:4">
      <c r="A19868">
        <v>219217</v>
      </c>
      <c r="B19868">
        <v>223103</v>
      </c>
      <c r="D19868">
        <f t="shared" si="310"/>
        <v>219217</v>
      </c>
    </row>
    <row r="19869" spans="1:4">
      <c r="A19869">
        <v>219223</v>
      </c>
      <c r="B19869">
        <v>223129</v>
      </c>
      <c r="D19869">
        <f t="shared" si="310"/>
        <v>219223</v>
      </c>
    </row>
    <row r="19870" spans="1:4">
      <c r="A19870">
        <v>219251</v>
      </c>
      <c r="B19870">
        <v>223133</v>
      </c>
      <c r="D19870">
        <f t="shared" si="310"/>
        <v>219251</v>
      </c>
    </row>
    <row r="19871" spans="1:4">
      <c r="A19871">
        <v>219277</v>
      </c>
      <c r="B19871">
        <v>223151</v>
      </c>
      <c r="D19871">
        <f t="shared" si="310"/>
        <v>219277</v>
      </c>
    </row>
    <row r="19872" spans="1:4">
      <c r="A19872">
        <v>219281</v>
      </c>
      <c r="B19872">
        <v>223207</v>
      </c>
      <c r="D19872">
        <f t="shared" si="310"/>
        <v>219281</v>
      </c>
    </row>
    <row r="19873" spans="1:4">
      <c r="A19873">
        <v>219293</v>
      </c>
      <c r="B19873">
        <v>223211</v>
      </c>
      <c r="D19873">
        <f t="shared" si="310"/>
        <v>219293</v>
      </c>
    </row>
    <row r="19874" spans="1:4">
      <c r="A19874">
        <v>219301</v>
      </c>
      <c r="B19874">
        <v>223217</v>
      </c>
      <c r="D19874">
        <f t="shared" si="310"/>
        <v>219301</v>
      </c>
    </row>
    <row r="19875" spans="1:4">
      <c r="A19875">
        <v>219311</v>
      </c>
      <c r="B19875">
        <v>223219</v>
      </c>
      <c r="D19875">
        <f t="shared" si="310"/>
        <v>219311</v>
      </c>
    </row>
    <row r="19876" spans="1:4">
      <c r="A19876">
        <v>219313</v>
      </c>
      <c r="B19876">
        <v>223229</v>
      </c>
      <c r="D19876">
        <f t="shared" si="310"/>
        <v>219313</v>
      </c>
    </row>
    <row r="19877" spans="1:4">
      <c r="A19877">
        <v>219341</v>
      </c>
      <c r="B19877">
        <v>223241</v>
      </c>
      <c r="D19877">
        <f t="shared" si="310"/>
        <v>219341</v>
      </c>
    </row>
    <row r="19878" spans="1:4">
      <c r="A19878">
        <v>219347</v>
      </c>
      <c r="B19878">
        <v>223243</v>
      </c>
      <c r="D19878">
        <f t="shared" si="310"/>
        <v>219347</v>
      </c>
    </row>
    <row r="19879" spans="1:4">
      <c r="A19879">
        <v>219353</v>
      </c>
      <c r="B19879">
        <v>223247</v>
      </c>
      <c r="D19879">
        <f t="shared" si="310"/>
        <v>219353</v>
      </c>
    </row>
    <row r="19880" spans="1:4">
      <c r="A19880">
        <v>219361</v>
      </c>
      <c r="B19880">
        <v>223253</v>
      </c>
      <c r="D19880">
        <f t="shared" si="310"/>
        <v>219361</v>
      </c>
    </row>
    <row r="19881" spans="1:4">
      <c r="A19881">
        <v>219371</v>
      </c>
      <c r="B19881">
        <v>223259</v>
      </c>
      <c r="D19881">
        <f t="shared" si="310"/>
        <v>219371</v>
      </c>
    </row>
    <row r="19882" spans="1:4">
      <c r="A19882">
        <v>219377</v>
      </c>
      <c r="B19882">
        <v>223273</v>
      </c>
      <c r="D19882">
        <f t="shared" si="310"/>
        <v>219377</v>
      </c>
    </row>
    <row r="19883" spans="1:4">
      <c r="A19883">
        <v>219379</v>
      </c>
      <c r="B19883">
        <v>223277</v>
      </c>
      <c r="D19883">
        <f t="shared" si="310"/>
        <v>219379</v>
      </c>
    </row>
    <row r="19884" spans="1:4">
      <c r="A19884">
        <v>219389</v>
      </c>
      <c r="B19884">
        <v>223283</v>
      </c>
      <c r="D19884">
        <f t="shared" si="310"/>
        <v>219389</v>
      </c>
    </row>
    <row r="19885" spans="1:4">
      <c r="A19885">
        <v>219407</v>
      </c>
      <c r="B19885">
        <v>223291</v>
      </c>
      <c r="D19885">
        <f t="shared" si="310"/>
        <v>219407</v>
      </c>
    </row>
    <row r="19886" spans="1:4">
      <c r="A19886">
        <v>219409</v>
      </c>
      <c r="B19886">
        <v>223303</v>
      </c>
      <c r="D19886">
        <f t="shared" si="310"/>
        <v>219409</v>
      </c>
    </row>
    <row r="19887" spans="1:4">
      <c r="A19887">
        <v>219433</v>
      </c>
      <c r="B19887">
        <v>223313</v>
      </c>
      <c r="D19887">
        <f t="shared" si="310"/>
        <v>219433</v>
      </c>
    </row>
    <row r="19888" spans="1:4">
      <c r="A19888">
        <v>219437</v>
      </c>
      <c r="B19888">
        <v>223319</v>
      </c>
      <c r="D19888">
        <f t="shared" si="310"/>
        <v>219437</v>
      </c>
    </row>
    <row r="19889" spans="1:4">
      <c r="A19889">
        <v>219451</v>
      </c>
      <c r="B19889">
        <v>223331</v>
      </c>
      <c r="D19889">
        <f t="shared" si="310"/>
        <v>219451</v>
      </c>
    </row>
    <row r="19890" spans="1:4">
      <c r="A19890">
        <v>219463</v>
      </c>
      <c r="B19890">
        <v>223337</v>
      </c>
      <c r="D19890">
        <f t="shared" si="310"/>
        <v>219463</v>
      </c>
    </row>
    <row r="19891" spans="1:4">
      <c r="A19891">
        <v>219467</v>
      </c>
      <c r="B19891">
        <v>223339</v>
      </c>
      <c r="D19891">
        <f t="shared" si="310"/>
        <v>219467</v>
      </c>
    </row>
    <row r="19892" spans="1:4">
      <c r="A19892">
        <v>219491</v>
      </c>
      <c r="B19892">
        <v>223361</v>
      </c>
      <c r="D19892">
        <f t="shared" si="310"/>
        <v>219491</v>
      </c>
    </row>
    <row r="19893" spans="1:4">
      <c r="A19893">
        <v>219503</v>
      </c>
      <c r="B19893">
        <v>223367</v>
      </c>
      <c r="D19893">
        <f t="shared" si="310"/>
        <v>219503</v>
      </c>
    </row>
    <row r="19894" spans="1:4">
      <c r="A19894">
        <v>219517</v>
      </c>
      <c r="B19894">
        <v>223381</v>
      </c>
      <c r="D19894">
        <f t="shared" si="310"/>
        <v>219517</v>
      </c>
    </row>
    <row r="19895" spans="1:4">
      <c r="A19895">
        <v>219523</v>
      </c>
      <c r="B19895">
        <v>223403</v>
      </c>
      <c r="D19895">
        <f t="shared" si="310"/>
        <v>219523</v>
      </c>
    </row>
    <row r="19896" spans="1:4">
      <c r="A19896">
        <v>219529</v>
      </c>
      <c r="B19896">
        <v>223423</v>
      </c>
      <c r="D19896">
        <f t="shared" si="310"/>
        <v>219529</v>
      </c>
    </row>
    <row r="19897" spans="1:4">
      <c r="A19897">
        <v>219533</v>
      </c>
      <c r="B19897">
        <v>223429</v>
      </c>
      <c r="D19897">
        <f t="shared" si="310"/>
        <v>219533</v>
      </c>
    </row>
    <row r="19898" spans="1:4">
      <c r="A19898">
        <v>219547</v>
      </c>
      <c r="B19898">
        <v>223439</v>
      </c>
      <c r="D19898">
        <f t="shared" si="310"/>
        <v>219547</v>
      </c>
    </row>
    <row r="19899" spans="1:4">
      <c r="A19899">
        <v>219577</v>
      </c>
      <c r="B19899">
        <v>223441</v>
      </c>
      <c r="D19899">
        <f t="shared" si="310"/>
        <v>219577</v>
      </c>
    </row>
    <row r="19900" spans="1:4">
      <c r="A19900">
        <v>219587</v>
      </c>
      <c r="B19900">
        <v>223463</v>
      </c>
      <c r="D19900">
        <f t="shared" si="310"/>
        <v>219587</v>
      </c>
    </row>
    <row r="19901" spans="1:4">
      <c r="A19901">
        <v>219599</v>
      </c>
      <c r="B19901">
        <v>223469</v>
      </c>
      <c r="D19901">
        <f t="shared" si="310"/>
        <v>219599</v>
      </c>
    </row>
    <row r="19902" spans="1:4">
      <c r="A19902">
        <v>219607</v>
      </c>
      <c r="B19902">
        <v>223481</v>
      </c>
      <c r="D19902">
        <f t="shared" si="310"/>
        <v>219607</v>
      </c>
    </row>
    <row r="19903" spans="1:4">
      <c r="A19903">
        <v>219613</v>
      </c>
      <c r="B19903">
        <v>223493</v>
      </c>
      <c r="D19903">
        <f t="shared" si="310"/>
        <v>219613</v>
      </c>
    </row>
    <row r="19904" spans="1:4">
      <c r="A19904">
        <v>219619</v>
      </c>
      <c r="B19904">
        <v>223507</v>
      </c>
      <c r="D19904">
        <f t="shared" si="310"/>
        <v>219619</v>
      </c>
    </row>
    <row r="19905" spans="1:4">
      <c r="A19905">
        <v>219629</v>
      </c>
      <c r="B19905">
        <v>223529</v>
      </c>
      <c r="D19905">
        <f t="shared" si="310"/>
        <v>219629</v>
      </c>
    </row>
    <row r="19906" spans="1:4">
      <c r="A19906">
        <v>219647</v>
      </c>
      <c r="B19906">
        <v>223543</v>
      </c>
      <c r="D19906">
        <f t="shared" ref="D19906:D19969" si="311">A19906-C19906</f>
        <v>219647</v>
      </c>
    </row>
    <row r="19907" spans="1:4">
      <c r="A19907">
        <v>219649</v>
      </c>
      <c r="B19907">
        <v>223547</v>
      </c>
      <c r="D19907">
        <f t="shared" si="311"/>
        <v>219649</v>
      </c>
    </row>
    <row r="19908" spans="1:4">
      <c r="A19908">
        <v>219677</v>
      </c>
      <c r="B19908">
        <v>223549</v>
      </c>
      <c r="D19908">
        <f t="shared" si="311"/>
        <v>219677</v>
      </c>
    </row>
    <row r="19909" spans="1:4">
      <c r="A19909">
        <v>219679</v>
      </c>
      <c r="B19909">
        <v>223577</v>
      </c>
      <c r="D19909">
        <f t="shared" si="311"/>
        <v>219679</v>
      </c>
    </row>
    <row r="19910" spans="1:4">
      <c r="A19910">
        <v>219683</v>
      </c>
      <c r="B19910">
        <v>223589</v>
      </c>
      <c r="D19910">
        <f t="shared" si="311"/>
        <v>219683</v>
      </c>
    </row>
    <row r="19911" spans="1:4">
      <c r="A19911">
        <v>219689</v>
      </c>
      <c r="B19911">
        <v>223621</v>
      </c>
      <c r="D19911">
        <f t="shared" si="311"/>
        <v>219689</v>
      </c>
    </row>
    <row r="19912" spans="1:4">
      <c r="A19912">
        <v>219707</v>
      </c>
      <c r="B19912">
        <v>223633</v>
      </c>
      <c r="D19912">
        <f t="shared" si="311"/>
        <v>219707</v>
      </c>
    </row>
    <row r="19913" spans="1:4">
      <c r="A19913">
        <v>219721</v>
      </c>
      <c r="B19913">
        <v>223637</v>
      </c>
      <c r="D19913">
        <f t="shared" si="311"/>
        <v>219721</v>
      </c>
    </row>
    <row r="19914" spans="1:4">
      <c r="A19914">
        <v>219727</v>
      </c>
      <c r="B19914">
        <v>223667</v>
      </c>
      <c r="D19914">
        <f t="shared" si="311"/>
        <v>219727</v>
      </c>
    </row>
    <row r="19915" spans="1:4">
      <c r="A19915">
        <v>219731</v>
      </c>
      <c r="B19915">
        <v>223679</v>
      </c>
      <c r="D19915">
        <f t="shared" si="311"/>
        <v>219731</v>
      </c>
    </row>
    <row r="19916" spans="1:4">
      <c r="A19916">
        <v>219749</v>
      </c>
      <c r="B19916">
        <v>223681</v>
      </c>
      <c r="D19916">
        <f t="shared" si="311"/>
        <v>219749</v>
      </c>
    </row>
    <row r="19917" spans="1:4">
      <c r="A19917">
        <v>219757</v>
      </c>
      <c r="B19917">
        <v>223697</v>
      </c>
      <c r="D19917">
        <f t="shared" si="311"/>
        <v>219757</v>
      </c>
    </row>
    <row r="19918" spans="1:4">
      <c r="A19918">
        <v>219761</v>
      </c>
      <c r="B19918">
        <v>223711</v>
      </c>
      <c r="D19918">
        <f t="shared" si="311"/>
        <v>219761</v>
      </c>
    </row>
    <row r="19919" spans="1:4">
      <c r="A19919">
        <v>219763</v>
      </c>
      <c r="B19919">
        <v>223747</v>
      </c>
      <c r="D19919">
        <f t="shared" si="311"/>
        <v>219763</v>
      </c>
    </row>
    <row r="19920" spans="1:4">
      <c r="A19920">
        <v>219767</v>
      </c>
      <c r="B19920">
        <v>223753</v>
      </c>
      <c r="D19920">
        <f t="shared" si="311"/>
        <v>219767</v>
      </c>
    </row>
    <row r="19921" spans="1:4">
      <c r="A19921">
        <v>219787</v>
      </c>
      <c r="B19921">
        <v>223757</v>
      </c>
      <c r="D19921">
        <f t="shared" si="311"/>
        <v>219787</v>
      </c>
    </row>
    <row r="19922" spans="1:4">
      <c r="A19922">
        <v>219797</v>
      </c>
      <c r="B19922">
        <v>223759</v>
      </c>
      <c r="D19922">
        <f t="shared" si="311"/>
        <v>219797</v>
      </c>
    </row>
    <row r="19923" spans="1:4">
      <c r="A19923">
        <v>219799</v>
      </c>
      <c r="B19923">
        <v>223781</v>
      </c>
      <c r="D19923">
        <f t="shared" si="311"/>
        <v>219799</v>
      </c>
    </row>
    <row r="19924" spans="1:4">
      <c r="A19924">
        <v>219809</v>
      </c>
      <c r="B19924">
        <v>223823</v>
      </c>
      <c r="D19924">
        <f t="shared" si="311"/>
        <v>219809</v>
      </c>
    </row>
    <row r="19925" spans="1:4">
      <c r="A19925">
        <v>219823</v>
      </c>
      <c r="B19925">
        <v>223829</v>
      </c>
      <c r="D19925">
        <f t="shared" si="311"/>
        <v>219823</v>
      </c>
    </row>
    <row r="19926" spans="1:4">
      <c r="A19926">
        <v>219829</v>
      </c>
      <c r="B19926">
        <v>223831</v>
      </c>
      <c r="D19926">
        <f t="shared" si="311"/>
        <v>219829</v>
      </c>
    </row>
    <row r="19927" spans="1:4">
      <c r="A19927">
        <v>219833</v>
      </c>
      <c r="B19927">
        <v>223837</v>
      </c>
      <c r="D19927">
        <f t="shared" si="311"/>
        <v>219833</v>
      </c>
    </row>
    <row r="19928" spans="1:4">
      <c r="A19928">
        <v>219839</v>
      </c>
      <c r="B19928">
        <v>223841</v>
      </c>
      <c r="D19928">
        <f t="shared" si="311"/>
        <v>219839</v>
      </c>
    </row>
    <row r="19929" spans="1:4">
      <c r="A19929">
        <v>219847</v>
      </c>
      <c r="B19929">
        <v>223843</v>
      </c>
      <c r="D19929">
        <f t="shared" si="311"/>
        <v>219847</v>
      </c>
    </row>
    <row r="19930" spans="1:4">
      <c r="A19930">
        <v>219851</v>
      </c>
      <c r="B19930">
        <v>223849</v>
      </c>
      <c r="D19930">
        <f t="shared" si="311"/>
        <v>219851</v>
      </c>
    </row>
    <row r="19931" spans="1:4">
      <c r="A19931">
        <v>219871</v>
      </c>
      <c r="B19931">
        <v>223903</v>
      </c>
      <c r="D19931">
        <f t="shared" si="311"/>
        <v>219871</v>
      </c>
    </row>
    <row r="19932" spans="1:4">
      <c r="A19932">
        <v>219881</v>
      </c>
      <c r="B19932">
        <v>223919</v>
      </c>
      <c r="D19932">
        <f t="shared" si="311"/>
        <v>219881</v>
      </c>
    </row>
    <row r="19933" spans="1:4">
      <c r="A19933">
        <v>219889</v>
      </c>
      <c r="B19933">
        <v>223921</v>
      </c>
      <c r="D19933">
        <f t="shared" si="311"/>
        <v>219889</v>
      </c>
    </row>
    <row r="19934" spans="1:4">
      <c r="A19934">
        <v>219911</v>
      </c>
      <c r="B19934">
        <v>223939</v>
      </c>
      <c r="D19934">
        <f t="shared" si="311"/>
        <v>219911</v>
      </c>
    </row>
    <row r="19935" spans="1:4">
      <c r="A19935">
        <v>219917</v>
      </c>
      <c r="B19935">
        <v>223963</v>
      </c>
      <c r="D19935">
        <f t="shared" si="311"/>
        <v>219917</v>
      </c>
    </row>
    <row r="19936" spans="1:4">
      <c r="A19936">
        <v>219931</v>
      </c>
      <c r="B19936">
        <v>223969</v>
      </c>
      <c r="D19936">
        <f t="shared" si="311"/>
        <v>219931</v>
      </c>
    </row>
    <row r="19937" spans="1:4">
      <c r="A19937">
        <v>219937</v>
      </c>
      <c r="B19937">
        <v>223999</v>
      </c>
      <c r="D19937">
        <f t="shared" si="311"/>
        <v>219937</v>
      </c>
    </row>
    <row r="19938" spans="1:4">
      <c r="A19938">
        <v>219941</v>
      </c>
      <c r="B19938">
        <v>224011</v>
      </c>
      <c r="D19938">
        <f t="shared" si="311"/>
        <v>219941</v>
      </c>
    </row>
    <row r="19939" spans="1:4">
      <c r="A19939">
        <v>219943</v>
      </c>
      <c r="B19939">
        <v>224027</v>
      </c>
      <c r="D19939">
        <f t="shared" si="311"/>
        <v>219943</v>
      </c>
    </row>
    <row r="19940" spans="1:4">
      <c r="A19940">
        <v>219953</v>
      </c>
      <c r="B19940">
        <v>224033</v>
      </c>
      <c r="D19940">
        <f t="shared" si="311"/>
        <v>219953</v>
      </c>
    </row>
    <row r="19941" spans="1:4">
      <c r="A19941">
        <v>219959</v>
      </c>
      <c r="B19941">
        <v>224041</v>
      </c>
      <c r="D19941">
        <f t="shared" si="311"/>
        <v>219959</v>
      </c>
    </row>
    <row r="19942" spans="1:4">
      <c r="A19942">
        <v>219971</v>
      </c>
      <c r="B19942">
        <v>224047</v>
      </c>
      <c r="D19942">
        <f t="shared" si="311"/>
        <v>219971</v>
      </c>
    </row>
    <row r="19943" spans="1:4">
      <c r="A19943">
        <v>219977</v>
      </c>
      <c r="B19943">
        <v>224057</v>
      </c>
      <c r="D19943">
        <f t="shared" si="311"/>
        <v>219977</v>
      </c>
    </row>
    <row r="19944" spans="1:4">
      <c r="A19944">
        <v>219979</v>
      </c>
      <c r="B19944">
        <v>224069</v>
      </c>
      <c r="D19944">
        <f t="shared" si="311"/>
        <v>219979</v>
      </c>
    </row>
    <row r="19945" spans="1:4">
      <c r="A19945">
        <v>219983</v>
      </c>
      <c r="B19945">
        <v>224071</v>
      </c>
      <c r="D19945">
        <f t="shared" si="311"/>
        <v>219983</v>
      </c>
    </row>
    <row r="19946" spans="1:4">
      <c r="A19946">
        <v>220009</v>
      </c>
      <c r="B19946">
        <v>224101</v>
      </c>
      <c r="D19946">
        <f t="shared" si="311"/>
        <v>220009</v>
      </c>
    </row>
    <row r="19947" spans="1:4">
      <c r="A19947">
        <v>220013</v>
      </c>
      <c r="B19947">
        <v>224113</v>
      </c>
      <c r="D19947">
        <f t="shared" si="311"/>
        <v>220013</v>
      </c>
    </row>
    <row r="19948" spans="1:4">
      <c r="A19948">
        <v>220019</v>
      </c>
      <c r="B19948">
        <v>224129</v>
      </c>
      <c r="D19948">
        <f t="shared" si="311"/>
        <v>220019</v>
      </c>
    </row>
    <row r="19949" spans="1:4">
      <c r="A19949">
        <v>220021</v>
      </c>
      <c r="B19949">
        <v>224131</v>
      </c>
      <c r="D19949">
        <f t="shared" si="311"/>
        <v>220021</v>
      </c>
    </row>
    <row r="19950" spans="1:4">
      <c r="A19950">
        <v>220057</v>
      </c>
      <c r="B19950">
        <v>224149</v>
      </c>
      <c r="D19950">
        <f t="shared" si="311"/>
        <v>220057</v>
      </c>
    </row>
    <row r="19951" spans="1:4">
      <c r="A19951">
        <v>220063</v>
      </c>
      <c r="B19951">
        <v>224153</v>
      </c>
      <c r="D19951">
        <f t="shared" si="311"/>
        <v>220063</v>
      </c>
    </row>
    <row r="19952" spans="1:4">
      <c r="A19952">
        <v>220123</v>
      </c>
      <c r="B19952">
        <v>224171</v>
      </c>
      <c r="D19952">
        <f t="shared" si="311"/>
        <v>220123</v>
      </c>
    </row>
    <row r="19953" spans="1:4">
      <c r="A19953">
        <v>220141</v>
      </c>
      <c r="B19953">
        <v>224177</v>
      </c>
      <c r="D19953">
        <f t="shared" si="311"/>
        <v>220141</v>
      </c>
    </row>
    <row r="19954" spans="1:4">
      <c r="A19954">
        <v>220147</v>
      </c>
      <c r="B19954">
        <v>224197</v>
      </c>
      <c r="D19954">
        <f t="shared" si="311"/>
        <v>220147</v>
      </c>
    </row>
    <row r="19955" spans="1:4">
      <c r="A19955">
        <v>220151</v>
      </c>
      <c r="B19955">
        <v>224201</v>
      </c>
      <c r="D19955">
        <f t="shared" si="311"/>
        <v>220151</v>
      </c>
    </row>
    <row r="19956" spans="1:4">
      <c r="A19956">
        <v>220163</v>
      </c>
      <c r="B19956">
        <v>224209</v>
      </c>
      <c r="D19956">
        <f t="shared" si="311"/>
        <v>220163</v>
      </c>
    </row>
    <row r="19957" spans="1:4">
      <c r="A19957">
        <v>220169</v>
      </c>
      <c r="B19957">
        <v>224221</v>
      </c>
      <c r="D19957">
        <f t="shared" si="311"/>
        <v>220169</v>
      </c>
    </row>
    <row r="19958" spans="1:4">
      <c r="A19958">
        <v>220177</v>
      </c>
      <c r="B19958">
        <v>224233</v>
      </c>
      <c r="D19958">
        <f t="shared" si="311"/>
        <v>220177</v>
      </c>
    </row>
    <row r="19959" spans="1:4">
      <c r="A19959">
        <v>220183</v>
      </c>
      <c r="B19959">
        <v>224239</v>
      </c>
      <c r="D19959">
        <f t="shared" si="311"/>
        <v>220183</v>
      </c>
    </row>
    <row r="19960" spans="1:4">
      <c r="A19960">
        <v>220189</v>
      </c>
      <c r="B19960">
        <v>224251</v>
      </c>
      <c r="D19960">
        <f t="shared" si="311"/>
        <v>220189</v>
      </c>
    </row>
    <row r="19961" spans="1:4">
      <c r="A19961">
        <v>220217</v>
      </c>
      <c r="B19961">
        <v>224261</v>
      </c>
      <c r="D19961">
        <f t="shared" si="311"/>
        <v>220217</v>
      </c>
    </row>
    <row r="19962" spans="1:4">
      <c r="A19962">
        <v>220243</v>
      </c>
      <c r="B19962">
        <v>224267</v>
      </c>
      <c r="D19962">
        <f t="shared" si="311"/>
        <v>220243</v>
      </c>
    </row>
    <row r="19963" spans="1:4">
      <c r="A19963">
        <v>220279</v>
      </c>
      <c r="B19963">
        <v>224291</v>
      </c>
      <c r="D19963">
        <f t="shared" si="311"/>
        <v>220279</v>
      </c>
    </row>
    <row r="19964" spans="1:4">
      <c r="A19964">
        <v>220291</v>
      </c>
      <c r="B19964">
        <v>224299</v>
      </c>
      <c r="D19964">
        <f t="shared" si="311"/>
        <v>220291</v>
      </c>
    </row>
    <row r="19965" spans="1:4">
      <c r="A19965">
        <v>220301</v>
      </c>
      <c r="B19965">
        <v>224303</v>
      </c>
      <c r="D19965">
        <f t="shared" si="311"/>
        <v>220301</v>
      </c>
    </row>
    <row r="19966" spans="1:4">
      <c r="A19966">
        <v>220307</v>
      </c>
      <c r="B19966">
        <v>224309</v>
      </c>
      <c r="D19966">
        <f t="shared" si="311"/>
        <v>220307</v>
      </c>
    </row>
    <row r="19967" spans="1:4">
      <c r="A19967">
        <v>220327</v>
      </c>
      <c r="B19967">
        <v>224317</v>
      </c>
      <c r="D19967">
        <f t="shared" si="311"/>
        <v>220327</v>
      </c>
    </row>
    <row r="19968" spans="1:4">
      <c r="A19968">
        <v>220333</v>
      </c>
      <c r="B19968">
        <v>224327</v>
      </c>
      <c r="D19968">
        <f t="shared" si="311"/>
        <v>220333</v>
      </c>
    </row>
    <row r="19969" spans="1:4">
      <c r="A19969">
        <v>220351</v>
      </c>
      <c r="B19969">
        <v>224351</v>
      </c>
      <c r="D19969">
        <f t="shared" si="311"/>
        <v>220351</v>
      </c>
    </row>
    <row r="19970" spans="1:4">
      <c r="A19970">
        <v>220357</v>
      </c>
      <c r="B19970">
        <v>224359</v>
      </c>
      <c r="D19970">
        <f t="shared" ref="D19970:D20033" si="312">A19970-C19970</f>
        <v>220357</v>
      </c>
    </row>
    <row r="19971" spans="1:4">
      <c r="A19971">
        <v>220361</v>
      </c>
      <c r="B19971">
        <v>224363</v>
      </c>
      <c r="D19971">
        <f t="shared" si="312"/>
        <v>220361</v>
      </c>
    </row>
    <row r="19972" spans="1:4">
      <c r="A19972">
        <v>220369</v>
      </c>
      <c r="B19972">
        <v>224401</v>
      </c>
      <c r="D19972">
        <f t="shared" si="312"/>
        <v>220369</v>
      </c>
    </row>
    <row r="19973" spans="1:4">
      <c r="A19973">
        <v>220373</v>
      </c>
      <c r="B19973">
        <v>224423</v>
      </c>
      <c r="D19973">
        <f t="shared" si="312"/>
        <v>220373</v>
      </c>
    </row>
    <row r="19974" spans="1:4">
      <c r="A19974">
        <v>220391</v>
      </c>
      <c r="B19974">
        <v>224429</v>
      </c>
      <c r="D19974">
        <f t="shared" si="312"/>
        <v>220391</v>
      </c>
    </row>
    <row r="19975" spans="1:4">
      <c r="A19975">
        <v>220397</v>
      </c>
      <c r="B19975">
        <v>224443</v>
      </c>
      <c r="D19975">
        <f t="shared" si="312"/>
        <v>220397</v>
      </c>
    </row>
    <row r="19976" spans="1:4">
      <c r="A19976">
        <v>220399</v>
      </c>
      <c r="B19976">
        <v>224449</v>
      </c>
      <c r="D19976">
        <f t="shared" si="312"/>
        <v>220399</v>
      </c>
    </row>
    <row r="19977" spans="1:4">
      <c r="A19977">
        <v>220403</v>
      </c>
      <c r="B19977">
        <v>224461</v>
      </c>
      <c r="D19977">
        <f t="shared" si="312"/>
        <v>220403</v>
      </c>
    </row>
    <row r="19978" spans="1:4">
      <c r="A19978">
        <v>220411</v>
      </c>
      <c r="B19978">
        <v>224467</v>
      </c>
      <c r="D19978">
        <f t="shared" si="312"/>
        <v>220411</v>
      </c>
    </row>
    <row r="19979" spans="1:4">
      <c r="A19979">
        <v>220421</v>
      </c>
      <c r="B19979">
        <v>224473</v>
      </c>
      <c r="D19979">
        <f t="shared" si="312"/>
        <v>220421</v>
      </c>
    </row>
    <row r="19980" spans="1:4">
      <c r="A19980">
        <v>220447</v>
      </c>
      <c r="B19980">
        <v>224491</v>
      </c>
      <c r="D19980">
        <f t="shared" si="312"/>
        <v>220447</v>
      </c>
    </row>
    <row r="19981" spans="1:4">
      <c r="A19981">
        <v>220459</v>
      </c>
      <c r="B19981">
        <v>224501</v>
      </c>
      <c r="D19981">
        <f t="shared" si="312"/>
        <v>220459</v>
      </c>
    </row>
    <row r="19982" spans="1:4">
      <c r="A19982">
        <v>220469</v>
      </c>
      <c r="B19982">
        <v>224513</v>
      </c>
      <c r="D19982">
        <f t="shared" si="312"/>
        <v>220469</v>
      </c>
    </row>
    <row r="19983" spans="1:4">
      <c r="A19983">
        <v>220471</v>
      </c>
      <c r="B19983">
        <v>224527</v>
      </c>
      <c r="D19983">
        <f t="shared" si="312"/>
        <v>220471</v>
      </c>
    </row>
    <row r="19984" spans="1:4">
      <c r="A19984">
        <v>220511</v>
      </c>
      <c r="B19984">
        <v>224563</v>
      </c>
      <c r="D19984">
        <f t="shared" si="312"/>
        <v>220511</v>
      </c>
    </row>
    <row r="19985" spans="1:4">
      <c r="A19985">
        <v>220513</v>
      </c>
      <c r="B19985">
        <v>224569</v>
      </c>
      <c r="D19985">
        <f t="shared" si="312"/>
        <v>220513</v>
      </c>
    </row>
    <row r="19986" spans="1:4">
      <c r="A19986">
        <v>220529</v>
      </c>
      <c r="B19986">
        <v>224579</v>
      </c>
      <c r="D19986">
        <f t="shared" si="312"/>
        <v>220529</v>
      </c>
    </row>
    <row r="19987" spans="1:4">
      <c r="A19987">
        <v>220537</v>
      </c>
      <c r="B19987">
        <v>224591</v>
      </c>
      <c r="D19987">
        <f t="shared" si="312"/>
        <v>220537</v>
      </c>
    </row>
    <row r="19988" spans="1:4">
      <c r="A19988">
        <v>220543</v>
      </c>
      <c r="B19988">
        <v>224603</v>
      </c>
      <c r="D19988">
        <f t="shared" si="312"/>
        <v>220543</v>
      </c>
    </row>
    <row r="19989" spans="1:4">
      <c r="A19989">
        <v>220553</v>
      </c>
      <c r="B19989">
        <v>224611</v>
      </c>
      <c r="D19989">
        <f t="shared" si="312"/>
        <v>220553</v>
      </c>
    </row>
    <row r="19990" spans="1:4">
      <c r="A19990">
        <v>220559</v>
      </c>
      <c r="B19990">
        <v>224617</v>
      </c>
      <c r="D19990">
        <f t="shared" si="312"/>
        <v>220559</v>
      </c>
    </row>
    <row r="19991" spans="1:4">
      <c r="A19991">
        <v>220567</v>
      </c>
      <c r="B19991">
        <v>224629</v>
      </c>
      <c r="D19991">
        <f t="shared" si="312"/>
        <v>220567</v>
      </c>
    </row>
    <row r="19992" spans="1:4">
      <c r="A19992">
        <v>220573</v>
      </c>
      <c r="B19992">
        <v>224633</v>
      </c>
      <c r="D19992">
        <f t="shared" si="312"/>
        <v>220573</v>
      </c>
    </row>
    <row r="19993" spans="1:4">
      <c r="A19993">
        <v>220579</v>
      </c>
      <c r="B19993">
        <v>224669</v>
      </c>
      <c r="D19993">
        <f t="shared" si="312"/>
        <v>220579</v>
      </c>
    </row>
    <row r="19994" spans="1:4">
      <c r="A19994">
        <v>220589</v>
      </c>
      <c r="B19994">
        <v>224677</v>
      </c>
      <c r="D19994">
        <f t="shared" si="312"/>
        <v>220589</v>
      </c>
    </row>
    <row r="19995" spans="1:4">
      <c r="A19995">
        <v>220613</v>
      </c>
      <c r="B19995">
        <v>224683</v>
      </c>
      <c r="D19995">
        <f t="shared" si="312"/>
        <v>220613</v>
      </c>
    </row>
    <row r="19996" spans="1:4">
      <c r="A19996">
        <v>220663</v>
      </c>
      <c r="B19996">
        <v>224699</v>
      </c>
      <c r="D19996">
        <f t="shared" si="312"/>
        <v>220663</v>
      </c>
    </row>
    <row r="19997" spans="1:4">
      <c r="A19997">
        <v>220667</v>
      </c>
      <c r="B19997">
        <v>224711</v>
      </c>
      <c r="D19997">
        <f t="shared" si="312"/>
        <v>220667</v>
      </c>
    </row>
    <row r="19998" spans="1:4">
      <c r="A19998">
        <v>220673</v>
      </c>
      <c r="B19998">
        <v>224717</v>
      </c>
      <c r="D19998">
        <f t="shared" si="312"/>
        <v>220673</v>
      </c>
    </row>
    <row r="19999" spans="1:4">
      <c r="A19999">
        <v>220681</v>
      </c>
      <c r="B19999">
        <v>224729</v>
      </c>
      <c r="D19999">
        <f t="shared" si="312"/>
        <v>220681</v>
      </c>
    </row>
    <row r="20000" spans="1:4">
      <c r="A20000">
        <v>220687</v>
      </c>
      <c r="B20000">
        <v>224737</v>
      </c>
      <c r="D20000">
        <f t="shared" si="312"/>
        <v>220687</v>
      </c>
    </row>
    <row r="20001" spans="1:4">
      <c r="A20001">
        <v>220699</v>
      </c>
      <c r="B20001">
        <v>224743</v>
      </c>
      <c r="D20001">
        <f t="shared" si="312"/>
        <v>220699</v>
      </c>
    </row>
    <row r="20002" spans="1:4">
      <c r="A20002">
        <v>220709</v>
      </c>
      <c r="B20002">
        <v>224759</v>
      </c>
      <c r="D20002">
        <f t="shared" si="312"/>
        <v>220709</v>
      </c>
    </row>
    <row r="20003" spans="1:4">
      <c r="A20003">
        <v>220721</v>
      </c>
      <c r="B20003">
        <v>224771</v>
      </c>
      <c r="D20003">
        <f t="shared" si="312"/>
        <v>220721</v>
      </c>
    </row>
    <row r="20004" spans="1:4">
      <c r="A20004">
        <v>220747</v>
      </c>
      <c r="B20004">
        <v>224797</v>
      </c>
      <c r="D20004">
        <f t="shared" si="312"/>
        <v>220747</v>
      </c>
    </row>
    <row r="20005" spans="1:4">
      <c r="A20005">
        <v>220757</v>
      </c>
      <c r="B20005">
        <v>224813</v>
      </c>
      <c r="D20005">
        <f t="shared" si="312"/>
        <v>220757</v>
      </c>
    </row>
    <row r="20006" spans="1:4">
      <c r="A20006">
        <v>220771</v>
      </c>
      <c r="B20006">
        <v>224831</v>
      </c>
      <c r="D20006">
        <f t="shared" si="312"/>
        <v>220771</v>
      </c>
    </row>
    <row r="20007" spans="1:4">
      <c r="A20007">
        <v>220783</v>
      </c>
      <c r="B20007">
        <v>224863</v>
      </c>
      <c r="D20007">
        <f t="shared" si="312"/>
        <v>220783</v>
      </c>
    </row>
    <row r="20008" spans="1:4">
      <c r="A20008">
        <v>220789</v>
      </c>
      <c r="B20008">
        <v>224869</v>
      </c>
      <c r="D20008">
        <f t="shared" si="312"/>
        <v>220789</v>
      </c>
    </row>
    <row r="20009" spans="1:4">
      <c r="A20009">
        <v>220793</v>
      </c>
      <c r="B20009">
        <v>224881</v>
      </c>
      <c r="D20009">
        <f t="shared" si="312"/>
        <v>220793</v>
      </c>
    </row>
    <row r="20010" spans="1:4">
      <c r="A20010">
        <v>220807</v>
      </c>
      <c r="B20010">
        <v>224891</v>
      </c>
      <c r="D20010">
        <f t="shared" si="312"/>
        <v>220807</v>
      </c>
    </row>
    <row r="20011" spans="1:4">
      <c r="A20011">
        <v>220811</v>
      </c>
      <c r="B20011">
        <v>224897</v>
      </c>
      <c r="D20011">
        <f t="shared" si="312"/>
        <v>220811</v>
      </c>
    </row>
    <row r="20012" spans="1:4">
      <c r="A20012">
        <v>220817</v>
      </c>
      <c r="B20012">
        <v>224909</v>
      </c>
      <c r="D20012">
        <f t="shared" si="312"/>
        <v>220817</v>
      </c>
    </row>
    <row r="20013" spans="1:4">
      <c r="A20013">
        <v>220819</v>
      </c>
      <c r="B20013">
        <v>224911</v>
      </c>
      <c r="D20013">
        <f t="shared" si="312"/>
        <v>220819</v>
      </c>
    </row>
    <row r="20014" spans="1:4">
      <c r="A20014">
        <v>220841</v>
      </c>
      <c r="B20014">
        <v>224921</v>
      </c>
      <c r="D20014">
        <f t="shared" si="312"/>
        <v>220841</v>
      </c>
    </row>
    <row r="20015" spans="1:4">
      <c r="A20015">
        <v>220859</v>
      </c>
      <c r="B20015">
        <v>224929</v>
      </c>
      <c r="D20015">
        <f t="shared" si="312"/>
        <v>220859</v>
      </c>
    </row>
    <row r="20016" spans="1:4">
      <c r="A20016">
        <v>220861</v>
      </c>
      <c r="B20016">
        <v>224947</v>
      </c>
      <c r="D20016">
        <f t="shared" si="312"/>
        <v>220861</v>
      </c>
    </row>
    <row r="20017" spans="1:4">
      <c r="A20017">
        <v>220873</v>
      </c>
      <c r="B20017">
        <v>224951</v>
      </c>
      <c r="D20017">
        <f t="shared" si="312"/>
        <v>220873</v>
      </c>
    </row>
    <row r="20018" spans="1:4">
      <c r="A20018">
        <v>220877</v>
      </c>
      <c r="B20018">
        <v>224969</v>
      </c>
      <c r="D20018">
        <f t="shared" si="312"/>
        <v>220877</v>
      </c>
    </row>
    <row r="20019" spans="1:4">
      <c r="A20019">
        <v>220879</v>
      </c>
      <c r="B20019">
        <v>224977</v>
      </c>
      <c r="D20019">
        <f t="shared" si="312"/>
        <v>220879</v>
      </c>
    </row>
    <row r="20020" spans="1:4">
      <c r="A20020">
        <v>220889</v>
      </c>
      <c r="B20020">
        <v>224993</v>
      </c>
      <c r="D20020">
        <f t="shared" si="312"/>
        <v>220889</v>
      </c>
    </row>
    <row r="20021" spans="1:4">
      <c r="A20021">
        <v>220897</v>
      </c>
      <c r="B20021">
        <v>225023</v>
      </c>
      <c r="D20021">
        <f t="shared" si="312"/>
        <v>220897</v>
      </c>
    </row>
    <row r="20022" spans="1:4">
      <c r="A20022">
        <v>220901</v>
      </c>
      <c r="B20022">
        <v>225037</v>
      </c>
      <c r="D20022">
        <f t="shared" si="312"/>
        <v>220901</v>
      </c>
    </row>
    <row r="20023" spans="1:4">
      <c r="A20023">
        <v>220903</v>
      </c>
      <c r="B20023">
        <v>225061</v>
      </c>
      <c r="D20023">
        <f t="shared" si="312"/>
        <v>220903</v>
      </c>
    </row>
    <row r="20024" spans="1:4">
      <c r="A20024">
        <v>220907</v>
      </c>
      <c r="B20024">
        <v>225067</v>
      </c>
      <c r="D20024">
        <f t="shared" si="312"/>
        <v>220907</v>
      </c>
    </row>
    <row r="20025" spans="1:4">
      <c r="A20025">
        <v>220919</v>
      </c>
      <c r="B20025">
        <v>225077</v>
      </c>
      <c r="D20025">
        <f t="shared" si="312"/>
        <v>220919</v>
      </c>
    </row>
    <row r="20026" spans="1:4">
      <c r="A20026">
        <v>220931</v>
      </c>
      <c r="B20026">
        <v>225079</v>
      </c>
      <c r="D20026">
        <f t="shared" si="312"/>
        <v>220931</v>
      </c>
    </row>
    <row r="20027" spans="1:4">
      <c r="A20027">
        <v>220933</v>
      </c>
      <c r="B20027">
        <v>225089</v>
      </c>
      <c r="D20027">
        <f t="shared" si="312"/>
        <v>220933</v>
      </c>
    </row>
    <row r="20028" spans="1:4">
      <c r="A20028">
        <v>220939</v>
      </c>
      <c r="B20028">
        <v>225109</v>
      </c>
      <c r="D20028">
        <f t="shared" si="312"/>
        <v>220939</v>
      </c>
    </row>
    <row r="20029" spans="1:4">
      <c r="A20029">
        <v>220973</v>
      </c>
      <c r="B20029">
        <v>225119</v>
      </c>
      <c r="D20029">
        <f t="shared" si="312"/>
        <v>220973</v>
      </c>
    </row>
    <row r="20030" spans="1:4">
      <c r="A20030">
        <v>220991</v>
      </c>
      <c r="B20030">
        <v>225133</v>
      </c>
      <c r="D20030">
        <f t="shared" si="312"/>
        <v>220991</v>
      </c>
    </row>
    <row r="20031" spans="1:4">
      <c r="A20031">
        <v>221021</v>
      </c>
      <c r="B20031">
        <v>225143</v>
      </c>
      <c r="D20031">
        <f t="shared" si="312"/>
        <v>221021</v>
      </c>
    </row>
    <row r="20032" spans="1:4">
      <c r="A20032">
        <v>221047</v>
      </c>
      <c r="B20032">
        <v>225149</v>
      </c>
      <c r="D20032">
        <f t="shared" si="312"/>
        <v>221047</v>
      </c>
    </row>
    <row r="20033" spans="1:4">
      <c r="A20033">
        <v>221057</v>
      </c>
      <c r="B20033">
        <v>225157</v>
      </c>
      <c r="D20033">
        <f t="shared" si="312"/>
        <v>221057</v>
      </c>
    </row>
    <row r="20034" spans="1:4">
      <c r="A20034">
        <v>221059</v>
      </c>
      <c r="B20034">
        <v>225161</v>
      </c>
      <c r="D20034">
        <f t="shared" ref="D20034:D20097" si="313">A20034-C20034</f>
        <v>221059</v>
      </c>
    </row>
    <row r="20035" spans="1:4">
      <c r="A20035">
        <v>221069</v>
      </c>
      <c r="B20035">
        <v>225163</v>
      </c>
      <c r="D20035">
        <f t="shared" si="313"/>
        <v>221069</v>
      </c>
    </row>
    <row r="20036" spans="1:4">
      <c r="A20036">
        <v>221071</v>
      </c>
      <c r="B20036">
        <v>225167</v>
      </c>
      <c r="D20036">
        <f t="shared" si="313"/>
        <v>221071</v>
      </c>
    </row>
    <row r="20037" spans="1:4">
      <c r="A20037">
        <v>221077</v>
      </c>
      <c r="B20037">
        <v>225217</v>
      </c>
      <c r="D20037">
        <f t="shared" si="313"/>
        <v>221077</v>
      </c>
    </row>
    <row r="20038" spans="1:4">
      <c r="A20038">
        <v>221083</v>
      </c>
      <c r="B20038">
        <v>225221</v>
      </c>
      <c r="D20038">
        <f t="shared" si="313"/>
        <v>221083</v>
      </c>
    </row>
    <row r="20039" spans="1:4">
      <c r="A20039">
        <v>221087</v>
      </c>
      <c r="B20039">
        <v>225223</v>
      </c>
      <c r="D20039">
        <f t="shared" si="313"/>
        <v>221087</v>
      </c>
    </row>
    <row r="20040" spans="1:4">
      <c r="A20040">
        <v>221093</v>
      </c>
      <c r="B20040">
        <v>225227</v>
      </c>
      <c r="D20040">
        <f t="shared" si="313"/>
        <v>221093</v>
      </c>
    </row>
    <row r="20041" spans="1:4">
      <c r="A20041">
        <v>221101</v>
      </c>
      <c r="B20041">
        <v>225241</v>
      </c>
      <c r="D20041">
        <f t="shared" si="313"/>
        <v>221101</v>
      </c>
    </row>
    <row r="20042" spans="1:4">
      <c r="A20042">
        <v>221129</v>
      </c>
      <c r="B20042">
        <v>225257</v>
      </c>
      <c r="D20042">
        <f t="shared" si="313"/>
        <v>221129</v>
      </c>
    </row>
    <row r="20043" spans="1:4">
      <c r="A20043">
        <v>221159</v>
      </c>
      <c r="B20043">
        <v>225263</v>
      </c>
      <c r="D20043">
        <f t="shared" si="313"/>
        <v>221159</v>
      </c>
    </row>
    <row r="20044" spans="1:4">
      <c r="A20044">
        <v>221171</v>
      </c>
      <c r="B20044">
        <v>225287</v>
      </c>
      <c r="D20044">
        <f t="shared" si="313"/>
        <v>221171</v>
      </c>
    </row>
    <row r="20045" spans="1:4">
      <c r="A20045">
        <v>221173</v>
      </c>
      <c r="B20045">
        <v>225289</v>
      </c>
      <c r="D20045">
        <f t="shared" si="313"/>
        <v>221173</v>
      </c>
    </row>
    <row r="20046" spans="1:4">
      <c r="A20046">
        <v>221189</v>
      </c>
      <c r="B20046">
        <v>225299</v>
      </c>
      <c r="D20046">
        <f t="shared" si="313"/>
        <v>221189</v>
      </c>
    </row>
    <row r="20047" spans="1:4">
      <c r="A20047">
        <v>221197</v>
      </c>
      <c r="B20047">
        <v>225307</v>
      </c>
      <c r="D20047">
        <f t="shared" si="313"/>
        <v>221197</v>
      </c>
    </row>
    <row r="20048" spans="1:4">
      <c r="A20048">
        <v>221201</v>
      </c>
      <c r="B20048">
        <v>225341</v>
      </c>
      <c r="D20048">
        <f t="shared" si="313"/>
        <v>221201</v>
      </c>
    </row>
    <row r="20049" spans="1:4">
      <c r="A20049">
        <v>221203</v>
      </c>
      <c r="B20049">
        <v>225343</v>
      </c>
      <c r="D20049">
        <f t="shared" si="313"/>
        <v>221203</v>
      </c>
    </row>
    <row r="20050" spans="1:4">
      <c r="A20050">
        <v>221209</v>
      </c>
      <c r="B20050">
        <v>225347</v>
      </c>
      <c r="D20050">
        <f t="shared" si="313"/>
        <v>221209</v>
      </c>
    </row>
    <row r="20051" spans="1:4">
      <c r="A20051">
        <v>221219</v>
      </c>
      <c r="B20051">
        <v>225349</v>
      </c>
      <c r="D20051">
        <f t="shared" si="313"/>
        <v>221219</v>
      </c>
    </row>
    <row r="20052" spans="1:4">
      <c r="A20052">
        <v>221227</v>
      </c>
      <c r="B20052">
        <v>225353</v>
      </c>
      <c r="D20052">
        <f t="shared" si="313"/>
        <v>221227</v>
      </c>
    </row>
    <row r="20053" spans="1:4">
      <c r="A20053">
        <v>221233</v>
      </c>
      <c r="B20053">
        <v>225371</v>
      </c>
      <c r="D20053">
        <f t="shared" si="313"/>
        <v>221233</v>
      </c>
    </row>
    <row r="20054" spans="1:4">
      <c r="A20054">
        <v>221239</v>
      </c>
      <c r="B20054">
        <v>225373</v>
      </c>
      <c r="D20054">
        <f t="shared" si="313"/>
        <v>221239</v>
      </c>
    </row>
    <row r="20055" spans="1:4">
      <c r="A20055">
        <v>221251</v>
      </c>
      <c r="B20055">
        <v>225383</v>
      </c>
      <c r="D20055">
        <f t="shared" si="313"/>
        <v>221251</v>
      </c>
    </row>
    <row r="20056" spans="1:4">
      <c r="A20056">
        <v>221261</v>
      </c>
      <c r="B20056">
        <v>225427</v>
      </c>
      <c r="D20056">
        <f t="shared" si="313"/>
        <v>221261</v>
      </c>
    </row>
    <row r="20057" spans="1:4">
      <c r="A20057">
        <v>221269</v>
      </c>
      <c r="B20057">
        <v>225431</v>
      </c>
      <c r="D20057">
        <f t="shared" si="313"/>
        <v>221269</v>
      </c>
    </row>
    <row r="20058" spans="1:4">
      <c r="A20058">
        <v>221281</v>
      </c>
      <c r="B20058">
        <v>225457</v>
      </c>
      <c r="D20058">
        <f t="shared" si="313"/>
        <v>221281</v>
      </c>
    </row>
    <row r="20059" spans="1:4">
      <c r="A20059">
        <v>221303</v>
      </c>
      <c r="B20059">
        <v>225461</v>
      </c>
      <c r="D20059">
        <f t="shared" si="313"/>
        <v>221303</v>
      </c>
    </row>
    <row r="20060" spans="1:4">
      <c r="A20060">
        <v>221311</v>
      </c>
      <c r="B20060">
        <v>225479</v>
      </c>
      <c r="D20060">
        <f t="shared" si="313"/>
        <v>221311</v>
      </c>
    </row>
    <row r="20061" spans="1:4">
      <c r="A20061">
        <v>221317</v>
      </c>
      <c r="B20061">
        <v>225493</v>
      </c>
      <c r="D20061">
        <f t="shared" si="313"/>
        <v>221317</v>
      </c>
    </row>
    <row r="20062" spans="1:4">
      <c r="A20062">
        <v>221327</v>
      </c>
      <c r="B20062">
        <v>225499</v>
      </c>
      <c r="D20062">
        <f t="shared" si="313"/>
        <v>221327</v>
      </c>
    </row>
    <row r="20063" spans="1:4">
      <c r="A20063">
        <v>221341</v>
      </c>
      <c r="B20063">
        <v>225503</v>
      </c>
      <c r="D20063">
        <f t="shared" si="313"/>
        <v>221341</v>
      </c>
    </row>
    <row r="20064" spans="1:4">
      <c r="A20064">
        <v>221393</v>
      </c>
      <c r="B20064">
        <v>225509</v>
      </c>
      <c r="D20064">
        <f t="shared" si="313"/>
        <v>221393</v>
      </c>
    </row>
    <row r="20065" spans="1:4">
      <c r="A20065">
        <v>221399</v>
      </c>
      <c r="B20065">
        <v>225523</v>
      </c>
      <c r="D20065">
        <f t="shared" si="313"/>
        <v>221399</v>
      </c>
    </row>
    <row r="20066" spans="1:4">
      <c r="A20066">
        <v>221401</v>
      </c>
      <c r="B20066">
        <v>225527</v>
      </c>
      <c r="D20066">
        <f t="shared" si="313"/>
        <v>221401</v>
      </c>
    </row>
    <row r="20067" spans="1:4">
      <c r="A20067">
        <v>221411</v>
      </c>
      <c r="B20067">
        <v>225529</v>
      </c>
      <c r="D20067">
        <f t="shared" si="313"/>
        <v>221411</v>
      </c>
    </row>
    <row r="20068" spans="1:4">
      <c r="A20068">
        <v>221413</v>
      </c>
      <c r="B20068">
        <v>225569</v>
      </c>
      <c r="D20068">
        <f t="shared" si="313"/>
        <v>221413</v>
      </c>
    </row>
    <row r="20069" spans="1:4">
      <c r="A20069">
        <v>221447</v>
      </c>
      <c r="B20069">
        <v>225581</v>
      </c>
      <c r="D20069">
        <f t="shared" si="313"/>
        <v>221447</v>
      </c>
    </row>
    <row r="20070" spans="1:4">
      <c r="A20070">
        <v>221453</v>
      </c>
      <c r="B20070">
        <v>225583</v>
      </c>
      <c r="D20070">
        <f t="shared" si="313"/>
        <v>221453</v>
      </c>
    </row>
    <row r="20071" spans="1:4">
      <c r="A20071">
        <v>221461</v>
      </c>
      <c r="B20071">
        <v>225601</v>
      </c>
      <c r="D20071">
        <f t="shared" si="313"/>
        <v>221461</v>
      </c>
    </row>
    <row r="20072" spans="1:4">
      <c r="A20072">
        <v>221471</v>
      </c>
      <c r="B20072">
        <v>225611</v>
      </c>
      <c r="D20072">
        <f t="shared" si="313"/>
        <v>221471</v>
      </c>
    </row>
    <row r="20073" spans="1:4">
      <c r="A20073">
        <v>221477</v>
      </c>
      <c r="B20073">
        <v>225613</v>
      </c>
      <c r="D20073">
        <f t="shared" si="313"/>
        <v>221477</v>
      </c>
    </row>
    <row r="20074" spans="1:4">
      <c r="A20074">
        <v>221489</v>
      </c>
      <c r="B20074">
        <v>225619</v>
      </c>
      <c r="D20074">
        <f t="shared" si="313"/>
        <v>221489</v>
      </c>
    </row>
    <row r="20075" spans="1:4">
      <c r="A20075">
        <v>221497</v>
      </c>
      <c r="B20075">
        <v>225629</v>
      </c>
      <c r="D20075">
        <f t="shared" si="313"/>
        <v>221497</v>
      </c>
    </row>
    <row r="20076" spans="1:4">
      <c r="A20076">
        <v>221509</v>
      </c>
      <c r="B20076">
        <v>225637</v>
      </c>
      <c r="D20076">
        <f t="shared" si="313"/>
        <v>221509</v>
      </c>
    </row>
    <row r="20077" spans="1:4">
      <c r="A20077">
        <v>221537</v>
      </c>
      <c r="B20077">
        <v>225671</v>
      </c>
      <c r="D20077">
        <f t="shared" si="313"/>
        <v>221537</v>
      </c>
    </row>
    <row r="20078" spans="1:4">
      <c r="A20078">
        <v>221539</v>
      </c>
      <c r="B20078">
        <v>225683</v>
      </c>
      <c r="D20078">
        <f t="shared" si="313"/>
        <v>221539</v>
      </c>
    </row>
    <row r="20079" spans="1:4">
      <c r="A20079">
        <v>221549</v>
      </c>
      <c r="B20079">
        <v>225689</v>
      </c>
      <c r="D20079">
        <f t="shared" si="313"/>
        <v>221549</v>
      </c>
    </row>
    <row r="20080" spans="1:4">
      <c r="A20080">
        <v>221567</v>
      </c>
      <c r="B20080">
        <v>225697</v>
      </c>
      <c r="D20080">
        <f t="shared" si="313"/>
        <v>221567</v>
      </c>
    </row>
    <row r="20081" spans="1:4">
      <c r="A20081">
        <v>221581</v>
      </c>
      <c r="B20081">
        <v>225721</v>
      </c>
      <c r="D20081">
        <f t="shared" si="313"/>
        <v>221581</v>
      </c>
    </row>
    <row r="20082" spans="1:4">
      <c r="A20082">
        <v>221587</v>
      </c>
      <c r="B20082">
        <v>225733</v>
      </c>
      <c r="D20082">
        <f t="shared" si="313"/>
        <v>221587</v>
      </c>
    </row>
    <row r="20083" spans="1:4">
      <c r="A20083">
        <v>221603</v>
      </c>
      <c r="B20083">
        <v>225749</v>
      </c>
      <c r="D20083">
        <f t="shared" si="313"/>
        <v>221603</v>
      </c>
    </row>
    <row r="20084" spans="1:4">
      <c r="A20084">
        <v>221621</v>
      </c>
      <c r="B20084">
        <v>225751</v>
      </c>
      <c r="D20084">
        <f t="shared" si="313"/>
        <v>221621</v>
      </c>
    </row>
    <row r="20085" spans="1:4">
      <c r="A20085">
        <v>221623</v>
      </c>
      <c r="B20085">
        <v>225767</v>
      </c>
      <c r="D20085">
        <f t="shared" si="313"/>
        <v>221623</v>
      </c>
    </row>
    <row r="20086" spans="1:4">
      <c r="A20086">
        <v>221653</v>
      </c>
      <c r="B20086">
        <v>225769</v>
      </c>
      <c r="D20086">
        <f t="shared" si="313"/>
        <v>221653</v>
      </c>
    </row>
    <row r="20087" spans="1:4">
      <c r="A20087">
        <v>221657</v>
      </c>
      <c r="B20087">
        <v>225779</v>
      </c>
      <c r="D20087">
        <f t="shared" si="313"/>
        <v>221657</v>
      </c>
    </row>
    <row r="20088" spans="1:4">
      <c r="A20088">
        <v>221659</v>
      </c>
      <c r="B20088">
        <v>225781</v>
      </c>
      <c r="D20088">
        <f t="shared" si="313"/>
        <v>221659</v>
      </c>
    </row>
    <row r="20089" spans="1:4">
      <c r="A20089">
        <v>221671</v>
      </c>
      <c r="B20089">
        <v>225809</v>
      </c>
      <c r="D20089">
        <f t="shared" si="313"/>
        <v>221671</v>
      </c>
    </row>
    <row r="20090" spans="1:4">
      <c r="A20090">
        <v>221677</v>
      </c>
      <c r="B20090">
        <v>225821</v>
      </c>
      <c r="D20090">
        <f t="shared" si="313"/>
        <v>221677</v>
      </c>
    </row>
    <row r="20091" spans="1:4">
      <c r="A20091">
        <v>221707</v>
      </c>
      <c r="B20091">
        <v>225829</v>
      </c>
      <c r="D20091">
        <f t="shared" si="313"/>
        <v>221707</v>
      </c>
    </row>
    <row r="20092" spans="1:4">
      <c r="A20092">
        <v>221713</v>
      </c>
      <c r="B20092">
        <v>225839</v>
      </c>
      <c r="D20092">
        <f t="shared" si="313"/>
        <v>221713</v>
      </c>
    </row>
    <row r="20093" spans="1:4">
      <c r="A20093">
        <v>221717</v>
      </c>
      <c r="B20093">
        <v>225859</v>
      </c>
      <c r="D20093">
        <f t="shared" si="313"/>
        <v>221717</v>
      </c>
    </row>
    <row r="20094" spans="1:4">
      <c r="A20094">
        <v>221719</v>
      </c>
      <c r="B20094">
        <v>225871</v>
      </c>
      <c r="D20094">
        <f t="shared" si="313"/>
        <v>221719</v>
      </c>
    </row>
    <row r="20095" spans="1:4">
      <c r="A20095">
        <v>221723</v>
      </c>
      <c r="B20095">
        <v>225889</v>
      </c>
      <c r="D20095">
        <f t="shared" si="313"/>
        <v>221723</v>
      </c>
    </row>
    <row r="20096" spans="1:4">
      <c r="A20096">
        <v>221729</v>
      </c>
      <c r="B20096">
        <v>225919</v>
      </c>
      <c r="D20096">
        <f t="shared" si="313"/>
        <v>221729</v>
      </c>
    </row>
    <row r="20097" spans="1:4">
      <c r="A20097">
        <v>221737</v>
      </c>
      <c r="B20097">
        <v>225931</v>
      </c>
      <c r="D20097">
        <f t="shared" si="313"/>
        <v>221737</v>
      </c>
    </row>
    <row r="20098" spans="1:4">
      <c r="A20098">
        <v>221747</v>
      </c>
      <c r="B20098">
        <v>225941</v>
      </c>
      <c r="D20098">
        <f t="shared" ref="D20098:D20161" si="314">A20098-C20098</f>
        <v>221747</v>
      </c>
    </row>
    <row r="20099" spans="1:4">
      <c r="A20099">
        <v>221773</v>
      </c>
      <c r="B20099">
        <v>225943</v>
      </c>
      <c r="D20099">
        <f t="shared" si="314"/>
        <v>221773</v>
      </c>
    </row>
    <row r="20100" spans="1:4">
      <c r="A20100">
        <v>221777</v>
      </c>
      <c r="B20100">
        <v>225949</v>
      </c>
      <c r="D20100">
        <f t="shared" si="314"/>
        <v>221777</v>
      </c>
    </row>
    <row r="20101" spans="1:4">
      <c r="A20101">
        <v>221797</v>
      </c>
      <c r="B20101">
        <v>225961</v>
      </c>
      <c r="D20101">
        <f t="shared" si="314"/>
        <v>221797</v>
      </c>
    </row>
    <row r="20102" spans="1:4">
      <c r="A20102">
        <v>221807</v>
      </c>
      <c r="B20102">
        <v>225977</v>
      </c>
      <c r="D20102">
        <f t="shared" si="314"/>
        <v>221807</v>
      </c>
    </row>
    <row r="20103" spans="1:4">
      <c r="A20103">
        <v>221813</v>
      </c>
      <c r="B20103">
        <v>225983</v>
      </c>
      <c r="D20103">
        <f t="shared" si="314"/>
        <v>221813</v>
      </c>
    </row>
    <row r="20104" spans="1:4">
      <c r="A20104">
        <v>221827</v>
      </c>
      <c r="B20104">
        <v>225989</v>
      </c>
      <c r="D20104">
        <f t="shared" si="314"/>
        <v>221827</v>
      </c>
    </row>
    <row r="20105" spans="1:4">
      <c r="A20105">
        <v>221831</v>
      </c>
      <c r="B20105">
        <v>226001</v>
      </c>
      <c r="D20105">
        <f t="shared" si="314"/>
        <v>221831</v>
      </c>
    </row>
    <row r="20106" spans="1:4">
      <c r="A20106">
        <v>221849</v>
      </c>
      <c r="B20106">
        <v>226007</v>
      </c>
      <c r="D20106">
        <f t="shared" si="314"/>
        <v>221849</v>
      </c>
    </row>
    <row r="20107" spans="1:4">
      <c r="A20107">
        <v>221873</v>
      </c>
      <c r="B20107">
        <v>226013</v>
      </c>
      <c r="D20107">
        <f t="shared" si="314"/>
        <v>221873</v>
      </c>
    </row>
    <row r="20108" spans="1:4">
      <c r="A20108">
        <v>221891</v>
      </c>
      <c r="B20108">
        <v>226027</v>
      </c>
      <c r="D20108">
        <f t="shared" si="314"/>
        <v>221891</v>
      </c>
    </row>
    <row r="20109" spans="1:4">
      <c r="A20109">
        <v>221909</v>
      </c>
      <c r="B20109">
        <v>226063</v>
      </c>
      <c r="D20109">
        <f t="shared" si="314"/>
        <v>221909</v>
      </c>
    </row>
    <row r="20110" spans="1:4">
      <c r="A20110">
        <v>221941</v>
      </c>
      <c r="B20110">
        <v>226087</v>
      </c>
      <c r="D20110">
        <f t="shared" si="314"/>
        <v>221941</v>
      </c>
    </row>
    <row r="20111" spans="1:4">
      <c r="A20111">
        <v>221951</v>
      </c>
      <c r="B20111">
        <v>226099</v>
      </c>
      <c r="D20111">
        <f t="shared" si="314"/>
        <v>221951</v>
      </c>
    </row>
    <row r="20112" spans="1:4">
      <c r="A20112">
        <v>221953</v>
      </c>
      <c r="B20112">
        <v>226103</v>
      </c>
      <c r="D20112">
        <f t="shared" si="314"/>
        <v>221953</v>
      </c>
    </row>
    <row r="20113" spans="1:4">
      <c r="A20113">
        <v>221957</v>
      </c>
      <c r="B20113">
        <v>226123</v>
      </c>
      <c r="D20113">
        <f t="shared" si="314"/>
        <v>221957</v>
      </c>
    </row>
    <row r="20114" spans="1:4">
      <c r="A20114">
        <v>221987</v>
      </c>
      <c r="B20114">
        <v>226129</v>
      </c>
      <c r="D20114">
        <f t="shared" si="314"/>
        <v>221987</v>
      </c>
    </row>
    <row r="20115" spans="1:4">
      <c r="A20115">
        <v>221989</v>
      </c>
      <c r="B20115">
        <v>226133</v>
      </c>
      <c r="D20115">
        <f t="shared" si="314"/>
        <v>221989</v>
      </c>
    </row>
    <row r="20116" spans="1:4">
      <c r="A20116">
        <v>221999</v>
      </c>
      <c r="B20116">
        <v>226141</v>
      </c>
      <c r="D20116">
        <f t="shared" si="314"/>
        <v>221999</v>
      </c>
    </row>
    <row r="20117" spans="1:4">
      <c r="A20117">
        <v>222007</v>
      </c>
      <c r="B20117">
        <v>226169</v>
      </c>
      <c r="D20117">
        <f t="shared" si="314"/>
        <v>222007</v>
      </c>
    </row>
    <row r="20118" spans="1:4">
      <c r="A20118">
        <v>222011</v>
      </c>
      <c r="B20118">
        <v>226183</v>
      </c>
      <c r="D20118">
        <f t="shared" si="314"/>
        <v>222011</v>
      </c>
    </row>
    <row r="20119" spans="1:4">
      <c r="A20119">
        <v>222023</v>
      </c>
      <c r="B20119">
        <v>226189</v>
      </c>
      <c r="D20119">
        <f t="shared" si="314"/>
        <v>222023</v>
      </c>
    </row>
    <row r="20120" spans="1:4">
      <c r="A20120">
        <v>222029</v>
      </c>
      <c r="B20120">
        <v>226199</v>
      </c>
      <c r="D20120">
        <f t="shared" si="314"/>
        <v>222029</v>
      </c>
    </row>
    <row r="20121" spans="1:4">
      <c r="A20121">
        <v>222041</v>
      </c>
      <c r="B20121">
        <v>226201</v>
      </c>
      <c r="D20121">
        <f t="shared" si="314"/>
        <v>222041</v>
      </c>
    </row>
    <row r="20122" spans="1:4">
      <c r="A20122">
        <v>222043</v>
      </c>
      <c r="B20122">
        <v>226217</v>
      </c>
      <c r="D20122">
        <f t="shared" si="314"/>
        <v>222043</v>
      </c>
    </row>
    <row r="20123" spans="1:4">
      <c r="A20123">
        <v>222059</v>
      </c>
      <c r="B20123">
        <v>226231</v>
      </c>
      <c r="D20123">
        <f t="shared" si="314"/>
        <v>222059</v>
      </c>
    </row>
    <row r="20124" spans="1:4">
      <c r="A20124">
        <v>222067</v>
      </c>
      <c r="B20124">
        <v>226241</v>
      </c>
      <c r="D20124">
        <f t="shared" si="314"/>
        <v>222067</v>
      </c>
    </row>
    <row r="20125" spans="1:4">
      <c r="A20125">
        <v>222073</v>
      </c>
      <c r="B20125">
        <v>226267</v>
      </c>
      <c r="D20125">
        <f t="shared" si="314"/>
        <v>222073</v>
      </c>
    </row>
    <row r="20126" spans="1:4">
      <c r="A20126">
        <v>222107</v>
      </c>
      <c r="B20126">
        <v>226283</v>
      </c>
      <c r="D20126">
        <f t="shared" si="314"/>
        <v>222107</v>
      </c>
    </row>
    <row r="20127" spans="1:4">
      <c r="A20127">
        <v>222109</v>
      </c>
      <c r="B20127">
        <v>226307</v>
      </c>
      <c r="D20127">
        <f t="shared" si="314"/>
        <v>222109</v>
      </c>
    </row>
    <row r="20128" spans="1:4">
      <c r="A20128">
        <v>222113</v>
      </c>
      <c r="B20128">
        <v>226313</v>
      </c>
      <c r="D20128">
        <f t="shared" si="314"/>
        <v>222113</v>
      </c>
    </row>
    <row r="20129" spans="1:4">
      <c r="A20129">
        <v>222119</v>
      </c>
      <c r="B20129">
        <v>226337</v>
      </c>
      <c r="D20129">
        <f t="shared" si="314"/>
        <v>222119</v>
      </c>
    </row>
    <row r="20130" spans="1:4">
      <c r="A20130">
        <v>222127</v>
      </c>
      <c r="B20130">
        <v>226357</v>
      </c>
      <c r="D20130">
        <f t="shared" si="314"/>
        <v>222127</v>
      </c>
    </row>
    <row r="20131" spans="1:4">
      <c r="A20131">
        <v>222137</v>
      </c>
      <c r="B20131">
        <v>226367</v>
      </c>
      <c r="D20131">
        <f t="shared" si="314"/>
        <v>222137</v>
      </c>
    </row>
    <row r="20132" spans="1:4">
      <c r="A20132">
        <v>222149</v>
      </c>
      <c r="B20132">
        <v>226379</v>
      </c>
      <c r="D20132">
        <f t="shared" si="314"/>
        <v>222149</v>
      </c>
    </row>
    <row r="20133" spans="1:4">
      <c r="A20133">
        <v>222151</v>
      </c>
      <c r="B20133">
        <v>226381</v>
      </c>
      <c r="D20133">
        <f t="shared" si="314"/>
        <v>222151</v>
      </c>
    </row>
    <row r="20134" spans="1:4">
      <c r="A20134">
        <v>222161</v>
      </c>
      <c r="B20134">
        <v>226397</v>
      </c>
      <c r="D20134">
        <f t="shared" si="314"/>
        <v>222161</v>
      </c>
    </row>
    <row r="20135" spans="1:4">
      <c r="A20135">
        <v>222163</v>
      </c>
      <c r="B20135">
        <v>226409</v>
      </c>
      <c r="D20135">
        <f t="shared" si="314"/>
        <v>222163</v>
      </c>
    </row>
    <row r="20136" spans="1:4">
      <c r="A20136">
        <v>222193</v>
      </c>
      <c r="B20136">
        <v>226427</v>
      </c>
      <c r="D20136">
        <f t="shared" si="314"/>
        <v>222193</v>
      </c>
    </row>
    <row r="20137" spans="1:4">
      <c r="A20137">
        <v>222197</v>
      </c>
      <c r="B20137">
        <v>226433</v>
      </c>
      <c r="D20137">
        <f t="shared" si="314"/>
        <v>222197</v>
      </c>
    </row>
    <row r="20138" spans="1:4">
      <c r="A20138">
        <v>222199</v>
      </c>
      <c r="B20138">
        <v>226451</v>
      </c>
      <c r="D20138">
        <f t="shared" si="314"/>
        <v>222199</v>
      </c>
    </row>
    <row r="20139" spans="1:4">
      <c r="A20139">
        <v>222247</v>
      </c>
      <c r="B20139">
        <v>226453</v>
      </c>
      <c r="D20139">
        <f t="shared" si="314"/>
        <v>222247</v>
      </c>
    </row>
    <row r="20140" spans="1:4">
      <c r="A20140">
        <v>222269</v>
      </c>
      <c r="B20140">
        <v>226463</v>
      </c>
      <c r="D20140">
        <f t="shared" si="314"/>
        <v>222269</v>
      </c>
    </row>
    <row r="20141" spans="1:4">
      <c r="A20141">
        <v>222289</v>
      </c>
      <c r="B20141">
        <v>226483</v>
      </c>
      <c r="D20141">
        <f t="shared" si="314"/>
        <v>222289</v>
      </c>
    </row>
    <row r="20142" spans="1:4">
      <c r="A20142">
        <v>222293</v>
      </c>
      <c r="B20142">
        <v>226487</v>
      </c>
      <c r="D20142">
        <f t="shared" si="314"/>
        <v>222293</v>
      </c>
    </row>
    <row r="20143" spans="1:4">
      <c r="A20143">
        <v>222311</v>
      </c>
      <c r="B20143">
        <v>226511</v>
      </c>
      <c r="D20143">
        <f t="shared" si="314"/>
        <v>222311</v>
      </c>
    </row>
    <row r="20144" spans="1:4">
      <c r="A20144">
        <v>222317</v>
      </c>
      <c r="B20144">
        <v>226531</v>
      </c>
      <c r="D20144">
        <f t="shared" si="314"/>
        <v>222317</v>
      </c>
    </row>
    <row r="20145" spans="1:4">
      <c r="A20145">
        <v>222323</v>
      </c>
      <c r="B20145">
        <v>226547</v>
      </c>
      <c r="D20145">
        <f t="shared" si="314"/>
        <v>222323</v>
      </c>
    </row>
    <row r="20146" spans="1:4">
      <c r="A20146">
        <v>222329</v>
      </c>
      <c r="B20146">
        <v>226549</v>
      </c>
      <c r="D20146">
        <f t="shared" si="314"/>
        <v>222329</v>
      </c>
    </row>
    <row r="20147" spans="1:4">
      <c r="A20147">
        <v>222337</v>
      </c>
      <c r="B20147">
        <v>226553</v>
      </c>
      <c r="D20147">
        <f t="shared" si="314"/>
        <v>222337</v>
      </c>
    </row>
    <row r="20148" spans="1:4">
      <c r="A20148">
        <v>222347</v>
      </c>
      <c r="B20148">
        <v>226571</v>
      </c>
      <c r="D20148">
        <f t="shared" si="314"/>
        <v>222347</v>
      </c>
    </row>
    <row r="20149" spans="1:4">
      <c r="A20149">
        <v>222349</v>
      </c>
      <c r="B20149">
        <v>226601</v>
      </c>
      <c r="D20149">
        <f t="shared" si="314"/>
        <v>222349</v>
      </c>
    </row>
    <row r="20150" spans="1:4">
      <c r="A20150">
        <v>222361</v>
      </c>
      <c r="B20150">
        <v>226609</v>
      </c>
      <c r="D20150">
        <f t="shared" si="314"/>
        <v>222361</v>
      </c>
    </row>
    <row r="20151" spans="1:4">
      <c r="A20151">
        <v>222367</v>
      </c>
      <c r="B20151">
        <v>226621</v>
      </c>
      <c r="D20151">
        <f t="shared" si="314"/>
        <v>222367</v>
      </c>
    </row>
    <row r="20152" spans="1:4">
      <c r="A20152">
        <v>222379</v>
      </c>
      <c r="B20152">
        <v>226631</v>
      </c>
      <c r="D20152">
        <f t="shared" si="314"/>
        <v>222379</v>
      </c>
    </row>
    <row r="20153" spans="1:4">
      <c r="A20153">
        <v>222389</v>
      </c>
      <c r="B20153">
        <v>226637</v>
      </c>
      <c r="D20153">
        <f t="shared" si="314"/>
        <v>222389</v>
      </c>
    </row>
    <row r="20154" spans="1:4">
      <c r="A20154">
        <v>222403</v>
      </c>
      <c r="B20154">
        <v>226643</v>
      </c>
      <c r="D20154">
        <f t="shared" si="314"/>
        <v>222403</v>
      </c>
    </row>
    <row r="20155" spans="1:4">
      <c r="A20155">
        <v>222419</v>
      </c>
      <c r="B20155">
        <v>226649</v>
      </c>
      <c r="D20155">
        <f t="shared" si="314"/>
        <v>222419</v>
      </c>
    </row>
    <row r="20156" spans="1:4">
      <c r="A20156">
        <v>222437</v>
      </c>
      <c r="B20156">
        <v>226657</v>
      </c>
      <c r="D20156">
        <f t="shared" si="314"/>
        <v>222437</v>
      </c>
    </row>
    <row r="20157" spans="1:4">
      <c r="A20157">
        <v>222461</v>
      </c>
      <c r="B20157">
        <v>226663</v>
      </c>
      <c r="D20157">
        <f t="shared" si="314"/>
        <v>222461</v>
      </c>
    </row>
    <row r="20158" spans="1:4">
      <c r="A20158">
        <v>222473</v>
      </c>
      <c r="B20158">
        <v>226669</v>
      </c>
      <c r="D20158">
        <f t="shared" si="314"/>
        <v>222473</v>
      </c>
    </row>
    <row r="20159" spans="1:4">
      <c r="A20159">
        <v>222493</v>
      </c>
      <c r="B20159">
        <v>226691</v>
      </c>
      <c r="D20159">
        <f t="shared" si="314"/>
        <v>222493</v>
      </c>
    </row>
    <row r="20160" spans="1:4">
      <c r="A20160">
        <v>222499</v>
      </c>
      <c r="B20160">
        <v>226697</v>
      </c>
      <c r="D20160">
        <f t="shared" si="314"/>
        <v>222499</v>
      </c>
    </row>
    <row r="20161" spans="1:4">
      <c r="A20161">
        <v>222511</v>
      </c>
      <c r="B20161">
        <v>226741</v>
      </c>
      <c r="D20161">
        <f t="shared" si="314"/>
        <v>222511</v>
      </c>
    </row>
    <row r="20162" spans="1:4">
      <c r="A20162">
        <v>222527</v>
      </c>
      <c r="B20162">
        <v>226753</v>
      </c>
      <c r="D20162">
        <f t="shared" ref="D20162:D20225" si="315">A20162-C20162</f>
        <v>222527</v>
      </c>
    </row>
    <row r="20163" spans="1:4">
      <c r="A20163">
        <v>222533</v>
      </c>
      <c r="B20163">
        <v>226769</v>
      </c>
      <c r="D20163">
        <f t="shared" si="315"/>
        <v>222533</v>
      </c>
    </row>
    <row r="20164" spans="1:4">
      <c r="A20164">
        <v>222553</v>
      </c>
      <c r="B20164">
        <v>226777</v>
      </c>
      <c r="D20164">
        <f t="shared" si="315"/>
        <v>222553</v>
      </c>
    </row>
    <row r="20165" spans="1:4">
      <c r="A20165">
        <v>222557</v>
      </c>
      <c r="B20165">
        <v>226783</v>
      </c>
      <c r="D20165">
        <f t="shared" si="315"/>
        <v>222557</v>
      </c>
    </row>
    <row r="20166" spans="1:4">
      <c r="A20166">
        <v>222559</v>
      </c>
      <c r="B20166">
        <v>226789</v>
      </c>
      <c r="D20166">
        <f t="shared" si="315"/>
        <v>222559</v>
      </c>
    </row>
    <row r="20167" spans="1:4">
      <c r="A20167">
        <v>222587</v>
      </c>
      <c r="B20167">
        <v>226799</v>
      </c>
      <c r="D20167">
        <f t="shared" si="315"/>
        <v>222587</v>
      </c>
    </row>
    <row r="20168" spans="1:4">
      <c r="A20168">
        <v>222601</v>
      </c>
      <c r="B20168">
        <v>226813</v>
      </c>
      <c r="D20168">
        <f t="shared" si="315"/>
        <v>222601</v>
      </c>
    </row>
    <row r="20169" spans="1:4">
      <c r="A20169">
        <v>222613</v>
      </c>
      <c r="B20169">
        <v>226817</v>
      </c>
      <c r="D20169">
        <f t="shared" si="315"/>
        <v>222613</v>
      </c>
    </row>
    <row r="20170" spans="1:4">
      <c r="A20170">
        <v>222619</v>
      </c>
      <c r="B20170">
        <v>226819</v>
      </c>
      <c r="D20170">
        <f t="shared" si="315"/>
        <v>222619</v>
      </c>
    </row>
    <row r="20171" spans="1:4">
      <c r="A20171">
        <v>222643</v>
      </c>
      <c r="B20171">
        <v>226823</v>
      </c>
      <c r="D20171">
        <f t="shared" si="315"/>
        <v>222643</v>
      </c>
    </row>
    <row r="20172" spans="1:4">
      <c r="A20172">
        <v>222647</v>
      </c>
      <c r="B20172">
        <v>226843</v>
      </c>
      <c r="D20172">
        <f t="shared" si="315"/>
        <v>222647</v>
      </c>
    </row>
    <row r="20173" spans="1:4">
      <c r="A20173">
        <v>222659</v>
      </c>
      <c r="B20173">
        <v>226871</v>
      </c>
      <c r="D20173">
        <f t="shared" si="315"/>
        <v>222659</v>
      </c>
    </row>
    <row r="20174" spans="1:4">
      <c r="A20174">
        <v>222679</v>
      </c>
      <c r="B20174">
        <v>226901</v>
      </c>
      <c r="D20174">
        <f t="shared" si="315"/>
        <v>222679</v>
      </c>
    </row>
    <row r="20175" spans="1:4">
      <c r="A20175">
        <v>222707</v>
      </c>
      <c r="B20175">
        <v>226903</v>
      </c>
      <c r="D20175">
        <f t="shared" si="315"/>
        <v>222707</v>
      </c>
    </row>
    <row r="20176" spans="1:4">
      <c r="A20176">
        <v>222713</v>
      </c>
      <c r="B20176">
        <v>226907</v>
      </c>
      <c r="D20176">
        <f t="shared" si="315"/>
        <v>222713</v>
      </c>
    </row>
    <row r="20177" spans="1:4">
      <c r="A20177">
        <v>222731</v>
      </c>
      <c r="B20177">
        <v>226913</v>
      </c>
      <c r="D20177">
        <f t="shared" si="315"/>
        <v>222731</v>
      </c>
    </row>
    <row r="20178" spans="1:4">
      <c r="A20178">
        <v>222769</v>
      </c>
      <c r="B20178">
        <v>226937</v>
      </c>
      <c r="D20178">
        <f t="shared" si="315"/>
        <v>222769</v>
      </c>
    </row>
    <row r="20179" spans="1:4">
      <c r="A20179">
        <v>222773</v>
      </c>
      <c r="B20179">
        <v>226943</v>
      </c>
      <c r="D20179">
        <f t="shared" si="315"/>
        <v>222773</v>
      </c>
    </row>
    <row r="20180" spans="1:4">
      <c r="A20180">
        <v>222779</v>
      </c>
      <c r="B20180">
        <v>226991</v>
      </c>
      <c r="D20180">
        <f t="shared" si="315"/>
        <v>222779</v>
      </c>
    </row>
    <row r="20181" spans="1:4">
      <c r="A20181">
        <v>222787</v>
      </c>
      <c r="B20181">
        <v>227011</v>
      </c>
      <c r="D20181">
        <f t="shared" si="315"/>
        <v>222787</v>
      </c>
    </row>
    <row r="20182" spans="1:4">
      <c r="A20182">
        <v>222791</v>
      </c>
      <c r="B20182">
        <v>227027</v>
      </c>
      <c r="D20182">
        <f t="shared" si="315"/>
        <v>222791</v>
      </c>
    </row>
    <row r="20183" spans="1:4">
      <c r="A20183">
        <v>222793</v>
      </c>
      <c r="B20183">
        <v>227053</v>
      </c>
      <c r="D20183">
        <f t="shared" si="315"/>
        <v>222793</v>
      </c>
    </row>
    <row r="20184" spans="1:4">
      <c r="A20184">
        <v>222799</v>
      </c>
      <c r="B20184">
        <v>227081</v>
      </c>
      <c r="D20184">
        <f t="shared" si="315"/>
        <v>222799</v>
      </c>
    </row>
    <row r="20185" spans="1:4">
      <c r="A20185">
        <v>222823</v>
      </c>
      <c r="B20185">
        <v>227089</v>
      </c>
      <c r="D20185">
        <f t="shared" si="315"/>
        <v>222823</v>
      </c>
    </row>
    <row r="20186" spans="1:4">
      <c r="A20186">
        <v>222829</v>
      </c>
      <c r="B20186">
        <v>227093</v>
      </c>
      <c r="D20186">
        <f t="shared" si="315"/>
        <v>222829</v>
      </c>
    </row>
    <row r="20187" spans="1:4">
      <c r="A20187">
        <v>222839</v>
      </c>
      <c r="B20187">
        <v>227111</v>
      </c>
      <c r="D20187">
        <f t="shared" si="315"/>
        <v>222839</v>
      </c>
    </row>
    <row r="20188" spans="1:4">
      <c r="A20188">
        <v>222841</v>
      </c>
      <c r="B20188">
        <v>227113</v>
      </c>
      <c r="D20188">
        <f t="shared" si="315"/>
        <v>222841</v>
      </c>
    </row>
    <row r="20189" spans="1:4">
      <c r="A20189">
        <v>222857</v>
      </c>
      <c r="B20189">
        <v>227131</v>
      </c>
      <c r="D20189">
        <f t="shared" si="315"/>
        <v>222857</v>
      </c>
    </row>
    <row r="20190" spans="1:4">
      <c r="A20190">
        <v>222863</v>
      </c>
      <c r="B20190">
        <v>227147</v>
      </c>
      <c r="D20190">
        <f t="shared" si="315"/>
        <v>222863</v>
      </c>
    </row>
    <row r="20191" spans="1:4">
      <c r="A20191">
        <v>222877</v>
      </c>
      <c r="B20191">
        <v>227153</v>
      </c>
      <c r="D20191">
        <f t="shared" si="315"/>
        <v>222877</v>
      </c>
    </row>
    <row r="20192" spans="1:4">
      <c r="A20192">
        <v>222883</v>
      </c>
      <c r="B20192">
        <v>227159</v>
      </c>
      <c r="D20192">
        <f t="shared" si="315"/>
        <v>222883</v>
      </c>
    </row>
    <row r="20193" spans="1:4">
      <c r="A20193">
        <v>222913</v>
      </c>
      <c r="B20193">
        <v>227167</v>
      </c>
      <c r="D20193">
        <f t="shared" si="315"/>
        <v>222913</v>
      </c>
    </row>
    <row r="20194" spans="1:4">
      <c r="A20194">
        <v>222919</v>
      </c>
      <c r="B20194">
        <v>227177</v>
      </c>
      <c r="D20194">
        <f t="shared" si="315"/>
        <v>222919</v>
      </c>
    </row>
    <row r="20195" spans="1:4">
      <c r="A20195">
        <v>222931</v>
      </c>
      <c r="B20195">
        <v>227189</v>
      </c>
      <c r="D20195">
        <f t="shared" si="315"/>
        <v>222931</v>
      </c>
    </row>
    <row r="20196" spans="1:4">
      <c r="A20196">
        <v>222941</v>
      </c>
      <c r="B20196">
        <v>227191</v>
      </c>
      <c r="D20196">
        <f t="shared" si="315"/>
        <v>222941</v>
      </c>
    </row>
    <row r="20197" spans="1:4">
      <c r="A20197">
        <v>222947</v>
      </c>
      <c r="B20197">
        <v>227207</v>
      </c>
      <c r="D20197">
        <f t="shared" si="315"/>
        <v>222947</v>
      </c>
    </row>
    <row r="20198" spans="1:4">
      <c r="A20198">
        <v>222953</v>
      </c>
      <c r="B20198">
        <v>227219</v>
      </c>
      <c r="D20198">
        <f t="shared" si="315"/>
        <v>222953</v>
      </c>
    </row>
    <row r="20199" spans="1:4">
      <c r="A20199">
        <v>222967</v>
      </c>
      <c r="B20199">
        <v>227231</v>
      </c>
      <c r="D20199">
        <f t="shared" si="315"/>
        <v>222967</v>
      </c>
    </row>
    <row r="20200" spans="1:4">
      <c r="A20200">
        <v>222977</v>
      </c>
      <c r="B20200">
        <v>227233</v>
      </c>
      <c r="D20200">
        <f t="shared" si="315"/>
        <v>222977</v>
      </c>
    </row>
    <row r="20201" spans="1:4">
      <c r="A20201">
        <v>222979</v>
      </c>
      <c r="B20201">
        <v>227251</v>
      </c>
      <c r="D20201">
        <f t="shared" si="315"/>
        <v>222979</v>
      </c>
    </row>
    <row r="20202" spans="1:4">
      <c r="A20202">
        <v>222991</v>
      </c>
      <c r="B20202">
        <v>227257</v>
      </c>
      <c r="D20202">
        <f t="shared" si="315"/>
        <v>222991</v>
      </c>
    </row>
    <row r="20203" spans="1:4">
      <c r="A20203">
        <v>223007</v>
      </c>
      <c r="B20203">
        <v>227267</v>
      </c>
      <c r="D20203">
        <f t="shared" si="315"/>
        <v>223007</v>
      </c>
    </row>
    <row r="20204" spans="1:4">
      <c r="A20204">
        <v>223009</v>
      </c>
      <c r="B20204">
        <v>227281</v>
      </c>
      <c r="D20204">
        <f t="shared" si="315"/>
        <v>223009</v>
      </c>
    </row>
    <row r="20205" spans="1:4">
      <c r="A20205">
        <v>223019</v>
      </c>
      <c r="B20205">
        <v>227299</v>
      </c>
      <c r="D20205">
        <f t="shared" si="315"/>
        <v>223019</v>
      </c>
    </row>
    <row r="20206" spans="1:4">
      <c r="A20206">
        <v>223037</v>
      </c>
      <c r="B20206">
        <v>227303</v>
      </c>
      <c r="D20206">
        <f t="shared" si="315"/>
        <v>223037</v>
      </c>
    </row>
    <row r="20207" spans="1:4">
      <c r="A20207">
        <v>223049</v>
      </c>
      <c r="B20207">
        <v>227363</v>
      </c>
      <c r="D20207">
        <f t="shared" si="315"/>
        <v>223049</v>
      </c>
    </row>
    <row r="20208" spans="1:4">
      <c r="A20208">
        <v>223051</v>
      </c>
      <c r="B20208">
        <v>227371</v>
      </c>
      <c r="D20208">
        <f t="shared" si="315"/>
        <v>223051</v>
      </c>
    </row>
    <row r="20209" spans="1:4">
      <c r="A20209">
        <v>223061</v>
      </c>
      <c r="B20209">
        <v>227377</v>
      </c>
      <c r="D20209">
        <f t="shared" si="315"/>
        <v>223061</v>
      </c>
    </row>
    <row r="20210" spans="1:4">
      <c r="A20210">
        <v>223063</v>
      </c>
      <c r="B20210">
        <v>227387</v>
      </c>
      <c r="D20210">
        <f t="shared" si="315"/>
        <v>223063</v>
      </c>
    </row>
    <row r="20211" spans="1:4">
      <c r="A20211">
        <v>223087</v>
      </c>
      <c r="B20211">
        <v>227393</v>
      </c>
      <c r="D20211">
        <f t="shared" si="315"/>
        <v>223087</v>
      </c>
    </row>
    <row r="20212" spans="1:4">
      <c r="A20212">
        <v>223099</v>
      </c>
      <c r="B20212">
        <v>227399</v>
      </c>
      <c r="D20212">
        <f t="shared" si="315"/>
        <v>223099</v>
      </c>
    </row>
    <row r="20213" spans="1:4">
      <c r="A20213">
        <v>223103</v>
      </c>
      <c r="B20213">
        <v>227407</v>
      </c>
      <c r="D20213">
        <f t="shared" si="315"/>
        <v>223103</v>
      </c>
    </row>
    <row r="20214" spans="1:4">
      <c r="A20214">
        <v>223129</v>
      </c>
      <c r="B20214">
        <v>227419</v>
      </c>
      <c r="D20214">
        <f t="shared" si="315"/>
        <v>223129</v>
      </c>
    </row>
    <row r="20215" spans="1:4">
      <c r="A20215">
        <v>223133</v>
      </c>
      <c r="B20215">
        <v>227431</v>
      </c>
      <c r="D20215">
        <f t="shared" si="315"/>
        <v>223133</v>
      </c>
    </row>
    <row r="20216" spans="1:4">
      <c r="A20216">
        <v>223151</v>
      </c>
      <c r="B20216">
        <v>227453</v>
      </c>
      <c r="D20216">
        <f t="shared" si="315"/>
        <v>223151</v>
      </c>
    </row>
    <row r="20217" spans="1:4">
      <c r="A20217">
        <v>223207</v>
      </c>
      <c r="B20217">
        <v>227459</v>
      </c>
      <c r="D20217">
        <f t="shared" si="315"/>
        <v>223207</v>
      </c>
    </row>
    <row r="20218" spans="1:4">
      <c r="A20218">
        <v>223211</v>
      </c>
      <c r="B20218">
        <v>227467</v>
      </c>
      <c r="D20218">
        <f t="shared" si="315"/>
        <v>223211</v>
      </c>
    </row>
    <row r="20219" spans="1:4">
      <c r="A20219">
        <v>223217</v>
      </c>
      <c r="B20219">
        <v>227471</v>
      </c>
      <c r="D20219">
        <f t="shared" si="315"/>
        <v>223217</v>
      </c>
    </row>
    <row r="20220" spans="1:4">
      <c r="A20220">
        <v>223219</v>
      </c>
      <c r="B20220">
        <v>227473</v>
      </c>
      <c r="D20220">
        <f t="shared" si="315"/>
        <v>223219</v>
      </c>
    </row>
    <row r="20221" spans="1:4">
      <c r="A20221">
        <v>223229</v>
      </c>
      <c r="B20221">
        <v>227489</v>
      </c>
      <c r="D20221">
        <f t="shared" si="315"/>
        <v>223229</v>
      </c>
    </row>
    <row r="20222" spans="1:4">
      <c r="A20222">
        <v>223241</v>
      </c>
      <c r="B20222">
        <v>227497</v>
      </c>
      <c r="D20222">
        <f t="shared" si="315"/>
        <v>223241</v>
      </c>
    </row>
    <row r="20223" spans="1:4">
      <c r="A20223">
        <v>223243</v>
      </c>
      <c r="B20223">
        <v>227501</v>
      </c>
      <c r="D20223">
        <f t="shared" si="315"/>
        <v>223243</v>
      </c>
    </row>
    <row r="20224" spans="1:4">
      <c r="A20224">
        <v>223247</v>
      </c>
      <c r="B20224">
        <v>227519</v>
      </c>
      <c r="D20224">
        <f t="shared" si="315"/>
        <v>223247</v>
      </c>
    </row>
    <row r="20225" spans="1:4">
      <c r="A20225">
        <v>223253</v>
      </c>
      <c r="B20225">
        <v>227531</v>
      </c>
      <c r="D20225">
        <f t="shared" si="315"/>
        <v>223253</v>
      </c>
    </row>
    <row r="20226" spans="1:4">
      <c r="A20226">
        <v>223259</v>
      </c>
      <c r="B20226">
        <v>227533</v>
      </c>
      <c r="D20226">
        <f t="shared" ref="D20226:D20289" si="316">A20226-C20226</f>
        <v>223259</v>
      </c>
    </row>
    <row r="20227" spans="1:4">
      <c r="A20227">
        <v>223273</v>
      </c>
      <c r="B20227">
        <v>227537</v>
      </c>
      <c r="D20227">
        <f t="shared" si="316"/>
        <v>223273</v>
      </c>
    </row>
    <row r="20228" spans="1:4">
      <c r="A20228">
        <v>223277</v>
      </c>
      <c r="B20228">
        <v>227561</v>
      </c>
      <c r="D20228">
        <f t="shared" si="316"/>
        <v>223277</v>
      </c>
    </row>
    <row r="20229" spans="1:4">
      <c r="A20229">
        <v>223283</v>
      </c>
      <c r="B20229">
        <v>227567</v>
      </c>
      <c r="D20229">
        <f t="shared" si="316"/>
        <v>223283</v>
      </c>
    </row>
    <row r="20230" spans="1:4">
      <c r="A20230">
        <v>223291</v>
      </c>
      <c r="B20230">
        <v>227569</v>
      </c>
      <c r="D20230">
        <f t="shared" si="316"/>
        <v>223291</v>
      </c>
    </row>
    <row r="20231" spans="1:4">
      <c r="A20231">
        <v>223303</v>
      </c>
      <c r="B20231">
        <v>227581</v>
      </c>
      <c r="D20231">
        <f t="shared" si="316"/>
        <v>223303</v>
      </c>
    </row>
    <row r="20232" spans="1:4">
      <c r="A20232">
        <v>223313</v>
      </c>
      <c r="B20232">
        <v>227593</v>
      </c>
      <c r="D20232">
        <f t="shared" si="316"/>
        <v>223313</v>
      </c>
    </row>
    <row r="20233" spans="1:4">
      <c r="A20233">
        <v>223319</v>
      </c>
      <c r="B20233">
        <v>227597</v>
      </c>
      <c r="D20233">
        <f t="shared" si="316"/>
        <v>223319</v>
      </c>
    </row>
    <row r="20234" spans="1:4">
      <c r="A20234">
        <v>223331</v>
      </c>
      <c r="B20234">
        <v>227603</v>
      </c>
      <c r="D20234">
        <f t="shared" si="316"/>
        <v>223331</v>
      </c>
    </row>
    <row r="20235" spans="1:4">
      <c r="A20235">
        <v>223337</v>
      </c>
      <c r="B20235">
        <v>227609</v>
      </c>
      <c r="D20235">
        <f t="shared" si="316"/>
        <v>223337</v>
      </c>
    </row>
    <row r="20236" spans="1:4">
      <c r="A20236">
        <v>223339</v>
      </c>
      <c r="B20236">
        <v>227611</v>
      </c>
      <c r="D20236">
        <f t="shared" si="316"/>
        <v>223339</v>
      </c>
    </row>
    <row r="20237" spans="1:4">
      <c r="A20237">
        <v>223357</v>
      </c>
      <c r="B20237">
        <v>227627</v>
      </c>
      <c r="D20237">
        <f t="shared" si="316"/>
        <v>223357</v>
      </c>
    </row>
    <row r="20238" spans="1:4">
      <c r="A20238">
        <v>223361</v>
      </c>
      <c r="B20238">
        <v>227629</v>
      </c>
      <c r="D20238">
        <f t="shared" si="316"/>
        <v>223361</v>
      </c>
    </row>
    <row r="20239" spans="1:4">
      <c r="A20239">
        <v>223367</v>
      </c>
      <c r="B20239">
        <v>227651</v>
      </c>
      <c r="D20239">
        <f t="shared" si="316"/>
        <v>223367</v>
      </c>
    </row>
    <row r="20240" spans="1:4">
      <c r="A20240">
        <v>223381</v>
      </c>
      <c r="B20240">
        <v>227653</v>
      </c>
      <c r="D20240">
        <f t="shared" si="316"/>
        <v>223381</v>
      </c>
    </row>
    <row r="20241" spans="1:4">
      <c r="A20241">
        <v>223403</v>
      </c>
      <c r="B20241">
        <v>227663</v>
      </c>
      <c r="D20241">
        <f t="shared" si="316"/>
        <v>223403</v>
      </c>
    </row>
    <row r="20242" spans="1:4">
      <c r="A20242">
        <v>223423</v>
      </c>
      <c r="B20242">
        <v>227671</v>
      </c>
      <c r="D20242">
        <f t="shared" si="316"/>
        <v>223423</v>
      </c>
    </row>
    <row r="20243" spans="1:4">
      <c r="A20243">
        <v>223427</v>
      </c>
      <c r="B20243">
        <v>227693</v>
      </c>
      <c r="D20243">
        <f t="shared" si="316"/>
        <v>223427</v>
      </c>
    </row>
    <row r="20244" spans="1:4">
      <c r="A20244">
        <v>223429</v>
      </c>
      <c r="B20244">
        <v>227699</v>
      </c>
      <c r="D20244">
        <f t="shared" si="316"/>
        <v>223429</v>
      </c>
    </row>
    <row r="20245" spans="1:4">
      <c r="A20245">
        <v>223439</v>
      </c>
      <c r="B20245">
        <v>227707</v>
      </c>
      <c r="D20245">
        <f t="shared" si="316"/>
        <v>223439</v>
      </c>
    </row>
    <row r="20246" spans="1:4">
      <c r="A20246">
        <v>223441</v>
      </c>
      <c r="B20246">
        <v>227719</v>
      </c>
      <c r="D20246">
        <f t="shared" si="316"/>
        <v>223441</v>
      </c>
    </row>
    <row r="20247" spans="1:4">
      <c r="A20247">
        <v>223451</v>
      </c>
      <c r="B20247">
        <v>227729</v>
      </c>
      <c r="D20247">
        <f t="shared" si="316"/>
        <v>223451</v>
      </c>
    </row>
    <row r="20248" spans="1:4">
      <c r="A20248">
        <v>223463</v>
      </c>
      <c r="B20248">
        <v>227743</v>
      </c>
      <c r="D20248">
        <f t="shared" si="316"/>
        <v>223463</v>
      </c>
    </row>
    <row r="20249" spans="1:4">
      <c r="A20249">
        <v>223469</v>
      </c>
      <c r="B20249">
        <v>227789</v>
      </c>
      <c r="D20249">
        <f t="shared" si="316"/>
        <v>223469</v>
      </c>
    </row>
    <row r="20250" spans="1:4">
      <c r="A20250">
        <v>223481</v>
      </c>
      <c r="B20250">
        <v>227797</v>
      </c>
      <c r="D20250">
        <f t="shared" si="316"/>
        <v>223481</v>
      </c>
    </row>
    <row r="20251" spans="1:4">
      <c r="A20251">
        <v>223493</v>
      </c>
      <c r="B20251">
        <v>227827</v>
      </c>
      <c r="D20251">
        <f t="shared" si="316"/>
        <v>223493</v>
      </c>
    </row>
    <row r="20252" spans="1:4">
      <c r="A20252">
        <v>223507</v>
      </c>
      <c r="B20252">
        <v>227849</v>
      </c>
      <c r="D20252">
        <f t="shared" si="316"/>
        <v>223507</v>
      </c>
    </row>
    <row r="20253" spans="1:4">
      <c r="A20253">
        <v>223511</v>
      </c>
      <c r="B20253">
        <v>227869</v>
      </c>
      <c r="D20253">
        <f t="shared" si="316"/>
        <v>223511</v>
      </c>
    </row>
    <row r="20254" spans="1:4">
      <c r="A20254">
        <v>223529</v>
      </c>
      <c r="B20254">
        <v>227873</v>
      </c>
      <c r="D20254">
        <f t="shared" si="316"/>
        <v>223529</v>
      </c>
    </row>
    <row r="20255" spans="1:4">
      <c r="A20255">
        <v>223543</v>
      </c>
      <c r="B20255">
        <v>227893</v>
      </c>
      <c r="D20255">
        <f t="shared" si="316"/>
        <v>223543</v>
      </c>
    </row>
    <row r="20256" spans="1:4">
      <c r="A20256">
        <v>223547</v>
      </c>
      <c r="B20256">
        <v>227947</v>
      </c>
      <c r="D20256">
        <f t="shared" si="316"/>
        <v>223547</v>
      </c>
    </row>
    <row r="20257" spans="1:4">
      <c r="A20257">
        <v>223549</v>
      </c>
      <c r="B20257">
        <v>227951</v>
      </c>
      <c r="D20257">
        <f t="shared" si="316"/>
        <v>223549</v>
      </c>
    </row>
    <row r="20258" spans="1:4">
      <c r="A20258">
        <v>223577</v>
      </c>
      <c r="B20258">
        <v>227977</v>
      </c>
      <c r="D20258">
        <f t="shared" si="316"/>
        <v>223577</v>
      </c>
    </row>
    <row r="20259" spans="1:4">
      <c r="A20259">
        <v>223589</v>
      </c>
      <c r="B20259">
        <v>227989</v>
      </c>
      <c r="D20259">
        <f t="shared" si="316"/>
        <v>223589</v>
      </c>
    </row>
    <row r="20260" spans="1:4">
      <c r="A20260">
        <v>223621</v>
      </c>
      <c r="B20260">
        <v>227993</v>
      </c>
      <c r="D20260">
        <f t="shared" si="316"/>
        <v>223621</v>
      </c>
    </row>
    <row r="20261" spans="1:4">
      <c r="A20261">
        <v>223633</v>
      </c>
      <c r="B20261">
        <v>228013</v>
      </c>
      <c r="D20261">
        <f t="shared" si="316"/>
        <v>223633</v>
      </c>
    </row>
    <row r="20262" spans="1:4">
      <c r="A20262">
        <v>223637</v>
      </c>
      <c r="B20262">
        <v>228023</v>
      </c>
      <c r="D20262">
        <f t="shared" si="316"/>
        <v>223637</v>
      </c>
    </row>
    <row r="20263" spans="1:4">
      <c r="A20263">
        <v>223667</v>
      </c>
      <c r="B20263">
        <v>228049</v>
      </c>
      <c r="D20263">
        <f t="shared" si="316"/>
        <v>223667</v>
      </c>
    </row>
    <row r="20264" spans="1:4">
      <c r="A20264">
        <v>223679</v>
      </c>
      <c r="B20264">
        <v>228061</v>
      </c>
      <c r="D20264">
        <f t="shared" si="316"/>
        <v>223679</v>
      </c>
    </row>
    <row r="20265" spans="1:4">
      <c r="A20265">
        <v>223681</v>
      </c>
      <c r="B20265">
        <v>228077</v>
      </c>
      <c r="D20265">
        <f t="shared" si="316"/>
        <v>223681</v>
      </c>
    </row>
    <row r="20266" spans="1:4">
      <c r="A20266">
        <v>223693</v>
      </c>
      <c r="B20266">
        <v>228097</v>
      </c>
      <c r="D20266">
        <f t="shared" si="316"/>
        <v>223693</v>
      </c>
    </row>
    <row r="20267" spans="1:4">
      <c r="A20267">
        <v>223697</v>
      </c>
      <c r="B20267">
        <v>228103</v>
      </c>
      <c r="D20267">
        <f t="shared" si="316"/>
        <v>223697</v>
      </c>
    </row>
    <row r="20268" spans="1:4">
      <c r="A20268">
        <v>223711</v>
      </c>
      <c r="B20268">
        <v>228113</v>
      </c>
      <c r="D20268">
        <f t="shared" si="316"/>
        <v>223711</v>
      </c>
    </row>
    <row r="20269" spans="1:4">
      <c r="A20269">
        <v>223723</v>
      </c>
      <c r="B20269">
        <v>228127</v>
      </c>
      <c r="D20269">
        <f t="shared" si="316"/>
        <v>223723</v>
      </c>
    </row>
    <row r="20270" spans="1:4">
      <c r="A20270">
        <v>223747</v>
      </c>
      <c r="B20270">
        <v>228131</v>
      </c>
      <c r="D20270">
        <f t="shared" si="316"/>
        <v>223747</v>
      </c>
    </row>
    <row r="20271" spans="1:4">
      <c r="A20271">
        <v>223753</v>
      </c>
      <c r="B20271">
        <v>228139</v>
      </c>
      <c r="D20271">
        <f t="shared" si="316"/>
        <v>223753</v>
      </c>
    </row>
    <row r="20272" spans="1:4">
      <c r="A20272">
        <v>223757</v>
      </c>
      <c r="B20272">
        <v>228181</v>
      </c>
      <c r="D20272">
        <f t="shared" si="316"/>
        <v>223757</v>
      </c>
    </row>
    <row r="20273" spans="1:4">
      <c r="A20273">
        <v>223759</v>
      </c>
      <c r="B20273">
        <v>228197</v>
      </c>
      <c r="D20273">
        <f t="shared" si="316"/>
        <v>223759</v>
      </c>
    </row>
    <row r="20274" spans="1:4">
      <c r="A20274">
        <v>223781</v>
      </c>
      <c r="B20274">
        <v>228199</v>
      </c>
      <c r="D20274">
        <f t="shared" si="316"/>
        <v>223781</v>
      </c>
    </row>
    <row r="20275" spans="1:4">
      <c r="A20275">
        <v>223823</v>
      </c>
      <c r="B20275">
        <v>228203</v>
      </c>
      <c r="D20275">
        <f t="shared" si="316"/>
        <v>223823</v>
      </c>
    </row>
    <row r="20276" spans="1:4">
      <c r="A20276">
        <v>223829</v>
      </c>
      <c r="B20276">
        <v>228211</v>
      </c>
      <c r="D20276">
        <f t="shared" si="316"/>
        <v>223829</v>
      </c>
    </row>
    <row r="20277" spans="1:4">
      <c r="A20277">
        <v>223831</v>
      </c>
      <c r="B20277">
        <v>228223</v>
      </c>
      <c r="D20277">
        <f t="shared" si="316"/>
        <v>223831</v>
      </c>
    </row>
    <row r="20278" spans="1:4">
      <c r="A20278">
        <v>223837</v>
      </c>
      <c r="B20278">
        <v>228233</v>
      </c>
      <c r="D20278">
        <f t="shared" si="316"/>
        <v>223837</v>
      </c>
    </row>
    <row r="20279" spans="1:4">
      <c r="A20279">
        <v>223841</v>
      </c>
      <c r="B20279">
        <v>228251</v>
      </c>
      <c r="D20279">
        <f t="shared" si="316"/>
        <v>223841</v>
      </c>
    </row>
    <row r="20280" spans="1:4">
      <c r="A20280">
        <v>223843</v>
      </c>
      <c r="B20280">
        <v>228257</v>
      </c>
      <c r="D20280">
        <f t="shared" si="316"/>
        <v>223843</v>
      </c>
    </row>
    <row r="20281" spans="1:4">
      <c r="A20281">
        <v>223849</v>
      </c>
      <c r="B20281">
        <v>228281</v>
      </c>
      <c r="D20281">
        <f t="shared" si="316"/>
        <v>223849</v>
      </c>
    </row>
    <row r="20282" spans="1:4">
      <c r="A20282">
        <v>223903</v>
      </c>
      <c r="B20282">
        <v>228299</v>
      </c>
      <c r="D20282">
        <f t="shared" si="316"/>
        <v>223903</v>
      </c>
    </row>
    <row r="20283" spans="1:4">
      <c r="A20283">
        <v>223919</v>
      </c>
      <c r="B20283">
        <v>228301</v>
      </c>
      <c r="D20283">
        <f t="shared" si="316"/>
        <v>223919</v>
      </c>
    </row>
    <row r="20284" spans="1:4">
      <c r="A20284">
        <v>223921</v>
      </c>
      <c r="B20284">
        <v>228307</v>
      </c>
      <c r="D20284">
        <f t="shared" si="316"/>
        <v>223921</v>
      </c>
    </row>
    <row r="20285" spans="1:4">
      <c r="A20285">
        <v>223939</v>
      </c>
      <c r="B20285">
        <v>228311</v>
      </c>
      <c r="D20285">
        <f t="shared" si="316"/>
        <v>223939</v>
      </c>
    </row>
    <row r="20286" spans="1:4">
      <c r="A20286">
        <v>223963</v>
      </c>
      <c r="B20286">
        <v>228331</v>
      </c>
      <c r="D20286">
        <f t="shared" si="316"/>
        <v>223963</v>
      </c>
    </row>
    <row r="20287" spans="1:4">
      <c r="A20287">
        <v>223969</v>
      </c>
      <c r="B20287">
        <v>228337</v>
      </c>
      <c r="D20287">
        <f t="shared" si="316"/>
        <v>223969</v>
      </c>
    </row>
    <row r="20288" spans="1:4">
      <c r="A20288">
        <v>223999</v>
      </c>
      <c r="B20288">
        <v>228341</v>
      </c>
      <c r="D20288">
        <f t="shared" si="316"/>
        <v>223999</v>
      </c>
    </row>
    <row r="20289" spans="1:4">
      <c r="A20289">
        <v>224011</v>
      </c>
      <c r="B20289">
        <v>228353</v>
      </c>
      <c r="D20289">
        <f t="shared" si="316"/>
        <v>224011</v>
      </c>
    </row>
    <row r="20290" spans="1:4">
      <c r="A20290">
        <v>224027</v>
      </c>
      <c r="B20290">
        <v>228359</v>
      </c>
      <c r="D20290">
        <f t="shared" ref="D20290:D20353" si="317">A20290-C20290</f>
        <v>224027</v>
      </c>
    </row>
    <row r="20291" spans="1:4">
      <c r="A20291">
        <v>224033</v>
      </c>
      <c r="B20291">
        <v>228383</v>
      </c>
      <c r="D20291">
        <f t="shared" si="317"/>
        <v>224033</v>
      </c>
    </row>
    <row r="20292" spans="1:4">
      <c r="A20292">
        <v>224041</v>
      </c>
      <c r="B20292">
        <v>228409</v>
      </c>
      <c r="D20292">
        <f t="shared" si="317"/>
        <v>224041</v>
      </c>
    </row>
    <row r="20293" spans="1:4">
      <c r="A20293">
        <v>224047</v>
      </c>
      <c r="B20293">
        <v>228419</v>
      </c>
      <c r="D20293">
        <f t="shared" si="317"/>
        <v>224047</v>
      </c>
    </row>
    <row r="20294" spans="1:4">
      <c r="A20294">
        <v>224051</v>
      </c>
      <c r="B20294">
        <v>228421</v>
      </c>
      <c r="D20294">
        <f t="shared" si="317"/>
        <v>224051</v>
      </c>
    </row>
    <row r="20295" spans="1:4">
      <c r="A20295">
        <v>224057</v>
      </c>
      <c r="B20295">
        <v>228427</v>
      </c>
      <c r="D20295">
        <f t="shared" si="317"/>
        <v>224057</v>
      </c>
    </row>
    <row r="20296" spans="1:4">
      <c r="A20296">
        <v>224069</v>
      </c>
      <c r="B20296">
        <v>228443</v>
      </c>
      <c r="D20296">
        <f t="shared" si="317"/>
        <v>224069</v>
      </c>
    </row>
    <row r="20297" spans="1:4">
      <c r="A20297">
        <v>224071</v>
      </c>
      <c r="B20297">
        <v>228451</v>
      </c>
      <c r="D20297">
        <f t="shared" si="317"/>
        <v>224071</v>
      </c>
    </row>
    <row r="20298" spans="1:4">
      <c r="A20298">
        <v>224101</v>
      </c>
      <c r="B20298">
        <v>228457</v>
      </c>
      <c r="D20298">
        <f t="shared" si="317"/>
        <v>224101</v>
      </c>
    </row>
    <row r="20299" spans="1:4">
      <c r="A20299">
        <v>224113</v>
      </c>
      <c r="B20299">
        <v>228461</v>
      </c>
      <c r="D20299">
        <f t="shared" si="317"/>
        <v>224113</v>
      </c>
    </row>
    <row r="20300" spans="1:4">
      <c r="A20300">
        <v>224129</v>
      </c>
      <c r="B20300">
        <v>228469</v>
      </c>
      <c r="D20300">
        <f t="shared" si="317"/>
        <v>224129</v>
      </c>
    </row>
    <row r="20301" spans="1:4">
      <c r="A20301">
        <v>224131</v>
      </c>
      <c r="B20301">
        <v>228479</v>
      </c>
      <c r="D20301">
        <f t="shared" si="317"/>
        <v>224131</v>
      </c>
    </row>
    <row r="20302" spans="1:4">
      <c r="A20302">
        <v>224149</v>
      </c>
      <c r="B20302">
        <v>228509</v>
      </c>
      <c r="D20302">
        <f t="shared" si="317"/>
        <v>224149</v>
      </c>
    </row>
    <row r="20303" spans="1:4">
      <c r="A20303">
        <v>224153</v>
      </c>
      <c r="B20303">
        <v>228511</v>
      </c>
      <c r="D20303">
        <f t="shared" si="317"/>
        <v>224153</v>
      </c>
    </row>
    <row r="20304" spans="1:4">
      <c r="A20304">
        <v>224171</v>
      </c>
      <c r="B20304">
        <v>228517</v>
      </c>
      <c r="D20304">
        <f t="shared" si="317"/>
        <v>224171</v>
      </c>
    </row>
    <row r="20305" spans="1:4">
      <c r="A20305">
        <v>224173</v>
      </c>
      <c r="B20305">
        <v>228521</v>
      </c>
      <c r="D20305">
        <f t="shared" si="317"/>
        <v>224173</v>
      </c>
    </row>
    <row r="20306" spans="1:4">
      <c r="A20306">
        <v>224177</v>
      </c>
      <c r="B20306">
        <v>228523</v>
      </c>
      <c r="D20306">
        <f t="shared" si="317"/>
        <v>224177</v>
      </c>
    </row>
    <row r="20307" spans="1:4">
      <c r="A20307">
        <v>224197</v>
      </c>
      <c r="B20307">
        <v>228539</v>
      </c>
      <c r="D20307">
        <f t="shared" si="317"/>
        <v>224197</v>
      </c>
    </row>
    <row r="20308" spans="1:4">
      <c r="A20308">
        <v>224201</v>
      </c>
      <c r="B20308">
        <v>228559</v>
      </c>
      <c r="D20308">
        <f t="shared" si="317"/>
        <v>224201</v>
      </c>
    </row>
    <row r="20309" spans="1:4">
      <c r="A20309">
        <v>224209</v>
      </c>
      <c r="B20309">
        <v>228577</v>
      </c>
      <c r="D20309">
        <f t="shared" si="317"/>
        <v>224209</v>
      </c>
    </row>
    <row r="20310" spans="1:4">
      <c r="A20310">
        <v>224221</v>
      </c>
      <c r="B20310">
        <v>228581</v>
      </c>
      <c r="D20310">
        <f t="shared" si="317"/>
        <v>224221</v>
      </c>
    </row>
    <row r="20311" spans="1:4">
      <c r="A20311">
        <v>224233</v>
      </c>
      <c r="B20311">
        <v>228587</v>
      </c>
      <c r="D20311">
        <f t="shared" si="317"/>
        <v>224233</v>
      </c>
    </row>
    <row r="20312" spans="1:4">
      <c r="A20312">
        <v>224239</v>
      </c>
      <c r="B20312">
        <v>228593</v>
      </c>
      <c r="D20312">
        <f t="shared" si="317"/>
        <v>224239</v>
      </c>
    </row>
    <row r="20313" spans="1:4">
      <c r="A20313">
        <v>224251</v>
      </c>
      <c r="B20313">
        <v>228601</v>
      </c>
      <c r="D20313">
        <f t="shared" si="317"/>
        <v>224251</v>
      </c>
    </row>
    <row r="20314" spans="1:4">
      <c r="A20314">
        <v>224261</v>
      </c>
      <c r="B20314">
        <v>228611</v>
      </c>
      <c r="D20314">
        <f t="shared" si="317"/>
        <v>224261</v>
      </c>
    </row>
    <row r="20315" spans="1:4">
      <c r="A20315">
        <v>224267</v>
      </c>
      <c r="B20315">
        <v>228617</v>
      </c>
      <c r="D20315">
        <f t="shared" si="317"/>
        <v>224267</v>
      </c>
    </row>
    <row r="20316" spans="1:4">
      <c r="A20316">
        <v>224291</v>
      </c>
      <c r="B20316">
        <v>228619</v>
      </c>
      <c r="D20316">
        <f t="shared" si="317"/>
        <v>224291</v>
      </c>
    </row>
    <row r="20317" spans="1:4">
      <c r="A20317">
        <v>224299</v>
      </c>
      <c r="B20317">
        <v>228637</v>
      </c>
      <c r="D20317">
        <f t="shared" si="317"/>
        <v>224299</v>
      </c>
    </row>
    <row r="20318" spans="1:4">
      <c r="A20318">
        <v>224303</v>
      </c>
      <c r="B20318">
        <v>228647</v>
      </c>
      <c r="D20318">
        <f t="shared" si="317"/>
        <v>224303</v>
      </c>
    </row>
    <row r="20319" spans="1:4">
      <c r="A20319">
        <v>224309</v>
      </c>
      <c r="B20319">
        <v>228677</v>
      </c>
      <c r="D20319">
        <f t="shared" si="317"/>
        <v>224309</v>
      </c>
    </row>
    <row r="20320" spans="1:4">
      <c r="A20320">
        <v>224317</v>
      </c>
      <c r="B20320">
        <v>228707</v>
      </c>
      <c r="D20320">
        <f t="shared" si="317"/>
        <v>224317</v>
      </c>
    </row>
    <row r="20321" spans="1:4">
      <c r="A20321">
        <v>224327</v>
      </c>
      <c r="B20321">
        <v>228713</v>
      </c>
      <c r="D20321">
        <f t="shared" si="317"/>
        <v>224327</v>
      </c>
    </row>
    <row r="20322" spans="1:4">
      <c r="A20322">
        <v>224351</v>
      </c>
      <c r="B20322">
        <v>228731</v>
      </c>
      <c r="D20322">
        <f t="shared" si="317"/>
        <v>224351</v>
      </c>
    </row>
    <row r="20323" spans="1:4">
      <c r="A20323">
        <v>224359</v>
      </c>
      <c r="B20323">
        <v>228733</v>
      </c>
      <c r="D20323">
        <f t="shared" si="317"/>
        <v>224359</v>
      </c>
    </row>
    <row r="20324" spans="1:4">
      <c r="A20324">
        <v>224363</v>
      </c>
      <c r="B20324">
        <v>228737</v>
      </c>
      <c r="D20324">
        <f t="shared" si="317"/>
        <v>224363</v>
      </c>
    </row>
    <row r="20325" spans="1:4">
      <c r="A20325">
        <v>224387</v>
      </c>
      <c r="B20325">
        <v>228751</v>
      </c>
      <c r="D20325">
        <f t="shared" si="317"/>
        <v>224387</v>
      </c>
    </row>
    <row r="20326" spans="1:4">
      <c r="A20326">
        <v>224401</v>
      </c>
      <c r="B20326">
        <v>228757</v>
      </c>
      <c r="D20326">
        <f t="shared" si="317"/>
        <v>224401</v>
      </c>
    </row>
    <row r="20327" spans="1:4">
      <c r="A20327">
        <v>224423</v>
      </c>
      <c r="B20327">
        <v>228773</v>
      </c>
      <c r="D20327">
        <f t="shared" si="317"/>
        <v>224423</v>
      </c>
    </row>
    <row r="20328" spans="1:4">
      <c r="A20328">
        <v>224429</v>
      </c>
      <c r="B20328">
        <v>228793</v>
      </c>
      <c r="D20328">
        <f t="shared" si="317"/>
        <v>224429</v>
      </c>
    </row>
    <row r="20329" spans="1:4">
      <c r="A20329">
        <v>224443</v>
      </c>
      <c r="B20329">
        <v>228797</v>
      </c>
      <c r="D20329">
        <f t="shared" si="317"/>
        <v>224443</v>
      </c>
    </row>
    <row r="20330" spans="1:4">
      <c r="A20330">
        <v>224449</v>
      </c>
      <c r="B20330">
        <v>228799</v>
      </c>
      <c r="D20330">
        <f t="shared" si="317"/>
        <v>224449</v>
      </c>
    </row>
    <row r="20331" spans="1:4">
      <c r="A20331">
        <v>224453</v>
      </c>
      <c r="B20331">
        <v>228829</v>
      </c>
      <c r="D20331">
        <f t="shared" si="317"/>
        <v>224453</v>
      </c>
    </row>
    <row r="20332" spans="1:4">
      <c r="A20332">
        <v>224461</v>
      </c>
      <c r="B20332">
        <v>228841</v>
      </c>
      <c r="D20332">
        <f t="shared" si="317"/>
        <v>224461</v>
      </c>
    </row>
    <row r="20333" spans="1:4">
      <c r="A20333">
        <v>224467</v>
      </c>
      <c r="B20333">
        <v>228847</v>
      </c>
      <c r="D20333">
        <f t="shared" si="317"/>
        <v>224467</v>
      </c>
    </row>
    <row r="20334" spans="1:4">
      <c r="A20334">
        <v>224473</v>
      </c>
      <c r="B20334">
        <v>228853</v>
      </c>
      <c r="D20334">
        <f t="shared" si="317"/>
        <v>224473</v>
      </c>
    </row>
    <row r="20335" spans="1:4">
      <c r="A20335">
        <v>224491</v>
      </c>
      <c r="B20335">
        <v>228859</v>
      </c>
      <c r="D20335">
        <f t="shared" si="317"/>
        <v>224491</v>
      </c>
    </row>
    <row r="20336" spans="1:4">
      <c r="A20336">
        <v>224501</v>
      </c>
      <c r="B20336">
        <v>228869</v>
      </c>
      <c r="D20336">
        <f t="shared" si="317"/>
        <v>224501</v>
      </c>
    </row>
    <row r="20337" spans="1:4">
      <c r="A20337">
        <v>224507</v>
      </c>
      <c r="B20337">
        <v>228881</v>
      </c>
      <c r="D20337">
        <f t="shared" si="317"/>
        <v>224507</v>
      </c>
    </row>
    <row r="20338" spans="1:4">
      <c r="A20338">
        <v>224513</v>
      </c>
      <c r="B20338">
        <v>228883</v>
      </c>
      <c r="D20338">
        <f t="shared" si="317"/>
        <v>224513</v>
      </c>
    </row>
    <row r="20339" spans="1:4">
      <c r="A20339">
        <v>224527</v>
      </c>
      <c r="B20339">
        <v>228887</v>
      </c>
      <c r="D20339">
        <f t="shared" si="317"/>
        <v>224527</v>
      </c>
    </row>
    <row r="20340" spans="1:4">
      <c r="A20340">
        <v>224551</v>
      </c>
      <c r="B20340">
        <v>228901</v>
      </c>
      <c r="D20340">
        <f t="shared" si="317"/>
        <v>224551</v>
      </c>
    </row>
    <row r="20341" spans="1:4">
      <c r="A20341">
        <v>224563</v>
      </c>
      <c r="B20341">
        <v>228911</v>
      </c>
      <c r="D20341">
        <f t="shared" si="317"/>
        <v>224563</v>
      </c>
    </row>
    <row r="20342" spans="1:4">
      <c r="A20342">
        <v>224569</v>
      </c>
      <c r="B20342">
        <v>228913</v>
      </c>
      <c r="D20342">
        <f t="shared" si="317"/>
        <v>224569</v>
      </c>
    </row>
    <row r="20343" spans="1:4">
      <c r="A20343">
        <v>224579</v>
      </c>
      <c r="B20343">
        <v>228923</v>
      </c>
      <c r="D20343">
        <f t="shared" si="317"/>
        <v>224579</v>
      </c>
    </row>
    <row r="20344" spans="1:4">
      <c r="A20344">
        <v>224591</v>
      </c>
      <c r="B20344">
        <v>228929</v>
      </c>
      <c r="D20344">
        <f t="shared" si="317"/>
        <v>224591</v>
      </c>
    </row>
    <row r="20345" spans="1:4">
      <c r="A20345">
        <v>224603</v>
      </c>
      <c r="B20345">
        <v>228953</v>
      </c>
      <c r="D20345">
        <f t="shared" si="317"/>
        <v>224603</v>
      </c>
    </row>
    <row r="20346" spans="1:4">
      <c r="A20346">
        <v>224611</v>
      </c>
      <c r="B20346">
        <v>228959</v>
      </c>
      <c r="D20346">
        <f t="shared" si="317"/>
        <v>224611</v>
      </c>
    </row>
    <row r="20347" spans="1:4">
      <c r="A20347">
        <v>224617</v>
      </c>
      <c r="B20347">
        <v>228961</v>
      </c>
      <c r="D20347">
        <f t="shared" si="317"/>
        <v>224617</v>
      </c>
    </row>
    <row r="20348" spans="1:4">
      <c r="A20348">
        <v>224629</v>
      </c>
      <c r="B20348">
        <v>228983</v>
      </c>
      <c r="D20348">
        <f t="shared" si="317"/>
        <v>224629</v>
      </c>
    </row>
    <row r="20349" spans="1:4">
      <c r="A20349">
        <v>224633</v>
      </c>
      <c r="B20349">
        <v>228989</v>
      </c>
      <c r="D20349">
        <f t="shared" si="317"/>
        <v>224633</v>
      </c>
    </row>
    <row r="20350" spans="1:4">
      <c r="A20350">
        <v>224669</v>
      </c>
      <c r="B20350">
        <v>229003</v>
      </c>
      <c r="D20350">
        <f t="shared" si="317"/>
        <v>224669</v>
      </c>
    </row>
    <row r="20351" spans="1:4">
      <c r="A20351">
        <v>224677</v>
      </c>
      <c r="B20351">
        <v>229027</v>
      </c>
      <c r="D20351">
        <f t="shared" si="317"/>
        <v>224677</v>
      </c>
    </row>
    <row r="20352" spans="1:4">
      <c r="A20352">
        <v>224683</v>
      </c>
      <c r="B20352">
        <v>229037</v>
      </c>
      <c r="D20352">
        <f t="shared" si="317"/>
        <v>224683</v>
      </c>
    </row>
    <row r="20353" spans="1:4">
      <c r="A20353">
        <v>224699</v>
      </c>
      <c r="B20353">
        <v>229081</v>
      </c>
      <c r="D20353">
        <f t="shared" si="317"/>
        <v>224699</v>
      </c>
    </row>
    <row r="20354" spans="1:4">
      <c r="A20354">
        <v>224711</v>
      </c>
      <c r="B20354">
        <v>229093</v>
      </c>
      <c r="D20354">
        <f t="shared" ref="D20354:D20417" si="318">A20354-C20354</f>
        <v>224711</v>
      </c>
    </row>
    <row r="20355" spans="1:4">
      <c r="A20355">
        <v>224717</v>
      </c>
      <c r="B20355">
        <v>229123</v>
      </c>
      <c r="D20355">
        <f t="shared" si="318"/>
        <v>224717</v>
      </c>
    </row>
    <row r="20356" spans="1:4">
      <c r="A20356">
        <v>224729</v>
      </c>
      <c r="B20356">
        <v>229127</v>
      </c>
      <c r="D20356">
        <f t="shared" si="318"/>
        <v>224729</v>
      </c>
    </row>
    <row r="20357" spans="1:4">
      <c r="A20357">
        <v>224737</v>
      </c>
      <c r="B20357">
        <v>229133</v>
      </c>
      <c r="D20357">
        <f t="shared" si="318"/>
        <v>224737</v>
      </c>
    </row>
    <row r="20358" spans="1:4">
      <c r="A20358">
        <v>224743</v>
      </c>
      <c r="B20358">
        <v>229139</v>
      </c>
      <c r="D20358">
        <f t="shared" si="318"/>
        <v>224743</v>
      </c>
    </row>
    <row r="20359" spans="1:4">
      <c r="A20359">
        <v>224747</v>
      </c>
      <c r="B20359">
        <v>229153</v>
      </c>
      <c r="D20359">
        <f t="shared" si="318"/>
        <v>224747</v>
      </c>
    </row>
    <row r="20360" spans="1:4">
      <c r="A20360">
        <v>224759</v>
      </c>
      <c r="B20360">
        <v>229157</v>
      </c>
      <c r="D20360">
        <f t="shared" si="318"/>
        <v>224759</v>
      </c>
    </row>
    <row r="20361" spans="1:4">
      <c r="A20361">
        <v>224771</v>
      </c>
      <c r="B20361">
        <v>229171</v>
      </c>
      <c r="D20361">
        <f t="shared" si="318"/>
        <v>224771</v>
      </c>
    </row>
    <row r="20362" spans="1:4">
      <c r="A20362">
        <v>224797</v>
      </c>
      <c r="B20362">
        <v>229181</v>
      </c>
      <c r="D20362">
        <f t="shared" si="318"/>
        <v>224797</v>
      </c>
    </row>
    <row r="20363" spans="1:4">
      <c r="A20363">
        <v>224813</v>
      </c>
      <c r="B20363">
        <v>229189</v>
      </c>
      <c r="D20363">
        <f t="shared" si="318"/>
        <v>224813</v>
      </c>
    </row>
    <row r="20364" spans="1:4">
      <c r="A20364">
        <v>224821</v>
      </c>
      <c r="B20364">
        <v>229199</v>
      </c>
      <c r="D20364">
        <f t="shared" si="318"/>
        <v>224821</v>
      </c>
    </row>
    <row r="20365" spans="1:4">
      <c r="A20365">
        <v>224831</v>
      </c>
      <c r="B20365">
        <v>229213</v>
      </c>
      <c r="D20365">
        <f t="shared" si="318"/>
        <v>224831</v>
      </c>
    </row>
    <row r="20366" spans="1:4">
      <c r="A20366">
        <v>224863</v>
      </c>
      <c r="B20366">
        <v>229217</v>
      </c>
      <c r="D20366">
        <f t="shared" si="318"/>
        <v>224863</v>
      </c>
    </row>
    <row r="20367" spans="1:4">
      <c r="A20367">
        <v>224869</v>
      </c>
      <c r="B20367">
        <v>229223</v>
      </c>
      <c r="D20367">
        <f t="shared" si="318"/>
        <v>224869</v>
      </c>
    </row>
    <row r="20368" spans="1:4">
      <c r="A20368">
        <v>224881</v>
      </c>
      <c r="B20368">
        <v>229237</v>
      </c>
      <c r="D20368">
        <f t="shared" si="318"/>
        <v>224881</v>
      </c>
    </row>
    <row r="20369" spans="1:4">
      <c r="A20369">
        <v>224891</v>
      </c>
      <c r="B20369">
        <v>229247</v>
      </c>
      <c r="D20369">
        <f t="shared" si="318"/>
        <v>224891</v>
      </c>
    </row>
    <row r="20370" spans="1:4">
      <c r="A20370">
        <v>224897</v>
      </c>
      <c r="B20370">
        <v>229249</v>
      </c>
      <c r="D20370">
        <f t="shared" si="318"/>
        <v>224897</v>
      </c>
    </row>
    <row r="20371" spans="1:4">
      <c r="A20371">
        <v>224909</v>
      </c>
      <c r="B20371">
        <v>229253</v>
      </c>
      <c r="D20371">
        <f t="shared" si="318"/>
        <v>224909</v>
      </c>
    </row>
    <row r="20372" spans="1:4">
      <c r="A20372">
        <v>224911</v>
      </c>
      <c r="B20372">
        <v>229261</v>
      </c>
      <c r="D20372">
        <f t="shared" si="318"/>
        <v>224911</v>
      </c>
    </row>
    <row r="20373" spans="1:4">
      <c r="A20373">
        <v>224921</v>
      </c>
      <c r="B20373">
        <v>229267</v>
      </c>
      <c r="D20373">
        <f t="shared" si="318"/>
        <v>224921</v>
      </c>
    </row>
    <row r="20374" spans="1:4">
      <c r="A20374">
        <v>224929</v>
      </c>
      <c r="B20374">
        <v>229283</v>
      </c>
      <c r="D20374">
        <f t="shared" si="318"/>
        <v>224929</v>
      </c>
    </row>
    <row r="20375" spans="1:4">
      <c r="A20375">
        <v>224947</v>
      </c>
      <c r="B20375">
        <v>229309</v>
      </c>
      <c r="D20375">
        <f t="shared" si="318"/>
        <v>224947</v>
      </c>
    </row>
    <row r="20376" spans="1:4">
      <c r="A20376">
        <v>224951</v>
      </c>
      <c r="B20376">
        <v>229321</v>
      </c>
      <c r="D20376">
        <f t="shared" si="318"/>
        <v>224951</v>
      </c>
    </row>
    <row r="20377" spans="1:4">
      <c r="A20377">
        <v>224969</v>
      </c>
      <c r="B20377">
        <v>229343</v>
      </c>
      <c r="D20377">
        <f t="shared" si="318"/>
        <v>224969</v>
      </c>
    </row>
    <row r="20378" spans="1:4">
      <c r="A20378">
        <v>224971</v>
      </c>
      <c r="B20378">
        <v>229351</v>
      </c>
      <c r="D20378">
        <f t="shared" si="318"/>
        <v>224971</v>
      </c>
    </row>
    <row r="20379" spans="1:4">
      <c r="A20379">
        <v>224977</v>
      </c>
      <c r="B20379">
        <v>229373</v>
      </c>
      <c r="D20379">
        <f t="shared" si="318"/>
        <v>224977</v>
      </c>
    </row>
    <row r="20380" spans="1:4">
      <c r="A20380">
        <v>224993</v>
      </c>
      <c r="B20380">
        <v>229393</v>
      </c>
      <c r="D20380">
        <f t="shared" si="318"/>
        <v>224993</v>
      </c>
    </row>
    <row r="20381" spans="1:4">
      <c r="A20381">
        <v>225023</v>
      </c>
      <c r="B20381">
        <v>229399</v>
      </c>
      <c r="D20381">
        <f t="shared" si="318"/>
        <v>225023</v>
      </c>
    </row>
    <row r="20382" spans="1:4">
      <c r="A20382">
        <v>225037</v>
      </c>
      <c r="B20382">
        <v>229403</v>
      </c>
      <c r="D20382">
        <f t="shared" si="318"/>
        <v>225037</v>
      </c>
    </row>
    <row r="20383" spans="1:4">
      <c r="A20383">
        <v>225061</v>
      </c>
      <c r="B20383">
        <v>229409</v>
      </c>
      <c r="D20383">
        <f t="shared" si="318"/>
        <v>225061</v>
      </c>
    </row>
    <row r="20384" spans="1:4">
      <c r="A20384">
        <v>225067</v>
      </c>
      <c r="B20384">
        <v>229423</v>
      </c>
      <c r="D20384">
        <f t="shared" si="318"/>
        <v>225067</v>
      </c>
    </row>
    <row r="20385" spans="1:4">
      <c r="A20385">
        <v>225077</v>
      </c>
      <c r="B20385">
        <v>229433</v>
      </c>
      <c r="D20385">
        <f t="shared" si="318"/>
        <v>225077</v>
      </c>
    </row>
    <row r="20386" spans="1:4">
      <c r="A20386">
        <v>225079</v>
      </c>
      <c r="B20386">
        <v>229459</v>
      </c>
      <c r="D20386">
        <f t="shared" si="318"/>
        <v>225079</v>
      </c>
    </row>
    <row r="20387" spans="1:4">
      <c r="A20387">
        <v>225089</v>
      </c>
      <c r="B20387">
        <v>229469</v>
      </c>
      <c r="D20387">
        <f t="shared" si="318"/>
        <v>225089</v>
      </c>
    </row>
    <row r="20388" spans="1:4">
      <c r="A20388">
        <v>225109</v>
      </c>
      <c r="B20388">
        <v>229487</v>
      </c>
      <c r="D20388">
        <f t="shared" si="318"/>
        <v>225109</v>
      </c>
    </row>
    <row r="20389" spans="1:4">
      <c r="A20389">
        <v>225119</v>
      </c>
      <c r="B20389">
        <v>229499</v>
      </c>
      <c r="D20389">
        <f t="shared" si="318"/>
        <v>225119</v>
      </c>
    </row>
    <row r="20390" spans="1:4">
      <c r="A20390">
        <v>225133</v>
      </c>
      <c r="B20390">
        <v>229507</v>
      </c>
      <c r="D20390">
        <f t="shared" si="318"/>
        <v>225133</v>
      </c>
    </row>
    <row r="20391" spans="1:4">
      <c r="A20391">
        <v>225143</v>
      </c>
      <c r="B20391">
        <v>229519</v>
      </c>
      <c r="D20391">
        <f t="shared" si="318"/>
        <v>225143</v>
      </c>
    </row>
    <row r="20392" spans="1:4">
      <c r="A20392">
        <v>225149</v>
      </c>
      <c r="B20392">
        <v>229529</v>
      </c>
      <c r="D20392">
        <f t="shared" si="318"/>
        <v>225149</v>
      </c>
    </row>
    <row r="20393" spans="1:4">
      <c r="A20393">
        <v>225157</v>
      </c>
      <c r="B20393">
        <v>229547</v>
      </c>
      <c r="D20393">
        <f t="shared" si="318"/>
        <v>225157</v>
      </c>
    </row>
    <row r="20394" spans="1:4">
      <c r="A20394">
        <v>225161</v>
      </c>
      <c r="B20394">
        <v>229549</v>
      </c>
      <c r="D20394">
        <f t="shared" si="318"/>
        <v>225161</v>
      </c>
    </row>
    <row r="20395" spans="1:4">
      <c r="A20395">
        <v>225163</v>
      </c>
      <c r="B20395">
        <v>229553</v>
      </c>
      <c r="D20395">
        <f t="shared" si="318"/>
        <v>225163</v>
      </c>
    </row>
    <row r="20396" spans="1:4">
      <c r="A20396">
        <v>225167</v>
      </c>
      <c r="B20396">
        <v>229561</v>
      </c>
      <c r="D20396">
        <f t="shared" si="318"/>
        <v>225167</v>
      </c>
    </row>
    <row r="20397" spans="1:4">
      <c r="A20397">
        <v>225217</v>
      </c>
      <c r="B20397">
        <v>229583</v>
      </c>
      <c r="D20397">
        <f t="shared" si="318"/>
        <v>225217</v>
      </c>
    </row>
    <row r="20398" spans="1:4">
      <c r="A20398">
        <v>225221</v>
      </c>
      <c r="B20398">
        <v>229589</v>
      </c>
      <c r="D20398">
        <f t="shared" si="318"/>
        <v>225221</v>
      </c>
    </row>
    <row r="20399" spans="1:4">
      <c r="A20399">
        <v>225223</v>
      </c>
      <c r="B20399">
        <v>229591</v>
      </c>
      <c r="D20399">
        <f t="shared" si="318"/>
        <v>225223</v>
      </c>
    </row>
    <row r="20400" spans="1:4">
      <c r="A20400">
        <v>225227</v>
      </c>
      <c r="B20400">
        <v>229601</v>
      </c>
      <c r="D20400">
        <f t="shared" si="318"/>
        <v>225227</v>
      </c>
    </row>
    <row r="20401" spans="1:4">
      <c r="A20401">
        <v>225241</v>
      </c>
      <c r="B20401">
        <v>229613</v>
      </c>
      <c r="D20401">
        <f t="shared" si="318"/>
        <v>225241</v>
      </c>
    </row>
    <row r="20402" spans="1:4">
      <c r="A20402">
        <v>225257</v>
      </c>
      <c r="B20402">
        <v>229627</v>
      </c>
      <c r="D20402">
        <f t="shared" si="318"/>
        <v>225257</v>
      </c>
    </row>
    <row r="20403" spans="1:4">
      <c r="A20403">
        <v>225263</v>
      </c>
      <c r="B20403">
        <v>229631</v>
      </c>
      <c r="D20403">
        <f t="shared" si="318"/>
        <v>225263</v>
      </c>
    </row>
    <row r="20404" spans="1:4">
      <c r="A20404">
        <v>225287</v>
      </c>
      <c r="B20404">
        <v>229637</v>
      </c>
      <c r="D20404">
        <f t="shared" si="318"/>
        <v>225287</v>
      </c>
    </row>
    <row r="20405" spans="1:4">
      <c r="A20405">
        <v>225289</v>
      </c>
      <c r="B20405">
        <v>229639</v>
      </c>
      <c r="D20405">
        <f t="shared" si="318"/>
        <v>225289</v>
      </c>
    </row>
    <row r="20406" spans="1:4">
      <c r="A20406">
        <v>225299</v>
      </c>
      <c r="B20406">
        <v>229681</v>
      </c>
      <c r="D20406">
        <f t="shared" si="318"/>
        <v>225299</v>
      </c>
    </row>
    <row r="20407" spans="1:4">
      <c r="A20407">
        <v>225307</v>
      </c>
      <c r="B20407">
        <v>229693</v>
      </c>
      <c r="D20407">
        <f t="shared" si="318"/>
        <v>225307</v>
      </c>
    </row>
    <row r="20408" spans="1:4">
      <c r="A20408">
        <v>225341</v>
      </c>
      <c r="B20408">
        <v>229699</v>
      </c>
      <c r="D20408">
        <f t="shared" si="318"/>
        <v>225341</v>
      </c>
    </row>
    <row r="20409" spans="1:4">
      <c r="A20409">
        <v>225343</v>
      </c>
      <c r="B20409">
        <v>229703</v>
      </c>
      <c r="D20409">
        <f t="shared" si="318"/>
        <v>225343</v>
      </c>
    </row>
    <row r="20410" spans="1:4">
      <c r="A20410">
        <v>225347</v>
      </c>
      <c r="B20410">
        <v>229711</v>
      </c>
      <c r="D20410">
        <f t="shared" si="318"/>
        <v>225347</v>
      </c>
    </row>
    <row r="20411" spans="1:4">
      <c r="A20411">
        <v>225349</v>
      </c>
      <c r="B20411">
        <v>229717</v>
      </c>
      <c r="D20411">
        <f t="shared" si="318"/>
        <v>225349</v>
      </c>
    </row>
    <row r="20412" spans="1:4">
      <c r="A20412">
        <v>225353</v>
      </c>
      <c r="B20412">
        <v>229727</v>
      </c>
      <c r="D20412">
        <f t="shared" si="318"/>
        <v>225353</v>
      </c>
    </row>
    <row r="20413" spans="1:4">
      <c r="A20413">
        <v>225371</v>
      </c>
      <c r="B20413">
        <v>229739</v>
      </c>
      <c r="D20413">
        <f t="shared" si="318"/>
        <v>225371</v>
      </c>
    </row>
    <row r="20414" spans="1:4">
      <c r="A20414">
        <v>225373</v>
      </c>
      <c r="B20414">
        <v>229751</v>
      </c>
      <c r="D20414">
        <f t="shared" si="318"/>
        <v>225373</v>
      </c>
    </row>
    <row r="20415" spans="1:4">
      <c r="A20415">
        <v>225383</v>
      </c>
      <c r="B20415">
        <v>229753</v>
      </c>
      <c r="D20415">
        <f t="shared" si="318"/>
        <v>225383</v>
      </c>
    </row>
    <row r="20416" spans="1:4">
      <c r="A20416">
        <v>225413</v>
      </c>
      <c r="B20416">
        <v>229759</v>
      </c>
      <c r="D20416">
        <f t="shared" si="318"/>
        <v>225413</v>
      </c>
    </row>
    <row r="20417" spans="1:4">
      <c r="A20417">
        <v>225427</v>
      </c>
      <c r="B20417">
        <v>229763</v>
      </c>
      <c r="D20417">
        <f t="shared" si="318"/>
        <v>225427</v>
      </c>
    </row>
    <row r="20418" spans="1:4">
      <c r="A20418">
        <v>225431</v>
      </c>
      <c r="B20418">
        <v>229769</v>
      </c>
      <c r="D20418">
        <f t="shared" ref="D20418:D20481" si="319">A20418-C20418</f>
        <v>225431</v>
      </c>
    </row>
    <row r="20419" spans="1:4">
      <c r="A20419">
        <v>225457</v>
      </c>
      <c r="B20419">
        <v>229771</v>
      </c>
      <c r="D20419">
        <f t="shared" si="319"/>
        <v>225457</v>
      </c>
    </row>
    <row r="20420" spans="1:4">
      <c r="A20420">
        <v>225461</v>
      </c>
      <c r="B20420">
        <v>229777</v>
      </c>
      <c r="D20420">
        <f t="shared" si="319"/>
        <v>225461</v>
      </c>
    </row>
    <row r="20421" spans="1:4">
      <c r="A20421">
        <v>225479</v>
      </c>
      <c r="B20421">
        <v>229781</v>
      </c>
      <c r="D20421">
        <f t="shared" si="319"/>
        <v>225479</v>
      </c>
    </row>
    <row r="20422" spans="1:4">
      <c r="A20422">
        <v>225481</v>
      </c>
      <c r="B20422">
        <v>229799</v>
      </c>
      <c r="D20422">
        <f t="shared" si="319"/>
        <v>225481</v>
      </c>
    </row>
    <row r="20423" spans="1:4">
      <c r="A20423">
        <v>225487</v>
      </c>
      <c r="B20423">
        <v>229813</v>
      </c>
      <c r="D20423">
        <f t="shared" si="319"/>
        <v>225487</v>
      </c>
    </row>
    <row r="20424" spans="1:4">
      <c r="A20424">
        <v>225493</v>
      </c>
      <c r="B20424">
        <v>229819</v>
      </c>
      <c r="D20424">
        <f t="shared" si="319"/>
        <v>225493</v>
      </c>
    </row>
    <row r="20425" spans="1:4">
      <c r="A20425">
        <v>225499</v>
      </c>
      <c r="B20425">
        <v>229837</v>
      </c>
      <c r="D20425">
        <f t="shared" si="319"/>
        <v>225499</v>
      </c>
    </row>
    <row r="20426" spans="1:4">
      <c r="A20426">
        <v>225503</v>
      </c>
      <c r="B20426">
        <v>229841</v>
      </c>
      <c r="D20426">
        <f t="shared" si="319"/>
        <v>225503</v>
      </c>
    </row>
    <row r="20427" spans="1:4">
      <c r="A20427">
        <v>225509</v>
      </c>
      <c r="B20427">
        <v>229847</v>
      </c>
      <c r="D20427">
        <f t="shared" si="319"/>
        <v>225509</v>
      </c>
    </row>
    <row r="20428" spans="1:4">
      <c r="A20428">
        <v>225523</v>
      </c>
      <c r="B20428">
        <v>229849</v>
      </c>
      <c r="D20428">
        <f t="shared" si="319"/>
        <v>225523</v>
      </c>
    </row>
    <row r="20429" spans="1:4">
      <c r="A20429">
        <v>225527</v>
      </c>
      <c r="B20429">
        <v>229897</v>
      </c>
      <c r="D20429">
        <f t="shared" si="319"/>
        <v>225527</v>
      </c>
    </row>
    <row r="20430" spans="1:4">
      <c r="A20430">
        <v>225529</v>
      </c>
      <c r="B20430">
        <v>229903</v>
      </c>
      <c r="D20430">
        <f t="shared" si="319"/>
        <v>225529</v>
      </c>
    </row>
    <row r="20431" spans="1:4">
      <c r="A20431">
        <v>225569</v>
      </c>
      <c r="B20431">
        <v>229937</v>
      </c>
      <c r="D20431">
        <f t="shared" si="319"/>
        <v>225569</v>
      </c>
    </row>
    <row r="20432" spans="1:4">
      <c r="A20432">
        <v>225581</v>
      </c>
      <c r="B20432">
        <v>229939</v>
      </c>
      <c r="D20432">
        <f t="shared" si="319"/>
        <v>225581</v>
      </c>
    </row>
    <row r="20433" spans="1:4">
      <c r="A20433">
        <v>225583</v>
      </c>
      <c r="B20433">
        <v>229949</v>
      </c>
      <c r="D20433">
        <f t="shared" si="319"/>
        <v>225583</v>
      </c>
    </row>
    <row r="20434" spans="1:4">
      <c r="A20434">
        <v>225593</v>
      </c>
      <c r="B20434">
        <v>229961</v>
      </c>
      <c r="D20434">
        <f t="shared" si="319"/>
        <v>225593</v>
      </c>
    </row>
    <row r="20435" spans="1:4">
      <c r="A20435">
        <v>225601</v>
      </c>
      <c r="B20435">
        <v>229963</v>
      </c>
      <c r="D20435">
        <f t="shared" si="319"/>
        <v>225601</v>
      </c>
    </row>
    <row r="20436" spans="1:4">
      <c r="A20436">
        <v>225611</v>
      </c>
      <c r="B20436">
        <v>229979</v>
      </c>
      <c r="D20436">
        <f t="shared" si="319"/>
        <v>225611</v>
      </c>
    </row>
    <row r="20437" spans="1:4">
      <c r="A20437">
        <v>225613</v>
      </c>
      <c r="B20437">
        <v>229981</v>
      </c>
      <c r="D20437">
        <f t="shared" si="319"/>
        <v>225613</v>
      </c>
    </row>
    <row r="20438" spans="1:4">
      <c r="A20438">
        <v>225619</v>
      </c>
      <c r="B20438">
        <v>230003</v>
      </c>
      <c r="D20438">
        <f t="shared" si="319"/>
        <v>225619</v>
      </c>
    </row>
    <row r="20439" spans="1:4">
      <c r="A20439">
        <v>225629</v>
      </c>
      <c r="B20439">
        <v>230017</v>
      </c>
      <c r="D20439">
        <f t="shared" si="319"/>
        <v>225629</v>
      </c>
    </row>
    <row r="20440" spans="1:4">
      <c r="A20440">
        <v>225637</v>
      </c>
      <c r="B20440">
        <v>230047</v>
      </c>
      <c r="D20440">
        <f t="shared" si="319"/>
        <v>225637</v>
      </c>
    </row>
    <row r="20441" spans="1:4">
      <c r="A20441">
        <v>225671</v>
      </c>
      <c r="B20441">
        <v>230059</v>
      </c>
      <c r="D20441">
        <f t="shared" si="319"/>
        <v>225671</v>
      </c>
    </row>
    <row r="20442" spans="1:4">
      <c r="A20442">
        <v>225683</v>
      </c>
      <c r="B20442">
        <v>230063</v>
      </c>
      <c r="D20442">
        <f t="shared" si="319"/>
        <v>225683</v>
      </c>
    </row>
    <row r="20443" spans="1:4">
      <c r="A20443">
        <v>225689</v>
      </c>
      <c r="B20443">
        <v>230077</v>
      </c>
      <c r="D20443">
        <f t="shared" si="319"/>
        <v>225689</v>
      </c>
    </row>
    <row r="20444" spans="1:4">
      <c r="A20444">
        <v>225697</v>
      </c>
      <c r="B20444">
        <v>230081</v>
      </c>
      <c r="D20444">
        <f t="shared" si="319"/>
        <v>225697</v>
      </c>
    </row>
    <row r="20445" spans="1:4">
      <c r="A20445">
        <v>225721</v>
      </c>
      <c r="B20445">
        <v>230089</v>
      </c>
      <c r="D20445">
        <f t="shared" si="319"/>
        <v>225721</v>
      </c>
    </row>
    <row r="20446" spans="1:4">
      <c r="A20446">
        <v>225733</v>
      </c>
      <c r="B20446">
        <v>230101</v>
      </c>
      <c r="D20446">
        <f t="shared" si="319"/>
        <v>225733</v>
      </c>
    </row>
    <row r="20447" spans="1:4">
      <c r="A20447">
        <v>225749</v>
      </c>
      <c r="B20447">
        <v>230107</v>
      </c>
      <c r="D20447">
        <f t="shared" si="319"/>
        <v>225749</v>
      </c>
    </row>
    <row r="20448" spans="1:4">
      <c r="A20448">
        <v>225751</v>
      </c>
      <c r="B20448">
        <v>230117</v>
      </c>
      <c r="D20448">
        <f t="shared" si="319"/>
        <v>225751</v>
      </c>
    </row>
    <row r="20449" spans="1:4">
      <c r="A20449">
        <v>225763</v>
      </c>
      <c r="B20449">
        <v>230123</v>
      </c>
      <c r="D20449">
        <f t="shared" si="319"/>
        <v>225763</v>
      </c>
    </row>
    <row r="20450" spans="1:4">
      <c r="A20450">
        <v>225767</v>
      </c>
      <c r="B20450">
        <v>230137</v>
      </c>
      <c r="D20450">
        <f t="shared" si="319"/>
        <v>225767</v>
      </c>
    </row>
    <row r="20451" spans="1:4">
      <c r="A20451">
        <v>225769</v>
      </c>
      <c r="B20451">
        <v>230143</v>
      </c>
      <c r="D20451">
        <f t="shared" si="319"/>
        <v>225769</v>
      </c>
    </row>
    <row r="20452" spans="1:4">
      <c r="A20452">
        <v>225779</v>
      </c>
      <c r="B20452">
        <v>230149</v>
      </c>
      <c r="D20452">
        <f t="shared" si="319"/>
        <v>225779</v>
      </c>
    </row>
    <row r="20453" spans="1:4">
      <c r="A20453">
        <v>225781</v>
      </c>
      <c r="B20453">
        <v>230189</v>
      </c>
      <c r="D20453">
        <f t="shared" si="319"/>
        <v>225781</v>
      </c>
    </row>
    <row r="20454" spans="1:4">
      <c r="A20454">
        <v>225809</v>
      </c>
      <c r="B20454">
        <v>230203</v>
      </c>
      <c r="D20454">
        <f t="shared" si="319"/>
        <v>225809</v>
      </c>
    </row>
    <row r="20455" spans="1:4">
      <c r="A20455">
        <v>225821</v>
      </c>
      <c r="B20455">
        <v>230213</v>
      </c>
      <c r="D20455">
        <f t="shared" si="319"/>
        <v>225821</v>
      </c>
    </row>
    <row r="20456" spans="1:4">
      <c r="A20456">
        <v>225829</v>
      </c>
      <c r="B20456">
        <v>230221</v>
      </c>
      <c r="D20456">
        <f t="shared" si="319"/>
        <v>225829</v>
      </c>
    </row>
    <row r="20457" spans="1:4">
      <c r="A20457">
        <v>225839</v>
      </c>
      <c r="B20457">
        <v>230227</v>
      </c>
      <c r="D20457">
        <f t="shared" si="319"/>
        <v>225839</v>
      </c>
    </row>
    <row r="20458" spans="1:4">
      <c r="A20458">
        <v>225847</v>
      </c>
      <c r="B20458">
        <v>230233</v>
      </c>
      <c r="D20458">
        <f t="shared" si="319"/>
        <v>225847</v>
      </c>
    </row>
    <row r="20459" spans="1:4">
      <c r="A20459">
        <v>225859</v>
      </c>
      <c r="B20459">
        <v>230239</v>
      </c>
      <c r="D20459">
        <f t="shared" si="319"/>
        <v>225859</v>
      </c>
    </row>
    <row r="20460" spans="1:4">
      <c r="A20460">
        <v>225871</v>
      </c>
      <c r="B20460">
        <v>230257</v>
      </c>
      <c r="D20460">
        <f t="shared" si="319"/>
        <v>225871</v>
      </c>
    </row>
    <row r="20461" spans="1:4">
      <c r="A20461">
        <v>225889</v>
      </c>
      <c r="B20461">
        <v>230273</v>
      </c>
      <c r="D20461">
        <f t="shared" si="319"/>
        <v>225889</v>
      </c>
    </row>
    <row r="20462" spans="1:4">
      <c r="A20462">
        <v>225893</v>
      </c>
      <c r="B20462">
        <v>230281</v>
      </c>
      <c r="D20462">
        <f t="shared" si="319"/>
        <v>225893</v>
      </c>
    </row>
    <row r="20463" spans="1:4">
      <c r="A20463">
        <v>225919</v>
      </c>
      <c r="B20463">
        <v>230291</v>
      </c>
      <c r="D20463">
        <f t="shared" si="319"/>
        <v>225919</v>
      </c>
    </row>
    <row r="20464" spans="1:4">
      <c r="A20464">
        <v>225931</v>
      </c>
      <c r="B20464">
        <v>230303</v>
      </c>
      <c r="D20464">
        <f t="shared" si="319"/>
        <v>225931</v>
      </c>
    </row>
    <row r="20465" spans="1:4">
      <c r="A20465">
        <v>225941</v>
      </c>
      <c r="B20465">
        <v>230309</v>
      </c>
      <c r="D20465">
        <f t="shared" si="319"/>
        <v>225941</v>
      </c>
    </row>
    <row r="20466" spans="1:4">
      <c r="A20466">
        <v>225943</v>
      </c>
      <c r="B20466">
        <v>230311</v>
      </c>
      <c r="D20466">
        <f t="shared" si="319"/>
        <v>225943</v>
      </c>
    </row>
    <row r="20467" spans="1:4">
      <c r="A20467">
        <v>225949</v>
      </c>
      <c r="B20467">
        <v>230327</v>
      </c>
      <c r="D20467">
        <f t="shared" si="319"/>
        <v>225949</v>
      </c>
    </row>
    <row r="20468" spans="1:4">
      <c r="A20468">
        <v>225961</v>
      </c>
      <c r="B20468">
        <v>230339</v>
      </c>
      <c r="D20468">
        <f t="shared" si="319"/>
        <v>225961</v>
      </c>
    </row>
    <row r="20469" spans="1:4">
      <c r="A20469">
        <v>225977</v>
      </c>
      <c r="B20469">
        <v>230341</v>
      </c>
      <c r="D20469">
        <f t="shared" si="319"/>
        <v>225977</v>
      </c>
    </row>
    <row r="20470" spans="1:4">
      <c r="A20470">
        <v>225983</v>
      </c>
      <c r="B20470">
        <v>230353</v>
      </c>
      <c r="D20470">
        <f t="shared" si="319"/>
        <v>225983</v>
      </c>
    </row>
    <row r="20471" spans="1:4">
      <c r="A20471">
        <v>225989</v>
      </c>
      <c r="B20471">
        <v>230357</v>
      </c>
      <c r="D20471">
        <f t="shared" si="319"/>
        <v>225989</v>
      </c>
    </row>
    <row r="20472" spans="1:4">
      <c r="A20472">
        <v>226001</v>
      </c>
      <c r="B20472">
        <v>230369</v>
      </c>
      <c r="D20472">
        <f t="shared" si="319"/>
        <v>226001</v>
      </c>
    </row>
    <row r="20473" spans="1:4">
      <c r="A20473">
        <v>226007</v>
      </c>
      <c r="B20473">
        <v>230383</v>
      </c>
      <c r="D20473">
        <f t="shared" si="319"/>
        <v>226007</v>
      </c>
    </row>
    <row r="20474" spans="1:4">
      <c r="A20474">
        <v>226013</v>
      </c>
      <c r="B20474">
        <v>230387</v>
      </c>
      <c r="D20474">
        <f t="shared" si="319"/>
        <v>226013</v>
      </c>
    </row>
    <row r="20475" spans="1:4">
      <c r="A20475">
        <v>226027</v>
      </c>
      <c r="B20475">
        <v>230389</v>
      </c>
      <c r="D20475">
        <f t="shared" si="319"/>
        <v>226027</v>
      </c>
    </row>
    <row r="20476" spans="1:4">
      <c r="A20476">
        <v>226063</v>
      </c>
      <c r="B20476">
        <v>230393</v>
      </c>
      <c r="D20476">
        <f t="shared" si="319"/>
        <v>226063</v>
      </c>
    </row>
    <row r="20477" spans="1:4">
      <c r="A20477">
        <v>226087</v>
      </c>
      <c r="B20477">
        <v>230431</v>
      </c>
      <c r="D20477">
        <f t="shared" si="319"/>
        <v>226087</v>
      </c>
    </row>
    <row r="20478" spans="1:4">
      <c r="A20478">
        <v>226099</v>
      </c>
      <c r="B20478">
        <v>230449</v>
      </c>
      <c r="D20478">
        <f t="shared" si="319"/>
        <v>226099</v>
      </c>
    </row>
    <row r="20479" spans="1:4">
      <c r="A20479">
        <v>226103</v>
      </c>
      <c r="B20479">
        <v>230453</v>
      </c>
      <c r="D20479">
        <f t="shared" si="319"/>
        <v>226103</v>
      </c>
    </row>
    <row r="20480" spans="1:4">
      <c r="A20480">
        <v>226123</v>
      </c>
      <c r="B20480">
        <v>230467</v>
      </c>
      <c r="D20480">
        <f t="shared" si="319"/>
        <v>226123</v>
      </c>
    </row>
    <row r="20481" spans="1:4">
      <c r="A20481">
        <v>226129</v>
      </c>
      <c r="B20481">
        <v>230471</v>
      </c>
      <c r="D20481">
        <f t="shared" si="319"/>
        <v>226129</v>
      </c>
    </row>
    <row r="20482" spans="1:4">
      <c r="A20482">
        <v>226133</v>
      </c>
      <c r="B20482">
        <v>230479</v>
      </c>
      <c r="D20482">
        <f t="shared" ref="D20482:D20545" si="320">A20482-C20482</f>
        <v>226133</v>
      </c>
    </row>
    <row r="20483" spans="1:4">
      <c r="A20483">
        <v>226141</v>
      </c>
      <c r="B20483">
        <v>230501</v>
      </c>
      <c r="D20483">
        <f t="shared" si="320"/>
        <v>226141</v>
      </c>
    </row>
    <row r="20484" spans="1:4">
      <c r="A20484">
        <v>226169</v>
      </c>
      <c r="B20484">
        <v>230507</v>
      </c>
      <c r="D20484">
        <f t="shared" si="320"/>
        <v>226169</v>
      </c>
    </row>
    <row r="20485" spans="1:4">
      <c r="A20485">
        <v>226183</v>
      </c>
      <c r="B20485">
        <v>230539</v>
      </c>
      <c r="D20485">
        <f t="shared" si="320"/>
        <v>226183</v>
      </c>
    </row>
    <row r="20486" spans="1:4">
      <c r="A20486">
        <v>226189</v>
      </c>
      <c r="B20486">
        <v>230551</v>
      </c>
      <c r="D20486">
        <f t="shared" si="320"/>
        <v>226189</v>
      </c>
    </row>
    <row r="20487" spans="1:4">
      <c r="A20487">
        <v>226199</v>
      </c>
      <c r="B20487">
        <v>230561</v>
      </c>
      <c r="D20487">
        <f t="shared" si="320"/>
        <v>226199</v>
      </c>
    </row>
    <row r="20488" spans="1:4">
      <c r="A20488">
        <v>226201</v>
      </c>
      <c r="B20488">
        <v>230563</v>
      </c>
      <c r="D20488">
        <f t="shared" si="320"/>
        <v>226201</v>
      </c>
    </row>
    <row r="20489" spans="1:4">
      <c r="A20489">
        <v>226217</v>
      </c>
      <c r="B20489">
        <v>230567</v>
      </c>
      <c r="D20489">
        <f t="shared" si="320"/>
        <v>226217</v>
      </c>
    </row>
    <row r="20490" spans="1:4">
      <c r="A20490">
        <v>226231</v>
      </c>
      <c r="B20490">
        <v>230597</v>
      </c>
      <c r="D20490">
        <f t="shared" si="320"/>
        <v>226231</v>
      </c>
    </row>
    <row r="20491" spans="1:4">
      <c r="A20491">
        <v>226241</v>
      </c>
      <c r="B20491">
        <v>230611</v>
      </c>
      <c r="D20491">
        <f t="shared" si="320"/>
        <v>226241</v>
      </c>
    </row>
    <row r="20492" spans="1:4">
      <c r="A20492">
        <v>226267</v>
      </c>
      <c r="B20492">
        <v>230647</v>
      </c>
      <c r="D20492">
        <f t="shared" si="320"/>
        <v>226267</v>
      </c>
    </row>
    <row r="20493" spans="1:4">
      <c r="A20493">
        <v>226283</v>
      </c>
      <c r="B20493">
        <v>230653</v>
      </c>
      <c r="D20493">
        <f t="shared" si="320"/>
        <v>226283</v>
      </c>
    </row>
    <row r="20494" spans="1:4">
      <c r="A20494">
        <v>226307</v>
      </c>
      <c r="B20494">
        <v>230663</v>
      </c>
      <c r="D20494">
        <f t="shared" si="320"/>
        <v>226307</v>
      </c>
    </row>
    <row r="20495" spans="1:4">
      <c r="A20495">
        <v>226313</v>
      </c>
      <c r="B20495">
        <v>230683</v>
      </c>
      <c r="D20495">
        <f t="shared" si="320"/>
        <v>226313</v>
      </c>
    </row>
    <row r="20496" spans="1:4">
      <c r="A20496">
        <v>226337</v>
      </c>
      <c r="B20496">
        <v>230693</v>
      </c>
      <c r="D20496">
        <f t="shared" si="320"/>
        <v>226337</v>
      </c>
    </row>
    <row r="20497" spans="1:4">
      <c r="A20497">
        <v>226351</v>
      </c>
      <c r="B20497">
        <v>230719</v>
      </c>
      <c r="D20497">
        <f t="shared" si="320"/>
        <v>226351</v>
      </c>
    </row>
    <row r="20498" spans="1:4">
      <c r="A20498">
        <v>226357</v>
      </c>
      <c r="B20498">
        <v>230729</v>
      </c>
      <c r="D20498">
        <f t="shared" si="320"/>
        <v>226357</v>
      </c>
    </row>
    <row r="20499" spans="1:4">
      <c r="A20499">
        <v>226367</v>
      </c>
      <c r="B20499">
        <v>230743</v>
      </c>
      <c r="D20499">
        <f t="shared" si="320"/>
        <v>226367</v>
      </c>
    </row>
    <row r="20500" spans="1:4">
      <c r="A20500">
        <v>226379</v>
      </c>
      <c r="B20500">
        <v>230761</v>
      </c>
      <c r="D20500">
        <f t="shared" si="320"/>
        <v>226379</v>
      </c>
    </row>
    <row r="20501" spans="1:4">
      <c r="A20501">
        <v>226381</v>
      </c>
      <c r="B20501">
        <v>230767</v>
      </c>
      <c r="D20501">
        <f t="shared" si="320"/>
        <v>226381</v>
      </c>
    </row>
    <row r="20502" spans="1:4">
      <c r="A20502">
        <v>226397</v>
      </c>
      <c r="B20502">
        <v>230771</v>
      </c>
      <c r="D20502">
        <f t="shared" si="320"/>
        <v>226397</v>
      </c>
    </row>
    <row r="20503" spans="1:4">
      <c r="A20503">
        <v>226409</v>
      </c>
      <c r="B20503">
        <v>230773</v>
      </c>
      <c r="D20503">
        <f t="shared" si="320"/>
        <v>226409</v>
      </c>
    </row>
    <row r="20504" spans="1:4">
      <c r="A20504">
        <v>226411</v>
      </c>
      <c r="B20504">
        <v>230779</v>
      </c>
      <c r="D20504">
        <f t="shared" si="320"/>
        <v>226411</v>
      </c>
    </row>
    <row r="20505" spans="1:4">
      <c r="A20505">
        <v>226427</v>
      </c>
      <c r="B20505">
        <v>230807</v>
      </c>
      <c r="D20505">
        <f t="shared" si="320"/>
        <v>226427</v>
      </c>
    </row>
    <row r="20506" spans="1:4">
      <c r="A20506">
        <v>226433</v>
      </c>
      <c r="B20506">
        <v>230819</v>
      </c>
      <c r="D20506">
        <f t="shared" si="320"/>
        <v>226433</v>
      </c>
    </row>
    <row r="20507" spans="1:4">
      <c r="A20507">
        <v>226439</v>
      </c>
      <c r="B20507">
        <v>230827</v>
      </c>
      <c r="D20507">
        <f t="shared" si="320"/>
        <v>226439</v>
      </c>
    </row>
    <row r="20508" spans="1:4">
      <c r="A20508">
        <v>226451</v>
      </c>
      <c r="B20508">
        <v>230833</v>
      </c>
      <c r="D20508">
        <f t="shared" si="320"/>
        <v>226451</v>
      </c>
    </row>
    <row r="20509" spans="1:4">
      <c r="A20509">
        <v>226453</v>
      </c>
      <c r="B20509">
        <v>230849</v>
      </c>
      <c r="D20509">
        <f t="shared" si="320"/>
        <v>226453</v>
      </c>
    </row>
    <row r="20510" spans="1:4">
      <c r="A20510">
        <v>226459</v>
      </c>
      <c r="B20510">
        <v>230861</v>
      </c>
      <c r="D20510">
        <f t="shared" si="320"/>
        <v>226459</v>
      </c>
    </row>
    <row r="20511" spans="1:4">
      <c r="A20511">
        <v>226463</v>
      </c>
      <c r="B20511">
        <v>230863</v>
      </c>
      <c r="D20511">
        <f t="shared" si="320"/>
        <v>226463</v>
      </c>
    </row>
    <row r="20512" spans="1:4">
      <c r="A20512">
        <v>226483</v>
      </c>
      <c r="B20512">
        <v>230873</v>
      </c>
      <c r="D20512">
        <f t="shared" si="320"/>
        <v>226483</v>
      </c>
    </row>
    <row r="20513" spans="1:4">
      <c r="A20513">
        <v>226487</v>
      </c>
      <c r="B20513">
        <v>230891</v>
      </c>
      <c r="D20513">
        <f t="shared" si="320"/>
        <v>226487</v>
      </c>
    </row>
    <row r="20514" spans="1:4">
      <c r="A20514">
        <v>226511</v>
      </c>
      <c r="B20514">
        <v>230929</v>
      </c>
      <c r="D20514">
        <f t="shared" si="320"/>
        <v>226511</v>
      </c>
    </row>
    <row r="20515" spans="1:4">
      <c r="A20515">
        <v>226531</v>
      </c>
      <c r="B20515">
        <v>230933</v>
      </c>
      <c r="D20515">
        <f t="shared" si="320"/>
        <v>226531</v>
      </c>
    </row>
    <row r="20516" spans="1:4">
      <c r="A20516">
        <v>226547</v>
      </c>
      <c r="B20516">
        <v>230939</v>
      </c>
      <c r="D20516">
        <f t="shared" si="320"/>
        <v>226547</v>
      </c>
    </row>
    <row r="20517" spans="1:4">
      <c r="A20517">
        <v>226549</v>
      </c>
      <c r="B20517">
        <v>230941</v>
      </c>
      <c r="D20517">
        <f t="shared" si="320"/>
        <v>226549</v>
      </c>
    </row>
    <row r="20518" spans="1:4">
      <c r="A20518">
        <v>226553</v>
      </c>
      <c r="B20518">
        <v>230959</v>
      </c>
      <c r="D20518">
        <f t="shared" si="320"/>
        <v>226553</v>
      </c>
    </row>
    <row r="20519" spans="1:4">
      <c r="A20519">
        <v>226571</v>
      </c>
      <c r="B20519">
        <v>230969</v>
      </c>
      <c r="D20519">
        <f t="shared" si="320"/>
        <v>226571</v>
      </c>
    </row>
    <row r="20520" spans="1:4">
      <c r="A20520">
        <v>226601</v>
      </c>
      <c r="B20520">
        <v>230977</v>
      </c>
      <c r="D20520">
        <f t="shared" si="320"/>
        <v>226601</v>
      </c>
    </row>
    <row r="20521" spans="1:4">
      <c r="A20521">
        <v>226609</v>
      </c>
      <c r="B20521">
        <v>230999</v>
      </c>
      <c r="D20521">
        <f t="shared" si="320"/>
        <v>226609</v>
      </c>
    </row>
    <row r="20522" spans="1:4">
      <c r="A20522">
        <v>226621</v>
      </c>
      <c r="B20522">
        <v>231001</v>
      </c>
      <c r="D20522">
        <f t="shared" si="320"/>
        <v>226621</v>
      </c>
    </row>
    <row r="20523" spans="1:4">
      <c r="A20523">
        <v>226631</v>
      </c>
      <c r="B20523">
        <v>231017</v>
      </c>
      <c r="D20523">
        <f t="shared" si="320"/>
        <v>226631</v>
      </c>
    </row>
    <row r="20524" spans="1:4">
      <c r="A20524">
        <v>226637</v>
      </c>
      <c r="B20524">
        <v>231019</v>
      </c>
      <c r="D20524">
        <f t="shared" si="320"/>
        <v>226637</v>
      </c>
    </row>
    <row r="20525" spans="1:4">
      <c r="A20525">
        <v>226643</v>
      </c>
      <c r="B20525">
        <v>231031</v>
      </c>
      <c r="D20525">
        <f t="shared" si="320"/>
        <v>226643</v>
      </c>
    </row>
    <row r="20526" spans="1:4">
      <c r="A20526">
        <v>226649</v>
      </c>
      <c r="B20526">
        <v>231041</v>
      </c>
      <c r="D20526">
        <f t="shared" si="320"/>
        <v>226649</v>
      </c>
    </row>
    <row r="20527" spans="1:4">
      <c r="A20527">
        <v>226657</v>
      </c>
      <c r="B20527">
        <v>231053</v>
      </c>
      <c r="D20527">
        <f t="shared" si="320"/>
        <v>226657</v>
      </c>
    </row>
    <row r="20528" spans="1:4">
      <c r="A20528">
        <v>226663</v>
      </c>
      <c r="B20528">
        <v>231067</v>
      </c>
      <c r="D20528">
        <f t="shared" si="320"/>
        <v>226663</v>
      </c>
    </row>
    <row r="20529" spans="1:4">
      <c r="A20529">
        <v>226669</v>
      </c>
      <c r="B20529">
        <v>231079</v>
      </c>
      <c r="D20529">
        <f t="shared" si="320"/>
        <v>226669</v>
      </c>
    </row>
    <row r="20530" spans="1:4">
      <c r="A20530">
        <v>226679</v>
      </c>
      <c r="B20530">
        <v>231107</v>
      </c>
      <c r="D20530">
        <f t="shared" si="320"/>
        <v>226679</v>
      </c>
    </row>
    <row r="20531" spans="1:4">
      <c r="A20531">
        <v>226687</v>
      </c>
      <c r="B20531">
        <v>231109</v>
      </c>
      <c r="D20531">
        <f t="shared" si="320"/>
        <v>226687</v>
      </c>
    </row>
    <row r="20532" spans="1:4">
      <c r="A20532">
        <v>226691</v>
      </c>
      <c r="B20532">
        <v>231131</v>
      </c>
      <c r="D20532">
        <f t="shared" si="320"/>
        <v>226691</v>
      </c>
    </row>
    <row r="20533" spans="1:4">
      <c r="A20533">
        <v>226697</v>
      </c>
      <c r="B20533">
        <v>231169</v>
      </c>
      <c r="D20533">
        <f t="shared" si="320"/>
        <v>226697</v>
      </c>
    </row>
    <row r="20534" spans="1:4">
      <c r="A20534">
        <v>226741</v>
      </c>
      <c r="B20534">
        <v>231197</v>
      </c>
      <c r="D20534">
        <f t="shared" si="320"/>
        <v>226741</v>
      </c>
    </row>
    <row r="20535" spans="1:4">
      <c r="A20535">
        <v>226753</v>
      </c>
      <c r="B20535">
        <v>231223</v>
      </c>
      <c r="D20535">
        <f t="shared" si="320"/>
        <v>226753</v>
      </c>
    </row>
    <row r="20536" spans="1:4">
      <c r="A20536">
        <v>226769</v>
      </c>
      <c r="B20536">
        <v>231241</v>
      </c>
      <c r="D20536">
        <f t="shared" si="320"/>
        <v>226769</v>
      </c>
    </row>
    <row r="20537" spans="1:4">
      <c r="A20537">
        <v>226777</v>
      </c>
      <c r="B20537">
        <v>231269</v>
      </c>
      <c r="D20537">
        <f t="shared" si="320"/>
        <v>226777</v>
      </c>
    </row>
    <row r="20538" spans="1:4">
      <c r="A20538">
        <v>226783</v>
      </c>
      <c r="B20538">
        <v>231271</v>
      </c>
      <c r="D20538">
        <f t="shared" si="320"/>
        <v>226783</v>
      </c>
    </row>
    <row r="20539" spans="1:4">
      <c r="A20539">
        <v>226789</v>
      </c>
      <c r="B20539">
        <v>231277</v>
      </c>
      <c r="D20539">
        <f t="shared" si="320"/>
        <v>226789</v>
      </c>
    </row>
    <row r="20540" spans="1:4">
      <c r="A20540">
        <v>226799</v>
      </c>
      <c r="B20540">
        <v>231289</v>
      </c>
      <c r="D20540">
        <f t="shared" si="320"/>
        <v>226799</v>
      </c>
    </row>
    <row r="20541" spans="1:4">
      <c r="A20541">
        <v>226813</v>
      </c>
      <c r="B20541">
        <v>231293</v>
      </c>
      <c r="D20541">
        <f t="shared" si="320"/>
        <v>226813</v>
      </c>
    </row>
    <row r="20542" spans="1:4">
      <c r="A20542">
        <v>226817</v>
      </c>
      <c r="B20542">
        <v>231299</v>
      </c>
      <c r="D20542">
        <f t="shared" si="320"/>
        <v>226817</v>
      </c>
    </row>
    <row r="20543" spans="1:4">
      <c r="A20543">
        <v>226819</v>
      </c>
      <c r="B20543">
        <v>231317</v>
      </c>
      <c r="D20543">
        <f t="shared" si="320"/>
        <v>226819</v>
      </c>
    </row>
    <row r="20544" spans="1:4">
      <c r="A20544">
        <v>226823</v>
      </c>
      <c r="B20544">
        <v>231323</v>
      </c>
      <c r="D20544">
        <f t="shared" si="320"/>
        <v>226823</v>
      </c>
    </row>
    <row r="20545" spans="1:4">
      <c r="A20545">
        <v>226843</v>
      </c>
      <c r="B20545">
        <v>231331</v>
      </c>
      <c r="D20545">
        <f t="shared" si="320"/>
        <v>226843</v>
      </c>
    </row>
    <row r="20546" spans="1:4">
      <c r="A20546">
        <v>226871</v>
      </c>
      <c r="B20546">
        <v>231347</v>
      </c>
      <c r="D20546">
        <f t="shared" ref="D20546:D20609" si="321">A20546-C20546</f>
        <v>226871</v>
      </c>
    </row>
    <row r="20547" spans="1:4">
      <c r="A20547">
        <v>226901</v>
      </c>
      <c r="B20547">
        <v>231349</v>
      </c>
      <c r="D20547">
        <f t="shared" si="321"/>
        <v>226901</v>
      </c>
    </row>
    <row r="20548" spans="1:4">
      <c r="A20548">
        <v>226903</v>
      </c>
      <c r="B20548">
        <v>231359</v>
      </c>
      <c r="D20548">
        <f t="shared" si="321"/>
        <v>226903</v>
      </c>
    </row>
    <row r="20549" spans="1:4">
      <c r="A20549">
        <v>226907</v>
      </c>
      <c r="B20549">
        <v>231367</v>
      </c>
      <c r="D20549">
        <f t="shared" si="321"/>
        <v>226907</v>
      </c>
    </row>
    <row r="20550" spans="1:4">
      <c r="A20550">
        <v>226913</v>
      </c>
      <c r="B20550">
        <v>231379</v>
      </c>
      <c r="D20550">
        <f t="shared" si="321"/>
        <v>226913</v>
      </c>
    </row>
    <row r="20551" spans="1:4">
      <c r="A20551">
        <v>226937</v>
      </c>
      <c r="B20551">
        <v>231409</v>
      </c>
      <c r="D20551">
        <f t="shared" si="321"/>
        <v>226937</v>
      </c>
    </row>
    <row r="20552" spans="1:4">
      <c r="A20552">
        <v>226943</v>
      </c>
      <c r="B20552">
        <v>231419</v>
      </c>
      <c r="D20552">
        <f t="shared" si="321"/>
        <v>226943</v>
      </c>
    </row>
    <row r="20553" spans="1:4">
      <c r="A20553">
        <v>226991</v>
      </c>
      <c r="B20553">
        <v>231431</v>
      </c>
      <c r="D20553">
        <f t="shared" si="321"/>
        <v>226991</v>
      </c>
    </row>
    <row r="20554" spans="1:4">
      <c r="A20554">
        <v>227011</v>
      </c>
      <c r="B20554">
        <v>231433</v>
      </c>
      <c r="D20554">
        <f t="shared" si="321"/>
        <v>227011</v>
      </c>
    </row>
    <row r="20555" spans="1:4">
      <c r="A20555">
        <v>227021</v>
      </c>
      <c r="B20555">
        <v>231443</v>
      </c>
      <c r="D20555">
        <f t="shared" si="321"/>
        <v>227021</v>
      </c>
    </row>
    <row r="20556" spans="1:4">
      <c r="A20556">
        <v>227027</v>
      </c>
      <c r="B20556">
        <v>231461</v>
      </c>
      <c r="D20556">
        <f t="shared" si="321"/>
        <v>227027</v>
      </c>
    </row>
    <row r="20557" spans="1:4">
      <c r="A20557">
        <v>227053</v>
      </c>
      <c r="B20557">
        <v>231463</v>
      </c>
      <c r="D20557">
        <f t="shared" si="321"/>
        <v>227053</v>
      </c>
    </row>
    <row r="20558" spans="1:4">
      <c r="A20558">
        <v>227081</v>
      </c>
      <c r="B20558">
        <v>231479</v>
      </c>
      <c r="D20558">
        <f t="shared" si="321"/>
        <v>227081</v>
      </c>
    </row>
    <row r="20559" spans="1:4">
      <c r="A20559">
        <v>227089</v>
      </c>
      <c r="B20559">
        <v>231481</v>
      </c>
      <c r="D20559">
        <f t="shared" si="321"/>
        <v>227089</v>
      </c>
    </row>
    <row r="20560" spans="1:4">
      <c r="A20560">
        <v>227093</v>
      </c>
      <c r="B20560">
        <v>231493</v>
      </c>
      <c r="D20560">
        <f t="shared" si="321"/>
        <v>227093</v>
      </c>
    </row>
    <row r="20561" spans="1:4">
      <c r="A20561">
        <v>227111</v>
      </c>
      <c r="B20561">
        <v>231503</v>
      </c>
      <c r="D20561">
        <f t="shared" si="321"/>
        <v>227111</v>
      </c>
    </row>
    <row r="20562" spans="1:4">
      <c r="A20562">
        <v>227113</v>
      </c>
      <c r="B20562">
        <v>231529</v>
      </c>
      <c r="D20562">
        <f t="shared" si="321"/>
        <v>227113</v>
      </c>
    </row>
    <row r="20563" spans="1:4">
      <c r="A20563">
        <v>227119</v>
      </c>
      <c r="B20563">
        <v>231533</v>
      </c>
      <c r="D20563">
        <f t="shared" si="321"/>
        <v>227119</v>
      </c>
    </row>
    <row r="20564" spans="1:4">
      <c r="A20564">
        <v>227131</v>
      </c>
      <c r="B20564">
        <v>231547</v>
      </c>
      <c r="D20564">
        <f t="shared" si="321"/>
        <v>227131</v>
      </c>
    </row>
    <row r="20565" spans="1:4">
      <c r="A20565">
        <v>227147</v>
      </c>
      <c r="B20565">
        <v>231551</v>
      </c>
      <c r="D20565">
        <f t="shared" si="321"/>
        <v>227147</v>
      </c>
    </row>
    <row r="20566" spans="1:4">
      <c r="A20566">
        <v>227153</v>
      </c>
      <c r="B20566">
        <v>231559</v>
      </c>
      <c r="D20566">
        <f t="shared" si="321"/>
        <v>227153</v>
      </c>
    </row>
    <row r="20567" spans="1:4">
      <c r="A20567">
        <v>227159</v>
      </c>
      <c r="B20567">
        <v>231563</v>
      </c>
      <c r="D20567">
        <f t="shared" si="321"/>
        <v>227159</v>
      </c>
    </row>
    <row r="20568" spans="1:4">
      <c r="A20568">
        <v>227167</v>
      </c>
      <c r="B20568">
        <v>231571</v>
      </c>
      <c r="D20568">
        <f t="shared" si="321"/>
        <v>227167</v>
      </c>
    </row>
    <row r="20569" spans="1:4">
      <c r="A20569">
        <v>227173</v>
      </c>
      <c r="B20569">
        <v>231589</v>
      </c>
      <c r="D20569">
        <f t="shared" si="321"/>
        <v>227173</v>
      </c>
    </row>
    <row r="20570" spans="1:4">
      <c r="A20570">
        <v>227177</v>
      </c>
      <c r="B20570">
        <v>231599</v>
      </c>
      <c r="D20570">
        <f t="shared" si="321"/>
        <v>227177</v>
      </c>
    </row>
    <row r="20571" spans="1:4">
      <c r="A20571">
        <v>227189</v>
      </c>
      <c r="B20571">
        <v>231607</v>
      </c>
      <c r="D20571">
        <f t="shared" si="321"/>
        <v>227189</v>
      </c>
    </row>
    <row r="20572" spans="1:4">
      <c r="A20572">
        <v>227191</v>
      </c>
      <c r="B20572">
        <v>231611</v>
      </c>
      <c r="D20572">
        <f t="shared" si="321"/>
        <v>227191</v>
      </c>
    </row>
    <row r="20573" spans="1:4">
      <c r="A20573">
        <v>227207</v>
      </c>
      <c r="B20573">
        <v>231613</v>
      </c>
      <c r="D20573">
        <f t="shared" si="321"/>
        <v>227207</v>
      </c>
    </row>
    <row r="20574" spans="1:4">
      <c r="A20574">
        <v>227219</v>
      </c>
      <c r="B20574">
        <v>231631</v>
      </c>
      <c r="D20574">
        <f t="shared" si="321"/>
        <v>227219</v>
      </c>
    </row>
    <row r="20575" spans="1:4">
      <c r="A20575">
        <v>227231</v>
      </c>
      <c r="B20575">
        <v>231643</v>
      </c>
      <c r="D20575">
        <f t="shared" si="321"/>
        <v>227231</v>
      </c>
    </row>
    <row r="20576" spans="1:4">
      <c r="A20576">
        <v>227233</v>
      </c>
      <c r="B20576">
        <v>231661</v>
      </c>
      <c r="D20576">
        <f t="shared" si="321"/>
        <v>227233</v>
      </c>
    </row>
    <row r="20577" spans="1:4">
      <c r="A20577">
        <v>227251</v>
      </c>
      <c r="B20577">
        <v>231677</v>
      </c>
      <c r="D20577">
        <f t="shared" si="321"/>
        <v>227251</v>
      </c>
    </row>
    <row r="20578" spans="1:4">
      <c r="A20578">
        <v>227257</v>
      </c>
      <c r="B20578">
        <v>231701</v>
      </c>
      <c r="D20578">
        <f t="shared" si="321"/>
        <v>227257</v>
      </c>
    </row>
    <row r="20579" spans="1:4">
      <c r="A20579">
        <v>227267</v>
      </c>
      <c r="B20579">
        <v>231709</v>
      </c>
      <c r="D20579">
        <f t="shared" si="321"/>
        <v>227267</v>
      </c>
    </row>
    <row r="20580" spans="1:4">
      <c r="A20580">
        <v>227281</v>
      </c>
      <c r="B20580">
        <v>231719</v>
      </c>
      <c r="D20580">
        <f t="shared" si="321"/>
        <v>227281</v>
      </c>
    </row>
    <row r="20581" spans="1:4">
      <c r="A20581">
        <v>227299</v>
      </c>
      <c r="B20581">
        <v>231779</v>
      </c>
      <c r="D20581">
        <f t="shared" si="321"/>
        <v>227299</v>
      </c>
    </row>
    <row r="20582" spans="1:4">
      <c r="A20582">
        <v>227303</v>
      </c>
      <c r="B20582">
        <v>231799</v>
      </c>
      <c r="D20582">
        <f t="shared" si="321"/>
        <v>227303</v>
      </c>
    </row>
    <row r="20583" spans="1:4">
      <c r="A20583">
        <v>227333</v>
      </c>
      <c r="B20583">
        <v>231809</v>
      </c>
      <c r="D20583">
        <f t="shared" si="321"/>
        <v>227333</v>
      </c>
    </row>
    <row r="20584" spans="1:4">
      <c r="A20584">
        <v>227363</v>
      </c>
      <c r="B20584">
        <v>231821</v>
      </c>
      <c r="D20584">
        <f t="shared" si="321"/>
        <v>227363</v>
      </c>
    </row>
    <row r="20585" spans="1:4">
      <c r="A20585">
        <v>227371</v>
      </c>
      <c r="B20585">
        <v>231823</v>
      </c>
      <c r="D20585">
        <f t="shared" si="321"/>
        <v>227371</v>
      </c>
    </row>
    <row r="20586" spans="1:4">
      <c r="A20586">
        <v>227377</v>
      </c>
      <c r="B20586">
        <v>231827</v>
      </c>
      <c r="D20586">
        <f t="shared" si="321"/>
        <v>227377</v>
      </c>
    </row>
    <row r="20587" spans="1:4">
      <c r="A20587">
        <v>227387</v>
      </c>
      <c r="B20587">
        <v>231839</v>
      </c>
      <c r="D20587">
        <f t="shared" si="321"/>
        <v>227387</v>
      </c>
    </row>
    <row r="20588" spans="1:4">
      <c r="A20588">
        <v>227393</v>
      </c>
      <c r="B20588">
        <v>231841</v>
      </c>
      <c r="D20588">
        <f t="shared" si="321"/>
        <v>227393</v>
      </c>
    </row>
    <row r="20589" spans="1:4">
      <c r="A20589">
        <v>227399</v>
      </c>
      <c r="B20589">
        <v>231859</v>
      </c>
      <c r="D20589">
        <f t="shared" si="321"/>
        <v>227399</v>
      </c>
    </row>
    <row r="20590" spans="1:4">
      <c r="A20590">
        <v>227407</v>
      </c>
      <c r="B20590">
        <v>231871</v>
      </c>
      <c r="D20590">
        <f t="shared" si="321"/>
        <v>227407</v>
      </c>
    </row>
    <row r="20591" spans="1:4">
      <c r="A20591">
        <v>227419</v>
      </c>
      <c r="B20591">
        <v>231877</v>
      </c>
      <c r="D20591">
        <f t="shared" si="321"/>
        <v>227419</v>
      </c>
    </row>
    <row r="20592" spans="1:4">
      <c r="A20592">
        <v>227429</v>
      </c>
      <c r="B20592">
        <v>231893</v>
      </c>
      <c r="D20592">
        <f t="shared" si="321"/>
        <v>227429</v>
      </c>
    </row>
    <row r="20593" spans="1:4">
      <c r="A20593">
        <v>227431</v>
      </c>
      <c r="B20593">
        <v>231901</v>
      </c>
      <c r="D20593">
        <f t="shared" si="321"/>
        <v>227431</v>
      </c>
    </row>
    <row r="20594" spans="1:4">
      <c r="A20594">
        <v>227453</v>
      </c>
      <c r="B20594">
        <v>231919</v>
      </c>
      <c r="D20594">
        <f t="shared" si="321"/>
        <v>227453</v>
      </c>
    </row>
    <row r="20595" spans="1:4">
      <c r="A20595">
        <v>227459</v>
      </c>
      <c r="B20595">
        <v>231923</v>
      </c>
      <c r="D20595">
        <f t="shared" si="321"/>
        <v>227459</v>
      </c>
    </row>
    <row r="20596" spans="1:4">
      <c r="A20596">
        <v>227467</v>
      </c>
      <c r="B20596">
        <v>231943</v>
      </c>
      <c r="D20596">
        <f t="shared" si="321"/>
        <v>227467</v>
      </c>
    </row>
    <row r="20597" spans="1:4">
      <c r="A20597">
        <v>227471</v>
      </c>
      <c r="B20597">
        <v>231947</v>
      </c>
      <c r="D20597">
        <f t="shared" si="321"/>
        <v>227471</v>
      </c>
    </row>
    <row r="20598" spans="1:4">
      <c r="A20598">
        <v>227473</v>
      </c>
      <c r="B20598">
        <v>231961</v>
      </c>
      <c r="D20598">
        <f t="shared" si="321"/>
        <v>227473</v>
      </c>
    </row>
    <row r="20599" spans="1:4">
      <c r="A20599">
        <v>227489</v>
      </c>
      <c r="B20599">
        <v>231967</v>
      </c>
      <c r="D20599">
        <f t="shared" si="321"/>
        <v>227489</v>
      </c>
    </row>
    <row r="20600" spans="1:4">
      <c r="A20600">
        <v>227497</v>
      </c>
      <c r="B20600">
        <v>232003</v>
      </c>
      <c r="D20600">
        <f t="shared" si="321"/>
        <v>227497</v>
      </c>
    </row>
    <row r="20601" spans="1:4">
      <c r="A20601">
        <v>227501</v>
      </c>
      <c r="B20601">
        <v>232007</v>
      </c>
      <c r="D20601">
        <f t="shared" si="321"/>
        <v>227501</v>
      </c>
    </row>
    <row r="20602" spans="1:4">
      <c r="A20602">
        <v>227519</v>
      </c>
      <c r="B20602">
        <v>232013</v>
      </c>
      <c r="D20602">
        <f t="shared" si="321"/>
        <v>227519</v>
      </c>
    </row>
    <row r="20603" spans="1:4">
      <c r="A20603">
        <v>227531</v>
      </c>
      <c r="B20603">
        <v>232049</v>
      </c>
      <c r="D20603">
        <f t="shared" si="321"/>
        <v>227531</v>
      </c>
    </row>
    <row r="20604" spans="1:4">
      <c r="A20604">
        <v>227533</v>
      </c>
      <c r="B20604">
        <v>232051</v>
      </c>
      <c r="D20604">
        <f t="shared" si="321"/>
        <v>227533</v>
      </c>
    </row>
    <row r="20605" spans="1:4">
      <c r="A20605">
        <v>227537</v>
      </c>
      <c r="B20605">
        <v>232073</v>
      </c>
      <c r="D20605">
        <f t="shared" si="321"/>
        <v>227537</v>
      </c>
    </row>
    <row r="20606" spans="1:4">
      <c r="A20606">
        <v>227561</v>
      </c>
      <c r="B20606">
        <v>232079</v>
      </c>
      <c r="D20606">
        <f t="shared" si="321"/>
        <v>227561</v>
      </c>
    </row>
    <row r="20607" spans="1:4">
      <c r="A20607">
        <v>227567</v>
      </c>
      <c r="B20607">
        <v>232081</v>
      </c>
      <c r="D20607">
        <f t="shared" si="321"/>
        <v>227567</v>
      </c>
    </row>
    <row r="20608" spans="1:4">
      <c r="A20608">
        <v>227569</v>
      </c>
      <c r="B20608">
        <v>232091</v>
      </c>
      <c r="D20608">
        <f t="shared" si="321"/>
        <v>227569</v>
      </c>
    </row>
    <row r="20609" spans="1:4">
      <c r="A20609">
        <v>227581</v>
      </c>
      <c r="B20609">
        <v>232103</v>
      </c>
      <c r="D20609">
        <f t="shared" si="321"/>
        <v>227581</v>
      </c>
    </row>
    <row r="20610" spans="1:4">
      <c r="A20610">
        <v>227593</v>
      </c>
      <c r="B20610">
        <v>232109</v>
      </c>
      <c r="D20610">
        <f t="shared" ref="D20610:D20673" si="322">A20610-C20610</f>
        <v>227593</v>
      </c>
    </row>
    <row r="20611" spans="1:4">
      <c r="A20611">
        <v>227597</v>
      </c>
      <c r="B20611">
        <v>232117</v>
      </c>
      <c r="D20611">
        <f t="shared" si="322"/>
        <v>227597</v>
      </c>
    </row>
    <row r="20612" spans="1:4">
      <c r="A20612">
        <v>227603</v>
      </c>
      <c r="B20612">
        <v>232129</v>
      </c>
      <c r="D20612">
        <f t="shared" si="322"/>
        <v>227603</v>
      </c>
    </row>
    <row r="20613" spans="1:4">
      <c r="A20613">
        <v>227609</v>
      </c>
      <c r="B20613">
        <v>232153</v>
      </c>
      <c r="D20613">
        <f t="shared" si="322"/>
        <v>227609</v>
      </c>
    </row>
    <row r="20614" spans="1:4">
      <c r="A20614">
        <v>227611</v>
      </c>
      <c r="B20614">
        <v>232171</v>
      </c>
      <c r="D20614">
        <f t="shared" si="322"/>
        <v>227611</v>
      </c>
    </row>
    <row r="20615" spans="1:4">
      <c r="A20615">
        <v>227627</v>
      </c>
      <c r="B20615">
        <v>232187</v>
      </c>
      <c r="D20615">
        <f t="shared" si="322"/>
        <v>227627</v>
      </c>
    </row>
    <row r="20616" spans="1:4">
      <c r="A20616">
        <v>227629</v>
      </c>
      <c r="B20616">
        <v>232189</v>
      </c>
      <c r="D20616">
        <f t="shared" si="322"/>
        <v>227629</v>
      </c>
    </row>
    <row r="20617" spans="1:4">
      <c r="A20617">
        <v>227651</v>
      </c>
      <c r="B20617">
        <v>232207</v>
      </c>
      <c r="D20617">
        <f t="shared" si="322"/>
        <v>227651</v>
      </c>
    </row>
    <row r="20618" spans="1:4">
      <c r="A20618">
        <v>227653</v>
      </c>
      <c r="B20618">
        <v>232217</v>
      </c>
      <c r="D20618">
        <f t="shared" si="322"/>
        <v>227653</v>
      </c>
    </row>
    <row r="20619" spans="1:4">
      <c r="A20619">
        <v>227663</v>
      </c>
      <c r="B20619">
        <v>232259</v>
      </c>
      <c r="D20619">
        <f t="shared" si="322"/>
        <v>227663</v>
      </c>
    </row>
    <row r="20620" spans="1:4">
      <c r="A20620">
        <v>227671</v>
      </c>
      <c r="B20620">
        <v>232303</v>
      </c>
      <c r="D20620">
        <f t="shared" si="322"/>
        <v>227671</v>
      </c>
    </row>
    <row r="20621" spans="1:4">
      <c r="A20621">
        <v>227693</v>
      </c>
      <c r="B20621">
        <v>232307</v>
      </c>
      <c r="D20621">
        <f t="shared" si="322"/>
        <v>227693</v>
      </c>
    </row>
    <row r="20622" spans="1:4">
      <c r="A20622">
        <v>227699</v>
      </c>
      <c r="B20622">
        <v>232333</v>
      </c>
      <c r="D20622">
        <f t="shared" si="322"/>
        <v>227699</v>
      </c>
    </row>
    <row r="20623" spans="1:4">
      <c r="A20623">
        <v>227707</v>
      </c>
      <c r="B20623">
        <v>232357</v>
      </c>
      <c r="D20623">
        <f t="shared" si="322"/>
        <v>227707</v>
      </c>
    </row>
    <row r="20624" spans="1:4">
      <c r="A20624">
        <v>227719</v>
      </c>
      <c r="B20624">
        <v>232363</v>
      </c>
      <c r="D20624">
        <f t="shared" si="322"/>
        <v>227719</v>
      </c>
    </row>
    <row r="20625" spans="1:4">
      <c r="A20625">
        <v>227729</v>
      </c>
      <c r="B20625">
        <v>232367</v>
      </c>
      <c r="D20625">
        <f t="shared" si="322"/>
        <v>227729</v>
      </c>
    </row>
    <row r="20626" spans="1:4">
      <c r="A20626">
        <v>227743</v>
      </c>
      <c r="B20626">
        <v>232381</v>
      </c>
      <c r="D20626">
        <f t="shared" si="322"/>
        <v>227743</v>
      </c>
    </row>
    <row r="20627" spans="1:4">
      <c r="A20627">
        <v>227761</v>
      </c>
      <c r="B20627">
        <v>232391</v>
      </c>
      <c r="D20627">
        <f t="shared" si="322"/>
        <v>227761</v>
      </c>
    </row>
    <row r="20628" spans="1:4">
      <c r="A20628">
        <v>227779</v>
      </c>
      <c r="B20628">
        <v>232409</v>
      </c>
      <c r="D20628">
        <f t="shared" si="322"/>
        <v>227779</v>
      </c>
    </row>
    <row r="20629" spans="1:4">
      <c r="A20629">
        <v>227789</v>
      </c>
      <c r="B20629">
        <v>232411</v>
      </c>
      <c r="D20629">
        <f t="shared" si="322"/>
        <v>227789</v>
      </c>
    </row>
    <row r="20630" spans="1:4">
      <c r="A20630">
        <v>227797</v>
      </c>
      <c r="B20630">
        <v>232417</v>
      </c>
      <c r="D20630">
        <f t="shared" si="322"/>
        <v>227797</v>
      </c>
    </row>
    <row r="20631" spans="1:4">
      <c r="A20631">
        <v>227813</v>
      </c>
      <c r="B20631">
        <v>232433</v>
      </c>
      <c r="D20631">
        <f t="shared" si="322"/>
        <v>227813</v>
      </c>
    </row>
    <row r="20632" spans="1:4">
      <c r="A20632">
        <v>227827</v>
      </c>
      <c r="B20632">
        <v>232439</v>
      </c>
      <c r="D20632">
        <f t="shared" si="322"/>
        <v>227827</v>
      </c>
    </row>
    <row r="20633" spans="1:4">
      <c r="A20633">
        <v>227849</v>
      </c>
      <c r="B20633">
        <v>232451</v>
      </c>
      <c r="D20633">
        <f t="shared" si="322"/>
        <v>227849</v>
      </c>
    </row>
    <row r="20634" spans="1:4">
      <c r="A20634">
        <v>227869</v>
      </c>
      <c r="B20634">
        <v>232457</v>
      </c>
      <c r="D20634">
        <f t="shared" si="322"/>
        <v>227869</v>
      </c>
    </row>
    <row r="20635" spans="1:4">
      <c r="A20635">
        <v>227873</v>
      </c>
      <c r="B20635">
        <v>232459</v>
      </c>
      <c r="D20635">
        <f t="shared" si="322"/>
        <v>227873</v>
      </c>
    </row>
    <row r="20636" spans="1:4">
      <c r="A20636">
        <v>227893</v>
      </c>
      <c r="B20636">
        <v>232487</v>
      </c>
      <c r="D20636">
        <f t="shared" si="322"/>
        <v>227893</v>
      </c>
    </row>
    <row r="20637" spans="1:4">
      <c r="A20637">
        <v>227947</v>
      </c>
      <c r="B20637">
        <v>232499</v>
      </c>
      <c r="D20637">
        <f t="shared" si="322"/>
        <v>227947</v>
      </c>
    </row>
    <row r="20638" spans="1:4">
      <c r="A20638">
        <v>227951</v>
      </c>
      <c r="B20638">
        <v>232513</v>
      </c>
      <c r="D20638">
        <f t="shared" si="322"/>
        <v>227951</v>
      </c>
    </row>
    <row r="20639" spans="1:4">
      <c r="A20639">
        <v>227977</v>
      </c>
      <c r="B20639">
        <v>232523</v>
      </c>
      <c r="D20639">
        <f t="shared" si="322"/>
        <v>227977</v>
      </c>
    </row>
    <row r="20640" spans="1:4">
      <c r="A20640">
        <v>227989</v>
      </c>
      <c r="B20640">
        <v>232549</v>
      </c>
      <c r="D20640">
        <f t="shared" si="322"/>
        <v>227989</v>
      </c>
    </row>
    <row r="20641" spans="1:4">
      <c r="A20641">
        <v>227993</v>
      </c>
      <c r="B20641">
        <v>232567</v>
      </c>
      <c r="D20641">
        <f t="shared" si="322"/>
        <v>227993</v>
      </c>
    </row>
    <row r="20642" spans="1:4">
      <c r="A20642">
        <v>228013</v>
      </c>
      <c r="B20642">
        <v>232571</v>
      </c>
      <c r="D20642">
        <f t="shared" si="322"/>
        <v>228013</v>
      </c>
    </row>
    <row r="20643" spans="1:4">
      <c r="A20643">
        <v>228023</v>
      </c>
      <c r="B20643">
        <v>232591</v>
      </c>
      <c r="D20643">
        <f t="shared" si="322"/>
        <v>228023</v>
      </c>
    </row>
    <row r="20644" spans="1:4">
      <c r="A20644">
        <v>228043</v>
      </c>
      <c r="B20644">
        <v>232597</v>
      </c>
      <c r="D20644">
        <f t="shared" si="322"/>
        <v>228043</v>
      </c>
    </row>
    <row r="20645" spans="1:4">
      <c r="A20645">
        <v>228049</v>
      </c>
      <c r="B20645">
        <v>232607</v>
      </c>
      <c r="D20645">
        <f t="shared" si="322"/>
        <v>228049</v>
      </c>
    </row>
    <row r="20646" spans="1:4">
      <c r="A20646">
        <v>228061</v>
      </c>
      <c r="B20646">
        <v>232621</v>
      </c>
      <c r="D20646">
        <f t="shared" si="322"/>
        <v>228061</v>
      </c>
    </row>
    <row r="20647" spans="1:4">
      <c r="A20647">
        <v>228077</v>
      </c>
      <c r="B20647">
        <v>232633</v>
      </c>
      <c r="D20647">
        <f t="shared" si="322"/>
        <v>228077</v>
      </c>
    </row>
    <row r="20648" spans="1:4">
      <c r="A20648">
        <v>228097</v>
      </c>
      <c r="B20648">
        <v>232643</v>
      </c>
      <c r="D20648">
        <f t="shared" si="322"/>
        <v>228097</v>
      </c>
    </row>
    <row r="20649" spans="1:4">
      <c r="A20649">
        <v>228103</v>
      </c>
      <c r="B20649">
        <v>232663</v>
      </c>
      <c r="D20649">
        <f t="shared" si="322"/>
        <v>228103</v>
      </c>
    </row>
    <row r="20650" spans="1:4">
      <c r="A20650">
        <v>228113</v>
      </c>
      <c r="B20650">
        <v>232669</v>
      </c>
      <c r="D20650">
        <f t="shared" si="322"/>
        <v>228113</v>
      </c>
    </row>
    <row r="20651" spans="1:4">
      <c r="A20651">
        <v>228127</v>
      </c>
      <c r="B20651">
        <v>232681</v>
      </c>
      <c r="D20651">
        <f t="shared" si="322"/>
        <v>228127</v>
      </c>
    </row>
    <row r="20652" spans="1:4">
      <c r="A20652">
        <v>228131</v>
      </c>
      <c r="B20652">
        <v>232699</v>
      </c>
      <c r="D20652">
        <f t="shared" si="322"/>
        <v>228131</v>
      </c>
    </row>
    <row r="20653" spans="1:4">
      <c r="A20653">
        <v>228139</v>
      </c>
      <c r="B20653">
        <v>232709</v>
      </c>
      <c r="D20653">
        <f t="shared" si="322"/>
        <v>228139</v>
      </c>
    </row>
    <row r="20654" spans="1:4">
      <c r="A20654">
        <v>228169</v>
      </c>
      <c r="B20654">
        <v>232711</v>
      </c>
      <c r="D20654">
        <f t="shared" si="322"/>
        <v>228169</v>
      </c>
    </row>
    <row r="20655" spans="1:4">
      <c r="A20655">
        <v>228181</v>
      </c>
      <c r="B20655">
        <v>232741</v>
      </c>
      <c r="D20655">
        <f t="shared" si="322"/>
        <v>228181</v>
      </c>
    </row>
    <row r="20656" spans="1:4">
      <c r="A20656">
        <v>228197</v>
      </c>
      <c r="B20656">
        <v>232751</v>
      </c>
      <c r="D20656">
        <f t="shared" si="322"/>
        <v>228197</v>
      </c>
    </row>
    <row r="20657" spans="1:4">
      <c r="A20657">
        <v>228199</v>
      </c>
      <c r="B20657">
        <v>232753</v>
      </c>
      <c r="D20657">
        <f t="shared" si="322"/>
        <v>228199</v>
      </c>
    </row>
    <row r="20658" spans="1:4">
      <c r="A20658">
        <v>228203</v>
      </c>
      <c r="B20658">
        <v>232777</v>
      </c>
      <c r="D20658">
        <f t="shared" si="322"/>
        <v>228203</v>
      </c>
    </row>
    <row r="20659" spans="1:4">
      <c r="A20659">
        <v>228211</v>
      </c>
      <c r="B20659">
        <v>232801</v>
      </c>
      <c r="D20659">
        <f t="shared" si="322"/>
        <v>228211</v>
      </c>
    </row>
    <row r="20660" spans="1:4">
      <c r="A20660">
        <v>228223</v>
      </c>
      <c r="B20660">
        <v>232811</v>
      </c>
      <c r="D20660">
        <f t="shared" si="322"/>
        <v>228223</v>
      </c>
    </row>
    <row r="20661" spans="1:4">
      <c r="A20661">
        <v>228233</v>
      </c>
      <c r="B20661">
        <v>232819</v>
      </c>
      <c r="D20661">
        <f t="shared" si="322"/>
        <v>228233</v>
      </c>
    </row>
    <row r="20662" spans="1:4">
      <c r="A20662">
        <v>228251</v>
      </c>
      <c r="B20662">
        <v>232823</v>
      </c>
      <c r="D20662">
        <f t="shared" si="322"/>
        <v>228251</v>
      </c>
    </row>
    <row r="20663" spans="1:4">
      <c r="A20663">
        <v>228257</v>
      </c>
      <c r="B20663">
        <v>232847</v>
      </c>
      <c r="D20663">
        <f t="shared" si="322"/>
        <v>228257</v>
      </c>
    </row>
    <row r="20664" spans="1:4">
      <c r="A20664">
        <v>228281</v>
      </c>
      <c r="B20664">
        <v>232853</v>
      </c>
      <c r="D20664">
        <f t="shared" si="322"/>
        <v>228281</v>
      </c>
    </row>
    <row r="20665" spans="1:4">
      <c r="A20665">
        <v>228299</v>
      </c>
      <c r="B20665">
        <v>232861</v>
      </c>
      <c r="D20665">
        <f t="shared" si="322"/>
        <v>228299</v>
      </c>
    </row>
    <row r="20666" spans="1:4">
      <c r="A20666">
        <v>228301</v>
      </c>
      <c r="B20666">
        <v>232871</v>
      </c>
      <c r="D20666">
        <f t="shared" si="322"/>
        <v>228301</v>
      </c>
    </row>
    <row r="20667" spans="1:4">
      <c r="A20667">
        <v>228307</v>
      </c>
      <c r="B20667">
        <v>232877</v>
      </c>
      <c r="D20667">
        <f t="shared" si="322"/>
        <v>228307</v>
      </c>
    </row>
    <row r="20668" spans="1:4">
      <c r="A20668">
        <v>228311</v>
      </c>
      <c r="B20668">
        <v>232891</v>
      </c>
      <c r="D20668">
        <f t="shared" si="322"/>
        <v>228311</v>
      </c>
    </row>
    <row r="20669" spans="1:4">
      <c r="A20669">
        <v>228331</v>
      </c>
      <c r="B20669">
        <v>232901</v>
      </c>
      <c r="D20669">
        <f t="shared" si="322"/>
        <v>228331</v>
      </c>
    </row>
    <row r="20670" spans="1:4">
      <c r="A20670">
        <v>228337</v>
      </c>
      <c r="B20670">
        <v>232907</v>
      </c>
      <c r="D20670">
        <f t="shared" si="322"/>
        <v>228337</v>
      </c>
    </row>
    <row r="20671" spans="1:4">
      <c r="A20671">
        <v>228341</v>
      </c>
      <c r="B20671">
        <v>232919</v>
      </c>
      <c r="D20671">
        <f t="shared" si="322"/>
        <v>228341</v>
      </c>
    </row>
    <row r="20672" spans="1:4">
      <c r="A20672">
        <v>228343</v>
      </c>
      <c r="B20672">
        <v>232937</v>
      </c>
      <c r="D20672">
        <f t="shared" si="322"/>
        <v>228343</v>
      </c>
    </row>
    <row r="20673" spans="1:4">
      <c r="A20673">
        <v>228353</v>
      </c>
      <c r="B20673">
        <v>232961</v>
      </c>
      <c r="D20673">
        <f t="shared" si="322"/>
        <v>228353</v>
      </c>
    </row>
    <row r="20674" spans="1:4">
      <c r="A20674">
        <v>228359</v>
      </c>
      <c r="B20674">
        <v>232963</v>
      </c>
      <c r="D20674">
        <f t="shared" ref="D20674:D20737" si="323">A20674-C20674</f>
        <v>228359</v>
      </c>
    </row>
    <row r="20675" spans="1:4">
      <c r="A20675">
        <v>228383</v>
      </c>
      <c r="B20675">
        <v>232987</v>
      </c>
      <c r="D20675">
        <f t="shared" si="323"/>
        <v>228383</v>
      </c>
    </row>
    <row r="20676" spans="1:4">
      <c r="A20676">
        <v>228409</v>
      </c>
      <c r="B20676">
        <v>233021</v>
      </c>
      <c r="D20676">
        <f t="shared" si="323"/>
        <v>228409</v>
      </c>
    </row>
    <row r="20677" spans="1:4">
      <c r="A20677">
        <v>228419</v>
      </c>
      <c r="B20677">
        <v>233069</v>
      </c>
      <c r="D20677">
        <f t="shared" si="323"/>
        <v>228419</v>
      </c>
    </row>
    <row r="20678" spans="1:4">
      <c r="A20678">
        <v>228421</v>
      </c>
      <c r="B20678">
        <v>233071</v>
      </c>
      <c r="D20678">
        <f t="shared" si="323"/>
        <v>228421</v>
      </c>
    </row>
    <row r="20679" spans="1:4">
      <c r="A20679">
        <v>228427</v>
      </c>
      <c r="B20679">
        <v>233083</v>
      </c>
      <c r="D20679">
        <f t="shared" si="323"/>
        <v>228427</v>
      </c>
    </row>
    <row r="20680" spans="1:4">
      <c r="A20680">
        <v>228443</v>
      </c>
      <c r="B20680">
        <v>233113</v>
      </c>
      <c r="D20680">
        <f t="shared" si="323"/>
        <v>228443</v>
      </c>
    </row>
    <row r="20681" spans="1:4">
      <c r="A20681">
        <v>228451</v>
      </c>
      <c r="B20681">
        <v>233117</v>
      </c>
      <c r="D20681">
        <f t="shared" si="323"/>
        <v>228451</v>
      </c>
    </row>
    <row r="20682" spans="1:4">
      <c r="A20682">
        <v>228457</v>
      </c>
      <c r="B20682">
        <v>233141</v>
      </c>
      <c r="D20682">
        <f t="shared" si="323"/>
        <v>228457</v>
      </c>
    </row>
    <row r="20683" spans="1:4">
      <c r="A20683">
        <v>228461</v>
      </c>
      <c r="B20683">
        <v>233143</v>
      </c>
      <c r="D20683">
        <f t="shared" si="323"/>
        <v>228461</v>
      </c>
    </row>
    <row r="20684" spans="1:4">
      <c r="A20684">
        <v>228469</v>
      </c>
      <c r="B20684">
        <v>233159</v>
      </c>
      <c r="D20684">
        <f t="shared" si="323"/>
        <v>228469</v>
      </c>
    </row>
    <row r="20685" spans="1:4">
      <c r="A20685">
        <v>228479</v>
      </c>
      <c r="B20685">
        <v>233161</v>
      </c>
      <c r="D20685">
        <f t="shared" si="323"/>
        <v>228479</v>
      </c>
    </row>
    <row r="20686" spans="1:4">
      <c r="A20686">
        <v>228509</v>
      </c>
      <c r="B20686">
        <v>233173</v>
      </c>
      <c r="D20686">
        <f t="shared" si="323"/>
        <v>228509</v>
      </c>
    </row>
    <row r="20687" spans="1:4">
      <c r="A20687">
        <v>228511</v>
      </c>
      <c r="B20687">
        <v>233183</v>
      </c>
      <c r="D20687">
        <f t="shared" si="323"/>
        <v>228511</v>
      </c>
    </row>
    <row r="20688" spans="1:4">
      <c r="A20688">
        <v>228517</v>
      </c>
      <c r="B20688">
        <v>233201</v>
      </c>
      <c r="D20688">
        <f t="shared" si="323"/>
        <v>228517</v>
      </c>
    </row>
    <row r="20689" spans="1:4">
      <c r="A20689">
        <v>228521</v>
      </c>
      <c r="B20689">
        <v>233221</v>
      </c>
      <c r="D20689">
        <f t="shared" si="323"/>
        <v>228521</v>
      </c>
    </row>
    <row r="20690" spans="1:4">
      <c r="A20690">
        <v>228523</v>
      </c>
      <c r="B20690">
        <v>233231</v>
      </c>
      <c r="D20690">
        <f t="shared" si="323"/>
        <v>228523</v>
      </c>
    </row>
    <row r="20691" spans="1:4">
      <c r="A20691">
        <v>228539</v>
      </c>
      <c r="B20691">
        <v>233239</v>
      </c>
      <c r="D20691">
        <f t="shared" si="323"/>
        <v>228539</v>
      </c>
    </row>
    <row r="20692" spans="1:4">
      <c r="A20692">
        <v>228541</v>
      </c>
      <c r="B20692">
        <v>233251</v>
      </c>
      <c r="D20692">
        <f t="shared" si="323"/>
        <v>228541</v>
      </c>
    </row>
    <row r="20693" spans="1:4">
      <c r="A20693">
        <v>228559</v>
      </c>
      <c r="B20693">
        <v>233267</v>
      </c>
      <c r="D20693">
        <f t="shared" si="323"/>
        <v>228559</v>
      </c>
    </row>
    <row r="20694" spans="1:4">
      <c r="A20694">
        <v>228577</v>
      </c>
      <c r="B20694">
        <v>233279</v>
      </c>
      <c r="D20694">
        <f t="shared" si="323"/>
        <v>228577</v>
      </c>
    </row>
    <row r="20695" spans="1:4">
      <c r="A20695">
        <v>228581</v>
      </c>
      <c r="B20695">
        <v>233293</v>
      </c>
      <c r="D20695">
        <f t="shared" si="323"/>
        <v>228581</v>
      </c>
    </row>
    <row r="20696" spans="1:4">
      <c r="A20696">
        <v>228587</v>
      </c>
      <c r="B20696">
        <v>233297</v>
      </c>
      <c r="D20696">
        <f t="shared" si="323"/>
        <v>228587</v>
      </c>
    </row>
    <row r="20697" spans="1:4">
      <c r="A20697">
        <v>228593</v>
      </c>
      <c r="B20697">
        <v>233323</v>
      </c>
      <c r="D20697">
        <f t="shared" si="323"/>
        <v>228593</v>
      </c>
    </row>
    <row r="20698" spans="1:4">
      <c r="A20698">
        <v>228601</v>
      </c>
      <c r="B20698">
        <v>233327</v>
      </c>
      <c r="D20698">
        <f t="shared" si="323"/>
        <v>228601</v>
      </c>
    </row>
    <row r="20699" spans="1:4">
      <c r="A20699">
        <v>228611</v>
      </c>
      <c r="B20699">
        <v>233329</v>
      </c>
      <c r="D20699">
        <f t="shared" si="323"/>
        <v>228611</v>
      </c>
    </row>
    <row r="20700" spans="1:4">
      <c r="A20700">
        <v>228617</v>
      </c>
      <c r="B20700">
        <v>233341</v>
      </c>
      <c r="D20700">
        <f t="shared" si="323"/>
        <v>228617</v>
      </c>
    </row>
    <row r="20701" spans="1:4">
      <c r="A20701">
        <v>228619</v>
      </c>
      <c r="B20701">
        <v>233347</v>
      </c>
      <c r="D20701">
        <f t="shared" si="323"/>
        <v>228619</v>
      </c>
    </row>
    <row r="20702" spans="1:4">
      <c r="A20702">
        <v>228637</v>
      </c>
      <c r="B20702">
        <v>233353</v>
      </c>
      <c r="D20702">
        <f t="shared" si="323"/>
        <v>228637</v>
      </c>
    </row>
    <row r="20703" spans="1:4">
      <c r="A20703">
        <v>228647</v>
      </c>
      <c r="B20703">
        <v>233357</v>
      </c>
      <c r="D20703">
        <f t="shared" si="323"/>
        <v>228647</v>
      </c>
    </row>
    <row r="20704" spans="1:4">
      <c r="A20704">
        <v>228649</v>
      </c>
      <c r="B20704">
        <v>233371</v>
      </c>
      <c r="D20704">
        <f t="shared" si="323"/>
        <v>228649</v>
      </c>
    </row>
    <row r="20705" spans="1:4">
      <c r="A20705">
        <v>228677</v>
      </c>
      <c r="B20705">
        <v>233407</v>
      </c>
      <c r="D20705">
        <f t="shared" si="323"/>
        <v>228677</v>
      </c>
    </row>
    <row r="20706" spans="1:4">
      <c r="A20706">
        <v>228707</v>
      </c>
      <c r="B20706">
        <v>233417</v>
      </c>
      <c r="D20706">
        <f t="shared" si="323"/>
        <v>228707</v>
      </c>
    </row>
    <row r="20707" spans="1:4">
      <c r="A20707">
        <v>228713</v>
      </c>
      <c r="B20707">
        <v>233419</v>
      </c>
      <c r="D20707">
        <f t="shared" si="323"/>
        <v>228713</v>
      </c>
    </row>
    <row r="20708" spans="1:4">
      <c r="A20708">
        <v>228719</v>
      </c>
      <c r="B20708">
        <v>233423</v>
      </c>
      <c r="D20708">
        <f t="shared" si="323"/>
        <v>228719</v>
      </c>
    </row>
    <row r="20709" spans="1:4">
      <c r="A20709">
        <v>228731</v>
      </c>
      <c r="B20709">
        <v>233437</v>
      </c>
      <c r="D20709">
        <f t="shared" si="323"/>
        <v>228731</v>
      </c>
    </row>
    <row r="20710" spans="1:4">
      <c r="A20710">
        <v>228733</v>
      </c>
      <c r="B20710">
        <v>233477</v>
      </c>
      <c r="D20710">
        <f t="shared" si="323"/>
        <v>228733</v>
      </c>
    </row>
    <row r="20711" spans="1:4">
      <c r="A20711">
        <v>228737</v>
      </c>
      <c r="B20711">
        <v>233489</v>
      </c>
      <c r="D20711">
        <f t="shared" si="323"/>
        <v>228737</v>
      </c>
    </row>
    <row r="20712" spans="1:4">
      <c r="A20712">
        <v>228751</v>
      </c>
      <c r="B20712">
        <v>233509</v>
      </c>
      <c r="D20712">
        <f t="shared" si="323"/>
        <v>228751</v>
      </c>
    </row>
    <row r="20713" spans="1:4">
      <c r="A20713">
        <v>228757</v>
      </c>
      <c r="B20713">
        <v>233549</v>
      </c>
      <c r="D20713">
        <f t="shared" si="323"/>
        <v>228757</v>
      </c>
    </row>
    <row r="20714" spans="1:4">
      <c r="A20714">
        <v>228773</v>
      </c>
      <c r="B20714">
        <v>233551</v>
      </c>
      <c r="D20714">
        <f t="shared" si="323"/>
        <v>228773</v>
      </c>
    </row>
    <row r="20715" spans="1:4">
      <c r="A20715">
        <v>228793</v>
      </c>
      <c r="B20715">
        <v>233557</v>
      </c>
      <c r="D20715">
        <f t="shared" si="323"/>
        <v>228793</v>
      </c>
    </row>
    <row r="20716" spans="1:4">
      <c r="A20716">
        <v>228797</v>
      </c>
      <c r="B20716">
        <v>233591</v>
      </c>
      <c r="D20716">
        <f t="shared" si="323"/>
        <v>228797</v>
      </c>
    </row>
    <row r="20717" spans="1:4">
      <c r="A20717">
        <v>228799</v>
      </c>
      <c r="B20717">
        <v>233599</v>
      </c>
      <c r="D20717">
        <f t="shared" si="323"/>
        <v>228799</v>
      </c>
    </row>
    <row r="20718" spans="1:4">
      <c r="A20718">
        <v>228829</v>
      </c>
      <c r="B20718">
        <v>233609</v>
      </c>
      <c r="D20718">
        <f t="shared" si="323"/>
        <v>228829</v>
      </c>
    </row>
    <row r="20719" spans="1:4">
      <c r="A20719">
        <v>228841</v>
      </c>
      <c r="B20719">
        <v>233617</v>
      </c>
      <c r="D20719">
        <f t="shared" si="323"/>
        <v>228841</v>
      </c>
    </row>
    <row r="20720" spans="1:4">
      <c r="A20720">
        <v>228847</v>
      </c>
      <c r="B20720">
        <v>233621</v>
      </c>
      <c r="D20720">
        <f t="shared" si="323"/>
        <v>228847</v>
      </c>
    </row>
    <row r="20721" spans="1:4">
      <c r="A20721">
        <v>228853</v>
      </c>
      <c r="B20721">
        <v>233641</v>
      </c>
      <c r="D20721">
        <f t="shared" si="323"/>
        <v>228853</v>
      </c>
    </row>
    <row r="20722" spans="1:4">
      <c r="A20722">
        <v>228859</v>
      </c>
      <c r="B20722">
        <v>233663</v>
      </c>
      <c r="D20722">
        <f t="shared" si="323"/>
        <v>228859</v>
      </c>
    </row>
    <row r="20723" spans="1:4">
      <c r="A20723">
        <v>228869</v>
      </c>
      <c r="B20723">
        <v>233669</v>
      </c>
      <c r="D20723">
        <f t="shared" si="323"/>
        <v>228869</v>
      </c>
    </row>
    <row r="20724" spans="1:4">
      <c r="A20724">
        <v>228881</v>
      </c>
      <c r="B20724">
        <v>233683</v>
      </c>
      <c r="D20724">
        <f t="shared" si="323"/>
        <v>228881</v>
      </c>
    </row>
    <row r="20725" spans="1:4">
      <c r="A20725">
        <v>228883</v>
      </c>
      <c r="B20725">
        <v>233687</v>
      </c>
      <c r="D20725">
        <f t="shared" si="323"/>
        <v>228883</v>
      </c>
    </row>
    <row r="20726" spans="1:4">
      <c r="A20726">
        <v>228887</v>
      </c>
      <c r="B20726">
        <v>233689</v>
      </c>
      <c r="D20726">
        <f t="shared" si="323"/>
        <v>228887</v>
      </c>
    </row>
    <row r="20727" spans="1:4">
      <c r="A20727">
        <v>228901</v>
      </c>
      <c r="B20727">
        <v>233693</v>
      </c>
      <c r="D20727">
        <f t="shared" si="323"/>
        <v>228901</v>
      </c>
    </row>
    <row r="20728" spans="1:4">
      <c r="A20728">
        <v>228911</v>
      </c>
      <c r="B20728">
        <v>233713</v>
      </c>
      <c r="D20728">
        <f t="shared" si="323"/>
        <v>228911</v>
      </c>
    </row>
    <row r="20729" spans="1:4">
      <c r="A20729">
        <v>228913</v>
      </c>
      <c r="B20729">
        <v>233743</v>
      </c>
      <c r="D20729">
        <f t="shared" si="323"/>
        <v>228913</v>
      </c>
    </row>
    <row r="20730" spans="1:4">
      <c r="A20730">
        <v>228923</v>
      </c>
      <c r="B20730">
        <v>233747</v>
      </c>
      <c r="D20730">
        <f t="shared" si="323"/>
        <v>228923</v>
      </c>
    </row>
    <row r="20731" spans="1:4">
      <c r="A20731">
        <v>228929</v>
      </c>
      <c r="B20731">
        <v>233759</v>
      </c>
      <c r="D20731">
        <f t="shared" si="323"/>
        <v>228929</v>
      </c>
    </row>
    <row r="20732" spans="1:4">
      <c r="A20732">
        <v>228953</v>
      </c>
      <c r="B20732">
        <v>233777</v>
      </c>
      <c r="D20732">
        <f t="shared" si="323"/>
        <v>228953</v>
      </c>
    </row>
    <row r="20733" spans="1:4">
      <c r="A20733">
        <v>228959</v>
      </c>
      <c r="B20733">
        <v>233837</v>
      </c>
      <c r="D20733">
        <f t="shared" si="323"/>
        <v>228959</v>
      </c>
    </row>
    <row r="20734" spans="1:4">
      <c r="A20734">
        <v>228961</v>
      </c>
      <c r="B20734">
        <v>233851</v>
      </c>
      <c r="D20734">
        <f t="shared" si="323"/>
        <v>228961</v>
      </c>
    </row>
    <row r="20735" spans="1:4">
      <c r="A20735">
        <v>228971</v>
      </c>
      <c r="B20735">
        <v>233861</v>
      </c>
      <c r="D20735">
        <f t="shared" si="323"/>
        <v>228971</v>
      </c>
    </row>
    <row r="20736" spans="1:4">
      <c r="A20736">
        <v>228983</v>
      </c>
      <c r="B20736">
        <v>233879</v>
      </c>
      <c r="D20736">
        <f t="shared" si="323"/>
        <v>228983</v>
      </c>
    </row>
    <row r="20737" spans="1:4">
      <c r="A20737">
        <v>228989</v>
      </c>
      <c r="B20737">
        <v>233881</v>
      </c>
      <c r="D20737">
        <f t="shared" si="323"/>
        <v>228989</v>
      </c>
    </row>
    <row r="20738" spans="1:4">
      <c r="A20738">
        <v>229003</v>
      </c>
      <c r="B20738">
        <v>233911</v>
      </c>
      <c r="D20738">
        <f t="shared" ref="D20738:D20801" si="324">A20738-C20738</f>
        <v>229003</v>
      </c>
    </row>
    <row r="20739" spans="1:4">
      <c r="A20739">
        <v>229027</v>
      </c>
      <c r="B20739">
        <v>233917</v>
      </c>
      <c r="D20739">
        <f t="shared" si="324"/>
        <v>229027</v>
      </c>
    </row>
    <row r="20740" spans="1:4">
      <c r="A20740">
        <v>229037</v>
      </c>
      <c r="B20740">
        <v>233921</v>
      </c>
      <c r="D20740">
        <f t="shared" si="324"/>
        <v>229037</v>
      </c>
    </row>
    <row r="20741" spans="1:4">
      <c r="A20741">
        <v>229069</v>
      </c>
      <c r="B20741">
        <v>233923</v>
      </c>
      <c r="D20741">
        <f t="shared" si="324"/>
        <v>229069</v>
      </c>
    </row>
    <row r="20742" spans="1:4">
      <c r="A20742">
        <v>229081</v>
      </c>
      <c r="B20742">
        <v>233939</v>
      </c>
      <c r="D20742">
        <f t="shared" si="324"/>
        <v>229081</v>
      </c>
    </row>
    <row r="20743" spans="1:4">
      <c r="A20743">
        <v>229093</v>
      </c>
      <c r="B20743">
        <v>233941</v>
      </c>
      <c r="D20743">
        <f t="shared" si="324"/>
        <v>229093</v>
      </c>
    </row>
    <row r="20744" spans="1:4">
      <c r="A20744">
        <v>229123</v>
      </c>
      <c r="B20744">
        <v>233969</v>
      </c>
      <c r="D20744">
        <f t="shared" si="324"/>
        <v>229123</v>
      </c>
    </row>
    <row r="20745" spans="1:4">
      <c r="A20745">
        <v>229127</v>
      </c>
      <c r="B20745">
        <v>233983</v>
      </c>
      <c r="D20745">
        <f t="shared" si="324"/>
        <v>229127</v>
      </c>
    </row>
    <row r="20746" spans="1:4">
      <c r="A20746">
        <v>229133</v>
      </c>
      <c r="B20746">
        <v>233993</v>
      </c>
      <c r="D20746">
        <f t="shared" si="324"/>
        <v>229133</v>
      </c>
    </row>
    <row r="20747" spans="1:4">
      <c r="A20747">
        <v>229139</v>
      </c>
      <c r="B20747">
        <v>234007</v>
      </c>
      <c r="D20747">
        <f t="shared" si="324"/>
        <v>229139</v>
      </c>
    </row>
    <row r="20748" spans="1:4">
      <c r="A20748">
        <v>229153</v>
      </c>
      <c r="B20748">
        <v>234029</v>
      </c>
      <c r="D20748">
        <f t="shared" si="324"/>
        <v>229153</v>
      </c>
    </row>
    <row r="20749" spans="1:4">
      <c r="A20749">
        <v>229157</v>
      </c>
      <c r="B20749">
        <v>234043</v>
      </c>
      <c r="D20749">
        <f t="shared" si="324"/>
        <v>229157</v>
      </c>
    </row>
    <row r="20750" spans="1:4">
      <c r="A20750">
        <v>229171</v>
      </c>
      <c r="B20750">
        <v>234067</v>
      </c>
      <c r="D20750">
        <f t="shared" si="324"/>
        <v>229171</v>
      </c>
    </row>
    <row r="20751" spans="1:4">
      <c r="A20751">
        <v>229181</v>
      </c>
      <c r="B20751">
        <v>234083</v>
      </c>
      <c r="D20751">
        <f t="shared" si="324"/>
        <v>229181</v>
      </c>
    </row>
    <row r="20752" spans="1:4">
      <c r="A20752">
        <v>229189</v>
      </c>
      <c r="B20752">
        <v>234089</v>
      </c>
      <c r="D20752">
        <f t="shared" si="324"/>
        <v>229189</v>
      </c>
    </row>
    <row r="20753" spans="1:4">
      <c r="A20753">
        <v>229193</v>
      </c>
      <c r="B20753">
        <v>234103</v>
      </c>
      <c r="D20753">
        <f t="shared" si="324"/>
        <v>229193</v>
      </c>
    </row>
    <row r="20754" spans="1:4">
      <c r="A20754">
        <v>229199</v>
      </c>
      <c r="B20754">
        <v>234121</v>
      </c>
      <c r="D20754">
        <f t="shared" si="324"/>
        <v>229199</v>
      </c>
    </row>
    <row r="20755" spans="1:4">
      <c r="A20755">
        <v>229213</v>
      </c>
      <c r="B20755">
        <v>234131</v>
      </c>
      <c r="D20755">
        <f t="shared" si="324"/>
        <v>229213</v>
      </c>
    </row>
    <row r="20756" spans="1:4">
      <c r="A20756">
        <v>229217</v>
      </c>
      <c r="B20756">
        <v>234139</v>
      </c>
      <c r="D20756">
        <f t="shared" si="324"/>
        <v>229217</v>
      </c>
    </row>
    <row r="20757" spans="1:4">
      <c r="A20757">
        <v>229223</v>
      </c>
      <c r="B20757">
        <v>234149</v>
      </c>
      <c r="D20757">
        <f t="shared" si="324"/>
        <v>229223</v>
      </c>
    </row>
    <row r="20758" spans="1:4">
      <c r="A20758">
        <v>229237</v>
      </c>
      <c r="B20758">
        <v>234161</v>
      </c>
      <c r="D20758">
        <f t="shared" si="324"/>
        <v>229237</v>
      </c>
    </row>
    <row r="20759" spans="1:4">
      <c r="A20759">
        <v>229247</v>
      </c>
      <c r="B20759">
        <v>234167</v>
      </c>
      <c r="D20759">
        <f t="shared" si="324"/>
        <v>229247</v>
      </c>
    </row>
    <row r="20760" spans="1:4">
      <c r="A20760">
        <v>229249</v>
      </c>
      <c r="B20760">
        <v>234181</v>
      </c>
      <c r="D20760">
        <f t="shared" si="324"/>
        <v>229249</v>
      </c>
    </row>
    <row r="20761" spans="1:4">
      <c r="A20761">
        <v>229253</v>
      </c>
      <c r="B20761">
        <v>234187</v>
      </c>
      <c r="D20761">
        <f t="shared" si="324"/>
        <v>229253</v>
      </c>
    </row>
    <row r="20762" spans="1:4">
      <c r="A20762">
        <v>229261</v>
      </c>
      <c r="B20762">
        <v>234191</v>
      </c>
      <c r="D20762">
        <f t="shared" si="324"/>
        <v>229261</v>
      </c>
    </row>
    <row r="20763" spans="1:4">
      <c r="A20763">
        <v>229267</v>
      </c>
      <c r="B20763">
        <v>234193</v>
      </c>
      <c r="D20763">
        <f t="shared" si="324"/>
        <v>229267</v>
      </c>
    </row>
    <row r="20764" spans="1:4">
      <c r="A20764">
        <v>229283</v>
      </c>
      <c r="B20764">
        <v>234197</v>
      </c>
      <c r="D20764">
        <f t="shared" si="324"/>
        <v>229283</v>
      </c>
    </row>
    <row r="20765" spans="1:4">
      <c r="A20765">
        <v>229297</v>
      </c>
      <c r="B20765">
        <v>234203</v>
      </c>
      <c r="D20765">
        <f t="shared" si="324"/>
        <v>229297</v>
      </c>
    </row>
    <row r="20766" spans="1:4">
      <c r="A20766">
        <v>229309</v>
      </c>
      <c r="B20766">
        <v>234211</v>
      </c>
      <c r="D20766">
        <f t="shared" si="324"/>
        <v>229309</v>
      </c>
    </row>
    <row r="20767" spans="1:4">
      <c r="A20767">
        <v>229321</v>
      </c>
      <c r="B20767">
        <v>234217</v>
      </c>
      <c r="D20767">
        <f t="shared" si="324"/>
        <v>229321</v>
      </c>
    </row>
    <row r="20768" spans="1:4">
      <c r="A20768">
        <v>229343</v>
      </c>
      <c r="B20768">
        <v>234239</v>
      </c>
      <c r="D20768">
        <f t="shared" si="324"/>
        <v>229343</v>
      </c>
    </row>
    <row r="20769" spans="1:4">
      <c r="A20769">
        <v>229351</v>
      </c>
      <c r="B20769">
        <v>234259</v>
      </c>
      <c r="D20769">
        <f t="shared" si="324"/>
        <v>229351</v>
      </c>
    </row>
    <row r="20770" spans="1:4">
      <c r="A20770">
        <v>229373</v>
      </c>
      <c r="B20770">
        <v>234271</v>
      </c>
      <c r="D20770">
        <f t="shared" si="324"/>
        <v>229373</v>
      </c>
    </row>
    <row r="20771" spans="1:4">
      <c r="A20771">
        <v>229393</v>
      </c>
      <c r="B20771">
        <v>234281</v>
      </c>
      <c r="D20771">
        <f t="shared" si="324"/>
        <v>229393</v>
      </c>
    </row>
    <row r="20772" spans="1:4">
      <c r="A20772">
        <v>229399</v>
      </c>
      <c r="B20772">
        <v>234287</v>
      </c>
      <c r="D20772">
        <f t="shared" si="324"/>
        <v>229399</v>
      </c>
    </row>
    <row r="20773" spans="1:4">
      <c r="A20773">
        <v>229403</v>
      </c>
      <c r="B20773">
        <v>234293</v>
      </c>
      <c r="D20773">
        <f t="shared" si="324"/>
        <v>229403</v>
      </c>
    </row>
    <row r="20774" spans="1:4">
      <c r="A20774">
        <v>229409</v>
      </c>
      <c r="B20774">
        <v>234317</v>
      </c>
      <c r="D20774">
        <f t="shared" si="324"/>
        <v>229409</v>
      </c>
    </row>
    <row r="20775" spans="1:4">
      <c r="A20775">
        <v>229417</v>
      </c>
      <c r="B20775">
        <v>234319</v>
      </c>
      <c r="D20775">
        <f t="shared" si="324"/>
        <v>229417</v>
      </c>
    </row>
    <row r="20776" spans="1:4">
      <c r="A20776">
        <v>229423</v>
      </c>
      <c r="B20776">
        <v>234323</v>
      </c>
      <c r="D20776">
        <f t="shared" si="324"/>
        <v>229423</v>
      </c>
    </row>
    <row r="20777" spans="1:4">
      <c r="A20777">
        <v>229433</v>
      </c>
      <c r="B20777">
        <v>234331</v>
      </c>
      <c r="D20777">
        <f t="shared" si="324"/>
        <v>229433</v>
      </c>
    </row>
    <row r="20778" spans="1:4">
      <c r="A20778">
        <v>229441</v>
      </c>
      <c r="B20778">
        <v>234341</v>
      </c>
      <c r="D20778">
        <f t="shared" si="324"/>
        <v>229441</v>
      </c>
    </row>
    <row r="20779" spans="1:4">
      <c r="A20779">
        <v>229459</v>
      </c>
      <c r="B20779">
        <v>234343</v>
      </c>
      <c r="D20779">
        <f t="shared" si="324"/>
        <v>229459</v>
      </c>
    </row>
    <row r="20780" spans="1:4">
      <c r="A20780">
        <v>229469</v>
      </c>
      <c r="B20780">
        <v>234361</v>
      </c>
      <c r="D20780">
        <f t="shared" si="324"/>
        <v>229469</v>
      </c>
    </row>
    <row r="20781" spans="1:4">
      <c r="A20781">
        <v>229487</v>
      </c>
      <c r="B20781">
        <v>234383</v>
      </c>
      <c r="D20781">
        <f t="shared" si="324"/>
        <v>229487</v>
      </c>
    </row>
    <row r="20782" spans="1:4">
      <c r="A20782">
        <v>229499</v>
      </c>
      <c r="B20782">
        <v>234431</v>
      </c>
      <c r="D20782">
        <f t="shared" si="324"/>
        <v>229499</v>
      </c>
    </row>
    <row r="20783" spans="1:4">
      <c r="A20783">
        <v>229507</v>
      </c>
      <c r="B20783">
        <v>234457</v>
      </c>
      <c r="D20783">
        <f t="shared" si="324"/>
        <v>229507</v>
      </c>
    </row>
    <row r="20784" spans="1:4">
      <c r="A20784">
        <v>229519</v>
      </c>
      <c r="B20784">
        <v>234461</v>
      </c>
      <c r="D20784">
        <f t="shared" si="324"/>
        <v>229519</v>
      </c>
    </row>
    <row r="20785" spans="1:4">
      <c r="A20785">
        <v>229529</v>
      </c>
      <c r="B20785">
        <v>234463</v>
      </c>
      <c r="D20785">
        <f t="shared" si="324"/>
        <v>229529</v>
      </c>
    </row>
    <row r="20786" spans="1:4">
      <c r="A20786">
        <v>229547</v>
      </c>
      <c r="B20786">
        <v>234467</v>
      </c>
      <c r="D20786">
        <f t="shared" si="324"/>
        <v>229547</v>
      </c>
    </row>
    <row r="20787" spans="1:4">
      <c r="A20787">
        <v>229549</v>
      </c>
      <c r="B20787">
        <v>234473</v>
      </c>
      <c r="D20787">
        <f t="shared" si="324"/>
        <v>229549</v>
      </c>
    </row>
    <row r="20788" spans="1:4">
      <c r="A20788">
        <v>229553</v>
      </c>
      <c r="B20788">
        <v>234499</v>
      </c>
      <c r="D20788">
        <f t="shared" si="324"/>
        <v>229553</v>
      </c>
    </row>
    <row r="20789" spans="1:4">
      <c r="A20789">
        <v>229561</v>
      </c>
      <c r="B20789">
        <v>234511</v>
      </c>
      <c r="D20789">
        <f t="shared" si="324"/>
        <v>229561</v>
      </c>
    </row>
    <row r="20790" spans="1:4">
      <c r="A20790">
        <v>229583</v>
      </c>
      <c r="B20790">
        <v>234527</v>
      </c>
      <c r="D20790">
        <f t="shared" si="324"/>
        <v>229583</v>
      </c>
    </row>
    <row r="20791" spans="1:4">
      <c r="A20791">
        <v>229589</v>
      </c>
      <c r="B20791">
        <v>234529</v>
      </c>
      <c r="D20791">
        <f t="shared" si="324"/>
        <v>229589</v>
      </c>
    </row>
    <row r="20792" spans="1:4">
      <c r="A20792">
        <v>229591</v>
      </c>
      <c r="B20792">
        <v>234539</v>
      </c>
      <c r="D20792">
        <f t="shared" si="324"/>
        <v>229591</v>
      </c>
    </row>
    <row r="20793" spans="1:4">
      <c r="A20793">
        <v>229597</v>
      </c>
      <c r="B20793">
        <v>234541</v>
      </c>
      <c r="D20793">
        <f t="shared" si="324"/>
        <v>229597</v>
      </c>
    </row>
    <row r="20794" spans="1:4">
      <c r="A20794">
        <v>229601</v>
      </c>
      <c r="B20794">
        <v>234547</v>
      </c>
      <c r="D20794">
        <f t="shared" si="324"/>
        <v>229601</v>
      </c>
    </row>
    <row r="20795" spans="1:4">
      <c r="A20795">
        <v>229613</v>
      </c>
      <c r="B20795">
        <v>234571</v>
      </c>
      <c r="D20795">
        <f t="shared" si="324"/>
        <v>229613</v>
      </c>
    </row>
    <row r="20796" spans="1:4">
      <c r="A20796">
        <v>229627</v>
      </c>
      <c r="B20796">
        <v>234587</v>
      </c>
      <c r="D20796">
        <f t="shared" si="324"/>
        <v>229627</v>
      </c>
    </row>
    <row r="20797" spans="1:4">
      <c r="A20797">
        <v>229631</v>
      </c>
      <c r="B20797">
        <v>234589</v>
      </c>
      <c r="D20797">
        <f t="shared" si="324"/>
        <v>229631</v>
      </c>
    </row>
    <row r="20798" spans="1:4">
      <c r="A20798">
        <v>229637</v>
      </c>
      <c r="B20798">
        <v>234599</v>
      </c>
      <c r="D20798">
        <f t="shared" si="324"/>
        <v>229637</v>
      </c>
    </row>
    <row r="20799" spans="1:4">
      <c r="A20799">
        <v>229639</v>
      </c>
      <c r="B20799">
        <v>234613</v>
      </c>
      <c r="D20799">
        <f t="shared" si="324"/>
        <v>229639</v>
      </c>
    </row>
    <row r="20800" spans="1:4">
      <c r="A20800">
        <v>229681</v>
      </c>
      <c r="B20800">
        <v>234629</v>
      </c>
      <c r="D20800">
        <f t="shared" si="324"/>
        <v>229681</v>
      </c>
    </row>
    <row r="20801" spans="1:4">
      <c r="A20801">
        <v>229693</v>
      </c>
      <c r="B20801">
        <v>234653</v>
      </c>
      <c r="D20801">
        <f t="shared" si="324"/>
        <v>229693</v>
      </c>
    </row>
    <row r="20802" spans="1:4">
      <c r="A20802">
        <v>229699</v>
      </c>
      <c r="B20802">
        <v>234659</v>
      </c>
      <c r="D20802">
        <f t="shared" ref="D20802:D20865" si="325">A20802-C20802</f>
        <v>229699</v>
      </c>
    </row>
    <row r="20803" spans="1:4">
      <c r="A20803">
        <v>229703</v>
      </c>
      <c r="B20803">
        <v>234673</v>
      </c>
      <c r="D20803">
        <f t="shared" si="325"/>
        <v>229703</v>
      </c>
    </row>
    <row r="20804" spans="1:4">
      <c r="A20804">
        <v>229711</v>
      </c>
      <c r="B20804">
        <v>234683</v>
      </c>
      <c r="D20804">
        <f t="shared" si="325"/>
        <v>229711</v>
      </c>
    </row>
    <row r="20805" spans="1:4">
      <c r="A20805">
        <v>229717</v>
      </c>
      <c r="B20805">
        <v>234713</v>
      </c>
      <c r="D20805">
        <f t="shared" si="325"/>
        <v>229717</v>
      </c>
    </row>
    <row r="20806" spans="1:4">
      <c r="A20806">
        <v>229727</v>
      </c>
      <c r="B20806">
        <v>234721</v>
      </c>
      <c r="D20806">
        <f t="shared" si="325"/>
        <v>229727</v>
      </c>
    </row>
    <row r="20807" spans="1:4">
      <c r="A20807">
        <v>229739</v>
      </c>
      <c r="B20807">
        <v>234727</v>
      </c>
      <c r="D20807">
        <f t="shared" si="325"/>
        <v>229739</v>
      </c>
    </row>
    <row r="20808" spans="1:4">
      <c r="A20808">
        <v>229751</v>
      </c>
      <c r="B20808">
        <v>234733</v>
      </c>
      <c r="D20808">
        <f t="shared" si="325"/>
        <v>229751</v>
      </c>
    </row>
    <row r="20809" spans="1:4">
      <c r="A20809">
        <v>229753</v>
      </c>
      <c r="B20809">
        <v>234743</v>
      </c>
      <c r="D20809">
        <f t="shared" si="325"/>
        <v>229753</v>
      </c>
    </row>
    <row r="20810" spans="1:4">
      <c r="A20810">
        <v>229759</v>
      </c>
      <c r="B20810">
        <v>234749</v>
      </c>
      <c r="D20810">
        <f t="shared" si="325"/>
        <v>229759</v>
      </c>
    </row>
    <row r="20811" spans="1:4">
      <c r="A20811">
        <v>229763</v>
      </c>
      <c r="B20811">
        <v>234769</v>
      </c>
      <c r="D20811">
        <f t="shared" si="325"/>
        <v>229763</v>
      </c>
    </row>
    <row r="20812" spans="1:4">
      <c r="A20812">
        <v>229769</v>
      </c>
      <c r="B20812">
        <v>234781</v>
      </c>
      <c r="D20812">
        <f t="shared" si="325"/>
        <v>229769</v>
      </c>
    </row>
    <row r="20813" spans="1:4">
      <c r="A20813">
        <v>229771</v>
      </c>
      <c r="B20813">
        <v>234791</v>
      </c>
      <c r="D20813">
        <f t="shared" si="325"/>
        <v>229771</v>
      </c>
    </row>
    <row r="20814" spans="1:4">
      <c r="A20814">
        <v>229777</v>
      </c>
      <c r="B20814">
        <v>234799</v>
      </c>
      <c r="D20814">
        <f t="shared" si="325"/>
        <v>229777</v>
      </c>
    </row>
    <row r="20815" spans="1:4">
      <c r="A20815">
        <v>229781</v>
      </c>
      <c r="B20815">
        <v>234803</v>
      </c>
      <c r="D20815">
        <f t="shared" si="325"/>
        <v>229781</v>
      </c>
    </row>
    <row r="20816" spans="1:4">
      <c r="A20816">
        <v>229799</v>
      </c>
      <c r="B20816">
        <v>234809</v>
      </c>
      <c r="D20816">
        <f t="shared" si="325"/>
        <v>229799</v>
      </c>
    </row>
    <row r="20817" spans="1:4">
      <c r="A20817">
        <v>229813</v>
      </c>
      <c r="B20817">
        <v>234811</v>
      </c>
      <c r="D20817">
        <f t="shared" si="325"/>
        <v>229813</v>
      </c>
    </row>
    <row r="20818" spans="1:4">
      <c r="A20818">
        <v>229819</v>
      </c>
      <c r="B20818">
        <v>234833</v>
      </c>
      <c r="D20818">
        <f t="shared" si="325"/>
        <v>229819</v>
      </c>
    </row>
    <row r="20819" spans="1:4">
      <c r="A20819">
        <v>229837</v>
      </c>
      <c r="B20819">
        <v>234847</v>
      </c>
      <c r="D20819">
        <f t="shared" si="325"/>
        <v>229837</v>
      </c>
    </row>
    <row r="20820" spans="1:4">
      <c r="A20820">
        <v>229841</v>
      </c>
      <c r="B20820">
        <v>234851</v>
      </c>
      <c r="D20820">
        <f t="shared" si="325"/>
        <v>229841</v>
      </c>
    </row>
    <row r="20821" spans="1:4">
      <c r="A20821">
        <v>229847</v>
      </c>
      <c r="B20821">
        <v>234863</v>
      </c>
      <c r="D20821">
        <f t="shared" si="325"/>
        <v>229847</v>
      </c>
    </row>
    <row r="20822" spans="1:4">
      <c r="A20822">
        <v>229849</v>
      </c>
      <c r="B20822">
        <v>234869</v>
      </c>
      <c r="D20822">
        <f t="shared" si="325"/>
        <v>229849</v>
      </c>
    </row>
    <row r="20823" spans="1:4">
      <c r="A20823">
        <v>229871</v>
      </c>
      <c r="B20823">
        <v>234893</v>
      </c>
      <c r="D20823">
        <f t="shared" si="325"/>
        <v>229871</v>
      </c>
    </row>
    <row r="20824" spans="1:4">
      <c r="A20824">
        <v>229897</v>
      </c>
      <c r="B20824">
        <v>234907</v>
      </c>
      <c r="D20824">
        <f t="shared" si="325"/>
        <v>229897</v>
      </c>
    </row>
    <row r="20825" spans="1:4">
      <c r="A20825">
        <v>229903</v>
      </c>
      <c r="B20825">
        <v>234917</v>
      </c>
      <c r="D20825">
        <f t="shared" si="325"/>
        <v>229903</v>
      </c>
    </row>
    <row r="20826" spans="1:4">
      <c r="A20826">
        <v>229937</v>
      </c>
      <c r="B20826">
        <v>234931</v>
      </c>
      <c r="D20826">
        <f t="shared" si="325"/>
        <v>229937</v>
      </c>
    </row>
    <row r="20827" spans="1:4">
      <c r="A20827">
        <v>229939</v>
      </c>
      <c r="B20827">
        <v>234947</v>
      </c>
      <c r="D20827">
        <f t="shared" si="325"/>
        <v>229939</v>
      </c>
    </row>
    <row r="20828" spans="1:4">
      <c r="A20828">
        <v>229949</v>
      </c>
      <c r="B20828">
        <v>234959</v>
      </c>
      <c r="D20828">
        <f t="shared" si="325"/>
        <v>229949</v>
      </c>
    </row>
    <row r="20829" spans="1:4">
      <c r="A20829">
        <v>229961</v>
      </c>
      <c r="B20829">
        <v>234961</v>
      </c>
      <c r="D20829">
        <f t="shared" si="325"/>
        <v>229961</v>
      </c>
    </row>
    <row r="20830" spans="1:4">
      <c r="A20830">
        <v>229963</v>
      </c>
      <c r="B20830">
        <v>234967</v>
      </c>
      <c r="D20830">
        <f t="shared" si="325"/>
        <v>229963</v>
      </c>
    </row>
    <row r="20831" spans="1:4">
      <c r="A20831">
        <v>229979</v>
      </c>
      <c r="B20831">
        <v>234977</v>
      </c>
      <c r="D20831">
        <f t="shared" si="325"/>
        <v>229979</v>
      </c>
    </row>
    <row r="20832" spans="1:4">
      <c r="A20832">
        <v>229981</v>
      </c>
      <c r="B20832">
        <v>234979</v>
      </c>
      <c r="D20832">
        <f t="shared" si="325"/>
        <v>229981</v>
      </c>
    </row>
    <row r="20833" spans="1:4">
      <c r="A20833">
        <v>230003</v>
      </c>
      <c r="B20833">
        <v>234989</v>
      </c>
      <c r="D20833">
        <f t="shared" si="325"/>
        <v>230003</v>
      </c>
    </row>
    <row r="20834" spans="1:4">
      <c r="A20834">
        <v>230017</v>
      </c>
      <c r="B20834">
        <v>235003</v>
      </c>
      <c r="D20834">
        <f t="shared" si="325"/>
        <v>230017</v>
      </c>
    </row>
    <row r="20835" spans="1:4">
      <c r="A20835">
        <v>230039</v>
      </c>
      <c r="B20835">
        <v>235007</v>
      </c>
      <c r="D20835">
        <f t="shared" si="325"/>
        <v>230039</v>
      </c>
    </row>
    <row r="20836" spans="1:4">
      <c r="A20836">
        <v>230047</v>
      </c>
      <c r="B20836">
        <v>235009</v>
      </c>
      <c r="D20836">
        <f t="shared" si="325"/>
        <v>230047</v>
      </c>
    </row>
    <row r="20837" spans="1:4">
      <c r="A20837">
        <v>230053</v>
      </c>
      <c r="B20837">
        <v>235013</v>
      </c>
      <c r="D20837">
        <f t="shared" si="325"/>
        <v>230053</v>
      </c>
    </row>
    <row r="20838" spans="1:4">
      <c r="A20838">
        <v>230059</v>
      </c>
      <c r="B20838">
        <v>235043</v>
      </c>
      <c r="D20838">
        <f t="shared" si="325"/>
        <v>230059</v>
      </c>
    </row>
    <row r="20839" spans="1:4">
      <c r="A20839">
        <v>230063</v>
      </c>
      <c r="B20839">
        <v>235051</v>
      </c>
      <c r="D20839">
        <f t="shared" si="325"/>
        <v>230063</v>
      </c>
    </row>
    <row r="20840" spans="1:4">
      <c r="A20840">
        <v>230077</v>
      </c>
      <c r="B20840">
        <v>235057</v>
      </c>
      <c r="D20840">
        <f t="shared" si="325"/>
        <v>230077</v>
      </c>
    </row>
    <row r="20841" spans="1:4">
      <c r="A20841">
        <v>230081</v>
      </c>
      <c r="B20841">
        <v>235069</v>
      </c>
      <c r="D20841">
        <f t="shared" si="325"/>
        <v>230081</v>
      </c>
    </row>
    <row r="20842" spans="1:4">
      <c r="A20842">
        <v>230089</v>
      </c>
      <c r="B20842">
        <v>235091</v>
      </c>
      <c r="D20842">
        <f t="shared" si="325"/>
        <v>230089</v>
      </c>
    </row>
    <row r="20843" spans="1:4">
      <c r="A20843">
        <v>230101</v>
      </c>
      <c r="B20843">
        <v>235099</v>
      </c>
      <c r="D20843">
        <f t="shared" si="325"/>
        <v>230101</v>
      </c>
    </row>
    <row r="20844" spans="1:4">
      <c r="A20844">
        <v>230107</v>
      </c>
      <c r="B20844">
        <v>235111</v>
      </c>
      <c r="D20844">
        <f t="shared" si="325"/>
        <v>230107</v>
      </c>
    </row>
    <row r="20845" spans="1:4">
      <c r="A20845">
        <v>230117</v>
      </c>
      <c r="B20845">
        <v>235117</v>
      </c>
      <c r="D20845">
        <f t="shared" si="325"/>
        <v>230117</v>
      </c>
    </row>
    <row r="20846" spans="1:4">
      <c r="A20846">
        <v>230123</v>
      </c>
      <c r="B20846">
        <v>235159</v>
      </c>
      <c r="D20846">
        <f t="shared" si="325"/>
        <v>230123</v>
      </c>
    </row>
    <row r="20847" spans="1:4">
      <c r="A20847">
        <v>230137</v>
      </c>
      <c r="B20847">
        <v>235171</v>
      </c>
      <c r="D20847">
        <f t="shared" si="325"/>
        <v>230137</v>
      </c>
    </row>
    <row r="20848" spans="1:4">
      <c r="A20848">
        <v>230141</v>
      </c>
      <c r="B20848">
        <v>235177</v>
      </c>
      <c r="D20848">
        <f t="shared" si="325"/>
        <v>230141</v>
      </c>
    </row>
    <row r="20849" spans="1:4">
      <c r="A20849">
        <v>230143</v>
      </c>
      <c r="B20849">
        <v>235181</v>
      </c>
      <c r="D20849">
        <f t="shared" si="325"/>
        <v>230143</v>
      </c>
    </row>
    <row r="20850" spans="1:4">
      <c r="A20850">
        <v>230149</v>
      </c>
      <c r="B20850">
        <v>235199</v>
      </c>
      <c r="D20850">
        <f t="shared" si="325"/>
        <v>230149</v>
      </c>
    </row>
    <row r="20851" spans="1:4">
      <c r="A20851">
        <v>230183</v>
      </c>
      <c r="B20851">
        <v>235211</v>
      </c>
      <c r="D20851">
        <f t="shared" si="325"/>
        <v>230183</v>
      </c>
    </row>
    <row r="20852" spans="1:4">
      <c r="A20852">
        <v>230189</v>
      </c>
      <c r="B20852">
        <v>235231</v>
      </c>
      <c r="D20852">
        <f t="shared" si="325"/>
        <v>230189</v>
      </c>
    </row>
    <row r="20853" spans="1:4">
      <c r="A20853">
        <v>230203</v>
      </c>
      <c r="B20853">
        <v>235241</v>
      </c>
      <c r="D20853">
        <f t="shared" si="325"/>
        <v>230203</v>
      </c>
    </row>
    <row r="20854" spans="1:4">
      <c r="A20854">
        <v>230213</v>
      </c>
      <c r="B20854">
        <v>235243</v>
      </c>
      <c r="D20854">
        <f t="shared" si="325"/>
        <v>230213</v>
      </c>
    </row>
    <row r="20855" spans="1:4">
      <c r="A20855">
        <v>230221</v>
      </c>
      <c r="B20855">
        <v>235273</v>
      </c>
      <c r="D20855">
        <f t="shared" si="325"/>
        <v>230221</v>
      </c>
    </row>
    <row r="20856" spans="1:4">
      <c r="A20856">
        <v>230227</v>
      </c>
      <c r="B20856">
        <v>235289</v>
      </c>
      <c r="D20856">
        <f t="shared" si="325"/>
        <v>230227</v>
      </c>
    </row>
    <row r="20857" spans="1:4">
      <c r="A20857">
        <v>230233</v>
      </c>
      <c r="B20857">
        <v>235307</v>
      </c>
      <c r="D20857">
        <f t="shared" si="325"/>
        <v>230233</v>
      </c>
    </row>
    <row r="20858" spans="1:4">
      <c r="A20858">
        <v>230239</v>
      </c>
      <c r="B20858">
        <v>235309</v>
      </c>
      <c r="D20858">
        <f t="shared" si="325"/>
        <v>230239</v>
      </c>
    </row>
    <row r="20859" spans="1:4">
      <c r="A20859">
        <v>230257</v>
      </c>
      <c r="B20859">
        <v>235337</v>
      </c>
      <c r="D20859">
        <f t="shared" si="325"/>
        <v>230257</v>
      </c>
    </row>
    <row r="20860" spans="1:4">
      <c r="A20860">
        <v>230267</v>
      </c>
      <c r="B20860">
        <v>235349</v>
      </c>
      <c r="D20860">
        <f t="shared" si="325"/>
        <v>230267</v>
      </c>
    </row>
    <row r="20861" spans="1:4">
      <c r="A20861">
        <v>230273</v>
      </c>
      <c r="B20861">
        <v>235369</v>
      </c>
      <c r="D20861">
        <f t="shared" si="325"/>
        <v>230273</v>
      </c>
    </row>
    <row r="20862" spans="1:4">
      <c r="A20862">
        <v>230281</v>
      </c>
      <c r="B20862">
        <v>235397</v>
      </c>
      <c r="D20862">
        <f t="shared" si="325"/>
        <v>230281</v>
      </c>
    </row>
    <row r="20863" spans="1:4">
      <c r="A20863">
        <v>230287</v>
      </c>
      <c r="B20863">
        <v>235439</v>
      </c>
      <c r="D20863">
        <f t="shared" si="325"/>
        <v>230287</v>
      </c>
    </row>
    <row r="20864" spans="1:4">
      <c r="A20864">
        <v>230291</v>
      </c>
      <c r="B20864">
        <v>235441</v>
      </c>
      <c r="D20864">
        <f t="shared" si="325"/>
        <v>230291</v>
      </c>
    </row>
    <row r="20865" spans="1:4">
      <c r="A20865">
        <v>230303</v>
      </c>
      <c r="B20865">
        <v>235447</v>
      </c>
      <c r="D20865">
        <f t="shared" si="325"/>
        <v>230303</v>
      </c>
    </row>
    <row r="20866" spans="1:4">
      <c r="A20866">
        <v>230309</v>
      </c>
      <c r="B20866">
        <v>235483</v>
      </c>
      <c r="D20866">
        <f t="shared" ref="D20866:D20929" si="326">A20866-C20866</f>
        <v>230309</v>
      </c>
    </row>
    <row r="20867" spans="1:4">
      <c r="A20867">
        <v>230311</v>
      </c>
      <c r="B20867">
        <v>235489</v>
      </c>
      <c r="D20867">
        <f t="shared" si="326"/>
        <v>230311</v>
      </c>
    </row>
    <row r="20868" spans="1:4">
      <c r="A20868">
        <v>230327</v>
      </c>
      <c r="B20868">
        <v>235493</v>
      </c>
      <c r="D20868">
        <f t="shared" si="326"/>
        <v>230327</v>
      </c>
    </row>
    <row r="20869" spans="1:4">
      <c r="A20869">
        <v>230339</v>
      </c>
      <c r="B20869">
        <v>235513</v>
      </c>
      <c r="D20869">
        <f t="shared" si="326"/>
        <v>230339</v>
      </c>
    </row>
    <row r="20870" spans="1:4">
      <c r="A20870">
        <v>230341</v>
      </c>
      <c r="B20870">
        <v>235519</v>
      </c>
      <c r="D20870">
        <f t="shared" si="326"/>
        <v>230341</v>
      </c>
    </row>
    <row r="20871" spans="1:4">
      <c r="A20871">
        <v>230353</v>
      </c>
      <c r="B20871">
        <v>235523</v>
      </c>
      <c r="D20871">
        <f t="shared" si="326"/>
        <v>230353</v>
      </c>
    </row>
    <row r="20872" spans="1:4">
      <c r="A20872">
        <v>230357</v>
      </c>
      <c r="B20872">
        <v>235537</v>
      </c>
      <c r="D20872">
        <f t="shared" si="326"/>
        <v>230357</v>
      </c>
    </row>
    <row r="20873" spans="1:4">
      <c r="A20873">
        <v>230369</v>
      </c>
      <c r="B20873">
        <v>235541</v>
      </c>
      <c r="D20873">
        <f t="shared" si="326"/>
        <v>230369</v>
      </c>
    </row>
    <row r="20874" spans="1:4">
      <c r="A20874">
        <v>230383</v>
      </c>
      <c r="B20874">
        <v>235553</v>
      </c>
      <c r="D20874">
        <f t="shared" si="326"/>
        <v>230383</v>
      </c>
    </row>
    <row r="20875" spans="1:4">
      <c r="A20875">
        <v>230387</v>
      </c>
      <c r="B20875">
        <v>235559</v>
      </c>
      <c r="D20875">
        <f t="shared" si="326"/>
        <v>230387</v>
      </c>
    </row>
    <row r="20876" spans="1:4">
      <c r="A20876">
        <v>230389</v>
      </c>
      <c r="B20876">
        <v>235577</v>
      </c>
      <c r="D20876">
        <f t="shared" si="326"/>
        <v>230389</v>
      </c>
    </row>
    <row r="20877" spans="1:4">
      <c r="A20877">
        <v>230393</v>
      </c>
      <c r="B20877">
        <v>235591</v>
      </c>
      <c r="D20877">
        <f t="shared" si="326"/>
        <v>230393</v>
      </c>
    </row>
    <row r="20878" spans="1:4">
      <c r="A20878">
        <v>230431</v>
      </c>
      <c r="B20878">
        <v>235601</v>
      </c>
      <c r="D20878">
        <f t="shared" si="326"/>
        <v>230431</v>
      </c>
    </row>
    <row r="20879" spans="1:4">
      <c r="A20879">
        <v>230449</v>
      </c>
      <c r="B20879">
        <v>235607</v>
      </c>
      <c r="D20879">
        <f t="shared" si="326"/>
        <v>230449</v>
      </c>
    </row>
    <row r="20880" spans="1:4">
      <c r="A20880">
        <v>230453</v>
      </c>
      <c r="B20880">
        <v>235621</v>
      </c>
      <c r="D20880">
        <f t="shared" si="326"/>
        <v>230453</v>
      </c>
    </row>
    <row r="20881" spans="1:4">
      <c r="A20881">
        <v>230467</v>
      </c>
      <c r="B20881">
        <v>235661</v>
      </c>
      <c r="D20881">
        <f t="shared" si="326"/>
        <v>230467</v>
      </c>
    </row>
    <row r="20882" spans="1:4">
      <c r="A20882">
        <v>230471</v>
      </c>
      <c r="B20882">
        <v>235663</v>
      </c>
      <c r="D20882">
        <f t="shared" si="326"/>
        <v>230471</v>
      </c>
    </row>
    <row r="20883" spans="1:4">
      <c r="A20883">
        <v>230479</v>
      </c>
      <c r="B20883">
        <v>235673</v>
      </c>
      <c r="D20883">
        <f t="shared" si="326"/>
        <v>230479</v>
      </c>
    </row>
    <row r="20884" spans="1:4">
      <c r="A20884">
        <v>230501</v>
      </c>
      <c r="B20884">
        <v>235679</v>
      </c>
      <c r="D20884">
        <f t="shared" si="326"/>
        <v>230501</v>
      </c>
    </row>
    <row r="20885" spans="1:4">
      <c r="A20885">
        <v>230507</v>
      </c>
      <c r="B20885">
        <v>235699</v>
      </c>
      <c r="D20885">
        <f t="shared" si="326"/>
        <v>230507</v>
      </c>
    </row>
    <row r="20886" spans="1:4">
      <c r="A20886">
        <v>230539</v>
      </c>
      <c r="B20886">
        <v>235723</v>
      </c>
      <c r="D20886">
        <f t="shared" si="326"/>
        <v>230539</v>
      </c>
    </row>
    <row r="20887" spans="1:4">
      <c r="A20887">
        <v>230551</v>
      </c>
      <c r="B20887">
        <v>235747</v>
      </c>
      <c r="D20887">
        <f t="shared" si="326"/>
        <v>230551</v>
      </c>
    </row>
    <row r="20888" spans="1:4">
      <c r="A20888">
        <v>230561</v>
      </c>
      <c r="B20888">
        <v>235751</v>
      </c>
      <c r="D20888">
        <f t="shared" si="326"/>
        <v>230561</v>
      </c>
    </row>
    <row r="20889" spans="1:4">
      <c r="A20889">
        <v>230563</v>
      </c>
      <c r="B20889">
        <v>235783</v>
      </c>
      <c r="D20889">
        <f t="shared" si="326"/>
        <v>230563</v>
      </c>
    </row>
    <row r="20890" spans="1:4">
      <c r="A20890">
        <v>230567</v>
      </c>
      <c r="B20890">
        <v>235787</v>
      </c>
      <c r="D20890">
        <f t="shared" si="326"/>
        <v>230567</v>
      </c>
    </row>
    <row r="20891" spans="1:4">
      <c r="A20891">
        <v>230597</v>
      </c>
      <c r="B20891">
        <v>235789</v>
      </c>
      <c r="D20891">
        <f t="shared" si="326"/>
        <v>230597</v>
      </c>
    </row>
    <row r="20892" spans="1:4">
      <c r="A20892">
        <v>230611</v>
      </c>
      <c r="B20892">
        <v>235793</v>
      </c>
      <c r="D20892">
        <f t="shared" si="326"/>
        <v>230611</v>
      </c>
    </row>
    <row r="20893" spans="1:4">
      <c r="A20893">
        <v>230647</v>
      </c>
      <c r="B20893">
        <v>235811</v>
      </c>
      <c r="D20893">
        <f t="shared" si="326"/>
        <v>230647</v>
      </c>
    </row>
    <row r="20894" spans="1:4">
      <c r="A20894">
        <v>230653</v>
      </c>
      <c r="B20894">
        <v>235813</v>
      </c>
      <c r="D20894">
        <f t="shared" si="326"/>
        <v>230653</v>
      </c>
    </row>
    <row r="20895" spans="1:4">
      <c r="A20895">
        <v>230663</v>
      </c>
      <c r="B20895">
        <v>235849</v>
      </c>
      <c r="D20895">
        <f t="shared" si="326"/>
        <v>230663</v>
      </c>
    </row>
    <row r="20896" spans="1:4">
      <c r="A20896">
        <v>230677</v>
      </c>
      <c r="B20896">
        <v>235871</v>
      </c>
      <c r="D20896">
        <f t="shared" si="326"/>
        <v>230677</v>
      </c>
    </row>
    <row r="20897" spans="1:4">
      <c r="A20897">
        <v>230683</v>
      </c>
      <c r="B20897">
        <v>235877</v>
      </c>
      <c r="D20897">
        <f t="shared" si="326"/>
        <v>230683</v>
      </c>
    </row>
    <row r="20898" spans="1:4">
      <c r="A20898">
        <v>230693</v>
      </c>
      <c r="B20898">
        <v>235889</v>
      </c>
      <c r="D20898">
        <f t="shared" si="326"/>
        <v>230693</v>
      </c>
    </row>
    <row r="20899" spans="1:4">
      <c r="A20899">
        <v>230719</v>
      </c>
      <c r="B20899">
        <v>235891</v>
      </c>
      <c r="D20899">
        <f t="shared" si="326"/>
        <v>230719</v>
      </c>
    </row>
    <row r="20900" spans="1:4">
      <c r="A20900">
        <v>230729</v>
      </c>
      <c r="B20900">
        <v>235901</v>
      </c>
      <c r="D20900">
        <f t="shared" si="326"/>
        <v>230729</v>
      </c>
    </row>
    <row r="20901" spans="1:4">
      <c r="A20901">
        <v>230743</v>
      </c>
      <c r="B20901">
        <v>235919</v>
      </c>
      <c r="D20901">
        <f t="shared" si="326"/>
        <v>230743</v>
      </c>
    </row>
    <row r="20902" spans="1:4">
      <c r="A20902">
        <v>230761</v>
      </c>
      <c r="B20902">
        <v>235927</v>
      </c>
      <c r="D20902">
        <f t="shared" si="326"/>
        <v>230761</v>
      </c>
    </row>
    <row r="20903" spans="1:4">
      <c r="A20903">
        <v>230767</v>
      </c>
      <c r="B20903">
        <v>235951</v>
      </c>
      <c r="D20903">
        <f t="shared" si="326"/>
        <v>230767</v>
      </c>
    </row>
    <row r="20904" spans="1:4">
      <c r="A20904">
        <v>230771</v>
      </c>
      <c r="B20904">
        <v>235967</v>
      </c>
      <c r="D20904">
        <f t="shared" si="326"/>
        <v>230771</v>
      </c>
    </row>
    <row r="20905" spans="1:4">
      <c r="A20905">
        <v>230773</v>
      </c>
      <c r="B20905">
        <v>235979</v>
      </c>
      <c r="D20905">
        <f t="shared" si="326"/>
        <v>230773</v>
      </c>
    </row>
    <row r="20906" spans="1:4">
      <c r="A20906">
        <v>230779</v>
      </c>
      <c r="B20906">
        <v>235997</v>
      </c>
      <c r="D20906">
        <f t="shared" si="326"/>
        <v>230779</v>
      </c>
    </row>
    <row r="20907" spans="1:4">
      <c r="A20907">
        <v>230803</v>
      </c>
      <c r="B20907">
        <v>236017</v>
      </c>
      <c r="D20907">
        <f t="shared" si="326"/>
        <v>230803</v>
      </c>
    </row>
    <row r="20908" spans="1:4">
      <c r="A20908">
        <v>230807</v>
      </c>
      <c r="B20908">
        <v>236021</v>
      </c>
      <c r="D20908">
        <f t="shared" si="326"/>
        <v>230807</v>
      </c>
    </row>
    <row r="20909" spans="1:4">
      <c r="A20909">
        <v>230819</v>
      </c>
      <c r="B20909">
        <v>236053</v>
      </c>
      <c r="D20909">
        <f t="shared" si="326"/>
        <v>230819</v>
      </c>
    </row>
    <row r="20910" spans="1:4">
      <c r="A20910">
        <v>230827</v>
      </c>
      <c r="B20910">
        <v>236063</v>
      </c>
      <c r="D20910">
        <f t="shared" si="326"/>
        <v>230827</v>
      </c>
    </row>
    <row r="20911" spans="1:4">
      <c r="A20911">
        <v>230833</v>
      </c>
      <c r="B20911">
        <v>236069</v>
      </c>
      <c r="D20911">
        <f t="shared" si="326"/>
        <v>230833</v>
      </c>
    </row>
    <row r="20912" spans="1:4">
      <c r="A20912">
        <v>230849</v>
      </c>
      <c r="B20912">
        <v>236077</v>
      </c>
      <c r="D20912">
        <f t="shared" si="326"/>
        <v>230849</v>
      </c>
    </row>
    <row r="20913" spans="1:4">
      <c r="A20913">
        <v>230861</v>
      </c>
      <c r="B20913">
        <v>236087</v>
      </c>
      <c r="D20913">
        <f t="shared" si="326"/>
        <v>230861</v>
      </c>
    </row>
    <row r="20914" spans="1:4">
      <c r="A20914">
        <v>230863</v>
      </c>
      <c r="B20914">
        <v>236107</v>
      </c>
      <c r="D20914">
        <f t="shared" si="326"/>
        <v>230863</v>
      </c>
    </row>
    <row r="20915" spans="1:4">
      <c r="A20915">
        <v>230873</v>
      </c>
      <c r="B20915">
        <v>236111</v>
      </c>
      <c r="D20915">
        <f t="shared" si="326"/>
        <v>230873</v>
      </c>
    </row>
    <row r="20916" spans="1:4">
      <c r="A20916">
        <v>230887</v>
      </c>
      <c r="B20916">
        <v>236129</v>
      </c>
      <c r="D20916">
        <f t="shared" si="326"/>
        <v>230887</v>
      </c>
    </row>
    <row r="20917" spans="1:4">
      <c r="A20917">
        <v>230891</v>
      </c>
      <c r="B20917">
        <v>236143</v>
      </c>
      <c r="D20917">
        <f t="shared" si="326"/>
        <v>230891</v>
      </c>
    </row>
    <row r="20918" spans="1:4">
      <c r="A20918">
        <v>230929</v>
      </c>
      <c r="B20918">
        <v>236153</v>
      </c>
      <c r="D20918">
        <f t="shared" si="326"/>
        <v>230929</v>
      </c>
    </row>
    <row r="20919" spans="1:4">
      <c r="A20919">
        <v>230933</v>
      </c>
      <c r="B20919">
        <v>236167</v>
      </c>
      <c r="D20919">
        <f t="shared" si="326"/>
        <v>230933</v>
      </c>
    </row>
    <row r="20920" spans="1:4">
      <c r="A20920">
        <v>230939</v>
      </c>
      <c r="B20920">
        <v>236207</v>
      </c>
      <c r="D20920">
        <f t="shared" si="326"/>
        <v>230939</v>
      </c>
    </row>
    <row r="20921" spans="1:4">
      <c r="A20921">
        <v>230941</v>
      </c>
      <c r="B20921">
        <v>236209</v>
      </c>
      <c r="D20921">
        <f t="shared" si="326"/>
        <v>230941</v>
      </c>
    </row>
    <row r="20922" spans="1:4">
      <c r="A20922">
        <v>230959</v>
      </c>
      <c r="B20922">
        <v>236219</v>
      </c>
      <c r="D20922">
        <f t="shared" si="326"/>
        <v>230959</v>
      </c>
    </row>
    <row r="20923" spans="1:4">
      <c r="A20923">
        <v>230969</v>
      </c>
      <c r="B20923">
        <v>236231</v>
      </c>
      <c r="D20923">
        <f t="shared" si="326"/>
        <v>230969</v>
      </c>
    </row>
    <row r="20924" spans="1:4">
      <c r="A20924">
        <v>230977</v>
      </c>
      <c r="B20924">
        <v>236261</v>
      </c>
      <c r="D20924">
        <f t="shared" si="326"/>
        <v>230977</v>
      </c>
    </row>
    <row r="20925" spans="1:4">
      <c r="A20925">
        <v>230999</v>
      </c>
      <c r="B20925">
        <v>236287</v>
      </c>
      <c r="D20925">
        <f t="shared" si="326"/>
        <v>230999</v>
      </c>
    </row>
    <row r="20926" spans="1:4">
      <c r="A20926">
        <v>231001</v>
      </c>
      <c r="B20926">
        <v>236293</v>
      </c>
      <c r="D20926">
        <f t="shared" si="326"/>
        <v>231001</v>
      </c>
    </row>
    <row r="20927" spans="1:4">
      <c r="A20927">
        <v>231017</v>
      </c>
      <c r="B20927">
        <v>236297</v>
      </c>
      <c r="D20927">
        <f t="shared" si="326"/>
        <v>231017</v>
      </c>
    </row>
    <row r="20928" spans="1:4">
      <c r="A20928">
        <v>231019</v>
      </c>
      <c r="B20928">
        <v>236323</v>
      </c>
      <c r="D20928">
        <f t="shared" si="326"/>
        <v>231019</v>
      </c>
    </row>
    <row r="20929" spans="1:4">
      <c r="A20929">
        <v>231031</v>
      </c>
      <c r="B20929">
        <v>236329</v>
      </c>
      <c r="D20929">
        <f t="shared" si="326"/>
        <v>231031</v>
      </c>
    </row>
    <row r="20930" spans="1:4">
      <c r="A20930">
        <v>231037</v>
      </c>
      <c r="B20930">
        <v>236333</v>
      </c>
      <c r="D20930">
        <f t="shared" ref="D20930:D20993" si="327">A20930-C20930</f>
        <v>231037</v>
      </c>
    </row>
    <row r="20931" spans="1:4">
      <c r="A20931">
        <v>231041</v>
      </c>
      <c r="B20931">
        <v>236339</v>
      </c>
      <c r="D20931">
        <f t="shared" si="327"/>
        <v>231041</v>
      </c>
    </row>
    <row r="20932" spans="1:4">
      <c r="A20932">
        <v>231053</v>
      </c>
      <c r="B20932">
        <v>236377</v>
      </c>
      <c r="D20932">
        <f t="shared" si="327"/>
        <v>231053</v>
      </c>
    </row>
    <row r="20933" spans="1:4">
      <c r="A20933">
        <v>231067</v>
      </c>
      <c r="B20933">
        <v>236381</v>
      </c>
      <c r="D20933">
        <f t="shared" si="327"/>
        <v>231067</v>
      </c>
    </row>
    <row r="20934" spans="1:4">
      <c r="A20934">
        <v>231079</v>
      </c>
      <c r="B20934">
        <v>236387</v>
      </c>
      <c r="D20934">
        <f t="shared" si="327"/>
        <v>231079</v>
      </c>
    </row>
    <row r="20935" spans="1:4">
      <c r="A20935">
        <v>231107</v>
      </c>
      <c r="B20935">
        <v>236399</v>
      </c>
      <c r="D20935">
        <f t="shared" si="327"/>
        <v>231107</v>
      </c>
    </row>
    <row r="20936" spans="1:4">
      <c r="A20936">
        <v>231109</v>
      </c>
      <c r="B20936">
        <v>236407</v>
      </c>
      <c r="D20936">
        <f t="shared" si="327"/>
        <v>231109</v>
      </c>
    </row>
    <row r="20937" spans="1:4">
      <c r="A20937">
        <v>231131</v>
      </c>
      <c r="B20937">
        <v>236429</v>
      </c>
      <c r="D20937">
        <f t="shared" si="327"/>
        <v>231131</v>
      </c>
    </row>
    <row r="20938" spans="1:4">
      <c r="A20938">
        <v>231169</v>
      </c>
      <c r="B20938">
        <v>236449</v>
      </c>
      <c r="D20938">
        <f t="shared" si="327"/>
        <v>231169</v>
      </c>
    </row>
    <row r="20939" spans="1:4">
      <c r="A20939">
        <v>231197</v>
      </c>
      <c r="B20939">
        <v>236461</v>
      </c>
      <c r="D20939">
        <f t="shared" si="327"/>
        <v>231197</v>
      </c>
    </row>
    <row r="20940" spans="1:4">
      <c r="A20940">
        <v>231223</v>
      </c>
      <c r="B20940">
        <v>236471</v>
      </c>
      <c r="D20940">
        <f t="shared" si="327"/>
        <v>231223</v>
      </c>
    </row>
    <row r="20941" spans="1:4">
      <c r="A20941">
        <v>231241</v>
      </c>
      <c r="B20941">
        <v>236477</v>
      </c>
      <c r="D20941">
        <f t="shared" si="327"/>
        <v>231241</v>
      </c>
    </row>
    <row r="20942" spans="1:4">
      <c r="A20942">
        <v>231269</v>
      </c>
      <c r="B20942">
        <v>236479</v>
      </c>
      <c r="D20942">
        <f t="shared" si="327"/>
        <v>231269</v>
      </c>
    </row>
    <row r="20943" spans="1:4">
      <c r="A20943">
        <v>231271</v>
      </c>
      <c r="B20943">
        <v>236503</v>
      </c>
      <c r="D20943">
        <f t="shared" si="327"/>
        <v>231271</v>
      </c>
    </row>
    <row r="20944" spans="1:4">
      <c r="A20944">
        <v>231277</v>
      </c>
      <c r="B20944">
        <v>236507</v>
      </c>
      <c r="D20944">
        <f t="shared" si="327"/>
        <v>231277</v>
      </c>
    </row>
    <row r="20945" spans="1:4">
      <c r="A20945">
        <v>231289</v>
      </c>
      <c r="B20945">
        <v>236519</v>
      </c>
      <c r="D20945">
        <f t="shared" si="327"/>
        <v>231289</v>
      </c>
    </row>
    <row r="20946" spans="1:4">
      <c r="A20946">
        <v>231293</v>
      </c>
      <c r="B20946">
        <v>236527</v>
      </c>
      <c r="D20946">
        <f t="shared" si="327"/>
        <v>231293</v>
      </c>
    </row>
    <row r="20947" spans="1:4">
      <c r="A20947">
        <v>231299</v>
      </c>
      <c r="B20947">
        <v>236549</v>
      </c>
      <c r="D20947">
        <f t="shared" si="327"/>
        <v>231299</v>
      </c>
    </row>
    <row r="20948" spans="1:4">
      <c r="A20948">
        <v>231317</v>
      </c>
      <c r="B20948">
        <v>236563</v>
      </c>
      <c r="D20948">
        <f t="shared" si="327"/>
        <v>231317</v>
      </c>
    </row>
    <row r="20949" spans="1:4">
      <c r="A20949">
        <v>231323</v>
      </c>
      <c r="B20949">
        <v>236573</v>
      </c>
      <c r="D20949">
        <f t="shared" si="327"/>
        <v>231323</v>
      </c>
    </row>
    <row r="20950" spans="1:4">
      <c r="A20950">
        <v>231331</v>
      </c>
      <c r="B20950">
        <v>236609</v>
      </c>
      <c r="D20950">
        <f t="shared" si="327"/>
        <v>231331</v>
      </c>
    </row>
    <row r="20951" spans="1:4">
      <c r="A20951">
        <v>231347</v>
      </c>
      <c r="B20951">
        <v>236627</v>
      </c>
      <c r="D20951">
        <f t="shared" si="327"/>
        <v>231347</v>
      </c>
    </row>
    <row r="20952" spans="1:4">
      <c r="A20952">
        <v>231349</v>
      </c>
      <c r="B20952">
        <v>236641</v>
      </c>
      <c r="D20952">
        <f t="shared" si="327"/>
        <v>231349</v>
      </c>
    </row>
    <row r="20953" spans="1:4">
      <c r="A20953">
        <v>231359</v>
      </c>
      <c r="B20953">
        <v>236653</v>
      </c>
      <c r="D20953">
        <f t="shared" si="327"/>
        <v>231359</v>
      </c>
    </row>
    <row r="20954" spans="1:4">
      <c r="A20954">
        <v>231367</v>
      </c>
      <c r="B20954">
        <v>236659</v>
      </c>
      <c r="D20954">
        <f t="shared" si="327"/>
        <v>231367</v>
      </c>
    </row>
    <row r="20955" spans="1:4">
      <c r="A20955">
        <v>231377</v>
      </c>
      <c r="B20955">
        <v>236681</v>
      </c>
      <c r="D20955">
        <f t="shared" si="327"/>
        <v>231377</v>
      </c>
    </row>
    <row r="20956" spans="1:4">
      <c r="A20956">
        <v>231379</v>
      </c>
      <c r="B20956">
        <v>236699</v>
      </c>
      <c r="D20956">
        <f t="shared" si="327"/>
        <v>231379</v>
      </c>
    </row>
    <row r="20957" spans="1:4">
      <c r="A20957">
        <v>231409</v>
      </c>
      <c r="B20957">
        <v>236701</v>
      </c>
      <c r="D20957">
        <f t="shared" si="327"/>
        <v>231409</v>
      </c>
    </row>
    <row r="20958" spans="1:4">
      <c r="A20958">
        <v>231419</v>
      </c>
      <c r="B20958">
        <v>236707</v>
      </c>
      <c r="D20958">
        <f t="shared" si="327"/>
        <v>231419</v>
      </c>
    </row>
    <row r="20959" spans="1:4">
      <c r="A20959">
        <v>231431</v>
      </c>
      <c r="B20959">
        <v>236713</v>
      </c>
      <c r="D20959">
        <f t="shared" si="327"/>
        <v>231431</v>
      </c>
    </row>
    <row r="20960" spans="1:4">
      <c r="A20960">
        <v>231433</v>
      </c>
      <c r="B20960">
        <v>236723</v>
      </c>
      <c r="D20960">
        <f t="shared" si="327"/>
        <v>231433</v>
      </c>
    </row>
    <row r="20961" spans="1:4">
      <c r="A20961">
        <v>231443</v>
      </c>
      <c r="B20961">
        <v>236729</v>
      </c>
      <c r="D20961">
        <f t="shared" si="327"/>
        <v>231443</v>
      </c>
    </row>
    <row r="20962" spans="1:4">
      <c r="A20962">
        <v>231461</v>
      </c>
      <c r="B20962">
        <v>236737</v>
      </c>
      <c r="D20962">
        <f t="shared" si="327"/>
        <v>231461</v>
      </c>
    </row>
    <row r="20963" spans="1:4">
      <c r="A20963">
        <v>231463</v>
      </c>
      <c r="B20963">
        <v>236749</v>
      </c>
      <c r="D20963">
        <f t="shared" si="327"/>
        <v>231463</v>
      </c>
    </row>
    <row r="20964" spans="1:4">
      <c r="A20964">
        <v>231479</v>
      </c>
      <c r="B20964">
        <v>236771</v>
      </c>
      <c r="D20964">
        <f t="shared" si="327"/>
        <v>231479</v>
      </c>
    </row>
    <row r="20965" spans="1:4">
      <c r="A20965">
        <v>231481</v>
      </c>
      <c r="B20965">
        <v>236773</v>
      </c>
      <c r="D20965">
        <f t="shared" si="327"/>
        <v>231481</v>
      </c>
    </row>
    <row r="20966" spans="1:4">
      <c r="A20966">
        <v>231493</v>
      </c>
      <c r="B20966">
        <v>236779</v>
      </c>
      <c r="D20966">
        <f t="shared" si="327"/>
        <v>231493</v>
      </c>
    </row>
    <row r="20967" spans="1:4">
      <c r="A20967">
        <v>231503</v>
      </c>
      <c r="B20967">
        <v>236783</v>
      </c>
      <c r="D20967">
        <f t="shared" si="327"/>
        <v>231503</v>
      </c>
    </row>
    <row r="20968" spans="1:4">
      <c r="A20968">
        <v>231529</v>
      </c>
      <c r="B20968">
        <v>236807</v>
      </c>
      <c r="D20968">
        <f t="shared" si="327"/>
        <v>231529</v>
      </c>
    </row>
    <row r="20969" spans="1:4">
      <c r="A20969">
        <v>231533</v>
      </c>
      <c r="B20969">
        <v>236813</v>
      </c>
      <c r="D20969">
        <f t="shared" si="327"/>
        <v>231533</v>
      </c>
    </row>
    <row r="20970" spans="1:4">
      <c r="A20970">
        <v>231547</v>
      </c>
      <c r="B20970">
        <v>236867</v>
      </c>
      <c r="D20970">
        <f t="shared" si="327"/>
        <v>231547</v>
      </c>
    </row>
    <row r="20971" spans="1:4">
      <c r="A20971">
        <v>231551</v>
      </c>
      <c r="B20971">
        <v>236869</v>
      </c>
      <c r="D20971">
        <f t="shared" si="327"/>
        <v>231551</v>
      </c>
    </row>
    <row r="20972" spans="1:4">
      <c r="A20972">
        <v>231559</v>
      </c>
      <c r="B20972">
        <v>236879</v>
      </c>
      <c r="D20972">
        <f t="shared" si="327"/>
        <v>231559</v>
      </c>
    </row>
    <row r="20973" spans="1:4">
      <c r="A20973">
        <v>231563</v>
      </c>
      <c r="B20973">
        <v>236881</v>
      </c>
      <c r="D20973">
        <f t="shared" si="327"/>
        <v>231563</v>
      </c>
    </row>
    <row r="20974" spans="1:4">
      <c r="A20974">
        <v>231571</v>
      </c>
      <c r="B20974">
        <v>236891</v>
      </c>
      <c r="D20974">
        <f t="shared" si="327"/>
        <v>231571</v>
      </c>
    </row>
    <row r="20975" spans="1:4">
      <c r="A20975">
        <v>231577</v>
      </c>
      <c r="B20975">
        <v>236893</v>
      </c>
      <c r="D20975">
        <f t="shared" si="327"/>
        <v>231577</v>
      </c>
    </row>
    <row r="20976" spans="1:4">
      <c r="A20976">
        <v>231589</v>
      </c>
      <c r="B20976">
        <v>236897</v>
      </c>
      <c r="D20976">
        <f t="shared" si="327"/>
        <v>231589</v>
      </c>
    </row>
    <row r="20977" spans="1:4">
      <c r="A20977">
        <v>231599</v>
      </c>
      <c r="B20977">
        <v>236909</v>
      </c>
      <c r="D20977">
        <f t="shared" si="327"/>
        <v>231599</v>
      </c>
    </row>
    <row r="20978" spans="1:4">
      <c r="A20978">
        <v>231607</v>
      </c>
      <c r="B20978">
        <v>236917</v>
      </c>
      <c r="D20978">
        <f t="shared" si="327"/>
        <v>231607</v>
      </c>
    </row>
    <row r="20979" spans="1:4">
      <c r="A20979">
        <v>231611</v>
      </c>
      <c r="B20979">
        <v>236947</v>
      </c>
      <c r="D20979">
        <f t="shared" si="327"/>
        <v>231611</v>
      </c>
    </row>
    <row r="20980" spans="1:4">
      <c r="A20980">
        <v>231613</v>
      </c>
      <c r="B20980">
        <v>236981</v>
      </c>
      <c r="D20980">
        <f t="shared" si="327"/>
        <v>231613</v>
      </c>
    </row>
    <row r="20981" spans="1:4">
      <c r="A20981">
        <v>231631</v>
      </c>
      <c r="B20981">
        <v>236983</v>
      </c>
      <c r="D20981">
        <f t="shared" si="327"/>
        <v>231631</v>
      </c>
    </row>
    <row r="20982" spans="1:4">
      <c r="A20982">
        <v>231643</v>
      </c>
      <c r="B20982">
        <v>236993</v>
      </c>
      <c r="D20982">
        <f t="shared" si="327"/>
        <v>231643</v>
      </c>
    </row>
    <row r="20983" spans="1:4">
      <c r="A20983">
        <v>231661</v>
      </c>
      <c r="B20983">
        <v>237011</v>
      </c>
      <c r="D20983">
        <f t="shared" si="327"/>
        <v>231661</v>
      </c>
    </row>
    <row r="20984" spans="1:4">
      <c r="A20984">
        <v>231677</v>
      </c>
      <c r="B20984">
        <v>237019</v>
      </c>
      <c r="D20984">
        <f t="shared" si="327"/>
        <v>231677</v>
      </c>
    </row>
    <row r="20985" spans="1:4">
      <c r="A20985">
        <v>231689</v>
      </c>
      <c r="B20985">
        <v>237043</v>
      </c>
      <c r="D20985">
        <f t="shared" si="327"/>
        <v>231689</v>
      </c>
    </row>
    <row r="20986" spans="1:4">
      <c r="A20986">
        <v>231701</v>
      </c>
      <c r="B20986">
        <v>237053</v>
      </c>
      <c r="D20986">
        <f t="shared" si="327"/>
        <v>231701</v>
      </c>
    </row>
    <row r="20987" spans="1:4">
      <c r="A20987">
        <v>231709</v>
      </c>
      <c r="B20987">
        <v>237067</v>
      </c>
      <c r="D20987">
        <f t="shared" si="327"/>
        <v>231709</v>
      </c>
    </row>
    <row r="20988" spans="1:4">
      <c r="A20988">
        <v>231719</v>
      </c>
      <c r="B20988">
        <v>237071</v>
      </c>
      <c r="D20988">
        <f t="shared" si="327"/>
        <v>231719</v>
      </c>
    </row>
    <row r="20989" spans="1:4">
      <c r="A20989">
        <v>231779</v>
      </c>
      <c r="B20989">
        <v>237073</v>
      </c>
      <c r="D20989">
        <f t="shared" si="327"/>
        <v>231779</v>
      </c>
    </row>
    <row r="20990" spans="1:4">
      <c r="A20990">
        <v>231799</v>
      </c>
      <c r="B20990">
        <v>237089</v>
      </c>
      <c r="D20990">
        <f t="shared" si="327"/>
        <v>231799</v>
      </c>
    </row>
    <row r="20991" spans="1:4">
      <c r="A20991">
        <v>231809</v>
      </c>
      <c r="B20991">
        <v>237091</v>
      </c>
      <c r="D20991">
        <f t="shared" si="327"/>
        <v>231809</v>
      </c>
    </row>
    <row r="20992" spans="1:4">
      <c r="A20992">
        <v>231821</v>
      </c>
      <c r="B20992">
        <v>237137</v>
      </c>
      <c r="D20992">
        <f t="shared" si="327"/>
        <v>231821</v>
      </c>
    </row>
    <row r="20993" spans="1:4">
      <c r="A20993">
        <v>231823</v>
      </c>
      <c r="B20993">
        <v>237143</v>
      </c>
      <c r="D20993">
        <f t="shared" si="327"/>
        <v>231823</v>
      </c>
    </row>
    <row r="20994" spans="1:4">
      <c r="A20994">
        <v>231827</v>
      </c>
      <c r="B20994">
        <v>237151</v>
      </c>
      <c r="D20994">
        <f t="shared" ref="D20994:D21057" si="328">A20994-C20994</f>
        <v>231827</v>
      </c>
    </row>
    <row r="20995" spans="1:4">
      <c r="A20995">
        <v>231839</v>
      </c>
      <c r="B20995">
        <v>237157</v>
      </c>
      <c r="D20995">
        <f t="shared" si="328"/>
        <v>231839</v>
      </c>
    </row>
    <row r="20996" spans="1:4">
      <c r="A20996">
        <v>231841</v>
      </c>
      <c r="B20996">
        <v>237161</v>
      </c>
      <c r="D20996">
        <f t="shared" si="328"/>
        <v>231841</v>
      </c>
    </row>
    <row r="20997" spans="1:4">
      <c r="A20997">
        <v>231859</v>
      </c>
      <c r="B20997">
        <v>237163</v>
      </c>
      <c r="D20997">
        <f t="shared" si="328"/>
        <v>231859</v>
      </c>
    </row>
    <row r="20998" spans="1:4">
      <c r="A20998">
        <v>231871</v>
      </c>
      <c r="B20998">
        <v>237173</v>
      </c>
      <c r="D20998">
        <f t="shared" si="328"/>
        <v>231871</v>
      </c>
    </row>
    <row r="20999" spans="1:4">
      <c r="A20999">
        <v>231877</v>
      </c>
      <c r="B20999">
        <v>237179</v>
      </c>
      <c r="D20999">
        <f t="shared" si="328"/>
        <v>231877</v>
      </c>
    </row>
    <row r="21000" spans="1:4">
      <c r="A21000">
        <v>231883</v>
      </c>
      <c r="B21000">
        <v>237203</v>
      </c>
      <c r="D21000">
        <f t="shared" si="328"/>
        <v>231883</v>
      </c>
    </row>
    <row r="21001" spans="1:4">
      <c r="A21001">
        <v>231893</v>
      </c>
      <c r="B21001">
        <v>237217</v>
      </c>
      <c r="D21001">
        <f t="shared" si="328"/>
        <v>231893</v>
      </c>
    </row>
    <row r="21002" spans="1:4">
      <c r="A21002">
        <v>231901</v>
      </c>
      <c r="B21002">
        <v>237233</v>
      </c>
      <c r="D21002">
        <f t="shared" si="328"/>
        <v>231901</v>
      </c>
    </row>
    <row r="21003" spans="1:4">
      <c r="A21003">
        <v>231919</v>
      </c>
      <c r="B21003">
        <v>237257</v>
      </c>
      <c r="D21003">
        <f t="shared" si="328"/>
        <v>231919</v>
      </c>
    </row>
    <row r="21004" spans="1:4">
      <c r="A21004">
        <v>231923</v>
      </c>
      <c r="B21004">
        <v>237271</v>
      </c>
      <c r="D21004">
        <f t="shared" si="328"/>
        <v>231923</v>
      </c>
    </row>
    <row r="21005" spans="1:4">
      <c r="A21005">
        <v>231943</v>
      </c>
      <c r="B21005">
        <v>237277</v>
      </c>
      <c r="D21005">
        <f t="shared" si="328"/>
        <v>231943</v>
      </c>
    </row>
    <row r="21006" spans="1:4">
      <c r="A21006">
        <v>231947</v>
      </c>
      <c r="B21006">
        <v>237283</v>
      </c>
      <c r="D21006">
        <f t="shared" si="328"/>
        <v>231947</v>
      </c>
    </row>
    <row r="21007" spans="1:4">
      <c r="A21007">
        <v>231961</v>
      </c>
      <c r="B21007">
        <v>237287</v>
      </c>
      <c r="D21007">
        <f t="shared" si="328"/>
        <v>231961</v>
      </c>
    </row>
    <row r="21008" spans="1:4">
      <c r="A21008">
        <v>231967</v>
      </c>
      <c r="B21008">
        <v>237301</v>
      </c>
      <c r="D21008">
        <f t="shared" si="328"/>
        <v>231967</v>
      </c>
    </row>
    <row r="21009" spans="1:4">
      <c r="A21009">
        <v>232003</v>
      </c>
      <c r="B21009">
        <v>237313</v>
      </c>
      <c r="D21009">
        <f t="shared" si="328"/>
        <v>232003</v>
      </c>
    </row>
    <row r="21010" spans="1:4">
      <c r="A21010">
        <v>232007</v>
      </c>
      <c r="B21010">
        <v>237319</v>
      </c>
      <c r="D21010">
        <f t="shared" si="328"/>
        <v>232007</v>
      </c>
    </row>
    <row r="21011" spans="1:4">
      <c r="A21011">
        <v>232013</v>
      </c>
      <c r="B21011">
        <v>237331</v>
      </c>
      <c r="D21011">
        <f t="shared" si="328"/>
        <v>232013</v>
      </c>
    </row>
    <row r="21012" spans="1:4">
      <c r="A21012">
        <v>232049</v>
      </c>
      <c r="B21012">
        <v>237343</v>
      </c>
      <c r="D21012">
        <f t="shared" si="328"/>
        <v>232049</v>
      </c>
    </row>
    <row r="21013" spans="1:4">
      <c r="A21013">
        <v>232051</v>
      </c>
      <c r="B21013">
        <v>237361</v>
      </c>
      <c r="D21013">
        <f t="shared" si="328"/>
        <v>232051</v>
      </c>
    </row>
    <row r="21014" spans="1:4">
      <c r="A21014">
        <v>232073</v>
      </c>
      <c r="B21014">
        <v>237373</v>
      </c>
      <c r="D21014">
        <f t="shared" si="328"/>
        <v>232073</v>
      </c>
    </row>
    <row r="21015" spans="1:4">
      <c r="A21015">
        <v>232079</v>
      </c>
      <c r="B21015">
        <v>237379</v>
      </c>
      <c r="D21015">
        <f t="shared" si="328"/>
        <v>232079</v>
      </c>
    </row>
    <row r="21016" spans="1:4">
      <c r="A21016">
        <v>232081</v>
      </c>
      <c r="B21016">
        <v>237401</v>
      </c>
      <c r="D21016">
        <f t="shared" si="328"/>
        <v>232081</v>
      </c>
    </row>
    <row r="21017" spans="1:4">
      <c r="A21017">
        <v>232091</v>
      </c>
      <c r="B21017">
        <v>237409</v>
      </c>
      <c r="D21017">
        <f t="shared" si="328"/>
        <v>232091</v>
      </c>
    </row>
    <row r="21018" spans="1:4">
      <c r="A21018">
        <v>232103</v>
      </c>
      <c r="B21018">
        <v>237467</v>
      </c>
      <c r="D21018">
        <f t="shared" si="328"/>
        <v>232103</v>
      </c>
    </row>
    <row r="21019" spans="1:4">
      <c r="A21019">
        <v>232109</v>
      </c>
      <c r="B21019">
        <v>237487</v>
      </c>
      <c r="D21019">
        <f t="shared" si="328"/>
        <v>232109</v>
      </c>
    </row>
    <row r="21020" spans="1:4">
      <c r="A21020">
        <v>232117</v>
      </c>
      <c r="B21020">
        <v>237509</v>
      </c>
      <c r="D21020">
        <f t="shared" si="328"/>
        <v>232117</v>
      </c>
    </row>
    <row r="21021" spans="1:4">
      <c r="A21021">
        <v>232129</v>
      </c>
      <c r="B21021">
        <v>237547</v>
      </c>
      <c r="D21021">
        <f t="shared" si="328"/>
        <v>232129</v>
      </c>
    </row>
    <row r="21022" spans="1:4">
      <c r="A21022">
        <v>232153</v>
      </c>
      <c r="B21022">
        <v>237563</v>
      </c>
      <c r="D21022">
        <f t="shared" si="328"/>
        <v>232153</v>
      </c>
    </row>
    <row r="21023" spans="1:4">
      <c r="A21023">
        <v>232171</v>
      </c>
      <c r="B21023">
        <v>237571</v>
      </c>
      <c r="D21023">
        <f t="shared" si="328"/>
        <v>232171</v>
      </c>
    </row>
    <row r="21024" spans="1:4">
      <c r="A21024">
        <v>232187</v>
      </c>
      <c r="B21024">
        <v>237581</v>
      </c>
      <c r="D21024">
        <f t="shared" si="328"/>
        <v>232187</v>
      </c>
    </row>
    <row r="21025" spans="1:4">
      <c r="A21025">
        <v>232189</v>
      </c>
      <c r="B21025">
        <v>237607</v>
      </c>
      <c r="D21025">
        <f t="shared" si="328"/>
        <v>232189</v>
      </c>
    </row>
    <row r="21026" spans="1:4">
      <c r="A21026">
        <v>232207</v>
      </c>
      <c r="B21026">
        <v>237619</v>
      </c>
      <c r="D21026">
        <f t="shared" si="328"/>
        <v>232207</v>
      </c>
    </row>
    <row r="21027" spans="1:4">
      <c r="A21027">
        <v>232217</v>
      </c>
      <c r="B21027">
        <v>237631</v>
      </c>
      <c r="D21027">
        <f t="shared" si="328"/>
        <v>232217</v>
      </c>
    </row>
    <row r="21028" spans="1:4">
      <c r="A21028">
        <v>232259</v>
      </c>
      <c r="B21028">
        <v>237673</v>
      </c>
      <c r="D21028">
        <f t="shared" si="328"/>
        <v>232259</v>
      </c>
    </row>
    <row r="21029" spans="1:4">
      <c r="A21029">
        <v>232303</v>
      </c>
      <c r="B21029">
        <v>237683</v>
      </c>
      <c r="D21029">
        <f t="shared" si="328"/>
        <v>232303</v>
      </c>
    </row>
    <row r="21030" spans="1:4">
      <c r="A21030">
        <v>232307</v>
      </c>
      <c r="B21030">
        <v>237689</v>
      </c>
      <c r="D21030">
        <f t="shared" si="328"/>
        <v>232307</v>
      </c>
    </row>
    <row r="21031" spans="1:4">
      <c r="A21031">
        <v>232327</v>
      </c>
      <c r="B21031">
        <v>237691</v>
      </c>
      <c r="D21031">
        <f t="shared" si="328"/>
        <v>232327</v>
      </c>
    </row>
    <row r="21032" spans="1:4">
      <c r="A21032">
        <v>232333</v>
      </c>
      <c r="B21032">
        <v>237701</v>
      </c>
      <c r="D21032">
        <f t="shared" si="328"/>
        <v>232333</v>
      </c>
    </row>
    <row r="21033" spans="1:4">
      <c r="A21033">
        <v>232357</v>
      </c>
      <c r="B21033">
        <v>237707</v>
      </c>
      <c r="D21033">
        <f t="shared" si="328"/>
        <v>232357</v>
      </c>
    </row>
    <row r="21034" spans="1:4">
      <c r="A21034">
        <v>232363</v>
      </c>
      <c r="B21034">
        <v>237733</v>
      </c>
      <c r="D21034">
        <f t="shared" si="328"/>
        <v>232363</v>
      </c>
    </row>
    <row r="21035" spans="1:4">
      <c r="A21035">
        <v>232367</v>
      </c>
      <c r="B21035">
        <v>237737</v>
      </c>
      <c r="D21035">
        <f t="shared" si="328"/>
        <v>232367</v>
      </c>
    </row>
    <row r="21036" spans="1:4">
      <c r="A21036">
        <v>232381</v>
      </c>
      <c r="B21036">
        <v>237749</v>
      </c>
      <c r="D21036">
        <f t="shared" si="328"/>
        <v>232381</v>
      </c>
    </row>
    <row r="21037" spans="1:4">
      <c r="A21037">
        <v>232391</v>
      </c>
      <c r="B21037">
        <v>237763</v>
      </c>
      <c r="D21037">
        <f t="shared" si="328"/>
        <v>232391</v>
      </c>
    </row>
    <row r="21038" spans="1:4">
      <c r="A21038">
        <v>232409</v>
      </c>
      <c r="B21038">
        <v>237767</v>
      </c>
      <c r="D21038">
        <f t="shared" si="328"/>
        <v>232409</v>
      </c>
    </row>
    <row r="21039" spans="1:4">
      <c r="A21039">
        <v>232411</v>
      </c>
      <c r="B21039">
        <v>237781</v>
      </c>
      <c r="D21039">
        <f t="shared" si="328"/>
        <v>232411</v>
      </c>
    </row>
    <row r="21040" spans="1:4">
      <c r="A21040">
        <v>232417</v>
      </c>
      <c r="B21040">
        <v>237791</v>
      </c>
      <c r="D21040">
        <f t="shared" si="328"/>
        <v>232417</v>
      </c>
    </row>
    <row r="21041" spans="1:4">
      <c r="A21041">
        <v>232433</v>
      </c>
      <c r="B21041">
        <v>237821</v>
      </c>
      <c r="D21041">
        <f t="shared" si="328"/>
        <v>232433</v>
      </c>
    </row>
    <row r="21042" spans="1:4">
      <c r="A21042">
        <v>232439</v>
      </c>
      <c r="B21042">
        <v>237851</v>
      </c>
      <c r="D21042">
        <f t="shared" si="328"/>
        <v>232439</v>
      </c>
    </row>
    <row r="21043" spans="1:4">
      <c r="A21043">
        <v>232451</v>
      </c>
      <c r="B21043">
        <v>237857</v>
      </c>
      <c r="D21043">
        <f t="shared" si="328"/>
        <v>232451</v>
      </c>
    </row>
    <row r="21044" spans="1:4">
      <c r="A21044">
        <v>232457</v>
      </c>
      <c r="B21044">
        <v>237859</v>
      </c>
      <c r="D21044">
        <f t="shared" si="328"/>
        <v>232457</v>
      </c>
    </row>
    <row r="21045" spans="1:4">
      <c r="A21045">
        <v>232459</v>
      </c>
      <c r="B21045">
        <v>237877</v>
      </c>
      <c r="D21045">
        <f t="shared" si="328"/>
        <v>232459</v>
      </c>
    </row>
    <row r="21046" spans="1:4">
      <c r="A21046">
        <v>232481</v>
      </c>
      <c r="B21046">
        <v>237883</v>
      </c>
      <c r="D21046">
        <f t="shared" si="328"/>
        <v>232481</v>
      </c>
    </row>
    <row r="21047" spans="1:4">
      <c r="A21047">
        <v>232487</v>
      </c>
      <c r="B21047">
        <v>237901</v>
      </c>
      <c r="D21047">
        <f t="shared" si="328"/>
        <v>232487</v>
      </c>
    </row>
    <row r="21048" spans="1:4">
      <c r="A21048">
        <v>232499</v>
      </c>
      <c r="B21048">
        <v>237911</v>
      </c>
      <c r="D21048">
        <f t="shared" si="328"/>
        <v>232499</v>
      </c>
    </row>
    <row r="21049" spans="1:4">
      <c r="A21049">
        <v>232513</v>
      </c>
      <c r="B21049">
        <v>237929</v>
      </c>
      <c r="D21049">
        <f t="shared" si="328"/>
        <v>232513</v>
      </c>
    </row>
    <row r="21050" spans="1:4">
      <c r="A21050">
        <v>232523</v>
      </c>
      <c r="B21050">
        <v>237959</v>
      </c>
      <c r="D21050">
        <f t="shared" si="328"/>
        <v>232523</v>
      </c>
    </row>
    <row r="21051" spans="1:4">
      <c r="A21051">
        <v>232549</v>
      </c>
      <c r="B21051">
        <v>237967</v>
      </c>
      <c r="D21051">
        <f t="shared" si="328"/>
        <v>232549</v>
      </c>
    </row>
    <row r="21052" spans="1:4">
      <c r="A21052">
        <v>232567</v>
      </c>
      <c r="B21052">
        <v>237971</v>
      </c>
      <c r="D21052">
        <f t="shared" si="328"/>
        <v>232567</v>
      </c>
    </row>
    <row r="21053" spans="1:4">
      <c r="A21053">
        <v>232571</v>
      </c>
      <c r="B21053">
        <v>237973</v>
      </c>
      <c r="D21053">
        <f t="shared" si="328"/>
        <v>232571</v>
      </c>
    </row>
    <row r="21054" spans="1:4">
      <c r="A21054">
        <v>232591</v>
      </c>
      <c r="B21054">
        <v>237977</v>
      </c>
      <c r="D21054">
        <f t="shared" si="328"/>
        <v>232591</v>
      </c>
    </row>
    <row r="21055" spans="1:4">
      <c r="A21055">
        <v>232597</v>
      </c>
      <c r="B21055">
        <v>237997</v>
      </c>
      <c r="D21055">
        <f t="shared" si="328"/>
        <v>232597</v>
      </c>
    </row>
    <row r="21056" spans="1:4">
      <c r="A21056">
        <v>232607</v>
      </c>
      <c r="B21056">
        <v>238001</v>
      </c>
      <c r="D21056">
        <f t="shared" si="328"/>
        <v>232607</v>
      </c>
    </row>
    <row r="21057" spans="1:4">
      <c r="A21057">
        <v>232613</v>
      </c>
      <c r="B21057">
        <v>238009</v>
      </c>
      <c r="D21057">
        <f t="shared" si="328"/>
        <v>232613</v>
      </c>
    </row>
    <row r="21058" spans="1:4">
      <c r="A21058">
        <v>232621</v>
      </c>
      <c r="B21058">
        <v>238019</v>
      </c>
      <c r="D21058">
        <f t="shared" ref="D21058:D21121" si="329">A21058-C21058</f>
        <v>232621</v>
      </c>
    </row>
    <row r="21059" spans="1:4">
      <c r="A21059">
        <v>232633</v>
      </c>
      <c r="B21059">
        <v>238031</v>
      </c>
      <c r="D21059">
        <f t="shared" si="329"/>
        <v>232633</v>
      </c>
    </row>
    <row r="21060" spans="1:4">
      <c r="A21060">
        <v>232643</v>
      </c>
      <c r="B21060">
        <v>238037</v>
      </c>
      <c r="D21060">
        <f t="shared" si="329"/>
        <v>232643</v>
      </c>
    </row>
    <row r="21061" spans="1:4">
      <c r="A21061">
        <v>232663</v>
      </c>
      <c r="B21061">
        <v>238039</v>
      </c>
      <c r="D21061">
        <f t="shared" si="329"/>
        <v>232663</v>
      </c>
    </row>
    <row r="21062" spans="1:4">
      <c r="A21062">
        <v>232669</v>
      </c>
      <c r="B21062">
        <v>238079</v>
      </c>
      <c r="D21062">
        <f t="shared" si="329"/>
        <v>232669</v>
      </c>
    </row>
    <row r="21063" spans="1:4">
      <c r="A21063">
        <v>232681</v>
      </c>
      <c r="B21063">
        <v>238081</v>
      </c>
      <c r="D21063">
        <f t="shared" si="329"/>
        <v>232681</v>
      </c>
    </row>
    <row r="21064" spans="1:4">
      <c r="A21064">
        <v>232699</v>
      </c>
      <c r="B21064">
        <v>238093</v>
      </c>
      <c r="D21064">
        <f t="shared" si="329"/>
        <v>232699</v>
      </c>
    </row>
    <row r="21065" spans="1:4">
      <c r="A21065">
        <v>232709</v>
      </c>
      <c r="B21065">
        <v>238099</v>
      </c>
      <c r="D21065">
        <f t="shared" si="329"/>
        <v>232709</v>
      </c>
    </row>
    <row r="21066" spans="1:4">
      <c r="A21066">
        <v>232711</v>
      </c>
      <c r="B21066">
        <v>238103</v>
      </c>
      <c r="D21066">
        <f t="shared" si="329"/>
        <v>232711</v>
      </c>
    </row>
    <row r="21067" spans="1:4">
      <c r="A21067">
        <v>232721</v>
      </c>
      <c r="B21067">
        <v>238109</v>
      </c>
      <c r="D21067">
        <f t="shared" si="329"/>
        <v>232721</v>
      </c>
    </row>
    <row r="21068" spans="1:4">
      <c r="A21068">
        <v>232741</v>
      </c>
      <c r="B21068">
        <v>238141</v>
      </c>
      <c r="D21068">
        <f t="shared" si="329"/>
        <v>232741</v>
      </c>
    </row>
    <row r="21069" spans="1:4">
      <c r="A21069">
        <v>232751</v>
      </c>
      <c r="B21069">
        <v>238151</v>
      </c>
      <c r="D21069">
        <f t="shared" si="329"/>
        <v>232751</v>
      </c>
    </row>
    <row r="21070" spans="1:4">
      <c r="A21070">
        <v>232753</v>
      </c>
      <c r="B21070">
        <v>238157</v>
      </c>
      <c r="D21070">
        <f t="shared" si="329"/>
        <v>232753</v>
      </c>
    </row>
    <row r="21071" spans="1:4">
      <c r="A21071">
        <v>232777</v>
      </c>
      <c r="B21071">
        <v>238159</v>
      </c>
      <c r="D21071">
        <f t="shared" si="329"/>
        <v>232777</v>
      </c>
    </row>
    <row r="21072" spans="1:4">
      <c r="A21072">
        <v>232801</v>
      </c>
      <c r="B21072">
        <v>238163</v>
      </c>
      <c r="D21072">
        <f t="shared" si="329"/>
        <v>232801</v>
      </c>
    </row>
    <row r="21073" spans="1:4">
      <c r="A21073">
        <v>232811</v>
      </c>
      <c r="B21073">
        <v>238171</v>
      </c>
      <c r="D21073">
        <f t="shared" si="329"/>
        <v>232811</v>
      </c>
    </row>
    <row r="21074" spans="1:4">
      <c r="A21074">
        <v>232819</v>
      </c>
      <c r="B21074">
        <v>238181</v>
      </c>
      <c r="D21074">
        <f t="shared" si="329"/>
        <v>232819</v>
      </c>
    </row>
    <row r="21075" spans="1:4">
      <c r="A21075">
        <v>232823</v>
      </c>
      <c r="B21075">
        <v>238201</v>
      </c>
      <c r="D21075">
        <f t="shared" si="329"/>
        <v>232823</v>
      </c>
    </row>
    <row r="21076" spans="1:4">
      <c r="A21076">
        <v>232847</v>
      </c>
      <c r="B21076">
        <v>238207</v>
      </c>
      <c r="D21076">
        <f t="shared" si="329"/>
        <v>232847</v>
      </c>
    </row>
    <row r="21077" spans="1:4">
      <c r="A21077">
        <v>232853</v>
      </c>
      <c r="B21077">
        <v>238213</v>
      </c>
      <c r="D21077">
        <f t="shared" si="329"/>
        <v>232853</v>
      </c>
    </row>
    <row r="21078" spans="1:4">
      <c r="A21078">
        <v>232861</v>
      </c>
      <c r="B21078">
        <v>238223</v>
      </c>
      <c r="D21078">
        <f t="shared" si="329"/>
        <v>232861</v>
      </c>
    </row>
    <row r="21079" spans="1:4">
      <c r="A21079">
        <v>232871</v>
      </c>
      <c r="B21079">
        <v>238229</v>
      </c>
      <c r="D21079">
        <f t="shared" si="329"/>
        <v>232871</v>
      </c>
    </row>
    <row r="21080" spans="1:4">
      <c r="A21080">
        <v>232877</v>
      </c>
      <c r="B21080">
        <v>238237</v>
      </c>
      <c r="D21080">
        <f t="shared" si="329"/>
        <v>232877</v>
      </c>
    </row>
    <row r="21081" spans="1:4">
      <c r="A21081">
        <v>232889</v>
      </c>
      <c r="B21081">
        <v>238247</v>
      </c>
      <c r="D21081">
        <f t="shared" si="329"/>
        <v>232889</v>
      </c>
    </row>
    <row r="21082" spans="1:4">
      <c r="A21082">
        <v>232891</v>
      </c>
      <c r="B21082">
        <v>238261</v>
      </c>
      <c r="D21082">
        <f t="shared" si="329"/>
        <v>232891</v>
      </c>
    </row>
    <row r="21083" spans="1:4">
      <c r="A21083">
        <v>232901</v>
      </c>
      <c r="B21083">
        <v>238267</v>
      </c>
      <c r="D21083">
        <f t="shared" si="329"/>
        <v>232901</v>
      </c>
    </row>
    <row r="21084" spans="1:4">
      <c r="A21084">
        <v>232907</v>
      </c>
      <c r="B21084">
        <v>238291</v>
      </c>
      <c r="D21084">
        <f t="shared" si="329"/>
        <v>232907</v>
      </c>
    </row>
    <row r="21085" spans="1:4">
      <c r="A21085">
        <v>232919</v>
      </c>
      <c r="B21085">
        <v>238307</v>
      </c>
      <c r="D21085">
        <f t="shared" si="329"/>
        <v>232919</v>
      </c>
    </row>
    <row r="21086" spans="1:4">
      <c r="A21086">
        <v>232937</v>
      </c>
      <c r="B21086">
        <v>238313</v>
      </c>
      <c r="D21086">
        <f t="shared" si="329"/>
        <v>232937</v>
      </c>
    </row>
    <row r="21087" spans="1:4">
      <c r="A21087">
        <v>232961</v>
      </c>
      <c r="B21087">
        <v>238321</v>
      </c>
      <c r="D21087">
        <f t="shared" si="329"/>
        <v>232961</v>
      </c>
    </row>
    <row r="21088" spans="1:4">
      <c r="A21088">
        <v>232963</v>
      </c>
      <c r="B21088">
        <v>238331</v>
      </c>
      <c r="D21088">
        <f t="shared" si="329"/>
        <v>232963</v>
      </c>
    </row>
    <row r="21089" spans="1:4">
      <c r="A21089">
        <v>232987</v>
      </c>
      <c r="B21089">
        <v>238339</v>
      </c>
      <c r="D21089">
        <f t="shared" si="329"/>
        <v>232987</v>
      </c>
    </row>
    <row r="21090" spans="1:4">
      <c r="A21090">
        <v>233011</v>
      </c>
      <c r="B21090">
        <v>238361</v>
      </c>
      <c r="D21090">
        <f t="shared" si="329"/>
        <v>233011</v>
      </c>
    </row>
    <row r="21091" spans="1:4">
      <c r="A21091">
        <v>233021</v>
      </c>
      <c r="B21091">
        <v>238363</v>
      </c>
      <c r="D21091">
        <f t="shared" si="329"/>
        <v>233021</v>
      </c>
    </row>
    <row r="21092" spans="1:4">
      <c r="A21092">
        <v>233033</v>
      </c>
      <c r="B21092">
        <v>238369</v>
      </c>
      <c r="D21092">
        <f t="shared" si="329"/>
        <v>233033</v>
      </c>
    </row>
    <row r="21093" spans="1:4">
      <c r="A21093">
        <v>233039</v>
      </c>
      <c r="B21093">
        <v>238373</v>
      </c>
      <c r="D21093">
        <f t="shared" si="329"/>
        <v>233039</v>
      </c>
    </row>
    <row r="21094" spans="1:4">
      <c r="A21094">
        <v>233069</v>
      </c>
      <c r="B21094">
        <v>238397</v>
      </c>
      <c r="D21094">
        <f t="shared" si="329"/>
        <v>233069</v>
      </c>
    </row>
    <row r="21095" spans="1:4">
      <c r="A21095">
        <v>233071</v>
      </c>
      <c r="B21095">
        <v>238417</v>
      </c>
      <c r="D21095">
        <f t="shared" si="329"/>
        <v>233071</v>
      </c>
    </row>
    <row r="21096" spans="1:4">
      <c r="A21096">
        <v>233083</v>
      </c>
      <c r="B21096">
        <v>238423</v>
      </c>
      <c r="D21096">
        <f t="shared" si="329"/>
        <v>233083</v>
      </c>
    </row>
    <row r="21097" spans="1:4">
      <c r="A21097">
        <v>233113</v>
      </c>
      <c r="B21097">
        <v>238439</v>
      </c>
      <c r="D21097">
        <f t="shared" si="329"/>
        <v>233113</v>
      </c>
    </row>
    <row r="21098" spans="1:4">
      <c r="A21098">
        <v>233117</v>
      </c>
      <c r="B21098">
        <v>238451</v>
      </c>
      <c r="D21098">
        <f t="shared" si="329"/>
        <v>233117</v>
      </c>
    </row>
    <row r="21099" spans="1:4">
      <c r="A21099">
        <v>233141</v>
      </c>
      <c r="B21099">
        <v>238463</v>
      </c>
      <c r="D21099">
        <f t="shared" si="329"/>
        <v>233141</v>
      </c>
    </row>
    <row r="21100" spans="1:4">
      <c r="A21100">
        <v>233143</v>
      </c>
      <c r="B21100">
        <v>238471</v>
      </c>
      <c r="D21100">
        <f t="shared" si="329"/>
        <v>233143</v>
      </c>
    </row>
    <row r="21101" spans="1:4">
      <c r="A21101">
        <v>233159</v>
      </c>
      <c r="B21101">
        <v>238477</v>
      </c>
      <c r="D21101">
        <f t="shared" si="329"/>
        <v>233159</v>
      </c>
    </row>
    <row r="21102" spans="1:4">
      <c r="A21102">
        <v>233161</v>
      </c>
      <c r="B21102">
        <v>238481</v>
      </c>
      <c r="D21102">
        <f t="shared" si="329"/>
        <v>233161</v>
      </c>
    </row>
    <row r="21103" spans="1:4">
      <c r="A21103">
        <v>233171</v>
      </c>
      <c r="B21103">
        <v>238499</v>
      </c>
      <c r="D21103">
        <f t="shared" si="329"/>
        <v>233171</v>
      </c>
    </row>
    <row r="21104" spans="1:4">
      <c r="A21104">
        <v>233173</v>
      </c>
      <c r="B21104">
        <v>238519</v>
      </c>
      <c r="D21104">
        <f t="shared" si="329"/>
        <v>233173</v>
      </c>
    </row>
    <row r="21105" spans="1:4">
      <c r="A21105">
        <v>233183</v>
      </c>
      <c r="B21105">
        <v>238529</v>
      </c>
      <c r="D21105">
        <f t="shared" si="329"/>
        <v>233183</v>
      </c>
    </row>
    <row r="21106" spans="1:4">
      <c r="A21106">
        <v>233201</v>
      </c>
      <c r="B21106">
        <v>238531</v>
      </c>
      <c r="D21106">
        <f t="shared" si="329"/>
        <v>233201</v>
      </c>
    </row>
    <row r="21107" spans="1:4">
      <c r="A21107">
        <v>233221</v>
      </c>
      <c r="B21107">
        <v>238547</v>
      </c>
      <c r="D21107">
        <f t="shared" si="329"/>
        <v>233221</v>
      </c>
    </row>
    <row r="21108" spans="1:4">
      <c r="A21108">
        <v>233231</v>
      </c>
      <c r="B21108">
        <v>238573</v>
      </c>
      <c r="D21108">
        <f t="shared" si="329"/>
        <v>233231</v>
      </c>
    </row>
    <row r="21109" spans="1:4">
      <c r="A21109">
        <v>233239</v>
      </c>
      <c r="B21109">
        <v>238591</v>
      </c>
      <c r="D21109">
        <f t="shared" si="329"/>
        <v>233239</v>
      </c>
    </row>
    <row r="21110" spans="1:4">
      <c r="A21110">
        <v>233251</v>
      </c>
      <c r="B21110">
        <v>238627</v>
      </c>
      <c r="D21110">
        <f t="shared" si="329"/>
        <v>233251</v>
      </c>
    </row>
    <row r="21111" spans="1:4">
      <c r="A21111">
        <v>233267</v>
      </c>
      <c r="B21111">
        <v>238639</v>
      </c>
      <c r="D21111">
        <f t="shared" si="329"/>
        <v>233267</v>
      </c>
    </row>
    <row r="21112" spans="1:4">
      <c r="A21112">
        <v>233273</v>
      </c>
      <c r="B21112">
        <v>238649</v>
      </c>
      <c r="D21112">
        <f t="shared" si="329"/>
        <v>233273</v>
      </c>
    </row>
    <row r="21113" spans="1:4">
      <c r="A21113">
        <v>233279</v>
      </c>
      <c r="B21113">
        <v>238657</v>
      </c>
      <c r="D21113">
        <f t="shared" si="329"/>
        <v>233279</v>
      </c>
    </row>
    <row r="21114" spans="1:4">
      <c r="A21114">
        <v>233293</v>
      </c>
      <c r="B21114">
        <v>238673</v>
      </c>
      <c r="D21114">
        <f t="shared" si="329"/>
        <v>233293</v>
      </c>
    </row>
    <row r="21115" spans="1:4">
      <c r="A21115">
        <v>233297</v>
      </c>
      <c r="B21115">
        <v>238681</v>
      </c>
      <c r="D21115">
        <f t="shared" si="329"/>
        <v>233297</v>
      </c>
    </row>
    <row r="21116" spans="1:4">
      <c r="A21116">
        <v>233323</v>
      </c>
      <c r="B21116">
        <v>238691</v>
      </c>
      <c r="D21116">
        <f t="shared" si="329"/>
        <v>233323</v>
      </c>
    </row>
    <row r="21117" spans="1:4">
      <c r="A21117">
        <v>233327</v>
      </c>
      <c r="B21117">
        <v>238703</v>
      </c>
      <c r="D21117">
        <f t="shared" si="329"/>
        <v>233327</v>
      </c>
    </row>
    <row r="21118" spans="1:4">
      <c r="A21118">
        <v>233329</v>
      </c>
      <c r="B21118">
        <v>238709</v>
      </c>
      <c r="D21118">
        <f t="shared" si="329"/>
        <v>233329</v>
      </c>
    </row>
    <row r="21119" spans="1:4">
      <c r="A21119">
        <v>233341</v>
      </c>
      <c r="B21119">
        <v>238723</v>
      </c>
      <c r="D21119">
        <f t="shared" si="329"/>
        <v>233341</v>
      </c>
    </row>
    <row r="21120" spans="1:4">
      <c r="A21120">
        <v>233347</v>
      </c>
      <c r="B21120">
        <v>238727</v>
      </c>
      <c r="D21120">
        <f t="shared" si="329"/>
        <v>233347</v>
      </c>
    </row>
    <row r="21121" spans="1:4">
      <c r="A21121">
        <v>233353</v>
      </c>
      <c r="B21121">
        <v>238729</v>
      </c>
      <c r="D21121">
        <f t="shared" si="329"/>
        <v>233353</v>
      </c>
    </row>
    <row r="21122" spans="1:4">
      <c r="A21122">
        <v>233357</v>
      </c>
      <c r="B21122">
        <v>238747</v>
      </c>
      <c r="D21122">
        <f t="shared" ref="D21122:D21185" si="330">A21122-C21122</f>
        <v>233357</v>
      </c>
    </row>
    <row r="21123" spans="1:4">
      <c r="A21123">
        <v>233371</v>
      </c>
      <c r="B21123">
        <v>238759</v>
      </c>
      <c r="D21123">
        <f t="shared" si="330"/>
        <v>233371</v>
      </c>
    </row>
    <row r="21124" spans="1:4">
      <c r="A21124">
        <v>233383</v>
      </c>
      <c r="B21124">
        <v>238781</v>
      </c>
      <c r="D21124">
        <f t="shared" si="330"/>
        <v>233383</v>
      </c>
    </row>
    <row r="21125" spans="1:4">
      <c r="A21125">
        <v>233407</v>
      </c>
      <c r="B21125">
        <v>238789</v>
      </c>
      <c r="D21125">
        <f t="shared" si="330"/>
        <v>233407</v>
      </c>
    </row>
    <row r="21126" spans="1:4">
      <c r="A21126">
        <v>233417</v>
      </c>
      <c r="B21126">
        <v>238801</v>
      </c>
      <c r="D21126">
        <f t="shared" si="330"/>
        <v>233417</v>
      </c>
    </row>
    <row r="21127" spans="1:4">
      <c r="A21127">
        <v>233419</v>
      </c>
      <c r="B21127">
        <v>238829</v>
      </c>
      <c r="D21127">
        <f t="shared" si="330"/>
        <v>233419</v>
      </c>
    </row>
    <row r="21128" spans="1:4">
      <c r="A21128">
        <v>233423</v>
      </c>
      <c r="B21128">
        <v>238837</v>
      </c>
      <c r="D21128">
        <f t="shared" si="330"/>
        <v>233423</v>
      </c>
    </row>
    <row r="21129" spans="1:4">
      <c r="A21129">
        <v>233437</v>
      </c>
      <c r="B21129">
        <v>238841</v>
      </c>
      <c r="D21129">
        <f t="shared" si="330"/>
        <v>233437</v>
      </c>
    </row>
    <row r="21130" spans="1:4">
      <c r="A21130">
        <v>233477</v>
      </c>
      <c r="B21130">
        <v>238853</v>
      </c>
      <c r="D21130">
        <f t="shared" si="330"/>
        <v>233477</v>
      </c>
    </row>
    <row r="21131" spans="1:4">
      <c r="A21131">
        <v>233489</v>
      </c>
      <c r="B21131">
        <v>238859</v>
      </c>
      <c r="D21131">
        <f t="shared" si="330"/>
        <v>233489</v>
      </c>
    </row>
    <row r="21132" spans="1:4">
      <c r="A21132">
        <v>233509</v>
      </c>
      <c r="B21132">
        <v>238877</v>
      </c>
      <c r="D21132">
        <f t="shared" si="330"/>
        <v>233509</v>
      </c>
    </row>
    <row r="21133" spans="1:4">
      <c r="A21133">
        <v>233539</v>
      </c>
      <c r="B21133">
        <v>238879</v>
      </c>
      <c r="D21133">
        <f t="shared" si="330"/>
        <v>233539</v>
      </c>
    </row>
    <row r="21134" spans="1:4">
      <c r="A21134">
        <v>233549</v>
      </c>
      <c r="B21134">
        <v>238883</v>
      </c>
      <c r="D21134">
        <f t="shared" si="330"/>
        <v>233549</v>
      </c>
    </row>
    <row r="21135" spans="1:4">
      <c r="A21135">
        <v>233551</v>
      </c>
      <c r="B21135">
        <v>238897</v>
      </c>
      <c r="D21135">
        <f t="shared" si="330"/>
        <v>233551</v>
      </c>
    </row>
    <row r="21136" spans="1:4">
      <c r="A21136">
        <v>233557</v>
      </c>
      <c r="B21136">
        <v>238919</v>
      </c>
      <c r="D21136">
        <f t="shared" si="330"/>
        <v>233557</v>
      </c>
    </row>
    <row r="21137" spans="1:4">
      <c r="A21137">
        <v>233591</v>
      </c>
      <c r="B21137">
        <v>238921</v>
      </c>
      <c r="D21137">
        <f t="shared" si="330"/>
        <v>233591</v>
      </c>
    </row>
    <row r="21138" spans="1:4">
      <c r="A21138">
        <v>233599</v>
      </c>
      <c r="B21138">
        <v>238939</v>
      </c>
      <c r="D21138">
        <f t="shared" si="330"/>
        <v>233599</v>
      </c>
    </row>
    <row r="21139" spans="1:4">
      <c r="A21139">
        <v>233609</v>
      </c>
      <c r="B21139">
        <v>238943</v>
      </c>
      <c r="D21139">
        <f t="shared" si="330"/>
        <v>233609</v>
      </c>
    </row>
    <row r="21140" spans="1:4">
      <c r="A21140">
        <v>233617</v>
      </c>
      <c r="B21140">
        <v>238949</v>
      </c>
      <c r="D21140">
        <f t="shared" si="330"/>
        <v>233617</v>
      </c>
    </row>
    <row r="21141" spans="1:4">
      <c r="A21141">
        <v>233621</v>
      </c>
      <c r="B21141">
        <v>238967</v>
      </c>
      <c r="D21141">
        <f t="shared" si="330"/>
        <v>233621</v>
      </c>
    </row>
    <row r="21142" spans="1:4">
      <c r="A21142">
        <v>233641</v>
      </c>
      <c r="B21142">
        <v>238991</v>
      </c>
      <c r="D21142">
        <f t="shared" si="330"/>
        <v>233641</v>
      </c>
    </row>
    <row r="21143" spans="1:4">
      <c r="A21143">
        <v>233663</v>
      </c>
      <c r="B21143">
        <v>239017</v>
      </c>
      <c r="D21143">
        <f t="shared" si="330"/>
        <v>233663</v>
      </c>
    </row>
    <row r="21144" spans="1:4">
      <c r="A21144">
        <v>233669</v>
      </c>
      <c r="B21144">
        <v>239023</v>
      </c>
      <c r="D21144">
        <f t="shared" si="330"/>
        <v>233669</v>
      </c>
    </row>
    <row r="21145" spans="1:4">
      <c r="A21145">
        <v>233683</v>
      </c>
      <c r="B21145">
        <v>239027</v>
      </c>
      <c r="D21145">
        <f t="shared" si="330"/>
        <v>233683</v>
      </c>
    </row>
    <row r="21146" spans="1:4">
      <c r="A21146">
        <v>233687</v>
      </c>
      <c r="B21146">
        <v>239053</v>
      </c>
      <c r="D21146">
        <f t="shared" si="330"/>
        <v>233687</v>
      </c>
    </row>
    <row r="21147" spans="1:4">
      <c r="A21147">
        <v>233689</v>
      </c>
      <c r="B21147">
        <v>239069</v>
      </c>
      <c r="D21147">
        <f t="shared" si="330"/>
        <v>233689</v>
      </c>
    </row>
    <row r="21148" spans="1:4">
      <c r="A21148">
        <v>233693</v>
      </c>
      <c r="B21148">
        <v>239081</v>
      </c>
      <c r="D21148">
        <f t="shared" si="330"/>
        <v>233693</v>
      </c>
    </row>
    <row r="21149" spans="1:4">
      <c r="A21149">
        <v>233713</v>
      </c>
      <c r="B21149">
        <v>239087</v>
      </c>
      <c r="D21149">
        <f t="shared" si="330"/>
        <v>233713</v>
      </c>
    </row>
    <row r="21150" spans="1:4">
      <c r="A21150">
        <v>233743</v>
      </c>
      <c r="B21150">
        <v>239119</v>
      </c>
      <c r="D21150">
        <f t="shared" si="330"/>
        <v>233743</v>
      </c>
    </row>
    <row r="21151" spans="1:4">
      <c r="A21151">
        <v>233747</v>
      </c>
      <c r="B21151">
        <v>239137</v>
      </c>
      <c r="D21151">
        <f t="shared" si="330"/>
        <v>233747</v>
      </c>
    </row>
    <row r="21152" spans="1:4">
      <c r="A21152">
        <v>233759</v>
      </c>
      <c r="B21152">
        <v>239147</v>
      </c>
      <c r="D21152">
        <f t="shared" si="330"/>
        <v>233759</v>
      </c>
    </row>
    <row r="21153" spans="1:4">
      <c r="A21153">
        <v>233777</v>
      </c>
      <c r="B21153">
        <v>239167</v>
      </c>
      <c r="D21153">
        <f t="shared" si="330"/>
        <v>233777</v>
      </c>
    </row>
    <row r="21154" spans="1:4">
      <c r="A21154">
        <v>233789</v>
      </c>
      <c r="B21154">
        <v>239171</v>
      </c>
      <c r="D21154">
        <f t="shared" si="330"/>
        <v>233789</v>
      </c>
    </row>
    <row r="21155" spans="1:4">
      <c r="A21155">
        <v>233837</v>
      </c>
      <c r="B21155">
        <v>239179</v>
      </c>
      <c r="D21155">
        <f t="shared" si="330"/>
        <v>233837</v>
      </c>
    </row>
    <row r="21156" spans="1:4">
      <c r="A21156">
        <v>233843</v>
      </c>
      <c r="B21156">
        <v>239201</v>
      </c>
      <c r="D21156">
        <f t="shared" si="330"/>
        <v>233843</v>
      </c>
    </row>
    <row r="21157" spans="1:4">
      <c r="A21157">
        <v>233851</v>
      </c>
      <c r="B21157">
        <v>239231</v>
      </c>
      <c r="D21157">
        <f t="shared" si="330"/>
        <v>233851</v>
      </c>
    </row>
    <row r="21158" spans="1:4">
      <c r="A21158">
        <v>233861</v>
      </c>
      <c r="B21158">
        <v>239233</v>
      </c>
      <c r="D21158">
        <f t="shared" si="330"/>
        <v>233861</v>
      </c>
    </row>
    <row r="21159" spans="1:4">
      <c r="A21159">
        <v>233879</v>
      </c>
      <c r="B21159">
        <v>239237</v>
      </c>
      <c r="D21159">
        <f t="shared" si="330"/>
        <v>233879</v>
      </c>
    </row>
    <row r="21160" spans="1:4">
      <c r="A21160">
        <v>233881</v>
      </c>
      <c r="B21160">
        <v>239243</v>
      </c>
      <c r="D21160">
        <f t="shared" si="330"/>
        <v>233881</v>
      </c>
    </row>
    <row r="21161" spans="1:4">
      <c r="A21161">
        <v>233911</v>
      </c>
      <c r="B21161">
        <v>239251</v>
      </c>
      <c r="D21161">
        <f t="shared" si="330"/>
        <v>233911</v>
      </c>
    </row>
    <row r="21162" spans="1:4">
      <c r="A21162">
        <v>233917</v>
      </c>
      <c r="B21162">
        <v>239263</v>
      </c>
      <c r="D21162">
        <f t="shared" si="330"/>
        <v>233917</v>
      </c>
    </row>
    <row r="21163" spans="1:4">
      <c r="A21163">
        <v>233921</v>
      </c>
      <c r="B21163">
        <v>239273</v>
      </c>
      <c r="D21163">
        <f t="shared" si="330"/>
        <v>233921</v>
      </c>
    </row>
    <row r="21164" spans="1:4">
      <c r="A21164">
        <v>233923</v>
      </c>
      <c r="B21164">
        <v>239287</v>
      </c>
      <c r="D21164">
        <f t="shared" si="330"/>
        <v>233923</v>
      </c>
    </row>
    <row r="21165" spans="1:4">
      <c r="A21165">
        <v>233929</v>
      </c>
      <c r="B21165">
        <v>239297</v>
      </c>
      <c r="D21165">
        <f t="shared" si="330"/>
        <v>233929</v>
      </c>
    </row>
    <row r="21166" spans="1:4">
      <c r="A21166">
        <v>233939</v>
      </c>
      <c r="B21166">
        <v>239329</v>
      </c>
      <c r="D21166">
        <f t="shared" si="330"/>
        <v>233939</v>
      </c>
    </row>
    <row r="21167" spans="1:4">
      <c r="A21167">
        <v>233941</v>
      </c>
      <c r="B21167">
        <v>239333</v>
      </c>
      <c r="D21167">
        <f t="shared" si="330"/>
        <v>233941</v>
      </c>
    </row>
    <row r="21168" spans="1:4">
      <c r="A21168">
        <v>233969</v>
      </c>
      <c r="B21168">
        <v>239347</v>
      </c>
      <c r="D21168">
        <f t="shared" si="330"/>
        <v>233969</v>
      </c>
    </row>
    <row r="21169" spans="1:4">
      <c r="A21169">
        <v>233983</v>
      </c>
      <c r="B21169">
        <v>239357</v>
      </c>
      <c r="D21169">
        <f t="shared" si="330"/>
        <v>233983</v>
      </c>
    </row>
    <row r="21170" spans="1:4">
      <c r="A21170">
        <v>233993</v>
      </c>
      <c r="B21170">
        <v>239383</v>
      </c>
      <c r="D21170">
        <f t="shared" si="330"/>
        <v>233993</v>
      </c>
    </row>
    <row r="21171" spans="1:4">
      <c r="A21171">
        <v>234007</v>
      </c>
      <c r="B21171">
        <v>239387</v>
      </c>
      <c r="D21171">
        <f t="shared" si="330"/>
        <v>234007</v>
      </c>
    </row>
    <row r="21172" spans="1:4">
      <c r="A21172">
        <v>234029</v>
      </c>
      <c r="B21172">
        <v>239389</v>
      </c>
      <c r="D21172">
        <f t="shared" si="330"/>
        <v>234029</v>
      </c>
    </row>
    <row r="21173" spans="1:4">
      <c r="A21173">
        <v>234043</v>
      </c>
      <c r="B21173">
        <v>239417</v>
      </c>
      <c r="D21173">
        <f t="shared" si="330"/>
        <v>234043</v>
      </c>
    </row>
    <row r="21174" spans="1:4">
      <c r="A21174">
        <v>234067</v>
      </c>
      <c r="B21174">
        <v>239423</v>
      </c>
      <c r="D21174">
        <f t="shared" si="330"/>
        <v>234067</v>
      </c>
    </row>
    <row r="21175" spans="1:4">
      <c r="A21175">
        <v>234083</v>
      </c>
      <c r="B21175">
        <v>239429</v>
      </c>
      <c r="D21175">
        <f t="shared" si="330"/>
        <v>234083</v>
      </c>
    </row>
    <row r="21176" spans="1:4">
      <c r="A21176">
        <v>234089</v>
      </c>
      <c r="B21176">
        <v>239431</v>
      </c>
      <c r="D21176">
        <f t="shared" si="330"/>
        <v>234089</v>
      </c>
    </row>
    <row r="21177" spans="1:4">
      <c r="A21177">
        <v>234103</v>
      </c>
      <c r="B21177">
        <v>239441</v>
      </c>
      <c r="D21177">
        <f t="shared" si="330"/>
        <v>234103</v>
      </c>
    </row>
    <row r="21178" spans="1:4">
      <c r="A21178">
        <v>234121</v>
      </c>
      <c r="B21178">
        <v>239461</v>
      </c>
      <c r="D21178">
        <f t="shared" si="330"/>
        <v>234121</v>
      </c>
    </row>
    <row r="21179" spans="1:4">
      <c r="A21179">
        <v>234131</v>
      </c>
      <c r="B21179">
        <v>239489</v>
      </c>
      <c r="D21179">
        <f t="shared" si="330"/>
        <v>234131</v>
      </c>
    </row>
    <row r="21180" spans="1:4">
      <c r="A21180">
        <v>234139</v>
      </c>
      <c r="B21180">
        <v>239509</v>
      </c>
      <c r="D21180">
        <f t="shared" si="330"/>
        <v>234139</v>
      </c>
    </row>
    <row r="21181" spans="1:4">
      <c r="A21181">
        <v>234149</v>
      </c>
      <c r="B21181">
        <v>239521</v>
      </c>
      <c r="D21181">
        <f t="shared" si="330"/>
        <v>234149</v>
      </c>
    </row>
    <row r="21182" spans="1:4">
      <c r="A21182">
        <v>234161</v>
      </c>
      <c r="B21182">
        <v>239527</v>
      </c>
      <c r="D21182">
        <f t="shared" si="330"/>
        <v>234161</v>
      </c>
    </row>
    <row r="21183" spans="1:4">
      <c r="A21183">
        <v>234167</v>
      </c>
      <c r="B21183">
        <v>239531</v>
      </c>
      <c r="D21183">
        <f t="shared" si="330"/>
        <v>234167</v>
      </c>
    </row>
    <row r="21184" spans="1:4">
      <c r="A21184">
        <v>234181</v>
      </c>
      <c r="B21184">
        <v>239539</v>
      </c>
      <c r="D21184">
        <f t="shared" si="330"/>
        <v>234181</v>
      </c>
    </row>
    <row r="21185" spans="1:4">
      <c r="A21185">
        <v>234187</v>
      </c>
      <c r="B21185">
        <v>239543</v>
      </c>
      <c r="D21185">
        <f t="shared" si="330"/>
        <v>234187</v>
      </c>
    </row>
    <row r="21186" spans="1:4">
      <c r="A21186">
        <v>234191</v>
      </c>
      <c r="B21186">
        <v>239557</v>
      </c>
      <c r="D21186">
        <f t="shared" ref="D21186:D21249" si="331">A21186-C21186</f>
        <v>234191</v>
      </c>
    </row>
    <row r="21187" spans="1:4">
      <c r="A21187">
        <v>234193</v>
      </c>
      <c r="B21187">
        <v>239567</v>
      </c>
      <c r="D21187">
        <f t="shared" si="331"/>
        <v>234193</v>
      </c>
    </row>
    <row r="21188" spans="1:4">
      <c r="A21188">
        <v>234197</v>
      </c>
      <c r="B21188">
        <v>239579</v>
      </c>
      <c r="D21188">
        <f t="shared" si="331"/>
        <v>234197</v>
      </c>
    </row>
    <row r="21189" spans="1:4">
      <c r="A21189">
        <v>234203</v>
      </c>
      <c r="B21189">
        <v>239587</v>
      </c>
      <c r="D21189">
        <f t="shared" si="331"/>
        <v>234203</v>
      </c>
    </row>
    <row r="21190" spans="1:4">
      <c r="A21190">
        <v>234211</v>
      </c>
      <c r="B21190">
        <v>239597</v>
      </c>
      <c r="D21190">
        <f t="shared" si="331"/>
        <v>234211</v>
      </c>
    </row>
    <row r="21191" spans="1:4">
      <c r="A21191">
        <v>234217</v>
      </c>
      <c r="B21191">
        <v>239611</v>
      </c>
      <c r="D21191">
        <f t="shared" si="331"/>
        <v>234217</v>
      </c>
    </row>
    <row r="21192" spans="1:4">
      <c r="A21192">
        <v>234239</v>
      </c>
      <c r="B21192">
        <v>239623</v>
      </c>
      <c r="D21192">
        <f t="shared" si="331"/>
        <v>234239</v>
      </c>
    </row>
    <row r="21193" spans="1:4">
      <c r="A21193">
        <v>234253</v>
      </c>
      <c r="B21193">
        <v>239633</v>
      </c>
      <c r="D21193">
        <f t="shared" si="331"/>
        <v>234253</v>
      </c>
    </row>
    <row r="21194" spans="1:4">
      <c r="A21194">
        <v>234259</v>
      </c>
      <c r="B21194">
        <v>239641</v>
      </c>
      <c r="D21194">
        <f t="shared" si="331"/>
        <v>234259</v>
      </c>
    </row>
    <row r="21195" spans="1:4">
      <c r="A21195">
        <v>234271</v>
      </c>
      <c r="B21195">
        <v>239671</v>
      </c>
      <c r="D21195">
        <f t="shared" si="331"/>
        <v>234271</v>
      </c>
    </row>
    <row r="21196" spans="1:4">
      <c r="A21196">
        <v>234281</v>
      </c>
      <c r="B21196">
        <v>239689</v>
      </c>
      <c r="D21196">
        <f t="shared" si="331"/>
        <v>234281</v>
      </c>
    </row>
    <row r="21197" spans="1:4">
      <c r="A21197">
        <v>234287</v>
      </c>
      <c r="B21197">
        <v>239699</v>
      </c>
      <c r="D21197">
        <f t="shared" si="331"/>
        <v>234287</v>
      </c>
    </row>
    <row r="21198" spans="1:4">
      <c r="A21198">
        <v>234293</v>
      </c>
      <c r="B21198">
        <v>239711</v>
      </c>
      <c r="D21198">
        <f t="shared" si="331"/>
        <v>234293</v>
      </c>
    </row>
    <row r="21199" spans="1:4">
      <c r="A21199">
        <v>234317</v>
      </c>
      <c r="B21199">
        <v>239713</v>
      </c>
      <c r="D21199">
        <f t="shared" si="331"/>
        <v>234317</v>
      </c>
    </row>
    <row r="21200" spans="1:4">
      <c r="A21200">
        <v>234319</v>
      </c>
      <c r="B21200">
        <v>239731</v>
      </c>
      <c r="D21200">
        <f t="shared" si="331"/>
        <v>234319</v>
      </c>
    </row>
    <row r="21201" spans="1:4">
      <c r="A21201">
        <v>234323</v>
      </c>
      <c r="B21201">
        <v>239737</v>
      </c>
      <c r="D21201">
        <f t="shared" si="331"/>
        <v>234323</v>
      </c>
    </row>
    <row r="21202" spans="1:4">
      <c r="A21202">
        <v>234331</v>
      </c>
      <c r="B21202">
        <v>239753</v>
      </c>
      <c r="D21202">
        <f t="shared" si="331"/>
        <v>234331</v>
      </c>
    </row>
    <row r="21203" spans="1:4">
      <c r="A21203">
        <v>234341</v>
      </c>
      <c r="B21203">
        <v>239779</v>
      </c>
      <c r="D21203">
        <f t="shared" si="331"/>
        <v>234341</v>
      </c>
    </row>
    <row r="21204" spans="1:4">
      <c r="A21204">
        <v>234343</v>
      </c>
      <c r="B21204">
        <v>239783</v>
      </c>
      <c r="D21204">
        <f t="shared" si="331"/>
        <v>234343</v>
      </c>
    </row>
    <row r="21205" spans="1:4">
      <c r="A21205">
        <v>234361</v>
      </c>
      <c r="B21205">
        <v>239803</v>
      </c>
      <c r="D21205">
        <f t="shared" si="331"/>
        <v>234361</v>
      </c>
    </row>
    <row r="21206" spans="1:4">
      <c r="A21206">
        <v>234383</v>
      </c>
      <c r="B21206">
        <v>239807</v>
      </c>
      <c r="D21206">
        <f t="shared" si="331"/>
        <v>234383</v>
      </c>
    </row>
    <row r="21207" spans="1:4">
      <c r="A21207">
        <v>234431</v>
      </c>
      <c r="B21207">
        <v>239831</v>
      </c>
      <c r="D21207">
        <f t="shared" si="331"/>
        <v>234431</v>
      </c>
    </row>
    <row r="21208" spans="1:4">
      <c r="A21208">
        <v>234457</v>
      </c>
      <c r="B21208">
        <v>239843</v>
      </c>
      <c r="D21208">
        <f t="shared" si="331"/>
        <v>234457</v>
      </c>
    </row>
    <row r="21209" spans="1:4">
      <c r="A21209">
        <v>234461</v>
      </c>
      <c r="B21209">
        <v>239849</v>
      </c>
      <c r="D21209">
        <f t="shared" si="331"/>
        <v>234461</v>
      </c>
    </row>
    <row r="21210" spans="1:4">
      <c r="A21210">
        <v>234463</v>
      </c>
      <c r="B21210">
        <v>239851</v>
      </c>
      <c r="D21210">
        <f t="shared" si="331"/>
        <v>234463</v>
      </c>
    </row>
    <row r="21211" spans="1:4">
      <c r="A21211">
        <v>234467</v>
      </c>
      <c r="B21211">
        <v>239857</v>
      </c>
      <c r="D21211">
        <f t="shared" si="331"/>
        <v>234467</v>
      </c>
    </row>
    <row r="21212" spans="1:4">
      <c r="A21212">
        <v>234473</v>
      </c>
      <c r="B21212">
        <v>239873</v>
      </c>
      <c r="D21212">
        <f t="shared" si="331"/>
        <v>234473</v>
      </c>
    </row>
    <row r="21213" spans="1:4">
      <c r="A21213">
        <v>234497</v>
      </c>
      <c r="B21213">
        <v>239879</v>
      </c>
      <c r="D21213">
        <f t="shared" si="331"/>
        <v>234497</v>
      </c>
    </row>
    <row r="21214" spans="1:4">
      <c r="A21214">
        <v>234499</v>
      </c>
      <c r="B21214">
        <v>239893</v>
      </c>
      <c r="D21214">
        <f t="shared" si="331"/>
        <v>234499</v>
      </c>
    </row>
    <row r="21215" spans="1:4">
      <c r="A21215">
        <v>234511</v>
      </c>
      <c r="B21215">
        <v>239929</v>
      </c>
      <c r="D21215">
        <f t="shared" si="331"/>
        <v>234511</v>
      </c>
    </row>
    <row r="21216" spans="1:4">
      <c r="A21216">
        <v>234527</v>
      </c>
      <c r="B21216">
        <v>239933</v>
      </c>
      <c r="D21216">
        <f t="shared" si="331"/>
        <v>234527</v>
      </c>
    </row>
    <row r="21217" spans="1:4">
      <c r="A21217">
        <v>234529</v>
      </c>
      <c r="B21217">
        <v>239947</v>
      </c>
      <c r="D21217">
        <f t="shared" si="331"/>
        <v>234529</v>
      </c>
    </row>
    <row r="21218" spans="1:4">
      <c r="A21218">
        <v>234539</v>
      </c>
      <c r="B21218">
        <v>239957</v>
      </c>
      <c r="D21218">
        <f t="shared" si="331"/>
        <v>234539</v>
      </c>
    </row>
    <row r="21219" spans="1:4">
      <c r="A21219">
        <v>234541</v>
      </c>
      <c r="B21219">
        <v>239963</v>
      </c>
      <c r="D21219">
        <f t="shared" si="331"/>
        <v>234541</v>
      </c>
    </row>
    <row r="21220" spans="1:4">
      <c r="A21220">
        <v>234547</v>
      </c>
      <c r="B21220">
        <v>239977</v>
      </c>
      <c r="D21220">
        <f t="shared" si="331"/>
        <v>234547</v>
      </c>
    </row>
    <row r="21221" spans="1:4">
      <c r="A21221">
        <v>234571</v>
      </c>
      <c r="B21221">
        <v>239999</v>
      </c>
      <c r="D21221">
        <f t="shared" si="331"/>
        <v>234571</v>
      </c>
    </row>
    <row r="21222" spans="1:4">
      <c r="A21222">
        <v>234587</v>
      </c>
      <c r="B21222">
        <v>240007</v>
      </c>
      <c r="D21222">
        <f t="shared" si="331"/>
        <v>234587</v>
      </c>
    </row>
    <row r="21223" spans="1:4">
      <c r="A21223">
        <v>234589</v>
      </c>
      <c r="B21223">
        <v>240011</v>
      </c>
      <c r="D21223">
        <f t="shared" si="331"/>
        <v>234589</v>
      </c>
    </row>
    <row r="21224" spans="1:4">
      <c r="A21224">
        <v>234599</v>
      </c>
      <c r="B21224">
        <v>240017</v>
      </c>
      <c r="D21224">
        <f t="shared" si="331"/>
        <v>234599</v>
      </c>
    </row>
    <row r="21225" spans="1:4">
      <c r="A21225">
        <v>234601</v>
      </c>
      <c r="B21225">
        <v>240041</v>
      </c>
      <c r="D21225">
        <f t="shared" si="331"/>
        <v>234601</v>
      </c>
    </row>
    <row r="21226" spans="1:4">
      <c r="A21226">
        <v>234613</v>
      </c>
      <c r="B21226">
        <v>240043</v>
      </c>
      <c r="D21226">
        <f t="shared" si="331"/>
        <v>234613</v>
      </c>
    </row>
    <row r="21227" spans="1:4">
      <c r="A21227">
        <v>234629</v>
      </c>
      <c r="B21227">
        <v>240047</v>
      </c>
      <c r="D21227">
        <f t="shared" si="331"/>
        <v>234629</v>
      </c>
    </row>
    <row r="21228" spans="1:4">
      <c r="A21228">
        <v>234649</v>
      </c>
      <c r="B21228">
        <v>240049</v>
      </c>
      <c r="D21228">
        <f t="shared" si="331"/>
        <v>234649</v>
      </c>
    </row>
    <row r="21229" spans="1:4">
      <c r="A21229">
        <v>234653</v>
      </c>
      <c r="B21229">
        <v>240059</v>
      </c>
      <c r="D21229">
        <f t="shared" si="331"/>
        <v>234653</v>
      </c>
    </row>
    <row r="21230" spans="1:4">
      <c r="A21230">
        <v>234659</v>
      </c>
      <c r="B21230">
        <v>240073</v>
      </c>
      <c r="D21230">
        <f t="shared" si="331"/>
        <v>234659</v>
      </c>
    </row>
    <row r="21231" spans="1:4">
      <c r="A21231">
        <v>234673</v>
      </c>
      <c r="B21231">
        <v>240089</v>
      </c>
      <c r="D21231">
        <f t="shared" si="331"/>
        <v>234673</v>
      </c>
    </row>
    <row r="21232" spans="1:4">
      <c r="A21232">
        <v>234683</v>
      </c>
      <c r="B21232">
        <v>240101</v>
      </c>
      <c r="D21232">
        <f t="shared" si="331"/>
        <v>234683</v>
      </c>
    </row>
    <row r="21233" spans="1:4">
      <c r="A21233">
        <v>234713</v>
      </c>
      <c r="B21233">
        <v>240109</v>
      </c>
      <c r="D21233">
        <f t="shared" si="331"/>
        <v>234713</v>
      </c>
    </row>
    <row r="21234" spans="1:4">
      <c r="A21234">
        <v>234721</v>
      </c>
      <c r="B21234">
        <v>240113</v>
      </c>
      <c r="D21234">
        <f t="shared" si="331"/>
        <v>234721</v>
      </c>
    </row>
    <row r="21235" spans="1:4">
      <c r="A21235">
        <v>234727</v>
      </c>
      <c r="B21235">
        <v>240131</v>
      </c>
      <c r="D21235">
        <f t="shared" si="331"/>
        <v>234727</v>
      </c>
    </row>
    <row r="21236" spans="1:4">
      <c r="A21236">
        <v>234733</v>
      </c>
      <c r="B21236">
        <v>240139</v>
      </c>
      <c r="D21236">
        <f t="shared" si="331"/>
        <v>234733</v>
      </c>
    </row>
    <row r="21237" spans="1:4">
      <c r="A21237">
        <v>234743</v>
      </c>
      <c r="B21237">
        <v>240151</v>
      </c>
      <c r="D21237">
        <f t="shared" si="331"/>
        <v>234743</v>
      </c>
    </row>
    <row r="21238" spans="1:4">
      <c r="A21238">
        <v>234749</v>
      </c>
      <c r="B21238">
        <v>240169</v>
      </c>
      <c r="D21238">
        <f t="shared" si="331"/>
        <v>234749</v>
      </c>
    </row>
    <row r="21239" spans="1:4">
      <c r="A21239">
        <v>234769</v>
      </c>
      <c r="B21239">
        <v>240173</v>
      </c>
      <c r="D21239">
        <f t="shared" si="331"/>
        <v>234769</v>
      </c>
    </row>
    <row r="21240" spans="1:4">
      <c r="A21240">
        <v>234779</v>
      </c>
      <c r="B21240">
        <v>240197</v>
      </c>
      <c r="D21240">
        <f t="shared" si="331"/>
        <v>234779</v>
      </c>
    </row>
    <row r="21241" spans="1:4">
      <c r="A21241">
        <v>234781</v>
      </c>
      <c r="B21241">
        <v>240203</v>
      </c>
      <c r="D21241">
        <f t="shared" si="331"/>
        <v>234781</v>
      </c>
    </row>
    <row r="21242" spans="1:4">
      <c r="A21242">
        <v>234791</v>
      </c>
      <c r="B21242">
        <v>240209</v>
      </c>
      <c r="D21242">
        <f t="shared" si="331"/>
        <v>234791</v>
      </c>
    </row>
    <row r="21243" spans="1:4">
      <c r="A21243">
        <v>234799</v>
      </c>
      <c r="B21243">
        <v>240257</v>
      </c>
      <c r="D21243">
        <f t="shared" si="331"/>
        <v>234799</v>
      </c>
    </row>
    <row r="21244" spans="1:4">
      <c r="A21244">
        <v>234803</v>
      </c>
      <c r="B21244">
        <v>240259</v>
      </c>
      <c r="D21244">
        <f t="shared" si="331"/>
        <v>234803</v>
      </c>
    </row>
    <row r="21245" spans="1:4">
      <c r="A21245">
        <v>234809</v>
      </c>
      <c r="B21245">
        <v>240263</v>
      </c>
      <c r="D21245">
        <f t="shared" si="331"/>
        <v>234809</v>
      </c>
    </row>
    <row r="21246" spans="1:4">
      <c r="A21246">
        <v>234811</v>
      </c>
      <c r="B21246">
        <v>240271</v>
      </c>
      <c r="D21246">
        <f t="shared" si="331"/>
        <v>234811</v>
      </c>
    </row>
    <row r="21247" spans="1:4">
      <c r="A21247">
        <v>234827</v>
      </c>
      <c r="B21247">
        <v>240283</v>
      </c>
      <c r="D21247">
        <f t="shared" si="331"/>
        <v>234827</v>
      </c>
    </row>
    <row r="21248" spans="1:4">
      <c r="A21248">
        <v>234833</v>
      </c>
      <c r="B21248">
        <v>240287</v>
      </c>
      <c r="D21248">
        <f t="shared" si="331"/>
        <v>234833</v>
      </c>
    </row>
    <row r="21249" spans="1:4">
      <c r="A21249">
        <v>234847</v>
      </c>
      <c r="B21249">
        <v>240319</v>
      </c>
      <c r="D21249">
        <f t="shared" si="331"/>
        <v>234847</v>
      </c>
    </row>
    <row r="21250" spans="1:4">
      <c r="A21250">
        <v>234851</v>
      </c>
      <c r="B21250">
        <v>240341</v>
      </c>
      <c r="D21250">
        <f t="shared" ref="D21250:D21313" si="332">A21250-C21250</f>
        <v>234851</v>
      </c>
    </row>
    <row r="21251" spans="1:4">
      <c r="A21251">
        <v>234863</v>
      </c>
      <c r="B21251">
        <v>240347</v>
      </c>
      <c r="D21251">
        <f t="shared" si="332"/>
        <v>234863</v>
      </c>
    </row>
    <row r="21252" spans="1:4">
      <c r="A21252">
        <v>234869</v>
      </c>
      <c r="B21252">
        <v>240349</v>
      </c>
      <c r="D21252">
        <f t="shared" si="332"/>
        <v>234869</v>
      </c>
    </row>
    <row r="21253" spans="1:4">
      <c r="A21253">
        <v>234893</v>
      </c>
      <c r="B21253">
        <v>240353</v>
      </c>
      <c r="D21253">
        <f t="shared" si="332"/>
        <v>234893</v>
      </c>
    </row>
    <row r="21254" spans="1:4">
      <c r="A21254">
        <v>234901</v>
      </c>
      <c r="B21254">
        <v>240371</v>
      </c>
      <c r="D21254">
        <f t="shared" si="332"/>
        <v>234901</v>
      </c>
    </row>
    <row r="21255" spans="1:4">
      <c r="A21255">
        <v>234907</v>
      </c>
      <c r="B21255">
        <v>240379</v>
      </c>
      <c r="D21255">
        <f t="shared" si="332"/>
        <v>234907</v>
      </c>
    </row>
    <row r="21256" spans="1:4">
      <c r="A21256">
        <v>234917</v>
      </c>
      <c r="B21256">
        <v>240421</v>
      </c>
      <c r="D21256">
        <f t="shared" si="332"/>
        <v>234917</v>
      </c>
    </row>
    <row r="21257" spans="1:4">
      <c r="A21257">
        <v>234931</v>
      </c>
      <c r="B21257">
        <v>240433</v>
      </c>
      <c r="D21257">
        <f t="shared" si="332"/>
        <v>234931</v>
      </c>
    </row>
    <row r="21258" spans="1:4">
      <c r="A21258">
        <v>234947</v>
      </c>
      <c r="B21258">
        <v>240437</v>
      </c>
      <c r="D21258">
        <f t="shared" si="332"/>
        <v>234947</v>
      </c>
    </row>
    <row r="21259" spans="1:4">
      <c r="A21259">
        <v>234959</v>
      </c>
      <c r="B21259">
        <v>240473</v>
      </c>
      <c r="D21259">
        <f t="shared" si="332"/>
        <v>234959</v>
      </c>
    </row>
    <row r="21260" spans="1:4">
      <c r="A21260">
        <v>234961</v>
      </c>
      <c r="B21260">
        <v>240479</v>
      </c>
      <c r="D21260">
        <f t="shared" si="332"/>
        <v>234961</v>
      </c>
    </row>
    <row r="21261" spans="1:4">
      <c r="A21261">
        <v>234967</v>
      </c>
      <c r="B21261">
        <v>240491</v>
      </c>
      <c r="D21261">
        <f t="shared" si="332"/>
        <v>234967</v>
      </c>
    </row>
    <row r="21262" spans="1:4">
      <c r="A21262">
        <v>234977</v>
      </c>
      <c r="B21262">
        <v>240503</v>
      </c>
      <c r="D21262">
        <f t="shared" si="332"/>
        <v>234977</v>
      </c>
    </row>
    <row r="21263" spans="1:4">
      <c r="A21263">
        <v>234979</v>
      </c>
      <c r="B21263">
        <v>240509</v>
      </c>
      <c r="D21263">
        <f t="shared" si="332"/>
        <v>234979</v>
      </c>
    </row>
    <row r="21264" spans="1:4">
      <c r="A21264">
        <v>234989</v>
      </c>
      <c r="B21264">
        <v>240517</v>
      </c>
      <c r="D21264">
        <f t="shared" si="332"/>
        <v>234989</v>
      </c>
    </row>
    <row r="21265" spans="1:4">
      <c r="A21265">
        <v>235003</v>
      </c>
      <c r="B21265">
        <v>240551</v>
      </c>
      <c r="D21265">
        <f t="shared" si="332"/>
        <v>235003</v>
      </c>
    </row>
    <row r="21266" spans="1:4">
      <c r="A21266">
        <v>235007</v>
      </c>
      <c r="B21266">
        <v>240571</v>
      </c>
      <c r="D21266">
        <f t="shared" si="332"/>
        <v>235007</v>
      </c>
    </row>
    <row r="21267" spans="1:4">
      <c r="A21267">
        <v>235009</v>
      </c>
      <c r="B21267">
        <v>240587</v>
      </c>
      <c r="D21267">
        <f t="shared" si="332"/>
        <v>235009</v>
      </c>
    </row>
    <row r="21268" spans="1:4">
      <c r="A21268">
        <v>235013</v>
      </c>
      <c r="B21268">
        <v>240589</v>
      </c>
      <c r="D21268">
        <f t="shared" si="332"/>
        <v>235013</v>
      </c>
    </row>
    <row r="21269" spans="1:4">
      <c r="A21269">
        <v>235043</v>
      </c>
      <c r="B21269">
        <v>240599</v>
      </c>
      <c r="D21269">
        <f t="shared" si="332"/>
        <v>235043</v>
      </c>
    </row>
    <row r="21270" spans="1:4">
      <c r="A21270">
        <v>235051</v>
      </c>
      <c r="B21270">
        <v>240607</v>
      </c>
      <c r="D21270">
        <f t="shared" si="332"/>
        <v>235051</v>
      </c>
    </row>
    <row r="21271" spans="1:4">
      <c r="A21271">
        <v>235057</v>
      </c>
      <c r="B21271">
        <v>240623</v>
      </c>
      <c r="D21271">
        <f t="shared" si="332"/>
        <v>235057</v>
      </c>
    </row>
    <row r="21272" spans="1:4">
      <c r="A21272">
        <v>235069</v>
      </c>
      <c r="B21272">
        <v>240631</v>
      </c>
      <c r="D21272">
        <f t="shared" si="332"/>
        <v>235069</v>
      </c>
    </row>
    <row r="21273" spans="1:4">
      <c r="A21273">
        <v>235091</v>
      </c>
      <c r="B21273">
        <v>240641</v>
      </c>
      <c r="D21273">
        <f t="shared" si="332"/>
        <v>235091</v>
      </c>
    </row>
    <row r="21274" spans="1:4">
      <c r="A21274">
        <v>235099</v>
      </c>
      <c r="B21274">
        <v>240659</v>
      </c>
      <c r="D21274">
        <f t="shared" si="332"/>
        <v>235099</v>
      </c>
    </row>
    <row r="21275" spans="1:4">
      <c r="A21275">
        <v>235111</v>
      </c>
      <c r="B21275">
        <v>240677</v>
      </c>
      <c r="D21275">
        <f t="shared" si="332"/>
        <v>235111</v>
      </c>
    </row>
    <row r="21276" spans="1:4">
      <c r="A21276">
        <v>235117</v>
      </c>
      <c r="B21276">
        <v>240701</v>
      </c>
      <c r="D21276">
        <f t="shared" si="332"/>
        <v>235117</v>
      </c>
    </row>
    <row r="21277" spans="1:4">
      <c r="A21277">
        <v>235159</v>
      </c>
      <c r="B21277">
        <v>240707</v>
      </c>
      <c r="D21277">
        <f t="shared" si="332"/>
        <v>235159</v>
      </c>
    </row>
    <row r="21278" spans="1:4">
      <c r="A21278">
        <v>235171</v>
      </c>
      <c r="B21278">
        <v>240719</v>
      </c>
      <c r="D21278">
        <f t="shared" si="332"/>
        <v>235171</v>
      </c>
    </row>
    <row r="21279" spans="1:4">
      <c r="A21279">
        <v>235177</v>
      </c>
      <c r="B21279">
        <v>240727</v>
      </c>
      <c r="D21279">
        <f t="shared" si="332"/>
        <v>235177</v>
      </c>
    </row>
    <row r="21280" spans="1:4">
      <c r="A21280">
        <v>235181</v>
      </c>
      <c r="B21280">
        <v>240733</v>
      </c>
      <c r="D21280">
        <f t="shared" si="332"/>
        <v>235181</v>
      </c>
    </row>
    <row r="21281" spans="1:4">
      <c r="A21281">
        <v>235189</v>
      </c>
      <c r="B21281">
        <v>240739</v>
      </c>
      <c r="D21281">
        <f t="shared" si="332"/>
        <v>235189</v>
      </c>
    </row>
    <row r="21282" spans="1:4">
      <c r="A21282">
        <v>235199</v>
      </c>
      <c r="B21282">
        <v>240743</v>
      </c>
      <c r="D21282">
        <f t="shared" si="332"/>
        <v>235199</v>
      </c>
    </row>
    <row r="21283" spans="1:4">
      <c r="A21283">
        <v>235211</v>
      </c>
      <c r="B21283">
        <v>240763</v>
      </c>
      <c r="D21283">
        <f t="shared" si="332"/>
        <v>235211</v>
      </c>
    </row>
    <row r="21284" spans="1:4">
      <c r="A21284">
        <v>235231</v>
      </c>
      <c r="B21284">
        <v>240769</v>
      </c>
      <c r="D21284">
        <f t="shared" si="332"/>
        <v>235231</v>
      </c>
    </row>
    <row r="21285" spans="1:4">
      <c r="A21285">
        <v>235241</v>
      </c>
      <c r="B21285">
        <v>240797</v>
      </c>
      <c r="D21285">
        <f t="shared" si="332"/>
        <v>235241</v>
      </c>
    </row>
    <row r="21286" spans="1:4">
      <c r="A21286">
        <v>235243</v>
      </c>
      <c r="B21286">
        <v>240811</v>
      </c>
      <c r="D21286">
        <f t="shared" si="332"/>
        <v>235243</v>
      </c>
    </row>
    <row r="21287" spans="1:4">
      <c r="A21287">
        <v>235247</v>
      </c>
      <c r="B21287">
        <v>240829</v>
      </c>
      <c r="D21287">
        <f t="shared" si="332"/>
        <v>235247</v>
      </c>
    </row>
    <row r="21288" spans="1:4">
      <c r="A21288">
        <v>235273</v>
      </c>
      <c r="B21288">
        <v>240841</v>
      </c>
      <c r="D21288">
        <f t="shared" si="332"/>
        <v>235273</v>
      </c>
    </row>
    <row r="21289" spans="1:4">
      <c r="A21289">
        <v>235289</v>
      </c>
      <c r="B21289">
        <v>240853</v>
      </c>
      <c r="D21289">
        <f t="shared" si="332"/>
        <v>235289</v>
      </c>
    </row>
    <row r="21290" spans="1:4">
      <c r="A21290">
        <v>235307</v>
      </c>
      <c r="B21290">
        <v>240859</v>
      </c>
      <c r="D21290">
        <f t="shared" si="332"/>
        <v>235307</v>
      </c>
    </row>
    <row r="21291" spans="1:4">
      <c r="A21291">
        <v>235309</v>
      </c>
      <c r="B21291">
        <v>240869</v>
      </c>
      <c r="D21291">
        <f t="shared" si="332"/>
        <v>235309</v>
      </c>
    </row>
    <row r="21292" spans="1:4">
      <c r="A21292">
        <v>235337</v>
      </c>
      <c r="B21292">
        <v>240881</v>
      </c>
      <c r="D21292">
        <f t="shared" si="332"/>
        <v>235337</v>
      </c>
    </row>
    <row r="21293" spans="1:4">
      <c r="A21293">
        <v>235349</v>
      </c>
      <c r="B21293">
        <v>240883</v>
      </c>
      <c r="D21293">
        <f t="shared" si="332"/>
        <v>235349</v>
      </c>
    </row>
    <row r="21294" spans="1:4">
      <c r="A21294">
        <v>235363</v>
      </c>
      <c r="B21294">
        <v>240893</v>
      </c>
      <c r="D21294">
        <f t="shared" si="332"/>
        <v>235363</v>
      </c>
    </row>
    <row r="21295" spans="1:4">
      <c r="A21295">
        <v>235369</v>
      </c>
      <c r="B21295">
        <v>240899</v>
      </c>
      <c r="D21295">
        <f t="shared" si="332"/>
        <v>235369</v>
      </c>
    </row>
    <row r="21296" spans="1:4">
      <c r="A21296">
        <v>235387</v>
      </c>
      <c r="B21296">
        <v>240913</v>
      </c>
      <c r="D21296">
        <f t="shared" si="332"/>
        <v>235387</v>
      </c>
    </row>
    <row r="21297" spans="1:4">
      <c r="A21297">
        <v>235397</v>
      </c>
      <c r="B21297">
        <v>240943</v>
      </c>
      <c r="D21297">
        <f t="shared" si="332"/>
        <v>235397</v>
      </c>
    </row>
    <row r="21298" spans="1:4">
      <c r="A21298">
        <v>235421</v>
      </c>
      <c r="B21298">
        <v>240953</v>
      </c>
      <c r="D21298">
        <f t="shared" si="332"/>
        <v>235421</v>
      </c>
    </row>
    <row r="21299" spans="1:4">
      <c r="A21299">
        <v>235439</v>
      </c>
      <c r="B21299">
        <v>240959</v>
      </c>
      <c r="D21299">
        <f t="shared" si="332"/>
        <v>235439</v>
      </c>
    </row>
    <row r="21300" spans="1:4">
      <c r="A21300">
        <v>235441</v>
      </c>
      <c r="B21300">
        <v>240967</v>
      </c>
      <c r="D21300">
        <f t="shared" si="332"/>
        <v>235441</v>
      </c>
    </row>
    <row r="21301" spans="1:4">
      <c r="A21301">
        <v>235447</v>
      </c>
      <c r="B21301">
        <v>240997</v>
      </c>
      <c r="D21301">
        <f t="shared" si="332"/>
        <v>235447</v>
      </c>
    </row>
    <row r="21302" spans="1:4">
      <c r="A21302">
        <v>235483</v>
      </c>
      <c r="B21302">
        <v>241013</v>
      </c>
      <c r="D21302">
        <f t="shared" si="332"/>
        <v>235483</v>
      </c>
    </row>
    <row r="21303" spans="1:4">
      <c r="A21303">
        <v>235489</v>
      </c>
      <c r="B21303">
        <v>241027</v>
      </c>
      <c r="D21303">
        <f t="shared" si="332"/>
        <v>235489</v>
      </c>
    </row>
    <row r="21304" spans="1:4">
      <c r="A21304">
        <v>235493</v>
      </c>
      <c r="B21304">
        <v>241037</v>
      </c>
      <c r="D21304">
        <f t="shared" si="332"/>
        <v>235493</v>
      </c>
    </row>
    <row r="21305" spans="1:4">
      <c r="A21305">
        <v>235513</v>
      </c>
      <c r="B21305">
        <v>241049</v>
      </c>
      <c r="D21305">
        <f t="shared" si="332"/>
        <v>235513</v>
      </c>
    </row>
    <row r="21306" spans="1:4">
      <c r="A21306">
        <v>235519</v>
      </c>
      <c r="B21306">
        <v>241051</v>
      </c>
      <c r="D21306">
        <f t="shared" si="332"/>
        <v>235519</v>
      </c>
    </row>
    <row r="21307" spans="1:4">
      <c r="A21307">
        <v>235523</v>
      </c>
      <c r="B21307">
        <v>241061</v>
      </c>
      <c r="D21307">
        <f t="shared" si="332"/>
        <v>235523</v>
      </c>
    </row>
    <row r="21308" spans="1:4">
      <c r="A21308">
        <v>235537</v>
      </c>
      <c r="B21308">
        <v>241067</v>
      </c>
      <c r="D21308">
        <f t="shared" si="332"/>
        <v>235537</v>
      </c>
    </row>
    <row r="21309" spans="1:4">
      <c r="A21309">
        <v>235541</v>
      </c>
      <c r="B21309">
        <v>241069</v>
      </c>
      <c r="D21309">
        <f t="shared" si="332"/>
        <v>235541</v>
      </c>
    </row>
    <row r="21310" spans="1:4">
      <c r="A21310">
        <v>235553</v>
      </c>
      <c r="B21310">
        <v>241079</v>
      </c>
      <c r="D21310">
        <f t="shared" si="332"/>
        <v>235553</v>
      </c>
    </row>
    <row r="21311" spans="1:4">
      <c r="A21311">
        <v>235559</v>
      </c>
      <c r="B21311">
        <v>241093</v>
      </c>
      <c r="D21311">
        <f t="shared" si="332"/>
        <v>235559</v>
      </c>
    </row>
    <row r="21312" spans="1:4">
      <c r="A21312">
        <v>235577</v>
      </c>
      <c r="B21312">
        <v>241117</v>
      </c>
      <c r="D21312">
        <f t="shared" si="332"/>
        <v>235577</v>
      </c>
    </row>
    <row r="21313" spans="1:4">
      <c r="A21313">
        <v>235591</v>
      </c>
      <c r="B21313">
        <v>241127</v>
      </c>
      <c r="D21313">
        <f t="shared" si="332"/>
        <v>235591</v>
      </c>
    </row>
    <row r="21314" spans="1:4">
      <c r="A21314">
        <v>235601</v>
      </c>
      <c r="B21314">
        <v>241141</v>
      </c>
      <c r="D21314">
        <f t="shared" ref="D21314:D21377" si="333">A21314-C21314</f>
        <v>235601</v>
      </c>
    </row>
    <row r="21315" spans="1:4">
      <c r="A21315">
        <v>235607</v>
      </c>
      <c r="B21315">
        <v>241169</v>
      </c>
      <c r="D21315">
        <f t="shared" si="333"/>
        <v>235607</v>
      </c>
    </row>
    <row r="21316" spans="1:4">
      <c r="A21316">
        <v>235621</v>
      </c>
      <c r="B21316">
        <v>241177</v>
      </c>
      <c r="D21316">
        <f t="shared" si="333"/>
        <v>235621</v>
      </c>
    </row>
    <row r="21317" spans="1:4">
      <c r="A21317">
        <v>235661</v>
      </c>
      <c r="B21317">
        <v>241183</v>
      </c>
      <c r="D21317">
        <f t="shared" si="333"/>
        <v>235661</v>
      </c>
    </row>
    <row r="21318" spans="1:4">
      <c r="A21318">
        <v>235663</v>
      </c>
      <c r="B21318">
        <v>241207</v>
      </c>
      <c r="D21318">
        <f t="shared" si="333"/>
        <v>235663</v>
      </c>
    </row>
    <row r="21319" spans="1:4">
      <c r="A21319">
        <v>235667</v>
      </c>
      <c r="B21319">
        <v>241229</v>
      </c>
      <c r="D21319">
        <f t="shared" si="333"/>
        <v>235667</v>
      </c>
    </row>
    <row r="21320" spans="1:4">
      <c r="A21320">
        <v>235673</v>
      </c>
      <c r="B21320">
        <v>241249</v>
      </c>
      <c r="D21320">
        <f t="shared" si="333"/>
        <v>235673</v>
      </c>
    </row>
    <row r="21321" spans="1:4">
      <c r="A21321">
        <v>235679</v>
      </c>
      <c r="B21321">
        <v>241253</v>
      </c>
      <c r="D21321">
        <f t="shared" si="333"/>
        <v>235679</v>
      </c>
    </row>
    <row r="21322" spans="1:4">
      <c r="A21322">
        <v>235699</v>
      </c>
      <c r="B21322">
        <v>241259</v>
      </c>
      <c r="D21322">
        <f t="shared" si="333"/>
        <v>235699</v>
      </c>
    </row>
    <row r="21323" spans="1:4">
      <c r="A21323">
        <v>235723</v>
      </c>
      <c r="B21323">
        <v>241261</v>
      </c>
      <c r="D21323">
        <f t="shared" si="333"/>
        <v>235723</v>
      </c>
    </row>
    <row r="21324" spans="1:4">
      <c r="A21324">
        <v>235747</v>
      </c>
      <c r="B21324">
        <v>241271</v>
      </c>
      <c r="D21324">
        <f t="shared" si="333"/>
        <v>235747</v>
      </c>
    </row>
    <row r="21325" spans="1:4">
      <c r="A21325">
        <v>235751</v>
      </c>
      <c r="B21325">
        <v>241291</v>
      </c>
      <c r="D21325">
        <f t="shared" si="333"/>
        <v>235751</v>
      </c>
    </row>
    <row r="21326" spans="1:4">
      <c r="A21326">
        <v>235757</v>
      </c>
      <c r="B21326">
        <v>241303</v>
      </c>
      <c r="D21326">
        <f t="shared" si="333"/>
        <v>235757</v>
      </c>
    </row>
    <row r="21327" spans="1:4">
      <c r="A21327">
        <v>235783</v>
      </c>
      <c r="B21327">
        <v>241313</v>
      </c>
      <c r="D21327">
        <f t="shared" si="333"/>
        <v>235783</v>
      </c>
    </row>
    <row r="21328" spans="1:4">
      <c r="A21328">
        <v>235787</v>
      </c>
      <c r="B21328">
        <v>241321</v>
      </c>
      <c r="D21328">
        <f t="shared" si="333"/>
        <v>235787</v>
      </c>
    </row>
    <row r="21329" spans="1:4">
      <c r="A21329">
        <v>235789</v>
      </c>
      <c r="B21329">
        <v>241327</v>
      </c>
      <c r="D21329">
        <f t="shared" si="333"/>
        <v>235789</v>
      </c>
    </row>
    <row r="21330" spans="1:4">
      <c r="A21330">
        <v>235793</v>
      </c>
      <c r="B21330">
        <v>241333</v>
      </c>
      <c r="D21330">
        <f t="shared" si="333"/>
        <v>235793</v>
      </c>
    </row>
    <row r="21331" spans="1:4">
      <c r="A21331">
        <v>235811</v>
      </c>
      <c r="B21331">
        <v>241337</v>
      </c>
      <c r="D21331">
        <f t="shared" si="333"/>
        <v>235811</v>
      </c>
    </row>
    <row r="21332" spans="1:4">
      <c r="A21332">
        <v>235813</v>
      </c>
      <c r="B21332">
        <v>241343</v>
      </c>
      <c r="D21332">
        <f t="shared" si="333"/>
        <v>235813</v>
      </c>
    </row>
    <row r="21333" spans="1:4">
      <c r="A21333">
        <v>235849</v>
      </c>
      <c r="B21333">
        <v>241361</v>
      </c>
      <c r="D21333">
        <f t="shared" si="333"/>
        <v>235849</v>
      </c>
    </row>
    <row r="21334" spans="1:4">
      <c r="A21334">
        <v>235871</v>
      </c>
      <c r="B21334">
        <v>241363</v>
      </c>
      <c r="D21334">
        <f t="shared" si="333"/>
        <v>235871</v>
      </c>
    </row>
    <row r="21335" spans="1:4">
      <c r="A21335">
        <v>235877</v>
      </c>
      <c r="B21335">
        <v>241391</v>
      </c>
      <c r="D21335">
        <f t="shared" si="333"/>
        <v>235877</v>
      </c>
    </row>
    <row r="21336" spans="1:4">
      <c r="A21336">
        <v>235889</v>
      </c>
      <c r="B21336">
        <v>241393</v>
      </c>
      <c r="D21336">
        <f t="shared" si="333"/>
        <v>235889</v>
      </c>
    </row>
    <row r="21337" spans="1:4">
      <c r="A21337">
        <v>235891</v>
      </c>
      <c r="B21337">
        <v>241421</v>
      </c>
      <c r="D21337">
        <f t="shared" si="333"/>
        <v>235891</v>
      </c>
    </row>
    <row r="21338" spans="1:4">
      <c r="A21338">
        <v>235897</v>
      </c>
      <c r="B21338">
        <v>241429</v>
      </c>
      <c r="D21338">
        <f t="shared" si="333"/>
        <v>235897</v>
      </c>
    </row>
    <row r="21339" spans="1:4">
      <c r="A21339">
        <v>235901</v>
      </c>
      <c r="B21339">
        <v>241441</v>
      </c>
      <c r="D21339">
        <f t="shared" si="333"/>
        <v>235901</v>
      </c>
    </row>
    <row r="21340" spans="1:4">
      <c r="A21340">
        <v>235919</v>
      </c>
      <c r="B21340">
        <v>241453</v>
      </c>
      <c r="D21340">
        <f t="shared" si="333"/>
        <v>235919</v>
      </c>
    </row>
    <row r="21341" spans="1:4">
      <c r="A21341">
        <v>235927</v>
      </c>
      <c r="B21341">
        <v>241463</v>
      </c>
      <c r="D21341">
        <f t="shared" si="333"/>
        <v>235927</v>
      </c>
    </row>
    <row r="21342" spans="1:4">
      <c r="A21342">
        <v>235951</v>
      </c>
      <c r="B21342">
        <v>241469</v>
      </c>
      <c r="D21342">
        <f t="shared" si="333"/>
        <v>235951</v>
      </c>
    </row>
    <row r="21343" spans="1:4">
      <c r="A21343">
        <v>235967</v>
      </c>
      <c r="B21343">
        <v>241489</v>
      </c>
      <c r="D21343">
        <f t="shared" si="333"/>
        <v>235967</v>
      </c>
    </row>
    <row r="21344" spans="1:4">
      <c r="A21344">
        <v>235979</v>
      </c>
      <c r="B21344">
        <v>241511</v>
      </c>
      <c r="D21344">
        <f t="shared" si="333"/>
        <v>235979</v>
      </c>
    </row>
    <row r="21345" spans="1:4">
      <c r="A21345">
        <v>235981</v>
      </c>
      <c r="B21345">
        <v>241513</v>
      </c>
      <c r="D21345">
        <f t="shared" si="333"/>
        <v>235981</v>
      </c>
    </row>
    <row r="21346" spans="1:4">
      <c r="A21346">
        <v>235993</v>
      </c>
      <c r="B21346">
        <v>241517</v>
      </c>
      <c r="D21346">
        <f t="shared" si="333"/>
        <v>235993</v>
      </c>
    </row>
    <row r="21347" spans="1:4">
      <c r="A21347">
        <v>235997</v>
      </c>
      <c r="B21347">
        <v>241537</v>
      </c>
      <c r="D21347">
        <f t="shared" si="333"/>
        <v>235997</v>
      </c>
    </row>
    <row r="21348" spans="1:4">
      <c r="A21348">
        <v>236017</v>
      </c>
      <c r="B21348">
        <v>241543</v>
      </c>
      <c r="D21348">
        <f t="shared" si="333"/>
        <v>236017</v>
      </c>
    </row>
    <row r="21349" spans="1:4">
      <c r="A21349">
        <v>236021</v>
      </c>
      <c r="B21349">
        <v>241559</v>
      </c>
      <c r="D21349">
        <f t="shared" si="333"/>
        <v>236021</v>
      </c>
    </row>
    <row r="21350" spans="1:4">
      <c r="A21350">
        <v>236053</v>
      </c>
      <c r="B21350">
        <v>241561</v>
      </c>
      <c r="D21350">
        <f t="shared" si="333"/>
        <v>236053</v>
      </c>
    </row>
    <row r="21351" spans="1:4">
      <c r="A21351">
        <v>236063</v>
      </c>
      <c r="B21351">
        <v>241567</v>
      </c>
      <c r="D21351">
        <f t="shared" si="333"/>
        <v>236063</v>
      </c>
    </row>
    <row r="21352" spans="1:4">
      <c r="A21352">
        <v>236069</v>
      </c>
      <c r="B21352">
        <v>241589</v>
      </c>
      <c r="D21352">
        <f t="shared" si="333"/>
        <v>236069</v>
      </c>
    </row>
    <row r="21353" spans="1:4">
      <c r="A21353">
        <v>236077</v>
      </c>
      <c r="B21353">
        <v>241597</v>
      </c>
      <c r="D21353">
        <f t="shared" si="333"/>
        <v>236077</v>
      </c>
    </row>
    <row r="21354" spans="1:4">
      <c r="A21354">
        <v>236087</v>
      </c>
      <c r="B21354">
        <v>241601</v>
      </c>
      <c r="D21354">
        <f t="shared" si="333"/>
        <v>236087</v>
      </c>
    </row>
    <row r="21355" spans="1:4">
      <c r="A21355">
        <v>236107</v>
      </c>
      <c r="B21355">
        <v>241603</v>
      </c>
      <c r="D21355">
        <f t="shared" si="333"/>
        <v>236107</v>
      </c>
    </row>
    <row r="21356" spans="1:4">
      <c r="A21356">
        <v>236111</v>
      </c>
      <c r="B21356">
        <v>241639</v>
      </c>
      <c r="D21356">
        <f t="shared" si="333"/>
        <v>236111</v>
      </c>
    </row>
    <row r="21357" spans="1:4">
      <c r="A21357">
        <v>236123</v>
      </c>
      <c r="B21357">
        <v>241643</v>
      </c>
      <c r="D21357">
        <f t="shared" si="333"/>
        <v>236123</v>
      </c>
    </row>
    <row r="21358" spans="1:4">
      <c r="A21358">
        <v>236129</v>
      </c>
      <c r="B21358">
        <v>241651</v>
      </c>
      <c r="D21358">
        <f t="shared" si="333"/>
        <v>236129</v>
      </c>
    </row>
    <row r="21359" spans="1:4">
      <c r="A21359">
        <v>236143</v>
      </c>
      <c r="B21359">
        <v>241663</v>
      </c>
      <c r="D21359">
        <f t="shared" si="333"/>
        <v>236143</v>
      </c>
    </row>
    <row r="21360" spans="1:4">
      <c r="A21360">
        <v>236153</v>
      </c>
      <c r="B21360">
        <v>241667</v>
      </c>
      <c r="D21360">
        <f t="shared" si="333"/>
        <v>236153</v>
      </c>
    </row>
    <row r="21361" spans="1:4">
      <c r="A21361">
        <v>236167</v>
      </c>
      <c r="B21361">
        <v>241679</v>
      </c>
      <c r="D21361">
        <f t="shared" si="333"/>
        <v>236167</v>
      </c>
    </row>
    <row r="21362" spans="1:4">
      <c r="A21362">
        <v>236207</v>
      </c>
      <c r="B21362">
        <v>241687</v>
      </c>
      <c r="D21362">
        <f t="shared" si="333"/>
        <v>236207</v>
      </c>
    </row>
    <row r="21363" spans="1:4">
      <c r="A21363">
        <v>236209</v>
      </c>
      <c r="B21363">
        <v>241691</v>
      </c>
      <c r="D21363">
        <f t="shared" si="333"/>
        <v>236209</v>
      </c>
    </row>
    <row r="21364" spans="1:4">
      <c r="A21364">
        <v>236219</v>
      </c>
      <c r="B21364">
        <v>241711</v>
      </c>
      <c r="D21364">
        <f t="shared" si="333"/>
        <v>236219</v>
      </c>
    </row>
    <row r="21365" spans="1:4">
      <c r="A21365">
        <v>236231</v>
      </c>
      <c r="B21365">
        <v>241727</v>
      </c>
      <c r="D21365">
        <f t="shared" si="333"/>
        <v>236231</v>
      </c>
    </row>
    <row r="21366" spans="1:4">
      <c r="A21366">
        <v>236261</v>
      </c>
      <c r="B21366">
        <v>241739</v>
      </c>
      <c r="D21366">
        <f t="shared" si="333"/>
        <v>236261</v>
      </c>
    </row>
    <row r="21367" spans="1:4">
      <c r="A21367">
        <v>236287</v>
      </c>
      <c r="B21367">
        <v>241771</v>
      </c>
      <c r="D21367">
        <f t="shared" si="333"/>
        <v>236287</v>
      </c>
    </row>
    <row r="21368" spans="1:4">
      <c r="A21368">
        <v>236293</v>
      </c>
      <c r="B21368">
        <v>241781</v>
      </c>
      <c r="D21368">
        <f t="shared" si="333"/>
        <v>236293</v>
      </c>
    </row>
    <row r="21369" spans="1:4">
      <c r="A21369">
        <v>236297</v>
      </c>
      <c r="B21369">
        <v>241783</v>
      </c>
      <c r="D21369">
        <f t="shared" si="333"/>
        <v>236297</v>
      </c>
    </row>
    <row r="21370" spans="1:4">
      <c r="A21370">
        <v>236311</v>
      </c>
      <c r="B21370">
        <v>241793</v>
      </c>
      <c r="D21370">
        <f t="shared" si="333"/>
        <v>236311</v>
      </c>
    </row>
    <row r="21371" spans="1:4">
      <c r="A21371">
        <v>236323</v>
      </c>
      <c r="B21371">
        <v>241807</v>
      </c>
      <c r="D21371">
        <f t="shared" si="333"/>
        <v>236323</v>
      </c>
    </row>
    <row r="21372" spans="1:4">
      <c r="A21372">
        <v>236329</v>
      </c>
      <c r="B21372">
        <v>241811</v>
      </c>
      <c r="D21372">
        <f t="shared" si="333"/>
        <v>236329</v>
      </c>
    </row>
    <row r="21373" spans="1:4">
      <c r="A21373">
        <v>236333</v>
      </c>
      <c r="B21373">
        <v>241817</v>
      </c>
      <c r="D21373">
        <f t="shared" si="333"/>
        <v>236333</v>
      </c>
    </row>
    <row r="21374" spans="1:4">
      <c r="A21374">
        <v>236339</v>
      </c>
      <c r="B21374">
        <v>241823</v>
      </c>
      <c r="D21374">
        <f t="shared" si="333"/>
        <v>236339</v>
      </c>
    </row>
    <row r="21375" spans="1:4">
      <c r="A21375">
        <v>236377</v>
      </c>
      <c r="B21375">
        <v>241847</v>
      </c>
      <c r="D21375">
        <f t="shared" si="333"/>
        <v>236377</v>
      </c>
    </row>
    <row r="21376" spans="1:4">
      <c r="A21376">
        <v>236381</v>
      </c>
      <c r="B21376">
        <v>241861</v>
      </c>
      <c r="D21376">
        <f t="shared" si="333"/>
        <v>236381</v>
      </c>
    </row>
    <row r="21377" spans="1:4">
      <c r="A21377">
        <v>236387</v>
      </c>
      <c r="B21377">
        <v>241867</v>
      </c>
      <c r="D21377">
        <f t="shared" si="333"/>
        <v>236387</v>
      </c>
    </row>
    <row r="21378" spans="1:4">
      <c r="A21378">
        <v>236399</v>
      </c>
      <c r="B21378">
        <v>241873</v>
      </c>
      <c r="D21378">
        <f t="shared" ref="D21378:D21441" si="334">A21378-C21378</f>
        <v>236399</v>
      </c>
    </row>
    <row r="21379" spans="1:4">
      <c r="A21379">
        <v>236407</v>
      </c>
      <c r="B21379">
        <v>241877</v>
      </c>
      <c r="D21379">
        <f t="shared" si="334"/>
        <v>236407</v>
      </c>
    </row>
    <row r="21380" spans="1:4">
      <c r="A21380">
        <v>236429</v>
      </c>
      <c r="B21380">
        <v>241883</v>
      </c>
      <c r="D21380">
        <f t="shared" si="334"/>
        <v>236429</v>
      </c>
    </row>
    <row r="21381" spans="1:4">
      <c r="A21381">
        <v>236449</v>
      </c>
      <c r="B21381">
        <v>241903</v>
      </c>
      <c r="D21381">
        <f t="shared" si="334"/>
        <v>236449</v>
      </c>
    </row>
    <row r="21382" spans="1:4">
      <c r="A21382">
        <v>236461</v>
      </c>
      <c r="B21382">
        <v>241907</v>
      </c>
      <c r="D21382">
        <f t="shared" si="334"/>
        <v>236461</v>
      </c>
    </row>
    <row r="21383" spans="1:4">
      <c r="A21383">
        <v>236471</v>
      </c>
      <c r="B21383">
        <v>241919</v>
      </c>
      <c r="D21383">
        <f t="shared" si="334"/>
        <v>236471</v>
      </c>
    </row>
    <row r="21384" spans="1:4">
      <c r="A21384">
        <v>236477</v>
      </c>
      <c r="B21384">
        <v>241921</v>
      </c>
      <c r="D21384">
        <f t="shared" si="334"/>
        <v>236477</v>
      </c>
    </row>
    <row r="21385" spans="1:4">
      <c r="A21385">
        <v>236479</v>
      </c>
      <c r="B21385">
        <v>241931</v>
      </c>
      <c r="D21385">
        <f t="shared" si="334"/>
        <v>236479</v>
      </c>
    </row>
    <row r="21386" spans="1:4">
      <c r="A21386">
        <v>236503</v>
      </c>
      <c r="B21386">
        <v>241939</v>
      </c>
      <c r="D21386">
        <f t="shared" si="334"/>
        <v>236503</v>
      </c>
    </row>
    <row r="21387" spans="1:4">
      <c r="A21387">
        <v>236507</v>
      </c>
      <c r="B21387">
        <v>241951</v>
      </c>
      <c r="D21387">
        <f t="shared" si="334"/>
        <v>236507</v>
      </c>
    </row>
    <row r="21388" spans="1:4">
      <c r="A21388">
        <v>236519</v>
      </c>
      <c r="B21388">
        <v>241963</v>
      </c>
      <c r="D21388">
        <f t="shared" si="334"/>
        <v>236519</v>
      </c>
    </row>
    <row r="21389" spans="1:4">
      <c r="A21389">
        <v>236527</v>
      </c>
      <c r="B21389">
        <v>241973</v>
      </c>
      <c r="D21389">
        <f t="shared" si="334"/>
        <v>236527</v>
      </c>
    </row>
    <row r="21390" spans="1:4">
      <c r="A21390">
        <v>236549</v>
      </c>
      <c r="B21390">
        <v>241979</v>
      </c>
      <c r="D21390">
        <f t="shared" si="334"/>
        <v>236549</v>
      </c>
    </row>
    <row r="21391" spans="1:4">
      <c r="A21391">
        <v>236563</v>
      </c>
      <c r="B21391">
        <v>241981</v>
      </c>
      <c r="D21391">
        <f t="shared" si="334"/>
        <v>236563</v>
      </c>
    </row>
    <row r="21392" spans="1:4">
      <c r="A21392">
        <v>236573</v>
      </c>
      <c r="B21392">
        <v>241993</v>
      </c>
      <c r="D21392">
        <f t="shared" si="334"/>
        <v>236573</v>
      </c>
    </row>
    <row r="21393" spans="1:4">
      <c r="A21393">
        <v>236609</v>
      </c>
      <c r="B21393">
        <v>242009</v>
      </c>
      <c r="D21393">
        <f t="shared" si="334"/>
        <v>236609</v>
      </c>
    </row>
    <row r="21394" spans="1:4">
      <c r="A21394">
        <v>236627</v>
      </c>
      <c r="B21394">
        <v>242057</v>
      </c>
      <c r="D21394">
        <f t="shared" si="334"/>
        <v>236627</v>
      </c>
    </row>
    <row r="21395" spans="1:4">
      <c r="A21395">
        <v>236641</v>
      </c>
      <c r="B21395">
        <v>242059</v>
      </c>
      <c r="D21395">
        <f t="shared" si="334"/>
        <v>236641</v>
      </c>
    </row>
    <row r="21396" spans="1:4">
      <c r="A21396">
        <v>236653</v>
      </c>
      <c r="B21396">
        <v>242069</v>
      </c>
      <c r="D21396">
        <f t="shared" si="334"/>
        <v>236653</v>
      </c>
    </row>
    <row r="21397" spans="1:4">
      <c r="A21397">
        <v>236659</v>
      </c>
      <c r="B21397">
        <v>242083</v>
      </c>
      <c r="D21397">
        <f t="shared" si="334"/>
        <v>236659</v>
      </c>
    </row>
    <row r="21398" spans="1:4">
      <c r="A21398">
        <v>236681</v>
      </c>
      <c r="B21398">
        <v>242093</v>
      </c>
      <c r="D21398">
        <f t="shared" si="334"/>
        <v>236681</v>
      </c>
    </row>
    <row r="21399" spans="1:4">
      <c r="A21399">
        <v>236699</v>
      </c>
      <c r="B21399">
        <v>242101</v>
      </c>
      <c r="D21399">
        <f t="shared" si="334"/>
        <v>236699</v>
      </c>
    </row>
    <row r="21400" spans="1:4">
      <c r="A21400">
        <v>236701</v>
      </c>
      <c r="B21400">
        <v>242119</v>
      </c>
      <c r="D21400">
        <f t="shared" si="334"/>
        <v>236701</v>
      </c>
    </row>
    <row r="21401" spans="1:4">
      <c r="A21401">
        <v>236707</v>
      </c>
      <c r="B21401">
        <v>242129</v>
      </c>
      <c r="D21401">
        <f t="shared" si="334"/>
        <v>236707</v>
      </c>
    </row>
    <row r="21402" spans="1:4">
      <c r="A21402">
        <v>236713</v>
      </c>
      <c r="B21402">
        <v>242147</v>
      </c>
      <c r="D21402">
        <f t="shared" si="334"/>
        <v>236713</v>
      </c>
    </row>
    <row r="21403" spans="1:4">
      <c r="A21403">
        <v>236723</v>
      </c>
      <c r="B21403">
        <v>242161</v>
      </c>
      <c r="D21403">
        <f t="shared" si="334"/>
        <v>236723</v>
      </c>
    </row>
    <row r="21404" spans="1:4">
      <c r="A21404">
        <v>236729</v>
      </c>
      <c r="B21404">
        <v>242171</v>
      </c>
      <c r="D21404">
        <f t="shared" si="334"/>
        <v>236729</v>
      </c>
    </row>
    <row r="21405" spans="1:4">
      <c r="A21405">
        <v>236737</v>
      </c>
      <c r="B21405">
        <v>242173</v>
      </c>
      <c r="D21405">
        <f t="shared" si="334"/>
        <v>236737</v>
      </c>
    </row>
    <row r="21406" spans="1:4">
      <c r="A21406">
        <v>236749</v>
      </c>
      <c r="B21406">
        <v>242197</v>
      </c>
      <c r="D21406">
        <f t="shared" si="334"/>
        <v>236749</v>
      </c>
    </row>
    <row r="21407" spans="1:4">
      <c r="A21407">
        <v>236771</v>
      </c>
      <c r="B21407">
        <v>242201</v>
      </c>
      <c r="D21407">
        <f t="shared" si="334"/>
        <v>236771</v>
      </c>
    </row>
    <row r="21408" spans="1:4">
      <c r="A21408">
        <v>236773</v>
      </c>
      <c r="B21408">
        <v>242227</v>
      </c>
      <c r="D21408">
        <f t="shared" si="334"/>
        <v>236773</v>
      </c>
    </row>
    <row r="21409" spans="1:4">
      <c r="A21409">
        <v>236779</v>
      </c>
      <c r="B21409">
        <v>242243</v>
      </c>
      <c r="D21409">
        <f t="shared" si="334"/>
        <v>236779</v>
      </c>
    </row>
    <row r="21410" spans="1:4">
      <c r="A21410">
        <v>236783</v>
      </c>
      <c r="B21410">
        <v>242257</v>
      </c>
      <c r="D21410">
        <f t="shared" si="334"/>
        <v>236783</v>
      </c>
    </row>
    <row r="21411" spans="1:4">
      <c r="A21411">
        <v>236807</v>
      </c>
      <c r="B21411">
        <v>242261</v>
      </c>
      <c r="D21411">
        <f t="shared" si="334"/>
        <v>236807</v>
      </c>
    </row>
    <row r="21412" spans="1:4">
      <c r="A21412">
        <v>236813</v>
      </c>
      <c r="B21412">
        <v>242273</v>
      </c>
      <c r="D21412">
        <f t="shared" si="334"/>
        <v>236813</v>
      </c>
    </row>
    <row r="21413" spans="1:4">
      <c r="A21413">
        <v>236851</v>
      </c>
      <c r="B21413">
        <v>242279</v>
      </c>
      <c r="D21413">
        <f t="shared" si="334"/>
        <v>236851</v>
      </c>
    </row>
    <row r="21414" spans="1:4">
      <c r="A21414">
        <v>236867</v>
      </c>
      <c r="B21414">
        <v>242309</v>
      </c>
      <c r="D21414">
        <f t="shared" si="334"/>
        <v>236867</v>
      </c>
    </row>
    <row r="21415" spans="1:4">
      <c r="A21415">
        <v>236869</v>
      </c>
      <c r="B21415">
        <v>242329</v>
      </c>
      <c r="D21415">
        <f t="shared" si="334"/>
        <v>236869</v>
      </c>
    </row>
    <row r="21416" spans="1:4">
      <c r="A21416">
        <v>236879</v>
      </c>
      <c r="B21416">
        <v>242357</v>
      </c>
      <c r="D21416">
        <f t="shared" si="334"/>
        <v>236879</v>
      </c>
    </row>
    <row r="21417" spans="1:4">
      <c r="A21417">
        <v>236881</v>
      </c>
      <c r="B21417">
        <v>242371</v>
      </c>
      <c r="D21417">
        <f t="shared" si="334"/>
        <v>236881</v>
      </c>
    </row>
    <row r="21418" spans="1:4">
      <c r="A21418">
        <v>236891</v>
      </c>
      <c r="B21418">
        <v>242377</v>
      </c>
      <c r="D21418">
        <f t="shared" si="334"/>
        <v>236891</v>
      </c>
    </row>
    <row r="21419" spans="1:4">
      <c r="A21419">
        <v>236893</v>
      </c>
      <c r="B21419">
        <v>242393</v>
      </c>
      <c r="D21419">
        <f t="shared" si="334"/>
        <v>236893</v>
      </c>
    </row>
    <row r="21420" spans="1:4">
      <c r="A21420">
        <v>236897</v>
      </c>
      <c r="B21420">
        <v>242399</v>
      </c>
      <c r="D21420">
        <f t="shared" si="334"/>
        <v>236897</v>
      </c>
    </row>
    <row r="21421" spans="1:4">
      <c r="A21421">
        <v>236909</v>
      </c>
      <c r="B21421">
        <v>242413</v>
      </c>
      <c r="D21421">
        <f t="shared" si="334"/>
        <v>236909</v>
      </c>
    </row>
    <row r="21422" spans="1:4">
      <c r="A21422">
        <v>236917</v>
      </c>
      <c r="B21422">
        <v>242419</v>
      </c>
      <c r="D21422">
        <f t="shared" si="334"/>
        <v>236917</v>
      </c>
    </row>
    <row r="21423" spans="1:4">
      <c r="A21423">
        <v>236947</v>
      </c>
      <c r="B21423">
        <v>242441</v>
      </c>
      <c r="D21423">
        <f t="shared" si="334"/>
        <v>236947</v>
      </c>
    </row>
    <row r="21424" spans="1:4">
      <c r="A21424">
        <v>236981</v>
      </c>
      <c r="B21424">
        <v>242447</v>
      </c>
      <c r="D21424">
        <f t="shared" si="334"/>
        <v>236981</v>
      </c>
    </row>
    <row r="21425" spans="1:4">
      <c r="A21425">
        <v>236983</v>
      </c>
      <c r="B21425">
        <v>242449</v>
      </c>
      <c r="D21425">
        <f t="shared" si="334"/>
        <v>236983</v>
      </c>
    </row>
    <row r="21426" spans="1:4">
      <c r="A21426">
        <v>236993</v>
      </c>
      <c r="B21426">
        <v>242453</v>
      </c>
      <c r="D21426">
        <f t="shared" si="334"/>
        <v>236993</v>
      </c>
    </row>
    <row r="21427" spans="1:4">
      <c r="A21427">
        <v>237011</v>
      </c>
      <c r="B21427">
        <v>242467</v>
      </c>
      <c r="D21427">
        <f t="shared" si="334"/>
        <v>237011</v>
      </c>
    </row>
    <row r="21428" spans="1:4">
      <c r="A21428">
        <v>237019</v>
      </c>
      <c r="B21428">
        <v>242479</v>
      </c>
      <c r="D21428">
        <f t="shared" si="334"/>
        <v>237019</v>
      </c>
    </row>
    <row r="21429" spans="1:4">
      <c r="A21429">
        <v>237023</v>
      </c>
      <c r="B21429">
        <v>242483</v>
      </c>
      <c r="D21429">
        <f t="shared" si="334"/>
        <v>237023</v>
      </c>
    </row>
    <row r="21430" spans="1:4">
      <c r="A21430">
        <v>237043</v>
      </c>
      <c r="B21430">
        <v>242491</v>
      </c>
      <c r="D21430">
        <f t="shared" si="334"/>
        <v>237043</v>
      </c>
    </row>
    <row r="21431" spans="1:4">
      <c r="A21431">
        <v>237053</v>
      </c>
      <c r="B21431">
        <v>242509</v>
      </c>
      <c r="D21431">
        <f t="shared" si="334"/>
        <v>237053</v>
      </c>
    </row>
    <row r="21432" spans="1:4">
      <c r="A21432">
        <v>237067</v>
      </c>
      <c r="B21432">
        <v>242519</v>
      </c>
      <c r="D21432">
        <f t="shared" si="334"/>
        <v>237067</v>
      </c>
    </row>
    <row r="21433" spans="1:4">
      <c r="A21433">
        <v>237071</v>
      </c>
      <c r="B21433">
        <v>242521</v>
      </c>
      <c r="D21433">
        <f t="shared" si="334"/>
        <v>237071</v>
      </c>
    </row>
    <row r="21434" spans="1:4">
      <c r="A21434">
        <v>237073</v>
      </c>
      <c r="B21434">
        <v>242533</v>
      </c>
      <c r="D21434">
        <f t="shared" si="334"/>
        <v>237073</v>
      </c>
    </row>
    <row r="21435" spans="1:4">
      <c r="A21435">
        <v>237077</v>
      </c>
      <c r="B21435">
        <v>242551</v>
      </c>
      <c r="D21435">
        <f t="shared" si="334"/>
        <v>237077</v>
      </c>
    </row>
    <row r="21436" spans="1:4">
      <c r="A21436">
        <v>237089</v>
      </c>
      <c r="B21436">
        <v>242591</v>
      </c>
      <c r="D21436">
        <f t="shared" si="334"/>
        <v>237089</v>
      </c>
    </row>
    <row r="21437" spans="1:4">
      <c r="A21437">
        <v>237091</v>
      </c>
      <c r="B21437">
        <v>242603</v>
      </c>
      <c r="D21437">
        <f t="shared" si="334"/>
        <v>237091</v>
      </c>
    </row>
    <row r="21438" spans="1:4">
      <c r="A21438">
        <v>237137</v>
      </c>
      <c r="B21438">
        <v>242617</v>
      </c>
      <c r="D21438">
        <f t="shared" si="334"/>
        <v>237137</v>
      </c>
    </row>
    <row r="21439" spans="1:4">
      <c r="A21439">
        <v>237143</v>
      </c>
      <c r="B21439">
        <v>242621</v>
      </c>
      <c r="D21439">
        <f t="shared" si="334"/>
        <v>237143</v>
      </c>
    </row>
    <row r="21440" spans="1:4">
      <c r="A21440">
        <v>237151</v>
      </c>
      <c r="B21440">
        <v>242629</v>
      </c>
      <c r="D21440">
        <f t="shared" si="334"/>
        <v>237151</v>
      </c>
    </row>
    <row r="21441" spans="1:4">
      <c r="A21441">
        <v>237157</v>
      </c>
      <c r="B21441">
        <v>242633</v>
      </c>
      <c r="D21441">
        <f t="shared" si="334"/>
        <v>237157</v>
      </c>
    </row>
    <row r="21442" spans="1:4">
      <c r="A21442">
        <v>237161</v>
      </c>
      <c r="B21442">
        <v>242639</v>
      </c>
      <c r="D21442">
        <f t="shared" ref="D21442:D21505" si="335">A21442-C21442</f>
        <v>237161</v>
      </c>
    </row>
    <row r="21443" spans="1:4">
      <c r="A21443">
        <v>237163</v>
      </c>
      <c r="B21443">
        <v>242647</v>
      </c>
      <c r="D21443">
        <f t="shared" si="335"/>
        <v>237163</v>
      </c>
    </row>
    <row r="21444" spans="1:4">
      <c r="A21444">
        <v>237169</v>
      </c>
      <c r="B21444">
        <v>242659</v>
      </c>
      <c r="D21444">
        <f t="shared" si="335"/>
        <v>237169</v>
      </c>
    </row>
    <row r="21445" spans="1:4">
      <c r="A21445">
        <v>237173</v>
      </c>
      <c r="B21445">
        <v>242677</v>
      </c>
      <c r="D21445">
        <f t="shared" si="335"/>
        <v>237173</v>
      </c>
    </row>
    <row r="21446" spans="1:4">
      <c r="A21446">
        <v>237179</v>
      </c>
      <c r="B21446">
        <v>242681</v>
      </c>
      <c r="D21446">
        <f t="shared" si="335"/>
        <v>237179</v>
      </c>
    </row>
    <row r="21447" spans="1:4">
      <c r="A21447">
        <v>237203</v>
      </c>
      <c r="B21447">
        <v>242689</v>
      </c>
      <c r="D21447">
        <f t="shared" si="335"/>
        <v>237203</v>
      </c>
    </row>
    <row r="21448" spans="1:4">
      <c r="A21448">
        <v>237217</v>
      </c>
      <c r="B21448">
        <v>242713</v>
      </c>
      <c r="D21448">
        <f t="shared" si="335"/>
        <v>237217</v>
      </c>
    </row>
    <row r="21449" spans="1:4">
      <c r="A21449">
        <v>237233</v>
      </c>
      <c r="B21449">
        <v>242729</v>
      </c>
      <c r="D21449">
        <f t="shared" si="335"/>
        <v>237233</v>
      </c>
    </row>
    <row r="21450" spans="1:4">
      <c r="A21450">
        <v>237257</v>
      </c>
      <c r="B21450">
        <v>242731</v>
      </c>
      <c r="D21450">
        <f t="shared" si="335"/>
        <v>237257</v>
      </c>
    </row>
    <row r="21451" spans="1:4">
      <c r="A21451">
        <v>237271</v>
      </c>
      <c r="B21451">
        <v>242747</v>
      </c>
      <c r="D21451">
        <f t="shared" si="335"/>
        <v>237271</v>
      </c>
    </row>
    <row r="21452" spans="1:4">
      <c r="A21452">
        <v>237277</v>
      </c>
      <c r="B21452">
        <v>242773</v>
      </c>
      <c r="D21452">
        <f t="shared" si="335"/>
        <v>237277</v>
      </c>
    </row>
    <row r="21453" spans="1:4">
      <c r="A21453">
        <v>237283</v>
      </c>
      <c r="B21453">
        <v>242779</v>
      </c>
      <c r="D21453">
        <f t="shared" si="335"/>
        <v>237283</v>
      </c>
    </row>
    <row r="21454" spans="1:4">
      <c r="A21454">
        <v>237287</v>
      </c>
      <c r="B21454">
        <v>242789</v>
      </c>
      <c r="D21454">
        <f t="shared" si="335"/>
        <v>237287</v>
      </c>
    </row>
    <row r="21455" spans="1:4">
      <c r="A21455">
        <v>237301</v>
      </c>
      <c r="B21455">
        <v>242797</v>
      </c>
      <c r="D21455">
        <f t="shared" si="335"/>
        <v>237301</v>
      </c>
    </row>
    <row r="21456" spans="1:4">
      <c r="A21456">
        <v>237313</v>
      </c>
      <c r="B21456">
        <v>242807</v>
      </c>
      <c r="D21456">
        <f t="shared" si="335"/>
        <v>237313</v>
      </c>
    </row>
    <row r="21457" spans="1:4">
      <c r="A21457">
        <v>237319</v>
      </c>
      <c r="B21457">
        <v>242813</v>
      </c>
      <c r="D21457">
        <f t="shared" si="335"/>
        <v>237319</v>
      </c>
    </row>
    <row r="21458" spans="1:4">
      <c r="A21458">
        <v>237331</v>
      </c>
      <c r="B21458">
        <v>242819</v>
      </c>
      <c r="D21458">
        <f t="shared" si="335"/>
        <v>237331</v>
      </c>
    </row>
    <row r="21459" spans="1:4">
      <c r="A21459">
        <v>237343</v>
      </c>
      <c r="B21459">
        <v>242863</v>
      </c>
      <c r="D21459">
        <f t="shared" si="335"/>
        <v>237343</v>
      </c>
    </row>
    <row r="21460" spans="1:4">
      <c r="A21460">
        <v>237361</v>
      </c>
      <c r="B21460">
        <v>242867</v>
      </c>
      <c r="D21460">
        <f t="shared" si="335"/>
        <v>237361</v>
      </c>
    </row>
    <row r="21461" spans="1:4">
      <c r="A21461">
        <v>237373</v>
      </c>
      <c r="B21461">
        <v>242873</v>
      </c>
      <c r="D21461">
        <f t="shared" si="335"/>
        <v>237373</v>
      </c>
    </row>
    <row r="21462" spans="1:4">
      <c r="A21462">
        <v>237379</v>
      </c>
      <c r="B21462">
        <v>242887</v>
      </c>
      <c r="D21462">
        <f t="shared" si="335"/>
        <v>237379</v>
      </c>
    </row>
    <row r="21463" spans="1:4">
      <c r="A21463">
        <v>237401</v>
      </c>
      <c r="B21463">
        <v>242911</v>
      </c>
      <c r="D21463">
        <f t="shared" si="335"/>
        <v>237401</v>
      </c>
    </row>
    <row r="21464" spans="1:4">
      <c r="A21464">
        <v>237409</v>
      </c>
      <c r="B21464">
        <v>242923</v>
      </c>
      <c r="D21464">
        <f t="shared" si="335"/>
        <v>237409</v>
      </c>
    </row>
    <row r="21465" spans="1:4">
      <c r="A21465">
        <v>237449</v>
      </c>
      <c r="B21465">
        <v>242927</v>
      </c>
      <c r="D21465">
        <f t="shared" si="335"/>
        <v>237449</v>
      </c>
    </row>
    <row r="21466" spans="1:4">
      <c r="A21466">
        <v>237467</v>
      </c>
      <c r="B21466">
        <v>242971</v>
      </c>
      <c r="D21466">
        <f t="shared" si="335"/>
        <v>237467</v>
      </c>
    </row>
    <row r="21467" spans="1:4">
      <c r="A21467">
        <v>237487</v>
      </c>
      <c r="B21467">
        <v>242989</v>
      </c>
      <c r="D21467">
        <f t="shared" si="335"/>
        <v>237487</v>
      </c>
    </row>
    <row r="21468" spans="1:4">
      <c r="A21468">
        <v>237499</v>
      </c>
      <c r="B21468">
        <v>242999</v>
      </c>
      <c r="D21468">
        <f t="shared" si="335"/>
        <v>237499</v>
      </c>
    </row>
    <row r="21469" spans="1:4">
      <c r="A21469">
        <v>237509</v>
      </c>
      <c r="B21469">
        <v>243011</v>
      </c>
      <c r="D21469">
        <f t="shared" si="335"/>
        <v>237509</v>
      </c>
    </row>
    <row r="21470" spans="1:4">
      <c r="A21470">
        <v>237547</v>
      </c>
      <c r="B21470">
        <v>243031</v>
      </c>
      <c r="D21470">
        <f t="shared" si="335"/>
        <v>237547</v>
      </c>
    </row>
    <row r="21471" spans="1:4">
      <c r="A21471">
        <v>237563</v>
      </c>
      <c r="B21471">
        <v>243073</v>
      </c>
      <c r="D21471">
        <f t="shared" si="335"/>
        <v>237563</v>
      </c>
    </row>
    <row r="21472" spans="1:4">
      <c r="A21472">
        <v>237571</v>
      </c>
      <c r="B21472">
        <v>243077</v>
      </c>
      <c r="D21472">
        <f t="shared" si="335"/>
        <v>237571</v>
      </c>
    </row>
    <row r="21473" spans="1:4">
      <c r="A21473">
        <v>237581</v>
      </c>
      <c r="B21473">
        <v>243091</v>
      </c>
      <c r="D21473">
        <f t="shared" si="335"/>
        <v>237581</v>
      </c>
    </row>
    <row r="21474" spans="1:4">
      <c r="A21474">
        <v>237607</v>
      </c>
      <c r="B21474">
        <v>243101</v>
      </c>
      <c r="D21474">
        <f t="shared" si="335"/>
        <v>237607</v>
      </c>
    </row>
    <row r="21475" spans="1:4">
      <c r="A21475">
        <v>237619</v>
      </c>
      <c r="B21475">
        <v>243109</v>
      </c>
      <c r="D21475">
        <f t="shared" si="335"/>
        <v>237619</v>
      </c>
    </row>
    <row r="21476" spans="1:4">
      <c r="A21476">
        <v>237631</v>
      </c>
      <c r="B21476">
        <v>243119</v>
      </c>
      <c r="D21476">
        <f t="shared" si="335"/>
        <v>237631</v>
      </c>
    </row>
    <row r="21477" spans="1:4">
      <c r="A21477">
        <v>237673</v>
      </c>
      <c r="B21477">
        <v>243121</v>
      </c>
      <c r="D21477">
        <f t="shared" si="335"/>
        <v>237673</v>
      </c>
    </row>
    <row r="21478" spans="1:4">
      <c r="A21478">
        <v>237683</v>
      </c>
      <c r="B21478">
        <v>243137</v>
      </c>
      <c r="D21478">
        <f t="shared" si="335"/>
        <v>237683</v>
      </c>
    </row>
    <row r="21479" spans="1:4">
      <c r="A21479">
        <v>237689</v>
      </c>
      <c r="B21479">
        <v>243149</v>
      </c>
      <c r="D21479">
        <f t="shared" si="335"/>
        <v>237689</v>
      </c>
    </row>
    <row r="21480" spans="1:4">
      <c r="A21480">
        <v>237691</v>
      </c>
      <c r="B21480">
        <v>243157</v>
      </c>
      <c r="D21480">
        <f t="shared" si="335"/>
        <v>237691</v>
      </c>
    </row>
    <row r="21481" spans="1:4">
      <c r="A21481">
        <v>237701</v>
      </c>
      <c r="B21481">
        <v>243161</v>
      </c>
      <c r="D21481">
        <f t="shared" si="335"/>
        <v>237701</v>
      </c>
    </row>
    <row r="21482" spans="1:4">
      <c r="A21482">
        <v>237703</v>
      </c>
      <c r="B21482">
        <v>243167</v>
      </c>
      <c r="D21482">
        <f t="shared" si="335"/>
        <v>237703</v>
      </c>
    </row>
    <row r="21483" spans="1:4">
      <c r="A21483">
        <v>237707</v>
      </c>
      <c r="B21483">
        <v>243197</v>
      </c>
      <c r="D21483">
        <f t="shared" si="335"/>
        <v>237707</v>
      </c>
    </row>
    <row r="21484" spans="1:4">
      <c r="A21484">
        <v>237733</v>
      </c>
      <c r="B21484">
        <v>243203</v>
      </c>
      <c r="D21484">
        <f t="shared" si="335"/>
        <v>237733</v>
      </c>
    </row>
    <row r="21485" spans="1:4">
      <c r="A21485">
        <v>237737</v>
      </c>
      <c r="B21485">
        <v>243209</v>
      </c>
      <c r="D21485">
        <f t="shared" si="335"/>
        <v>237737</v>
      </c>
    </row>
    <row r="21486" spans="1:4">
      <c r="A21486">
        <v>237749</v>
      </c>
      <c r="B21486">
        <v>243227</v>
      </c>
      <c r="D21486">
        <f t="shared" si="335"/>
        <v>237749</v>
      </c>
    </row>
    <row r="21487" spans="1:4">
      <c r="A21487">
        <v>237763</v>
      </c>
      <c r="B21487">
        <v>243233</v>
      </c>
      <c r="D21487">
        <f t="shared" si="335"/>
        <v>237763</v>
      </c>
    </row>
    <row r="21488" spans="1:4">
      <c r="A21488">
        <v>237767</v>
      </c>
      <c r="B21488">
        <v>243239</v>
      </c>
      <c r="D21488">
        <f t="shared" si="335"/>
        <v>237767</v>
      </c>
    </row>
    <row r="21489" spans="1:4">
      <c r="A21489">
        <v>237781</v>
      </c>
      <c r="B21489">
        <v>243259</v>
      </c>
      <c r="D21489">
        <f t="shared" si="335"/>
        <v>237781</v>
      </c>
    </row>
    <row r="21490" spans="1:4">
      <c r="A21490">
        <v>237791</v>
      </c>
      <c r="B21490">
        <v>243263</v>
      </c>
      <c r="D21490">
        <f t="shared" si="335"/>
        <v>237791</v>
      </c>
    </row>
    <row r="21491" spans="1:4">
      <c r="A21491">
        <v>237793</v>
      </c>
      <c r="B21491">
        <v>243301</v>
      </c>
      <c r="D21491">
        <f t="shared" si="335"/>
        <v>237793</v>
      </c>
    </row>
    <row r="21492" spans="1:4">
      <c r="A21492">
        <v>237803</v>
      </c>
      <c r="B21492">
        <v>243311</v>
      </c>
      <c r="D21492">
        <f t="shared" si="335"/>
        <v>237803</v>
      </c>
    </row>
    <row r="21493" spans="1:4">
      <c r="A21493">
        <v>237821</v>
      </c>
      <c r="B21493">
        <v>243343</v>
      </c>
      <c r="D21493">
        <f t="shared" si="335"/>
        <v>237821</v>
      </c>
    </row>
    <row r="21494" spans="1:4">
      <c r="A21494">
        <v>237851</v>
      </c>
      <c r="B21494">
        <v>243367</v>
      </c>
      <c r="D21494">
        <f t="shared" si="335"/>
        <v>237851</v>
      </c>
    </row>
    <row r="21495" spans="1:4">
      <c r="A21495">
        <v>237857</v>
      </c>
      <c r="B21495">
        <v>243391</v>
      </c>
      <c r="D21495">
        <f t="shared" si="335"/>
        <v>237857</v>
      </c>
    </row>
    <row r="21496" spans="1:4">
      <c r="A21496">
        <v>237859</v>
      </c>
      <c r="B21496">
        <v>243401</v>
      </c>
      <c r="D21496">
        <f t="shared" si="335"/>
        <v>237859</v>
      </c>
    </row>
    <row r="21497" spans="1:4">
      <c r="A21497">
        <v>237877</v>
      </c>
      <c r="B21497">
        <v>243403</v>
      </c>
      <c r="D21497">
        <f t="shared" si="335"/>
        <v>237877</v>
      </c>
    </row>
    <row r="21498" spans="1:4">
      <c r="A21498">
        <v>237883</v>
      </c>
      <c r="B21498">
        <v>243421</v>
      </c>
      <c r="D21498">
        <f t="shared" si="335"/>
        <v>237883</v>
      </c>
    </row>
    <row r="21499" spans="1:4">
      <c r="A21499">
        <v>237901</v>
      </c>
      <c r="B21499">
        <v>243431</v>
      </c>
      <c r="D21499">
        <f t="shared" si="335"/>
        <v>237901</v>
      </c>
    </row>
    <row r="21500" spans="1:4">
      <c r="A21500">
        <v>237911</v>
      </c>
      <c r="B21500">
        <v>243433</v>
      </c>
      <c r="D21500">
        <f t="shared" si="335"/>
        <v>237911</v>
      </c>
    </row>
    <row r="21501" spans="1:4">
      <c r="A21501">
        <v>237929</v>
      </c>
      <c r="B21501">
        <v>243437</v>
      </c>
      <c r="D21501">
        <f t="shared" si="335"/>
        <v>237929</v>
      </c>
    </row>
    <row r="21502" spans="1:4">
      <c r="A21502">
        <v>237959</v>
      </c>
      <c r="B21502">
        <v>243461</v>
      </c>
      <c r="D21502">
        <f t="shared" si="335"/>
        <v>237959</v>
      </c>
    </row>
    <row r="21503" spans="1:4">
      <c r="A21503">
        <v>237967</v>
      </c>
      <c r="B21503">
        <v>243469</v>
      </c>
      <c r="D21503">
        <f t="shared" si="335"/>
        <v>237967</v>
      </c>
    </row>
    <row r="21504" spans="1:4">
      <c r="A21504">
        <v>237971</v>
      </c>
      <c r="B21504">
        <v>243473</v>
      </c>
      <c r="D21504">
        <f t="shared" si="335"/>
        <v>237971</v>
      </c>
    </row>
    <row r="21505" spans="1:4">
      <c r="A21505">
        <v>237973</v>
      </c>
      <c r="B21505">
        <v>243479</v>
      </c>
      <c r="D21505">
        <f t="shared" si="335"/>
        <v>237973</v>
      </c>
    </row>
    <row r="21506" spans="1:4">
      <c r="A21506">
        <v>237977</v>
      </c>
      <c r="B21506">
        <v>243487</v>
      </c>
      <c r="D21506">
        <f t="shared" ref="D21506:D21569" si="336">A21506-C21506</f>
        <v>237977</v>
      </c>
    </row>
    <row r="21507" spans="1:4">
      <c r="A21507">
        <v>237997</v>
      </c>
      <c r="B21507">
        <v>243517</v>
      </c>
      <c r="D21507">
        <f t="shared" si="336"/>
        <v>237997</v>
      </c>
    </row>
    <row r="21508" spans="1:4">
      <c r="A21508">
        <v>238001</v>
      </c>
      <c r="B21508">
        <v>243521</v>
      </c>
      <c r="D21508">
        <f t="shared" si="336"/>
        <v>238001</v>
      </c>
    </row>
    <row r="21509" spans="1:4">
      <c r="A21509">
        <v>238009</v>
      </c>
      <c r="B21509">
        <v>243527</v>
      </c>
      <c r="D21509">
        <f t="shared" si="336"/>
        <v>238009</v>
      </c>
    </row>
    <row r="21510" spans="1:4">
      <c r="A21510">
        <v>238019</v>
      </c>
      <c r="B21510">
        <v>243533</v>
      </c>
      <c r="D21510">
        <f t="shared" si="336"/>
        <v>238019</v>
      </c>
    </row>
    <row r="21511" spans="1:4">
      <c r="A21511">
        <v>238031</v>
      </c>
      <c r="B21511">
        <v>243539</v>
      </c>
      <c r="D21511">
        <f t="shared" si="336"/>
        <v>238031</v>
      </c>
    </row>
    <row r="21512" spans="1:4">
      <c r="A21512">
        <v>238037</v>
      </c>
      <c r="B21512">
        <v>243553</v>
      </c>
      <c r="D21512">
        <f t="shared" si="336"/>
        <v>238037</v>
      </c>
    </row>
    <row r="21513" spans="1:4">
      <c r="A21513">
        <v>238039</v>
      </c>
      <c r="B21513">
        <v>243577</v>
      </c>
      <c r="D21513">
        <f t="shared" si="336"/>
        <v>238039</v>
      </c>
    </row>
    <row r="21514" spans="1:4">
      <c r="A21514">
        <v>238079</v>
      </c>
      <c r="B21514">
        <v>243583</v>
      </c>
      <c r="D21514">
        <f t="shared" si="336"/>
        <v>238079</v>
      </c>
    </row>
    <row r="21515" spans="1:4">
      <c r="A21515">
        <v>238081</v>
      </c>
      <c r="B21515">
        <v>243587</v>
      </c>
      <c r="D21515">
        <f t="shared" si="336"/>
        <v>238081</v>
      </c>
    </row>
    <row r="21516" spans="1:4">
      <c r="A21516">
        <v>238093</v>
      </c>
      <c r="B21516">
        <v>243589</v>
      </c>
      <c r="D21516">
        <f t="shared" si="336"/>
        <v>238093</v>
      </c>
    </row>
    <row r="21517" spans="1:4">
      <c r="A21517">
        <v>238097</v>
      </c>
      <c r="B21517">
        <v>243613</v>
      </c>
      <c r="D21517">
        <f t="shared" si="336"/>
        <v>238097</v>
      </c>
    </row>
    <row r="21518" spans="1:4">
      <c r="A21518">
        <v>238099</v>
      </c>
      <c r="B21518">
        <v>243623</v>
      </c>
      <c r="D21518">
        <f t="shared" si="336"/>
        <v>238099</v>
      </c>
    </row>
    <row r="21519" spans="1:4">
      <c r="A21519">
        <v>238103</v>
      </c>
      <c r="B21519">
        <v>243631</v>
      </c>
      <c r="D21519">
        <f t="shared" si="336"/>
        <v>238103</v>
      </c>
    </row>
    <row r="21520" spans="1:4">
      <c r="A21520">
        <v>238109</v>
      </c>
      <c r="B21520">
        <v>243643</v>
      </c>
      <c r="D21520">
        <f t="shared" si="336"/>
        <v>238109</v>
      </c>
    </row>
    <row r="21521" spans="1:4">
      <c r="A21521">
        <v>238141</v>
      </c>
      <c r="B21521">
        <v>243647</v>
      </c>
      <c r="D21521">
        <f t="shared" si="336"/>
        <v>238141</v>
      </c>
    </row>
    <row r="21522" spans="1:4">
      <c r="A21522">
        <v>238151</v>
      </c>
      <c r="B21522">
        <v>243671</v>
      </c>
      <c r="D21522">
        <f t="shared" si="336"/>
        <v>238151</v>
      </c>
    </row>
    <row r="21523" spans="1:4">
      <c r="A21523">
        <v>238157</v>
      </c>
      <c r="B21523">
        <v>243673</v>
      </c>
      <c r="D21523">
        <f t="shared" si="336"/>
        <v>238157</v>
      </c>
    </row>
    <row r="21524" spans="1:4">
      <c r="A21524">
        <v>238159</v>
      </c>
      <c r="B21524">
        <v>243701</v>
      </c>
      <c r="D21524">
        <f t="shared" si="336"/>
        <v>238159</v>
      </c>
    </row>
    <row r="21525" spans="1:4">
      <c r="A21525">
        <v>238163</v>
      </c>
      <c r="B21525">
        <v>243703</v>
      </c>
      <c r="D21525">
        <f t="shared" si="336"/>
        <v>238163</v>
      </c>
    </row>
    <row r="21526" spans="1:4">
      <c r="A21526">
        <v>238171</v>
      </c>
      <c r="B21526">
        <v>243707</v>
      </c>
      <c r="D21526">
        <f t="shared" si="336"/>
        <v>238171</v>
      </c>
    </row>
    <row r="21527" spans="1:4">
      <c r="A21527">
        <v>238181</v>
      </c>
      <c r="B21527">
        <v>243709</v>
      </c>
      <c r="D21527">
        <f t="shared" si="336"/>
        <v>238181</v>
      </c>
    </row>
    <row r="21528" spans="1:4">
      <c r="A21528">
        <v>238201</v>
      </c>
      <c r="B21528">
        <v>243769</v>
      </c>
      <c r="D21528">
        <f t="shared" si="336"/>
        <v>238201</v>
      </c>
    </row>
    <row r="21529" spans="1:4">
      <c r="A21529">
        <v>238207</v>
      </c>
      <c r="B21529">
        <v>243781</v>
      </c>
      <c r="D21529">
        <f t="shared" si="336"/>
        <v>238207</v>
      </c>
    </row>
    <row r="21530" spans="1:4">
      <c r="A21530">
        <v>238213</v>
      </c>
      <c r="B21530">
        <v>243787</v>
      </c>
      <c r="D21530">
        <f t="shared" si="336"/>
        <v>238213</v>
      </c>
    </row>
    <row r="21531" spans="1:4">
      <c r="A21531">
        <v>238223</v>
      </c>
      <c r="B21531">
        <v>243799</v>
      </c>
      <c r="D21531">
        <f t="shared" si="336"/>
        <v>238223</v>
      </c>
    </row>
    <row r="21532" spans="1:4">
      <c r="A21532">
        <v>238229</v>
      </c>
      <c r="B21532">
        <v>243809</v>
      </c>
      <c r="D21532">
        <f t="shared" si="336"/>
        <v>238229</v>
      </c>
    </row>
    <row r="21533" spans="1:4">
      <c r="A21533">
        <v>238237</v>
      </c>
      <c r="B21533">
        <v>243829</v>
      </c>
      <c r="D21533">
        <f t="shared" si="336"/>
        <v>238237</v>
      </c>
    </row>
    <row r="21534" spans="1:4">
      <c r="A21534">
        <v>238247</v>
      </c>
      <c r="B21534">
        <v>243839</v>
      </c>
      <c r="D21534">
        <f t="shared" si="336"/>
        <v>238247</v>
      </c>
    </row>
    <row r="21535" spans="1:4">
      <c r="A21535">
        <v>238261</v>
      </c>
      <c r="B21535">
        <v>243851</v>
      </c>
      <c r="D21535">
        <f t="shared" si="336"/>
        <v>238261</v>
      </c>
    </row>
    <row r="21536" spans="1:4">
      <c r="A21536">
        <v>238267</v>
      </c>
      <c r="B21536">
        <v>243857</v>
      </c>
      <c r="D21536">
        <f t="shared" si="336"/>
        <v>238267</v>
      </c>
    </row>
    <row r="21537" spans="1:4">
      <c r="A21537">
        <v>238291</v>
      </c>
      <c r="B21537">
        <v>243863</v>
      </c>
      <c r="D21537">
        <f t="shared" si="336"/>
        <v>238291</v>
      </c>
    </row>
    <row r="21538" spans="1:4">
      <c r="A21538">
        <v>238307</v>
      </c>
      <c r="B21538">
        <v>243871</v>
      </c>
      <c r="D21538">
        <f t="shared" si="336"/>
        <v>238307</v>
      </c>
    </row>
    <row r="21539" spans="1:4">
      <c r="A21539">
        <v>238313</v>
      </c>
      <c r="B21539">
        <v>243889</v>
      </c>
      <c r="D21539">
        <f t="shared" si="336"/>
        <v>238313</v>
      </c>
    </row>
    <row r="21540" spans="1:4">
      <c r="A21540">
        <v>238321</v>
      </c>
      <c r="B21540">
        <v>243911</v>
      </c>
      <c r="D21540">
        <f t="shared" si="336"/>
        <v>238321</v>
      </c>
    </row>
    <row r="21541" spans="1:4">
      <c r="A21541">
        <v>238331</v>
      </c>
      <c r="B21541">
        <v>243917</v>
      </c>
      <c r="D21541">
        <f t="shared" si="336"/>
        <v>238331</v>
      </c>
    </row>
    <row r="21542" spans="1:4">
      <c r="A21542">
        <v>238339</v>
      </c>
      <c r="B21542">
        <v>243931</v>
      </c>
      <c r="D21542">
        <f t="shared" si="336"/>
        <v>238339</v>
      </c>
    </row>
    <row r="21543" spans="1:4">
      <c r="A21543">
        <v>238361</v>
      </c>
      <c r="B21543">
        <v>243953</v>
      </c>
      <c r="D21543">
        <f t="shared" si="336"/>
        <v>238361</v>
      </c>
    </row>
    <row r="21544" spans="1:4">
      <c r="A21544">
        <v>238363</v>
      </c>
      <c r="B21544">
        <v>243973</v>
      </c>
      <c r="D21544">
        <f t="shared" si="336"/>
        <v>238363</v>
      </c>
    </row>
    <row r="21545" spans="1:4">
      <c r="A21545">
        <v>238369</v>
      </c>
      <c r="B21545">
        <v>243989</v>
      </c>
      <c r="D21545">
        <f t="shared" si="336"/>
        <v>238369</v>
      </c>
    </row>
    <row r="21546" spans="1:4">
      <c r="A21546">
        <v>238373</v>
      </c>
      <c r="B21546">
        <v>244003</v>
      </c>
      <c r="D21546">
        <f t="shared" si="336"/>
        <v>238373</v>
      </c>
    </row>
    <row r="21547" spans="1:4">
      <c r="A21547">
        <v>238397</v>
      </c>
      <c r="B21547">
        <v>244009</v>
      </c>
      <c r="D21547">
        <f t="shared" si="336"/>
        <v>238397</v>
      </c>
    </row>
    <row r="21548" spans="1:4">
      <c r="A21548">
        <v>238411</v>
      </c>
      <c r="B21548">
        <v>244021</v>
      </c>
      <c r="D21548">
        <f t="shared" si="336"/>
        <v>238411</v>
      </c>
    </row>
    <row r="21549" spans="1:4">
      <c r="A21549">
        <v>238417</v>
      </c>
      <c r="B21549">
        <v>244033</v>
      </c>
      <c r="D21549">
        <f t="shared" si="336"/>
        <v>238417</v>
      </c>
    </row>
    <row r="21550" spans="1:4">
      <c r="A21550">
        <v>238423</v>
      </c>
      <c r="B21550">
        <v>244043</v>
      </c>
      <c r="D21550">
        <f t="shared" si="336"/>
        <v>238423</v>
      </c>
    </row>
    <row r="21551" spans="1:4">
      <c r="A21551">
        <v>238439</v>
      </c>
      <c r="B21551">
        <v>244087</v>
      </c>
      <c r="D21551">
        <f t="shared" si="336"/>
        <v>238439</v>
      </c>
    </row>
    <row r="21552" spans="1:4">
      <c r="A21552">
        <v>238451</v>
      </c>
      <c r="B21552">
        <v>244091</v>
      </c>
      <c r="D21552">
        <f t="shared" si="336"/>
        <v>238451</v>
      </c>
    </row>
    <row r="21553" spans="1:4">
      <c r="A21553">
        <v>238457</v>
      </c>
      <c r="B21553">
        <v>244109</v>
      </c>
      <c r="D21553">
        <f t="shared" si="336"/>
        <v>238457</v>
      </c>
    </row>
    <row r="21554" spans="1:4">
      <c r="A21554">
        <v>238463</v>
      </c>
      <c r="B21554">
        <v>244121</v>
      </c>
      <c r="D21554">
        <f t="shared" si="336"/>
        <v>238463</v>
      </c>
    </row>
    <row r="21555" spans="1:4">
      <c r="A21555">
        <v>238471</v>
      </c>
      <c r="B21555">
        <v>244129</v>
      </c>
      <c r="D21555">
        <f t="shared" si="336"/>
        <v>238471</v>
      </c>
    </row>
    <row r="21556" spans="1:4">
      <c r="A21556">
        <v>238477</v>
      </c>
      <c r="B21556">
        <v>244141</v>
      </c>
      <c r="D21556">
        <f t="shared" si="336"/>
        <v>238477</v>
      </c>
    </row>
    <row r="21557" spans="1:4">
      <c r="A21557">
        <v>238481</v>
      </c>
      <c r="B21557">
        <v>244147</v>
      </c>
      <c r="D21557">
        <f t="shared" si="336"/>
        <v>238481</v>
      </c>
    </row>
    <row r="21558" spans="1:4">
      <c r="A21558">
        <v>238499</v>
      </c>
      <c r="B21558">
        <v>244157</v>
      </c>
      <c r="D21558">
        <f t="shared" si="336"/>
        <v>238499</v>
      </c>
    </row>
    <row r="21559" spans="1:4">
      <c r="A21559">
        <v>238519</v>
      </c>
      <c r="B21559">
        <v>244159</v>
      </c>
      <c r="D21559">
        <f t="shared" si="336"/>
        <v>238519</v>
      </c>
    </row>
    <row r="21560" spans="1:4">
      <c r="A21560">
        <v>238529</v>
      </c>
      <c r="B21560">
        <v>244177</v>
      </c>
      <c r="D21560">
        <f t="shared" si="336"/>
        <v>238529</v>
      </c>
    </row>
    <row r="21561" spans="1:4">
      <c r="A21561">
        <v>238531</v>
      </c>
      <c r="B21561">
        <v>244199</v>
      </c>
      <c r="D21561">
        <f t="shared" si="336"/>
        <v>238531</v>
      </c>
    </row>
    <row r="21562" spans="1:4">
      <c r="A21562">
        <v>238547</v>
      </c>
      <c r="B21562">
        <v>244217</v>
      </c>
      <c r="D21562">
        <f t="shared" si="336"/>
        <v>238547</v>
      </c>
    </row>
    <row r="21563" spans="1:4">
      <c r="A21563">
        <v>238573</v>
      </c>
      <c r="B21563">
        <v>244219</v>
      </c>
      <c r="D21563">
        <f t="shared" si="336"/>
        <v>238573</v>
      </c>
    </row>
    <row r="21564" spans="1:4">
      <c r="A21564">
        <v>238591</v>
      </c>
      <c r="B21564">
        <v>244243</v>
      </c>
      <c r="D21564">
        <f t="shared" si="336"/>
        <v>238591</v>
      </c>
    </row>
    <row r="21565" spans="1:4">
      <c r="A21565">
        <v>238597</v>
      </c>
      <c r="B21565">
        <v>244247</v>
      </c>
      <c r="D21565">
        <f t="shared" si="336"/>
        <v>238597</v>
      </c>
    </row>
    <row r="21566" spans="1:4">
      <c r="A21566">
        <v>238627</v>
      </c>
      <c r="B21566">
        <v>244253</v>
      </c>
      <c r="D21566">
        <f t="shared" si="336"/>
        <v>238627</v>
      </c>
    </row>
    <row r="21567" spans="1:4">
      <c r="A21567">
        <v>238639</v>
      </c>
      <c r="B21567">
        <v>244261</v>
      </c>
      <c r="D21567">
        <f t="shared" si="336"/>
        <v>238639</v>
      </c>
    </row>
    <row r="21568" spans="1:4">
      <c r="A21568">
        <v>238649</v>
      </c>
      <c r="B21568">
        <v>244291</v>
      </c>
      <c r="D21568">
        <f t="shared" si="336"/>
        <v>238649</v>
      </c>
    </row>
    <row r="21569" spans="1:4">
      <c r="A21569">
        <v>238657</v>
      </c>
      <c r="B21569">
        <v>244297</v>
      </c>
      <c r="D21569">
        <f t="shared" si="336"/>
        <v>238657</v>
      </c>
    </row>
    <row r="21570" spans="1:4">
      <c r="A21570">
        <v>238673</v>
      </c>
      <c r="B21570">
        <v>244301</v>
      </c>
      <c r="D21570">
        <f t="shared" ref="D21570:D21633" si="337">A21570-C21570</f>
        <v>238673</v>
      </c>
    </row>
    <row r="21571" spans="1:4">
      <c r="A21571">
        <v>238681</v>
      </c>
      <c r="B21571">
        <v>244303</v>
      </c>
      <c r="D21571">
        <f t="shared" si="337"/>
        <v>238681</v>
      </c>
    </row>
    <row r="21572" spans="1:4">
      <c r="A21572">
        <v>238691</v>
      </c>
      <c r="B21572">
        <v>244313</v>
      </c>
      <c r="D21572">
        <f t="shared" si="337"/>
        <v>238691</v>
      </c>
    </row>
    <row r="21573" spans="1:4">
      <c r="A21573">
        <v>238703</v>
      </c>
      <c r="B21573">
        <v>244333</v>
      </c>
      <c r="D21573">
        <f t="shared" si="337"/>
        <v>238703</v>
      </c>
    </row>
    <row r="21574" spans="1:4">
      <c r="A21574">
        <v>238709</v>
      </c>
      <c r="B21574">
        <v>244339</v>
      </c>
      <c r="D21574">
        <f t="shared" si="337"/>
        <v>238709</v>
      </c>
    </row>
    <row r="21575" spans="1:4">
      <c r="A21575">
        <v>238723</v>
      </c>
      <c r="B21575">
        <v>244351</v>
      </c>
      <c r="D21575">
        <f t="shared" si="337"/>
        <v>238723</v>
      </c>
    </row>
    <row r="21576" spans="1:4">
      <c r="A21576">
        <v>238727</v>
      </c>
      <c r="B21576">
        <v>244357</v>
      </c>
      <c r="D21576">
        <f t="shared" si="337"/>
        <v>238727</v>
      </c>
    </row>
    <row r="21577" spans="1:4">
      <c r="A21577">
        <v>238729</v>
      </c>
      <c r="B21577">
        <v>244367</v>
      </c>
      <c r="D21577">
        <f t="shared" si="337"/>
        <v>238729</v>
      </c>
    </row>
    <row r="21578" spans="1:4">
      <c r="A21578">
        <v>238747</v>
      </c>
      <c r="B21578">
        <v>244379</v>
      </c>
      <c r="D21578">
        <f t="shared" si="337"/>
        <v>238747</v>
      </c>
    </row>
    <row r="21579" spans="1:4">
      <c r="A21579">
        <v>238759</v>
      </c>
      <c r="B21579">
        <v>244381</v>
      </c>
      <c r="D21579">
        <f t="shared" si="337"/>
        <v>238759</v>
      </c>
    </row>
    <row r="21580" spans="1:4">
      <c r="A21580">
        <v>238781</v>
      </c>
      <c r="B21580">
        <v>244393</v>
      </c>
      <c r="D21580">
        <f t="shared" si="337"/>
        <v>238781</v>
      </c>
    </row>
    <row r="21581" spans="1:4">
      <c r="A21581">
        <v>238789</v>
      </c>
      <c r="B21581">
        <v>244399</v>
      </c>
      <c r="D21581">
        <f t="shared" si="337"/>
        <v>238789</v>
      </c>
    </row>
    <row r="21582" spans="1:4">
      <c r="A21582">
        <v>238801</v>
      </c>
      <c r="B21582">
        <v>244403</v>
      </c>
      <c r="D21582">
        <f t="shared" si="337"/>
        <v>238801</v>
      </c>
    </row>
    <row r="21583" spans="1:4">
      <c r="A21583">
        <v>238829</v>
      </c>
      <c r="B21583">
        <v>244411</v>
      </c>
      <c r="D21583">
        <f t="shared" si="337"/>
        <v>238829</v>
      </c>
    </row>
    <row r="21584" spans="1:4">
      <c r="A21584">
        <v>238837</v>
      </c>
      <c r="B21584">
        <v>244423</v>
      </c>
      <c r="D21584">
        <f t="shared" si="337"/>
        <v>238837</v>
      </c>
    </row>
    <row r="21585" spans="1:4">
      <c r="A21585">
        <v>238841</v>
      </c>
      <c r="B21585">
        <v>244429</v>
      </c>
      <c r="D21585">
        <f t="shared" si="337"/>
        <v>238841</v>
      </c>
    </row>
    <row r="21586" spans="1:4">
      <c r="A21586">
        <v>238853</v>
      </c>
      <c r="B21586">
        <v>244451</v>
      </c>
      <c r="D21586">
        <f t="shared" si="337"/>
        <v>238853</v>
      </c>
    </row>
    <row r="21587" spans="1:4">
      <c r="A21587">
        <v>238859</v>
      </c>
      <c r="B21587">
        <v>244457</v>
      </c>
      <c r="D21587">
        <f t="shared" si="337"/>
        <v>238859</v>
      </c>
    </row>
    <row r="21588" spans="1:4">
      <c r="A21588">
        <v>238877</v>
      </c>
      <c r="B21588">
        <v>244463</v>
      </c>
      <c r="D21588">
        <f t="shared" si="337"/>
        <v>238877</v>
      </c>
    </row>
    <row r="21589" spans="1:4">
      <c r="A21589">
        <v>238879</v>
      </c>
      <c r="B21589">
        <v>244471</v>
      </c>
      <c r="D21589">
        <f t="shared" si="337"/>
        <v>238879</v>
      </c>
    </row>
    <row r="21590" spans="1:4">
      <c r="A21590">
        <v>238883</v>
      </c>
      <c r="B21590">
        <v>244481</v>
      </c>
      <c r="D21590">
        <f t="shared" si="337"/>
        <v>238883</v>
      </c>
    </row>
    <row r="21591" spans="1:4">
      <c r="A21591">
        <v>238897</v>
      </c>
      <c r="B21591">
        <v>244493</v>
      </c>
      <c r="D21591">
        <f t="shared" si="337"/>
        <v>238897</v>
      </c>
    </row>
    <row r="21592" spans="1:4">
      <c r="A21592">
        <v>238919</v>
      </c>
      <c r="B21592">
        <v>244507</v>
      </c>
      <c r="D21592">
        <f t="shared" si="337"/>
        <v>238919</v>
      </c>
    </row>
    <row r="21593" spans="1:4">
      <c r="A21593">
        <v>238921</v>
      </c>
      <c r="B21593">
        <v>244529</v>
      </c>
      <c r="D21593">
        <f t="shared" si="337"/>
        <v>238921</v>
      </c>
    </row>
    <row r="21594" spans="1:4">
      <c r="A21594">
        <v>238939</v>
      </c>
      <c r="B21594">
        <v>244547</v>
      </c>
      <c r="D21594">
        <f t="shared" si="337"/>
        <v>238939</v>
      </c>
    </row>
    <row r="21595" spans="1:4">
      <c r="A21595">
        <v>238943</v>
      </c>
      <c r="B21595">
        <v>244553</v>
      </c>
      <c r="D21595">
        <f t="shared" si="337"/>
        <v>238943</v>
      </c>
    </row>
    <row r="21596" spans="1:4">
      <c r="A21596">
        <v>238949</v>
      </c>
      <c r="B21596">
        <v>244561</v>
      </c>
      <c r="D21596">
        <f t="shared" si="337"/>
        <v>238949</v>
      </c>
    </row>
    <row r="21597" spans="1:4">
      <c r="A21597">
        <v>238967</v>
      </c>
      <c r="B21597">
        <v>244567</v>
      </c>
      <c r="D21597">
        <f t="shared" si="337"/>
        <v>238967</v>
      </c>
    </row>
    <row r="21598" spans="1:4">
      <c r="A21598">
        <v>238991</v>
      </c>
      <c r="B21598">
        <v>244583</v>
      </c>
      <c r="D21598">
        <f t="shared" si="337"/>
        <v>238991</v>
      </c>
    </row>
    <row r="21599" spans="1:4">
      <c r="A21599">
        <v>239011</v>
      </c>
      <c r="B21599">
        <v>244589</v>
      </c>
      <c r="D21599">
        <f t="shared" si="337"/>
        <v>239011</v>
      </c>
    </row>
    <row r="21600" spans="1:4">
      <c r="A21600">
        <v>239017</v>
      </c>
      <c r="B21600">
        <v>244597</v>
      </c>
      <c r="D21600">
        <f t="shared" si="337"/>
        <v>239017</v>
      </c>
    </row>
    <row r="21601" spans="1:4">
      <c r="A21601">
        <v>239021</v>
      </c>
      <c r="B21601">
        <v>244603</v>
      </c>
      <c r="D21601">
        <f t="shared" si="337"/>
        <v>239021</v>
      </c>
    </row>
    <row r="21602" spans="1:4">
      <c r="A21602">
        <v>239023</v>
      </c>
      <c r="B21602">
        <v>244619</v>
      </c>
      <c r="D21602">
        <f t="shared" si="337"/>
        <v>239023</v>
      </c>
    </row>
    <row r="21603" spans="1:4">
      <c r="A21603">
        <v>239027</v>
      </c>
      <c r="B21603">
        <v>244633</v>
      </c>
      <c r="D21603">
        <f t="shared" si="337"/>
        <v>239027</v>
      </c>
    </row>
    <row r="21604" spans="1:4">
      <c r="A21604">
        <v>239053</v>
      </c>
      <c r="B21604">
        <v>244637</v>
      </c>
      <c r="D21604">
        <f t="shared" si="337"/>
        <v>239053</v>
      </c>
    </row>
    <row r="21605" spans="1:4">
      <c r="A21605">
        <v>239069</v>
      </c>
      <c r="B21605">
        <v>244639</v>
      </c>
      <c r="D21605">
        <f t="shared" si="337"/>
        <v>239069</v>
      </c>
    </row>
    <row r="21606" spans="1:4">
      <c r="A21606">
        <v>239081</v>
      </c>
      <c r="B21606">
        <v>244667</v>
      </c>
      <c r="D21606">
        <f t="shared" si="337"/>
        <v>239081</v>
      </c>
    </row>
    <row r="21607" spans="1:4">
      <c r="A21607">
        <v>239087</v>
      </c>
      <c r="B21607">
        <v>244669</v>
      </c>
      <c r="D21607">
        <f t="shared" si="337"/>
        <v>239087</v>
      </c>
    </row>
    <row r="21608" spans="1:4">
      <c r="A21608">
        <v>239093</v>
      </c>
      <c r="B21608">
        <v>244687</v>
      </c>
      <c r="D21608">
        <f t="shared" si="337"/>
        <v>239093</v>
      </c>
    </row>
    <row r="21609" spans="1:4">
      <c r="A21609">
        <v>239117</v>
      </c>
      <c r="B21609">
        <v>244691</v>
      </c>
      <c r="D21609">
        <f t="shared" si="337"/>
        <v>239117</v>
      </c>
    </row>
    <row r="21610" spans="1:4">
      <c r="A21610">
        <v>239119</v>
      </c>
      <c r="B21610">
        <v>244703</v>
      </c>
      <c r="D21610">
        <f t="shared" si="337"/>
        <v>239119</v>
      </c>
    </row>
    <row r="21611" spans="1:4">
      <c r="A21611">
        <v>239137</v>
      </c>
      <c r="B21611">
        <v>244711</v>
      </c>
      <c r="D21611">
        <f t="shared" si="337"/>
        <v>239137</v>
      </c>
    </row>
    <row r="21612" spans="1:4">
      <c r="A21612">
        <v>239147</v>
      </c>
      <c r="B21612">
        <v>244721</v>
      </c>
      <c r="D21612">
        <f t="shared" si="337"/>
        <v>239147</v>
      </c>
    </row>
    <row r="21613" spans="1:4">
      <c r="A21613">
        <v>239149</v>
      </c>
      <c r="B21613">
        <v>244733</v>
      </c>
      <c r="D21613">
        <f t="shared" si="337"/>
        <v>239149</v>
      </c>
    </row>
    <row r="21614" spans="1:4">
      <c r="A21614">
        <v>239167</v>
      </c>
      <c r="B21614">
        <v>244747</v>
      </c>
      <c r="D21614">
        <f t="shared" si="337"/>
        <v>239167</v>
      </c>
    </row>
    <row r="21615" spans="1:4">
      <c r="A21615">
        <v>239171</v>
      </c>
      <c r="B21615">
        <v>244753</v>
      </c>
      <c r="D21615">
        <f t="shared" si="337"/>
        <v>239171</v>
      </c>
    </row>
    <row r="21616" spans="1:4">
      <c r="A21616">
        <v>239179</v>
      </c>
      <c r="B21616">
        <v>244759</v>
      </c>
      <c r="D21616">
        <f t="shared" si="337"/>
        <v>239179</v>
      </c>
    </row>
    <row r="21617" spans="1:4">
      <c r="A21617">
        <v>239201</v>
      </c>
      <c r="B21617">
        <v>244781</v>
      </c>
      <c r="D21617">
        <f t="shared" si="337"/>
        <v>239201</v>
      </c>
    </row>
    <row r="21618" spans="1:4">
      <c r="A21618">
        <v>239231</v>
      </c>
      <c r="B21618">
        <v>244787</v>
      </c>
      <c r="D21618">
        <f t="shared" si="337"/>
        <v>239231</v>
      </c>
    </row>
    <row r="21619" spans="1:4">
      <c r="A21619">
        <v>239233</v>
      </c>
      <c r="B21619">
        <v>244813</v>
      </c>
      <c r="D21619">
        <f t="shared" si="337"/>
        <v>239233</v>
      </c>
    </row>
    <row r="21620" spans="1:4">
      <c r="A21620">
        <v>239237</v>
      </c>
      <c r="B21620">
        <v>244837</v>
      </c>
      <c r="D21620">
        <f t="shared" si="337"/>
        <v>239237</v>
      </c>
    </row>
    <row r="21621" spans="1:4">
      <c r="A21621">
        <v>239243</v>
      </c>
      <c r="B21621">
        <v>244841</v>
      </c>
      <c r="D21621">
        <f t="shared" si="337"/>
        <v>239243</v>
      </c>
    </row>
    <row r="21622" spans="1:4">
      <c r="A21622">
        <v>239249</v>
      </c>
      <c r="B21622">
        <v>244843</v>
      </c>
      <c r="D21622">
        <f t="shared" si="337"/>
        <v>239249</v>
      </c>
    </row>
    <row r="21623" spans="1:4">
      <c r="A21623">
        <v>239251</v>
      </c>
      <c r="B21623">
        <v>244859</v>
      </c>
      <c r="D21623">
        <f t="shared" si="337"/>
        <v>239251</v>
      </c>
    </row>
    <row r="21624" spans="1:4">
      <c r="A21624">
        <v>239263</v>
      </c>
      <c r="B21624">
        <v>244861</v>
      </c>
      <c r="D21624">
        <f t="shared" si="337"/>
        <v>239263</v>
      </c>
    </row>
    <row r="21625" spans="1:4">
      <c r="A21625">
        <v>239273</v>
      </c>
      <c r="B21625">
        <v>244873</v>
      </c>
      <c r="D21625">
        <f t="shared" si="337"/>
        <v>239273</v>
      </c>
    </row>
    <row r="21626" spans="1:4">
      <c r="A21626">
        <v>239287</v>
      </c>
      <c r="B21626">
        <v>244877</v>
      </c>
      <c r="D21626">
        <f t="shared" si="337"/>
        <v>239287</v>
      </c>
    </row>
    <row r="21627" spans="1:4">
      <c r="A21627">
        <v>239297</v>
      </c>
      <c r="B21627">
        <v>244889</v>
      </c>
      <c r="D21627">
        <f t="shared" si="337"/>
        <v>239297</v>
      </c>
    </row>
    <row r="21628" spans="1:4">
      <c r="A21628">
        <v>239329</v>
      </c>
      <c r="B21628">
        <v>244897</v>
      </c>
      <c r="D21628">
        <f t="shared" si="337"/>
        <v>239329</v>
      </c>
    </row>
    <row r="21629" spans="1:4">
      <c r="A21629">
        <v>239333</v>
      </c>
      <c r="B21629">
        <v>244901</v>
      </c>
      <c r="D21629">
        <f t="shared" si="337"/>
        <v>239333</v>
      </c>
    </row>
    <row r="21630" spans="1:4">
      <c r="A21630">
        <v>239347</v>
      </c>
      <c r="B21630">
        <v>244939</v>
      </c>
      <c r="D21630">
        <f t="shared" si="337"/>
        <v>239347</v>
      </c>
    </row>
    <row r="21631" spans="1:4">
      <c r="A21631">
        <v>239357</v>
      </c>
      <c r="B21631">
        <v>244943</v>
      </c>
      <c r="D21631">
        <f t="shared" si="337"/>
        <v>239357</v>
      </c>
    </row>
    <row r="21632" spans="1:4">
      <c r="A21632">
        <v>239383</v>
      </c>
      <c r="B21632">
        <v>244957</v>
      </c>
      <c r="D21632">
        <f t="shared" si="337"/>
        <v>239383</v>
      </c>
    </row>
    <row r="21633" spans="1:4">
      <c r="A21633">
        <v>239387</v>
      </c>
      <c r="B21633">
        <v>244997</v>
      </c>
      <c r="D21633">
        <f t="shared" si="337"/>
        <v>239387</v>
      </c>
    </row>
    <row r="21634" spans="1:4">
      <c r="A21634">
        <v>239389</v>
      </c>
      <c r="B21634">
        <v>245023</v>
      </c>
      <c r="D21634">
        <f t="shared" ref="D21634:D21697" si="338">A21634-C21634</f>
        <v>239389</v>
      </c>
    </row>
    <row r="21635" spans="1:4">
      <c r="A21635">
        <v>239417</v>
      </c>
      <c r="B21635">
        <v>245029</v>
      </c>
      <c r="D21635">
        <f t="shared" si="338"/>
        <v>239417</v>
      </c>
    </row>
    <row r="21636" spans="1:4">
      <c r="A21636">
        <v>239423</v>
      </c>
      <c r="B21636">
        <v>245033</v>
      </c>
      <c r="D21636">
        <f t="shared" si="338"/>
        <v>239423</v>
      </c>
    </row>
    <row r="21637" spans="1:4">
      <c r="A21637">
        <v>239429</v>
      </c>
      <c r="B21637">
        <v>245039</v>
      </c>
      <c r="D21637">
        <f t="shared" si="338"/>
        <v>239429</v>
      </c>
    </row>
    <row r="21638" spans="1:4">
      <c r="A21638">
        <v>239431</v>
      </c>
      <c r="B21638">
        <v>245071</v>
      </c>
      <c r="D21638">
        <f t="shared" si="338"/>
        <v>239431</v>
      </c>
    </row>
    <row r="21639" spans="1:4">
      <c r="A21639">
        <v>239441</v>
      </c>
      <c r="B21639">
        <v>245083</v>
      </c>
      <c r="D21639">
        <f t="shared" si="338"/>
        <v>239441</v>
      </c>
    </row>
    <row r="21640" spans="1:4">
      <c r="A21640">
        <v>239461</v>
      </c>
      <c r="B21640">
        <v>245087</v>
      </c>
      <c r="D21640">
        <f t="shared" si="338"/>
        <v>239461</v>
      </c>
    </row>
    <row r="21641" spans="1:4">
      <c r="A21641">
        <v>239489</v>
      </c>
      <c r="B21641">
        <v>245107</v>
      </c>
      <c r="D21641">
        <f t="shared" si="338"/>
        <v>239489</v>
      </c>
    </row>
    <row r="21642" spans="1:4">
      <c r="A21642">
        <v>239509</v>
      </c>
      <c r="B21642">
        <v>245129</v>
      </c>
      <c r="D21642">
        <f t="shared" si="338"/>
        <v>239509</v>
      </c>
    </row>
    <row r="21643" spans="1:4">
      <c r="A21643">
        <v>239521</v>
      </c>
      <c r="B21643">
        <v>245131</v>
      </c>
      <c r="D21643">
        <f t="shared" si="338"/>
        <v>239521</v>
      </c>
    </row>
    <row r="21644" spans="1:4">
      <c r="A21644">
        <v>239527</v>
      </c>
      <c r="B21644">
        <v>245149</v>
      </c>
      <c r="D21644">
        <f t="shared" si="338"/>
        <v>239527</v>
      </c>
    </row>
    <row r="21645" spans="1:4">
      <c r="A21645">
        <v>239531</v>
      </c>
      <c r="B21645">
        <v>245171</v>
      </c>
      <c r="D21645">
        <f t="shared" si="338"/>
        <v>239531</v>
      </c>
    </row>
    <row r="21646" spans="1:4">
      <c r="A21646">
        <v>239539</v>
      </c>
      <c r="B21646">
        <v>245173</v>
      </c>
      <c r="D21646">
        <f t="shared" si="338"/>
        <v>239539</v>
      </c>
    </row>
    <row r="21647" spans="1:4">
      <c r="A21647">
        <v>239543</v>
      </c>
      <c r="B21647">
        <v>245177</v>
      </c>
      <c r="D21647">
        <f t="shared" si="338"/>
        <v>239543</v>
      </c>
    </row>
    <row r="21648" spans="1:4">
      <c r="A21648">
        <v>239549</v>
      </c>
      <c r="B21648">
        <v>245183</v>
      </c>
      <c r="D21648">
        <f t="shared" si="338"/>
        <v>239549</v>
      </c>
    </row>
    <row r="21649" spans="1:4">
      <c r="A21649">
        <v>239557</v>
      </c>
      <c r="B21649">
        <v>245209</v>
      </c>
      <c r="D21649">
        <f t="shared" si="338"/>
        <v>239557</v>
      </c>
    </row>
    <row r="21650" spans="1:4">
      <c r="A21650">
        <v>239567</v>
      </c>
      <c r="B21650">
        <v>245251</v>
      </c>
      <c r="D21650">
        <f t="shared" si="338"/>
        <v>239567</v>
      </c>
    </row>
    <row r="21651" spans="1:4">
      <c r="A21651">
        <v>239579</v>
      </c>
      <c r="B21651">
        <v>245257</v>
      </c>
      <c r="D21651">
        <f t="shared" si="338"/>
        <v>239579</v>
      </c>
    </row>
    <row r="21652" spans="1:4">
      <c r="A21652">
        <v>239587</v>
      </c>
      <c r="B21652">
        <v>245261</v>
      </c>
      <c r="D21652">
        <f t="shared" si="338"/>
        <v>239587</v>
      </c>
    </row>
    <row r="21653" spans="1:4">
      <c r="A21653">
        <v>239597</v>
      </c>
      <c r="B21653">
        <v>245269</v>
      </c>
      <c r="D21653">
        <f t="shared" si="338"/>
        <v>239597</v>
      </c>
    </row>
    <row r="21654" spans="1:4">
      <c r="A21654">
        <v>239611</v>
      </c>
      <c r="B21654">
        <v>245279</v>
      </c>
      <c r="D21654">
        <f t="shared" si="338"/>
        <v>239611</v>
      </c>
    </row>
    <row r="21655" spans="1:4">
      <c r="A21655">
        <v>239623</v>
      </c>
      <c r="B21655">
        <v>245291</v>
      </c>
      <c r="D21655">
        <f t="shared" si="338"/>
        <v>239623</v>
      </c>
    </row>
    <row r="21656" spans="1:4">
      <c r="A21656">
        <v>239633</v>
      </c>
      <c r="B21656">
        <v>245299</v>
      </c>
      <c r="D21656">
        <f t="shared" si="338"/>
        <v>239633</v>
      </c>
    </row>
    <row r="21657" spans="1:4">
      <c r="A21657">
        <v>239641</v>
      </c>
      <c r="B21657">
        <v>245317</v>
      </c>
      <c r="D21657">
        <f t="shared" si="338"/>
        <v>239641</v>
      </c>
    </row>
    <row r="21658" spans="1:4">
      <c r="A21658">
        <v>239651</v>
      </c>
      <c r="B21658">
        <v>245321</v>
      </c>
      <c r="D21658">
        <f t="shared" si="338"/>
        <v>239651</v>
      </c>
    </row>
    <row r="21659" spans="1:4">
      <c r="A21659">
        <v>239663</v>
      </c>
      <c r="B21659">
        <v>245339</v>
      </c>
      <c r="D21659">
        <f t="shared" si="338"/>
        <v>239663</v>
      </c>
    </row>
    <row r="21660" spans="1:4">
      <c r="A21660">
        <v>239671</v>
      </c>
      <c r="B21660">
        <v>245383</v>
      </c>
      <c r="D21660">
        <f t="shared" si="338"/>
        <v>239671</v>
      </c>
    </row>
    <row r="21661" spans="1:4">
      <c r="A21661">
        <v>239689</v>
      </c>
      <c r="B21661">
        <v>245389</v>
      </c>
      <c r="D21661">
        <f t="shared" si="338"/>
        <v>239689</v>
      </c>
    </row>
    <row r="21662" spans="1:4">
      <c r="A21662">
        <v>239699</v>
      </c>
      <c r="B21662">
        <v>245407</v>
      </c>
      <c r="D21662">
        <f t="shared" si="338"/>
        <v>239699</v>
      </c>
    </row>
    <row r="21663" spans="1:4">
      <c r="A21663">
        <v>239711</v>
      </c>
      <c r="B21663">
        <v>245411</v>
      </c>
      <c r="D21663">
        <f t="shared" si="338"/>
        <v>239711</v>
      </c>
    </row>
    <row r="21664" spans="1:4">
      <c r="A21664">
        <v>239713</v>
      </c>
      <c r="B21664">
        <v>245417</v>
      </c>
      <c r="D21664">
        <f t="shared" si="338"/>
        <v>239713</v>
      </c>
    </row>
    <row r="21665" spans="1:4">
      <c r="A21665">
        <v>239731</v>
      </c>
      <c r="B21665">
        <v>245419</v>
      </c>
      <c r="D21665">
        <f t="shared" si="338"/>
        <v>239731</v>
      </c>
    </row>
    <row r="21666" spans="1:4">
      <c r="A21666">
        <v>239737</v>
      </c>
      <c r="B21666">
        <v>245437</v>
      </c>
      <c r="D21666">
        <f t="shared" si="338"/>
        <v>239737</v>
      </c>
    </row>
    <row r="21667" spans="1:4">
      <c r="A21667">
        <v>239753</v>
      </c>
      <c r="B21667">
        <v>245471</v>
      </c>
      <c r="D21667">
        <f t="shared" si="338"/>
        <v>239753</v>
      </c>
    </row>
    <row r="21668" spans="1:4">
      <c r="A21668">
        <v>239779</v>
      </c>
      <c r="B21668">
        <v>245473</v>
      </c>
      <c r="D21668">
        <f t="shared" si="338"/>
        <v>239779</v>
      </c>
    </row>
    <row r="21669" spans="1:4">
      <c r="A21669">
        <v>239783</v>
      </c>
      <c r="B21669">
        <v>245477</v>
      </c>
      <c r="D21669">
        <f t="shared" si="338"/>
        <v>239783</v>
      </c>
    </row>
    <row r="21670" spans="1:4">
      <c r="A21670">
        <v>239803</v>
      </c>
      <c r="B21670">
        <v>245501</v>
      </c>
      <c r="D21670">
        <f t="shared" si="338"/>
        <v>239803</v>
      </c>
    </row>
    <row r="21671" spans="1:4">
      <c r="A21671">
        <v>239807</v>
      </c>
      <c r="B21671">
        <v>245513</v>
      </c>
      <c r="D21671">
        <f t="shared" si="338"/>
        <v>239807</v>
      </c>
    </row>
    <row r="21672" spans="1:4">
      <c r="A21672">
        <v>239831</v>
      </c>
      <c r="B21672">
        <v>245519</v>
      </c>
      <c r="D21672">
        <f t="shared" si="338"/>
        <v>239831</v>
      </c>
    </row>
    <row r="21673" spans="1:4">
      <c r="A21673">
        <v>239839</v>
      </c>
      <c r="B21673">
        <v>245521</v>
      </c>
      <c r="D21673">
        <f t="shared" si="338"/>
        <v>239839</v>
      </c>
    </row>
    <row r="21674" spans="1:4">
      <c r="A21674">
        <v>239843</v>
      </c>
      <c r="B21674">
        <v>245527</v>
      </c>
      <c r="D21674">
        <f t="shared" si="338"/>
        <v>239843</v>
      </c>
    </row>
    <row r="21675" spans="1:4">
      <c r="A21675">
        <v>239849</v>
      </c>
      <c r="B21675">
        <v>245533</v>
      </c>
      <c r="D21675">
        <f t="shared" si="338"/>
        <v>239849</v>
      </c>
    </row>
    <row r="21676" spans="1:4">
      <c r="A21676">
        <v>239851</v>
      </c>
      <c r="B21676">
        <v>245561</v>
      </c>
      <c r="D21676">
        <f t="shared" si="338"/>
        <v>239851</v>
      </c>
    </row>
    <row r="21677" spans="1:4">
      <c r="A21677">
        <v>239857</v>
      </c>
      <c r="B21677">
        <v>245563</v>
      </c>
      <c r="D21677">
        <f t="shared" si="338"/>
        <v>239857</v>
      </c>
    </row>
    <row r="21678" spans="1:4">
      <c r="A21678">
        <v>239873</v>
      </c>
      <c r="B21678">
        <v>245587</v>
      </c>
      <c r="D21678">
        <f t="shared" si="338"/>
        <v>239873</v>
      </c>
    </row>
    <row r="21679" spans="1:4">
      <c r="A21679">
        <v>239879</v>
      </c>
      <c r="B21679">
        <v>245591</v>
      </c>
      <c r="D21679">
        <f t="shared" si="338"/>
        <v>239879</v>
      </c>
    </row>
    <row r="21680" spans="1:4">
      <c r="A21680">
        <v>239893</v>
      </c>
      <c r="B21680">
        <v>245593</v>
      </c>
      <c r="D21680">
        <f t="shared" si="338"/>
        <v>239893</v>
      </c>
    </row>
    <row r="21681" spans="1:4">
      <c r="A21681">
        <v>239929</v>
      </c>
      <c r="B21681">
        <v>245621</v>
      </c>
      <c r="D21681">
        <f t="shared" si="338"/>
        <v>239929</v>
      </c>
    </row>
    <row r="21682" spans="1:4">
      <c r="A21682">
        <v>239933</v>
      </c>
      <c r="B21682">
        <v>245627</v>
      </c>
      <c r="D21682">
        <f t="shared" si="338"/>
        <v>239933</v>
      </c>
    </row>
    <row r="21683" spans="1:4">
      <c r="A21683">
        <v>239947</v>
      </c>
      <c r="B21683">
        <v>245629</v>
      </c>
      <c r="D21683">
        <f t="shared" si="338"/>
        <v>239947</v>
      </c>
    </row>
    <row r="21684" spans="1:4">
      <c r="A21684">
        <v>239957</v>
      </c>
      <c r="B21684">
        <v>245639</v>
      </c>
      <c r="D21684">
        <f t="shared" si="338"/>
        <v>239957</v>
      </c>
    </row>
    <row r="21685" spans="1:4">
      <c r="A21685">
        <v>239963</v>
      </c>
      <c r="B21685">
        <v>245653</v>
      </c>
      <c r="D21685">
        <f t="shared" si="338"/>
        <v>239963</v>
      </c>
    </row>
    <row r="21686" spans="1:4">
      <c r="A21686">
        <v>239977</v>
      </c>
      <c r="B21686">
        <v>245671</v>
      </c>
      <c r="D21686">
        <f t="shared" si="338"/>
        <v>239977</v>
      </c>
    </row>
    <row r="21687" spans="1:4">
      <c r="A21687">
        <v>239999</v>
      </c>
      <c r="B21687">
        <v>245681</v>
      </c>
      <c r="D21687">
        <f t="shared" si="338"/>
        <v>239999</v>
      </c>
    </row>
    <row r="21688" spans="1:4">
      <c r="A21688">
        <v>240007</v>
      </c>
      <c r="B21688">
        <v>245683</v>
      </c>
      <c r="D21688">
        <f t="shared" si="338"/>
        <v>240007</v>
      </c>
    </row>
    <row r="21689" spans="1:4">
      <c r="A21689">
        <v>240011</v>
      </c>
      <c r="B21689">
        <v>245711</v>
      </c>
      <c r="D21689">
        <f t="shared" si="338"/>
        <v>240011</v>
      </c>
    </row>
    <row r="21690" spans="1:4">
      <c r="A21690">
        <v>240013</v>
      </c>
      <c r="B21690">
        <v>245719</v>
      </c>
      <c r="D21690">
        <f t="shared" si="338"/>
        <v>240013</v>
      </c>
    </row>
    <row r="21691" spans="1:4">
      <c r="A21691">
        <v>240017</v>
      </c>
      <c r="B21691">
        <v>245723</v>
      </c>
      <c r="D21691">
        <f t="shared" si="338"/>
        <v>240017</v>
      </c>
    </row>
    <row r="21692" spans="1:4">
      <c r="A21692">
        <v>240041</v>
      </c>
      <c r="B21692">
        <v>245741</v>
      </c>
      <c r="D21692">
        <f t="shared" si="338"/>
        <v>240041</v>
      </c>
    </row>
    <row r="21693" spans="1:4">
      <c r="A21693">
        <v>240043</v>
      </c>
      <c r="B21693">
        <v>245747</v>
      </c>
      <c r="D21693">
        <f t="shared" si="338"/>
        <v>240043</v>
      </c>
    </row>
    <row r="21694" spans="1:4">
      <c r="A21694">
        <v>240047</v>
      </c>
      <c r="B21694">
        <v>245753</v>
      </c>
      <c r="D21694">
        <f t="shared" si="338"/>
        <v>240047</v>
      </c>
    </row>
    <row r="21695" spans="1:4">
      <c r="A21695">
        <v>240049</v>
      </c>
      <c r="B21695">
        <v>245759</v>
      </c>
      <c r="D21695">
        <f t="shared" si="338"/>
        <v>240049</v>
      </c>
    </row>
    <row r="21696" spans="1:4">
      <c r="A21696">
        <v>240059</v>
      </c>
      <c r="B21696">
        <v>245771</v>
      </c>
      <c r="D21696">
        <f t="shared" si="338"/>
        <v>240059</v>
      </c>
    </row>
    <row r="21697" spans="1:4">
      <c r="A21697">
        <v>240067</v>
      </c>
      <c r="B21697">
        <v>245783</v>
      </c>
      <c r="D21697">
        <f t="shared" si="338"/>
        <v>240067</v>
      </c>
    </row>
    <row r="21698" spans="1:4">
      <c r="A21698">
        <v>240073</v>
      </c>
      <c r="B21698">
        <v>245789</v>
      </c>
      <c r="D21698">
        <f t="shared" ref="D21698:D21761" si="339">A21698-C21698</f>
        <v>240073</v>
      </c>
    </row>
    <row r="21699" spans="1:4">
      <c r="A21699">
        <v>240083</v>
      </c>
      <c r="B21699">
        <v>245821</v>
      </c>
      <c r="D21699">
        <f t="shared" si="339"/>
        <v>240083</v>
      </c>
    </row>
    <row r="21700" spans="1:4">
      <c r="A21700">
        <v>240089</v>
      </c>
      <c r="B21700">
        <v>245849</v>
      </c>
      <c r="D21700">
        <f t="shared" si="339"/>
        <v>240089</v>
      </c>
    </row>
    <row r="21701" spans="1:4">
      <c r="A21701">
        <v>240101</v>
      </c>
      <c r="B21701">
        <v>245851</v>
      </c>
      <c r="D21701">
        <f t="shared" si="339"/>
        <v>240101</v>
      </c>
    </row>
    <row r="21702" spans="1:4">
      <c r="A21702">
        <v>240109</v>
      </c>
      <c r="B21702">
        <v>245863</v>
      </c>
      <c r="D21702">
        <f t="shared" si="339"/>
        <v>240109</v>
      </c>
    </row>
    <row r="21703" spans="1:4">
      <c r="A21703">
        <v>240113</v>
      </c>
      <c r="B21703">
        <v>245881</v>
      </c>
      <c r="D21703">
        <f t="shared" si="339"/>
        <v>240113</v>
      </c>
    </row>
    <row r="21704" spans="1:4">
      <c r="A21704">
        <v>240131</v>
      </c>
      <c r="B21704">
        <v>245897</v>
      </c>
      <c r="D21704">
        <f t="shared" si="339"/>
        <v>240131</v>
      </c>
    </row>
    <row r="21705" spans="1:4">
      <c r="A21705">
        <v>240133</v>
      </c>
      <c r="B21705">
        <v>245899</v>
      </c>
      <c r="D21705">
        <f t="shared" si="339"/>
        <v>240133</v>
      </c>
    </row>
    <row r="21706" spans="1:4">
      <c r="A21706">
        <v>240139</v>
      </c>
      <c r="B21706">
        <v>245909</v>
      </c>
      <c r="D21706">
        <f t="shared" si="339"/>
        <v>240139</v>
      </c>
    </row>
    <row r="21707" spans="1:4">
      <c r="A21707">
        <v>240151</v>
      </c>
      <c r="B21707">
        <v>245911</v>
      </c>
      <c r="D21707">
        <f t="shared" si="339"/>
        <v>240151</v>
      </c>
    </row>
    <row r="21708" spans="1:4">
      <c r="A21708">
        <v>240169</v>
      </c>
      <c r="B21708">
        <v>245941</v>
      </c>
      <c r="D21708">
        <f t="shared" si="339"/>
        <v>240169</v>
      </c>
    </row>
    <row r="21709" spans="1:4">
      <c r="A21709">
        <v>240173</v>
      </c>
      <c r="B21709">
        <v>245963</v>
      </c>
      <c r="D21709">
        <f t="shared" si="339"/>
        <v>240173</v>
      </c>
    </row>
    <row r="21710" spans="1:4">
      <c r="A21710">
        <v>240181</v>
      </c>
      <c r="B21710">
        <v>245977</v>
      </c>
      <c r="D21710">
        <f t="shared" si="339"/>
        <v>240181</v>
      </c>
    </row>
    <row r="21711" spans="1:4">
      <c r="A21711">
        <v>240197</v>
      </c>
      <c r="B21711">
        <v>245981</v>
      </c>
      <c r="D21711">
        <f t="shared" si="339"/>
        <v>240197</v>
      </c>
    </row>
    <row r="21712" spans="1:4">
      <c r="A21712">
        <v>240199</v>
      </c>
      <c r="B21712">
        <v>245983</v>
      </c>
      <c r="D21712">
        <f t="shared" si="339"/>
        <v>240199</v>
      </c>
    </row>
    <row r="21713" spans="1:4">
      <c r="A21713">
        <v>240203</v>
      </c>
      <c r="B21713">
        <v>245989</v>
      </c>
      <c r="D21713">
        <f t="shared" si="339"/>
        <v>240203</v>
      </c>
    </row>
    <row r="21714" spans="1:4">
      <c r="A21714">
        <v>240209</v>
      </c>
      <c r="B21714">
        <v>246011</v>
      </c>
      <c r="D21714">
        <f t="shared" si="339"/>
        <v>240209</v>
      </c>
    </row>
    <row r="21715" spans="1:4">
      <c r="A21715">
        <v>240257</v>
      </c>
      <c r="B21715">
        <v>246017</v>
      </c>
      <c r="D21715">
        <f t="shared" si="339"/>
        <v>240257</v>
      </c>
    </row>
    <row r="21716" spans="1:4">
      <c r="A21716">
        <v>240259</v>
      </c>
      <c r="B21716">
        <v>246049</v>
      </c>
      <c r="D21716">
        <f t="shared" si="339"/>
        <v>240259</v>
      </c>
    </row>
    <row r="21717" spans="1:4">
      <c r="A21717">
        <v>240263</v>
      </c>
      <c r="B21717">
        <v>246073</v>
      </c>
      <c r="D21717">
        <f t="shared" si="339"/>
        <v>240263</v>
      </c>
    </row>
    <row r="21718" spans="1:4">
      <c r="A21718">
        <v>240271</v>
      </c>
      <c r="B21718">
        <v>246097</v>
      </c>
      <c r="D21718">
        <f t="shared" si="339"/>
        <v>240271</v>
      </c>
    </row>
    <row r="21719" spans="1:4">
      <c r="A21719">
        <v>240283</v>
      </c>
      <c r="B21719">
        <v>246119</v>
      </c>
      <c r="D21719">
        <f t="shared" si="339"/>
        <v>240283</v>
      </c>
    </row>
    <row r="21720" spans="1:4">
      <c r="A21720">
        <v>240287</v>
      </c>
      <c r="B21720">
        <v>246121</v>
      </c>
      <c r="D21720">
        <f t="shared" si="339"/>
        <v>240287</v>
      </c>
    </row>
    <row r="21721" spans="1:4">
      <c r="A21721">
        <v>240319</v>
      </c>
      <c r="B21721">
        <v>246131</v>
      </c>
      <c r="D21721">
        <f t="shared" si="339"/>
        <v>240319</v>
      </c>
    </row>
    <row r="21722" spans="1:4">
      <c r="A21722">
        <v>240341</v>
      </c>
      <c r="B21722">
        <v>246133</v>
      </c>
      <c r="D21722">
        <f t="shared" si="339"/>
        <v>240341</v>
      </c>
    </row>
    <row r="21723" spans="1:4">
      <c r="A21723">
        <v>240347</v>
      </c>
      <c r="B21723">
        <v>246151</v>
      </c>
      <c r="D21723">
        <f t="shared" si="339"/>
        <v>240347</v>
      </c>
    </row>
    <row r="21724" spans="1:4">
      <c r="A21724">
        <v>240349</v>
      </c>
      <c r="B21724">
        <v>246167</v>
      </c>
      <c r="D21724">
        <f t="shared" si="339"/>
        <v>240349</v>
      </c>
    </row>
    <row r="21725" spans="1:4">
      <c r="A21725">
        <v>240353</v>
      </c>
      <c r="B21725">
        <v>246173</v>
      </c>
      <c r="D21725">
        <f t="shared" si="339"/>
        <v>240353</v>
      </c>
    </row>
    <row r="21726" spans="1:4">
      <c r="A21726">
        <v>240371</v>
      </c>
      <c r="B21726">
        <v>246187</v>
      </c>
      <c r="D21726">
        <f t="shared" si="339"/>
        <v>240371</v>
      </c>
    </row>
    <row r="21727" spans="1:4">
      <c r="A21727">
        <v>240379</v>
      </c>
      <c r="B21727">
        <v>246193</v>
      </c>
      <c r="D21727">
        <f t="shared" si="339"/>
        <v>240379</v>
      </c>
    </row>
    <row r="21728" spans="1:4">
      <c r="A21728">
        <v>240391</v>
      </c>
      <c r="B21728">
        <v>246203</v>
      </c>
      <c r="D21728">
        <f t="shared" si="339"/>
        <v>240391</v>
      </c>
    </row>
    <row r="21729" spans="1:4">
      <c r="A21729">
        <v>240421</v>
      </c>
      <c r="B21729">
        <v>246209</v>
      </c>
      <c r="D21729">
        <f t="shared" si="339"/>
        <v>240421</v>
      </c>
    </row>
    <row r="21730" spans="1:4">
      <c r="A21730">
        <v>240433</v>
      </c>
      <c r="B21730">
        <v>246217</v>
      </c>
      <c r="D21730">
        <f t="shared" si="339"/>
        <v>240433</v>
      </c>
    </row>
    <row r="21731" spans="1:4">
      <c r="A21731">
        <v>240437</v>
      </c>
      <c r="B21731">
        <v>246223</v>
      </c>
      <c r="D21731">
        <f t="shared" si="339"/>
        <v>240437</v>
      </c>
    </row>
    <row r="21732" spans="1:4">
      <c r="A21732">
        <v>240473</v>
      </c>
      <c r="B21732">
        <v>246241</v>
      </c>
      <c r="D21732">
        <f t="shared" si="339"/>
        <v>240473</v>
      </c>
    </row>
    <row r="21733" spans="1:4">
      <c r="A21733">
        <v>240479</v>
      </c>
      <c r="B21733">
        <v>246247</v>
      </c>
      <c r="D21733">
        <f t="shared" si="339"/>
        <v>240479</v>
      </c>
    </row>
    <row r="21734" spans="1:4">
      <c r="A21734">
        <v>240491</v>
      </c>
      <c r="B21734">
        <v>246251</v>
      </c>
      <c r="D21734">
        <f t="shared" si="339"/>
        <v>240491</v>
      </c>
    </row>
    <row r="21735" spans="1:4">
      <c r="A21735">
        <v>240503</v>
      </c>
      <c r="B21735">
        <v>246271</v>
      </c>
      <c r="D21735">
        <f t="shared" si="339"/>
        <v>240503</v>
      </c>
    </row>
    <row r="21736" spans="1:4">
      <c r="A21736">
        <v>240509</v>
      </c>
      <c r="B21736">
        <v>246277</v>
      </c>
      <c r="D21736">
        <f t="shared" si="339"/>
        <v>240509</v>
      </c>
    </row>
    <row r="21737" spans="1:4">
      <c r="A21737">
        <v>240517</v>
      </c>
      <c r="B21737">
        <v>246289</v>
      </c>
      <c r="D21737">
        <f t="shared" si="339"/>
        <v>240517</v>
      </c>
    </row>
    <row r="21738" spans="1:4">
      <c r="A21738">
        <v>240551</v>
      </c>
      <c r="B21738">
        <v>246317</v>
      </c>
      <c r="D21738">
        <f t="shared" si="339"/>
        <v>240551</v>
      </c>
    </row>
    <row r="21739" spans="1:4">
      <c r="A21739">
        <v>240571</v>
      </c>
      <c r="B21739">
        <v>246319</v>
      </c>
      <c r="D21739">
        <f t="shared" si="339"/>
        <v>240571</v>
      </c>
    </row>
    <row r="21740" spans="1:4">
      <c r="A21740">
        <v>240587</v>
      </c>
      <c r="B21740">
        <v>246329</v>
      </c>
      <c r="D21740">
        <f t="shared" si="339"/>
        <v>240587</v>
      </c>
    </row>
    <row r="21741" spans="1:4">
      <c r="A21741">
        <v>240589</v>
      </c>
      <c r="B21741">
        <v>246343</v>
      </c>
      <c r="D21741">
        <f t="shared" si="339"/>
        <v>240589</v>
      </c>
    </row>
    <row r="21742" spans="1:4">
      <c r="A21742">
        <v>240599</v>
      </c>
      <c r="B21742">
        <v>246349</v>
      </c>
      <c r="D21742">
        <f t="shared" si="339"/>
        <v>240599</v>
      </c>
    </row>
    <row r="21743" spans="1:4">
      <c r="A21743">
        <v>240607</v>
      </c>
      <c r="B21743">
        <v>246361</v>
      </c>
      <c r="D21743">
        <f t="shared" si="339"/>
        <v>240607</v>
      </c>
    </row>
    <row r="21744" spans="1:4">
      <c r="A21744">
        <v>240623</v>
      </c>
      <c r="B21744">
        <v>246371</v>
      </c>
      <c r="D21744">
        <f t="shared" si="339"/>
        <v>240623</v>
      </c>
    </row>
    <row r="21745" spans="1:4">
      <c r="A21745">
        <v>240631</v>
      </c>
      <c r="B21745">
        <v>246391</v>
      </c>
      <c r="D21745">
        <f t="shared" si="339"/>
        <v>240631</v>
      </c>
    </row>
    <row r="21746" spans="1:4">
      <c r="A21746">
        <v>240641</v>
      </c>
      <c r="B21746">
        <v>246403</v>
      </c>
      <c r="D21746">
        <f t="shared" si="339"/>
        <v>240641</v>
      </c>
    </row>
    <row r="21747" spans="1:4">
      <c r="A21747">
        <v>240659</v>
      </c>
      <c r="B21747">
        <v>246439</v>
      </c>
      <c r="D21747">
        <f t="shared" si="339"/>
        <v>240659</v>
      </c>
    </row>
    <row r="21748" spans="1:4">
      <c r="A21748">
        <v>240677</v>
      </c>
      <c r="B21748">
        <v>246469</v>
      </c>
      <c r="D21748">
        <f t="shared" si="339"/>
        <v>240677</v>
      </c>
    </row>
    <row r="21749" spans="1:4">
      <c r="A21749">
        <v>240701</v>
      </c>
      <c r="B21749">
        <v>246473</v>
      </c>
      <c r="D21749">
        <f t="shared" si="339"/>
        <v>240701</v>
      </c>
    </row>
    <row r="21750" spans="1:4">
      <c r="A21750">
        <v>240707</v>
      </c>
      <c r="B21750">
        <v>246497</v>
      </c>
      <c r="D21750">
        <f t="shared" si="339"/>
        <v>240707</v>
      </c>
    </row>
    <row r="21751" spans="1:4">
      <c r="A21751">
        <v>240719</v>
      </c>
      <c r="B21751">
        <v>246509</v>
      </c>
      <c r="D21751">
        <f t="shared" si="339"/>
        <v>240719</v>
      </c>
    </row>
    <row r="21752" spans="1:4">
      <c r="A21752">
        <v>240727</v>
      </c>
      <c r="B21752">
        <v>246511</v>
      </c>
      <c r="D21752">
        <f t="shared" si="339"/>
        <v>240727</v>
      </c>
    </row>
    <row r="21753" spans="1:4">
      <c r="A21753">
        <v>240733</v>
      </c>
      <c r="B21753">
        <v>246523</v>
      </c>
      <c r="D21753">
        <f t="shared" si="339"/>
        <v>240733</v>
      </c>
    </row>
    <row r="21754" spans="1:4">
      <c r="A21754">
        <v>240739</v>
      </c>
      <c r="B21754">
        <v>246527</v>
      </c>
      <c r="D21754">
        <f t="shared" si="339"/>
        <v>240739</v>
      </c>
    </row>
    <row r="21755" spans="1:4">
      <c r="A21755">
        <v>240743</v>
      </c>
      <c r="B21755">
        <v>246539</v>
      </c>
      <c r="D21755">
        <f t="shared" si="339"/>
        <v>240743</v>
      </c>
    </row>
    <row r="21756" spans="1:4">
      <c r="A21756">
        <v>240763</v>
      </c>
      <c r="B21756">
        <v>246557</v>
      </c>
      <c r="D21756">
        <f t="shared" si="339"/>
        <v>240763</v>
      </c>
    </row>
    <row r="21757" spans="1:4">
      <c r="A21757">
        <v>240769</v>
      </c>
      <c r="B21757">
        <v>246569</v>
      </c>
      <c r="D21757">
        <f t="shared" si="339"/>
        <v>240769</v>
      </c>
    </row>
    <row r="21758" spans="1:4">
      <c r="A21758">
        <v>240791</v>
      </c>
      <c r="B21758">
        <v>246577</v>
      </c>
      <c r="D21758">
        <f t="shared" si="339"/>
        <v>240791</v>
      </c>
    </row>
    <row r="21759" spans="1:4">
      <c r="A21759">
        <v>240797</v>
      </c>
      <c r="B21759">
        <v>246599</v>
      </c>
      <c r="D21759">
        <f t="shared" si="339"/>
        <v>240797</v>
      </c>
    </row>
    <row r="21760" spans="1:4">
      <c r="A21760">
        <v>240811</v>
      </c>
      <c r="B21760">
        <v>246607</v>
      </c>
      <c r="D21760">
        <f t="shared" si="339"/>
        <v>240811</v>
      </c>
    </row>
    <row r="21761" spans="1:4">
      <c r="A21761">
        <v>240829</v>
      </c>
      <c r="B21761">
        <v>246611</v>
      </c>
      <c r="D21761">
        <f t="shared" si="339"/>
        <v>240829</v>
      </c>
    </row>
    <row r="21762" spans="1:4">
      <c r="A21762">
        <v>240841</v>
      </c>
      <c r="B21762">
        <v>246613</v>
      </c>
      <c r="D21762">
        <f t="shared" ref="D21762:D21825" si="340">A21762-C21762</f>
        <v>240841</v>
      </c>
    </row>
    <row r="21763" spans="1:4">
      <c r="A21763">
        <v>240853</v>
      </c>
      <c r="B21763">
        <v>246637</v>
      </c>
      <c r="D21763">
        <f t="shared" si="340"/>
        <v>240853</v>
      </c>
    </row>
    <row r="21764" spans="1:4">
      <c r="A21764">
        <v>240859</v>
      </c>
      <c r="B21764">
        <v>246641</v>
      </c>
      <c r="D21764">
        <f t="shared" si="340"/>
        <v>240859</v>
      </c>
    </row>
    <row r="21765" spans="1:4">
      <c r="A21765">
        <v>240869</v>
      </c>
      <c r="B21765">
        <v>246643</v>
      </c>
      <c r="D21765">
        <f t="shared" si="340"/>
        <v>240869</v>
      </c>
    </row>
    <row r="21766" spans="1:4">
      <c r="A21766">
        <v>240881</v>
      </c>
      <c r="B21766">
        <v>246661</v>
      </c>
      <c r="D21766">
        <f t="shared" si="340"/>
        <v>240881</v>
      </c>
    </row>
    <row r="21767" spans="1:4">
      <c r="A21767">
        <v>240883</v>
      </c>
      <c r="B21767">
        <v>246683</v>
      </c>
      <c r="D21767">
        <f t="shared" si="340"/>
        <v>240883</v>
      </c>
    </row>
    <row r="21768" spans="1:4">
      <c r="A21768">
        <v>240893</v>
      </c>
      <c r="B21768">
        <v>246689</v>
      </c>
      <c r="D21768">
        <f t="shared" si="340"/>
        <v>240893</v>
      </c>
    </row>
    <row r="21769" spans="1:4">
      <c r="A21769">
        <v>240899</v>
      </c>
      <c r="B21769">
        <v>246707</v>
      </c>
      <c r="D21769">
        <f t="shared" si="340"/>
        <v>240899</v>
      </c>
    </row>
    <row r="21770" spans="1:4">
      <c r="A21770">
        <v>240913</v>
      </c>
      <c r="B21770">
        <v>246709</v>
      </c>
      <c r="D21770">
        <f t="shared" si="340"/>
        <v>240913</v>
      </c>
    </row>
    <row r="21771" spans="1:4">
      <c r="A21771">
        <v>240937</v>
      </c>
      <c r="B21771">
        <v>246713</v>
      </c>
      <c r="D21771">
        <f t="shared" si="340"/>
        <v>240937</v>
      </c>
    </row>
    <row r="21772" spans="1:4">
      <c r="A21772">
        <v>240943</v>
      </c>
      <c r="B21772">
        <v>246731</v>
      </c>
      <c r="D21772">
        <f t="shared" si="340"/>
        <v>240943</v>
      </c>
    </row>
    <row r="21773" spans="1:4">
      <c r="A21773">
        <v>240953</v>
      </c>
      <c r="B21773">
        <v>246739</v>
      </c>
      <c r="D21773">
        <f t="shared" si="340"/>
        <v>240953</v>
      </c>
    </row>
    <row r="21774" spans="1:4">
      <c r="A21774">
        <v>240959</v>
      </c>
      <c r="B21774">
        <v>246769</v>
      </c>
      <c r="D21774">
        <f t="shared" si="340"/>
        <v>240959</v>
      </c>
    </row>
    <row r="21775" spans="1:4">
      <c r="A21775">
        <v>240967</v>
      </c>
      <c r="B21775">
        <v>246773</v>
      </c>
      <c r="D21775">
        <f t="shared" si="340"/>
        <v>240967</v>
      </c>
    </row>
    <row r="21776" spans="1:4">
      <c r="A21776">
        <v>240979</v>
      </c>
      <c r="B21776">
        <v>246781</v>
      </c>
      <c r="D21776">
        <f t="shared" si="340"/>
        <v>240979</v>
      </c>
    </row>
    <row r="21777" spans="1:4">
      <c r="A21777">
        <v>240997</v>
      </c>
      <c r="B21777">
        <v>246787</v>
      </c>
      <c r="D21777">
        <f t="shared" si="340"/>
        <v>240997</v>
      </c>
    </row>
    <row r="21778" spans="1:4">
      <c r="A21778">
        <v>241001</v>
      </c>
      <c r="B21778">
        <v>246793</v>
      </c>
      <c r="D21778">
        <f t="shared" si="340"/>
        <v>241001</v>
      </c>
    </row>
    <row r="21779" spans="1:4">
      <c r="A21779">
        <v>241013</v>
      </c>
      <c r="B21779">
        <v>246803</v>
      </c>
      <c r="D21779">
        <f t="shared" si="340"/>
        <v>241013</v>
      </c>
    </row>
    <row r="21780" spans="1:4">
      <c r="A21780">
        <v>241027</v>
      </c>
      <c r="B21780">
        <v>246809</v>
      </c>
      <c r="D21780">
        <f t="shared" si="340"/>
        <v>241027</v>
      </c>
    </row>
    <row r="21781" spans="1:4">
      <c r="A21781">
        <v>241037</v>
      </c>
      <c r="B21781">
        <v>246811</v>
      </c>
      <c r="D21781">
        <f t="shared" si="340"/>
        <v>241037</v>
      </c>
    </row>
    <row r="21782" spans="1:4">
      <c r="A21782">
        <v>241049</v>
      </c>
      <c r="B21782">
        <v>246817</v>
      </c>
      <c r="D21782">
        <f t="shared" si="340"/>
        <v>241049</v>
      </c>
    </row>
    <row r="21783" spans="1:4">
      <c r="A21783">
        <v>241051</v>
      </c>
      <c r="B21783">
        <v>246833</v>
      </c>
      <c r="D21783">
        <f t="shared" si="340"/>
        <v>241051</v>
      </c>
    </row>
    <row r="21784" spans="1:4">
      <c r="A21784">
        <v>241061</v>
      </c>
      <c r="B21784">
        <v>246839</v>
      </c>
      <c r="D21784">
        <f t="shared" si="340"/>
        <v>241061</v>
      </c>
    </row>
    <row r="21785" spans="1:4">
      <c r="A21785">
        <v>241067</v>
      </c>
      <c r="B21785">
        <v>246889</v>
      </c>
      <c r="D21785">
        <f t="shared" si="340"/>
        <v>241067</v>
      </c>
    </row>
    <row r="21786" spans="1:4">
      <c r="A21786">
        <v>241069</v>
      </c>
      <c r="B21786">
        <v>246899</v>
      </c>
      <c r="D21786">
        <f t="shared" si="340"/>
        <v>241069</v>
      </c>
    </row>
    <row r="21787" spans="1:4">
      <c r="A21787">
        <v>241079</v>
      </c>
      <c r="B21787">
        <v>246907</v>
      </c>
      <c r="D21787">
        <f t="shared" si="340"/>
        <v>241079</v>
      </c>
    </row>
    <row r="21788" spans="1:4">
      <c r="A21788">
        <v>241081</v>
      </c>
      <c r="B21788">
        <v>246913</v>
      </c>
      <c r="D21788">
        <f t="shared" si="340"/>
        <v>241081</v>
      </c>
    </row>
    <row r="21789" spans="1:4">
      <c r="A21789">
        <v>241093</v>
      </c>
      <c r="B21789">
        <v>246919</v>
      </c>
      <c r="D21789">
        <f t="shared" si="340"/>
        <v>241093</v>
      </c>
    </row>
    <row r="21790" spans="1:4">
      <c r="A21790">
        <v>241103</v>
      </c>
      <c r="B21790">
        <v>246923</v>
      </c>
      <c r="D21790">
        <f t="shared" si="340"/>
        <v>241103</v>
      </c>
    </row>
    <row r="21791" spans="1:4">
      <c r="A21791">
        <v>241117</v>
      </c>
      <c r="B21791">
        <v>246929</v>
      </c>
      <c r="D21791">
        <f t="shared" si="340"/>
        <v>241117</v>
      </c>
    </row>
    <row r="21792" spans="1:4">
      <c r="A21792">
        <v>241127</v>
      </c>
      <c r="B21792">
        <v>246931</v>
      </c>
      <c r="D21792">
        <f t="shared" si="340"/>
        <v>241127</v>
      </c>
    </row>
    <row r="21793" spans="1:4">
      <c r="A21793">
        <v>241141</v>
      </c>
      <c r="B21793">
        <v>246937</v>
      </c>
      <c r="D21793">
        <f t="shared" si="340"/>
        <v>241141</v>
      </c>
    </row>
    <row r="21794" spans="1:4">
      <c r="A21794">
        <v>241169</v>
      </c>
      <c r="B21794">
        <v>246941</v>
      </c>
      <c r="D21794">
        <f t="shared" si="340"/>
        <v>241169</v>
      </c>
    </row>
    <row r="21795" spans="1:4">
      <c r="A21795">
        <v>241177</v>
      </c>
      <c r="B21795">
        <v>246947</v>
      </c>
      <c r="D21795">
        <f t="shared" si="340"/>
        <v>241177</v>
      </c>
    </row>
    <row r="21796" spans="1:4">
      <c r="A21796">
        <v>241181</v>
      </c>
      <c r="B21796">
        <v>246971</v>
      </c>
      <c r="D21796">
        <f t="shared" si="340"/>
        <v>241181</v>
      </c>
    </row>
    <row r="21797" spans="1:4">
      <c r="A21797">
        <v>241183</v>
      </c>
      <c r="B21797">
        <v>246979</v>
      </c>
      <c r="D21797">
        <f t="shared" si="340"/>
        <v>241183</v>
      </c>
    </row>
    <row r="21798" spans="1:4">
      <c r="A21798">
        <v>241207</v>
      </c>
      <c r="B21798">
        <v>247001</v>
      </c>
      <c r="D21798">
        <f t="shared" si="340"/>
        <v>241207</v>
      </c>
    </row>
    <row r="21799" spans="1:4">
      <c r="A21799">
        <v>241223</v>
      </c>
      <c r="B21799">
        <v>247007</v>
      </c>
      <c r="D21799">
        <f t="shared" si="340"/>
        <v>241223</v>
      </c>
    </row>
    <row r="21800" spans="1:4">
      <c r="A21800">
        <v>241229</v>
      </c>
      <c r="B21800">
        <v>247031</v>
      </c>
      <c r="D21800">
        <f t="shared" si="340"/>
        <v>241229</v>
      </c>
    </row>
    <row r="21801" spans="1:4">
      <c r="A21801">
        <v>241249</v>
      </c>
      <c r="B21801">
        <v>247067</v>
      </c>
      <c r="D21801">
        <f t="shared" si="340"/>
        <v>241249</v>
      </c>
    </row>
    <row r="21802" spans="1:4">
      <c r="A21802">
        <v>241253</v>
      </c>
      <c r="B21802">
        <v>247069</v>
      </c>
      <c r="D21802">
        <f t="shared" si="340"/>
        <v>241253</v>
      </c>
    </row>
    <row r="21803" spans="1:4">
      <c r="A21803">
        <v>241259</v>
      </c>
      <c r="B21803">
        <v>247073</v>
      </c>
      <c r="D21803">
        <f t="shared" si="340"/>
        <v>241259</v>
      </c>
    </row>
    <row r="21804" spans="1:4">
      <c r="A21804">
        <v>241261</v>
      </c>
      <c r="B21804">
        <v>247087</v>
      </c>
      <c r="D21804">
        <f t="shared" si="340"/>
        <v>241261</v>
      </c>
    </row>
    <row r="21805" spans="1:4">
      <c r="A21805">
        <v>241271</v>
      </c>
      <c r="B21805">
        <v>247099</v>
      </c>
      <c r="D21805">
        <f t="shared" si="340"/>
        <v>241271</v>
      </c>
    </row>
    <row r="21806" spans="1:4">
      <c r="A21806">
        <v>241291</v>
      </c>
      <c r="B21806">
        <v>247141</v>
      </c>
      <c r="D21806">
        <f t="shared" si="340"/>
        <v>241291</v>
      </c>
    </row>
    <row r="21807" spans="1:4">
      <c r="A21807">
        <v>241303</v>
      </c>
      <c r="B21807">
        <v>247183</v>
      </c>
      <c r="D21807">
        <f t="shared" si="340"/>
        <v>241303</v>
      </c>
    </row>
    <row r="21808" spans="1:4">
      <c r="A21808">
        <v>241313</v>
      </c>
      <c r="B21808">
        <v>247193</v>
      </c>
      <c r="D21808">
        <f t="shared" si="340"/>
        <v>241313</v>
      </c>
    </row>
    <row r="21809" spans="1:4">
      <c r="A21809">
        <v>241321</v>
      </c>
      <c r="B21809">
        <v>247201</v>
      </c>
      <c r="D21809">
        <f t="shared" si="340"/>
        <v>241321</v>
      </c>
    </row>
    <row r="21810" spans="1:4">
      <c r="A21810">
        <v>241327</v>
      </c>
      <c r="B21810">
        <v>247223</v>
      </c>
      <c r="D21810">
        <f t="shared" si="340"/>
        <v>241327</v>
      </c>
    </row>
    <row r="21811" spans="1:4">
      <c r="A21811">
        <v>241331</v>
      </c>
      <c r="B21811">
        <v>247229</v>
      </c>
      <c r="D21811">
        <f t="shared" si="340"/>
        <v>241331</v>
      </c>
    </row>
    <row r="21812" spans="1:4">
      <c r="A21812">
        <v>241333</v>
      </c>
      <c r="B21812">
        <v>247241</v>
      </c>
      <c r="D21812">
        <f t="shared" si="340"/>
        <v>241333</v>
      </c>
    </row>
    <row r="21813" spans="1:4">
      <c r="A21813">
        <v>241337</v>
      </c>
      <c r="B21813">
        <v>247249</v>
      </c>
      <c r="D21813">
        <f t="shared" si="340"/>
        <v>241337</v>
      </c>
    </row>
    <row r="21814" spans="1:4">
      <c r="A21814">
        <v>241343</v>
      </c>
      <c r="B21814">
        <v>247259</v>
      </c>
      <c r="D21814">
        <f t="shared" si="340"/>
        <v>241343</v>
      </c>
    </row>
    <row r="21815" spans="1:4">
      <c r="A21815">
        <v>241361</v>
      </c>
      <c r="B21815">
        <v>247279</v>
      </c>
      <c r="D21815">
        <f t="shared" si="340"/>
        <v>241361</v>
      </c>
    </row>
    <row r="21816" spans="1:4">
      <c r="A21816">
        <v>241363</v>
      </c>
      <c r="B21816">
        <v>247301</v>
      </c>
      <c r="D21816">
        <f t="shared" si="340"/>
        <v>241363</v>
      </c>
    </row>
    <row r="21817" spans="1:4">
      <c r="A21817">
        <v>241391</v>
      </c>
      <c r="B21817">
        <v>247309</v>
      </c>
      <c r="D21817">
        <f t="shared" si="340"/>
        <v>241391</v>
      </c>
    </row>
    <row r="21818" spans="1:4">
      <c r="A21818">
        <v>241393</v>
      </c>
      <c r="B21818">
        <v>247337</v>
      </c>
      <c r="D21818">
        <f t="shared" si="340"/>
        <v>241393</v>
      </c>
    </row>
    <row r="21819" spans="1:4">
      <c r="A21819">
        <v>241421</v>
      </c>
      <c r="B21819">
        <v>247339</v>
      </c>
      <c r="D21819">
        <f t="shared" si="340"/>
        <v>241421</v>
      </c>
    </row>
    <row r="21820" spans="1:4">
      <c r="A21820">
        <v>241429</v>
      </c>
      <c r="B21820">
        <v>247343</v>
      </c>
      <c r="D21820">
        <f t="shared" si="340"/>
        <v>241429</v>
      </c>
    </row>
    <row r="21821" spans="1:4">
      <c r="A21821">
        <v>241441</v>
      </c>
      <c r="B21821">
        <v>247363</v>
      </c>
      <c r="D21821">
        <f t="shared" si="340"/>
        <v>241441</v>
      </c>
    </row>
    <row r="21822" spans="1:4">
      <c r="A21822">
        <v>241453</v>
      </c>
      <c r="B21822">
        <v>247369</v>
      </c>
      <c r="D21822">
        <f t="shared" si="340"/>
        <v>241453</v>
      </c>
    </row>
    <row r="21823" spans="1:4">
      <c r="A21823">
        <v>241463</v>
      </c>
      <c r="B21823">
        <v>247381</v>
      </c>
      <c r="D21823">
        <f t="shared" si="340"/>
        <v>241463</v>
      </c>
    </row>
    <row r="21824" spans="1:4">
      <c r="A21824">
        <v>241469</v>
      </c>
      <c r="B21824">
        <v>247391</v>
      </c>
      <c r="D21824">
        <f t="shared" si="340"/>
        <v>241469</v>
      </c>
    </row>
    <row r="21825" spans="1:4">
      <c r="A21825">
        <v>241489</v>
      </c>
      <c r="B21825">
        <v>247393</v>
      </c>
      <c r="D21825">
        <f t="shared" si="340"/>
        <v>241489</v>
      </c>
    </row>
    <row r="21826" spans="1:4">
      <c r="A21826">
        <v>241511</v>
      </c>
      <c r="B21826">
        <v>247409</v>
      </c>
      <c r="D21826">
        <f t="shared" ref="D21826:D21889" si="341">A21826-C21826</f>
        <v>241511</v>
      </c>
    </row>
    <row r="21827" spans="1:4">
      <c r="A21827">
        <v>241513</v>
      </c>
      <c r="B21827">
        <v>247421</v>
      </c>
      <c r="D21827">
        <f t="shared" si="341"/>
        <v>241513</v>
      </c>
    </row>
    <row r="21828" spans="1:4">
      <c r="A21828">
        <v>241517</v>
      </c>
      <c r="B21828">
        <v>247433</v>
      </c>
      <c r="D21828">
        <f t="shared" si="341"/>
        <v>241517</v>
      </c>
    </row>
    <row r="21829" spans="1:4">
      <c r="A21829">
        <v>241537</v>
      </c>
      <c r="B21829">
        <v>247439</v>
      </c>
      <c r="D21829">
        <f t="shared" si="341"/>
        <v>241537</v>
      </c>
    </row>
    <row r="21830" spans="1:4">
      <c r="A21830">
        <v>241543</v>
      </c>
      <c r="B21830">
        <v>247451</v>
      </c>
      <c r="D21830">
        <f t="shared" si="341"/>
        <v>241543</v>
      </c>
    </row>
    <row r="21831" spans="1:4">
      <c r="A21831">
        <v>241559</v>
      </c>
      <c r="B21831">
        <v>247463</v>
      </c>
      <c r="D21831">
        <f t="shared" si="341"/>
        <v>241559</v>
      </c>
    </row>
    <row r="21832" spans="1:4">
      <c r="A21832">
        <v>241561</v>
      </c>
      <c r="B21832">
        <v>247501</v>
      </c>
      <c r="D21832">
        <f t="shared" si="341"/>
        <v>241561</v>
      </c>
    </row>
    <row r="21833" spans="1:4">
      <c r="A21833">
        <v>241567</v>
      </c>
      <c r="B21833">
        <v>247519</v>
      </c>
      <c r="D21833">
        <f t="shared" si="341"/>
        <v>241567</v>
      </c>
    </row>
    <row r="21834" spans="1:4">
      <c r="A21834">
        <v>241589</v>
      </c>
      <c r="B21834">
        <v>247529</v>
      </c>
      <c r="D21834">
        <f t="shared" si="341"/>
        <v>241589</v>
      </c>
    </row>
    <row r="21835" spans="1:4">
      <c r="A21835">
        <v>241597</v>
      </c>
      <c r="B21835">
        <v>247531</v>
      </c>
      <c r="D21835">
        <f t="shared" si="341"/>
        <v>241597</v>
      </c>
    </row>
    <row r="21836" spans="1:4">
      <c r="A21836">
        <v>241601</v>
      </c>
      <c r="B21836">
        <v>247547</v>
      </c>
      <c r="D21836">
        <f t="shared" si="341"/>
        <v>241601</v>
      </c>
    </row>
    <row r="21837" spans="1:4">
      <c r="A21837">
        <v>241603</v>
      </c>
      <c r="B21837">
        <v>247553</v>
      </c>
      <c r="D21837">
        <f t="shared" si="341"/>
        <v>241603</v>
      </c>
    </row>
    <row r="21838" spans="1:4">
      <c r="A21838">
        <v>241639</v>
      </c>
      <c r="B21838">
        <v>247579</v>
      </c>
      <c r="D21838">
        <f t="shared" si="341"/>
        <v>241639</v>
      </c>
    </row>
    <row r="21839" spans="1:4">
      <c r="A21839">
        <v>241643</v>
      </c>
      <c r="B21839">
        <v>247591</v>
      </c>
      <c r="D21839">
        <f t="shared" si="341"/>
        <v>241643</v>
      </c>
    </row>
    <row r="21840" spans="1:4">
      <c r="A21840">
        <v>241651</v>
      </c>
      <c r="B21840">
        <v>247601</v>
      </c>
      <c r="D21840">
        <f t="shared" si="341"/>
        <v>241651</v>
      </c>
    </row>
    <row r="21841" spans="1:4">
      <c r="A21841">
        <v>241663</v>
      </c>
      <c r="B21841">
        <v>247603</v>
      </c>
      <c r="D21841">
        <f t="shared" si="341"/>
        <v>241663</v>
      </c>
    </row>
    <row r="21842" spans="1:4">
      <c r="A21842">
        <v>241667</v>
      </c>
      <c r="B21842">
        <v>247607</v>
      </c>
      <c r="D21842">
        <f t="shared" si="341"/>
        <v>241667</v>
      </c>
    </row>
    <row r="21843" spans="1:4">
      <c r="A21843">
        <v>241673</v>
      </c>
      <c r="B21843">
        <v>247609</v>
      </c>
      <c r="D21843">
        <f t="shared" si="341"/>
        <v>241673</v>
      </c>
    </row>
    <row r="21844" spans="1:4">
      <c r="A21844">
        <v>241679</v>
      </c>
      <c r="B21844">
        <v>247613</v>
      </c>
      <c r="D21844">
        <f t="shared" si="341"/>
        <v>241679</v>
      </c>
    </row>
    <row r="21845" spans="1:4">
      <c r="A21845">
        <v>241687</v>
      </c>
      <c r="B21845">
        <v>247633</v>
      </c>
      <c r="D21845">
        <f t="shared" si="341"/>
        <v>241687</v>
      </c>
    </row>
    <row r="21846" spans="1:4">
      <c r="A21846">
        <v>241691</v>
      </c>
      <c r="B21846">
        <v>247649</v>
      </c>
      <c r="D21846">
        <f t="shared" si="341"/>
        <v>241691</v>
      </c>
    </row>
    <row r="21847" spans="1:4">
      <c r="A21847">
        <v>241711</v>
      </c>
      <c r="B21847">
        <v>247651</v>
      </c>
      <c r="D21847">
        <f t="shared" si="341"/>
        <v>241711</v>
      </c>
    </row>
    <row r="21848" spans="1:4">
      <c r="A21848">
        <v>241727</v>
      </c>
      <c r="B21848">
        <v>247691</v>
      </c>
      <c r="D21848">
        <f t="shared" si="341"/>
        <v>241727</v>
      </c>
    </row>
    <row r="21849" spans="1:4">
      <c r="A21849">
        <v>241739</v>
      </c>
      <c r="B21849">
        <v>247693</v>
      </c>
      <c r="D21849">
        <f t="shared" si="341"/>
        <v>241739</v>
      </c>
    </row>
    <row r="21850" spans="1:4">
      <c r="A21850">
        <v>241763</v>
      </c>
      <c r="B21850">
        <v>247697</v>
      </c>
      <c r="D21850">
        <f t="shared" si="341"/>
        <v>241763</v>
      </c>
    </row>
    <row r="21851" spans="1:4">
      <c r="A21851">
        <v>241771</v>
      </c>
      <c r="B21851">
        <v>247711</v>
      </c>
      <c r="D21851">
        <f t="shared" si="341"/>
        <v>241771</v>
      </c>
    </row>
    <row r="21852" spans="1:4">
      <c r="A21852">
        <v>241781</v>
      </c>
      <c r="B21852">
        <v>247717</v>
      </c>
      <c r="D21852">
        <f t="shared" si="341"/>
        <v>241781</v>
      </c>
    </row>
    <row r="21853" spans="1:4">
      <c r="A21853">
        <v>241783</v>
      </c>
      <c r="B21853">
        <v>247729</v>
      </c>
      <c r="D21853">
        <f t="shared" si="341"/>
        <v>241783</v>
      </c>
    </row>
    <row r="21854" spans="1:4">
      <c r="A21854">
        <v>241793</v>
      </c>
      <c r="B21854">
        <v>247739</v>
      </c>
      <c r="D21854">
        <f t="shared" si="341"/>
        <v>241793</v>
      </c>
    </row>
    <row r="21855" spans="1:4">
      <c r="A21855">
        <v>241807</v>
      </c>
      <c r="B21855">
        <v>247759</v>
      </c>
      <c r="D21855">
        <f t="shared" si="341"/>
        <v>241807</v>
      </c>
    </row>
    <row r="21856" spans="1:4">
      <c r="A21856">
        <v>241811</v>
      </c>
      <c r="B21856">
        <v>247769</v>
      </c>
      <c r="D21856">
        <f t="shared" si="341"/>
        <v>241811</v>
      </c>
    </row>
    <row r="21857" spans="1:4">
      <c r="A21857">
        <v>241817</v>
      </c>
      <c r="B21857">
        <v>247771</v>
      </c>
      <c r="D21857">
        <f t="shared" si="341"/>
        <v>241817</v>
      </c>
    </row>
    <row r="21858" spans="1:4">
      <c r="A21858">
        <v>241823</v>
      </c>
      <c r="B21858">
        <v>247781</v>
      </c>
      <c r="D21858">
        <f t="shared" si="341"/>
        <v>241823</v>
      </c>
    </row>
    <row r="21859" spans="1:4">
      <c r="A21859">
        <v>241847</v>
      </c>
      <c r="B21859">
        <v>247799</v>
      </c>
      <c r="D21859">
        <f t="shared" si="341"/>
        <v>241847</v>
      </c>
    </row>
    <row r="21860" spans="1:4">
      <c r="A21860">
        <v>241853</v>
      </c>
      <c r="B21860">
        <v>247811</v>
      </c>
      <c r="D21860">
        <f t="shared" si="341"/>
        <v>241853</v>
      </c>
    </row>
    <row r="21861" spans="1:4">
      <c r="A21861">
        <v>241861</v>
      </c>
      <c r="B21861">
        <v>247813</v>
      </c>
      <c r="D21861">
        <f t="shared" si="341"/>
        <v>241861</v>
      </c>
    </row>
    <row r="21862" spans="1:4">
      <c r="A21862">
        <v>241867</v>
      </c>
      <c r="B21862">
        <v>247829</v>
      </c>
      <c r="D21862">
        <f t="shared" si="341"/>
        <v>241867</v>
      </c>
    </row>
    <row r="21863" spans="1:4">
      <c r="A21863">
        <v>241873</v>
      </c>
      <c r="B21863">
        <v>247847</v>
      </c>
      <c r="D21863">
        <f t="shared" si="341"/>
        <v>241873</v>
      </c>
    </row>
    <row r="21864" spans="1:4">
      <c r="A21864">
        <v>241877</v>
      </c>
      <c r="B21864">
        <v>247853</v>
      </c>
      <c r="D21864">
        <f t="shared" si="341"/>
        <v>241877</v>
      </c>
    </row>
    <row r="21865" spans="1:4">
      <c r="A21865">
        <v>241883</v>
      </c>
      <c r="B21865">
        <v>247873</v>
      </c>
      <c r="D21865">
        <f t="shared" si="341"/>
        <v>241883</v>
      </c>
    </row>
    <row r="21866" spans="1:4">
      <c r="A21866">
        <v>241903</v>
      </c>
      <c r="B21866">
        <v>247879</v>
      </c>
      <c r="D21866">
        <f t="shared" si="341"/>
        <v>241903</v>
      </c>
    </row>
    <row r="21867" spans="1:4">
      <c r="A21867">
        <v>241907</v>
      </c>
      <c r="B21867">
        <v>247889</v>
      </c>
      <c r="D21867">
        <f t="shared" si="341"/>
        <v>241907</v>
      </c>
    </row>
    <row r="21868" spans="1:4">
      <c r="A21868">
        <v>241919</v>
      </c>
      <c r="B21868">
        <v>247901</v>
      </c>
      <c r="D21868">
        <f t="shared" si="341"/>
        <v>241919</v>
      </c>
    </row>
    <row r="21869" spans="1:4">
      <c r="A21869">
        <v>241921</v>
      </c>
      <c r="B21869">
        <v>247913</v>
      </c>
      <c r="D21869">
        <f t="shared" si="341"/>
        <v>241921</v>
      </c>
    </row>
    <row r="21870" spans="1:4">
      <c r="A21870">
        <v>241931</v>
      </c>
      <c r="B21870">
        <v>247939</v>
      </c>
      <c r="D21870">
        <f t="shared" si="341"/>
        <v>241931</v>
      </c>
    </row>
    <row r="21871" spans="1:4">
      <c r="A21871">
        <v>241939</v>
      </c>
      <c r="B21871">
        <v>247943</v>
      </c>
      <c r="D21871">
        <f t="shared" si="341"/>
        <v>241939</v>
      </c>
    </row>
    <row r="21872" spans="1:4">
      <c r="A21872">
        <v>241951</v>
      </c>
      <c r="B21872">
        <v>247957</v>
      </c>
      <c r="D21872">
        <f t="shared" si="341"/>
        <v>241951</v>
      </c>
    </row>
    <row r="21873" spans="1:4">
      <c r="A21873">
        <v>241963</v>
      </c>
      <c r="B21873">
        <v>247991</v>
      </c>
      <c r="D21873">
        <f t="shared" si="341"/>
        <v>241963</v>
      </c>
    </row>
    <row r="21874" spans="1:4">
      <c r="A21874">
        <v>241973</v>
      </c>
      <c r="B21874">
        <v>247993</v>
      </c>
      <c r="D21874">
        <f t="shared" si="341"/>
        <v>241973</v>
      </c>
    </row>
    <row r="21875" spans="1:4">
      <c r="A21875">
        <v>241979</v>
      </c>
      <c r="B21875">
        <v>247997</v>
      </c>
      <c r="D21875">
        <f t="shared" si="341"/>
        <v>241979</v>
      </c>
    </row>
    <row r="21876" spans="1:4">
      <c r="A21876">
        <v>241981</v>
      </c>
      <c r="B21876">
        <v>247999</v>
      </c>
      <c r="D21876">
        <f t="shared" si="341"/>
        <v>241981</v>
      </c>
    </row>
    <row r="21877" spans="1:4">
      <c r="A21877">
        <v>241993</v>
      </c>
      <c r="B21877">
        <v>248021</v>
      </c>
      <c r="D21877">
        <f t="shared" si="341"/>
        <v>241993</v>
      </c>
    </row>
    <row r="21878" spans="1:4">
      <c r="A21878">
        <v>242009</v>
      </c>
      <c r="B21878">
        <v>248033</v>
      </c>
      <c r="D21878">
        <f t="shared" si="341"/>
        <v>242009</v>
      </c>
    </row>
    <row r="21879" spans="1:4">
      <c r="A21879">
        <v>242057</v>
      </c>
      <c r="B21879">
        <v>248041</v>
      </c>
      <c r="D21879">
        <f t="shared" si="341"/>
        <v>242057</v>
      </c>
    </row>
    <row r="21880" spans="1:4">
      <c r="A21880">
        <v>242059</v>
      </c>
      <c r="B21880">
        <v>248051</v>
      </c>
      <c r="D21880">
        <f t="shared" si="341"/>
        <v>242059</v>
      </c>
    </row>
    <row r="21881" spans="1:4">
      <c r="A21881">
        <v>242069</v>
      </c>
      <c r="B21881">
        <v>248057</v>
      </c>
      <c r="D21881">
        <f t="shared" si="341"/>
        <v>242069</v>
      </c>
    </row>
    <row r="21882" spans="1:4">
      <c r="A21882">
        <v>242083</v>
      </c>
      <c r="B21882">
        <v>248063</v>
      </c>
      <c r="D21882">
        <f t="shared" si="341"/>
        <v>242083</v>
      </c>
    </row>
    <row r="21883" spans="1:4">
      <c r="A21883">
        <v>242093</v>
      </c>
      <c r="B21883">
        <v>248071</v>
      </c>
      <c r="D21883">
        <f t="shared" si="341"/>
        <v>242093</v>
      </c>
    </row>
    <row r="21884" spans="1:4">
      <c r="A21884">
        <v>242101</v>
      </c>
      <c r="B21884">
        <v>248077</v>
      </c>
      <c r="D21884">
        <f t="shared" si="341"/>
        <v>242101</v>
      </c>
    </row>
    <row r="21885" spans="1:4">
      <c r="A21885">
        <v>242119</v>
      </c>
      <c r="B21885">
        <v>248089</v>
      </c>
      <c r="D21885">
        <f t="shared" si="341"/>
        <v>242119</v>
      </c>
    </row>
    <row r="21886" spans="1:4">
      <c r="A21886">
        <v>242129</v>
      </c>
      <c r="B21886">
        <v>248099</v>
      </c>
      <c r="D21886">
        <f t="shared" si="341"/>
        <v>242129</v>
      </c>
    </row>
    <row r="21887" spans="1:4">
      <c r="A21887">
        <v>242147</v>
      </c>
      <c r="B21887">
        <v>248117</v>
      </c>
      <c r="D21887">
        <f t="shared" si="341"/>
        <v>242147</v>
      </c>
    </row>
    <row r="21888" spans="1:4">
      <c r="A21888">
        <v>242149</v>
      </c>
      <c r="B21888">
        <v>248119</v>
      </c>
      <c r="D21888">
        <f t="shared" si="341"/>
        <v>242149</v>
      </c>
    </row>
    <row r="21889" spans="1:4">
      <c r="A21889">
        <v>242161</v>
      </c>
      <c r="B21889">
        <v>248137</v>
      </c>
      <c r="D21889">
        <f t="shared" si="341"/>
        <v>242161</v>
      </c>
    </row>
    <row r="21890" spans="1:4">
      <c r="A21890">
        <v>242171</v>
      </c>
      <c r="B21890">
        <v>248141</v>
      </c>
      <c r="D21890">
        <f t="shared" ref="D21890:D21953" si="342">A21890-C21890</f>
        <v>242171</v>
      </c>
    </row>
    <row r="21891" spans="1:4">
      <c r="A21891">
        <v>242173</v>
      </c>
      <c r="B21891">
        <v>248161</v>
      </c>
      <c r="D21891">
        <f t="shared" si="342"/>
        <v>242173</v>
      </c>
    </row>
    <row r="21892" spans="1:4">
      <c r="A21892">
        <v>242197</v>
      </c>
      <c r="B21892">
        <v>248167</v>
      </c>
      <c r="D21892">
        <f t="shared" si="342"/>
        <v>242197</v>
      </c>
    </row>
    <row r="21893" spans="1:4">
      <c r="A21893">
        <v>242201</v>
      </c>
      <c r="B21893">
        <v>248177</v>
      </c>
      <c r="D21893">
        <f t="shared" si="342"/>
        <v>242201</v>
      </c>
    </row>
    <row r="21894" spans="1:4">
      <c r="A21894">
        <v>242227</v>
      </c>
      <c r="B21894">
        <v>248179</v>
      </c>
      <c r="D21894">
        <f t="shared" si="342"/>
        <v>242227</v>
      </c>
    </row>
    <row r="21895" spans="1:4">
      <c r="A21895">
        <v>242243</v>
      </c>
      <c r="B21895">
        <v>248189</v>
      </c>
      <c r="D21895">
        <f t="shared" si="342"/>
        <v>242243</v>
      </c>
    </row>
    <row r="21896" spans="1:4">
      <c r="A21896">
        <v>242257</v>
      </c>
      <c r="B21896">
        <v>248201</v>
      </c>
      <c r="D21896">
        <f t="shared" si="342"/>
        <v>242257</v>
      </c>
    </row>
    <row r="21897" spans="1:4">
      <c r="A21897">
        <v>242261</v>
      </c>
      <c r="B21897">
        <v>248203</v>
      </c>
      <c r="D21897">
        <f t="shared" si="342"/>
        <v>242261</v>
      </c>
    </row>
    <row r="21898" spans="1:4">
      <c r="A21898">
        <v>242273</v>
      </c>
      <c r="B21898">
        <v>248231</v>
      </c>
      <c r="D21898">
        <f t="shared" si="342"/>
        <v>242273</v>
      </c>
    </row>
    <row r="21899" spans="1:4">
      <c r="A21899">
        <v>242279</v>
      </c>
      <c r="B21899">
        <v>248243</v>
      </c>
      <c r="D21899">
        <f t="shared" si="342"/>
        <v>242279</v>
      </c>
    </row>
    <row r="21900" spans="1:4">
      <c r="A21900">
        <v>242309</v>
      </c>
      <c r="B21900">
        <v>248257</v>
      </c>
      <c r="D21900">
        <f t="shared" si="342"/>
        <v>242309</v>
      </c>
    </row>
    <row r="21901" spans="1:4">
      <c r="A21901">
        <v>242321</v>
      </c>
      <c r="B21901">
        <v>248267</v>
      </c>
      <c r="D21901">
        <f t="shared" si="342"/>
        <v>242321</v>
      </c>
    </row>
    <row r="21902" spans="1:4">
      <c r="A21902">
        <v>242329</v>
      </c>
      <c r="B21902">
        <v>248291</v>
      </c>
      <c r="D21902">
        <f t="shared" si="342"/>
        <v>242329</v>
      </c>
    </row>
    <row r="21903" spans="1:4">
      <c r="A21903">
        <v>242357</v>
      </c>
      <c r="B21903">
        <v>248293</v>
      </c>
      <c r="D21903">
        <f t="shared" si="342"/>
        <v>242357</v>
      </c>
    </row>
    <row r="21904" spans="1:4">
      <c r="A21904">
        <v>242371</v>
      </c>
      <c r="B21904">
        <v>248299</v>
      </c>
      <c r="D21904">
        <f t="shared" si="342"/>
        <v>242371</v>
      </c>
    </row>
    <row r="21905" spans="1:4">
      <c r="A21905">
        <v>242377</v>
      </c>
      <c r="B21905">
        <v>248309</v>
      </c>
      <c r="D21905">
        <f t="shared" si="342"/>
        <v>242377</v>
      </c>
    </row>
    <row r="21906" spans="1:4">
      <c r="A21906">
        <v>242393</v>
      </c>
      <c r="B21906">
        <v>248317</v>
      </c>
      <c r="D21906">
        <f t="shared" si="342"/>
        <v>242393</v>
      </c>
    </row>
    <row r="21907" spans="1:4">
      <c r="A21907">
        <v>242399</v>
      </c>
      <c r="B21907">
        <v>248323</v>
      </c>
      <c r="D21907">
        <f t="shared" si="342"/>
        <v>242399</v>
      </c>
    </row>
    <row r="21908" spans="1:4">
      <c r="A21908">
        <v>242413</v>
      </c>
      <c r="B21908">
        <v>248351</v>
      </c>
      <c r="D21908">
        <f t="shared" si="342"/>
        <v>242413</v>
      </c>
    </row>
    <row r="21909" spans="1:4">
      <c r="A21909">
        <v>242419</v>
      </c>
      <c r="B21909">
        <v>248357</v>
      </c>
      <c r="D21909">
        <f t="shared" si="342"/>
        <v>242419</v>
      </c>
    </row>
    <row r="21910" spans="1:4">
      <c r="A21910">
        <v>242441</v>
      </c>
      <c r="B21910">
        <v>248371</v>
      </c>
      <c r="D21910">
        <f t="shared" si="342"/>
        <v>242441</v>
      </c>
    </row>
    <row r="21911" spans="1:4">
      <c r="A21911">
        <v>242447</v>
      </c>
      <c r="B21911">
        <v>248389</v>
      </c>
      <c r="D21911">
        <f t="shared" si="342"/>
        <v>242447</v>
      </c>
    </row>
    <row r="21912" spans="1:4">
      <c r="A21912">
        <v>242449</v>
      </c>
      <c r="B21912">
        <v>248401</v>
      </c>
      <c r="D21912">
        <f t="shared" si="342"/>
        <v>242449</v>
      </c>
    </row>
    <row r="21913" spans="1:4">
      <c r="A21913">
        <v>242453</v>
      </c>
      <c r="B21913">
        <v>248407</v>
      </c>
      <c r="D21913">
        <f t="shared" si="342"/>
        <v>242453</v>
      </c>
    </row>
    <row r="21914" spans="1:4">
      <c r="A21914">
        <v>242467</v>
      </c>
      <c r="B21914">
        <v>248431</v>
      </c>
      <c r="D21914">
        <f t="shared" si="342"/>
        <v>242467</v>
      </c>
    </row>
    <row r="21915" spans="1:4">
      <c r="A21915">
        <v>242479</v>
      </c>
      <c r="B21915">
        <v>248441</v>
      </c>
      <c r="D21915">
        <f t="shared" si="342"/>
        <v>242479</v>
      </c>
    </row>
    <row r="21916" spans="1:4">
      <c r="A21916">
        <v>242483</v>
      </c>
      <c r="B21916">
        <v>248447</v>
      </c>
      <c r="D21916">
        <f t="shared" si="342"/>
        <v>242483</v>
      </c>
    </row>
    <row r="21917" spans="1:4">
      <c r="A21917">
        <v>242491</v>
      </c>
      <c r="B21917">
        <v>248461</v>
      </c>
      <c r="D21917">
        <f t="shared" si="342"/>
        <v>242491</v>
      </c>
    </row>
    <row r="21918" spans="1:4">
      <c r="A21918">
        <v>242509</v>
      </c>
      <c r="B21918">
        <v>248473</v>
      </c>
      <c r="D21918">
        <f t="shared" si="342"/>
        <v>242509</v>
      </c>
    </row>
    <row r="21919" spans="1:4">
      <c r="A21919">
        <v>242519</v>
      </c>
      <c r="B21919">
        <v>248477</v>
      </c>
      <c r="D21919">
        <f t="shared" si="342"/>
        <v>242519</v>
      </c>
    </row>
    <row r="21920" spans="1:4">
      <c r="A21920">
        <v>242521</v>
      </c>
      <c r="B21920">
        <v>248483</v>
      </c>
      <c r="D21920">
        <f t="shared" si="342"/>
        <v>242521</v>
      </c>
    </row>
    <row r="21921" spans="1:4">
      <c r="A21921">
        <v>242533</v>
      </c>
      <c r="B21921">
        <v>248509</v>
      </c>
      <c r="D21921">
        <f t="shared" si="342"/>
        <v>242533</v>
      </c>
    </row>
    <row r="21922" spans="1:4">
      <c r="A21922">
        <v>242537</v>
      </c>
      <c r="B21922">
        <v>248533</v>
      </c>
      <c r="D21922">
        <f t="shared" si="342"/>
        <v>242537</v>
      </c>
    </row>
    <row r="21923" spans="1:4">
      <c r="A21923">
        <v>242551</v>
      </c>
      <c r="B21923">
        <v>248537</v>
      </c>
      <c r="D21923">
        <f t="shared" si="342"/>
        <v>242551</v>
      </c>
    </row>
    <row r="21924" spans="1:4">
      <c r="A21924">
        <v>242587</v>
      </c>
      <c r="B21924">
        <v>248543</v>
      </c>
      <c r="D21924">
        <f t="shared" si="342"/>
        <v>242587</v>
      </c>
    </row>
    <row r="21925" spans="1:4">
      <c r="A21925">
        <v>242591</v>
      </c>
      <c r="B21925">
        <v>248569</v>
      </c>
      <c r="D21925">
        <f t="shared" si="342"/>
        <v>242591</v>
      </c>
    </row>
    <row r="21926" spans="1:4">
      <c r="A21926">
        <v>242603</v>
      </c>
      <c r="B21926">
        <v>248579</v>
      </c>
      <c r="D21926">
        <f t="shared" si="342"/>
        <v>242603</v>
      </c>
    </row>
    <row r="21927" spans="1:4">
      <c r="A21927">
        <v>242617</v>
      </c>
      <c r="B21927">
        <v>248587</v>
      </c>
      <c r="D21927">
        <f t="shared" si="342"/>
        <v>242617</v>
      </c>
    </row>
    <row r="21928" spans="1:4">
      <c r="A21928">
        <v>242621</v>
      </c>
      <c r="B21928">
        <v>248593</v>
      </c>
      <c r="D21928">
        <f t="shared" si="342"/>
        <v>242621</v>
      </c>
    </row>
    <row r="21929" spans="1:4">
      <c r="A21929">
        <v>242629</v>
      </c>
      <c r="B21929">
        <v>248597</v>
      </c>
      <c r="D21929">
        <f t="shared" si="342"/>
        <v>242629</v>
      </c>
    </row>
    <row r="21930" spans="1:4">
      <c r="A21930">
        <v>242633</v>
      </c>
      <c r="B21930">
        <v>248609</v>
      </c>
      <c r="D21930">
        <f t="shared" si="342"/>
        <v>242633</v>
      </c>
    </row>
    <row r="21931" spans="1:4">
      <c r="A21931">
        <v>242639</v>
      </c>
      <c r="B21931">
        <v>248621</v>
      </c>
      <c r="D21931">
        <f t="shared" si="342"/>
        <v>242639</v>
      </c>
    </row>
    <row r="21932" spans="1:4">
      <c r="A21932">
        <v>242647</v>
      </c>
      <c r="B21932">
        <v>248627</v>
      </c>
      <c r="D21932">
        <f t="shared" si="342"/>
        <v>242647</v>
      </c>
    </row>
    <row r="21933" spans="1:4">
      <c r="A21933">
        <v>242653</v>
      </c>
      <c r="B21933">
        <v>248639</v>
      </c>
      <c r="D21933">
        <f t="shared" si="342"/>
        <v>242653</v>
      </c>
    </row>
    <row r="21934" spans="1:4">
      <c r="A21934">
        <v>242659</v>
      </c>
      <c r="B21934">
        <v>248641</v>
      </c>
      <c r="D21934">
        <f t="shared" si="342"/>
        <v>242659</v>
      </c>
    </row>
    <row r="21935" spans="1:4">
      <c r="A21935">
        <v>242677</v>
      </c>
      <c r="B21935">
        <v>248657</v>
      </c>
      <c r="D21935">
        <f t="shared" si="342"/>
        <v>242677</v>
      </c>
    </row>
    <row r="21936" spans="1:4">
      <c r="A21936">
        <v>242681</v>
      </c>
      <c r="B21936">
        <v>248683</v>
      </c>
      <c r="D21936">
        <f t="shared" si="342"/>
        <v>242681</v>
      </c>
    </row>
    <row r="21937" spans="1:4">
      <c r="A21937">
        <v>242689</v>
      </c>
      <c r="B21937">
        <v>248701</v>
      </c>
      <c r="D21937">
        <f t="shared" si="342"/>
        <v>242689</v>
      </c>
    </row>
    <row r="21938" spans="1:4">
      <c r="A21938">
        <v>242713</v>
      </c>
      <c r="B21938">
        <v>248707</v>
      </c>
      <c r="D21938">
        <f t="shared" si="342"/>
        <v>242713</v>
      </c>
    </row>
    <row r="21939" spans="1:4">
      <c r="A21939">
        <v>242729</v>
      </c>
      <c r="B21939">
        <v>248719</v>
      </c>
      <c r="D21939">
        <f t="shared" si="342"/>
        <v>242729</v>
      </c>
    </row>
    <row r="21940" spans="1:4">
      <c r="A21940">
        <v>242731</v>
      </c>
      <c r="B21940">
        <v>248723</v>
      </c>
      <c r="D21940">
        <f t="shared" si="342"/>
        <v>242731</v>
      </c>
    </row>
    <row r="21941" spans="1:4">
      <c r="A21941">
        <v>242747</v>
      </c>
      <c r="B21941">
        <v>248737</v>
      </c>
      <c r="D21941">
        <f t="shared" si="342"/>
        <v>242747</v>
      </c>
    </row>
    <row r="21942" spans="1:4">
      <c r="A21942">
        <v>242773</v>
      </c>
      <c r="B21942">
        <v>248749</v>
      </c>
      <c r="D21942">
        <f t="shared" si="342"/>
        <v>242773</v>
      </c>
    </row>
    <row r="21943" spans="1:4">
      <c r="A21943">
        <v>242779</v>
      </c>
      <c r="B21943">
        <v>248753</v>
      </c>
      <c r="D21943">
        <f t="shared" si="342"/>
        <v>242779</v>
      </c>
    </row>
    <row r="21944" spans="1:4">
      <c r="A21944">
        <v>242789</v>
      </c>
      <c r="B21944">
        <v>248779</v>
      </c>
      <c r="D21944">
        <f t="shared" si="342"/>
        <v>242789</v>
      </c>
    </row>
    <row r="21945" spans="1:4">
      <c r="A21945">
        <v>242797</v>
      </c>
      <c r="B21945">
        <v>248783</v>
      </c>
      <c r="D21945">
        <f t="shared" si="342"/>
        <v>242797</v>
      </c>
    </row>
    <row r="21946" spans="1:4">
      <c r="A21946">
        <v>242807</v>
      </c>
      <c r="B21946">
        <v>248789</v>
      </c>
      <c r="D21946">
        <f t="shared" si="342"/>
        <v>242807</v>
      </c>
    </row>
    <row r="21947" spans="1:4">
      <c r="A21947">
        <v>242813</v>
      </c>
      <c r="B21947">
        <v>248797</v>
      </c>
      <c r="D21947">
        <f t="shared" si="342"/>
        <v>242813</v>
      </c>
    </row>
    <row r="21948" spans="1:4">
      <c r="A21948">
        <v>242819</v>
      </c>
      <c r="B21948">
        <v>248813</v>
      </c>
      <c r="D21948">
        <f t="shared" si="342"/>
        <v>242819</v>
      </c>
    </row>
    <row r="21949" spans="1:4">
      <c r="A21949">
        <v>242863</v>
      </c>
      <c r="B21949">
        <v>248821</v>
      </c>
      <c r="D21949">
        <f t="shared" si="342"/>
        <v>242863</v>
      </c>
    </row>
    <row r="21950" spans="1:4">
      <c r="A21950">
        <v>242867</v>
      </c>
      <c r="B21950">
        <v>248827</v>
      </c>
      <c r="D21950">
        <f t="shared" si="342"/>
        <v>242867</v>
      </c>
    </row>
    <row r="21951" spans="1:4">
      <c r="A21951">
        <v>242873</v>
      </c>
      <c r="B21951">
        <v>248839</v>
      </c>
      <c r="D21951">
        <f t="shared" si="342"/>
        <v>242873</v>
      </c>
    </row>
    <row r="21952" spans="1:4">
      <c r="A21952">
        <v>242887</v>
      </c>
      <c r="B21952">
        <v>248851</v>
      </c>
      <c r="D21952">
        <f t="shared" si="342"/>
        <v>242887</v>
      </c>
    </row>
    <row r="21953" spans="1:4">
      <c r="A21953">
        <v>242909</v>
      </c>
      <c r="B21953">
        <v>248861</v>
      </c>
      <c r="D21953">
        <f t="shared" si="342"/>
        <v>242909</v>
      </c>
    </row>
    <row r="21954" spans="1:4">
      <c r="A21954">
        <v>242911</v>
      </c>
      <c r="B21954">
        <v>248867</v>
      </c>
      <c r="D21954">
        <f t="shared" ref="D21954:D22017" si="343">A21954-C21954</f>
        <v>242911</v>
      </c>
    </row>
    <row r="21955" spans="1:4">
      <c r="A21955">
        <v>242917</v>
      </c>
      <c r="B21955">
        <v>248869</v>
      </c>
      <c r="D21955">
        <f t="shared" si="343"/>
        <v>242917</v>
      </c>
    </row>
    <row r="21956" spans="1:4">
      <c r="A21956">
        <v>242923</v>
      </c>
      <c r="B21956">
        <v>248879</v>
      </c>
      <c r="D21956">
        <f t="shared" si="343"/>
        <v>242923</v>
      </c>
    </row>
    <row r="21957" spans="1:4">
      <c r="A21957">
        <v>242927</v>
      </c>
      <c r="B21957">
        <v>248887</v>
      </c>
      <c r="D21957">
        <f t="shared" si="343"/>
        <v>242927</v>
      </c>
    </row>
    <row r="21958" spans="1:4">
      <c r="A21958">
        <v>242939</v>
      </c>
      <c r="B21958">
        <v>248891</v>
      </c>
      <c r="D21958">
        <f t="shared" si="343"/>
        <v>242939</v>
      </c>
    </row>
    <row r="21959" spans="1:4">
      <c r="A21959">
        <v>242971</v>
      </c>
      <c r="B21959">
        <v>248893</v>
      </c>
      <c r="D21959">
        <f t="shared" si="343"/>
        <v>242971</v>
      </c>
    </row>
    <row r="21960" spans="1:4">
      <c r="A21960">
        <v>242989</v>
      </c>
      <c r="B21960">
        <v>248903</v>
      </c>
      <c r="D21960">
        <f t="shared" si="343"/>
        <v>242989</v>
      </c>
    </row>
    <row r="21961" spans="1:4">
      <c r="A21961">
        <v>242999</v>
      </c>
      <c r="B21961">
        <v>248909</v>
      </c>
      <c r="D21961">
        <f t="shared" si="343"/>
        <v>242999</v>
      </c>
    </row>
    <row r="21962" spans="1:4">
      <c r="A21962">
        <v>243011</v>
      </c>
      <c r="B21962">
        <v>248971</v>
      </c>
      <c r="D21962">
        <f t="shared" si="343"/>
        <v>243011</v>
      </c>
    </row>
    <row r="21963" spans="1:4">
      <c r="A21963">
        <v>243013</v>
      </c>
      <c r="B21963">
        <v>248981</v>
      </c>
      <c r="D21963">
        <f t="shared" si="343"/>
        <v>243013</v>
      </c>
    </row>
    <row r="21964" spans="1:4">
      <c r="A21964">
        <v>243031</v>
      </c>
      <c r="B21964">
        <v>248987</v>
      </c>
      <c r="D21964">
        <f t="shared" si="343"/>
        <v>243031</v>
      </c>
    </row>
    <row r="21965" spans="1:4">
      <c r="A21965">
        <v>243073</v>
      </c>
      <c r="B21965">
        <v>249017</v>
      </c>
      <c r="D21965">
        <f t="shared" si="343"/>
        <v>243073</v>
      </c>
    </row>
    <row r="21966" spans="1:4">
      <c r="A21966">
        <v>243077</v>
      </c>
      <c r="B21966">
        <v>249037</v>
      </c>
      <c r="D21966">
        <f t="shared" si="343"/>
        <v>243077</v>
      </c>
    </row>
    <row r="21967" spans="1:4">
      <c r="A21967">
        <v>243091</v>
      </c>
      <c r="B21967">
        <v>249059</v>
      </c>
      <c r="D21967">
        <f t="shared" si="343"/>
        <v>243091</v>
      </c>
    </row>
    <row r="21968" spans="1:4">
      <c r="A21968">
        <v>243101</v>
      </c>
      <c r="B21968">
        <v>249079</v>
      </c>
      <c r="D21968">
        <f t="shared" si="343"/>
        <v>243101</v>
      </c>
    </row>
    <row r="21969" spans="1:4">
      <c r="A21969">
        <v>243109</v>
      </c>
      <c r="B21969">
        <v>249089</v>
      </c>
      <c r="D21969">
        <f t="shared" si="343"/>
        <v>243109</v>
      </c>
    </row>
    <row r="21970" spans="1:4">
      <c r="A21970">
        <v>243119</v>
      </c>
      <c r="B21970">
        <v>249097</v>
      </c>
      <c r="D21970">
        <f t="shared" si="343"/>
        <v>243119</v>
      </c>
    </row>
    <row r="21971" spans="1:4">
      <c r="A21971">
        <v>243121</v>
      </c>
      <c r="B21971">
        <v>249103</v>
      </c>
      <c r="D21971">
        <f t="shared" si="343"/>
        <v>243121</v>
      </c>
    </row>
    <row r="21972" spans="1:4">
      <c r="A21972">
        <v>243137</v>
      </c>
      <c r="B21972">
        <v>249107</v>
      </c>
      <c r="D21972">
        <f t="shared" si="343"/>
        <v>243137</v>
      </c>
    </row>
    <row r="21973" spans="1:4">
      <c r="A21973">
        <v>243149</v>
      </c>
      <c r="B21973">
        <v>249127</v>
      </c>
      <c r="D21973">
        <f t="shared" si="343"/>
        <v>243149</v>
      </c>
    </row>
    <row r="21974" spans="1:4">
      <c r="A21974">
        <v>243157</v>
      </c>
      <c r="B21974">
        <v>249131</v>
      </c>
      <c r="D21974">
        <f t="shared" si="343"/>
        <v>243157</v>
      </c>
    </row>
    <row r="21975" spans="1:4">
      <c r="A21975">
        <v>243161</v>
      </c>
      <c r="B21975">
        <v>249133</v>
      </c>
      <c r="D21975">
        <f t="shared" si="343"/>
        <v>243161</v>
      </c>
    </row>
    <row r="21976" spans="1:4">
      <c r="A21976">
        <v>243167</v>
      </c>
      <c r="B21976">
        <v>249143</v>
      </c>
      <c r="D21976">
        <f t="shared" si="343"/>
        <v>243167</v>
      </c>
    </row>
    <row r="21977" spans="1:4">
      <c r="A21977">
        <v>243197</v>
      </c>
      <c r="B21977">
        <v>249181</v>
      </c>
      <c r="D21977">
        <f t="shared" si="343"/>
        <v>243197</v>
      </c>
    </row>
    <row r="21978" spans="1:4">
      <c r="A21978">
        <v>243203</v>
      </c>
      <c r="B21978">
        <v>249187</v>
      </c>
      <c r="D21978">
        <f t="shared" si="343"/>
        <v>243203</v>
      </c>
    </row>
    <row r="21979" spans="1:4">
      <c r="A21979">
        <v>243209</v>
      </c>
      <c r="B21979">
        <v>249199</v>
      </c>
      <c r="D21979">
        <f t="shared" si="343"/>
        <v>243209</v>
      </c>
    </row>
    <row r="21980" spans="1:4">
      <c r="A21980">
        <v>243227</v>
      </c>
      <c r="B21980">
        <v>249211</v>
      </c>
      <c r="D21980">
        <f t="shared" si="343"/>
        <v>243227</v>
      </c>
    </row>
    <row r="21981" spans="1:4">
      <c r="A21981">
        <v>243233</v>
      </c>
      <c r="B21981">
        <v>249217</v>
      </c>
      <c r="D21981">
        <f t="shared" si="343"/>
        <v>243233</v>
      </c>
    </row>
    <row r="21982" spans="1:4">
      <c r="A21982">
        <v>243239</v>
      </c>
      <c r="B21982">
        <v>249229</v>
      </c>
      <c r="D21982">
        <f t="shared" si="343"/>
        <v>243239</v>
      </c>
    </row>
    <row r="21983" spans="1:4">
      <c r="A21983">
        <v>243259</v>
      </c>
      <c r="B21983">
        <v>249233</v>
      </c>
      <c r="D21983">
        <f t="shared" si="343"/>
        <v>243259</v>
      </c>
    </row>
    <row r="21984" spans="1:4">
      <c r="A21984">
        <v>243263</v>
      </c>
      <c r="B21984">
        <v>249253</v>
      </c>
      <c r="D21984">
        <f t="shared" si="343"/>
        <v>243263</v>
      </c>
    </row>
    <row r="21985" spans="1:4">
      <c r="A21985">
        <v>243301</v>
      </c>
      <c r="B21985">
        <v>249257</v>
      </c>
      <c r="D21985">
        <f t="shared" si="343"/>
        <v>243301</v>
      </c>
    </row>
    <row r="21986" spans="1:4">
      <c r="A21986">
        <v>243307</v>
      </c>
      <c r="B21986">
        <v>249287</v>
      </c>
      <c r="D21986">
        <f t="shared" si="343"/>
        <v>243307</v>
      </c>
    </row>
    <row r="21987" spans="1:4">
      <c r="A21987">
        <v>243311</v>
      </c>
      <c r="B21987">
        <v>249311</v>
      </c>
      <c r="D21987">
        <f t="shared" si="343"/>
        <v>243311</v>
      </c>
    </row>
    <row r="21988" spans="1:4">
      <c r="A21988">
        <v>243343</v>
      </c>
      <c r="B21988">
        <v>249317</v>
      </c>
      <c r="D21988">
        <f t="shared" si="343"/>
        <v>243343</v>
      </c>
    </row>
    <row r="21989" spans="1:4">
      <c r="A21989">
        <v>243361</v>
      </c>
      <c r="B21989">
        <v>249329</v>
      </c>
      <c r="D21989">
        <f t="shared" si="343"/>
        <v>243361</v>
      </c>
    </row>
    <row r="21990" spans="1:4">
      <c r="A21990">
        <v>243367</v>
      </c>
      <c r="B21990">
        <v>249341</v>
      </c>
      <c r="D21990">
        <f t="shared" si="343"/>
        <v>243367</v>
      </c>
    </row>
    <row r="21991" spans="1:4">
      <c r="A21991">
        <v>243391</v>
      </c>
      <c r="B21991">
        <v>249367</v>
      </c>
      <c r="D21991">
        <f t="shared" si="343"/>
        <v>243391</v>
      </c>
    </row>
    <row r="21992" spans="1:4">
      <c r="A21992">
        <v>243401</v>
      </c>
      <c r="B21992">
        <v>249377</v>
      </c>
      <c r="D21992">
        <f t="shared" si="343"/>
        <v>243401</v>
      </c>
    </row>
    <row r="21993" spans="1:4">
      <c r="A21993">
        <v>243403</v>
      </c>
      <c r="B21993">
        <v>249383</v>
      </c>
      <c r="D21993">
        <f t="shared" si="343"/>
        <v>243403</v>
      </c>
    </row>
    <row r="21994" spans="1:4">
      <c r="A21994">
        <v>243407</v>
      </c>
      <c r="B21994">
        <v>249397</v>
      </c>
      <c r="D21994">
        <f t="shared" si="343"/>
        <v>243407</v>
      </c>
    </row>
    <row r="21995" spans="1:4">
      <c r="A21995">
        <v>243421</v>
      </c>
      <c r="B21995">
        <v>249419</v>
      </c>
      <c r="D21995">
        <f t="shared" si="343"/>
        <v>243421</v>
      </c>
    </row>
    <row r="21996" spans="1:4">
      <c r="A21996">
        <v>243431</v>
      </c>
      <c r="B21996">
        <v>249421</v>
      </c>
      <c r="D21996">
        <f t="shared" si="343"/>
        <v>243431</v>
      </c>
    </row>
    <row r="21997" spans="1:4">
      <c r="A21997">
        <v>243433</v>
      </c>
      <c r="B21997">
        <v>249427</v>
      </c>
      <c r="D21997">
        <f t="shared" si="343"/>
        <v>243433</v>
      </c>
    </row>
    <row r="21998" spans="1:4">
      <c r="A21998">
        <v>243437</v>
      </c>
      <c r="B21998">
        <v>249433</v>
      </c>
      <c r="D21998">
        <f t="shared" si="343"/>
        <v>243437</v>
      </c>
    </row>
    <row r="21999" spans="1:4">
      <c r="A21999">
        <v>243461</v>
      </c>
      <c r="B21999">
        <v>249437</v>
      </c>
      <c r="D21999">
        <f t="shared" si="343"/>
        <v>243461</v>
      </c>
    </row>
    <row r="22000" spans="1:4">
      <c r="A22000">
        <v>243469</v>
      </c>
      <c r="B22000">
        <v>249439</v>
      </c>
      <c r="D22000">
        <f t="shared" si="343"/>
        <v>243469</v>
      </c>
    </row>
    <row r="22001" spans="1:4">
      <c r="A22001">
        <v>243473</v>
      </c>
      <c r="B22001">
        <v>249449</v>
      </c>
      <c r="D22001">
        <f t="shared" si="343"/>
        <v>243473</v>
      </c>
    </row>
    <row r="22002" spans="1:4">
      <c r="A22002">
        <v>243479</v>
      </c>
      <c r="B22002">
        <v>249463</v>
      </c>
      <c r="D22002">
        <f t="shared" si="343"/>
        <v>243479</v>
      </c>
    </row>
    <row r="22003" spans="1:4">
      <c r="A22003">
        <v>243487</v>
      </c>
      <c r="B22003">
        <v>249497</v>
      </c>
      <c r="D22003">
        <f t="shared" si="343"/>
        <v>243487</v>
      </c>
    </row>
    <row r="22004" spans="1:4">
      <c r="A22004">
        <v>243517</v>
      </c>
      <c r="B22004">
        <v>249499</v>
      </c>
      <c r="D22004">
        <f t="shared" si="343"/>
        <v>243517</v>
      </c>
    </row>
    <row r="22005" spans="1:4">
      <c r="A22005">
        <v>243521</v>
      </c>
      <c r="B22005">
        <v>249503</v>
      </c>
      <c r="D22005">
        <f t="shared" si="343"/>
        <v>243521</v>
      </c>
    </row>
    <row r="22006" spans="1:4">
      <c r="A22006">
        <v>243527</v>
      </c>
      <c r="B22006">
        <v>249517</v>
      </c>
      <c r="D22006">
        <f t="shared" si="343"/>
        <v>243527</v>
      </c>
    </row>
    <row r="22007" spans="1:4">
      <c r="A22007">
        <v>243533</v>
      </c>
      <c r="B22007">
        <v>249521</v>
      </c>
      <c r="D22007">
        <f t="shared" si="343"/>
        <v>243533</v>
      </c>
    </row>
    <row r="22008" spans="1:4">
      <c r="A22008">
        <v>243539</v>
      </c>
      <c r="B22008">
        <v>249533</v>
      </c>
      <c r="D22008">
        <f t="shared" si="343"/>
        <v>243539</v>
      </c>
    </row>
    <row r="22009" spans="1:4">
      <c r="A22009">
        <v>243553</v>
      </c>
      <c r="B22009">
        <v>249539</v>
      </c>
      <c r="D22009">
        <f t="shared" si="343"/>
        <v>243553</v>
      </c>
    </row>
    <row r="22010" spans="1:4">
      <c r="A22010">
        <v>243569</v>
      </c>
      <c r="B22010">
        <v>249541</v>
      </c>
      <c r="D22010">
        <f t="shared" si="343"/>
        <v>243569</v>
      </c>
    </row>
    <row r="22011" spans="1:4">
      <c r="A22011">
        <v>243577</v>
      </c>
      <c r="B22011">
        <v>249563</v>
      </c>
      <c r="D22011">
        <f t="shared" si="343"/>
        <v>243577</v>
      </c>
    </row>
    <row r="22012" spans="1:4">
      <c r="A22012">
        <v>243583</v>
      </c>
      <c r="B22012">
        <v>249583</v>
      </c>
      <c r="D22012">
        <f t="shared" si="343"/>
        <v>243583</v>
      </c>
    </row>
    <row r="22013" spans="1:4">
      <c r="A22013">
        <v>243587</v>
      </c>
      <c r="B22013">
        <v>249589</v>
      </c>
      <c r="D22013">
        <f t="shared" si="343"/>
        <v>243587</v>
      </c>
    </row>
    <row r="22014" spans="1:4">
      <c r="A22014">
        <v>243589</v>
      </c>
      <c r="B22014">
        <v>249593</v>
      </c>
      <c r="D22014">
        <f t="shared" si="343"/>
        <v>243589</v>
      </c>
    </row>
    <row r="22015" spans="1:4">
      <c r="A22015">
        <v>243613</v>
      </c>
      <c r="B22015">
        <v>249607</v>
      </c>
      <c r="D22015">
        <f t="shared" si="343"/>
        <v>243613</v>
      </c>
    </row>
    <row r="22016" spans="1:4">
      <c r="A22016">
        <v>243623</v>
      </c>
      <c r="B22016">
        <v>249647</v>
      </c>
      <c r="D22016">
        <f t="shared" si="343"/>
        <v>243623</v>
      </c>
    </row>
    <row r="22017" spans="1:4">
      <c r="A22017">
        <v>243631</v>
      </c>
      <c r="B22017">
        <v>249659</v>
      </c>
      <c r="D22017">
        <f t="shared" si="343"/>
        <v>243631</v>
      </c>
    </row>
    <row r="22018" spans="1:4">
      <c r="A22018">
        <v>243643</v>
      </c>
      <c r="B22018">
        <v>249671</v>
      </c>
      <c r="D22018">
        <f t="shared" ref="D22018:D22081" si="344">A22018-C22018</f>
        <v>243643</v>
      </c>
    </row>
    <row r="22019" spans="1:4">
      <c r="A22019">
        <v>243647</v>
      </c>
      <c r="B22019">
        <v>249677</v>
      </c>
      <c r="D22019">
        <f t="shared" si="344"/>
        <v>243647</v>
      </c>
    </row>
    <row r="22020" spans="1:4">
      <c r="A22020">
        <v>243671</v>
      </c>
      <c r="B22020">
        <v>249703</v>
      </c>
      <c r="D22020">
        <f t="shared" si="344"/>
        <v>243671</v>
      </c>
    </row>
    <row r="22021" spans="1:4">
      <c r="A22021">
        <v>243673</v>
      </c>
      <c r="B22021">
        <v>249721</v>
      </c>
      <c r="D22021">
        <f t="shared" si="344"/>
        <v>243673</v>
      </c>
    </row>
    <row r="22022" spans="1:4">
      <c r="A22022">
        <v>243697</v>
      </c>
      <c r="B22022">
        <v>249727</v>
      </c>
      <c r="D22022">
        <f t="shared" si="344"/>
        <v>243697</v>
      </c>
    </row>
    <row r="22023" spans="1:4">
      <c r="A22023">
        <v>243701</v>
      </c>
      <c r="B22023">
        <v>249737</v>
      </c>
      <c r="D22023">
        <f t="shared" si="344"/>
        <v>243701</v>
      </c>
    </row>
    <row r="22024" spans="1:4">
      <c r="A22024">
        <v>243703</v>
      </c>
      <c r="B22024">
        <v>249749</v>
      </c>
      <c r="D22024">
        <f t="shared" si="344"/>
        <v>243703</v>
      </c>
    </row>
    <row r="22025" spans="1:4">
      <c r="A22025">
        <v>243707</v>
      </c>
      <c r="B22025">
        <v>249763</v>
      </c>
      <c r="D22025">
        <f t="shared" si="344"/>
        <v>243707</v>
      </c>
    </row>
    <row r="22026" spans="1:4">
      <c r="A22026">
        <v>243709</v>
      </c>
      <c r="B22026">
        <v>249779</v>
      </c>
      <c r="D22026">
        <f t="shared" si="344"/>
        <v>243709</v>
      </c>
    </row>
    <row r="22027" spans="1:4">
      <c r="A22027">
        <v>243769</v>
      </c>
      <c r="B22027">
        <v>249797</v>
      </c>
      <c r="D22027">
        <f t="shared" si="344"/>
        <v>243769</v>
      </c>
    </row>
    <row r="22028" spans="1:4">
      <c r="A22028">
        <v>243779</v>
      </c>
      <c r="B22028">
        <v>249811</v>
      </c>
      <c r="D22028">
        <f t="shared" si="344"/>
        <v>243779</v>
      </c>
    </row>
    <row r="22029" spans="1:4">
      <c r="A22029">
        <v>243781</v>
      </c>
      <c r="B22029">
        <v>249827</v>
      </c>
      <c r="D22029">
        <f t="shared" si="344"/>
        <v>243781</v>
      </c>
    </row>
    <row r="22030" spans="1:4">
      <c r="A22030">
        <v>243787</v>
      </c>
      <c r="B22030">
        <v>249833</v>
      </c>
      <c r="D22030">
        <f t="shared" si="344"/>
        <v>243787</v>
      </c>
    </row>
    <row r="22031" spans="1:4">
      <c r="A22031">
        <v>243799</v>
      </c>
      <c r="B22031">
        <v>249853</v>
      </c>
      <c r="D22031">
        <f t="shared" si="344"/>
        <v>243799</v>
      </c>
    </row>
    <row r="22032" spans="1:4">
      <c r="A22032">
        <v>243809</v>
      </c>
      <c r="B22032">
        <v>249857</v>
      </c>
      <c r="D22032">
        <f t="shared" si="344"/>
        <v>243809</v>
      </c>
    </row>
    <row r="22033" spans="1:4">
      <c r="A22033">
        <v>243811</v>
      </c>
      <c r="B22033">
        <v>249859</v>
      </c>
      <c r="D22033">
        <f t="shared" si="344"/>
        <v>243811</v>
      </c>
    </row>
    <row r="22034" spans="1:4">
      <c r="A22034">
        <v>243829</v>
      </c>
      <c r="B22034">
        <v>249863</v>
      </c>
      <c r="D22034">
        <f t="shared" si="344"/>
        <v>243829</v>
      </c>
    </row>
    <row r="22035" spans="1:4">
      <c r="A22035">
        <v>243839</v>
      </c>
      <c r="B22035">
        <v>249871</v>
      </c>
      <c r="D22035">
        <f t="shared" si="344"/>
        <v>243839</v>
      </c>
    </row>
    <row r="22036" spans="1:4">
      <c r="A22036">
        <v>243851</v>
      </c>
      <c r="B22036">
        <v>249881</v>
      </c>
      <c r="D22036">
        <f t="shared" si="344"/>
        <v>243851</v>
      </c>
    </row>
    <row r="22037" spans="1:4">
      <c r="A22037">
        <v>243857</v>
      </c>
      <c r="B22037">
        <v>249911</v>
      </c>
      <c r="D22037">
        <f t="shared" si="344"/>
        <v>243857</v>
      </c>
    </row>
    <row r="22038" spans="1:4">
      <c r="A22038">
        <v>243863</v>
      </c>
      <c r="B22038">
        <v>249923</v>
      </c>
      <c r="D22038">
        <f t="shared" si="344"/>
        <v>243863</v>
      </c>
    </row>
    <row r="22039" spans="1:4">
      <c r="A22039">
        <v>243871</v>
      </c>
      <c r="B22039">
        <v>249943</v>
      </c>
      <c r="D22039">
        <f t="shared" si="344"/>
        <v>243871</v>
      </c>
    </row>
    <row r="22040" spans="1:4">
      <c r="A22040">
        <v>243889</v>
      </c>
      <c r="B22040">
        <v>249947</v>
      </c>
      <c r="D22040">
        <f t="shared" si="344"/>
        <v>243889</v>
      </c>
    </row>
    <row r="22041" spans="1:4">
      <c r="A22041">
        <v>243911</v>
      </c>
      <c r="B22041">
        <v>249967</v>
      </c>
      <c r="D22041">
        <f t="shared" si="344"/>
        <v>243911</v>
      </c>
    </row>
    <row r="22042" spans="1:4">
      <c r="A22042">
        <v>243917</v>
      </c>
      <c r="B22042">
        <v>249971</v>
      </c>
      <c r="D22042">
        <f t="shared" si="344"/>
        <v>243917</v>
      </c>
    </row>
    <row r="22043" spans="1:4">
      <c r="A22043">
        <v>243931</v>
      </c>
      <c r="B22043">
        <v>249973</v>
      </c>
      <c r="D22043">
        <f t="shared" si="344"/>
        <v>243931</v>
      </c>
    </row>
    <row r="22044" spans="1:4">
      <c r="A22044">
        <v>243953</v>
      </c>
      <c r="B22044">
        <v>249989</v>
      </c>
      <c r="D22044">
        <f t="shared" si="344"/>
        <v>243953</v>
      </c>
    </row>
    <row r="22045" spans="1:4">
      <c r="A22045">
        <v>243973</v>
      </c>
      <c r="B22045">
        <v>250007</v>
      </c>
      <c r="D22045">
        <f t="shared" si="344"/>
        <v>243973</v>
      </c>
    </row>
    <row r="22046" spans="1:4">
      <c r="A22046">
        <v>243989</v>
      </c>
      <c r="B22046">
        <v>250013</v>
      </c>
      <c r="D22046">
        <f t="shared" si="344"/>
        <v>243989</v>
      </c>
    </row>
    <row r="22047" spans="1:4">
      <c r="A22047">
        <v>244003</v>
      </c>
      <c r="B22047">
        <v>250027</v>
      </c>
      <c r="D22047">
        <f t="shared" si="344"/>
        <v>244003</v>
      </c>
    </row>
    <row r="22048" spans="1:4">
      <c r="A22048">
        <v>244009</v>
      </c>
      <c r="B22048">
        <v>250031</v>
      </c>
      <c r="D22048">
        <f t="shared" si="344"/>
        <v>244009</v>
      </c>
    </row>
    <row r="22049" spans="1:4">
      <c r="A22049">
        <v>244021</v>
      </c>
      <c r="B22049">
        <v>250037</v>
      </c>
      <c r="D22049">
        <f t="shared" si="344"/>
        <v>244021</v>
      </c>
    </row>
    <row r="22050" spans="1:4">
      <c r="A22050">
        <v>244033</v>
      </c>
      <c r="B22050">
        <v>250043</v>
      </c>
      <c r="D22050">
        <f t="shared" si="344"/>
        <v>244033</v>
      </c>
    </row>
    <row r="22051" spans="1:4">
      <c r="A22051">
        <v>244043</v>
      </c>
      <c r="B22051">
        <v>250049</v>
      </c>
      <c r="D22051">
        <f t="shared" si="344"/>
        <v>244043</v>
      </c>
    </row>
    <row r="22052" spans="1:4">
      <c r="A22052">
        <v>244087</v>
      </c>
      <c r="B22052">
        <v>250051</v>
      </c>
      <c r="D22052">
        <f t="shared" si="344"/>
        <v>244087</v>
      </c>
    </row>
    <row r="22053" spans="1:4">
      <c r="A22053">
        <v>244091</v>
      </c>
      <c r="B22053">
        <v>250057</v>
      </c>
      <c r="D22053">
        <f t="shared" si="344"/>
        <v>244091</v>
      </c>
    </row>
    <row r="22054" spans="1:4">
      <c r="A22054">
        <v>244109</v>
      </c>
      <c r="B22054">
        <v>250073</v>
      </c>
      <c r="D22054">
        <f t="shared" si="344"/>
        <v>244109</v>
      </c>
    </row>
    <row r="22055" spans="1:4">
      <c r="A22055">
        <v>244121</v>
      </c>
      <c r="B22055">
        <v>250091</v>
      </c>
      <c r="D22055">
        <f t="shared" si="344"/>
        <v>244121</v>
      </c>
    </row>
    <row r="22056" spans="1:4">
      <c r="A22056">
        <v>244129</v>
      </c>
      <c r="B22056">
        <v>250109</v>
      </c>
      <c r="D22056">
        <f t="shared" si="344"/>
        <v>244129</v>
      </c>
    </row>
    <row r="22057" spans="1:4">
      <c r="A22057">
        <v>244141</v>
      </c>
      <c r="B22057">
        <v>250123</v>
      </c>
      <c r="D22057">
        <f t="shared" si="344"/>
        <v>244141</v>
      </c>
    </row>
    <row r="22058" spans="1:4">
      <c r="A22058">
        <v>244147</v>
      </c>
      <c r="B22058">
        <v>250147</v>
      </c>
      <c r="D22058">
        <f t="shared" si="344"/>
        <v>244147</v>
      </c>
    </row>
    <row r="22059" spans="1:4">
      <c r="A22059">
        <v>244157</v>
      </c>
      <c r="B22059">
        <v>250153</v>
      </c>
      <c r="D22059">
        <f t="shared" si="344"/>
        <v>244157</v>
      </c>
    </row>
    <row r="22060" spans="1:4">
      <c r="A22060">
        <v>244159</v>
      </c>
      <c r="B22060">
        <v>250169</v>
      </c>
      <c r="D22060">
        <f t="shared" si="344"/>
        <v>244159</v>
      </c>
    </row>
    <row r="22061" spans="1:4">
      <c r="A22061">
        <v>244177</v>
      </c>
      <c r="B22061">
        <v>250199</v>
      </c>
      <c r="D22061">
        <f t="shared" si="344"/>
        <v>244177</v>
      </c>
    </row>
    <row r="22062" spans="1:4">
      <c r="A22062">
        <v>244199</v>
      </c>
      <c r="B22062">
        <v>250253</v>
      </c>
      <c r="D22062">
        <f t="shared" si="344"/>
        <v>244199</v>
      </c>
    </row>
    <row r="22063" spans="1:4">
      <c r="A22063">
        <v>244217</v>
      </c>
      <c r="B22063">
        <v>250259</v>
      </c>
      <c r="D22063">
        <f t="shared" si="344"/>
        <v>244217</v>
      </c>
    </row>
    <row r="22064" spans="1:4">
      <c r="A22064">
        <v>244219</v>
      </c>
      <c r="B22064">
        <v>250267</v>
      </c>
      <c r="D22064">
        <f t="shared" si="344"/>
        <v>244219</v>
      </c>
    </row>
    <row r="22065" spans="1:4">
      <c r="A22065">
        <v>244241</v>
      </c>
      <c r="B22065">
        <v>250279</v>
      </c>
      <c r="D22065">
        <f t="shared" si="344"/>
        <v>244241</v>
      </c>
    </row>
    <row r="22066" spans="1:4">
      <c r="A22066">
        <v>244243</v>
      </c>
      <c r="B22066">
        <v>250301</v>
      </c>
      <c r="D22066">
        <f t="shared" si="344"/>
        <v>244243</v>
      </c>
    </row>
    <row r="22067" spans="1:4">
      <c r="A22067">
        <v>244247</v>
      </c>
      <c r="B22067">
        <v>250307</v>
      </c>
      <c r="D22067">
        <f t="shared" si="344"/>
        <v>244247</v>
      </c>
    </row>
    <row r="22068" spans="1:4">
      <c r="A22068">
        <v>244253</v>
      </c>
      <c r="B22068">
        <v>250343</v>
      </c>
      <c r="D22068">
        <f t="shared" si="344"/>
        <v>244253</v>
      </c>
    </row>
    <row r="22069" spans="1:4">
      <c r="A22069">
        <v>244261</v>
      </c>
      <c r="B22069">
        <v>250361</v>
      </c>
      <c r="D22069">
        <f t="shared" si="344"/>
        <v>244261</v>
      </c>
    </row>
    <row r="22070" spans="1:4">
      <c r="A22070">
        <v>244291</v>
      </c>
      <c r="B22070">
        <v>250403</v>
      </c>
      <c r="D22070">
        <f t="shared" si="344"/>
        <v>244291</v>
      </c>
    </row>
    <row r="22071" spans="1:4">
      <c r="A22071">
        <v>244297</v>
      </c>
      <c r="B22071">
        <v>250409</v>
      </c>
      <c r="D22071">
        <f t="shared" si="344"/>
        <v>244297</v>
      </c>
    </row>
    <row r="22072" spans="1:4">
      <c r="A22072">
        <v>244301</v>
      </c>
      <c r="B22072">
        <v>250423</v>
      </c>
      <c r="D22072">
        <f t="shared" si="344"/>
        <v>244301</v>
      </c>
    </row>
    <row r="22073" spans="1:4">
      <c r="A22073">
        <v>244303</v>
      </c>
      <c r="B22073">
        <v>250433</v>
      </c>
      <c r="D22073">
        <f t="shared" si="344"/>
        <v>244303</v>
      </c>
    </row>
    <row r="22074" spans="1:4">
      <c r="A22074">
        <v>244313</v>
      </c>
      <c r="B22074">
        <v>250441</v>
      </c>
      <c r="D22074">
        <f t="shared" si="344"/>
        <v>244313</v>
      </c>
    </row>
    <row r="22075" spans="1:4">
      <c r="A22075">
        <v>244333</v>
      </c>
      <c r="B22075">
        <v>250451</v>
      </c>
      <c r="D22075">
        <f t="shared" si="344"/>
        <v>244333</v>
      </c>
    </row>
    <row r="22076" spans="1:4">
      <c r="A22076">
        <v>244339</v>
      </c>
      <c r="B22076">
        <v>250489</v>
      </c>
      <c r="D22076">
        <f t="shared" si="344"/>
        <v>244339</v>
      </c>
    </row>
    <row r="22077" spans="1:4">
      <c r="A22077">
        <v>244351</v>
      </c>
      <c r="B22077">
        <v>250499</v>
      </c>
      <c r="D22077">
        <f t="shared" si="344"/>
        <v>244351</v>
      </c>
    </row>
    <row r="22078" spans="1:4">
      <c r="A22078">
        <v>244357</v>
      </c>
      <c r="B22078">
        <v>250501</v>
      </c>
      <c r="D22078">
        <f t="shared" si="344"/>
        <v>244357</v>
      </c>
    </row>
    <row r="22079" spans="1:4">
      <c r="A22079">
        <v>244367</v>
      </c>
      <c r="B22079">
        <v>250543</v>
      </c>
      <c r="D22079">
        <f t="shared" si="344"/>
        <v>244367</v>
      </c>
    </row>
    <row r="22080" spans="1:4">
      <c r="A22080">
        <v>244379</v>
      </c>
      <c r="B22080">
        <v>250583</v>
      </c>
      <c r="D22080">
        <f t="shared" si="344"/>
        <v>244379</v>
      </c>
    </row>
    <row r="22081" spans="1:4">
      <c r="A22081">
        <v>244381</v>
      </c>
      <c r="B22081">
        <v>250619</v>
      </c>
      <c r="D22081">
        <f t="shared" si="344"/>
        <v>244381</v>
      </c>
    </row>
    <row r="22082" spans="1:4">
      <c r="A22082">
        <v>244393</v>
      </c>
      <c r="B22082">
        <v>250643</v>
      </c>
      <c r="D22082">
        <f t="shared" ref="D22082:D22145" si="345">A22082-C22082</f>
        <v>244393</v>
      </c>
    </row>
    <row r="22083" spans="1:4">
      <c r="A22083">
        <v>244399</v>
      </c>
      <c r="B22083">
        <v>250673</v>
      </c>
      <c r="D22083">
        <f t="shared" si="345"/>
        <v>244399</v>
      </c>
    </row>
    <row r="22084" spans="1:4">
      <c r="A22084">
        <v>244403</v>
      </c>
      <c r="B22084">
        <v>250681</v>
      </c>
      <c r="D22084">
        <f t="shared" si="345"/>
        <v>244403</v>
      </c>
    </row>
    <row r="22085" spans="1:4">
      <c r="A22085">
        <v>244411</v>
      </c>
      <c r="B22085">
        <v>250687</v>
      </c>
      <c r="D22085">
        <f t="shared" si="345"/>
        <v>244411</v>
      </c>
    </row>
    <row r="22086" spans="1:4">
      <c r="A22086">
        <v>244423</v>
      </c>
      <c r="B22086">
        <v>250693</v>
      </c>
      <c r="D22086">
        <f t="shared" si="345"/>
        <v>244423</v>
      </c>
    </row>
    <row r="22087" spans="1:4">
      <c r="A22087">
        <v>244429</v>
      </c>
      <c r="B22087">
        <v>250703</v>
      </c>
      <c r="D22087">
        <f t="shared" si="345"/>
        <v>244429</v>
      </c>
    </row>
    <row r="22088" spans="1:4">
      <c r="A22088">
        <v>244451</v>
      </c>
      <c r="B22088">
        <v>250709</v>
      </c>
      <c r="D22088">
        <f t="shared" si="345"/>
        <v>244451</v>
      </c>
    </row>
    <row r="22089" spans="1:4">
      <c r="A22089">
        <v>244457</v>
      </c>
      <c r="B22089">
        <v>250721</v>
      </c>
      <c r="D22089">
        <f t="shared" si="345"/>
        <v>244457</v>
      </c>
    </row>
    <row r="22090" spans="1:4">
      <c r="A22090">
        <v>244463</v>
      </c>
      <c r="B22090">
        <v>250727</v>
      </c>
      <c r="D22090">
        <f t="shared" si="345"/>
        <v>244463</v>
      </c>
    </row>
    <row r="22091" spans="1:4">
      <c r="A22091">
        <v>244471</v>
      </c>
      <c r="B22091">
        <v>250739</v>
      </c>
      <c r="D22091">
        <f t="shared" si="345"/>
        <v>244471</v>
      </c>
    </row>
    <row r="22092" spans="1:4">
      <c r="A22092">
        <v>244481</v>
      </c>
      <c r="B22092">
        <v>250741</v>
      </c>
      <c r="D22092">
        <f t="shared" si="345"/>
        <v>244481</v>
      </c>
    </row>
    <row r="22093" spans="1:4">
      <c r="A22093">
        <v>244493</v>
      </c>
      <c r="B22093">
        <v>250751</v>
      </c>
      <c r="D22093">
        <f t="shared" si="345"/>
        <v>244493</v>
      </c>
    </row>
    <row r="22094" spans="1:4">
      <c r="A22094">
        <v>244507</v>
      </c>
      <c r="B22094">
        <v>250753</v>
      </c>
      <c r="D22094">
        <f t="shared" si="345"/>
        <v>244507</v>
      </c>
    </row>
    <row r="22095" spans="1:4">
      <c r="A22095">
        <v>244523</v>
      </c>
      <c r="B22095">
        <v>250777</v>
      </c>
      <c r="D22095">
        <f t="shared" si="345"/>
        <v>244523</v>
      </c>
    </row>
    <row r="22096" spans="1:4">
      <c r="A22096">
        <v>244529</v>
      </c>
      <c r="B22096">
        <v>250787</v>
      </c>
      <c r="D22096">
        <f t="shared" si="345"/>
        <v>244529</v>
      </c>
    </row>
    <row r="22097" spans="1:4">
      <c r="A22097">
        <v>244547</v>
      </c>
      <c r="B22097">
        <v>250793</v>
      </c>
      <c r="D22097">
        <f t="shared" si="345"/>
        <v>244547</v>
      </c>
    </row>
    <row r="22098" spans="1:4">
      <c r="A22098">
        <v>244553</v>
      </c>
      <c r="B22098">
        <v>250799</v>
      </c>
      <c r="D22098">
        <f t="shared" si="345"/>
        <v>244553</v>
      </c>
    </row>
    <row r="22099" spans="1:4">
      <c r="A22099">
        <v>244561</v>
      </c>
      <c r="B22099">
        <v>250807</v>
      </c>
      <c r="D22099">
        <f t="shared" si="345"/>
        <v>244561</v>
      </c>
    </row>
    <row r="22100" spans="1:4">
      <c r="A22100">
        <v>244567</v>
      </c>
      <c r="B22100">
        <v>250813</v>
      </c>
      <c r="D22100">
        <f t="shared" si="345"/>
        <v>244567</v>
      </c>
    </row>
    <row r="22101" spans="1:4">
      <c r="A22101">
        <v>244583</v>
      </c>
      <c r="B22101">
        <v>250829</v>
      </c>
      <c r="D22101">
        <f t="shared" si="345"/>
        <v>244583</v>
      </c>
    </row>
    <row r="22102" spans="1:4">
      <c r="A22102">
        <v>244589</v>
      </c>
      <c r="B22102">
        <v>250837</v>
      </c>
      <c r="D22102">
        <f t="shared" si="345"/>
        <v>244589</v>
      </c>
    </row>
    <row r="22103" spans="1:4">
      <c r="A22103">
        <v>244597</v>
      </c>
      <c r="B22103">
        <v>250841</v>
      </c>
      <c r="D22103">
        <f t="shared" si="345"/>
        <v>244597</v>
      </c>
    </row>
    <row r="22104" spans="1:4">
      <c r="A22104">
        <v>244603</v>
      </c>
      <c r="B22104">
        <v>250853</v>
      </c>
      <c r="D22104">
        <f t="shared" si="345"/>
        <v>244603</v>
      </c>
    </row>
    <row r="22105" spans="1:4">
      <c r="A22105">
        <v>244619</v>
      </c>
      <c r="B22105">
        <v>250867</v>
      </c>
      <c r="D22105">
        <f t="shared" si="345"/>
        <v>244619</v>
      </c>
    </row>
    <row r="22106" spans="1:4">
      <c r="A22106">
        <v>244633</v>
      </c>
      <c r="B22106">
        <v>250871</v>
      </c>
      <c r="D22106">
        <f t="shared" si="345"/>
        <v>244633</v>
      </c>
    </row>
    <row r="22107" spans="1:4">
      <c r="A22107">
        <v>244637</v>
      </c>
      <c r="B22107">
        <v>250889</v>
      </c>
      <c r="D22107">
        <f t="shared" si="345"/>
        <v>244637</v>
      </c>
    </row>
    <row r="22108" spans="1:4">
      <c r="A22108">
        <v>244639</v>
      </c>
      <c r="B22108">
        <v>250919</v>
      </c>
      <c r="D22108">
        <f t="shared" si="345"/>
        <v>244639</v>
      </c>
    </row>
    <row r="22109" spans="1:4">
      <c r="A22109">
        <v>244667</v>
      </c>
      <c r="B22109">
        <v>250949</v>
      </c>
      <c r="D22109">
        <f t="shared" si="345"/>
        <v>244667</v>
      </c>
    </row>
    <row r="22110" spans="1:4">
      <c r="A22110">
        <v>244669</v>
      </c>
      <c r="B22110">
        <v>250951</v>
      </c>
      <c r="D22110">
        <f t="shared" si="345"/>
        <v>244669</v>
      </c>
    </row>
    <row r="22111" spans="1:4">
      <c r="A22111">
        <v>244687</v>
      </c>
      <c r="B22111">
        <v>250963</v>
      </c>
      <c r="D22111">
        <f t="shared" si="345"/>
        <v>244687</v>
      </c>
    </row>
    <row r="22112" spans="1:4">
      <c r="A22112">
        <v>244691</v>
      </c>
      <c r="B22112">
        <v>250967</v>
      </c>
      <c r="D22112">
        <f t="shared" si="345"/>
        <v>244691</v>
      </c>
    </row>
    <row r="22113" spans="1:4">
      <c r="A22113">
        <v>244703</v>
      </c>
      <c r="B22113">
        <v>250969</v>
      </c>
      <c r="D22113">
        <f t="shared" si="345"/>
        <v>244703</v>
      </c>
    </row>
    <row r="22114" spans="1:4">
      <c r="A22114">
        <v>244711</v>
      </c>
      <c r="B22114">
        <v>250979</v>
      </c>
      <c r="D22114">
        <f t="shared" si="345"/>
        <v>244711</v>
      </c>
    </row>
    <row r="22115" spans="1:4">
      <c r="A22115">
        <v>244721</v>
      </c>
      <c r="B22115">
        <v>250993</v>
      </c>
      <c r="D22115">
        <f t="shared" si="345"/>
        <v>244721</v>
      </c>
    </row>
    <row r="22116" spans="1:4">
      <c r="A22116">
        <v>244733</v>
      </c>
      <c r="B22116">
        <v>251003</v>
      </c>
      <c r="D22116">
        <f t="shared" si="345"/>
        <v>244733</v>
      </c>
    </row>
    <row r="22117" spans="1:4">
      <c r="A22117">
        <v>244747</v>
      </c>
      <c r="B22117">
        <v>251033</v>
      </c>
      <c r="D22117">
        <f t="shared" si="345"/>
        <v>244747</v>
      </c>
    </row>
    <row r="22118" spans="1:4">
      <c r="A22118">
        <v>244753</v>
      </c>
      <c r="B22118">
        <v>251051</v>
      </c>
      <c r="D22118">
        <f t="shared" si="345"/>
        <v>244753</v>
      </c>
    </row>
    <row r="22119" spans="1:4">
      <c r="A22119">
        <v>244759</v>
      </c>
      <c r="B22119">
        <v>251057</v>
      </c>
      <c r="D22119">
        <f t="shared" si="345"/>
        <v>244759</v>
      </c>
    </row>
    <row r="22120" spans="1:4">
      <c r="A22120">
        <v>244781</v>
      </c>
      <c r="B22120">
        <v>251059</v>
      </c>
      <c r="D22120">
        <f t="shared" si="345"/>
        <v>244781</v>
      </c>
    </row>
    <row r="22121" spans="1:4">
      <c r="A22121">
        <v>244787</v>
      </c>
      <c r="B22121">
        <v>251063</v>
      </c>
      <c r="D22121">
        <f t="shared" si="345"/>
        <v>244787</v>
      </c>
    </row>
    <row r="22122" spans="1:4">
      <c r="A22122">
        <v>244813</v>
      </c>
      <c r="B22122">
        <v>251071</v>
      </c>
      <c r="D22122">
        <f t="shared" si="345"/>
        <v>244813</v>
      </c>
    </row>
    <row r="22123" spans="1:4">
      <c r="A22123">
        <v>244837</v>
      </c>
      <c r="B22123">
        <v>251081</v>
      </c>
      <c r="D22123">
        <f t="shared" si="345"/>
        <v>244837</v>
      </c>
    </row>
    <row r="22124" spans="1:4">
      <c r="A22124">
        <v>244841</v>
      </c>
      <c r="B22124">
        <v>251087</v>
      </c>
      <c r="D22124">
        <f t="shared" si="345"/>
        <v>244841</v>
      </c>
    </row>
    <row r="22125" spans="1:4">
      <c r="A22125">
        <v>244843</v>
      </c>
      <c r="B22125">
        <v>251099</v>
      </c>
      <c r="D22125">
        <f t="shared" si="345"/>
        <v>244843</v>
      </c>
    </row>
    <row r="22126" spans="1:4">
      <c r="A22126">
        <v>244859</v>
      </c>
      <c r="B22126">
        <v>251117</v>
      </c>
      <c r="D22126">
        <f t="shared" si="345"/>
        <v>244859</v>
      </c>
    </row>
    <row r="22127" spans="1:4">
      <c r="A22127">
        <v>244861</v>
      </c>
      <c r="B22127">
        <v>251143</v>
      </c>
      <c r="D22127">
        <f t="shared" si="345"/>
        <v>244861</v>
      </c>
    </row>
    <row r="22128" spans="1:4">
      <c r="A22128">
        <v>244873</v>
      </c>
      <c r="B22128">
        <v>251149</v>
      </c>
      <c r="D22128">
        <f t="shared" si="345"/>
        <v>244873</v>
      </c>
    </row>
    <row r="22129" spans="1:4">
      <c r="A22129">
        <v>244877</v>
      </c>
      <c r="B22129">
        <v>251159</v>
      </c>
      <c r="D22129">
        <f t="shared" si="345"/>
        <v>244877</v>
      </c>
    </row>
    <row r="22130" spans="1:4">
      <c r="A22130">
        <v>244889</v>
      </c>
      <c r="B22130">
        <v>251171</v>
      </c>
      <c r="D22130">
        <f t="shared" si="345"/>
        <v>244889</v>
      </c>
    </row>
    <row r="22131" spans="1:4">
      <c r="A22131">
        <v>244897</v>
      </c>
      <c r="B22131">
        <v>251177</v>
      </c>
      <c r="D22131">
        <f t="shared" si="345"/>
        <v>244897</v>
      </c>
    </row>
    <row r="22132" spans="1:4">
      <c r="A22132">
        <v>244901</v>
      </c>
      <c r="B22132">
        <v>251179</v>
      </c>
      <c r="D22132">
        <f t="shared" si="345"/>
        <v>244901</v>
      </c>
    </row>
    <row r="22133" spans="1:4">
      <c r="A22133">
        <v>244939</v>
      </c>
      <c r="B22133">
        <v>251191</v>
      </c>
      <c r="D22133">
        <f t="shared" si="345"/>
        <v>244939</v>
      </c>
    </row>
    <row r="22134" spans="1:4">
      <c r="A22134">
        <v>244943</v>
      </c>
      <c r="B22134">
        <v>251197</v>
      </c>
      <c r="D22134">
        <f t="shared" si="345"/>
        <v>244943</v>
      </c>
    </row>
    <row r="22135" spans="1:4">
      <c r="A22135">
        <v>244949</v>
      </c>
      <c r="B22135">
        <v>251201</v>
      </c>
      <c r="D22135">
        <f t="shared" si="345"/>
        <v>244949</v>
      </c>
    </row>
    <row r="22136" spans="1:4">
      <c r="A22136">
        <v>244957</v>
      </c>
      <c r="B22136">
        <v>251203</v>
      </c>
      <c r="D22136">
        <f t="shared" si="345"/>
        <v>244957</v>
      </c>
    </row>
    <row r="22137" spans="1:4">
      <c r="A22137">
        <v>244961</v>
      </c>
      <c r="B22137">
        <v>251219</v>
      </c>
      <c r="D22137">
        <f t="shared" si="345"/>
        <v>244961</v>
      </c>
    </row>
    <row r="22138" spans="1:4">
      <c r="A22138">
        <v>244991</v>
      </c>
      <c r="B22138">
        <v>251221</v>
      </c>
      <c r="D22138">
        <f t="shared" si="345"/>
        <v>244991</v>
      </c>
    </row>
    <row r="22139" spans="1:4">
      <c r="A22139">
        <v>244997</v>
      </c>
      <c r="B22139">
        <v>251231</v>
      </c>
      <c r="D22139">
        <f t="shared" si="345"/>
        <v>244997</v>
      </c>
    </row>
    <row r="22140" spans="1:4">
      <c r="A22140">
        <v>245009</v>
      </c>
      <c r="B22140">
        <v>251233</v>
      </c>
      <c r="D22140">
        <f t="shared" si="345"/>
        <v>245009</v>
      </c>
    </row>
    <row r="22141" spans="1:4">
      <c r="A22141">
        <v>245023</v>
      </c>
      <c r="B22141">
        <v>251257</v>
      </c>
      <c r="D22141">
        <f t="shared" si="345"/>
        <v>245023</v>
      </c>
    </row>
    <row r="22142" spans="1:4">
      <c r="A22142">
        <v>245029</v>
      </c>
      <c r="B22142">
        <v>251261</v>
      </c>
      <c r="D22142">
        <f t="shared" si="345"/>
        <v>245029</v>
      </c>
    </row>
    <row r="22143" spans="1:4">
      <c r="A22143">
        <v>245033</v>
      </c>
      <c r="B22143">
        <v>251263</v>
      </c>
      <c r="D22143">
        <f t="shared" si="345"/>
        <v>245033</v>
      </c>
    </row>
    <row r="22144" spans="1:4">
      <c r="A22144">
        <v>245039</v>
      </c>
      <c r="B22144">
        <v>251287</v>
      </c>
      <c r="D22144">
        <f t="shared" si="345"/>
        <v>245039</v>
      </c>
    </row>
    <row r="22145" spans="1:4">
      <c r="A22145">
        <v>245071</v>
      </c>
      <c r="B22145">
        <v>251291</v>
      </c>
      <c r="D22145">
        <f t="shared" si="345"/>
        <v>245071</v>
      </c>
    </row>
    <row r="22146" spans="1:4">
      <c r="A22146">
        <v>245083</v>
      </c>
      <c r="B22146">
        <v>251297</v>
      </c>
      <c r="D22146">
        <f t="shared" ref="D22146:D22209" si="346">A22146-C22146</f>
        <v>245083</v>
      </c>
    </row>
    <row r="22147" spans="1:4">
      <c r="A22147">
        <v>245087</v>
      </c>
      <c r="B22147">
        <v>251323</v>
      </c>
      <c r="D22147">
        <f t="shared" si="346"/>
        <v>245087</v>
      </c>
    </row>
    <row r="22148" spans="1:4">
      <c r="A22148">
        <v>245107</v>
      </c>
      <c r="B22148">
        <v>251347</v>
      </c>
      <c r="D22148">
        <f t="shared" si="346"/>
        <v>245107</v>
      </c>
    </row>
    <row r="22149" spans="1:4">
      <c r="A22149">
        <v>245129</v>
      </c>
      <c r="B22149">
        <v>251353</v>
      </c>
      <c r="D22149">
        <f t="shared" si="346"/>
        <v>245129</v>
      </c>
    </row>
    <row r="22150" spans="1:4">
      <c r="A22150">
        <v>245131</v>
      </c>
      <c r="B22150">
        <v>251359</v>
      </c>
      <c r="D22150">
        <f t="shared" si="346"/>
        <v>245131</v>
      </c>
    </row>
    <row r="22151" spans="1:4">
      <c r="A22151">
        <v>245149</v>
      </c>
      <c r="B22151">
        <v>251387</v>
      </c>
      <c r="D22151">
        <f t="shared" si="346"/>
        <v>245149</v>
      </c>
    </row>
    <row r="22152" spans="1:4">
      <c r="A22152">
        <v>245171</v>
      </c>
      <c r="B22152">
        <v>251393</v>
      </c>
      <c r="D22152">
        <f t="shared" si="346"/>
        <v>245171</v>
      </c>
    </row>
    <row r="22153" spans="1:4">
      <c r="A22153">
        <v>245173</v>
      </c>
      <c r="B22153">
        <v>251417</v>
      </c>
      <c r="D22153">
        <f t="shared" si="346"/>
        <v>245173</v>
      </c>
    </row>
    <row r="22154" spans="1:4">
      <c r="A22154">
        <v>245177</v>
      </c>
      <c r="B22154">
        <v>251429</v>
      </c>
      <c r="D22154">
        <f t="shared" si="346"/>
        <v>245177</v>
      </c>
    </row>
    <row r="22155" spans="1:4">
      <c r="A22155">
        <v>245183</v>
      </c>
      <c r="B22155">
        <v>251431</v>
      </c>
      <c r="D22155">
        <f t="shared" si="346"/>
        <v>245183</v>
      </c>
    </row>
    <row r="22156" spans="1:4">
      <c r="A22156">
        <v>245209</v>
      </c>
      <c r="B22156">
        <v>251437</v>
      </c>
      <c r="D22156">
        <f t="shared" si="346"/>
        <v>245209</v>
      </c>
    </row>
    <row r="22157" spans="1:4">
      <c r="A22157">
        <v>245213</v>
      </c>
      <c r="B22157">
        <v>251443</v>
      </c>
      <c r="D22157">
        <f t="shared" si="346"/>
        <v>245213</v>
      </c>
    </row>
    <row r="22158" spans="1:4">
      <c r="A22158">
        <v>245239</v>
      </c>
      <c r="B22158">
        <v>251467</v>
      </c>
      <c r="D22158">
        <f t="shared" si="346"/>
        <v>245239</v>
      </c>
    </row>
    <row r="22159" spans="1:4">
      <c r="A22159">
        <v>245251</v>
      </c>
      <c r="B22159">
        <v>251473</v>
      </c>
      <c r="D22159">
        <f t="shared" si="346"/>
        <v>245251</v>
      </c>
    </row>
    <row r="22160" spans="1:4">
      <c r="A22160">
        <v>245257</v>
      </c>
      <c r="B22160">
        <v>251477</v>
      </c>
      <c r="D22160">
        <f t="shared" si="346"/>
        <v>245257</v>
      </c>
    </row>
    <row r="22161" spans="1:4">
      <c r="A22161">
        <v>245261</v>
      </c>
      <c r="B22161">
        <v>251483</v>
      </c>
      <c r="D22161">
        <f t="shared" si="346"/>
        <v>245261</v>
      </c>
    </row>
    <row r="22162" spans="1:4">
      <c r="A22162">
        <v>245269</v>
      </c>
      <c r="B22162">
        <v>251491</v>
      </c>
      <c r="D22162">
        <f t="shared" si="346"/>
        <v>245269</v>
      </c>
    </row>
    <row r="22163" spans="1:4">
      <c r="A22163">
        <v>245279</v>
      </c>
      <c r="B22163">
        <v>251501</v>
      </c>
      <c r="D22163">
        <f t="shared" si="346"/>
        <v>245279</v>
      </c>
    </row>
    <row r="22164" spans="1:4">
      <c r="A22164">
        <v>245291</v>
      </c>
      <c r="B22164">
        <v>251513</v>
      </c>
      <c r="D22164">
        <f t="shared" si="346"/>
        <v>245291</v>
      </c>
    </row>
    <row r="22165" spans="1:4">
      <c r="A22165">
        <v>245299</v>
      </c>
      <c r="B22165">
        <v>251519</v>
      </c>
      <c r="D22165">
        <f t="shared" si="346"/>
        <v>245299</v>
      </c>
    </row>
    <row r="22166" spans="1:4">
      <c r="A22166">
        <v>245317</v>
      </c>
      <c r="B22166">
        <v>251527</v>
      </c>
      <c r="D22166">
        <f t="shared" si="346"/>
        <v>245317</v>
      </c>
    </row>
    <row r="22167" spans="1:4">
      <c r="A22167">
        <v>245321</v>
      </c>
      <c r="B22167">
        <v>251533</v>
      </c>
      <c r="D22167">
        <f t="shared" si="346"/>
        <v>245321</v>
      </c>
    </row>
    <row r="22168" spans="1:4">
      <c r="A22168">
        <v>245339</v>
      </c>
      <c r="B22168">
        <v>251539</v>
      </c>
      <c r="D22168">
        <f t="shared" si="346"/>
        <v>245339</v>
      </c>
    </row>
    <row r="22169" spans="1:4">
      <c r="A22169">
        <v>245383</v>
      </c>
      <c r="B22169">
        <v>251543</v>
      </c>
      <c r="D22169">
        <f t="shared" si="346"/>
        <v>245383</v>
      </c>
    </row>
    <row r="22170" spans="1:4">
      <c r="A22170">
        <v>245389</v>
      </c>
      <c r="B22170">
        <v>251561</v>
      </c>
      <c r="D22170">
        <f t="shared" si="346"/>
        <v>245389</v>
      </c>
    </row>
    <row r="22171" spans="1:4">
      <c r="A22171">
        <v>245407</v>
      </c>
      <c r="B22171">
        <v>251567</v>
      </c>
      <c r="D22171">
        <f t="shared" si="346"/>
        <v>245407</v>
      </c>
    </row>
    <row r="22172" spans="1:4">
      <c r="A22172">
        <v>245411</v>
      </c>
      <c r="B22172">
        <v>251609</v>
      </c>
      <c r="D22172">
        <f t="shared" si="346"/>
        <v>245411</v>
      </c>
    </row>
    <row r="22173" spans="1:4">
      <c r="A22173">
        <v>245417</v>
      </c>
      <c r="B22173">
        <v>251611</v>
      </c>
      <c r="D22173">
        <f t="shared" si="346"/>
        <v>245417</v>
      </c>
    </row>
    <row r="22174" spans="1:4">
      <c r="A22174">
        <v>245419</v>
      </c>
      <c r="B22174">
        <v>251621</v>
      </c>
      <c r="D22174">
        <f t="shared" si="346"/>
        <v>245419</v>
      </c>
    </row>
    <row r="22175" spans="1:4">
      <c r="A22175">
        <v>245437</v>
      </c>
      <c r="B22175">
        <v>251623</v>
      </c>
      <c r="D22175">
        <f t="shared" si="346"/>
        <v>245437</v>
      </c>
    </row>
    <row r="22176" spans="1:4">
      <c r="A22176">
        <v>245459</v>
      </c>
      <c r="B22176">
        <v>251639</v>
      </c>
      <c r="D22176">
        <f t="shared" si="346"/>
        <v>245459</v>
      </c>
    </row>
    <row r="22177" spans="1:4">
      <c r="A22177">
        <v>245471</v>
      </c>
      <c r="B22177">
        <v>251653</v>
      </c>
      <c r="D22177">
        <f t="shared" si="346"/>
        <v>245471</v>
      </c>
    </row>
    <row r="22178" spans="1:4">
      <c r="A22178">
        <v>245473</v>
      </c>
      <c r="B22178">
        <v>251663</v>
      </c>
      <c r="D22178">
        <f t="shared" si="346"/>
        <v>245473</v>
      </c>
    </row>
    <row r="22179" spans="1:4">
      <c r="A22179">
        <v>245477</v>
      </c>
      <c r="B22179">
        <v>251677</v>
      </c>
      <c r="D22179">
        <f t="shared" si="346"/>
        <v>245477</v>
      </c>
    </row>
    <row r="22180" spans="1:4">
      <c r="A22180">
        <v>245501</v>
      </c>
      <c r="B22180">
        <v>251701</v>
      </c>
      <c r="D22180">
        <f t="shared" si="346"/>
        <v>245501</v>
      </c>
    </row>
    <row r="22181" spans="1:4">
      <c r="A22181">
        <v>245503</v>
      </c>
      <c r="B22181">
        <v>251707</v>
      </c>
      <c r="D22181">
        <f t="shared" si="346"/>
        <v>245503</v>
      </c>
    </row>
    <row r="22182" spans="1:4">
      <c r="A22182">
        <v>245513</v>
      </c>
      <c r="B22182">
        <v>251737</v>
      </c>
      <c r="D22182">
        <f t="shared" si="346"/>
        <v>245513</v>
      </c>
    </row>
    <row r="22183" spans="1:4">
      <c r="A22183">
        <v>245519</v>
      </c>
      <c r="B22183">
        <v>251761</v>
      </c>
      <c r="D22183">
        <f t="shared" si="346"/>
        <v>245519</v>
      </c>
    </row>
    <row r="22184" spans="1:4">
      <c r="A22184">
        <v>245521</v>
      </c>
      <c r="B22184">
        <v>251789</v>
      </c>
      <c r="D22184">
        <f t="shared" si="346"/>
        <v>245521</v>
      </c>
    </row>
    <row r="22185" spans="1:4">
      <c r="A22185">
        <v>245527</v>
      </c>
      <c r="B22185">
        <v>251791</v>
      </c>
      <c r="D22185">
        <f t="shared" si="346"/>
        <v>245527</v>
      </c>
    </row>
    <row r="22186" spans="1:4">
      <c r="A22186">
        <v>245533</v>
      </c>
      <c r="B22186">
        <v>251809</v>
      </c>
      <c r="D22186">
        <f t="shared" si="346"/>
        <v>245533</v>
      </c>
    </row>
    <row r="22187" spans="1:4">
      <c r="A22187">
        <v>245561</v>
      </c>
      <c r="B22187">
        <v>251831</v>
      </c>
      <c r="D22187">
        <f t="shared" si="346"/>
        <v>245561</v>
      </c>
    </row>
    <row r="22188" spans="1:4">
      <c r="A22188">
        <v>245563</v>
      </c>
      <c r="B22188">
        <v>251833</v>
      </c>
      <c r="D22188">
        <f t="shared" si="346"/>
        <v>245563</v>
      </c>
    </row>
    <row r="22189" spans="1:4">
      <c r="A22189">
        <v>245587</v>
      </c>
      <c r="B22189">
        <v>251843</v>
      </c>
      <c r="D22189">
        <f t="shared" si="346"/>
        <v>245587</v>
      </c>
    </row>
    <row r="22190" spans="1:4">
      <c r="A22190">
        <v>245591</v>
      </c>
      <c r="B22190">
        <v>251857</v>
      </c>
      <c r="D22190">
        <f t="shared" si="346"/>
        <v>245591</v>
      </c>
    </row>
    <row r="22191" spans="1:4">
      <c r="A22191">
        <v>245593</v>
      </c>
      <c r="B22191">
        <v>251861</v>
      </c>
      <c r="D22191">
        <f t="shared" si="346"/>
        <v>245593</v>
      </c>
    </row>
    <row r="22192" spans="1:4">
      <c r="A22192">
        <v>245603</v>
      </c>
      <c r="B22192">
        <v>251879</v>
      </c>
      <c r="D22192">
        <f t="shared" si="346"/>
        <v>245603</v>
      </c>
    </row>
    <row r="22193" spans="1:4">
      <c r="A22193">
        <v>245621</v>
      </c>
      <c r="B22193">
        <v>251887</v>
      </c>
      <c r="D22193">
        <f t="shared" si="346"/>
        <v>245621</v>
      </c>
    </row>
    <row r="22194" spans="1:4">
      <c r="A22194">
        <v>245627</v>
      </c>
      <c r="B22194">
        <v>251893</v>
      </c>
      <c r="D22194">
        <f t="shared" si="346"/>
        <v>245627</v>
      </c>
    </row>
    <row r="22195" spans="1:4">
      <c r="A22195">
        <v>245629</v>
      </c>
      <c r="B22195">
        <v>251897</v>
      </c>
      <c r="D22195">
        <f t="shared" si="346"/>
        <v>245629</v>
      </c>
    </row>
    <row r="22196" spans="1:4">
      <c r="A22196">
        <v>245639</v>
      </c>
      <c r="B22196">
        <v>251903</v>
      </c>
      <c r="D22196">
        <f t="shared" si="346"/>
        <v>245639</v>
      </c>
    </row>
    <row r="22197" spans="1:4">
      <c r="A22197">
        <v>245653</v>
      </c>
      <c r="B22197">
        <v>251917</v>
      </c>
      <c r="D22197">
        <f t="shared" si="346"/>
        <v>245653</v>
      </c>
    </row>
    <row r="22198" spans="1:4">
      <c r="A22198">
        <v>245671</v>
      </c>
      <c r="B22198">
        <v>251939</v>
      </c>
      <c r="D22198">
        <f t="shared" si="346"/>
        <v>245671</v>
      </c>
    </row>
    <row r="22199" spans="1:4">
      <c r="A22199">
        <v>245681</v>
      </c>
      <c r="B22199">
        <v>251941</v>
      </c>
      <c r="D22199">
        <f t="shared" si="346"/>
        <v>245681</v>
      </c>
    </row>
    <row r="22200" spans="1:4">
      <c r="A22200">
        <v>245683</v>
      </c>
      <c r="B22200">
        <v>251947</v>
      </c>
      <c r="D22200">
        <f t="shared" si="346"/>
        <v>245683</v>
      </c>
    </row>
    <row r="22201" spans="1:4">
      <c r="A22201">
        <v>245711</v>
      </c>
      <c r="B22201">
        <v>251969</v>
      </c>
      <c r="D22201">
        <f t="shared" si="346"/>
        <v>245711</v>
      </c>
    </row>
    <row r="22202" spans="1:4">
      <c r="A22202">
        <v>245719</v>
      </c>
      <c r="B22202">
        <v>251971</v>
      </c>
      <c r="D22202">
        <f t="shared" si="346"/>
        <v>245719</v>
      </c>
    </row>
    <row r="22203" spans="1:4">
      <c r="A22203">
        <v>245723</v>
      </c>
      <c r="B22203">
        <v>251983</v>
      </c>
      <c r="D22203">
        <f t="shared" si="346"/>
        <v>245723</v>
      </c>
    </row>
    <row r="22204" spans="1:4">
      <c r="A22204">
        <v>245741</v>
      </c>
      <c r="B22204">
        <v>252001</v>
      </c>
      <c r="D22204">
        <f t="shared" si="346"/>
        <v>245741</v>
      </c>
    </row>
    <row r="22205" spans="1:4">
      <c r="A22205">
        <v>245743</v>
      </c>
      <c r="B22205">
        <v>252013</v>
      </c>
      <c r="D22205">
        <f t="shared" si="346"/>
        <v>245743</v>
      </c>
    </row>
    <row r="22206" spans="1:4">
      <c r="A22206">
        <v>245747</v>
      </c>
      <c r="B22206">
        <v>252017</v>
      </c>
      <c r="D22206">
        <f t="shared" si="346"/>
        <v>245747</v>
      </c>
    </row>
    <row r="22207" spans="1:4">
      <c r="A22207">
        <v>245753</v>
      </c>
      <c r="B22207">
        <v>252029</v>
      </c>
      <c r="D22207">
        <f t="shared" si="346"/>
        <v>245753</v>
      </c>
    </row>
    <row r="22208" spans="1:4">
      <c r="A22208">
        <v>245759</v>
      </c>
      <c r="B22208">
        <v>252037</v>
      </c>
      <c r="D22208">
        <f t="shared" si="346"/>
        <v>245759</v>
      </c>
    </row>
    <row r="22209" spans="1:4">
      <c r="A22209">
        <v>245771</v>
      </c>
      <c r="B22209">
        <v>252079</v>
      </c>
      <c r="D22209">
        <f t="shared" si="346"/>
        <v>245771</v>
      </c>
    </row>
    <row r="22210" spans="1:4">
      <c r="A22210">
        <v>245783</v>
      </c>
      <c r="B22210">
        <v>252101</v>
      </c>
      <c r="D22210">
        <f t="shared" ref="D22210:D22273" si="347">A22210-C22210</f>
        <v>245783</v>
      </c>
    </row>
    <row r="22211" spans="1:4">
      <c r="A22211">
        <v>245789</v>
      </c>
      <c r="B22211">
        <v>252139</v>
      </c>
      <c r="D22211">
        <f t="shared" si="347"/>
        <v>245789</v>
      </c>
    </row>
    <row r="22212" spans="1:4">
      <c r="A22212">
        <v>245807</v>
      </c>
      <c r="B22212">
        <v>252143</v>
      </c>
      <c r="D22212">
        <f t="shared" si="347"/>
        <v>245807</v>
      </c>
    </row>
    <row r="22213" spans="1:4">
      <c r="A22213">
        <v>245809</v>
      </c>
      <c r="B22213">
        <v>252151</v>
      </c>
      <c r="D22213">
        <f t="shared" si="347"/>
        <v>245809</v>
      </c>
    </row>
    <row r="22214" spans="1:4">
      <c r="A22214">
        <v>245813</v>
      </c>
      <c r="B22214">
        <v>252157</v>
      </c>
      <c r="D22214">
        <f t="shared" si="347"/>
        <v>245813</v>
      </c>
    </row>
    <row r="22215" spans="1:4">
      <c r="A22215">
        <v>245821</v>
      </c>
      <c r="B22215">
        <v>252163</v>
      </c>
      <c r="D22215">
        <f t="shared" si="347"/>
        <v>245821</v>
      </c>
    </row>
    <row r="22216" spans="1:4">
      <c r="A22216">
        <v>245849</v>
      </c>
      <c r="B22216">
        <v>252169</v>
      </c>
      <c r="D22216">
        <f t="shared" si="347"/>
        <v>245849</v>
      </c>
    </row>
    <row r="22217" spans="1:4">
      <c r="A22217">
        <v>245851</v>
      </c>
      <c r="B22217">
        <v>252173</v>
      </c>
      <c r="D22217">
        <f t="shared" si="347"/>
        <v>245851</v>
      </c>
    </row>
    <row r="22218" spans="1:4">
      <c r="A22218">
        <v>245863</v>
      </c>
      <c r="B22218">
        <v>252181</v>
      </c>
      <c r="D22218">
        <f t="shared" si="347"/>
        <v>245863</v>
      </c>
    </row>
    <row r="22219" spans="1:4">
      <c r="A22219">
        <v>245881</v>
      </c>
      <c r="B22219">
        <v>252193</v>
      </c>
      <c r="D22219">
        <f t="shared" si="347"/>
        <v>245881</v>
      </c>
    </row>
    <row r="22220" spans="1:4">
      <c r="A22220">
        <v>245897</v>
      </c>
      <c r="B22220">
        <v>252209</v>
      </c>
      <c r="D22220">
        <f t="shared" si="347"/>
        <v>245897</v>
      </c>
    </row>
    <row r="22221" spans="1:4">
      <c r="A22221">
        <v>245899</v>
      </c>
      <c r="B22221">
        <v>252223</v>
      </c>
      <c r="D22221">
        <f t="shared" si="347"/>
        <v>245899</v>
      </c>
    </row>
    <row r="22222" spans="1:4">
      <c r="A22222">
        <v>245909</v>
      </c>
      <c r="B22222">
        <v>252233</v>
      </c>
      <c r="D22222">
        <f t="shared" si="347"/>
        <v>245909</v>
      </c>
    </row>
    <row r="22223" spans="1:4">
      <c r="A22223">
        <v>245911</v>
      </c>
      <c r="B22223">
        <v>252253</v>
      </c>
      <c r="D22223">
        <f t="shared" si="347"/>
        <v>245911</v>
      </c>
    </row>
    <row r="22224" spans="1:4">
      <c r="A22224">
        <v>245941</v>
      </c>
      <c r="B22224">
        <v>252277</v>
      </c>
      <c r="D22224">
        <f t="shared" si="347"/>
        <v>245941</v>
      </c>
    </row>
    <row r="22225" spans="1:4">
      <c r="A22225">
        <v>245953</v>
      </c>
      <c r="B22225">
        <v>252283</v>
      </c>
      <c r="D22225">
        <f t="shared" si="347"/>
        <v>245953</v>
      </c>
    </row>
    <row r="22226" spans="1:4">
      <c r="A22226">
        <v>245963</v>
      </c>
      <c r="B22226">
        <v>252289</v>
      </c>
      <c r="D22226">
        <f t="shared" si="347"/>
        <v>245963</v>
      </c>
    </row>
    <row r="22227" spans="1:4">
      <c r="A22227">
        <v>245977</v>
      </c>
      <c r="B22227">
        <v>252293</v>
      </c>
      <c r="D22227">
        <f t="shared" si="347"/>
        <v>245977</v>
      </c>
    </row>
    <row r="22228" spans="1:4">
      <c r="A22228">
        <v>245981</v>
      </c>
      <c r="B22228">
        <v>252313</v>
      </c>
      <c r="D22228">
        <f t="shared" si="347"/>
        <v>245981</v>
      </c>
    </row>
    <row r="22229" spans="1:4">
      <c r="A22229">
        <v>245983</v>
      </c>
      <c r="B22229">
        <v>252319</v>
      </c>
      <c r="D22229">
        <f t="shared" si="347"/>
        <v>245983</v>
      </c>
    </row>
    <row r="22230" spans="1:4">
      <c r="A22230">
        <v>245989</v>
      </c>
      <c r="B22230">
        <v>252323</v>
      </c>
      <c r="D22230">
        <f t="shared" si="347"/>
        <v>245989</v>
      </c>
    </row>
    <row r="22231" spans="1:4">
      <c r="A22231">
        <v>246011</v>
      </c>
      <c r="B22231">
        <v>252341</v>
      </c>
      <c r="D22231">
        <f t="shared" si="347"/>
        <v>246011</v>
      </c>
    </row>
    <row r="22232" spans="1:4">
      <c r="A22232">
        <v>246017</v>
      </c>
      <c r="B22232">
        <v>252359</v>
      </c>
      <c r="D22232">
        <f t="shared" si="347"/>
        <v>246017</v>
      </c>
    </row>
    <row r="22233" spans="1:4">
      <c r="A22233">
        <v>246049</v>
      </c>
      <c r="B22233">
        <v>252383</v>
      </c>
      <c r="D22233">
        <f t="shared" si="347"/>
        <v>246049</v>
      </c>
    </row>
    <row r="22234" spans="1:4">
      <c r="A22234">
        <v>246073</v>
      </c>
      <c r="B22234">
        <v>252391</v>
      </c>
      <c r="D22234">
        <f t="shared" si="347"/>
        <v>246073</v>
      </c>
    </row>
    <row r="22235" spans="1:4">
      <c r="A22235">
        <v>246097</v>
      </c>
      <c r="B22235">
        <v>252401</v>
      </c>
      <c r="D22235">
        <f t="shared" si="347"/>
        <v>246097</v>
      </c>
    </row>
    <row r="22236" spans="1:4">
      <c r="A22236">
        <v>246101</v>
      </c>
      <c r="B22236">
        <v>252409</v>
      </c>
      <c r="D22236">
        <f t="shared" si="347"/>
        <v>246101</v>
      </c>
    </row>
    <row r="22237" spans="1:4">
      <c r="A22237">
        <v>246119</v>
      </c>
      <c r="B22237">
        <v>252419</v>
      </c>
      <c r="D22237">
        <f t="shared" si="347"/>
        <v>246119</v>
      </c>
    </row>
    <row r="22238" spans="1:4">
      <c r="A22238">
        <v>246121</v>
      </c>
      <c r="B22238">
        <v>252431</v>
      </c>
      <c r="D22238">
        <f t="shared" si="347"/>
        <v>246121</v>
      </c>
    </row>
    <row r="22239" spans="1:4">
      <c r="A22239">
        <v>246131</v>
      </c>
      <c r="B22239">
        <v>252443</v>
      </c>
      <c r="D22239">
        <f t="shared" si="347"/>
        <v>246131</v>
      </c>
    </row>
    <row r="22240" spans="1:4">
      <c r="A22240">
        <v>246133</v>
      </c>
      <c r="B22240">
        <v>252449</v>
      </c>
      <c r="D22240">
        <f t="shared" si="347"/>
        <v>246133</v>
      </c>
    </row>
    <row r="22241" spans="1:4">
      <c r="A22241">
        <v>246151</v>
      </c>
      <c r="B22241">
        <v>252457</v>
      </c>
      <c r="D22241">
        <f t="shared" si="347"/>
        <v>246151</v>
      </c>
    </row>
    <row r="22242" spans="1:4">
      <c r="A22242">
        <v>246167</v>
      </c>
      <c r="B22242">
        <v>252463</v>
      </c>
      <c r="D22242">
        <f t="shared" si="347"/>
        <v>246167</v>
      </c>
    </row>
    <row r="22243" spans="1:4">
      <c r="A22243">
        <v>246173</v>
      </c>
      <c r="B22243">
        <v>252481</v>
      </c>
      <c r="D22243">
        <f t="shared" si="347"/>
        <v>246173</v>
      </c>
    </row>
    <row r="22244" spans="1:4">
      <c r="A22244">
        <v>246187</v>
      </c>
      <c r="B22244">
        <v>252509</v>
      </c>
      <c r="D22244">
        <f t="shared" si="347"/>
        <v>246187</v>
      </c>
    </row>
    <row r="22245" spans="1:4">
      <c r="A22245">
        <v>246193</v>
      </c>
      <c r="B22245">
        <v>252533</v>
      </c>
      <c r="D22245">
        <f t="shared" si="347"/>
        <v>246193</v>
      </c>
    </row>
    <row r="22246" spans="1:4">
      <c r="A22246">
        <v>246203</v>
      </c>
      <c r="B22246">
        <v>252541</v>
      </c>
      <c r="D22246">
        <f t="shared" si="347"/>
        <v>246203</v>
      </c>
    </row>
    <row r="22247" spans="1:4">
      <c r="A22247">
        <v>246209</v>
      </c>
      <c r="B22247">
        <v>252559</v>
      </c>
      <c r="D22247">
        <f t="shared" si="347"/>
        <v>246209</v>
      </c>
    </row>
    <row r="22248" spans="1:4">
      <c r="A22248">
        <v>246217</v>
      </c>
      <c r="B22248">
        <v>252583</v>
      </c>
      <c r="D22248">
        <f t="shared" si="347"/>
        <v>246217</v>
      </c>
    </row>
    <row r="22249" spans="1:4">
      <c r="A22249">
        <v>246223</v>
      </c>
      <c r="B22249">
        <v>252589</v>
      </c>
      <c r="D22249">
        <f t="shared" si="347"/>
        <v>246223</v>
      </c>
    </row>
    <row r="22250" spans="1:4">
      <c r="A22250">
        <v>246241</v>
      </c>
      <c r="B22250">
        <v>252607</v>
      </c>
      <c r="D22250">
        <f t="shared" si="347"/>
        <v>246241</v>
      </c>
    </row>
    <row r="22251" spans="1:4">
      <c r="A22251">
        <v>246247</v>
      </c>
      <c r="B22251">
        <v>252611</v>
      </c>
      <c r="D22251">
        <f t="shared" si="347"/>
        <v>246247</v>
      </c>
    </row>
    <row r="22252" spans="1:4">
      <c r="A22252">
        <v>246251</v>
      </c>
      <c r="B22252">
        <v>252617</v>
      </c>
      <c r="D22252">
        <f t="shared" si="347"/>
        <v>246251</v>
      </c>
    </row>
    <row r="22253" spans="1:4">
      <c r="A22253">
        <v>246269</v>
      </c>
      <c r="B22253">
        <v>252641</v>
      </c>
      <c r="D22253">
        <f t="shared" si="347"/>
        <v>246269</v>
      </c>
    </row>
    <row r="22254" spans="1:4">
      <c r="A22254">
        <v>246271</v>
      </c>
      <c r="B22254">
        <v>252667</v>
      </c>
      <c r="D22254">
        <f t="shared" si="347"/>
        <v>246271</v>
      </c>
    </row>
    <row r="22255" spans="1:4">
      <c r="A22255">
        <v>246277</v>
      </c>
      <c r="B22255">
        <v>252691</v>
      </c>
      <c r="D22255">
        <f t="shared" si="347"/>
        <v>246277</v>
      </c>
    </row>
    <row r="22256" spans="1:4">
      <c r="A22256">
        <v>246289</v>
      </c>
      <c r="B22256">
        <v>252709</v>
      </c>
      <c r="D22256">
        <f t="shared" si="347"/>
        <v>246289</v>
      </c>
    </row>
    <row r="22257" spans="1:4">
      <c r="A22257">
        <v>246317</v>
      </c>
      <c r="B22257">
        <v>252713</v>
      </c>
      <c r="D22257">
        <f t="shared" si="347"/>
        <v>246317</v>
      </c>
    </row>
    <row r="22258" spans="1:4">
      <c r="A22258">
        <v>246319</v>
      </c>
      <c r="B22258">
        <v>252727</v>
      </c>
      <c r="D22258">
        <f t="shared" si="347"/>
        <v>246319</v>
      </c>
    </row>
    <row r="22259" spans="1:4">
      <c r="A22259">
        <v>246329</v>
      </c>
      <c r="B22259">
        <v>252731</v>
      </c>
      <c r="D22259">
        <f t="shared" si="347"/>
        <v>246329</v>
      </c>
    </row>
    <row r="22260" spans="1:4">
      <c r="A22260">
        <v>246343</v>
      </c>
      <c r="B22260">
        <v>252737</v>
      </c>
      <c r="D22260">
        <f t="shared" si="347"/>
        <v>246343</v>
      </c>
    </row>
    <row r="22261" spans="1:4">
      <c r="A22261">
        <v>246349</v>
      </c>
      <c r="B22261">
        <v>252761</v>
      </c>
      <c r="D22261">
        <f t="shared" si="347"/>
        <v>246349</v>
      </c>
    </row>
    <row r="22262" spans="1:4">
      <c r="A22262">
        <v>246361</v>
      </c>
      <c r="B22262">
        <v>252767</v>
      </c>
      <c r="D22262">
        <f t="shared" si="347"/>
        <v>246361</v>
      </c>
    </row>
    <row r="22263" spans="1:4">
      <c r="A22263">
        <v>246371</v>
      </c>
      <c r="B22263">
        <v>252779</v>
      </c>
      <c r="D22263">
        <f t="shared" si="347"/>
        <v>246371</v>
      </c>
    </row>
    <row r="22264" spans="1:4">
      <c r="A22264">
        <v>246377</v>
      </c>
      <c r="B22264">
        <v>252817</v>
      </c>
      <c r="D22264">
        <f t="shared" si="347"/>
        <v>246377</v>
      </c>
    </row>
    <row r="22265" spans="1:4">
      <c r="A22265">
        <v>246391</v>
      </c>
      <c r="B22265">
        <v>252823</v>
      </c>
      <c r="D22265">
        <f t="shared" si="347"/>
        <v>246391</v>
      </c>
    </row>
    <row r="22266" spans="1:4">
      <c r="A22266">
        <v>246403</v>
      </c>
      <c r="B22266">
        <v>252827</v>
      </c>
      <c r="D22266">
        <f t="shared" si="347"/>
        <v>246403</v>
      </c>
    </row>
    <row r="22267" spans="1:4">
      <c r="A22267">
        <v>246439</v>
      </c>
      <c r="B22267">
        <v>252829</v>
      </c>
      <c r="D22267">
        <f t="shared" si="347"/>
        <v>246439</v>
      </c>
    </row>
    <row r="22268" spans="1:4">
      <c r="A22268">
        <v>246469</v>
      </c>
      <c r="B22268">
        <v>252869</v>
      </c>
      <c r="D22268">
        <f t="shared" si="347"/>
        <v>246469</v>
      </c>
    </row>
    <row r="22269" spans="1:4">
      <c r="A22269">
        <v>246473</v>
      </c>
      <c r="B22269">
        <v>252877</v>
      </c>
      <c r="D22269">
        <f t="shared" si="347"/>
        <v>246473</v>
      </c>
    </row>
    <row r="22270" spans="1:4">
      <c r="A22270">
        <v>246497</v>
      </c>
      <c r="B22270">
        <v>252881</v>
      </c>
      <c r="D22270">
        <f t="shared" si="347"/>
        <v>246497</v>
      </c>
    </row>
    <row r="22271" spans="1:4">
      <c r="A22271">
        <v>246509</v>
      </c>
      <c r="B22271">
        <v>252887</v>
      </c>
      <c r="D22271">
        <f t="shared" si="347"/>
        <v>246509</v>
      </c>
    </row>
    <row r="22272" spans="1:4">
      <c r="A22272">
        <v>246511</v>
      </c>
      <c r="B22272">
        <v>252893</v>
      </c>
      <c r="D22272">
        <f t="shared" si="347"/>
        <v>246511</v>
      </c>
    </row>
    <row r="22273" spans="1:4">
      <c r="A22273">
        <v>246523</v>
      </c>
      <c r="B22273">
        <v>252899</v>
      </c>
      <c r="D22273">
        <f t="shared" si="347"/>
        <v>246523</v>
      </c>
    </row>
    <row r="22274" spans="1:4">
      <c r="A22274">
        <v>246527</v>
      </c>
      <c r="B22274">
        <v>252911</v>
      </c>
      <c r="D22274">
        <f t="shared" ref="D22274:D22337" si="348">A22274-C22274</f>
        <v>246527</v>
      </c>
    </row>
    <row r="22275" spans="1:4">
      <c r="A22275">
        <v>246539</v>
      </c>
      <c r="B22275">
        <v>252913</v>
      </c>
      <c r="D22275">
        <f t="shared" si="348"/>
        <v>246539</v>
      </c>
    </row>
    <row r="22276" spans="1:4">
      <c r="A22276">
        <v>246553</v>
      </c>
      <c r="B22276">
        <v>252919</v>
      </c>
      <c r="D22276">
        <f t="shared" si="348"/>
        <v>246553</v>
      </c>
    </row>
    <row r="22277" spans="1:4">
      <c r="A22277">
        <v>246557</v>
      </c>
      <c r="B22277">
        <v>252937</v>
      </c>
      <c r="D22277">
        <f t="shared" si="348"/>
        <v>246557</v>
      </c>
    </row>
    <row r="22278" spans="1:4">
      <c r="A22278">
        <v>246569</v>
      </c>
      <c r="B22278">
        <v>252949</v>
      </c>
      <c r="D22278">
        <f t="shared" si="348"/>
        <v>246569</v>
      </c>
    </row>
    <row r="22279" spans="1:4">
      <c r="A22279">
        <v>246577</v>
      </c>
      <c r="B22279">
        <v>252971</v>
      </c>
      <c r="D22279">
        <f t="shared" si="348"/>
        <v>246577</v>
      </c>
    </row>
    <row r="22280" spans="1:4">
      <c r="A22280">
        <v>246599</v>
      </c>
      <c r="B22280">
        <v>252979</v>
      </c>
      <c r="D22280">
        <f t="shared" si="348"/>
        <v>246599</v>
      </c>
    </row>
    <row r="22281" spans="1:4">
      <c r="A22281">
        <v>246607</v>
      </c>
      <c r="B22281">
        <v>252983</v>
      </c>
      <c r="D22281">
        <f t="shared" si="348"/>
        <v>246607</v>
      </c>
    </row>
    <row r="22282" spans="1:4">
      <c r="A22282">
        <v>246611</v>
      </c>
      <c r="B22282">
        <v>253003</v>
      </c>
      <c r="D22282">
        <f t="shared" si="348"/>
        <v>246611</v>
      </c>
    </row>
    <row r="22283" spans="1:4">
      <c r="A22283">
        <v>246613</v>
      </c>
      <c r="B22283">
        <v>253013</v>
      </c>
      <c r="D22283">
        <f t="shared" si="348"/>
        <v>246613</v>
      </c>
    </row>
    <row r="22284" spans="1:4">
      <c r="A22284">
        <v>246637</v>
      </c>
      <c r="B22284">
        <v>253049</v>
      </c>
      <c r="D22284">
        <f t="shared" si="348"/>
        <v>246637</v>
      </c>
    </row>
    <row r="22285" spans="1:4">
      <c r="A22285">
        <v>246641</v>
      </c>
      <c r="B22285">
        <v>253063</v>
      </c>
      <c r="D22285">
        <f t="shared" si="348"/>
        <v>246641</v>
      </c>
    </row>
    <row r="22286" spans="1:4">
      <c r="A22286">
        <v>246643</v>
      </c>
      <c r="B22286">
        <v>253081</v>
      </c>
      <c r="D22286">
        <f t="shared" si="348"/>
        <v>246643</v>
      </c>
    </row>
    <row r="22287" spans="1:4">
      <c r="A22287">
        <v>246661</v>
      </c>
      <c r="B22287">
        <v>253103</v>
      </c>
      <c r="D22287">
        <f t="shared" si="348"/>
        <v>246661</v>
      </c>
    </row>
    <row r="22288" spans="1:4">
      <c r="A22288">
        <v>246683</v>
      </c>
      <c r="B22288">
        <v>253109</v>
      </c>
      <c r="D22288">
        <f t="shared" si="348"/>
        <v>246683</v>
      </c>
    </row>
    <row r="22289" spans="1:4">
      <c r="A22289">
        <v>246689</v>
      </c>
      <c r="B22289">
        <v>253133</v>
      </c>
      <c r="D22289">
        <f t="shared" si="348"/>
        <v>246689</v>
      </c>
    </row>
    <row r="22290" spans="1:4">
      <c r="A22290">
        <v>246707</v>
      </c>
      <c r="B22290">
        <v>253153</v>
      </c>
      <c r="D22290">
        <f t="shared" si="348"/>
        <v>246707</v>
      </c>
    </row>
    <row r="22291" spans="1:4">
      <c r="A22291">
        <v>246709</v>
      </c>
      <c r="B22291">
        <v>253157</v>
      </c>
      <c r="D22291">
        <f t="shared" si="348"/>
        <v>246709</v>
      </c>
    </row>
    <row r="22292" spans="1:4">
      <c r="A22292">
        <v>246713</v>
      </c>
      <c r="B22292">
        <v>253159</v>
      </c>
      <c r="D22292">
        <f t="shared" si="348"/>
        <v>246713</v>
      </c>
    </row>
    <row r="22293" spans="1:4">
      <c r="A22293">
        <v>246731</v>
      </c>
      <c r="B22293">
        <v>253229</v>
      </c>
      <c r="D22293">
        <f t="shared" si="348"/>
        <v>246731</v>
      </c>
    </row>
    <row r="22294" spans="1:4">
      <c r="A22294">
        <v>246739</v>
      </c>
      <c r="B22294">
        <v>253243</v>
      </c>
      <c r="D22294">
        <f t="shared" si="348"/>
        <v>246739</v>
      </c>
    </row>
    <row r="22295" spans="1:4">
      <c r="A22295">
        <v>246751</v>
      </c>
      <c r="B22295">
        <v>253247</v>
      </c>
      <c r="D22295">
        <f t="shared" si="348"/>
        <v>246751</v>
      </c>
    </row>
    <row r="22296" spans="1:4">
      <c r="A22296">
        <v>246769</v>
      </c>
      <c r="B22296">
        <v>253273</v>
      </c>
      <c r="D22296">
        <f t="shared" si="348"/>
        <v>246769</v>
      </c>
    </row>
    <row r="22297" spans="1:4">
      <c r="A22297">
        <v>246773</v>
      </c>
      <c r="B22297">
        <v>253307</v>
      </c>
      <c r="D22297">
        <f t="shared" si="348"/>
        <v>246773</v>
      </c>
    </row>
    <row r="22298" spans="1:4">
      <c r="A22298">
        <v>246781</v>
      </c>
      <c r="B22298">
        <v>253321</v>
      </c>
      <c r="D22298">
        <f t="shared" si="348"/>
        <v>246781</v>
      </c>
    </row>
    <row r="22299" spans="1:4">
      <c r="A22299">
        <v>246787</v>
      </c>
      <c r="B22299">
        <v>253343</v>
      </c>
      <c r="D22299">
        <f t="shared" si="348"/>
        <v>246787</v>
      </c>
    </row>
    <row r="22300" spans="1:4">
      <c r="A22300">
        <v>246793</v>
      </c>
      <c r="B22300">
        <v>253349</v>
      </c>
      <c r="D22300">
        <f t="shared" si="348"/>
        <v>246793</v>
      </c>
    </row>
    <row r="22301" spans="1:4">
      <c r="A22301">
        <v>246803</v>
      </c>
      <c r="B22301">
        <v>253361</v>
      </c>
      <c r="D22301">
        <f t="shared" si="348"/>
        <v>246803</v>
      </c>
    </row>
    <row r="22302" spans="1:4">
      <c r="A22302">
        <v>246809</v>
      </c>
      <c r="B22302">
        <v>253367</v>
      </c>
      <c r="D22302">
        <f t="shared" si="348"/>
        <v>246809</v>
      </c>
    </row>
    <row r="22303" spans="1:4">
      <c r="A22303">
        <v>246811</v>
      </c>
      <c r="B22303">
        <v>253369</v>
      </c>
      <c r="D22303">
        <f t="shared" si="348"/>
        <v>246811</v>
      </c>
    </row>
    <row r="22304" spans="1:4">
      <c r="A22304">
        <v>246817</v>
      </c>
      <c r="B22304">
        <v>253381</v>
      </c>
      <c r="D22304">
        <f t="shared" si="348"/>
        <v>246817</v>
      </c>
    </row>
    <row r="22305" spans="1:4">
      <c r="A22305">
        <v>246833</v>
      </c>
      <c r="B22305">
        <v>253387</v>
      </c>
      <c r="D22305">
        <f t="shared" si="348"/>
        <v>246833</v>
      </c>
    </row>
    <row r="22306" spans="1:4">
      <c r="A22306">
        <v>246839</v>
      </c>
      <c r="B22306">
        <v>253417</v>
      </c>
      <c r="D22306">
        <f t="shared" si="348"/>
        <v>246839</v>
      </c>
    </row>
    <row r="22307" spans="1:4">
      <c r="A22307">
        <v>246889</v>
      </c>
      <c r="B22307">
        <v>253423</v>
      </c>
      <c r="D22307">
        <f t="shared" si="348"/>
        <v>246889</v>
      </c>
    </row>
    <row r="22308" spans="1:4">
      <c r="A22308">
        <v>246899</v>
      </c>
      <c r="B22308">
        <v>253427</v>
      </c>
      <c r="D22308">
        <f t="shared" si="348"/>
        <v>246899</v>
      </c>
    </row>
    <row r="22309" spans="1:4">
      <c r="A22309">
        <v>246907</v>
      </c>
      <c r="B22309">
        <v>253433</v>
      </c>
      <c r="D22309">
        <f t="shared" si="348"/>
        <v>246907</v>
      </c>
    </row>
    <row r="22310" spans="1:4">
      <c r="A22310">
        <v>246913</v>
      </c>
      <c r="B22310">
        <v>253439</v>
      </c>
      <c r="D22310">
        <f t="shared" si="348"/>
        <v>246913</v>
      </c>
    </row>
    <row r="22311" spans="1:4">
      <c r="A22311">
        <v>246919</v>
      </c>
      <c r="B22311">
        <v>253447</v>
      </c>
      <c r="D22311">
        <f t="shared" si="348"/>
        <v>246919</v>
      </c>
    </row>
    <row r="22312" spans="1:4">
      <c r="A22312">
        <v>246923</v>
      </c>
      <c r="B22312">
        <v>253469</v>
      </c>
      <c r="D22312">
        <f t="shared" si="348"/>
        <v>246923</v>
      </c>
    </row>
    <row r="22313" spans="1:4">
      <c r="A22313">
        <v>246929</v>
      </c>
      <c r="B22313">
        <v>253481</v>
      </c>
      <c r="D22313">
        <f t="shared" si="348"/>
        <v>246929</v>
      </c>
    </row>
    <row r="22314" spans="1:4">
      <c r="A22314">
        <v>246931</v>
      </c>
      <c r="B22314">
        <v>253493</v>
      </c>
      <c r="D22314">
        <f t="shared" si="348"/>
        <v>246931</v>
      </c>
    </row>
    <row r="22315" spans="1:4">
      <c r="A22315">
        <v>246937</v>
      </c>
      <c r="B22315">
        <v>253501</v>
      </c>
      <c r="D22315">
        <f t="shared" si="348"/>
        <v>246937</v>
      </c>
    </row>
    <row r="22316" spans="1:4">
      <c r="A22316">
        <v>246941</v>
      </c>
      <c r="B22316">
        <v>253507</v>
      </c>
      <c r="D22316">
        <f t="shared" si="348"/>
        <v>246941</v>
      </c>
    </row>
    <row r="22317" spans="1:4">
      <c r="A22317">
        <v>246947</v>
      </c>
      <c r="B22317">
        <v>253531</v>
      </c>
      <c r="D22317">
        <f t="shared" si="348"/>
        <v>246947</v>
      </c>
    </row>
    <row r="22318" spans="1:4">
      <c r="A22318">
        <v>246971</v>
      </c>
      <c r="B22318">
        <v>253537</v>
      </c>
      <c r="D22318">
        <f t="shared" si="348"/>
        <v>246971</v>
      </c>
    </row>
    <row r="22319" spans="1:4">
      <c r="A22319">
        <v>246973</v>
      </c>
      <c r="B22319">
        <v>253543</v>
      </c>
      <c r="D22319">
        <f t="shared" si="348"/>
        <v>246973</v>
      </c>
    </row>
    <row r="22320" spans="1:4">
      <c r="A22320">
        <v>246979</v>
      </c>
      <c r="B22320">
        <v>253553</v>
      </c>
      <c r="D22320">
        <f t="shared" si="348"/>
        <v>246979</v>
      </c>
    </row>
    <row r="22321" spans="1:4">
      <c r="A22321">
        <v>246991</v>
      </c>
      <c r="B22321">
        <v>253567</v>
      </c>
      <c r="D22321">
        <f t="shared" si="348"/>
        <v>246991</v>
      </c>
    </row>
    <row r="22322" spans="1:4">
      <c r="A22322">
        <v>247001</v>
      </c>
      <c r="B22322">
        <v>253573</v>
      </c>
      <c r="D22322">
        <f t="shared" si="348"/>
        <v>247001</v>
      </c>
    </row>
    <row r="22323" spans="1:4">
      <c r="A22323">
        <v>247007</v>
      </c>
      <c r="B22323">
        <v>253601</v>
      </c>
      <c r="D22323">
        <f t="shared" si="348"/>
        <v>247007</v>
      </c>
    </row>
    <row r="22324" spans="1:4">
      <c r="A22324">
        <v>247031</v>
      </c>
      <c r="B22324">
        <v>253607</v>
      </c>
      <c r="D22324">
        <f t="shared" si="348"/>
        <v>247031</v>
      </c>
    </row>
    <row r="22325" spans="1:4">
      <c r="A22325">
        <v>247067</v>
      </c>
      <c r="B22325">
        <v>253609</v>
      </c>
      <c r="D22325">
        <f t="shared" si="348"/>
        <v>247067</v>
      </c>
    </row>
    <row r="22326" spans="1:4">
      <c r="A22326">
        <v>247069</v>
      </c>
      <c r="B22326">
        <v>253613</v>
      </c>
      <c r="D22326">
        <f t="shared" si="348"/>
        <v>247069</v>
      </c>
    </row>
    <row r="22327" spans="1:4">
      <c r="A22327">
        <v>247073</v>
      </c>
      <c r="B22327">
        <v>253633</v>
      </c>
      <c r="D22327">
        <f t="shared" si="348"/>
        <v>247073</v>
      </c>
    </row>
    <row r="22328" spans="1:4">
      <c r="A22328">
        <v>247087</v>
      </c>
      <c r="B22328">
        <v>253637</v>
      </c>
      <c r="D22328">
        <f t="shared" si="348"/>
        <v>247087</v>
      </c>
    </row>
    <row r="22329" spans="1:4">
      <c r="A22329">
        <v>247099</v>
      </c>
      <c r="B22329">
        <v>253639</v>
      </c>
      <c r="D22329">
        <f t="shared" si="348"/>
        <v>247099</v>
      </c>
    </row>
    <row r="22330" spans="1:4">
      <c r="A22330">
        <v>247127</v>
      </c>
      <c r="B22330">
        <v>253651</v>
      </c>
      <c r="D22330">
        <f t="shared" si="348"/>
        <v>247127</v>
      </c>
    </row>
    <row r="22331" spans="1:4">
      <c r="A22331">
        <v>247141</v>
      </c>
      <c r="B22331">
        <v>253661</v>
      </c>
      <c r="D22331">
        <f t="shared" si="348"/>
        <v>247141</v>
      </c>
    </row>
    <row r="22332" spans="1:4">
      <c r="A22332">
        <v>247157</v>
      </c>
      <c r="B22332">
        <v>253679</v>
      </c>
      <c r="D22332">
        <f t="shared" si="348"/>
        <v>247157</v>
      </c>
    </row>
    <row r="22333" spans="1:4">
      <c r="A22333">
        <v>247183</v>
      </c>
      <c r="B22333">
        <v>253681</v>
      </c>
      <c r="D22333">
        <f t="shared" si="348"/>
        <v>247183</v>
      </c>
    </row>
    <row r="22334" spans="1:4">
      <c r="A22334">
        <v>247193</v>
      </c>
      <c r="B22334">
        <v>253703</v>
      </c>
      <c r="D22334">
        <f t="shared" si="348"/>
        <v>247193</v>
      </c>
    </row>
    <row r="22335" spans="1:4">
      <c r="A22335">
        <v>247201</v>
      </c>
      <c r="B22335">
        <v>253717</v>
      </c>
      <c r="D22335">
        <f t="shared" si="348"/>
        <v>247201</v>
      </c>
    </row>
    <row r="22336" spans="1:4">
      <c r="A22336">
        <v>247223</v>
      </c>
      <c r="B22336">
        <v>253733</v>
      </c>
      <c r="D22336">
        <f t="shared" si="348"/>
        <v>247223</v>
      </c>
    </row>
    <row r="22337" spans="1:4">
      <c r="A22337">
        <v>247229</v>
      </c>
      <c r="B22337">
        <v>253741</v>
      </c>
      <c r="D22337">
        <f t="shared" si="348"/>
        <v>247229</v>
      </c>
    </row>
    <row r="22338" spans="1:4">
      <c r="A22338">
        <v>247237</v>
      </c>
      <c r="B22338">
        <v>253751</v>
      </c>
      <c r="D22338">
        <f t="shared" ref="D22338:D22401" si="349">A22338-C22338</f>
        <v>247237</v>
      </c>
    </row>
    <row r="22339" spans="1:4">
      <c r="A22339">
        <v>247241</v>
      </c>
      <c r="B22339">
        <v>253763</v>
      </c>
      <c r="D22339">
        <f t="shared" si="349"/>
        <v>247241</v>
      </c>
    </row>
    <row r="22340" spans="1:4">
      <c r="A22340">
        <v>247243</v>
      </c>
      <c r="B22340">
        <v>253769</v>
      </c>
      <c r="D22340">
        <f t="shared" si="349"/>
        <v>247243</v>
      </c>
    </row>
    <row r="22341" spans="1:4">
      <c r="A22341">
        <v>247249</v>
      </c>
      <c r="B22341">
        <v>253777</v>
      </c>
      <c r="D22341">
        <f t="shared" si="349"/>
        <v>247249</v>
      </c>
    </row>
    <row r="22342" spans="1:4">
      <c r="A22342">
        <v>247259</v>
      </c>
      <c r="B22342">
        <v>253787</v>
      </c>
      <c r="D22342">
        <f t="shared" si="349"/>
        <v>247259</v>
      </c>
    </row>
    <row r="22343" spans="1:4">
      <c r="A22343">
        <v>247279</v>
      </c>
      <c r="B22343">
        <v>253789</v>
      </c>
      <c r="D22343">
        <f t="shared" si="349"/>
        <v>247279</v>
      </c>
    </row>
    <row r="22344" spans="1:4">
      <c r="A22344">
        <v>247301</v>
      </c>
      <c r="B22344">
        <v>253801</v>
      </c>
      <c r="D22344">
        <f t="shared" si="349"/>
        <v>247301</v>
      </c>
    </row>
    <row r="22345" spans="1:4">
      <c r="A22345">
        <v>247309</v>
      </c>
      <c r="B22345">
        <v>253811</v>
      </c>
      <c r="D22345">
        <f t="shared" si="349"/>
        <v>247309</v>
      </c>
    </row>
    <row r="22346" spans="1:4">
      <c r="A22346">
        <v>247337</v>
      </c>
      <c r="B22346">
        <v>253819</v>
      </c>
      <c r="D22346">
        <f t="shared" si="349"/>
        <v>247337</v>
      </c>
    </row>
    <row r="22347" spans="1:4">
      <c r="A22347">
        <v>247339</v>
      </c>
      <c r="B22347">
        <v>253823</v>
      </c>
      <c r="D22347">
        <f t="shared" si="349"/>
        <v>247339</v>
      </c>
    </row>
    <row r="22348" spans="1:4">
      <c r="A22348">
        <v>247343</v>
      </c>
      <c r="B22348">
        <v>253853</v>
      </c>
      <c r="D22348">
        <f t="shared" si="349"/>
        <v>247343</v>
      </c>
    </row>
    <row r="22349" spans="1:4">
      <c r="A22349">
        <v>247363</v>
      </c>
      <c r="B22349">
        <v>253867</v>
      </c>
      <c r="D22349">
        <f t="shared" si="349"/>
        <v>247363</v>
      </c>
    </row>
    <row r="22350" spans="1:4">
      <c r="A22350">
        <v>247369</v>
      </c>
      <c r="B22350">
        <v>253871</v>
      </c>
      <c r="D22350">
        <f t="shared" si="349"/>
        <v>247369</v>
      </c>
    </row>
    <row r="22351" spans="1:4">
      <c r="A22351">
        <v>247381</v>
      </c>
      <c r="B22351">
        <v>253879</v>
      </c>
      <c r="D22351">
        <f t="shared" si="349"/>
        <v>247381</v>
      </c>
    </row>
    <row r="22352" spans="1:4">
      <c r="A22352">
        <v>247391</v>
      </c>
      <c r="B22352">
        <v>253901</v>
      </c>
      <c r="D22352">
        <f t="shared" si="349"/>
        <v>247391</v>
      </c>
    </row>
    <row r="22353" spans="1:4">
      <c r="A22353">
        <v>247393</v>
      </c>
      <c r="B22353">
        <v>253907</v>
      </c>
      <c r="D22353">
        <f t="shared" si="349"/>
        <v>247393</v>
      </c>
    </row>
    <row r="22354" spans="1:4">
      <c r="A22354">
        <v>247409</v>
      </c>
      <c r="B22354">
        <v>253909</v>
      </c>
      <c r="D22354">
        <f t="shared" si="349"/>
        <v>247409</v>
      </c>
    </row>
    <row r="22355" spans="1:4">
      <c r="A22355">
        <v>247417</v>
      </c>
      <c r="B22355">
        <v>253919</v>
      </c>
      <c r="D22355">
        <f t="shared" si="349"/>
        <v>247417</v>
      </c>
    </row>
    <row r="22356" spans="1:4">
      <c r="A22356">
        <v>247421</v>
      </c>
      <c r="B22356">
        <v>253937</v>
      </c>
      <c r="D22356">
        <f t="shared" si="349"/>
        <v>247421</v>
      </c>
    </row>
    <row r="22357" spans="1:4">
      <c r="A22357">
        <v>247433</v>
      </c>
      <c r="B22357">
        <v>253949</v>
      </c>
      <c r="D22357">
        <f t="shared" si="349"/>
        <v>247433</v>
      </c>
    </row>
    <row r="22358" spans="1:4">
      <c r="A22358">
        <v>247439</v>
      </c>
      <c r="B22358">
        <v>253951</v>
      </c>
      <c r="D22358">
        <f t="shared" si="349"/>
        <v>247439</v>
      </c>
    </row>
    <row r="22359" spans="1:4">
      <c r="A22359">
        <v>247451</v>
      </c>
      <c r="B22359">
        <v>253969</v>
      </c>
      <c r="D22359">
        <f t="shared" si="349"/>
        <v>247451</v>
      </c>
    </row>
    <row r="22360" spans="1:4">
      <c r="A22360">
        <v>247463</v>
      </c>
      <c r="B22360">
        <v>253987</v>
      </c>
      <c r="D22360">
        <f t="shared" si="349"/>
        <v>247463</v>
      </c>
    </row>
    <row r="22361" spans="1:4">
      <c r="A22361">
        <v>247487</v>
      </c>
      <c r="B22361">
        <v>253993</v>
      </c>
      <c r="D22361">
        <f t="shared" si="349"/>
        <v>247487</v>
      </c>
    </row>
    <row r="22362" spans="1:4">
      <c r="A22362">
        <v>247501</v>
      </c>
      <c r="B22362">
        <v>253999</v>
      </c>
      <c r="D22362">
        <f t="shared" si="349"/>
        <v>247501</v>
      </c>
    </row>
    <row r="22363" spans="1:4">
      <c r="A22363">
        <v>247519</v>
      </c>
      <c r="B22363">
        <v>254003</v>
      </c>
      <c r="D22363">
        <f t="shared" si="349"/>
        <v>247519</v>
      </c>
    </row>
    <row r="22364" spans="1:4">
      <c r="A22364">
        <v>247529</v>
      </c>
      <c r="B22364">
        <v>254021</v>
      </c>
      <c r="D22364">
        <f t="shared" si="349"/>
        <v>247529</v>
      </c>
    </row>
    <row r="22365" spans="1:4">
      <c r="A22365">
        <v>247531</v>
      </c>
      <c r="B22365">
        <v>254027</v>
      </c>
      <c r="D22365">
        <f t="shared" si="349"/>
        <v>247531</v>
      </c>
    </row>
    <row r="22366" spans="1:4">
      <c r="A22366">
        <v>247547</v>
      </c>
      <c r="B22366">
        <v>254039</v>
      </c>
      <c r="D22366">
        <f t="shared" si="349"/>
        <v>247547</v>
      </c>
    </row>
    <row r="22367" spans="1:4">
      <c r="A22367">
        <v>247553</v>
      </c>
      <c r="B22367">
        <v>254041</v>
      </c>
      <c r="D22367">
        <f t="shared" si="349"/>
        <v>247553</v>
      </c>
    </row>
    <row r="22368" spans="1:4">
      <c r="A22368">
        <v>247579</v>
      </c>
      <c r="B22368">
        <v>254047</v>
      </c>
      <c r="D22368">
        <f t="shared" si="349"/>
        <v>247579</v>
      </c>
    </row>
    <row r="22369" spans="1:4">
      <c r="A22369">
        <v>247591</v>
      </c>
      <c r="B22369">
        <v>254053</v>
      </c>
      <c r="D22369">
        <f t="shared" si="349"/>
        <v>247591</v>
      </c>
    </row>
    <row r="22370" spans="1:4">
      <c r="A22370">
        <v>247601</v>
      </c>
      <c r="B22370">
        <v>254071</v>
      </c>
      <c r="D22370">
        <f t="shared" si="349"/>
        <v>247601</v>
      </c>
    </row>
    <row r="22371" spans="1:4">
      <c r="A22371">
        <v>247603</v>
      </c>
      <c r="B22371">
        <v>254083</v>
      </c>
      <c r="D22371">
        <f t="shared" si="349"/>
        <v>247603</v>
      </c>
    </row>
    <row r="22372" spans="1:4">
      <c r="A22372">
        <v>247607</v>
      </c>
      <c r="B22372">
        <v>254119</v>
      </c>
      <c r="D22372">
        <f t="shared" si="349"/>
        <v>247607</v>
      </c>
    </row>
    <row r="22373" spans="1:4">
      <c r="A22373">
        <v>247609</v>
      </c>
      <c r="B22373">
        <v>254141</v>
      </c>
      <c r="D22373">
        <f t="shared" si="349"/>
        <v>247609</v>
      </c>
    </row>
    <row r="22374" spans="1:4">
      <c r="A22374">
        <v>247613</v>
      </c>
      <c r="B22374">
        <v>254147</v>
      </c>
      <c r="D22374">
        <f t="shared" si="349"/>
        <v>247613</v>
      </c>
    </row>
    <row r="22375" spans="1:4">
      <c r="A22375">
        <v>247633</v>
      </c>
      <c r="B22375">
        <v>254161</v>
      </c>
      <c r="D22375">
        <f t="shared" si="349"/>
        <v>247633</v>
      </c>
    </row>
    <row r="22376" spans="1:4">
      <c r="A22376">
        <v>247649</v>
      </c>
      <c r="B22376">
        <v>254179</v>
      </c>
      <c r="D22376">
        <f t="shared" si="349"/>
        <v>247649</v>
      </c>
    </row>
    <row r="22377" spans="1:4">
      <c r="A22377">
        <v>247651</v>
      </c>
      <c r="B22377">
        <v>254197</v>
      </c>
      <c r="D22377">
        <f t="shared" si="349"/>
        <v>247651</v>
      </c>
    </row>
    <row r="22378" spans="1:4">
      <c r="A22378">
        <v>247691</v>
      </c>
      <c r="B22378">
        <v>254207</v>
      </c>
      <c r="D22378">
        <f t="shared" si="349"/>
        <v>247691</v>
      </c>
    </row>
    <row r="22379" spans="1:4">
      <c r="A22379">
        <v>247693</v>
      </c>
      <c r="B22379">
        <v>254209</v>
      </c>
      <c r="D22379">
        <f t="shared" si="349"/>
        <v>247693</v>
      </c>
    </row>
    <row r="22380" spans="1:4">
      <c r="A22380">
        <v>247697</v>
      </c>
      <c r="B22380">
        <v>254213</v>
      </c>
      <c r="D22380">
        <f t="shared" si="349"/>
        <v>247697</v>
      </c>
    </row>
    <row r="22381" spans="1:4">
      <c r="A22381">
        <v>247711</v>
      </c>
      <c r="B22381">
        <v>254249</v>
      </c>
      <c r="D22381">
        <f t="shared" si="349"/>
        <v>247711</v>
      </c>
    </row>
    <row r="22382" spans="1:4">
      <c r="A22382">
        <v>247717</v>
      </c>
      <c r="B22382">
        <v>254257</v>
      </c>
      <c r="D22382">
        <f t="shared" si="349"/>
        <v>247717</v>
      </c>
    </row>
    <row r="22383" spans="1:4">
      <c r="A22383">
        <v>247729</v>
      </c>
      <c r="B22383">
        <v>254279</v>
      </c>
      <c r="D22383">
        <f t="shared" si="349"/>
        <v>247729</v>
      </c>
    </row>
    <row r="22384" spans="1:4">
      <c r="A22384">
        <v>247739</v>
      </c>
      <c r="B22384">
        <v>254281</v>
      </c>
      <c r="D22384">
        <f t="shared" si="349"/>
        <v>247739</v>
      </c>
    </row>
    <row r="22385" spans="1:4">
      <c r="A22385">
        <v>247759</v>
      </c>
      <c r="B22385">
        <v>254291</v>
      </c>
      <c r="D22385">
        <f t="shared" si="349"/>
        <v>247759</v>
      </c>
    </row>
    <row r="22386" spans="1:4">
      <c r="A22386">
        <v>247769</v>
      </c>
      <c r="B22386">
        <v>254299</v>
      </c>
      <c r="D22386">
        <f t="shared" si="349"/>
        <v>247769</v>
      </c>
    </row>
    <row r="22387" spans="1:4">
      <c r="A22387">
        <v>247771</v>
      </c>
      <c r="B22387">
        <v>254329</v>
      </c>
      <c r="D22387">
        <f t="shared" si="349"/>
        <v>247771</v>
      </c>
    </row>
    <row r="22388" spans="1:4">
      <c r="A22388">
        <v>247781</v>
      </c>
      <c r="B22388">
        <v>254369</v>
      </c>
      <c r="D22388">
        <f t="shared" si="349"/>
        <v>247781</v>
      </c>
    </row>
    <row r="22389" spans="1:4">
      <c r="A22389">
        <v>247799</v>
      </c>
      <c r="B22389">
        <v>254377</v>
      </c>
      <c r="D22389">
        <f t="shared" si="349"/>
        <v>247799</v>
      </c>
    </row>
    <row r="22390" spans="1:4">
      <c r="A22390">
        <v>247801</v>
      </c>
      <c r="B22390">
        <v>254383</v>
      </c>
      <c r="D22390">
        <f t="shared" si="349"/>
        <v>247801</v>
      </c>
    </row>
    <row r="22391" spans="1:4">
      <c r="A22391">
        <v>247811</v>
      </c>
      <c r="B22391">
        <v>254389</v>
      </c>
      <c r="D22391">
        <f t="shared" si="349"/>
        <v>247811</v>
      </c>
    </row>
    <row r="22392" spans="1:4">
      <c r="A22392">
        <v>247813</v>
      </c>
      <c r="B22392">
        <v>254407</v>
      </c>
      <c r="D22392">
        <f t="shared" si="349"/>
        <v>247813</v>
      </c>
    </row>
    <row r="22393" spans="1:4">
      <c r="A22393">
        <v>247829</v>
      </c>
      <c r="B22393">
        <v>254413</v>
      </c>
      <c r="D22393">
        <f t="shared" si="349"/>
        <v>247829</v>
      </c>
    </row>
    <row r="22394" spans="1:4">
      <c r="A22394">
        <v>247847</v>
      </c>
      <c r="B22394">
        <v>254437</v>
      </c>
      <c r="D22394">
        <f t="shared" si="349"/>
        <v>247847</v>
      </c>
    </row>
    <row r="22395" spans="1:4">
      <c r="A22395">
        <v>247853</v>
      </c>
      <c r="B22395">
        <v>254447</v>
      </c>
      <c r="D22395">
        <f t="shared" si="349"/>
        <v>247853</v>
      </c>
    </row>
    <row r="22396" spans="1:4">
      <c r="A22396">
        <v>247873</v>
      </c>
      <c r="B22396">
        <v>254461</v>
      </c>
      <c r="D22396">
        <f t="shared" si="349"/>
        <v>247873</v>
      </c>
    </row>
    <row r="22397" spans="1:4">
      <c r="A22397">
        <v>247879</v>
      </c>
      <c r="B22397">
        <v>254489</v>
      </c>
      <c r="D22397">
        <f t="shared" si="349"/>
        <v>247879</v>
      </c>
    </row>
    <row r="22398" spans="1:4">
      <c r="A22398">
        <v>247883</v>
      </c>
      <c r="B22398">
        <v>254491</v>
      </c>
      <c r="D22398">
        <f t="shared" si="349"/>
        <v>247883</v>
      </c>
    </row>
    <row r="22399" spans="1:4">
      <c r="A22399">
        <v>247889</v>
      </c>
      <c r="B22399">
        <v>254519</v>
      </c>
      <c r="D22399">
        <f t="shared" si="349"/>
        <v>247889</v>
      </c>
    </row>
    <row r="22400" spans="1:4">
      <c r="A22400">
        <v>247901</v>
      </c>
      <c r="B22400">
        <v>254537</v>
      </c>
      <c r="D22400">
        <f t="shared" si="349"/>
        <v>247901</v>
      </c>
    </row>
    <row r="22401" spans="1:4">
      <c r="A22401">
        <v>247913</v>
      </c>
      <c r="B22401">
        <v>254557</v>
      </c>
      <c r="D22401">
        <f t="shared" si="349"/>
        <v>247913</v>
      </c>
    </row>
    <row r="22402" spans="1:4">
      <c r="A22402">
        <v>247939</v>
      </c>
      <c r="B22402">
        <v>254593</v>
      </c>
      <c r="D22402">
        <f t="shared" ref="D22402:D22465" si="350">A22402-C22402</f>
        <v>247939</v>
      </c>
    </row>
    <row r="22403" spans="1:4">
      <c r="A22403">
        <v>247943</v>
      </c>
      <c r="B22403">
        <v>254623</v>
      </c>
      <c r="D22403">
        <f t="shared" si="350"/>
        <v>247943</v>
      </c>
    </row>
    <row r="22404" spans="1:4">
      <c r="A22404">
        <v>247957</v>
      </c>
      <c r="B22404">
        <v>254627</v>
      </c>
      <c r="D22404">
        <f t="shared" si="350"/>
        <v>247957</v>
      </c>
    </row>
    <row r="22405" spans="1:4">
      <c r="A22405">
        <v>247991</v>
      </c>
      <c r="B22405">
        <v>254647</v>
      </c>
      <c r="D22405">
        <f t="shared" si="350"/>
        <v>247991</v>
      </c>
    </row>
    <row r="22406" spans="1:4">
      <c r="A22406">
        <v>247993</v>
      </c>
      <c r="B22406">
        <v>254659</v>
      </c>
      <c r="D22406">
        <f t="shared" si="350"/>
        <v>247993</v>
      </c>
    </row>
    <row r="22407" spans="1:4">
      <c r="A22407">
        <v>247997</v>
      </c>
      <c r="B22407">
        <v>254663</v>
      </c>
      <c r="D22407">
        <f t="shared" si="350"/>
        <v>247997</v>
      </c>
    </row>
    <row r="22408" spans="1:4">
      <c r="A22408">
        <v>247999</v>
      </c>
      <c r="B22408">
        <v>254699</v>
      </c>
      <c r="D22408">
        <f t="shared" si="350"/>
        <v>247999</v>
      </c>
    </row>
    <row r="22409" spans="1:4">
      <c r="A22409">
        <v>248021</v>
      </c>
      <c r="B22409">
        <v>254713</v>
      </c>
      <c r="D22409">
        <f t="shared" si="350"/>
        <v>248021</v>
      </c>
    </row>
    <row r="22410" spans="1:4">
      <c r="A22410">
        <v>248033</v>
      </c>
      <c r="B22410">
        <v>254729</v>
      </c>
      <c r="D22410">
        <f t="shared" si="350"/>
        <v>248033</v>
      </c>
    </row>
    <row r="22411" spans="1:4">
      <c r="A22411">
        <v>248041</v>
      </c>
      <c r="B22411">
        <v>254731</v>
      </c>
      <c r="D22411">
        <f t="shared" si="350"/>
        <v>248041</v>
      </c>
    </row>
    <row r="22412" spans="1:4">
      <c r="A22412">
        <v>248051</v>
      </c>
      <c r="B22412">
        <v>254741</v>
      </c>
      <c r="D22412">
        <f t="shared" si="350"/>
        <v>248051</v>
      </c>
    </row>
    <row r="22413" spans="1:4">
      <c r="A22413">
        <v>248057</v>
      </c>
      <c r="B22413">
        <v>254747</v>
      </c>
      <c r="D22413">
        <f t="shared" si="350"/>
        <v>248057</v>
      </c>
    </row>
    <row r="22414" spans="1:4">
      <c r="A22414">
        <v>248063</v>
      </c>
      <c r="B22414">
        <v>254753</v>
      </c>
      <c r="D22414">
        <f t="shared" si="350"/>
        <v>248063</v>
      </c>
    </row>
    <row r="22415" spans="1:4">
      <c r="A22415">
        <v>248071</v>
      </c>
      <c r="B22415">
        <v>254773</v>
      </c>
      <c r="D22415">
        <f t="shared" si="350"/>
        <v>248071</v>
      </c>
    </row>
    <row r="22416" spans="1:4">
      <c r="A22416">
        <v>248077</v>
      </c>
      <c r="B22416">
        <v>254777</v>
      </c>
      <c r="D22416">
        <f t="shared" si="350"/>
        <v>248077</v>
      </c>
    </row>
    <row r="22417" spans="1:4">
      <c r="A22417">
        <v>248089</v>
      </c>
      <c r="B22417">
        <v>254783</v>
      </c>
      <c r="D22417">
        <f t="shared" si="350"/>
        <v>248089</v>
      </c>
    </row>
    <row r="22418" spans="1:4">
      <c r="A22418">
        <v>248099</v>
      </c>
      <c r="B22418">
        <v>254791</v>
      </c>
      <c r="D22418">
        <f t="shared" si="350"/>
        <v>248099</v>
      </c>
    </row>
    <row r="22419" spans="1:4">
      <c r="A22419">
        <v>248117</v>
      </c>
      <c r="B22419">
        <v>254803</v>
      </c>
      <c r="D22419">
        <f t="shared" si="350"/>
        <v>248117</v>
      </c>
    </row>
    <row r="22420" spans="1:4">
      <c r="A22420">
        <v>248119</v>
      </c>
      <c r="B22420">
        <v>254827</v>
      </c>
      <c r="D22420">
        <f t="shared" si="350"/>
        <v>248119</v>
      </c>
    </row>
    <row r="22421" spans="1:4">
      <c r="A22421">
        <v>248137</v>
      </c>
      <c r="B22421">
        <v>254831</v>
      </c>
      <c r="D22421">
        <f t="shared" si="350"/>
        <v>248137</v>
      </c>
    </row>
    <row r="22422" spans="1:4">
      <c r="A22422">
        <v>248141</v>
      </c>
      <c r="B22422">
        <v>254833</v>
      </c>
      <c r="D22422">
        <f t="shared" si="350"/>
        <v>248141</v>
      </c>
    </row>
    <row r="22423" spans="1:4">
      <c r="A22423">
        <v>248161</v>
      </c>
      <c r="B22423">
        <v>254857</v>
      </c>
      <c r="D22423">
        <f t="shared" si="350"/>
        <v>248161</v>
      </c>
    </row>
    <row r="22424" spans="1:4">
      <c r="A22424">
        <v>248167</v>
      </c>
      <c r="B22424">
        <v>254869</v>
      </c>
      <c r="D22424">
        <f t="shared" si="350"/>
        <v>248167</v>
      </c>
    </row>
    <row r="22425" spans="1:4">
      <c r="A22425">
        <v>248177</v>
      </c>
      <c r="B22425">
        <v>254873</v>
      </c>
      <c r="D22425">
        <f t="shared" si="350"/>
        <v>248177</v>
      </c>
    </row>
    <row r="22426" spans="1:4">
      <c r="A22426">
        <v>248179</v>
      </c>
      <c r="B22426">
        <v>254879</v>
      </c>
      <c r="D22426">
        <f t="shared" si="350"/>
        <v>248179</v>
      </c>
    </row>
    <row r="22427" spans="1:4">
      <c r="A22427">
        <v>248189</v>
      </c>
      <c r="B22427">
        <v>254887</v>
      </c>
      <c r="D22427">
        <f t="shared" si="350"/>
        <v>248189</v>
      </c>
    </row>
    <row r="22428" spans="1:4">
      <c r="A22428">
        <v>248201</v>
      </c>
      <c r="B22428">
        <v>254899</v>
      </c>
      <c r="D22428">
        <f t="shared" si="350"/>
        <v>248201</v>
      </c>
    </row>
    <row r="22429" spans="1:4">
      <c r="A22429">
        <v>248203</v>
      </c>
      <c r="B22429">
        <v>254911</v>
      </c>
      <c r="D22429">
        <f t="shared" si="350"/>
        <v>248203</v>
      </c>
    </row>
    <row r="22430" spans="1:4">
      <c r="A22430">
        <v>248219</v>
      </c>
      <c r="B22430">
        <v>254927</v>
      </c>
      <c r="D22430">
        <f t="shared" si="350"/>
        <v>248219</v>
      </c>
    </row>
    <row r="22431" spans="1:4">
      <c r="A22431">
        <v>248231</v>
      </c>
      <c r="B22431">
        <v>254929</v>
      </c>
      <c r="D22431">
        <f t="shared" si="350"/>
        <v>248231</v>
      </c>
    </row>
    <row r="22432" spans="1:4">
      <c r="A22432">
        <v>248243</v>
      </c>
      <c r="B22432">
        <v>254941</v>
      </c>
      <c r="D22432">
        <f t="shared" si="350"/>
        <v>248243</v>
      </c>
    </row>
    <row r="22433" spans="1:4">
      <c r="A22433">
        <v>248257</v>
      </c>
      <c r="B22433">
        <v>254959</v>
      </c>
      <c r="D22433">
        <f t="shared" si="350"/>
        <v>248257</v>
      </c>
    </row>
    <row r="22434" spans="1:4">
      <c r="A22434">
        <v>248263</v>
      </c>
      <c r="B22434">
        <v>254963</v>
      </c>
      <c r="D22434">
        <f t="shared" si="350"/>
        <v>248263</v>
      </c>
    </row>
    <row r="22435" spans="1:4">
      <c r="A22435">
        <v>248267</v>
      </c>
      <c r="B22435">
        <v>254971</v>
      </c>
      <c r="D22435">
        <f t="shared" si="350"/>
        <v>248267</v>
      </c>
    </row>
    <row r="22436" spans="1:4">
      <c r="A22436">
        <v>248291</v>
      </c>
      <c r="B22436">
        <v>254977</v>
      </c>
      <c r="D22436">
        <f t="shared" si="350"/>
        <v>248291</v>
      </c>
    </row>
    <row r="22437" spans="1:4">
      <c r="A22437">
        <v>248293</v>
      </c>
      <c r="B22437">
        <v>254987</v>
      </c>
      <c r="D22437">
        <f t="shared" si="350"/>
        <v>248293</v>
      </c>
    </row>
    <row r="22438" spans="1:4">
      <c r="A22438">
        <v>248299</v>
      </c>
      <c r="B22438">
        <v>254993</v>
      </c>
      <c r="D22438">
        <f t="shared" si="350"/>
        <v>248299</v>
      </c>
    </row>
    <row r="22439" spans="1:4">
      <c r="A22439">
        <v>248309</v>
      </c>
      <c r="B22439">
        <v>255007</v>
      </c>
      <c r="D22439">
        <f t="shared" si="350"/>
        <v>248309</v>
      </c>
    </row>
    <row r="22440" spans="1:4">
      <c r="A22440">
        <v>248317</v>
      </c>
      <c r="B22440">
        <v>255019</v>
      </c>
      <c r="D22440">
        <f t="shared" si="350"/>
        <v>248317</v>
      </c>
    </row>
    <row r="22441" spans="1:4">
      <c r="A22441">
        <v>248323</v>
      </c>
      <c r="B22441">
        <v>255023</v>
      </c>
      <c r="D22441">
        <f t="shared" si="350"/>
        <v>248323</v>
      </c>
    </row>
    <row r="22442" spans="1:4">
      <c r="A22442">
        <v>248351</v>
      </c>
      <c r="B22442">
        <v>255043</v>
      </c>
      <c r="D22442">
        <f t="shared" si="350"/>
        <v>248351</v>
      </c>
    </row>
    <row r="22443" spans="1:4">
      <c r="A22443">
        <v>248357</v>
      </c>
      <c r="B22443">
        <v>255049</v>
      </c>
      <c r="D22443">
        <f t="shared" si="350"/>
        <v>248357</v>
      </c>
    </row>
    <row r="22444" spans="1:4">
      <c r="A22444">
        <v>248371</v>
      </c>
      <c r="B22444">
        <v>255053</v>
      </c>
      <c r="D22444">
        <f t="shared" si="350"/>
        <v>248371</v>
      </c>
    </row>
    <row r="22445" spans="1:4">
      <c r="A22445">
        <v>248389</v>
      </c>
      <c r="B22445">
        <v>255071</v>
      </c>
      <c r="D22445">
        <f t="shared" si="350"/>
        <v>248389</v>
      </c>
    </row>
    <row r="22446" spans="1:4">
      <c r="A22446">
        <v>248401</v>
      </c>
      <c r="B22446">
        <v>255077</v>
      </c>
      <c r="D22446">
        <f t="shared" si="350"/>
        <v>248401</v>
      </c>
    </row>
    <row r="22447" spans="1:4">
      <c r="A22447">
        <v>248407</v>
      </c>
      <c r="B22447">
        <v>255083</v>
      </c>
      <c r="D22447">
        <f t="shared" si="350"/>
        <v>248407</v>
      </c>
    </row>
    <row r="22448" spans="1:4">
      <c r="A22448">
        <v>248431</v>
      </c>
      <c r="B22448">
        <v>255097</v>
      </c>
      <c r="D22448">
        <f t="shared" si="350"/>
        <v>248431</v>
      </c>
    </row>
    <row r="22449" spans="1:4">
      <c r="A22449">
        <v>248441</v>
      </c>
      <c r="B22449">
        <v>255107</v>
      </c>
      <c r="D22449">
        <f t="shared" si="350"/>
        <v>248441</v>
      </c>
    </row>
    <row r="22450" spans="1:4">
      <c r="A22450">
        <v>248447</v>
      </c>
      <c r="B22450">
        <v>255121</v>
      </c>
      <c r="D22450">
        <f t="shared" si="350"/>
        <v>248447</v>
      </c>
    </row>
    <row r="22451" spans="1:4">
      <c r="A22451">
        <v>248459</v>
      </c>
      <c r="B22451">
        <v>255127</v>
      </c>
      <c r="D22451">
        <f t="shared" si="350"/>
        <v>248459</v>
      </c>
    </row>
    <row r="22452" spans="1:4">
      <c r="A22452">
        <v>248461</v>
      </c>
      <c r="B22452">
        <v>255133</v>
      </c>
      <c r="D22452">
        <f t="shared" si="350"/>
        <v>248461</v>
      </c>
    </row>
    <row r="22453" spans="1:4">
      <c r="A22453">
        <v>248467</v>
      </c>
      <c r="B22453">
        <v>255137</v>
      </c>
      <c r="D22453">
        <f t="shared" si="350"/>
        <v>248467</v>
      </c>
    </row>
    <row r="22454" spans="1:4">
      <c r="A22454">
        <v>248473</v>
      </c>
      <c r="B22454">
        <v>255149</v>
      </c>
      <c r="D22454">
        <f t="shared" si="350"/>
        <v>248473</v>
      </c>
    </row>
    <row r="22455" spans="1:4">
      <c r="A22455">
        <v>248477</v>
      </c>
      <c r="B22455">
        <v>255173</v>
      </c>
      <c r="D22455">
        <f t="shared" si="350"/>
        <v>248477</v>
      </c>
    </row>
    <row r="22456" spans="1:4">
      <c r="A22456">
        <v>248483</v>
      </c>
      <c r="B22456">
        <v>255179</v>
      </c>
      <c r="D22456">
        <f t="shared" si="350"/>
        <v>248483</v>
      </c>
    </row>
    <row r="22457" spans="1:4">
      <c r="A22457">
        <v>248509</v>
      </c>
      <c r="B22457">
        <v>255181</v>
      </c>
      <c r="D22457">
        <f t="shared" si="350"/>
        <v>248509</v>
      </c>
    </row>
    <row r="22458" spans="1:4">
      <c r="A22458">
        <v>248533</v>
      </c>
      <c r="B22458">
        <v>255191</v>
      </c>
      <c r="D22458">
        <f t="shared" si="350"/>
        <v>248533</v>
      </c>
    </row>
    <row r="22459" spans="1:4">
      <c r="A22459">
        <v>248537</v>
      </c>
      <c r="B22459">
        <v>255193</v>
      </c>
      <c r="D22459">
        <f t="shared" si="350"/>
        <v>248537</v>
      </c>
    </row>
    <row r="22460" spans="1:4">
      <c r="A22460">
        <v>248543</v>
      </c>
      <c r="B22460">
        <v>255197</v>
      </c>
      <c r="D22460">
        <f t="shared" si="350"/>
        <v>248543</v>
      </c>
    </row>
    <row r="22461" spans="1:4">
      <c r="A22461">
        <v>248569</v>
      </c>
      <c r="B22461">
        <v>255209</v>
      </c>
      <c r="D22461">
        <f t="shared" si="350"/>
        <v>248569</v>
      </c>
    </row>
    <row r="22462" spans="1:4">
      <c r="A22462">
        <v>248579</v>
      </c>
      <c r="B22462">
        <v>255217</v>
      </c>
      <c r="D22462">
        <f t="shared" si="350"/>
        <v>248579</v>
      </c>
    </row>
    <row r="22463" spans="1:4">
      <c r="A22463">
        <v>248587</v>
      </c>
      <c r="B22463">
        <v>255239</v>
      </c>
      <c r="D22463">
        <f t="shared" si="350"/>
        <v>248587</v>
      </c>
    </row>
    <row r="22464" spans="1:4">
      <c r="A22464">
        <v>248593</v>
      </c>
      <c r="B22464">
        <v>255247</v>
      </c>
      <c r="D22464">
        <f t="shared" si="350"/>
        <v>248593</v>
      </c>
    </row>
    <row r="22465" spans="1:4">
      <c r="A22465">
        <v>248597</v>
      </c>
      <c r="B22465">
        <v>255251</v>
      </c>
      <c r="D22465">
        <f t="shared" si="350"/>
        <v>248597</v>
      </c>
    </row>
    <row r="22466" spans="1:4">
      <c r="A22466">
        <v>248609</v>
      </c>
      <c r="B22466">
        <v>255253</v>
      </c>
      <c r="D22466">
        <f t="shared" ref="D22466:D22529" si="351">A22466-C22466</f>
        <v>248609</v>
      </c>
    </row>
    <row r="22467" spans="1:4">
      <c r="A22467">
        <v>248621</v>
      </c>
      <c r="B22467">
        <v>255259</v>
      </c>
      <c r="D22467">
        <f t="shared" si="351"/>
        <v>248621</v>
      </c>
    </row>
    <row r="22468" spans="1:4">
      <c r="A22468">
        <v>248627</v>
      </c>
      <c r="B22468">
        <v>255313</v>
      </c>
      <c r="D22468">
        <f t="shared" si="351"/>
        <v>248627</v>
      </c>
    </row>
    <row r="22469" spans="1:4">
      <c r="A22469">
        <v>248639</v>
      </c>
      <c r="B22469">
        <v>255329</v>
      </c>
      <c r="D22469">
        <f t="shared" si="351"/>
        <v>248639</v>
      </c>
    </row>
    <row r="22470" spans="1:4">
      <c r="A22470">
        <v>248641</v>
      </c>
      <c r="B22470">
        <v>255349</v>
      </c>
      <c r="D22470">
        <f t="shared" si="351"/>
        <v>248641</v>
      </c>
    </row>
    <row r="22471" spans="1:4">
      <c r="A22471">
        <v>248657</v>
      </c>
      <c r="B22471">
        <v>255361</v>
      </c>
      <c r="D22471">
        <f t="shared" si="351"/>
        <v>248657</v>
      </c>
    </row>
    <row r="22472" spans="1:4">
      <c r="A22472">
        <v>248683</v>
      </c>
      <c r="B22472">
        <v>255371</v>
      </c>
      <c r="D22472">
        <f t="shared" si="351"/>
        <v>248683</v>
      </c>
    </row>
    <row r="22473" spans="1:4">
      <c r="A22473">
        <v>248687</v>
      </c>
      <c r="B22473">
        <v>255383</v>
      </c>
      <c r="D22473">
        <f t="shared" si="351"/>
        <v>248687</v>
      </c>
    </row>
    <row r="22474" spans="1:4">
      <c r="A22474">
        <v>248701</v>
      </c>
      <c r="B22474">
        <v>255413</v>
      </c>
      <c r="D22474">
        <f t="shared" si="351"/>
        <v>248701</v>
      </c>
    </row>
    <row r="22475" spans="1:4">
      <c r="A22475">
        <v>248707</v>
      </c>
      <c r="B22475">
        <v>255419</v>
      </c>
      <c r="D22475">
        <f t="shared" si="351"/>
        <v>248707</v>
      </c>
    </row>
    <row r="22476" spans="1:4">
      <c r="A22476">
        <v>248719</v>
      </c>
      <c r="B22476">
        <v>255443</v>
      </c>
      <c r="D22476">
        <f t="shared" si="351"/>
        <v>248719</v>
      </c>
    </row>
    <row r="22477" spans="1:4">
      <c r="A22477">
        <v>248723</v>
      </c>
      <c r="B22477">
        <v>255457</v>
      </c>
      <c r="D22477">
        <f t="shared" si="351"/>
        <v>248723</v>
      </c>
    </row>
    <row r="22478" spans="1:4">
      <c r="A22478">
        <v>248737</v>
      </c>
      <c r="B22478">
        <v>255467</v>
      </c>
      <c r="D22478">
        <f t="shared" si="351"/>
        <v>248737</v>
      </c>
    </row>
    <row r="22479" spans="1:4">
      <c r="A22479">
        <v>248749</v>
      </c>
      <c r="B22479">
        <v>255469</v>
      </c>
      <c r="D22479">
        <f t="shared" si="351"/>
        <v>248749</v>
      </c>
    </row>
    <row r="22480" spans="1:4">
      <c r="A22480">
        <v>248753</v>
      </c>
      <c r="B22480">
        <v>255473</v>
      </c>
      <c r="D22480">
        <f t="shared" si="351"/>
        <v>248753</v>
      </c>
    </row>
    <row r="22481" spans="1:4">
      <c r="A22481">
        <v>248779</v>
      </c>
      <c r="B22481">
        <v>255487</v>
      </c>
      <c r="D22481">
        <f t="shared" si="351"/>
        <v>248779</v>
      </c>
    </row>
    <row r="22482" spans="1:4">
      <c r="A22482">
        <v>248783</v>
      </c>
      <c r="B22482">
        <v>255499</v>
      </c>
      <c r="D22482">
        <f t="shared" si="351"/>
        <v>248783</v>
      </c>
    </row>
    <row r="22483" spans="1:4">
      <c r="A22483">
        <v>248789</v>
      </c>
      <c r="B22483">
        <v>255503</v>
      </c>
      <c r="D22483">
        <f t="shared" si="351"/>
        <v>248789</v>
      </c>
    </row>
    <row r="22484" spans="1:4">
      <c r="A22484">
        <v>248797</v>
      </c>
      <c r="B22484">
        <v>255511</v>
      </c>
      <c r="D22484">
        <f t="shared" si="351"/>
        <v>248797</v>
      </c>
    </row>
    <row r="22485" spans="1:4">
      <c r="A22485">
        <v>248813</v>
      </c>
      <c r="B22485">
        <v>255517</v>
      </c>
      <c r="D22485">
        <f t="shared" si="351"/>
        <v>248813</v>
      </c>
    </row>
    <row r="22486" spans="1:4">
      <c r="A22486">
        <v>248821</v>
      </c>
      <c r="B22486">
        <v>255523</v>
      </c>
      <c r="D22486">
        <f t="shared" si="351"/>
        <v>248821</v>
      </c>
    </row>
    <row r="22487" spans="1:4">
      <c r="A22487">
        <v>248827</v>
      </c>
      <c r="B22487">
        <v>255551</v>
      </c>
      <c r="D22487">
        <f t="shared" si="351"/>
        <v>248827</v>
      </c>
    </row>
    <row r="22488" spans="1:4">
      <c r="A22488">
        <v>248839</v>
      </c>
      <c r="B22488">
        <v>255571</v>
      </c>
      <c r="D22488">
        <f t="shared" si="351"/>
        <v>248839</v>
      </c>
    </row>
    <row r="22489" spans="1:4">
      <c r="A22489">
        <v>248851</v>
      </c>
      <c r="B22489">
        <v>255587</v>
      </c>
      <c r="D22489">
        <f t="shared" si="351"/>
        <v>248851</v>
      </c>
    </row>
    <row r="22490" spans="1:4">
      <c r="A22490">
        <v>248861</v>
      </c>
      <c r="B22490">
        <v>255589</v>
      </c>
      <c r="D22490">
        <f t="shared" si="351"/>
        <v>248861</v>
      </c>
    </row>
    <row r="22491" spans="1:4">
      <c r="A22491">
        <v>248867</v>
      </c>
      <c r="B22491">
        <v>255613</v>
      </c>
      <c r="D22491">
        <f t="shared" si="351"/>
        <v>248867</v>
      </c>
    </row>
    <row r="22492" spans="1:4">
      <c r="A22492">
        <v>248869</v>
      </c>
      <c r="B22492">
        <v>255617</v>
      </c>
      <c r="D22492">
        <f t="shared" si="351"/>
        <v>248869</v>
      </c>
    </row>
    <row r="22493" spans="1:4">
      <c r="A22493">
        <v>248879</v>
      </c>
      <c r="B22493">
        <v>255637</v>
      </c>
      <c r="D22493">
        <f t="shared" si="351"/>
        <v>248879</v>
      </c>
    </row>
    <row r="22494" spans="1:4">
      <c r="A22494">
        <v>248887</v>
      </c>
      <c r="B22494">
        <v>255641</v>
      </c>
      <c r="D22494">
        <f t="shared" si="351"/>
        <v>248887</v>
      </c>
    </row>
    <row r="22495" spans="1:4">
      <c r="A22495">
        <v>248891</v>
      </c>
      <c r="B22495">
        <v>255649</v>
      </c>
      <c r="D22495">
        <f t="shared" si="351"/>
        <v>248891</v>
      </c>
    </row>
    <row r="22496" spans="1:4">
      <c r="A22496">
        <v>248893</v>
      </c>
      <c r="B22496">
        <v>255653</v>
      </c>
      <c r="D22496">
        <f t="shared" si="351"/>
        <v>248893</v>
      </c>
    </row>
    <row r="22497" spans="1:4">
      <c r="A22497">
        <v>248903</v>
      </c>
      <c r="B22497">
        <v>255659</v>
      </c>
      <c r="D22497">
        <f t="shared" si="351"/>
        <v>248903</v>
      </c>
    </row>
    <row r="22498" spans="1:4">
      <c r="A22498">
        <v>248909</v>
      </c>
      <c r="B22498">
        <v>255667</v>
      </c>
      <c r="D22498">
        <f t="shared" si="351"/>
        <v>248909</v>
      </c>
    </row>
    <row r="22499" spans="1:4">
      <c r="A22499">
        <v>248971</v>
      </c>
      <c r="B22499">
        <v>255679</v>
      </c>
      <c r="D22499">
        <f t="shared" si="351"/>
        <v>248971</v>
      </c>
    </row>
    <row r="22500" spans="1:4">
      <c r="A22500">
        <v>248981</v>
      </c>
      <c r="B22500">
        <v>255709</v>
      </c>
      <c r="D22500">
        <f t="shared" si="351"/>
        <v>248981</v>
      </c>
    </row>
    <row r="22501" spans="1:4">
      <c r="A22501">
        <v>248987</v>
      </c>
      <c r="B22501">
        <v>255713</v>
      </c>
      <c r="D22501">
        <f t="shared" si="351"/>
        <v>248987</v>
      </c>
    </row>
    <row r="22502" spans="1:4">
      <c r="A22502">
        <v>249001</v>
      </c>
      <c r="B22502">
        <v>255733</v>
      </c>
      <c r="D22502">
        <f t="shared" si="351"/>
        <v>249001</v>
      </c>
    </row>
    <row r="22503" spans="1:4">
      <c r="A22503">
        <v>249017</v>
      </c>
      <c r="B22503">
        <v>255743</v>
      </c>
      <c r="D22503">
        <f t="shared" si="351"/>
        <v>249017</v>
      </c>
    </row>
    <row r="22504" spans="1:4">
      <c r="A22504">
        <v>249037</v>
      </c>
      <c r="B22504">
        <v>255757</v>
      </c>
      <c r="D22504">
        <f t="shared" si="351"/>
        <v>249037</v>
      </c>
    </row>
    <row r="22505" spans="1:4">
      <c r="A22505">
        <v>249059</v>
      </c>
      <c r="B22505">
        <v>255763</v>
      </c>
      <c r="D22505">
        <f t="shared" si="351"/>
        <v>249059</v>
      </c>
    </row>
    <row r="22506" spans="1:4">
      <c r="A22506">
        <v>249079</v>
      </c>
      <c r="B22506">
        <v>255767</v>
      </c>
      <c r="D22506">
        <f t="shared" si="351"/>
        <v>249079</v>
      </c>
    </row>
    <row r="22507" spans="1:4">
      <c r="A22507">
        <v>249089</v>
      </c>
      <c r="B22507">
        <v>255803</v>
      </c>
      <c r="D22507">
        <f t="shared" si="351"/>
        <v>249089</v>
      </c>
    </row>
    <row r="22508" spans="1:4">
      <c r="A22508">
        <v>249097</v>
      </c>
      <c r="B22508">
        <v>255839</v>
      </c>
      <c r="D22508">
        <f t="shared" si="351"/>
        <v>249097</v>
      </c>
    </row>
    <row r="22509" spans="1:4">
      <c r="A22509">
        <v>249103</v>
      </c>
      <c r="B22509">
        <v>255841</v>
      </c>
      <c r="D22509">
        <f t="shared" si="351"/>
        <v>249103</v>
      </c>
    </row>
    <row r="22510" spans="1:4">
      <c r="A22510">
        <v>249107</v>
      </c>
      <c r="B22510">
        <v>255847</v>
      </c>
      <c r="D22510">
        <f t="shared" si="351"/>
        <v>249107</v>
      </c>
    </row>
    <row r="22511" spans="1:4">
      <c r="A22511">
        <v>249127</v>
      </c>
      <c r="B22511">
        <v>255851</v>
      </c>
      <c r="D22511">
        <f t="shared" si="351"/>
        <v>249127</v>
      </c>
    </row>
    <row r="22512" spans="1:4">
      <c r="A22512">
        <v>249131</v>
      </c>
      <c r="B22512">
        <v>255859</v>
      </c>
      <c r="D22512">
        <f t="shared" si="351"/>
        <v>249131</v>
      </c>
    </row>
    <row r="22513" spans="1:4">
      <c r="A22513">
        <v>249133</v>
      </c>
      <c r="B22513">
        <v>255869</v>
      </c>
      <c r="D22513">
        <f t="shared" si="351"/>
        <v>249133</v>
      </c>
    </row>
    <row r="22514" spans="1:4">
      <c r="A22514">
        <v>249143</v>
      </c>
      <c r="B22514">
        <v>255877</v>
      </c>
      <c r="D22514">
        <f t="shared" si="351"/>
        <v>249143</v>
      </c>
    </row>
    <row r="22515" spans="1:4">
      <c r="A22515">
        <v>249181</v>
      </c>
      <c r="B22515">
        <v>255887</v>
      </c>
      <c r="D22515">
        <f t="shared" si="351"/>
        <v>249181</v>
      </c>
    </row>
    <row r="22516" spans="1:4">
      <c r="A22516">
        <v>249187</v>
      </c>
      <c r="B22516">
        <v>255907</v>
      </c>
      <c r="D22516">
        <f t="shared" si="351"/>
        <v>249187</v>
      </c>
    </row>
    <row r="22517" spans="1:4">
      <c r="A22517">
        <v>249199</v>
      </c>
      <c r="B22517">
        <v>255917</v>
      </c>
      <c r="D22517">
        <f t="shared" si="351"/>
        <v>249199</v>
      </c>
    </row>
    <row r="22518" spans="1:4">
      <c r="A22518">
        <v>249211</v>
      </c>
      <c r="B22518">
        <v>255919</v>
      </c>
      <c r="D22518">
        <f t="shared" si="351"/>
        <v>249211</v>
      </c>
    </row>
    <row r="22519" spans="1:4">
      <c r="A22519">
        <v>249217</v>
      </c>
      <c r="B22519">
        <v>255923</v>
      </c>
      <c r="D22519">
        <f t="shared" si="351"/>
        <v>249217</v>
      </c>
    </row>
    <row r="22520" spans="1:4">
      <c r="A22520">
        <v>249229</v>
      </c>
      <c r="B22520">
        <v>255947</v>
      </c>
      <c r="D22520">
        <f t="shared" si="351"/>
        <v>249229</v>
      </c>
    </row>
    <row r="22521" spans="1:4">
      <c r="A22521">
        <v>249233</v>
      </c>
      <c r="B22521">
        <v>255961</v>
      </c>
      <c r="D22521">
        <f t="shared" si="351"/>
        <v>249233</v>
      </c>
    </row>
    <row r="22522" spans="1:4">
      <c r="A22522">
        <v>249253</v>
      </c>
      <c r="B22522">
        <v>255971</v>
      </c>
      <c r="D22522">
        <f t="shared" si="351"/>
        <v>249253</v>
      </c>
    </row>
    <row r="22523" spans="1:4">
      <c r="A22523">
        <v>249257</v>
      </c>
      <c r="B22523">
        <v>255973</v>
      </c>
      <c r="D22523">
        <f t="shared" si="351"/>
        <v>249257</v>
      </c>
    </row>
    <row r="22524" spans="1:4">
      <c r="A22524">
        <v>249287</v>
      </c>
      <c r="B22524">
        <v>255977</v>
      </c>
      <c r="D22524">
        <f t="shared" si="351"/>
        <v>249287</v>
      </c>
    </row>
    <row r="22525" spans="1:4">
      <c r="A22525">
        <v>249311</v>
      </c>
      <c r="B22525">
        <v>255989</v>
      </c>
      <c r="D22525">
        <f t="shared" si="351"/>
        <v>249311</v>
      </c>
    </row>
    <row r="22526" spans="1:4">
      <c r="A22526">
        <v>249317</v>
      </c>
      <c r="B22526">
        <v>256019</v>
      </c>
      <c r="D22526">
        <f t="shared" si="351"/>
        <v>249317</v>
      </c>
    </row>
    <row r="22527" spans="1:4">
      <c r="A22527">
        <v>249329</v>
      </c>
      <c r="B22527">
        <v>256021</v>
      </c>
      <c r="D22527">
        <f t="shared" si="351"/>
        <v>249329</v>
      </c>
    </row>
    <row r="22528" spans="1:4">
      <c r="A22528">
        <v>249341</v>
      </c>
      <c r="B22528">
        <v>256031</v>
      </c>
      <c r="D22528">
        <f t="shared" si="351"/>
        <v>249341</v>
      </c>
    </row>
    <row r="22529" spans="1:4">
      <c r="A22529">
        <v>249349</v>
      </c>
      <c r="B22529">
        <v>256033</v>
      </c>
      <c r="D22529">
        <f t="shared" si="351"/>
        <v>249349</v>
      </c>
    </row>
    <row r="22530" spans="1:4">
      <c r="A22530">
        <v>249367</v>
      </c>
      <c r="B22530">
        <v>256049</v>
      </c>
      <c r="D22530">
        <f t="shared" ref="D22530:D22593" si="352">A22530-C22530</f>
        <v>249367</v>
      </c>
    </row>
    <row r="22531" spans="1:4">
      <c r="A22531">
        <v>249377</v>
      </c>
      <c r="B22531">
        <v>256057</v>
      </c>
      <c r="D22531">
        <f t="shared" si="352"/>
        <v>249377</v>
      </c>
    </row>
    <row r="22532" spans="1:4">
      <c r="A22532">
        <v>249383</v>
      </c>
      <c r="B22532">
        <v>256079</v>
      </c>
      <c r="D22532">
        <f t="shared" si="352"/>
        <v>249383</v>
      </c>
    </row>
    <row r="22533" spans="1:4">
      <c r="A22533">
        <v>249397</v>
      </c>
      <c r="B22533">
        <v>256093</v>
      </c>
      <c r="D22533">
        <f t="shared" si="352"/>
        <v>249397</v>
      </c>
    </row>
    <row r="22534" spans="1:4">
      <c r="A22534">
        <v>249401</v>
      </c>
      <c r="B22534">
        <v>256117</v>
      </c>
      <c r="D22534">
        <f t="shared" si="352"/>
        <v>249401</v>
      </c>
    </row>
    <row r="22535" spans="1:4">
      <c r="A22535">
        <v>249409</v>
      </c>
      <c r="B22535">
        <v>256121</v>
      </c>
      <c r="D22535">
        <f t="shared" si="352"/>
        <v>249409</v>
      </c>
    </row>
    <row r="22536" spans="1:4">
      <c r="A22536">
        <v>249419</v>
      </c>
      <c r="B22536">
        <v>256129</v>
      </c>
      <c r="D22536">
        <f t="shared" si="352"/>
        <v>249419</v>
      </c>
    </row>
    <row r="22537" spans="1:4">
      <c r="A22537">
        <v>249421</v>
      </c>
      <c r="B22537">
        <v>256133</v>
      </c>
      <c r="D22537">
        <f t="shared" si="352"/>
        <v>249421</v>
      </c>
    </row>
    <row r="22538" spans="1:4">
      <c r="A22538">
        <v>249427</v>
      </c>
      <c r="B22538">
        <v>256147</v>
      </c>
      <c r="D22538">
        <f t="shared" si="352"/>
        <v>249427</v>
      </c>
    </row>
    <row r="22539" spans="1:4">
      <c r="A22539">
        <v>249433</v>
      </c>
      <c r="B22539">
        <v>256163</v>
      </c>
      <c r="D22539">
        <f t="shared" si="352"/>
        <v>249433</v>
      </c>
    </row>
    <row r="22540" spans="1:4">
      <c r="A22540">
        <v>249437</v>
      </c>
      <c r="B22540">
        <v>256169</v>
      </c>
      <c r="D22540">
        <f t="shared" si="352"/>
        <v>249437</v>
      </c>
    </row>
    <row r="22541" spans="1:4">
      <c r="A22541">
        <v>249439</v>
      </c>
      <c r="B22541">
        <v>256181</v>
      </c>
      <c r="D22541">
        <f t="shared" si="352"/>
        <v>249439</v>
      </c>
    </row>
    <row r="22542" spans="1:4">
      <c r="A22542">
        <v>249449</v>
      </c>
      <c r="B22542">
        <v>256187</v>
      </c>
      <c r="D22542">
        <f t="shared" si="352"/>
        <v>249449</v>
      </c>
    </row>
    <row r="22543" spans="1:4">
      <c r="A22543">
        <v>249463</v>
      </c>
      <c r="B22543">
        <v>256189</v>
      </c>
      <c r="D22543">
        <f t="shared" si="352"/>
        <v>249463</v>
      </c>
    </row>
    <row r="22544" spans="1:4">
      <c r="A22544">
        <v>249497</v>
      </c>
      <c r="B22544">
        <v>256199</v>
      </c>
      <c r="D22544">
        <f t="shared" si="352"/>
        <v>249497</v>
      </c>
    </row>
    <row r="22545" spans="1:4">
      <c r="A22545">
        <v>249499</v>
      </c>
      <c r="B22545">
        <v>256211</v>
      </c>
      <c r="D22545">
        <f t="shared" si="352"/>
        <v>249499</v>
      </c>
    </row>
    <row r="22546" spans="1:4">
      <c r="A22546">
        <v>249503</v>
      </c>
      <c r="B22546">
        <v>256219</v>
      </c>
      <c r="D22546">
        <f t="shared" si="352"/>
        <v>249503</v>
      </c>
    </row>
    <row r="22547" spans="1:4">
      <c r="A22547">
        <v>249517</v>
      </c>
      <c r="B22547">
        <v>256279</v>
      </c>
      <c r="D22547">
        <f t="shared" si="352"/>
        <v>249517</v>
      </c>
    </row>
    <row r="22548" spans="1:4">
      <c r="A22548">
        <v>249521</v>
      </c>
      <c r="B22548">
        <v>256301</v>
      </c>
      <c r="D22548">
        <f t="shared" si="352"/>
        <v>249521</v>
      </c>
    </row>
    <row r="22549" spans="1:4">
      <c r="A22549">
        <v>249533</v>
      </c>
      <c r="B22549">
        <v>256307</v>
      </c>
      <c r="D22549">
        <f t="shared" si="352"/>
        <v>249533</v>
      </c>
    </row>
    <row r="22550" spans="1:4">
      <c r="A22550">
        <v>249539</v>
      </c>
      <c r="B22550">
        <v>256313</v>
      </c>
      <c r="D22550">
        <f t="shared" si="352"/>
        <v>249539</v>
      </c>
    </row>
    <row r="22551" spans="1:4">
      <c r="A22551">
        <v>249541</v>
      </c>
      <c r="B22551">
        <v>256337</v>
      </c>
      <c r="D22551">
        <f t="shared" si="352"/>
        <v>249541</v>
      </c>
    </row>
    <row r="22552" spans="1:4">
      <c r="A22552">
        <v>249559</v>
      </c>
      <c r="B22552">
        <v>256349</v>
      </c>
      <c r="D22552">
        <f t="shared" si="352"/>
        <v>249559</v>
      </c>
    </row>
    <row r="22553" spans="1:4">
      <c r="A22553">
        <v>249563</v>
      </c>
      <c r="B22553">
        <v>256363</v>
      </c>
      <c r="D22553">
        <f t="shared" si="352"/>
        <v>249563</v>
      </c>
    </row>
    <row r="22554" spans="1:4">
      <c r="A22554">
        <v>249583</v>
      </c>
      <c r="B22554">
        <v>256369</v>
      </c>
      <c r="D22554">
        <f t="shared" si="352"/>
        <v>249583</v>
      </c>
    </row>
    <row r="22555" spans="1:4">
      <c r="A22555">
        <v>249589</v>
      </c>
      <c r="B22555">
        <v>256391</v>
      </c>
      <c r="D22555">
        <f t="shared" si="352"/>
        <v>249589</v>
      </c>
    </row>
    <row r="22556" spans="1:4">
      <c r="A22556">
        <v>249593</v>
      </c>
      <c r="B22556">
        <v>256393</v>
      </c>
      <c r="D22556">
        <f t="shared" si="352"/>
        <v>249593</v>
      </c>
    </row>
    <row r="22557" spans="1:4">
      <c r="A22557">
        <v>249607</v>
      </c>
      <c r="B22557">
        <v>256423</v>
      </c>
      <c r="D22557">
        <f t="shared" si="352"/>
        <v>249607</v>
      </c>
    </row>
    <row r="22558" spans="1:4">
      <c r="A22558">
        <v>249647</v>
      </c>
      <c r="B22558">
        <v>256441</v>
      </c>
      <c r="D22558">
        <f t="shared" si="352"/>
        <v>249647</v>
      </c>
    </row>
    <row r="22559" spans="1:4">
      <c r="A22559">
        <v>249653</v>
      </c>
      <c r="B22559">
        <v>256469</v>
      </c>
      <c r="D22559">
        <f t="shared" si="352"/>
        <v>249653</v>
      </c>
    </row>
    <row r="22560" spans="1:4">
      <c r="A22560">
        <v>249659</v>
      </c>
      <c r="B22560">
        <v>256471</v>
      </c>
      <c r="D22560">
        <f t="shared" si="352"/>
        <v>249659</v>
      </c>
    </row>
    <row r="22561" spans="1:4">
      <c r="A22561">
        <v>249671</v>
      </c>
      <c r="B22561">
        <v>256483</v>
      </c>
      <c r="D22561">
        <f t="shared" si="352"/>
        <v>249671</v>
      </c>
    </row>
    <row r="22562" spans="1:4">
      <c r="A22562">
        <v>249677</v>
      </c>
      <c r="B22562">
        <v>256489</v>
      </c>
      <c r="D22562">
        <f t="shared" si="352"/>
        <v>249677</v>
      </c>
    </row>
    <row r="22563" spans="1:4">
      <c r="A22563">
        <v>249703</v>
      </c>
      <c r="B22563">
        <v>256493</v>
      </c>
      <c r="D22563">
        <f t="shared" si="352"/>
        <v>249703</v>
      </c>
    </row>
    <row r="22564" spans="1:4">
      <c r="A22564">
        <v>249721</v>
      </c>
      <c r="B22564">
        <v>256499</v>
      </c>
      <c r="D22564">
        <f t="shared" si="352"/>
        <v>249721</v>
      </c>
    </row>
    <row r="22565" spans="1:4">
      <c r="A22565">
        <v>249727</v>
      </c>
      <c r="B22565">
        <v>256517</v>
      </c>
      <c r="D22565">
        <f t="shared" si="352"/>
        <v>249727</v>
      </c>
    </row>
    <row r="22566" spans="1:4">
      <c r="A22566">
        <v>249737</v>
      </c>
      <c r="B22566">
        <v>256541</v>
      </c>
      <c r="D22566">
        <f t="shared" si="352"/>
        <v>249737</v>
      </c>
    </row>
    <row r="22567" spans="1:4">
      <c r="A22567">
        <v>249749</v>
      </c>
      <c r="B22567">
        <v>256561</v>
      </c>
      <c r="D22567">
        <f t="shared" si="352"/>
        <v>249749</v>
      </c>
    </row>
    <row r="22568" spans="1:4">
      <c r="A22568">
        <v>249761</v>
      </c>
      <c r="B22568">
        <v>256567</v>
      </c>
      <c r="D22568">
        <f t="shared" si="352"/>
        <v>249761</v>
      </c>
    </row>
    <row r="22569" spans="1:4">
      <c r="A22569">
        <v>249763</v>
      </c>
      <c r="B22569">
        <v>256577</v>
      </c>
      <c r="D22569">
        <f t="shared" si="352"/>
        <v>249763</v>
      </c>
    </row>
    <row r="22570" spans="1:4">
      <c r="A22570">
        <v>249779</v>
      </c>
      <c r="B22570">
        <v>256579</v>
      </c>
      <c r="D22570">
        <f t="shared" si="352"/>
        <v>249779</v>
      </c>
    </row>
    <row r="22571" spans="1:4">
      <c r="A22571">
        <v>249791</v>
      </c>
      <c r="B22571">
        <v>256589</v>
      </c>
      <c r="D22571">
        <f t="shared" si="352"/>
        <v>249791</v>
      </c>
    </row>
    <row r="22572" spans="1:4">
      <c r="A22572">
        <v>249797</v>
      </c>
      <c r="B22572">
        <v>256603</v>
      </c>
      <c r="D22572">
        <f t="shared" si="352"/>
        <v>249797</v>
      </c>
    </row>
    <row r="22573" spans="1:4">
      <c r="A22573">
        <v>249811</v>
      </c>
      <c r="B22573">
        <v>256609</v>
      </c>
      <c r="D22573">
        <f t="shared" si="352"/>
        <v>249811</v>
      </c>
    </row>
    <row r="22574" spans="1:4">
      <c r="A22574">
        <v>249827</v>
      </c>
      <c r="B22574">
        <v>256639</v>
      </c>
      <c r="D22574">
        <f t="shared" si="352"/>
        <v>249827</v>
      </c>
    </row>
    <row r="22575" spans="1:4">
      <c r="A22575">
        <v>249833</v>
      </c>
      <c r="B22575">
        <v>256643</v>
      </c>
      <c r="D22575">
        <f t="shared" si="352"/>
        <v>249833</v>
      </c>
    </row>
    <row r="22576" spans="1:4">
      <c r="A22576">
        <v>249841</v>
      </c>
      <c r="B22576">
        <v>256651</v>
      </c>
      <c r="D22576">
        <f t="shared" si="352"/>
        <v>249841</v>
      </c>
    </row>
    <row r="22577" spans="1:4">
      <c r="A22577">
        <v>249853</v>
      </c>
      <c r="B22577">
        <v>256661</v>
      </c>
      <c r="D22577">
        <f t="shared" si="352"/>
        <v>249853</v>
      </c>
    </row>
    <row r="22578" spans="1:4">
      <c r="A22578">
        <v>249857</v>
      </c>
      <c r="B22578">
        <v>256687</v>
      </c>
      <c r="D22578">
        <f t="shared" si="352"/>
        <v>249857</v>
      </c>
    </row>
    <row r="22579" spans="1:4">
      <c r="A22579">
        <v>249859</v>
      </c>
      <c r="B22579">
        <v>256699</v>
      </c>
      <c r="D22579">
        <f t="shared" si="352"/>
        <v>249859</v>
      </c>
    </row>
    <row r="22580" spans="1:4">
      <c r="A22580">
        <v>249863</v>
      </c>
      <c r="B22580">
        <v>256721</v>
      </c>
      <c r="D22580">
        <f t="shared" si="352"/>
        <v>249863</v>
      </c>
    </row>
    <row r="22581" spans="1:4">
      <c r="A22581">
        <v>249871</v>
      </c>
      <c r="B22581">
        <v>256723</v>
      </c>
      <c r="D22581">
        <f t="shared" si="352"/>
        <v>249871</v>
      </c>
    </row>
    <row r="22582" spans="1:4">
      <c r="A22582">
        <v>249881</v>
      </c>
      <c r="B22582">
        <v>256757</v>
      </c>
      <c r="D22582">
        <f t="shared" si="352"/>
        <v>249881</v>
      </c>
    </row>
    <row r="22583" spans="1:4">
      <c r="A22583">
        <v>249911</v>
      </c>
      <c r="B22583">
        <v>256771</v>
      </c>
      <c r="D22583">
        <f t="shared" si="352"/>
        <v>249911</v>
      </c>
    </row>
    <row r="22584" spans="1:4">
      <c r="A22584">
        <v>249919</v>
      </c>
      <c r="B22584">
        <v>256799</v>
      </c>
      <c r="D22584">
        <f t="shared" si="352"/>
        <v>249919</v>
      </c>
    </row>
    <row r="22585" spans="1:4">
      <c r="A22585">
        <v>249923</v>
      </c>
      <c r="B22585">
        <v>256801</v>
      </c>
      <c r="D22585">
        <f t="shared" si="352"/>
        <v>249923</v>
      </c>
    </row>
    <row r="22586" spans="1:4">
      <c r="A22586">
        <v>249943</v>
      </c>
      <c r="B22586">
        <v>256813</v>
      </c>
      <c r="D22586">
        <f t="shared" si="352"/>
        <v>249943</v>
      </c>
    </row>
    <row r="22587" spans="1:4">
      <c r="A22587">
        <v>249947</v>
      </c>
      <c r="B22587">
        <v>256831</v>
      </c>
      <c r="D22587">
        <f t="shared" si="352"/>
        <v>249947</v>
      </c>
    </row>
    <row r="22588" spans="1:4">
      <c r="A22588">
        <v>249967</v>
      </c>
      <c r="B22588">
        <v>256873</v>
      </c>
      <c r="D22588">
        <f t="shared" si="352"/>
        <v>249967</v>
      </c>
    </row>
    <row r="22589" spans="1:4">
      <c r="A22589">
        <v>249971</v>
      </c>
      <c r="B22589">
        <v>256877</v>
      </c>
      <c r="D22589">
        <f t="shared" si="352"/>
        <v>249971</v>
      </c>
    </row>
    <row r="22590" spans="1:4">
      <c r="A22590">
        <v>249973</v>
      </c>
      <c r="B22590">
        <v>256889</v>
      </c>
      <c r="D22590">
        <f t="shared" si="352"/>
        <v>249973</v>
      </c>
    </row>
    <row r="22591" spans="1:4">
      <c r="A22591">
        <v>249979</v>
      </c>
      <c r="B22591">
        <v>256901</v>
      </c>
      <c r="D22591">
        <f t="shared" si="352"/>
        <v>249979</v>
      </c>
    </row>
    <row r="22592" spans="1:4">
      <c r="A22592">
        <v>249989</v>
      </c>
      <c r="B22592">
        <v>256903</v>
      </c>
      <c r="D22592">
        <f t="shared" si="352"/>
        <v>249989</v>
      </c>
    </row>
    <row r="22593" spans="1:4">
      <c r="A22593">
        <v>250007</v>
      </c>
      <c r="B22593">
        <v>256931</v>
      </c>
      <c r="D22593">
        <f t="shared" si="352"/>
        <v>250007</v>
      </c>
    </row>
    <row r="22594" spans="1:4">
      <c r="A22594">
        <v>250013</v>
      </c>
      <c r="B22594">
        <v>256939</v>
      </c>
      <c r="D22594">
        <f t="shared" ref="D22594:D22657" si="353">A22594-C22594</f>
        <v>250013</v>
      </c>
    </row>
    <row r="22595" spans="1:4">
      <c r="A22595">
        <v>250027</v>
      </c>
      <c r="B22595">
        <v>256957</v>
      </c>
      <c r="D22595">
        <f t="shared" si="353"/>
        <v>250027</v>
      </c>
    </row>
    <row r="22596" spans="1:4">
      <c r="A22596">
        <v>250031</v>
      </c>
      <c r="B22596">
        <v>256967</v>
      </c>
      <c r="D22596">
        <f t="shared" si="353"/>
        <v>250031</v>
      </c>
    </row>
    <row r="22597" spans="1:4">
      <c r="A22597">
        <v>250037</v>
      </c>
      <c r="B22597">
        <v>256981</v>
      </c>
      <c r="D22597">
        <f t="shared" si="353"/>
        <v>250037</v>
      </c>
    </row>
    <row r="22598" spans="1:4">
      <c r="A22598">
        <v>250043</v>
      </c>
      <c r="B22598">
        <v>257003</v>
      </c>
      <c r="D22598">
        <f t="shared" si="353"/>
        <v>250043</v>
      </c>
    </row>
    <row r="22599" spans="1:4">
      <c r="A22599">
        <v>250049</v>
      </c>
      <c r="B22599">
        <v>257017</v>
      </c>
      <c r="D22599">
        <f t="shared" si="353"/>
        <v>250049</v>
      </c>
    </row>
    <row r="22600" spans="1:4">
      <c r="A22600">
        <v>250051</v>
      </c>
      <c r="B22600">
        <v>257053</v>
      </c>
      <c r="D22600">
        <f t="shared" si="353"/>
        <v>250051</v>
      </c>
    </row>
    <row r="22601" spans="1:4">
      <c r="A22601">
        <v>250057</v>
      </c>
      <c r="B22601">
        <v>257069</v>
      </c>
      <c r="D22601">
        <f t="shared" si="353"/>
        <v>250057</v>
      </c>
    </row>
    <row r="22602" spans="1:4">
      <c r="A22602">
        <v>250073</v>
      </c>
      <c r="B22602">
        <v>257077</v>
      </c>
      <c r="D22602">
        <f t="shared" si="353"/>
        <v>250073</v>
      </c>
    </row>
    <row r="22603" spans="1:4">
      <c r="A22603">
        <v>250091</v>
      </c>
      <c r="B22603">
        <v>257093</v>
      </c>
      <c r="D22603">
        <f t="shared" si="353"/>
        <v>250091</v>
      </c>
    </row>
    <row r="22604" spans="1:4">
      <c r="A22604">
        <v>250093</v>
      </c>
      <c r="B22604">
        <v>257099</v>
      </c>
      <c r="D22604">
        <f t="shared" si="353"/>
        <v>250093</v>
      </c>
    </row>
    <row r="22605" spans="1:4">
      <c r="A22605">
        <v>250099</v>
      </c>
      <c r="B22605">
        <v>257107</v>
      </c>
      <c r="D22605">
        <f t="shared" si="353"/>
        <v>250099</v>
      </c>
    </row>
    <row r="22606" spans="1:4">
      <c r="A22606">
        <v>250109</v>
      </c>
      <c r="B22606">
        <v>257123</v>
      </c>
      <c r="D22606">
        <f t="shared" si="353"/>
        <v>250109</v>
      </c>
    </row>
    <row r="22607" spans="1:4">
      <c r="A22607">
        <v>250123</v>
      </c>
      <c r="B22607">
        <v>257141</v>
      </c>
      <c r="D22607">
        <f t="shared" si="353"/>
        <v>250123</v>
      </c>
    </row>
    <row r="22608" spans="1:4">
      <c r="A22608">
        <v>250127</v>
      </c>
      <c r="B22608">
        <v>257161</v>
      </c>
      <c r="D22608">
        <f t="shared" si="353"/>
        <v>250127</v>
      </c>
    </row>
    <row r="22609" spans="1:4">
      <c r="A22609">
        <v>250147</v>
      </c>
      <c r="B22609">
        <v>257171</v>
      </c>
      <c r="D22609">
        <f t="shared" si="353"/>
        <v>250147</v>
      </c>
    </row>
    <row r="22610" spans="1:4">
      <c r="A22610">
        <v>250153</v>
      </c>
      <c r="B22610">
        <v>257177</v>
      </c>
      <c r="D22610">
        <f t="shared" si="353"/>
        <v>250153</v>
      </c>
    </row>
    <row r="22611" spans="1:4">
      <c r="A22611">
        <v>250169</v>
      </c>
      <c r="B22611">
        <v>257189</v>
      </c>
      <c r="D22611">
        <f t="shared" si="353"/>
        <v>250169</v>
      </c>
    </row>
    <row r="22612" spans="1:4">
      <c r="A22612">
        <v>250199</v>
      </c>
      <c r="B22612">
        <v>257219</v>
      </c>
      <c r="D22612">
        <f t="shared" si="353"/>
        <v>250199</v>
      </c>
    </row>
    <row r="22613" spans="1:4">
      <c r="A22613">
        <v>250253</v>
      </c>
      <c r="B22613">
        <v>257221</v>
      </c>
      <c r="D22613">
        <f t="shared" si="353"/>
        <v>250253</v>
      </c>
    </row>
    <row r="22614" spans="1:4">
      <c r="A22614">
        <v>250259</v>
      </c>
      <c r="B22614">
        <v>257239</v>
      </c>
      <c r="D22614">
        <f t="shared" si="353"/>
        <v>250259</v>
      </c>
    </row>
    <row r="22615" spans="1:4">
      <c r="A22615">
        <v>250267</v>
      </c>
      <c r="B22615">
        <v>257249</v>
      </c>
      <c r="D22615">
        <f t="shared" si="353"/>
        <v>250267</v>
      </c>
    </row>
    <row r="22616" spans="1:4">
      <c r="A22616">
        <v>250279</v>
      </c>
      <c r="B22616">
        <v>257263</v>
      </c>
      <c r="D22616">
        <f t="shared" si="353"/>
        <v>250279</v>
      </c>
    </row>
    <row r="22617" spans="1:4">
      <c r="A22617">
        <v>250301</v>
      </c>
      <c r="B22617">
        <v>257273</v>
      </c>
      <c r="D22617">
        <f t="shared" si="353"/>
        <v>250301</v>
      </c>
    </row>
    <row r="22618" spans="1:4">
      <c r="A22618">
        <v>250307</v>
      </c>
      <c r="B22618">
        <v>257281</v>
      </c>
      <c r="D22618">
        <f t="shared" si="353"/>
        <v>250307</v>
      </c>
    </row>
    <row r="22619" spans="1:4">
      <c r="A22619">
        <v>250343</v>
      </c>
      <c r="B22619">
        <v>257287</v>
      </c>
      <c r="D22619">
        <f t="shared" si="353"/>
        <v>250343</v>
      </c>
    </row>
    <row r="22620" spans="1:4">
      <c r="A22620">
        <v>250361</v>
      </c>
      <c r="B22620">
        <v>257293</v>
      </c>
      <c r="D22620">
        <f t="shared" si="353"/>
        <v>250361</v>
      </c>
    </row>
    <row r="22621" spans="1:4">
      <c r="A22621">
        <v>250403</v>
      </c>
      <c r="B22621">
        <v>257297</v>
      </c>
      <c r="D22621">
        <f t="shared" si="353"/>
        <v>250403</v>
      </c>
    </row>
    <row r="22622" spans="1:4">
      <c r="A22622">
        <v>250409</v>
      </c>
      <c r="B22622">
        <v>257311</v>
      </c>
      <c r="D22622">
        <f t="shared" si="353"/>
        <v>250409</v>
      </c>
    </row>
    <row r="22623" spans="1:4">
      <c r="A22623">
        <v>250423</v>
      </c>
      <c r="B22623">
        <v>257321</v>
      </c>
      <c r="D22623">
        <f t="shared" si="353"/>
        <v>250423</v>
      </c>
    </row>
    <row r="22624" spans="1:4">
      <c r="A22624">
        <v>250433</v>
      </c>
      <c r="B22624">
        <v>257339</v>
      </c>
      <c r="D22624">
        <f t="shared" si="353"/>
        <v>250433</v>
      </c>
    </row>
    <row r="22625" spans="1:4">
      <c r="A22625">
        <v>250441</v>
      </c>
      <c r="B22625">
        <v>257351</v>
      </c>
      <c r="D22625">
        <f t="shared" si="353"/>
        <v>250441</v>
      </c>
    </row>
    <row r="22626" spans="1:4">
      <c r="A22626">
        <v>250451</v>
      </c>
      <c r="B22626">
        <v>257353</v>
      </c>
      <c r="D22626">
        <f t="shared" si="353"/>
        <v>250451</v>
      </c>
    </row>
    <row r="22627" spans="1:4">
      <c r="A22627">
        <v>250483</v>
      </c>
      <c r="B22627">
        <v>257371</v>
      </c>
      <c r="D22627">
        <f t="shared" si="353"/>
        <v>250483</v>
      </c>
    </row>
    <row r="22628" spans="1:4">
      <c r="A22628">
        <v>250489</v>
      </c>
      <c r="B22628">
        <v>257381</v>
      </c>
      <c r="D22628">
        <f t="shared" si="353"/>
        <v>250489</v>
      </c>
    </row>
    <row r="22629" spans="1:4">
      <c r="A22629">
        <v>250499</v>
      </c>
      <c r="B22629">
        <v>257399</v>
      </c>
      <c r="D22629">
        <f t="shared" si="353"/>
        <v>250499</v>
      </c>
    </row>
    <row r="22630" spans="1:4">
      <c r="A22630">
        <v>250501</v>
      </c>
      <c r="B22630">
        <v>257401</v>
      </c>
      <c r="D22630">
        <f t="shared" si="353"/>
        <v>250501</v>
      </c>
    </row>
    <row r="22631" spans="1:4">
      <c r="A22631">
        <v>250507</v>
      </c>
      <c r="B22631">
        <v>257407</v>
      </c>
      <c r="D22631">
        <f t="shared" si="353"/>
        <v>250507</v>
      </c>
    </row>
    <row r="22632" spans="1:4">
      <c r="A22632">
        <v>250517</v>
      </c>
      <c r="B22632">
        <v>257437</v>
      </c>
      <c r="D22632">
        <f t="shared" si="353"/>
        <v>250517</v>
      </c>
    </row>
    <row r="22633" spans="1:4">
      <c r="A22633">
        <v>250519</v>
      </c>
      <c r="B22633">
        <v>257443</v>
      </c>
      <c r="D22633">
        <f t="shared" si="353"/>
        <v>250519</v>
      </c>
    </row>
    <row r="22634" spans="1:4">
      <c r="A22634">
        <v>250543</v>
      </c>
      <c r="B22634">
        <v>257447</v>
      </c>
      <c r="D22634">
        <f t="shared" si="353"/>
        <v>250543</v>
      </c>
    </row>
    <row r="22635" spans="1:4">
      <c r="A22635">
        <v>250583</v>
      </c>
      <c r="B22635">
        <v>257459</v>
      </c>
      <c r="D22635">
        <f t="shared" si="353"/>
        <v>250583</v>
      </c>
    </row>
    <row r="22636" spans="1:4">
      <c r="A22636">
        <v>250619</v>
      </c>
      <c r="B22636">
        <v>257473</v>
      </c>
      <c r="D22636">
        <f t="shared" si="353"/>
        <v>250619</v>
      </c>
    </row>
    <row r="22637" spans="1:4">
      <c r="A22637">
        <v>250643</v>
      </c>
      <c r="B22637">
        <v>257489</v>
      </c>
      <c r="D22637">
        <f t="shared" si="353"/>
        <v>250643</v>
      </c>
    </row>
    <row r="22638" spans="1:4">
      <c r="A22638">
        <v>250661</v>
      </c>
      <c r="B22638">
        <v>257497</v>
      </c>
      <c r="D22638">
        <f t="shared" si="353"/>
        <v>250661</v>
      </c>
    </row>
    <row r="22639" spans="1:4">
      <c r="A22639">
        <v>250669</v>
      </c>
      <c r="B22639">
        <v>257501</v>
      </c>
      <c r="D22639">
        <f t="shared" si="353"/>
        <v>250669</v>
      </c>
    </row>
    <row r="22640" spans="1:4">
      <c r="A22640">
        <v>250673</v>
      </c>
      <c r="B22640">
        <v>257503</v>
      </c>
      <c r="D22640">
        <f t="shared" si="353"/>
        <v>250673</v>
      </c>
    </row>
    <row r="22641" spans="1:4">
      <c r="A22641">
        <v>250681</v>
      </c>
      <c r="B22641">
        <v>257519</v>
      </c>
      <c r="D22641">
        <f t="shared" si="353"/>
        <v>250681</v>
      </c>
    </row>
    <row r="22642" spans="1:4">
      <c r="A22642">
        <v>250687</v>
      </c>
      <c r="B22642">
        <v>257539</v>
      </c>
      <c r="D22642">
        <f t="shared" si="353"/>
        <v>250687</v>
      </c>
    </row>
    <row r="22643" spans="1:4">
      <c r="A22643">
        <v>250693</v>
      </c>
      <c r="B22643">
        <v>257561</v>
      </c>
      <c r="D22643">
        <f t="shared" si="353"/>
        <v>250693</v>
      </c>
    </row>
    <row r="22644" spans="1:4">
      <c r="A22644">
        <v>250703</v>
      </c>
      <c r="B22644">
        <v>257591</v>
      </c>
      <c r="D22644">
        <f t="shared" si="353"/>
        <v>250703</v>
      </c>
    </row>
    <row r="22645" spans="1:4">
      <c r="A22645">
        <v>250709</v>
      </c>
      <c r="B22645">
        <v>257611</v>
      </c>
      <c r="D22645">
        <f t="shared" si="353"/>
        <v>250709</v>
      </c>
    </row>
    <row r="22646" spans="1:4">
      <c r="A22646">
        <v>250717</v>
      </c>
      <c r="B22646">
        <v>257627</v>
      </c>
      <c r="D22646">
        <f t="shared" si="353"/>
        <v>250717</v>
      </c>
    </row>
    <row r="22647" spans="1:4">
      <c r="A22647">
        <v>250721</v>
      </c>
      <c r="B22647">
        <v>257639</v>
      </c>
      <c r="D22647">
        <f t="shared" si="353"/>
        <v>250721</v>
      </c>
    </row>
    <row r="22648" spans="1:4">
      <c r="A22648">
        <v>250727</v>
      </c>
      <c r="B22648">
        <v>257657</v>
      </c>
      <c r="D22648">
        <f t="shared" si="353"/>
        <v>250727</v>
      </c>
    </row>
    <row r="22649" spans="1:4">
      <c r="A22649">
        <v>250739</v>
      </c>
      <c r="B22649">
        <v>257671</v>
      </c>
      <c r="D22649">
        <f t="shared" si="353"/>
        <v>250739</v>
      </c>
    </row>
    <row r="22650" spans="1:4">
      <c r="A22650">
        <v>250741</v>
      </c>
      <c r="B22650">
        <v>257687</v>
      </c>
      <c r="D22650">
        <f t="shared" si="353"/>
        <v>250741</v>
      </c>
    </row>
    <row r="22651" spans="1:4">
      <c r="A22651">
        <v>250751</v>
      </c>
      <c r="B22651">
        <v>257689</v>
      </c>
      <c r="D22651">
        <f t="shared" si="353"/>
        <v>250751</v>
      </c>
    </row>
    <row r="22652" spans="1:4">
      <c r="A22652">
        <v>250753</v>
      </c>
      <c r="B22652">
        <v>257707</v>
      </c>
      <c r="D22652">
        <f t="shared" si="353"/>
        <v>250753</v>
      </c>
    </row>
    <row r="22653" spans="1:4">
      <c r="A22653">
        <v>250777</v>
      </c>
      <c r="B22653">
        <v>257711</v>
      </c>
      <c r="D22653">
        <f t="shared" si="353"/>
        <v>250777</v>
      </c>
    </row>
    <row r="22654" spans="1:4">
      <c r="A22654">
        <v>250787</v>
      </c>
      <c r="B22654">
        <v>257713</v>
      </c>
      <c r="D22654">
        <f t="shared" si="353"/>
        <v>250787</v>
      </c>
    </row>
    <row r="22655" spans="1:4">
      <c r="A22655">
        <v>250793</v>
      </c>
      <c r="B22655">
        <v>257717</v>
      </c>
      <c r="D22655">
        <f t="shared" si="353"/>
        <v>250793</v>
      </c>
    </row>
    <row r="22656" spans="1:4">
      <c r="A22656">
        <v>250799</v>
      </c>
      <c r="B22656">
        <v>257731</v>
      </c>
      <c r="D22656">
        <f t="shared" si="353"/>
        <v>250799</v>
      </c>
    </row>
    <row r="22657" spans="1:4">
      <c r="A22657">
        <v>250807</v>
      </c>
      <c r="B22657">
        <v>257783</v>
      </c>
      <c r="D22657">
        <f t="shared" si="353"/>
        <v>250807</v>
      </c>
    </row>
    <row r="22658" spans="1:4">
      <c r="A22658">
        <v>250813</v>
      </c>
      <c r="B22658">
        <v>257791</v>
      </c>
      <c r="D22658">
        <f t="shared" ref="D22658:D22721" si="354">A22658-C22658</f>
        <v>250813</v>
      </c>
    </row>
    <row r="22659" spans="1:4">
      <c r="A22659">
        <v>250829</v>
      </c>
      <c r="B22659">
        <v>257797</v>
      </c>
      <c r="D22659">
        <f t="shared" si="354"/>
        <v>250829</v>
      </c>
    </row>
    <row r="22660" spans="1:4">
      <c r="A22660">
        <v>250837</v>
      </c>
      <c r="B22660">
        <v>257837</v>
      </c>
      <c r="D22660">
        <f t="shared" si="354"/>
        <v>250837</v>
      </c>
    </row>
    <row r="22661" spans="1:4">
      <c r="A22661">
        <v>250841</v>
      </c>
      <c r="B22661">
        <v>257857</v>
      </c>
      <c r="D22661">
        <f t="shared" si="354"/>
        <v>250841</v>
      </c>
    </row>
    <row r="22662" spans="1:4">
      <c r="A22662">
        <v>250853</v>
      </c>
      <c r="B22662">
        <v>257861</v>
      </c>
      <c r="D22662">
        <f t="shared" si="354"/>
        <v>250853</v>
      </c>
    </row>
    <row r="22663" spans="1:4">
      <c r="A22663">
        <v>250867</v>
      </c>
      <c r="B22663">
        <v>257863</v>
      </c>
      <c r="D22663">
        <f t="shared" si="354"/>
        <v>250867</v>
      </c>
    </row>
    <row r="22664" spans="1:4">
      <c r="A22664">
        <v>250871</v>
      </c>
      <c r="B22664">
        <v>257867</v>
      </c>
      <c r="D22664">
        <f t="shared" si="354"/>
        <v>250871</v>
      </c>
    </row>
    <row r="22665" spans="1:4">
      <c r="A22665">
        <v>250889</v>
      </c>
      <c r="B22665">
        <v>257869</v>
      </c>
      <c r="D22665">
        <f t="shared" si="354"/>
        <v>250889</v>
      </c>
    </row>
    <row r="22666" spans="1:4">
      <c r="A22666">
        <v>250919</v>
      </c>
      <c r="B22666">
        <v>257879</v>
      </c>
      <c r="D22666">
        <f t="shared" si="354"/>
        <v>250919</v>
      </c>
    </row>
    <row r="22667" spans="1:4">
      <c r="A22667">
        <v>250949</v>
      </c>
      <c r="B22667">
        <v>257893</v>
      </c>
      <c r="D22667">
        <f t="shared" si="354"/>
        <v>250949</v>
      </c>
    </row>
    <row r="22668" spans="1:4">
      <c r="A22668">
        <v>250951</v>
      </c>
      <c r="B22668">
        <v>257903</v>
      </c>
      <c r="D22668">
        <f t="shared" si="354"/>
        <v>250951</v>
      </c>
    </row>
    <row r="22669" spans="1:4">
      <c r="A22669">
        <v>250963</v>
      </c>
      <c r="B22669">
        <v>257921</v>
      </c>
      <c r="D22669">
        <f t="shared" si="354"/>
        <v>250963</v>
      </c>
    </row>
    <row r="22670" spans="1:4">
      <c r="A22670">
        <v>250967</v>
      </c>
      <c r="B22670">
        <v>257947</v>
      </c>
      <c r="D22670">
        <f t="shared" si="354"/>
        <v>250967</v>
      </c>
    </row>
    <row r="22671" spans="1:4">
      <c r="A22671">
        <v>250969</v>
      </c>
      <c r="B22671">
        <v>257953</v>
      </c>
      <c r="D22671">
        <f t="shared" si="354"/>
        <v>250969</v>
      </c>
    </row>
    <row r="22672" spans="1:4">
      <c r="A22672">
        <v>250979</v>
      </c>
      <c r="B22672">
        <v>257981</v>
      </c>
      <c r="D22672">
        <f t="shared" si="354"/>
        <v>250979</v>
      </c>
    </row>
    <row r="22673" spans="1:4">
      <c r="A22673">
        <v>250981</v>
      </c>
      <c r="B22673">
        <v>257987</v>
      </c>
      <c r="D22673">
        <f t="shared" si="354"/>
        <v>250981</v>
      </c>
    </row>
    <row r="22674" spans="1:4">
      <c r="A22674">
        <v>250993</v>
      </c>
      <c r="B22674">
        <v>257989</v>
      </c>
      <c r="D22674">
        <f t="shared" si="354"/>
        <v>250993</v>
      </c>
    </row>
    <row r="22675" spans="1:4">
      <c r="A22675">
        <v>250997</v>
      </c>
      <c r="B22675">
        <v>257993</v>
      </c>
      <c r="D22675">
        <f t="shared" si="354"/>
        <v>250997</v>
      </c>
    </row>
    <row r="22676" spans="1:4">
      <c r="A22676">
        <v>251003</v>
      </c>
      <c r="B22676">
        <v>258019</v>
      </c>
      <c r="D22676">
        <f t="shared" si="354"/>
        <v>251003</v>
      </c>
    </row>
    <row r="22677" spans="1:4">
      <c r="A22677">
        <v>251029</v>
      </c>
      <c r="B22677">
        <v>258023</v>
      </c>
      <c r="D22677">
        <f t="shared" si="354"/>
        <v>251029</v>
      </c>
    </row>
    <row r="22678" spans="1:4">
      <c r="A22678">
        <v>251033</v>
      </c>
      <c r="B22678">
        <v>258031</v>
      </c>
      <c r="D22678">
        <f t="shared" si="354"/>
        <v>251033</v>
      </c>
    </row>
    <row r="22679" spans="1:4">
      <c r="A22679">
        <v>251051</v>
      </c>
      <c r="B22679">
        <v>258061</v>
      </c>
      <c r="D22679">
        <f t="shared" si="354"/>
        <v>251051</v>
      </c>
    </row>
    <row r="22680" spans="1:4">
      <c r="A22680">
        <v>251057</v>
      </c>
      <c r="B22680">
        <v>258067</v>
      </c>
      <c r="D22680">
        <f t="shared" si="354"/>
        <v>251057</v>
      </c>
    </row>
    <row r="22681" spans="1:4">
      <c r="A22681">
        <v>251059</v>
      </c>
      <c r="B22681">
        <v>258101</v>
      </c>
      <c r="D22681">
        <f t="shared" si="354"/>
        <v>251059</v>
      </c>
    </row>
    <row r="22682" spans="1:4">
      <c r="A22682">
        <v>251063</v>
      </c>
      <c r="B22682">
        <v>258107</v>
      </c>
      <c r="D22682">
        <f t="shared" si="354"/>
        <v>251063</v>
      </c>
    </row>
    <row r="22683" spans="1:4">
      <c r="A22683">
        <v>251071</v>
      </c>
      <c r="B22683">
        <v>258109</v>
      </c>
      <c r="D22683">
        <f t="shared" si="354"/>
        <v>251071</v>
      </c>
    </row>
    <row r="22684" spans="1:4">
      <c r="A22684">
        <v>251081</v>
      </c>
      <c r="B22684">
        <v>258113</v>
      </c>
      <c r="D22684">
        <f t="shared" si="354"/>
        <v>251081</v>
      </c>
    </row>
    <row r="22685" spans="1:4">
      <c r="A22685">
        <v>251087</v>
      </c>
      <c r="B22685">
        <v>258119</v>
      </c>
      <c r="D22685">
        <f t="shared" si="354"/>
        <v>251087</v>
      </c>
    </row>
    <row r="22686" spans="1:4">
      <c r="A22686">
        <v>251099</v>
      </c>
      <c r="B22686">
        <v>258127</v>
      </c>
      <c r="D22686">
        <f t="shared" si="354"/>
        <v>251099</v>
      </c>
    </row>
    <row r="22687" spans="1:4">
      <c r="A22687">
        <v>251117</v>
      </c>
      <c r="B22687">
        <v>258131</v>
      </c>
      <c r="D22687">
        <f t="shared" si="354"/>
        <v>251117</v>
      </c>
    </row>
    <row r="22688" spans="1:4">
      <c r="A22688">
        <v>251143</v>
      </c>
      <c r="B22688">
        <v>258143</v>
      </c>
      <c r="D22688">
        <f t="shared" si="354"/>
        <v>251143</v>
      </c>
    </row>
    <row r="22689" spans="1:4">
      <c r="A22689">
        <v>251149</v>
      </c>
      <c r="B22689">
        <v>258157</v>
      </c>
      <c r="D22689">
        <f t="shared" si="354"/>
        <v>251149</v>
      </c>
    </row>
    <row r="22690" spans="1:4">
      <c r="A22690">
        <v>251159</v>
      </c>
      <c r="B22690">
        <v>258161</v>
      </c>
      <c r="D22690">
        <f t="shared" si="354"/>
        <v>251159</v>
      </c>
    </row>
    <row r="22691" spans="1:4">
      <c r="A22691">
        <v>251171</v>
      </c>
      <c r="B22691">
        <v>258173</v>
      </c>
      <c r="D22691">
        <f t="shared" si="354"/>
        <v>251171</v>
      </c>
    </row>
    <row r="22692" spans="1:4">
      <c r="A22692">
        <v>251177</v>
      </c>
      <c r="B22692">
        <v>258197</v>
      </c>
      <c r="D22692">
        <f t="shared" si="354"/>
        <v>251177</v>
      </c>
    </row>
    <row r="22693" spans="1:4">
      <c r="A22693">
        <v>251179</v>
      </c>
      <c r="B22693">
        <v>258211</v>
      </c>
      <c r="D22693">
        <f t="shared" si="354"/>
        <v>251179</v>
      </c>
    </row>
    <row r="22694" spans="1:4">
      <c r="A22694">
        <v>251191</v>
      </c>
      <c r="B22694">
        <v>258233</v>
      </c>
      <c r="D22694">
        <f t="shared" si="354"/>
        <v>251191</v>
      </c>
    </row>
    <row r="22695" spans="1:4">
      <c r="A22695">
        <v>251197</v>
      </c>
      <c r="B22695">
        <v>258241</v>
      </c>
      <c r="D22695">
        <f t="shared" si="354"/>
        <v>251197</v>
      </c>
    </row>
    <row r="22696" spans="1:4">
      <c r="A22696">
        <v>251201</v>
      </c>
      <c r="B22696">
        <v>258253</v>
      </c>
      <c r="D22696">
        <f t="shared" si="354"/>
        <v>251201</v>
      </c>
    </row>
    <row r="22697" spans="1:4">
      <c r="A22697">
        <v>251203</v>
      </c>
      <c r="B22697">
        <v>258277</v>
      </c>
      <c r="D22697">
        <f t="shared" si="354"/>
        <v>251203</v>
      </c>
    </row>
    <row r="22698" spans="1:4">
      <c r="A22698">
        <v>251219</v>
      </c>
      <c r="B22698">
        <v>258283</v>
      </c>
      <c r="D22698">
        <f t="shared" si="354"/>
        <v>251219</v>
      </c>
    </row>
    <row r="22699" spans="1:4">
      <c r="A22699">
        <v>251221</v>
      </c>
      <c r="B22699">
        <v>258299</v>
      </c>
      <c r="D22699">
        <f t="shared" si="354"/>
        <v>251221</v>
      </c>
    </row>
    <row r="22700" spans="1:4">
      <c r="A22700">
        <v>251231</v>
      </c>
      <c r="B22700">
        <v>258317</v>
      </c>
      <c r="D22700">
        <f t="shared" si="354"/>
        <v>251231</v>
      </c>
    </row>
    <row r="22701" spans="1:4">
      <c r="A22701">
        <v>251233</v>
      </c>
      <c r="B22701">
        <v>258319</v>
      </c>
      <c r="D22701">
        <f t="shared" si="354"/>
        <v>251233</v>
      </c>
    </row>
    <row r="22702" spans="1:4">
      <c r="A22702">
        <v>251257</v>
      </c>
      <c r="B22702">
        <v>258329</v>
      </c>
      <c r="D22702">
        <f t="shared" si="354"/>
        <v>251257</v>
      </c>
    </row>
    <row r="22703" spans="1:4">
      <c r="A22703">
        <v>251261</v>
      </c>
      <c r="B22703">
        <v>258331</v>
      </c>
      <c r="D22703">
        <f t="shared" si="354"/>
        <v>251261</v>
      </c>
    </row>
    <row r="22704" spans="1:4">
      <c r="A22704">
        <v>251263</v>
      </c>
      <c r="B22704">
        <v>258337</v>
      </c>
      <c r="D22704">
        <f t="shared" si="354"/>
        <v>251263</v>
      </c>
    </row>
    <row r="22705" spans="1:4">
      <c r="A22705">
        <v>251287</v>
      </c>
      <c r="B22705">
        <v>258353</v>
      </c>
      <c r="D22705">
        <f t="shared" si="354"/>
        <v>251287</v>
      </c>
    </row>
    <row r="22706" spans="1:4">
      <c r="A22706">
        <v>251291</v>
      </c>
      <c r="B22706">
        <v>258373</v>
      </c>
      <c r="D22706">
        <f t="shared" si="354"/>
        <v>251291</v>
      </c>
    </row>
    <row r="22707" spans="1:4">
      <c r="A22707">
        <v>251297</v>
      </c>
      <c r="B22707">
        <v>258389</v>
      </c>
      <c r="D22707">
        <f t="shared" si="354"/>
        <v>251297</v>
      </c>
    </row>
    <row r="22708" spans="1:4">
      <c r="A22708">
        <v>251323</v>
      </c>
      <c r="B22708">
        <v>258403</v>
      </c>
      <c r="D22708">
        <f t="shared" si="354"/>
        <v>251323</v>
      </c>
    </row>
    <row r="22709" spans="1:4">
      <c r="A22709">
        <v>251347</v>
      </c>
      <c r="B22709">
        <v>258407</v>
      </c>
      <c r="D22709">
        <f t="shared" si="354"/>
        <v>251347</v>
      </c>
    </row>
    <row r="22710" spans="1:4">
      <c r="A22710">
        <v>251353</v>
      </c>
      <c r="B22710">
        <v>258413</v>
      </c>
      <c r="D22710">
        <f t="shared" si="354"/>
        <v>251353</v>
      </c>
    </row>
    <row r="22711" spans="1:4">
      <c r="A22711">
        <v>251359</v>
      </c>
      <c r="B22711">
        <v>258421</v>
      </c>
      <c r="D22711">
        <f t="shared" si="354"/>
        <v>251359</v>
      </c>
    </row>
    <row r="22712" spans="1:4">
      <c r="A22712">
        <v>251387</v>
      </c>
      <c r="B22712">
        <v>258437</v>
      </c>
      <c r="D22712">
        <f t="shared" si="354"/>
        <v>251387</v>
      </c>
    </row>
    <row r="22713" spans="1:4">
      <c r="A22713">
        <v>251393</v>
      </c>
      <c r="B22713">
        <v>258443</v>
      </c>
      <c r="D22713">
        <f t="shared" si="354"/>
        <v>251393</v>
      </c>
    </row>
    <row r="22714" spans="1:4">
      <c r="A22714">
        <v>251417</v>
      </c>
      <c r="B22714">
        <v>258449</v>
      </c>
      <c r="D22714">
        <f t="shared" si="354"/>
        <v>251417</v>
      </c>
    </row>
    <row r="22715" spans="1:4">
      <c r="A22715">
        <v>251429</v>
      </c>
      <c r="B22715">
        <v>258469</v>
      </c>
      <c r="D22715">
        <f t="shared" si="354"/>
        <v>251429</v>
      </c>
    </row>
    <row r="22716" spans="1:4">
      <c r="A22716">
        <v>251431</v>
      </c>
      <c r="B22716">
        <v>258487</v>
      </c>
      <c r="D22716">
        <f t="shared" si="354"/>
        <v>251431</v>
      </c>
    </row>
    <row r="22717" spans="1:4">
      <c r="A22717">
        <v>251437</v>
      </c>
      <c r="B22717">
        <v>258491</v>
      </c>
      <c r="D22717">
        <f t="shared" si="354"/>
        <v>251437</v>
      </c>
    </row>
    <row r="22718" spans="1:4">
      <c r="A22718">
        <v>251443</v>
      </c>
      <c r="B22718">
        <v>258499</v>
      </c>
      <c r="D22718">
        <f t="shared" si="354"/>
        <v>251443</v>
      </c>
    </row>
    <row r="22719" spans="1:4">
      <c r="A22719">
        <v>251467</v>
      </c>
      <c r="B22719">
        <v>258521</v>
      </c>
      <c r="D22719">
        <f t="shared" si="354"/>
        <v>251467</v>
      </c>
    </row>
    <row r="22720" spans="1:4">
      <c r="A22720">
        <v>251473</v>
      </c>
      <c r="B22720">
        <v>258527</v>
      </c>
      <c r="D22720">
        <f t="shared" si="354"/>
        <v>251473</v>
      </c>
    </row>
    <row r="22721" spans="1:4">
      <c r="A22721">
        <v>251477</v>
      </c>
      <c r="B22721">
        <v>258539</v>
      </c>
      <c r="D22721">
        <f t="shared" si="354"/>
        <v>251477</v>
      </c>
    </row>
    <row r="22722" spans="1:4">
      <c r="A22722">
        <v>251483</v>
      </c>
      <c r="B22722">
        <v>258551</v>
      </c>
      <c r="D22722">
        <f t="shared" ref="D22722:D22785" si="355">A22722-C22722</f>
        <v>251483</v>
      </c>
    </row>
    <row r="22723" spans="1:4">
      <c r="A22723">
        <v>251491</v>
      </c>
      <c r="B22723">
        <v>258563</v>
      </c>
      <c r="D22723">
        <f t="shared" si="355"/>
        <v>251491</v>
      </c>
    </row>
    <row r="22724" spans="1:4">
      <c r="A22724">
        <v>251501</v>
      </c>
      <c r="B22724">
        <v>258569</v>
      </c>
      <c r="D22724">
        <f t="shared" si="355"/>
        <v>251501</v>
      </c>
    </row>
    <row r="22725" spans="1:4">
      <c r="A22725">
        <v>251513</v>
      </c>
      <c r="B22725">
        <v>258581</v>
      </c>
      <c r="D22725">
        <f t="shared" si="355"/>
        <v>251513</v>
      </c>
    </row>
    <row r="22726" spans="1:4">
      <c r="A22726">
        <v>251519</v>
      </c>
      <c r="B22726">
        <v>258607</v>
      </c>
      <c r="D22726">
        <f t="shared" si="355"/>
        <v>251519</v>
      </c>
    </row>
    <row r="22727" spans="1:4">
      <c r="A22727">
        <v>251527</v>
      </c>
      <c r="B22727">
        <v>258611</v>
      </c>
      <c r="D22727">
        <f t="shared" si="355"/>
        <v>251527</v>
      </c>
    </row>
    <row r="22728" spans="1:4">
      <c r="A22728">
        <v>251533</v>
      </c>
      <c r="B22728">
        <v>258613</v>
      </c>
      <c r="D22728">
        <f t="shared" si="355"/>
        <v>251533</v>
      </c>
    </row>
    <row r="22729" spans="1:4">
      <c r="A22729">
        <v>251539</v>
      </c>
      <c r="B22729">
        <v>258617</v>
      </c>
      <c r="D22729">
        <f t="shared" si="355"/>
        <v>251539</v>
      </c>
    </row>
    <row r="22730" spans="1:4">
      <c r="A22730">
        <v>251543</v>
      </c>
      <c r="B22730">
        <v>258623</v>
      </c>
      <c r="D22730">
        <f t="shared" si="355"/>
        <v>251543</v>
      </c>
    </row>
    <row r="22731" spans="1:4">
      <c r="A22731">
        <v>251561</v>
      </c>
      <c r="B22731">
        <v>258631</v>
      </c>
      <c r="D22731">
        <f t="shared" si="355"/>
        <v>251561</v>
      </c>
    </row>
    <row r="22732" spans="1:4">
      <c r="A22732">
        <v>251567</v>
      </c>
      <c r="B22732">
        <v>258637</v>
      </c>
      <c r="D22732">
        <f t="shared" si="355"/>
        <v>251567</v>
      </c>
    </row>
    <row r="22733" spans="1:4">
      <c r="A22733">
        <v>251609</v>
      </c>
      <c r="B22733">
        <v>258659</v>
      </c>
      <c r="D22733">
        <f t="shared" si="355"/>
        <v>251609</v>
      </c>
    </row>
    <row r="22734" spans="1:4">
      <c r="A22734">
        <v>251611</v>
      </c>
      <c r="B22734">
        <v>258673</v>
      </c>
      <c r="D22734">
        <f t="shared" si="355"/>
        <v>251611</v>
      </c>
    </row>
    <row r="22735" spans="1:4">
      <c r="A22735">
        <v>251621</v>
      </c>
      <c r="B22735">
        <v>258677</v>
      </c>
      <c r="D22735">
        <f t="shared" si="355"/>
        <v>251621</v>
      </c>
    </row>
    <row r="22736" spans="1:4">
      <c r="A22736">
        <v>251623</v>
      </c>
      <c r="B22736">
        <v>258691</v>
      </c>
      <c r="D22736">
        <f t="shared" si="355"/>
        <v>251623</v>
      </c>
    </row>
    <row r="22737" spans="1:4">
      <c r="A22737">
        <v>251639</v>
      </c>
      <c r="B22737">
        <v>258697</v>
      </c>
      <c r="D22737">
        <f t="shared" si="355"/>
        <v>251639</v>
      </c>
    </row>
    <row r="22738" spans="1:4">
      <c r="A22738">
        <v>251653</v>
      </c>
      <c r="B22738">
        <v>258703</v>
      </c>
      <c r="D22738">
        <f t="shared" si="355"/>
        <v>251653</v>
      </c>
    </row>
    <row r="22739" spans="1:4">
      <c r="A22739">
        <v>251663</v>
      </c>
      <c r="B22739">
        <v>258707</v>
      </c>
      <c r="D22739">
        <f t="shared" si="355"/>
        <v>251663</v>
      </c>
    </row>
    <row r="22740" spans="1:4">
      <c r="A22740">
        <v>251677</v>
      </c>
      <c r="B22740">
        <v>258721</v>
      </c>
      <c r="D22740">
        <f t="shared" si="355"/>
        <v>251677</v>
      </c>
    </row>
    <row r="22741" spans="1:4">
      <c r="A22741">
        <v>251683</v>
      </c>
      <c r="B22741">
        <v>258733</v>
      </c>
      <c r="D22741">
        <f t="shared" si="355"/>
        <v>251683</v>
      </c>
    </row>
    <row r="22742" spans="1:4">
      <c r="A22742">
        <v>251701</v>
      </c>
      <c r="B22742">
        <v>258737</v>
      </c>
      <c r="D22742">
        <f t="shared" si="355"/>
        <v>251701</v>
      </c>
    </row>
    <row r="22743" spans="1:4">
      <c r="A22743">
        <v>251707</v>
      </c>
      <c r="B22743">
        <v>258743</v>
      </c>
      <c r="D22743">
        <f t="shared" si="355"/>
        <v>251707</v>
      </c>
    </row>
    <row r="22744" spans="1:4">
      <c r="A22744">
        <v>251737</v>
      </c>
      <c r="B22744">
        <v>258763</v>
      </c>
      <c r="D22744">
        <f t="shared" si="355"/>
        <v>251737</v>
      </c>
    </row>
    <row r="22745" spans="1:4">
      <c r="A22745">
        <v>251761</v>
      </c>
      <c r="B22745">
        <v>258779</v>
      </c>
      <c r="D22745">
        <f t="shared" si="355"/>
        <v>251761</v>
      </c>
    </row>
    <row r="22746" spans="1:4">
      <c r="A22746">
        <v>251789</v>
      </c>
      <c r="B22746">
        <v>258787</v>
      </c>
      <c r="D22746">
        <f t="shared" si="355"/>
        <v>251789</v>
      </c>
    </row>
    <row r="22747" spans="1:4">
      <c r="A22747">
        <v>251791</v>
      </c>
      <c r="B22747">
        <v>258803</v>
      </c>
      <c r="D22747">
        <f t="shared" si="355"/>
        <v>251791</v>
      </c>
    </row>
    <row r="22748" spans="1:4">
      <c r="A22748">
        <v>251809</v>
      </c>
      <c r="B22748">
        <v>258809</v>
      </c>
      <c r="D22748">
        <f t="shared" si="355"/>
        <v>251809</v>
      </c>
    </row>
    <row r="22749" spans="1:4">
      <c r="A22749">
        <v>251819</v>
      </c>
      <c r="B22749">
        <v>258827</v>
      </c>
      <c r="D22749">
        <f t="shared" si="355"/>
        <v>251819</v>
      </c>
    </row>
    <row r="22750" spans="1:4">
      <c r="A22750">
        <v>251831</v>
      </c>
      <c r="B22750">
        <v>258847</v>
      </c>
      <c r="D22750">
        <f t="shared" si="355"/>
        <v>251831</v>
      </c>
    </row>
    <row r="22751" spans="1:4">
      <c r="A22751">
        <v>251833</v>
      </c>
      <c r="B22751">
        <v>258871</v>
      </c>
      <c r="D22751">
        <f t="shared" si="355"/>
        <v>251833</v>
      </c>
    </row>
    <row r="22752" spans="1:4">
      <c r="A22752">
        <v>251843</v>
      </c>
      <c r="B22752">
        <v>258887</v>
      </c>
      <c r="D22752">
        <f t="shared" si="355"/>
        <v>251843</v>
      </c>
    </row>
    <row r="22753" spans="1:4">
      <c r="A22753">
        <v>251857</v>
      </c>
      <c r="B22753">
        <v>258917</v>
      </c>
      <c r="D22753">
        <f t="shared" si="355"/>
        <v>251857</v>
      </c>
    </row>
    <row r="22754" spans="1:4">
      <c r="A22754">
        <v>251861</v>
      </c>
      <c r="B22754">
        <v>258919</v>
      </c>
      <c r="D22754">
        <f t="shared" si="355"/>
        <v>251861</v>
      </c>
    </row>
    <row r="22755" spans="1:4">
      <c r="A22755">
        <v>251879</v>
      </c>
      <c r="B22755">
        <v>258949</v>
      </c>
      <c r="D22755">
        <f t="shared" si="355"/>
        <v>251879</v>
      </c>
    </row>
    <row r="22756" spans="1:4">
      <c r="A22756">
        <v>251887</v>
      </c>
      <c r="B22756">
        <v>258959</v>
      </c>
      <c r="D22756">
        <f t="shared" si="355"/>
        <v>251887</v>
      </c>
    </row>
    <row r="22757" spans="1:4">
      <c r="A22757">
        <v>251893</v>
      </c>
      <c r="B22757">
        <v>258967</v>
      </c>
      <c r="D22757">
        <f t="shared" si="355"/>
        <v>251893</v>
      </c>
    </row>
    <row r="22758" spans="1:4">
      <c r="A22758">
        <v>251897</v>
      </c>
      <c r="B22758">
        <v>258971</v>
      </c>
      <c r="D22758">
        <f t="shared" si="355"/>
        <v>251897</v>
      </c>
    </row>
    <row r="22759" spans="1:4">
      <c r="A22759">
        <v>251903</v>
      </c>
      <c r="B22759">
        <v>258977</v>
      </c>
      <c r="D22759">
        <f t="shared" si="355"/>
        <v>251903</v>
      </c>
    </row>
    <row r="22760" spans="1:4">
      <c r="A22760">
        <v>251917</v>
      </c>
      <c r="B22760">
        <v>258983</v>
      </c>
      <c r="D22760">
        <f t="shared" si="355"/>
        <v>251917</v>
      </c>
    </row>
    <row r="22761" spans="1:4">
      <c r="A22761">
        <v>251939</v>
      </c>
      <c r="B22761">
        <v>258991</v>
      </c>
      <c r="D22761">
        <f t="shared" si="355"/>
        <v>251939</v>
      </c>
    </row>
    <row r="22762" spans="1:4">
      <c r="A22762">
        <v>251941</v>
      </c>
      <c r="B22762">
        <v>259001</v>
      </c>
      <c r="D22762">
        <f t="shared" si="355"/>
        <v>251941</v>
      </c>
    </row>
    <row r="22763" spans="1:4">
      <c r="A22763">
        <v>251947</v>
      </c>
      <c r="B22763">
        <v>259009</v>
      </c>
      <c r="D22763">
        <f t="shared" si="355"/>
        <v>251947</v>
      </c>
    </row>
    <row r="22764" spans="1:4">
      <c r="A22764">
        <v>251969</v>
      </c>
      <c r="B22764">
        <v>259019</v>
      </c>
      <c r="D22764">
        <f t="shared" si="355"/>
        <v>251969</v>
      </c>
    </row>
    <row r="22765" spans="1:4">
      <c r="A22765">
        <v>251971</v>
      </c>
      <c r="B22765">
        <v>259033</v>
      </c>
      <c r="D22765">
        <f t="shared" si="355"/>
        <v>251971</v>
      </c>
    </row>
    <row r="22766" spans="1:4">
      <c r="A22766">
        <v>251983</v>
      </c>
      <c r="B22766">
        <v>259099</v>
      </c>
      <c r="D22766">
        <f t="shared" si="355"/>
        <v>251983</v>
      </c>
    </row>
    <row r="22767" spans="1:4">
      <c r="A22767">
        <v>252001</v>
      </c>
      <c r="B22767">
        <v>259121</v>
      </c>
      <c r="D22767">
        <f t="shared" si="355"/>
        <v>252001</v>
      </c>
    </row>
    <row r="22768" spans="1:4">
      <c r="A22768">
        <v>252013</v>
      </c>
      <c r="B22768">
        <v>259123</v>
      </c>
      <c r="D22768">
        <f t="shared" si="355"/>
        <v>252013</v>
      </c>
    </row>
    <row r="22769" spans="1:4">
      <c r="A22769">
        <v>252017</v>
      </c>
      <c r="B22769">
        <v>259151</v>
      </c>
      <c r="D22769">
        <f t="shared" si="355"/>
        <v>252017</v>
      </c>
    </row>
    <row r="22770" spans="1:4">
      <c r="A22770">
        <v>252029</v>
      </c>
      <c r="B22770">
        <v>259157</v>
      </c>
      <c r="D22770">
        <f t="shared" si="355"/>
        <v>252029</v>
      </c>
    </row>
    <row r="22771" spans="1:4">
      <c r="A22771">
        <v>252037</v>
      </c>
      <c r="B22771">
        <v>259159</v>
      </c>
      <c r="D22771">
        <f t="shared" si="355"/>
        <v>252037</v>
      </c>
    </row>
    <row r="22772" spans="1:4">
      <c r="A22772">
        <v>252067</v>
      </c>
      <c r="B22772">
        <v>259163</v>
      </c>
      <c r="D22772">
        <f t="shared" si="355"/>
        <v>252067</v>
      </c>
    </row>
    <row r="22773" spans="1:4">
      <c r="A22773">
        <v>252079</v>
      </c>
      <c r="B22773">
        <v>259169</v>
      </c>
      <c r="D22773">
        <f t="shared" si="355"/>
        <v>252079</v>
      </c>
    </row>
    <row r="22774" spans="1:4">
      <c r="A22774">
        <v>252101</v>
      </c>
      <c r="B22774">
        <v>259177</v>
      </c>
      <c r="D22774">
        <f t="shared" si="355"/>
        <v>252101</v>
      </c>
    </row>
    <row r="22775" spans="1:4">
      <c r="A22775">
        <v>252139</v>
      </c>
      <c r="B22775">
        <v>259183</v>
      </c>
      <c r="D22775">
        <f t="shared" si="355"/>
        <v>252139</v>
      </c>
    </row>
    <row r="22776" spans="1:4">
      <c r="A22776">
        <v>252143</v>
      </c>
      <c r="B22776">
        <v>259201</v>
      </c>
      <c r="D22776">
        <f t="shared" si="355"/>
        <v>252143</v>
      </c>
    </row>
    <row r="22777" spans="1:4">
      <c r="A22777">
        <v>252151</v>
      </c>
      <c r="B22777">
        <v>259211</v>
      </c>
      <c r="D22777">
        <f t="shared" si="355"/>
        <v>252151</v>
      </c>
    </row>
    <row r="22778" spans="1:4">
      <c r="A22778">
        <v>252157</v>
      </c>
      <c r="B22778">
        <v>259213</v>
      </c>
      <c r="D22778">
        <f t="shared" si="355"/>
        <v>252157</v>
      </c>
    </row>
    <row r="22779" spans="1:4">
      <c r="A22779">
        <v>252163</v>
      </c>
      <c r="B22779">
        <v>259219</v>
      </c>
      <c r="D22779">
        <f t="shared" si="355"/>
        <v>252163</v>
      </c>
    </row>
    <row r="22780" spans="1:4">
      <c r="A22780">
        <v>252167</v>
      </c>
      <c r="B22780">
        <v>259229</v>
      </c>
      <c r="D22780">
        <f t="shared" si="355"/>
        <v>252167</v>
      </c>
    </row>
    <row r="22781" spans="1:4">
      <c r="A22781">
        <v>252169</v>
      </c>
      <c r="B22781">
        <v>259271</v>
      </c>
      <c r="D22781">
        <f t="shared" si="355"/>
        <v>252169</v>
      </c>
    </row>
    <row r="22782" spans="1:4">
      <c r="A22782">
        <v>252173</v>
      </c>
      <c r="B22782">
        <v>259277</v>
      </c>
      <c r="D22782">
        <f t="shared" si="355"/>
        <v>252173</v>
      </c>
    </row>
    <row r="22783" spans="1:4">
      <c r="A22783">
        <v>252179</v>
      </c>
      <c r="B22783">
        <v>259309</v>
      </c>
      <c r="D22783">
        <f t="shared" si="355"/>
        <v>252179</v>
      </c>
    </row>
    <row r="22784" spans="1:4">
      <c r="A22784">
        <v>252181</v>
      </c>
      <c r="B22784">
        <v>259321</v>
      </c>
      <c r="D22784">
        <f t="shared" si="355"/>
        <v>252181</v>
      </c>
    </row>
    <row r="22785" spans="1:4">
      <c r="A22785">
        <v>252193</v>
      </c>
      <c r="B22785">
        <v>259339</v>
      </c>
      <c r="D22785">
        <f t="shared" si="355"/>
        <v>252193</v>
      </c>
    </row>
    <row r="22786" spans="1:4">
      <c r="A22786">
        <v>252209</v>
      </c>
      <c r="B22786">
        <v>259379</v>
      </c>
      <c r="D22786">
        <f t="shared" ref="D22786:D22849" si="356">A22786-C22786</f>
        <v>252209</v>
      </c>
    </row>
    <row r="22787" spans="1:4">
      <c r="A22787">
        <v>252223</v>
      </c>
      <c r="B22787">
        <v>259381</v>
      </c>
      <c r="D22787">
        <f t="shared" si="356"/>
        <v>252223</v>
      </c>
    </row>
    <row r="22788" spans="1:4">
      <c r="A22788">
        <v>252233</v>
      </c>
      <c r="B22788">
        <v>259387</v>
      </c>
      <c r="D22788">
        <f t="shared" si="356"/>
        <v>252233</v>
      </c>
    </row>
    <row r="22789" spans="1:4">
      <c r="A22789">
        <v>252253</v>
      </c>
      <c r="B22789">
        <v>259397</v>
      </c>
      <c r="D22789">
        <f t="shared" si="356"/>
        <v>252253</v>
      </c>
    </row>
    <row r="22790" spans="1:4">
      <c r="A22790">
        <v>252277</v>
      </c>
      <c r="B22790">
        <v>259411</v>
      </c>
      <c r="D22790">
        <f t="shared" si="356"/>
        <v>252277</v>
      </c>
    </row>
    <row r="22791" spans="1:4">
      <c r="A22791">
        <v>252283</v>
      </c>
      <c r="B22791">
        <v>259421</v>
      </c>
      <c r="D22791">
        <f t="shared" si="356"/>
        <v>252283</v>
      </c>
    </row>
    <row r="22792" spans="1:4">
      <c r="A22792">
        <v>252289</v>
      </c>
      <c r="B22792">
        <v>259429</v>
      </c>
      <c r="D22792">
        <f t="shared" si="356"/>
        <v>252289</v>
      </c>
    </row>
    <row r="22793" spans="1:4">
      <c r="A22793">
        <v>252293</v>
      </c>
      <c r="B22793">
        <v>259451</v>
      </c>
      <c r="D22793">
        <f t="shared" si="356"/>
        <v>252293</v>
      </c>
    </row>
    <row r="22794" spans="1:4">
      <c r="A22794">
        <v>252313</v>
      </c>
      <c r="B22794">
        <v>259453</v>
      </c>
      <c r="D22794">
        <f t="shared" si="356"/>
        <v>252313</v>
      </c>
    </row>
    <row r="22795" spans="1:4">
      <c r="A22795">
        <v>252319</v>
      </c>
      <c r="B22795">
        <v>259459</v>
      </c>
      <c r="D22795">
        <f t="shared" si="356"/>
        <v>252319</v>
      </c>
    </row>
    <row r="22796" spans="1:4">
      <c r="A22796">
        <v>252323</v>
      </c>
      <c r="B22796">
        <v>259499</v>
      </c>
      <c r="D22796">
        <f t="shared" si="356"/>
        <v>252323</v>
      </c>
    </row>
    <row r="22797" spans="1:4">
      <c r="A22797">
        <v>252341</v>
      </c>
      <c r="B22797">
        <v>259507</v>
      </c>
      <c r="D22797">
        <f t="shared" si="356"/>
        <v>252341</v>
      </c>
    </row>
    <row r="22798" spans="1:4">
      <c r="A22798">
        <v>252353</v>
      </c>
      <c r="B22798">
        <v>259517</v>
      </c>
      <c r="D22798">
        <f t="shared" si="356"/>
        <v>252353</v>
      </c>
    </row>
    <row r="22799" spans="1:4">
      <c r="A22799">
        <v>252359</v>
      </c>
      <c r="B22799">
        <v>259531</v>
      </c>
      <c r="D22799">
        <f t="shared" si="356"/>
        <v>252359</v>
      </c>
    </row>
    <row r="22800" spans="1:4">
      <c r="A22800">
        <v>252383</v>
      </c>
      <c r="B22800">
        <v>259537</v>
      </c>
      <c r="D22800">
        <f t="shared" si="356"/>
        <v>252383</v>
      </c>
    </row>
    <row r="22801" spans="1:4">
      <c r="A22801">
        <v>252391</v>
      </c>
      <c r="B22801">
        <v>259547</v>
      </c>
      <c r="D22801">
        <f t="shared" si="356"/>
        <v>252391</v>
      </c>
    </row>
    <row r="22802" spans="1:4">
      <c r="A22802">
        <v>252397</v>
      </c>
      <c r="B22802">
        <v>259577</v>
      </c>
      <c r="D22802">
        <f t="shared" si="356"/>
        <v>252397</v>
      </c>
    </row>
    <row r="22803" spans="1:4">
      <c r="A22803">
        <v>252401</v>
      </c>
      <c r="B22803">
        <v>259583</v>
      </c>
      <c r="D22803">
        <f t="shared" si="356"/>
        <v>252401</v>
      </c>
    </row>
    <row r="22804" spans="1:4">
      <c r="A22804">
        <v>252409</v>
      </c>
      <c r="B22804">
        <v>259603</v>
      </c>
      <c r="D22804">
        <f t="shared" si="356"/>
        <v>252409</v>
      </c>
    </row>
    <row r="22805" spans="1:4">
      <c r="A22805">
        <v>252419</v>
      </c>
      <c r="B22805">
        <v>259619</v>
      </c>
      <c r="D22805">
        <f t="shared" si="356"/>
        <v>252419</v>
      </c>
    </row>
    <row r="22806" spans="1:4">
      <c r="A22806">
        <v>252431</v>
      </c>
      <c r="B22806">
        <v>259621</v>
      </c>
      <c r="D22806">
        <f t="shared" si="356"/>
        <v>252431</v>
      </c>
    </row>
    <row r="22807" spans="1:4">
      <c r="A22807">
        <v>252443</v>
      </c>
      <c r="B22807">
        <v>259627</v>
      </c>
      <c r="D22807">
        <f t="shared" si="356"/>
        <v>252443</v>
      </c>
    </row>
    <row r="22808" spans="1:4">
      <c r="A22808">
        <v>252449</v>
      </c>
      <c r="B22808">
        <v>259631</v>
      </c>
      <c r="D22808">
        <f t="shared" si="356"/>
        <v>252449</v>
      </c>
    </row>
    <row r="22809" spans="1:4">
      <c r="A22809">
        <v>252457</v>
      </c>
      <c r="B22809">
        <v>259639</v>
      </c>
      <c r="D22809">
        <f t="shared" si="356"/>
        <v>252457</v>
      </c>
    </row>
    <row r="22810" spans="1:4">
      <c r="A22810">
        <v>252463</v>
      </c>
      <c r="B22810">
        <v>259643</v>
      </c>
      <c r="D22810">
        <f t="shared" si="356"/>
        <v>252463</v>
      </c>
    </row>
    <row r="22811" spans="1:4">
      <c r="A22811">
        <v>252481</v>
      </c>
      <c r="B22811">
        <v>259657</v>
      </c>
      <c r="D22811">
        <f t="shared" si="356"/>
        <v>252481</v>
      </c>
    </row>
    <row r="22812" spans="1:4">
      <c r="A22812">
        <v>252509</v>
      </c>
      <c r="B22812">
        <v>259667</v>
      </c>
      <c r="D22812">
        <f t="shared" si="356"/>
        <v>252509</v>
      </c>
    </row>
    <row r="22813" spans="1:4">
      <c r="A22813">
        <v>252521</v>
      </c>
      <c r="B22813">
        <v>259681</v>
      </c>
      <c r="D22813">
        <f t="shared" si="356"/>
        <v>252521</v>
      </c>
    </row>
    <row r="22814" spans="1:4">
      <c r="A22814">
        <v>252533</v>
      </c>
      <c r="B22814">
        <v>259691</v>
      </c>
      <c r="D22814">
        <f t="shared" si="356"/>
        <v>252533</v>
      </c>
    </row>
    <row r="22815" spans="1:4">
      <c r="A22815">
        <v>252541</v>
      </c>
      <c r="B22815">
        <v>259697</v>
      </c>
      <c r="D22815">
        <f t="shared" si="356"/>
        <v>252541</v>
      </c>
    </row>
    <row r="22816" spans="1:4">
      <c r="A22816">
        <v>252559</v>
      </c>
      <c r="B22816">
        <v>259717</v>
      </c>
      <c r="D22816">
        <f t="shared" si="356"/>
        <v>252559</v>
      </c>
    </row>
    <row r="22817" spans="1:4">
      <c r="A22817">
        <v>252583</v>
      </c>
      <c r="B22817">
        <v>259723</v>
      </c>
      <c r="D22817">
        <f t="shared" si="356"/>
        <v>252583</v>
      </c>
    </row>
    <row r="22818" spans="1:4">
      <c r="A22818">
        <v>252589</v>
      </c>
      <c r="B22818">
        <v>259733</v>
      </c>
      <c r="D22818">
        <f t="shared" si="356"/>
        <v>252589</v>
      </c>
    </row>
    <row r="22819" spans="1:4">
      <c r="A22819">
        <v>252607</v>
      </c>
      <c r="B22819">
        <v>259751</v>
      </c>
      <c r="D22819">
        <f t="shared" si="356"/>
        <v>252607</v>
      </c>
    </row>
    <row r="22820" spans="1:4">
      <c r="A22820">
        <v>252611</v>
      </c>
      <c r="B22820">
        <v>259771</v>
      </c>
      <c r="D22820">
        <f t="shared" si="356"/>
        <v>252611</v>
      </c>
    </row>
    <row r="22821" spans="1:4">
      <c r="A22821">
        <v>252617</v>
      </c>
      <c r="B22821">
        <v>259781</v>
      </c>
      <c r="D22821">
        <f t="shared" si="356"/>
        <v>252617</v>
      </c>
    </row>
    <row r="22822" spans="1:4">
      <c r="A22822">
        <v>252641</v>
      </c>
      <c r="B22822">
        <v>259783</v>
      </c>
      <c r="D22822">
        <f t="shared" si="356"/>
        <v>252641</v>
      </c>
    </row>
    <row r="22823" spans="1:4">
      <c r="A22823">
        <v>252647</v>
      </c>
      <c r="B22823">
        <v>259801</v>
      </c>
      <c r="D22823">
        <f t="shared" si="356"/>
        <v>252647</v>
      </c>
    </row>
    <row r="22824" spans="1:4">
      <c r="A22824">
        <v>252667</v>
      </c>
      <c r="B22824">
        <v>259813</v>
      </c>
      <c r="D22824">
        <f t="shared" si="356"/>
        <v>252667</v>
      </c>
    </row>
    <row r="22825" spans="1:4">
      <c r="A22825">
        <v>252691</v>
      </c>
      <c r="B22825">
        <v>259823</v>
      </c>
      <c r="D22825">
        <f t="shared" si="356"/>
        <v>252691</v>
      </c>
    </row>
    <row r="22826" spans="1:4">
      <c r="A22826">
        <v>252709</v>
      </c>
      <c r="B22826">
        <v>259829</v>
      </c>
      <c r="D22826">
        <f t="shared" si="356"/>
        <v>252709</v>
      </c>
    </row>
    <row r="22827" spans="1:4">
      <c r="A22827">
        <v>252713</v>
      </c>
      <c r="B22827">
        <v>259837</v>
      </c>
      <c r="D22827">
        <f t="shared" si="356"/>
        <v>252713</v>
      </c>
    </row>
    <row r="22828" spans="1:4">
      <c r="A22828">
        <v>252727</v>
      </c>
      <c r="B22828">
        <v>259841</v>
      </c>
      <c r="D22828">
        <f t="shared" si="356"/>
        <v>252727</v>
      </c>
    </row>
    <row r="22829" spans="1:4">
      <c r="A22829">
        <v>252731</v>
      </c>
      <c r="B22829">
        <v>259867</v>
      </c>
      <c r="D22829">
        <f t="shared" si="356"/>
        <v>252731</v>
      </c>
    </row>
    <row r="22830" spans="1:4">
      <c r="A22830">
        <v>252737</v>
      </c>
      <c r="B22830">
        <v>259907</v>
      </c>
      <c r="D22830">
        <f t="shared" si="356"/>
        <v>252737</v>
      </c>
    </row>
    <row r="22831" spans="1:4">
      <c r="A22831">
        <v>252761</v>
      </c>
      <c r="B22831">
        <v>259933</v>
      </c>
      <c r="D22831">
        <f t="shared" si="356"/>
        <v>252761</v>
      </c>
    </row>
    <row r="22832" spans="1:4">
      <c r="A22832">
        <v>252767</v>
      </c>
      <c r="B22832">
        <v>259937</v>
      </c>
      <c r="D22832">
        <f t="shared" si="356"/>
        <v>252767</v>
      </c>
    </row>
    <row r="22833" spans="1:4">
      <c r="A22833">
        <v>252779</v>
      </c>
      <c r="B22833">
        <v>259943</v>
      </c>
      <c r="D22833">
        <f t="shared" si="356"/>
        <v>252779</v>
      </c>
    </row>
    <row r="22834" spans="1:4">
      <c r="A22834">
        <v>252787</v>
      </c>
      <c r="B22834">
        <v>259949</v>
      </c>
      <c r="D22834">
        <f t="shared" si="356"/>
        <v>252787</v>
      </c>
    </row>
    <row r="22835" spans="1:4">
      <c r="A22835">
        <v>252817</v>
      </c>
      <c r="B22835">
        <v>259967</v>
      </c>
      <c r="D22835">
        <f t="shared" si="356"/>
        <v>252817</v>
      </c>
    </row>
    <row r="22836" spans="1:4">
      <c r="A22836">
        <v>252823</v>
      </c>
      <c r="B22836">
        <v>259991</v>
      </c>
      <c r="D22836">
        <f t="shared" si="356"/>
        <v>252823</v>
      </c>
    </row>
    <row r="22837" spans="1:4">
      <c r="A22837">
        <v>252827</v>
      </c>
      <c r="B22837">
        <v>259993</v>
      </c>
      <c r="D22837">
        <f t="shared" si="356"/>
        <v>252827</v>
      </c>
    </row>
    <row r="22838" spans="1:4">
      <c r="A22838">
        <v>252829</v>
      </c>
      <c r="B22838">
        <v>260003</v>
      </c>
      <c r="D22838">
        <f t="shared" si="356"/>
        <v>252829</v>
      </c>
    </row>
    <row r="22839" spans="1:4">
      <c r="A22839">
        <v>252869</v>
      </c>
      <c r="B22839">
        <v>260009</v>
      </c>
      <c r="D22839">
        <f t="shared" si="356"/>
        <v>252869</v>
      </c>
    </row>
    <row r="22840" spans="1:4">
      <c r="A22840">
        <v>252877</v>
      </c>
      <c r="B22840">
        <v>260011</v>
      </c>
      <c r="D22840">
        <f t="shared" si="356"/>
        <v>252877</v>
      </c>
    </row>
    <row r="22841" spans="1:4">
      <c r="A22841">
        <v>252881</v>
      </c>
      <c r="B22841">
        <v>260017</v>
      </c>
      <c r="D22841">
        <f t="shared" si="356"/>
        <v>252881</v>
      </c>
    </row>
    <row r="22842" spans="1:4">
      <c r="A22842">
        <v>252887</v>
      </c>
      <c r="B22842">
        <v>260023</v>
      </c>
      <c r="D22842">
        <f t="shared" si="356"/>
        <v>252887</v>
      </c>
    </row>
    <row r="22843" spans="1:4">
      <c r="A22843">
        <v>252893</v>
      </c>
      <c r="B22843">
        <v>260047</v>
      </c>
      <c r="D22843">
        <f t="shared" si="356"/>
        <v>252893</v>
      </c>
    </row>
    <row r="22844" spans="1:4">
      <c r="A22844">
        <v>252899</v>
      </c>
      <c r="B22844">
        <v>260081</v>
      </c>
      <c r="D22844">
        <f t="shared" si="356"/>
        <v>252899</v>
      </c>
    </row>
    <row r="22845" spans="1:4">
      <c r="A22845">
        <v>252911</v>
      </c>
      <c r="B22845">
        <v>260089</v>
      </c>
      <c r="D22845">
        <f t="shared" si="356"/>
        <v>252911</v>
      </c>
    </row>
    <row r="22846" spans="1:4">
      <c r="A22846">
        <v>252913</v>
      </c>
      <c r="B22846">
        <v>260111</v>
      </c>
      <c r="D22846">
        <f t="shared" si="356"/>
        <v>252913</v>
      </c>
    </row>
    <row r="22847" spans="1:4">
      <c r="A22847">
        <v>252919</v>
      </c>
      <c r="B22847">
        <v>260137</v>
      </c>
      <c r="D22847">
        <f t="shared" si="356"/>
        <v>252919</v>
      </c>
    </row>
    <row r="22848" spans="1:4">
      <c r="A22848">
        <v>252937</v>
      </c>
      <c r="B22848">
        <v>260171</v>
      </c>
      <c r="D22848">
        <f t="shared" si="356"/>
        <v>252937</v>
      </c>
    </row>
    <row r="22849" spans="1:4">
      <c r="A22849">
        <v>252949</v>
      </c>
      <c r="B22849">
        <v>260179</v>
      </c>
      <c r="D22849">
        <f t="shared" si="356"/>
        <v>252949</v>
      </c>
    </row>
    <row r="22850" spans="1:4">
      <c r="A22850">
        <v>252953</v>
      </c>
      <c r="B22850">
        <v>260189</v>
      </c>
      <c r="D22850">
        <f t="shared" ref="D22850:D22913" si="357">A22850-C22850</f>
        <v>252953</v>
      </c>
    </row>
    <row r="22851" spans="1:4">
      <c r="A22851">
        <v>252971</v>
      </c>
      <c r="B22851">
        <v>260191</v>
      </c>
      <c r="D22851">
        <f t="shared" si="357"/>
        <v>252971</v>
      </c>
    </row>
    <row r="22852" spans="1:4">
      <c r="A22852">
        <v>252979</v>
      </c>
      <c r="B22852">
        <v>260201</v>
      </c>
      <c r="D22852">
        <f t="shared" si="357"/>
        <v>252979</v>
      </c>
    </row>
    <row r="22853" spans="1:4">
      <c r="A22853">
        <v>252983</v>
      </c>
      <c r="B22853">
        <v>260207</v>
      </c>
      <c r="D22853">
        <f t="shared" si="357"/>
        <v>252983</v>
      </c>
    </row>
    <row r="22854" spans="1:4">
      <c r="A22854">
        <v>252997</v>
      </c>
      <c r="B22854">
        <v>260209</v>
      </c>
      <c r="D22854">
        <f t="shared" si="357"/>
        <v>252997</v>
      </c>
    </row>
    <row r="22855" spans="1:4">
      <c r="A22855">
        <v>253003</v>
      </c>
      <c r="B22855">
        <v>260213</v>
      </c>
      <c r="D22855">
        <f t="shared" si="357"/>
        <v>253003</v>
      </c>
    </row>
    <row r="22856" spans="1:4">
      <c r="A22856">
        <v>253009</v>
      </c>
      <c r="B22856">
        <v>260231</v>
      </c>
      <c r="D22856">
        <f t="shared" si="357"/>
        <v>253009</v>
      </c>
    </row>
    <row r="22857" spans="1:4">
      <c r="A22857">
        <v>253013</v>
      </c>
      <c r="B22857">
        <v>260263</v>
      </c>
      <c r="D22857">
        <f t="shared" si="357"/>
        <v>253013</v>
      </c>
    </row>
    <row r="22858" spans="1:4">
      <c r="A22858">
        <v>253021</v>
      </c>
      <c r="B22858">
        <v>260269</v>
      </c>
      <c r="D22858">
        <f t="shared" si="357"/>
        <v>253021</v>
      </c>
    </row>
    <row r="22859" spans="1:4">
      <c r="A22859">
        <v>253031</v>
      </c>
      <c r="B22859">
        <v>260317</v>
      </c>
      <c r="D22859">
        <f t="shared" si="357"/>
        <v>253031</v>
      </c>
    </row>
    <row r="22860" spans="1:4">
      <c r="A22860">
        <v>253049</v>
      </c>
      <c r="B22860">
        <v>260329</v>
      </c>
      <c r="D22860">
        <f t="shared" si="357"/>
        <v>253049</v>
      </c>
    </row>
    <row r="22861" spans="1:4">
      <c r="A22861">
        <v>253063</v>
      </c>
      <c r="B22861">
        <v>260339</v>
      </c>
      <c r="D22861">
        <f t="shared" si="357"/>
        <v>253063</v>
      </c>
    </row>
    <row r="22862" spans="1:4">
      <c r="A22862">
        <v>253081</v>
      </c>
      <c r="B22862">
        <v>260363</v>
      </c>
      <c r="D22862">
        <f t="shared" si="357"/>
        <v>253081</v>
      </c>
    </row>
    <row r="22863" spans="1:4">
      <c r="A22863">
        <v>253103</v>
      </c>
      <c r="B22863">
        <v>260387</v>
      </c>
      <c r="D22863">
        <f t="shared" si="357"/>
        <v>253103</v>
      </c>
    </row>
    <row r="22864" spans="1:4">
      <c r="A22864">
        <v>253109</v>
      </c>
      <c r="B22864">
        <v>260399</v>
      </c>
      <c r="D22864">
        <f t="shared" si="357"/>
        <v>253109</v>
      </c>
    </row>
    <row r="22865" spans="1:4">
      <c r="A22865">
        <v>253133</v>
      </c>
      <c r="B22865">
        <v>260411</v>
      </c>
      <c r="D22865">
        <f t="shared" si="357"/>
        <v>253133</v>
      </c>
    </row>
    <row r="22866" spans="1:4">
      <c r="A22866">
        <v>253153</v>
      </c>
      <c r="B22866">
        <v>260413</v>
      </c>
      <c r="D22866">
        <f t="shared" si="357"/>
        <v>253153</v>
      </c>
    </row>
    <row r="22867" spans="1:4">
      <c r="A22867">
        <v>253157</v>
      </c>
      <c r="B22867">
        <v>260417</v>
      </c>
      <c r="D22867">
        <f t="shared" si="357"/>
        <v>253157</v>
      </c>
    </row>
    <row r="22868" spans="1:4">
      <c r="A22868">
        <v>253159</v>
      </c>
      <c r="B22868">
        <v>260419</v>
      </c>
      <c r="D22868">
        <f t="shared" si="357"/>
        <v>253159</v>
      </c>
    </row>
    <row r="22869" spans="1:4">
      <c r="A22869">
        <v>253163</v>
      </c>
      <c r="B22869">
        <v>260441</v>
      </c>
      <c r="D22869">
        <f t="shared" si="357"/>
        <v>253163</v>
      </c>
    </row>
    <row r="22870" spans="1:4">
      <c r="A22870">
        <v>253171</v>
      </c>
      <c r="B22870">
        <v>260453</v>
      </c>
      <c r="D22870">
        <f t="shared" si="357"/>
        <v>253171</v>
      </c>
    </row>
    <row r="22871" spans="1:4">
      <c r="A22871">
        <v>253229</v>
      </c>
      <c r="B22871">
        <v>260461</v>
      </c>
      <c r="D22871">
        <f t="shared" si="357"/>
        <v>253229</v>
      </c>
    </row>
    <row r="22872" spans="1:4">
      <c r="A22872">
        <v>253243</v>
      </c>
      <c r="B22872">
        <v>260467</v>
      </c>
      <c r="D22872">
        <f t="shared" si="357"/>
        <v>253243</v>
      </c>
    </row>
    <row r="22873" spans="1:4">
      <c r="A22873">
        <v>253247</v>
      </c>
      <c r="B22873">
        <v>260483</v>
      </c>
      <c r="D22873">
        <f t="shared" si="357"/>
        <v>253247</v>
      </c>
    </row>
    <row r="22874" spans="1:4">
      <c r="A22874">
        <v>253261</v>
      </c>
      <c r="B22874">
        <v>260489</v>
      </c>
      <c r="D22874">
        <f t="shared" si="357"/>
        <v>253261</v>
      </c>
    </row>
    <row r="22875" spans="1:4">
      <c r="A22875">
        <v>253273</v>
      </c>
      <c r="B22875">
        <v>260527</v>
      </c>
      <c r="D22875">
        <f t="shared" si="357"/>
        <v>253273</v>
      </c>
    </row>
    <row r="22876" spans="1:4">
      <c r="A22876">
        <v>253303</v>
      </c>
      <c r="B22876">
        <v>260539</v>
      </c>
      <c r="D22876">
        <f t="shared" si="357"/>
        <v>253303</v>
      </c>
    </row>
    <row r="22877" spans="1:4">
      <c r="A22877">
        <v>253307</v>
      </c>
      <c r="B22877">
        <v>260543</v>
      </c>
      <c r="D22877">
        <f t="shared" si="357"/>
        <v>253307</v>
      </c>
    </row>
    <row r="22878" spans="1:4">
      <c r="A22878">
        <v>253321</v>
      </c>
      <c r="B22878">
        <v>260549</v>
      </c>
      <c r="D22878">
        <f t="shared" si="357"/>
        <v>253321</v>
      </c>
    </row>
    <row r="22879" spans="1:4">
      <c r="A22879">
        <v>253343</v>
      </c>
      <c r="B22879">
        <v>260551</v>
      </c>
      <c r="D22879">
        <f t="shared" si="357"/>
        <v>253343</v>
      </c>
    </row>
    <row r="22880" spans="1:4">
      <c r="A22880">
        <v>253349</v>
      </c>
      <c r="B22880">
        <v>260569</v>
      </c>
      <c r="D22880">
        <f t="shared" si="357"/>
        <v>253349</v>
      </c>
    </row>
    <row r="22881" spans="1:4">
      <c r="A22881">
        <v>253361</v>
      </c>
      <c r="B22881">
        <v>260573</v>
      </c>
      <c r="D22881">
        <f t="shared" si="357"/>
        <v>253361</v>
      </c>
    </row>
    <row r="22882" spans="1:4">
      <c r="A22882">
        <v>253367</v>
      </c>
      <c r="B22882">
        <v>260581</v>
      </c>
      <c r="D22882">
        <f t="shared" si="357"/>
        <v>253367</v>
      </c>
    </row>
    <row r="22883" spans="1:4">
      <c r="A22883">
        <v>253369</v>
      </c>
      <c r="B22883">
        <v>260587</v>
      </c>
      <c r="D22883">
        <f t="shared" si="357"/>
        <v>253369</v>
      </c>
    </row>
    <row r="22884" spans="1:4">
      <c r="A22884">
        <v>253381</v>
      </c>
      <c r="B22884">
        <v>260609</v>
      </c>
      <c r="D22884">
        <f t="shared" si="357"/>
        <v>253381</v>
      </c>
    </row>
    <row r="22885" spans="1:4">
      <c r="A22885">
        <v>253387</v>
      </c>
      <c r="B22885">
        <v>260629</v>
      </c>
      <c r="D22885">
        <f t="shared" si="357"/>
        <v>253387</v>
      </c>
    </row>
    <row r="22886" spans="1:4">
      <c r="A22886">
        <v>253417</v>
      </c>
      <c r="B22886">
        <v>260647</v>
      </c>
      <c r="D22886">
        <f t="shared" si="357"/>
        <v>253417</v>
      </c>
    </row>
    <row r="22887" spans="1:4">
      <c r="A22887">
        <v>253423</v>
      </c>
      <c r="B22887">
        <v>260651</v>
      </c>
      <c r="D22887">
        <f t="shared" si="357"/>
        <v>253423</v>
      </c>
    </row>
    <row r="22888" spans="1:4">
      <c r="A22888">
        <v>253427</v>
      </c>
      <c r="B22888">
        <v>260671</v>
      </c>
      <c r="D22888">
        <f t="shared" si="357"/>
        <v>253427</v>
      </c>
    </row>
    <row r="22889" spans="1:4">
      <c r="A22889">
        <v>253433</v>
      </c>
      <c r="B22889">
        <v>260677</v>
      </c>
      <c r="D22889">
        <f t="shared" si="357"/>
        <v>253433</v>
      </c>
    </row>
    <row r="22890" spans="1:4">
      <c r="A22890">
        <v>253439</v>
      </c>
      <c r="B22890">
        <v>260713</v>
      </c>
      <c r="D22890">
        <f t="shared" si="357"/>
        <v>253439</v>
      </c>
    </row>
    <row r="22891" spans="1:4">
      <c r="A22891">
        <v>253447</v>
      </c>
      <c r="B22891">
        <v>260717</v>
      </c>
      <c r="D22891">
        <f t="shared" si="357"/>
        <v>253447</v>
      </c>
    </row>
    <row r="22892" spans="1:4">
      <c r="A22892">
        <v>253469</v>
      </c>
      <c r="B22892">
        <v>260723</v>
      </c>
      <c r="D22892">
        <f t="shared" si="357"/>
        <v>253469</v>
      </c>
    </row>
    <row r="22893" spans="1:4">
      <c r="A22893">
        <v>253481</v>
      </c>
      <c r="B22893">
        <v>260747</v>
      </c>
      <c r="D22893">
        <f t="shared" si="357"/>
        <v>253481</v>
      </c>
    </row>
    <row r="22894" spans="1:4">
      <c r="A22894">
        <v>253493</v>
      </c>
      <c r="B22894">
        <v>260753</v>
      </c>
      <c r="D22894">
        <f t="shared" si="357"/>
        <v>253493</v>
      </c>
    </row>
    <row r="22895" spans="1:4">
      <c r="A22895">
        <v>253501</v>
      </c>
      <c r="B22895">
        <v>260761</v>
      </c>
      <c r="D22895">
        <f t="shared" si="357"/>
        <v>253501</v>
      </c>
    </row>
    <row r="22896" spans="1:4">
      <c r="A22896">
        <v>253507</v>
      </c>
      <c r="B22896">
        <v>260773</v>
      </c>
      <c r="D22896">
        <f t="shared" si="357"/>
        <v>253507</v>
      </c>
    </row>
    <row r="22897" spans="1:4">
      <c r="A22897">
        <v>253531</v>
      </c>
      <c r="B22897">
        <v>260791</v>
      </c>
      <c r="D22897">
        <f t="shared" si="357"/>
        <v>253531</v>
      </c>
    </row>
    <row r="22898" spans="1:4">
      <c r="A22898">
        <v>253537</v>
      </c>
      <c r="B22898">
        <v>260807</v>
      </c>
      <c r="D22898">
        <f t="shared" si="357"/>
        <v>253537</v>
      </c>
    </row>
    <row r="22899" spans="1:4">
      <c r="A22899">
        <v>253543</v>
      </c>
      <c r="B22899">
        <v>260809</v>
      </c>
      <c r="D22899">
        <f t="shared" si="357"/>
        <v>253543</v>
      </c>
    </row>
    <row r="22900" spans="1:4">
      <c r="A22900">
        <v>253553</v>
      </c>
      <c r="B22900">
        <v>260849</v>
      </c>
      <c r="D22900">
        <f t="shared" si="357"/>
        <v>253553</v>
      </c>
    </row>
    <row r="22901" spans="1:4">
      <c r="A22901">
        <v>253567</v>
      </c>
      <c r="B22901">
        <v>260857</v>
      </c>
      <c r="D22901">
        <f t="shared" si="357"/>
        <v>253567</v>
      </c>
    </row>
    <row r="22902" spans="1:4">
      <c r="A22902">
        <v>253573</v>
      </c>
      <c r="B22902">
        <v>260861</v>
      </c>
      <c r="D22902">
        <f t="shared" si="357"/>
        <v>253573</v>
      </c>
    </row>
    <row r="22903" spans="1:4">
      <c r="A22903">
        <v>253597</v>
      </c>
      <c r="B22903">
        <v>260863</v>
      </c>
      <c r="D22903">
        <f t="shared" si="357"/>
        <v>253597</v>
      </c>
    </row>
    <row r="22904" spans="1:4">
      <c r="A22904">
        <v>253601</v>
      </c>
      <c r="B22904">
        <v>260873</v>
      </c>
      <c r="D22904">
        <f t="shared" si="357"/>
        <v>253601</v>
      </c>
    </row>
    <row r="22905" spans="1:4">
      <c r="A22905">
        <v>253607</v>
      </c>
      <c r="B22905">
        <v>260879</v>
      </c>
      <c r="D22905">
        <f t="shared" si="357"/>
        <v>253607</v>
      </c>
    </row>
    <row r="22906" spans="1:4">
      <c r="A22906">
        <v>253609</v>
      </c>
      <c r="B22906">
        <v>260893</v>
      </c>
      <c r="D22906">
        <f t="shared" si="357"/>
        <v>253609</v>
      </c>
    </row>
    <row r="22907" spans="1:4">
      <c r="A22907">
        <v>253613</v>
      </c>
      <c r="B22907">
        <v>260921</v>
      </c>
      <c r="D22907">
        <f t="shared" si="357"/>
        <v>253613</v>
      </c>
    </row>
    <row r="22908" spans="1:4">
      <c r="A22908">
        <v>253633</v>
      </c>
      <c r="B22908">
        <v>260941</v>
      </c>
      <c r="D22908">
        <f t="shared" si="357"/>
        <v>253633</v>
      </c>
    </row>
    <row r="22909" spans="1:4">
      <c r="A22909">
        <v>253637</v>
      </c>
      <c r="B22909">
        <v>260951</v>
      </c>
      <c r="D22909">
        <f t="shared" si="357"/>
        <v>253637</v>
      </c>
    </row>
    <row r="22910" spans="1:4">
      <c r="A22910">
        <v>253639</v>
      </c>
      <c r="B22910">
        <v>260959</v>
      </c>
      <c r="D22910">
        <f t="shared" si="357"/>
        <v>253639</v>
      </c>
    </row>
    <row r="22911" spans="1:4">
      <c r="A22911">
        <v>253651</v>
      </c>
      <c r="B22911">
        <v>260969</v>
      </c>
      <c r="D22911">
        <f t="shared" si="357"/>
        <v>253651</v>
      </c>
    </row>
    <row r="22912" spans="1:4">
      <c r="A22912">
        <v>253661</v>
      </c>
      <c r="B22912">
        <v>260983</v>
      </c>
      <c r="D22912">
        <f t="shared" si="357"/>
        <v>253661</v>
      </c>
    </row>
    <row r="22913" spans="1:4">
      <c r="A22913">
        <v>253679</v>
      </c>
      <c r="B22913">
        <v>260987</v>
      </c>
      <c r="D22913">
        <f t="shared" si="357"/>
        <v>253679</v>
      </c>
    </row>
    <row r="22914" spans="1:4">
      <c r="A22914">
        <v>253681</v>
      </c>
      <c r="B22914">
        <v>260999</v>
      </c>
      <c r="D22914">
        <f t="shared" ref="D22914:D22977" si="358">A22914-C22914</f>
        <v>253681</v>
      </c>
    </row>
    <row r="22915" spans="1:4">
      <c r="A22915">
        <v>253703</v>
      </c>
      <c r="B22915">
        <v>261011</v>
      </c>
      <c r="D22915">
        <f t="shared" si="358"/>
        <v>253703</v>
      </c>
    </row>
    <row r="22916" spans="1:4">
      <c r="A22916">
        <v>253717</v>
      </c>
      <c r="B22916">
        <v>261013</v>
      </c>
      <c r="D22916">
        <f t="shared" si="358"/>
        <v>253717</v>
      </c>
    </row>
    <row r="22917" spans="1:4">
      <c r="A22917">
        <v>253727</v>
      </c>
      <c r="B22917">
        <v>261017</v>
      </c>
      <c r="D22917">
        <f t="shared" si="358"/>
        <v>253727</v>
      </c>
    </row>
    <row r="22918" spans="1:4">
      <c r="A22918">
        <v>253733</v>
      </c>
      <c r="B22918">
        <v>261031</v>
      </c>
      <c r="D22918">
        <f t="shared" si="358"/>
        <v>253733</v>
      </c>
    </row>
    <row r="22919" spans="1:4">
      <c r="A22919">
        <v>253741</v>
      </c>
      <c r="B22919">
        <v>261043</v>
      </c>
      <c r="D22919">
        <f t="shared" si="358"/>
        <v>253741</v>
      </c>
    </row>
    <row r="22920" spans="1:4">
      <c r="A22920">
        <v>253751</v>
      </c>
      <c r="B22920">
        <v>261059</v>
      </c>
      <c r="D22920">
        <f t="shared" si="358"/>
        <v>253751</v>
      </c>
    </row>
    <row r="22921" spans="1:4">
      <c r="A22921">
        <v>253763</v>
      </c>
      <c r="B22921">
        <v>261061</v>
      </c>
      <c r="D22921">
        <f t="shared" si="358"/>
        <v>253763</v>
      </c>
    </row>
    <row r="22922" spans="1:4">
      <c r="A22922">
        <v>253769</v>
      </c>
      <c r="B22922">
        <v>261071</v>
      </c>
      <c r="D22922">
        <f t="shared" si="358"/>
        <v>253769</v>
      </c>
    </row>
    <row r="22923" spans="1:4">
      <c r="A22923">
        <v>253777</v>
      </c>
      <c r="B22923">
        <v>261077</v>
      </c>
      <c r="D22923">
        <f t="shared" si="358"/>
        <v>253777</v>
      </c>
    </row>
    <row r="22924" spans="1:4">
      <c r="A22924">
        <v>253787</v>
      </c>
      <c r="B22924">
        <v>261089</v>
      </c>
      <c r="D22924">
        <f t="shared" si="358"/>
        <v>253787</v>
      </c>
    </row>
    <row r="22925" spans="1:4">
      <c r="A22925">
        <v>253789</v>
      </c>
      <c r="B22925">
        <v>261101</v>
      </c>
      <c r="D22925">
        <f t="shared" si="358"/>
        <v>253789</v>
      </c>
    </row>
    <row r="22926" spans="1:4">
      <c r="A22926">
        <v>253801</v>
      </c>
      <c r="B22926">
        <v>261127</v>
      </c>
      <c r="D22926">
        <f t="shared" si="358"/>
        <v>253801</v>
      </c>
    </row>
    <row r="22927" spans="1:4">
      <c r="A22927">
        <v>253811</v>
      </c>
      <c r="B22927">
        <v>261167</v>
      </c>
      <c r="D22927">
        <f t="shared" si="358"/>
        <v>253811</v>
      </c>
    </row>
    <row r="22928" spans="1:4">
      <c r="A22928">
        <v>253819</v>
      </c>
      <c r="B22928">
        <v>261169</v>
      </c>
      <c r="D22928">
        <f t="shared" si="358"/>
        <v>253819</v>
      </c>
    </row>
    <row r="22929" spans="1:4">
      <c r="A22929">
        <v>253823</v>
      </c>
      <c r="B22929">
        <v>261223</v>
      </c>
      <c r="D22929">
        <f t="shared" si="358"/>
        <v>253823</v>
      </c>
    </row>
    <row r="22930" spans="1:4">
      <c r="A22930">
        <v>253853</v>
      </c>
      <c r="B22930">
        <v>261229</v>
      </c>
      <c r="D22930">
        <f t="shared" si="358"/>
        <v>253853</v>
      </c>
    </row>
    <row r="22931" spans="1:4">
      <c r="A22931">
        <v>253867</v>
      </c>
      <c r="B22931">
        <v>261241</v>
      </c>
      <c r="D22931">
        <f t="shared" si="358"/>
        <v>253867</v>
      </c>
    </row>
    <row r="22932" spans="1:4">
      <c r="A22932">
        <v>253871</v>
      </c>
      <c r="B22932">
        <v>261251</v>
      </c>
      <c r="D22932">
        <f t="shared" si="358"/>
        <v>253871</v>
      </c>
    </row>
    <row r="22933" spans="1:4">
      <c r="A22933">
        <v>253879</v>
      </c>
      <c r="B22933">
        <v>261271</v>
      </c>
      <c r="D22933">
        <f t="shared" si="358"/>
        <v>253879</v>
      </c>
    </row>
    <row r="22934" spans="1:4">
      <c r="A22934">
        <v>253901</v>
      </c>
      <c r="B22934">
        <v>261281</v>
      </c>
      <c r="D22934">
        <f t="shared" si="358"/>
        <v>253901</v>
      </c>
    </row>
    <row r="22935" spans="1:4">
      <c r="A22935">
        <v>253907</v>
      </c>
      <c r="B22935">
        <v>261301</v>
      </c>
      <c r="D22935">
        <f t="shared" si="358"/>
        <v>253907</v>
      </c>
    </row>
    <row r="22936" spans="1:4">
      <c r="A22936">
        <v>253909</v>
      </c>
      <c r="B22936">
        <v>261323</v>
      </c>
      <c r="D22936">
        <f t="shared" si="358"/>
        <v>253909</v>
      </c>
    </row>
    <row r="22937" spans="1:4">
      <c r="A22937">
        <v>253919</v>
      </c>
      <c r="B22937">
        <v>261329</v>
      </c>
      <c r="D22937">
        <f t="shared" si="358"/>
        <v>253919</v>
      </c>
    </row>
    <row r="22938" spans="1:4">
      <c r="A22938">
        <v>253937</v>
      </c>
      <c r="B22938">
        <v>261337</v>
      </c>
      <c r="D22938">
        <f t="shared" si="358"/>
        <v>253937</v>
      </c>
    </row>
    <row r="22939" spans="1:4">
      <c r="A22939">
        <v>253949</v>
      </c>
      <c r="B22939">
        <v>261347</v>
      </c>
      <c r="D22939">
        <f t="shared" si="358"/>
        <v>253949</v>
      </c>
    </row>
    <row r="22940" spans="1:4">
      <c r="A22940">
        <v>253951</v>
      </c>
      <c r="B22940">
        <v>261353</v>
      </c>
      <c r="D22940">
        <f t="shared" si="358"/>
        <v>253951</v>
      </c>
    </row>
    <row r="22941" spans="1:4">
      <c r="A22941">
        <v>253969</v>
      </c>
      <c r="B22941">
        <v>261379</v>
      </c>
      <c r="D22941">
        <f t="shared" si="358"/>
        <v>253969</v>
      </c>
    </row>
    <row r="22942" spans="1:4">
      <c r="A22942">
        <v>253987</v>
      </c>
      <c r="B22942">
        <v>261389</v>
      </c>
      <c r="D22942">
        <f t="shared" si="358"/>
        <v>253987</v>
      </c>
    </row>
    <row r="22943" spans="1:4">
      <c r="A22943">
        <v>253991</v>
      </c>
      <c r="B22943">
        <v>261407</v>
      </c>
      <c r="D22943">
        <f t="shared" si="358"/>
        <v>253991</v>
      </c>
    </row>
    <row r="22944" spans="1:4">
      <c r="A22944">
        <v>253993</v>
      </c>
      <c r="B22944">
        <v>261427</v>
      </c>
      <c r="D22944">
        <f t="shared" si="358"/>
        <v>253993</v>
      </c>
    </row>
    <row r="22945" spans="1:4">
      <c r="A22945">
        <v>253999</v>
      </c>
      <c r="B22945">
        <v>261431</v>
      </c>
      <c r="D22945">
        <f t="shared" si="358"/>
        <v>253999</v>
      </c>
    </row>
    <row r="22946" spans="1:4">
      <c r="A22946">
        <v>254003</v>
      </c>
      <c r="B22946">
        <v>261433</v>
      </c>
      <c r="D22946">
        <f t="shared" si="358"/>
        <v>254003</v>
      </c>
    </row>
    <row r="22947" spans="1:4">
      <c r="A22947">
        <v>254017</v>
      </c>
      <c r="B22947">
        <v>261439</v>
      </c>
      <c r="D22947">
        <f t="shared" si="358"/>
        <v>254017</v>
      </c>
    </row>
    <row r="22948" spans="1:4">
      <c r="A22948">
        <v>254021</v>
      </c>
      <c r="B22948">
        <v>261451</v>
      </c>
      <c r="D22948">
        <f t="shared" si="358"/>
        <v>254021</v>
      </c>
    </row>
    <row r="22949" spans="1:4">
      <c r="A22949">
        <v>254027</v>
      </c>
      <c r="B22949">
        <v>261463</v>
      </c>
      <c r="D22949">
        <f t="shared" si="358"/>
        <v>254027</v>
      </c>
    </row>
    <row r="22950" spans="1:4">
      <c r="A22950">
        <v>254039</v>
      </c>
      <c r="B22950">
        <v>261467</v>
      </c>
      <c r="D22950">
        <f t="shared" si="358"/>
        <v>254039</v>
      </c>
    </row>
    <row r="22951" spans="1:4">
      <c r="A22951">
        <v>254041</v>
      </c>
      <c r="B22951">
        <v>261509</v>
      </c>
      <c r="D22951">
        <f t="shared" si="358"/>
        <v>254041</v>
      </c>
    </row>
    <row r="22952" spans="1:4">
      <c r="A22952">
        <v>254047</v>
      </c>
      <c r="B22952">
        <v>261523</v>
      </c>
      <c r="D22952">
        <f t="shared" si="358"/>
        <v>254047</v>
      </c>
    </row>
    <row r="22953" spans="1:4">
      <c r="A22953">
        <v>254053</v>
      </c>
      <c r="B22953">
        <v>261529</v>
      </c>
      <c r="D22953">
        <f t="shared" si="358"/>
        <v>254053</v>
      </c>
    </row>
    <row r="22954" spans="1:4">
      <c r="A22954">
        <v>254071</v>
      </c>
      <c r="B22954">
        <v>261557</v>
      </c>
      <c r="D22954">
        <f t="shared" si="358"/>
        <v>254071</v>
      </c>
    </row>
    <row r="22955" spans="1:4">
      <c r="A22955">
        <v>254083</v>
      </c>
      <c r="B22955">
        <v>261563</v>
      </c>
      <c r="D22955">
        <f t="shared" si="358"/>
        <v>254083</v>
      </c>
    </row>
    <row r="22956" spans="1:4">
      <c r="A22956">
        <v>254119</v>
      </c>
      <c r="B22956">
        <v>261577</v>
      </c>
      <c r="D22956">
        <f t="shared" si="358"/>
        <v>254119</v>
      </c>
    </row>
    <row r="22957" spans="1:4">
      <c r="A22957">
        <v>254141</v>
      </c>
      <c r="B22957">
        <v>261581</v>
      </c>
      <c r="D22957">
        <f t="shared" si="358"/>
        <v>254141</v>
      </c>
    </row>
    <row r="22958" spans="1:4">
      <c r="A22958">
        <v>254147</v>
      </c>
      <c r="B22958">
        <v>261587</v>
      </c>
      <c r="D22958">
        <f t="shared" si="358"/>
        <v>254147</v>
      </c>
    </row>
    <row r="22959" spans="1:4">
      <c r="A22959">
        <v>254161</v>
      </c>
      <c r="B22959">
        <v>261593</v>
      </c>
      <c r="D22959">
        <f t="shared" si="358"/>
        <v>254161</v>
      </c>
    </row>
    <row r="22960" spans="1:4">
      <c r="A22960">
        <v>254171</v>
      </c>
      <c r="B22960">
        <v>261601</v>
      </c>
      <c r="D22960">
        <f t="shared" si="358"/>
        <v>254171</v>
      </c>
    </row>
    <row r="22961" spans="1:4">
      <c r="A22961">
        <v>254179</v>
      </c>
      <c r="B22961">
        <v>261619</v>
      </c>
      <c r="D22961">
        <f t="shared" si="358"/>
        <v>254179</v>
      </c>
    </row>
    <row r="22962" spans="1:4">
      <c r="A22962">
        <v>254197</v>
      </c>
      <c r="B22962">
        <v>261631</v>
      </c>
      <c r="D22962">
        <f t="shared" si="358"/>
        <v>254197</v>
      </c>
    </row>
    <row r="22963" spans="1:4">
      <c r="A22963">
        <v>254207</v>
      </c>
      <c r="B22963">
        <v>261637</v>
      </c>
      <c r="D22963">
        <f t="shared" si="358"/>
        <v>254207</v>
      </c>
    </row>
    <row r="22964" spans="1:4">
      <c r="A22964">
        <v>254209</v>
      </c>
      <c r="B22964">
        <v>261641</v>
      </c>
      <c r="D22964">
        <f t="shared" si="358"/>
        <v>254209</v>
      </c>
    </row>
    <row r="22965" spans="1:4">
      <c r="A22965">
        <v>254213</v>
      </c>
      <c r="B22965">
        <v>261643</v>
      </c>
      <c r="D22965">
        <f t="shared" si="358"/>
        <v>254213</v>
      </c>
    </row>
    <row r="22966" spans="1:4">
      <c r="A22966">
        <v>254249</v>
      </c>
      <c r="B22966">
        <v>261673</v>
      </c>
      <c r="D22966">
        <f t="shared" si="358"/>
        <v>254249</v>
      </c>
    </row>
    <row r="22967" spans="1:4">
      <c r="A22967">
        <v>254257</v>
      </c>
      <c r="B22967">
        <v>261697</v>
      </c>
      <c r="D22967">
        <f t="shared" si="358"/>
        <v>254257</v>
      </c>
    </row>
    <row r="22968" spans="1:4">
      <c r="A22968">
        <v>254279</v>
      </c>
      <c r="B22968">
        <v>261707</v>
      </c>
      <c r="D22968">
        <f t="shared" si="358"/>
        <v>254279</v>
      </c>
    </row>
    <row r="22969" spans="1:4">
      <c r="A22969">
        <v>254281</v>
      </c>
      <c r="B22969">
        <v>261713</v>
      </c>
      <c r="D22969">
        <f t="shared" si="358"/>
        <v>254281</v>
      </c>
    </row>
    <row r="22970" spans="1:4">
      <c r="A22970">
        <v>254291</v>
      </c>
      <c r="B22970">
        <v>261721</v>
      </c>
      <c r="D22970">
        <f t="shared" si="358"/>
        <v>254291</v>
      </c>
    </row>
    <row r="22971" spans="1:4">
      <c r="A22971">
        <v>254299</v>
      </c>
      <c r="B22971">
        <v>261739</v>
      </c>
      <c r="D22971">
        <f t="shared" si="358"/>
        <v>254299</v>
      </c>
    </row>
    <row r="22972" spans="1:4">
      <c r="A22972">
        <v>254329</v>
      </c>
      <c r="B22972">
        <v>261757</v>
      </c>
      <c r="D22972">
        <f t="shared" si="358"/>
        <v>254329</v>
      </c>
    </row>
    <row r="22973" spans="1:4">
      <c r="A22973">
        <v>254333</v>
      </c>
      <c r="B22973">
        <v>261761</v>
      </c>
      <c r="D22973">
        <f t="shared" si="358"/>
        <v>254333</v>
      </c>
    </row>
    <row r="22974" spans="1:4">
      <c r="A22974">
        <v>254369</v>
      </c>
      <c r="B22974">
        <v>261773</v>
      </c>
      <c r="D22974">
        <f t="shared" si="358"/>
        <v>254369</v>
      </c>
    </row>
    <row r="22975" spans="1:4">
      <c r="A22975">
        <v>254377</v>
      </c>
      <c r="B22975">
        <v>261787</v>
      </c>
      <c r="D22975">
        <f t="shared" si="358"/>
        <v>254377</v>
      </c>
    </row>
    <row r="22976" spans="1:4">
      <c r="A22976">
        <v>254383</v>
      </c>
      <c r="B22976">
        <v>261791</v>
      </c>
      <c r="D22976">
        <f t="shared" si="358"/>
        <v>254383</v>
      </c>
    </row>
    <row r="22977" spans="1:4">
      <c r="A22977">
        <v>254389</v>
      </c>
      <c r="B22977">
        <v>261799</v>
      </c>
      <c r="D22977">
        <f t="shared" si="358"/>
        <v>254389</v>
      </c>
    </row>
    <row r="22978" spans="1:4">
      <c r="A22978">
        <v>254407</v>
      </c>
      <c r="B22978">
        <v>261823</v>
      </c>
      <c r="D22978">
        <f t="shared" ref="D22978:D23041" si="359">A22978-C22978</f>
        <v>254407</v>
      </c>
    </row>
    <row r="22979" spans="1:4">
      <c r="A22979">
        <v>254413</v>
      </c>
      <c r="B22979">
        <v>261847</v>
      </c>
      <c r="D22979">
        <f t="shared" si="359"/>
        <v>254413</v>
      </c>
    </row>
    <row r="22980" spans="1:4">
      <c r="A22980">
        <v>254437</v>
      </c>
      <c r="B22980">
        <v>261881</v>
      </c>
      <c r="D22980">
        <f t="shared" si="359"/>
        <v>254437</v>
      </c>
    </row>
    <row r="22981" spans="1:4">
      <c r="A22981">
        <v>254447</v>
      </c>
      <c r="B22981">
        <v>261887</v>
      </c>
      <c r="D22981">
        <f t="shared" si="359"/>
        <v>254447</v>
      </c>
    </row>
    <row r="22982" spans="1:4">
      <c r="A22982">
        <v>254461</v>
      </c>
      <c r="B22982">
        <v>261917</v>
      </c>
      <c r="D22982">
        <f t="shared" si="359"/>
        <v>254461</v>
      </c>
    </row>
    <row r="22983" spans="1:4">
      <c r="A22983">
        <v>254477</v>
      </c>
      <c r="B22983">
        <v>261959</v>
      </c>
      <c r="D22983">
        <f t="shared" si="359"/>
        <v>254477</v>
      </c>
    </row>
    <row r="22984" spans="1:4">
      <c r="A22984">
        <v>254489</v>
      </c>
      <c r="B22984">
        <v>261971</v>
      </c>
      <c r="D22984">
        <f t="shared" si="359"/>
        <v>254489</v>
      </c>
    </row>
    <row r="22985" spans="1:4">
      <c r="A22985">
        <v>254491</v>
      </c>
      <c r="B22985">
        <v>261973</v>
      </c>
      <c r="D22985">
        <f t="shared" si="359"/>
        <v>254491</v>
      </c>
    </row>
    <row r="22986" spans="1:4">
      <c r="A22986">
        <v>254519</v>
      </c>
      <c r="B22986">
        <v>261977</v>
      </c>
      <c r="D22986">
        <f t="shared" si="359"/>
        <v>254519</v>
      </c>
    </row>
    <row r="22987" spans="1:4">
      <c r="A22987">
        <v>254537</v>
      </c>
      <c r="B22987">
        <v>261983</v>
      </c>
      <c r="D22987">
        <f t="shared" si="359"/>
        <v>254537</v>
      </c>
    </row>
    <row r="22988" spans="1:4">
      <c r="A22988">
        <v>254549</v>
      </c>
      <c r="B22988">
        <v>262007</v>
      </c>
      <c r="D22988">
        <f t="shared" si="359"/>
        <v>254549</v>
      </c>
    </row>
    <row r="22989" spans="1:4">
      <c r="A22989">
        <v>254557</v>
      </c>
      <c r="B22989">
        <v>262027</v>
      </c>
      <c r="D22989">
        <f t="shared" si="359"/>
        <v>254557</v>
      </c>
    </row>
    <row r="22990" spans="1:4">
      <c r="A22990">
        <v>254593</v>
      </c>
      <c r="B22990">
        <v>262049</v>
      </c>
      <c r="D22990">
        <f t="shared" si="359"/>
        <v>254593</v>
      </c>
    </row>
    <row r="22991" spans="1:4">
      <c r="A22991">
        <v>254623</v>
      </c>
      <c r="B22991">
        <v>262051</v>
      </c>
      <c r="D22991">
        <f t="shared" si="359"/>
        <v>254623</v>
      </c>
    </row>
    <row r="22992" spans="1:4">
      <c r="A22992">
        <v>254627</v>
      </c>
      <c r="B22992">
        <v>262069</v>
      </c>
      <c r="D22992">
        <f t="shared" si="359"/>
        <v>254627</v>
      </c>
    </row>
    <row r="22993" spans="1:4">
      <c r="A22993">
        <v>254647</v>
      </c>
      <c r="B22993">
        <v>262079</v>
      </c>
      <c r="D22993">
        <f t="shared" si="359"/>
        <v>254647</v>
      </c>
    </row>
    <row r="22994" spans="1:4">
      <c r="A22994">
        <v>254659</v>
      </c>
      <c r="B22994">
        <v>262103</v>
      </c>
      <c r="D22994">
        <f t="shared" si="359"/>
        <v>254659</v>
      </c>
    </row>
    <row r="22995" spans="1:4">
      <c r="A22995">
        <v>254663</v>
      </c>
      <c r="B22995">
        <v>262109</v>
      </c>
      <c r="D22995">
        <f t="shared" si="359"/>
        <v>254663</v>
      </c>
    </row>
    <row r="22996" spans="1:4">
      <c r="A22996">
        <v>254699</v>
      </c>
      <c r="B22996">
        <v>262111</v>
      </c>
      <c r="D22996">
        <f t="shared" si="359"/>
        <v>254699</v>
      </c>
    </row>
    <row r="22997" spans="1:4">
      <c r="A22997">
        <v>254701</v>
      </c>
      <c r="B22997">
        <v>262121</v>
      </c>
      <c r="D22997">
        <f t="shared" si="359"/>
        <v>254701</v>
      </c>
    </row>
    <row r="22998" spans="1:4">
      <c r="A22998">
        <v>254713</v>
      </c>
      <c r="B22998">
        <v>262127</v>
      </c>
      <c r="D22998">
        <f t="shared" si="359"/>
        <v>254713</v>
      </c>
    </row>
    <row r="22999" spans="1:4">
      <c r="A22999">
        <v>254729</v>
      </c>
      <c r="B22999">
        <v>262133</v>
      </c>
      <c r="D22999">
        <f t="shared" si="359"/>
        <v>254729</v>
      </c>
    </row>
    <row r="23000" spans="1:4">
      <c r="A23000">
        <v>254731</v>
      </c>
      <c r="B23000">
        <v>262139</v>
      </c>
      <c r="D23000">
        <f t="shared" si="359"/>
        <v>254731</v>
      </c>
    </row>
    <row r="23001" spans="1:4">
      <c r="A23001">
        <v>254741</v>
      </c>
      <c r="B23001">
        <v>262147</v>
      </c>
      <c r="D23001">
        <f t="shared" si="359"/>
        <v>254741</v>
      </c>
    </row>
    <row r="23002" spans="1:4">
      <c r="A23002">
        <v>254747</v>
      </c>
      <c r="B23002">
        <v>262151</v>
      </c>
      <c r="D23002">
        <f t="shared" si="359"/>
        <v>254747</v>
      </c>
    </row>
    <row r="23003" spans="1:4">
      <c r="A23003">
        <v>254753</v>
      </c>
      <c r="B23003">
        <v>262153</v>
      </c>
      <c r="D23003">
        <f t="shared" si="359"/>
        <v>254753</v>
      </c>
    </row>
    <row r="23004" spans="1:4">
      <c r="A23004">
        <v>254759</v>
      </c>
      <c r="B23004">
        <v>262187</v>
      </c>
      <c r="D23004">
        <f t="shared" si="359"/>
        <v>254759</v>
      </c>
    </row>
    <row r="23005" spans="1:4">
      <c r="A23005">
        <v>254773</v>
      </c>
      <c r="B23005">
        <v>262193</v>
      </c>
      <c r="D23005">
        <f t="shared" si="359"/>
        <v>254773</v>
      </c>
    </row>
    <row r="23006" spans="1:4">
      <c r="A23006">
        <v>254777</v>
      </c>
      <c r="B23006">
        <v>262217</v>
      </c>
      <c r="D23006">
        <f t="shared" si="359"/>
        <v>254777</v>
      </c>
    </row>
    <row r="23007" spans="1:4">
      <c r="A23007">
        <v>254783</v>
      </c>
      <c r="B23007">
        <v>262231</v>
      </c>
      <c r="D23007">
        <f t="shared" si="359"/>
        <v>254783</v>
      </c>
    </row>
    <row r="23008" spans="1:4">
      <c r="A23008">
        <v>254791</v>
      </c>
      <c r="B23008">
        <v>262237</v>
      </c>
      <c r="D23008">
        <f t="shared" si="359"/>
        <v>254791</v>
      </c>
    </row>
    <row r="23009" spans="1:4">
      <c r="A23009">
        <v>254803</v>
      </c>
      <c r="B23009">
        <v>262253</v>
      </c>
      <c r="D23009">
        <f t="shared" si="359"/>
        <v>254803</v>
      </c>
    </row>
    <row r="23010" spans="1:4">
      <c r="A23010">
        <v>254827</v>
      </c>
      <c r="B23010">
        <v>262261</v>
      </c>
      <c r="D23010">
        <f t="shared" si="359"/>
        <v>254827</v>
      </c>
    </row>
    <row r="23011" spans="1:4">
      <c r="A23011">
        <v>254831</v>
      </c>
      <c r="B23011">
        <v>262271</v>
      </c>
      <c r="D23011">
        <f t="shared" si="359"/>
        <v>254831</v>
      </c>
    </row>
    <row r="23012" spans="1:4">
      <c r="A23012">
        <v>254833</v>
      </c>
      <c r="B23012">
        <v>262303</v>
      </c>
      <c r="D23012">
        <f t="shared" si="359"/>
        <v>254833</v>
      </c>
    </row>
    <row r="23013" spans="1:4">
      <c r="A23013">
        <v>254857</v>
      </c>
      <c r="B23013">
        <v>262313</v>
      </c>
      <c r="D23013">
        <f t="shared" si="359"/>
        <v>254857</v>
      </c>
    </row>
    <row r="23014" spans="1:4">
      <c r="A23014">
        <v>254869</v>
      </c>
      <c r="B23014">
        <v>262321</v>
      </c>
      <c r="D23014">
        <f t="shared" si="359"/>
        <v>254869</v>
      </c>
    </row>
    <row r="23015" spans="1:4">
      <c r="A23015">
        <v>254873</v>
      </c>
      <c r="B23015">
        <v>262331</v>
      </c>
      <c r="D23015">
        <f t="shared" si="359"/>
        <v>254873</v>
      </c>
    </row>
    <row r="23016" spans="1:4">
      <c r="A23016">
        <v>254879</v>
      </c>
      <c r="B23016">
        <v>262337</v>
      </c>
      <c r="D23016">
        <f t="shared" si="359"/>
        <v>254879</v>
      </c>
    </row>
    <row r="23017" spans="1:4">
      <c r="A23017">
        <v>254887</v>
      </c>
      <c r="B23017">
        <v>262349</v>
      </c>
      <c r="D23017">
        <f t="shared" si="359"/>
        <v>254887</v>
      </c>
    </row>
    <row r="23018" spans="1:4">
      <c r="A23018">
        <v>254899</v>
      </c>
      <c r="B23018">
        <v>262351</v>
      </c>
      <c r="D23018">
        <f t="shared" si="359"/>
        <v>254899</v>
      </c>
    </row>
    <row r="23019" spans="1:4">
      <c r="A23019">
        <v>254911</v>
      </c>
      <c r="B23019">
        <v>262369</v>
      </c>
      <c r="D23019">
        <f t="shared" si="359"/>
        <v>254911</v>
      </c>
    </row>
    <row r="23020" spans="1:4">
      <c r="A23020">
        <v>254927</v>
      </c>
      <c r="B23020">
        <v>262387</v>
      </c>
      <c r="D23020">
        <f t="shared" si="359"/>
        <v>254927</v>
      </c>
    </row>
    <row r="23021" spans="1:4">
      <c r="A23021">
        <v>254929</v>
      </c>
      <c r="B23021">
        <v>262391</v>
      </c>
      <c r="D23021">
        <f t="shared" si="359"/>
        <v>254929</v>
      </c>
    </row>
    <row r="23022" spans="1:4">
      <c r="A23022">
        <v>254941</v>
      </c>
      <c r="B23022">
        <v>262399</v>
      </c>
      <c r="D23022">
        <f t="shared" si="359"/>
        <v>254941</v>
      </c>
    </row>
    <row r="23023" spans="1:4">
      <c r="A23023">
        <v>254959</v>
      </c>
      <c r="B23023">
        <v>262411</v>
      </c>
      <c r="D23023">
        <f t="shared" si="359"/>
        <v>254959</v>
      </c>
    </row>
    <row r="23024" spans="1:4">
      <c r="A23024">
        <v>254963</v>
      </c>
      <c r="B23024">
        <v>262433</v>
      </c>
      <c r="D23024">
        <f t="shared" si="359"/>
        <v>254963</v>
      </c>
    </row>
    <row r="23025" spans="1:4">
      <c r="A23025">
        <v>254971</v>
      </c>
      <c r="B23025">
        <v>262459</v>
      </c>
      <c r="D23025">
        <f t="shared" si="359"/>
        <v>254971</v>
      </c>
    </row>
    <row r="23026" spans="1:4">
      <c r="A23026">
        <v>254977</v>
      </c>
      <c r="B23026">
        <v>262469</v>
      </c>
      <c r="D23026">
        <f t="shared" si="359"/>
        <v>254977</v>
      </c>
    </row>
    <row r="23027" spans="1:4">
      <c r="A23027">
        <v>254987</v>
      </c>
      <c r="B23027">
        <v>262489</v>
      </c>
      <c r="D23027">
        <f t="shared" si="359"/>
        <v>254987</v>
      </c>
    </row>
    <row r="23028" spans="1:4">
      <c r="A23028">
        <v>254993</v>
      </c>
      <c r="B23028">
        <v>262501</v>
      </c>
      <c r="D23028">
        <f t="shared" si="359"/>
        <v>254993</v>
      </c>
    </row>
    <row r="23029" spans="1:4">
      <c r="A23029">
        <v>255007</v>
      </c>
      <c r="B23029">
        <v>262511</v>
      </c>
      <c r="D23029">
        <f t="shared" si="359"/>
        <v>255007</v>
      </c>
    </row>
    <row r="23030" spans="1:4">
      <c r="A23030">
        <v>255019</v>
      </c>
      <c r="B23030">
        <v>262513</v>
      </c>
      <c r="D23030">
        <f t="shared" si="359"/>
        <v>255019</v>
      </c>
    </row>
    <row r="23031" spans="1:4">
      <c r="A23031">
        <v>255023</v>
      </c>
      <c r="B23031">
        <v>262519</v>
      </c>
      <c r="D23031">
        <f t="shared" si="359"/>
        <v>255023</v>
      </c>
    </row>
    <row r="23032" spans="1:4">
      <c r="A23032">
        <v>255043</v>
      </c>
      <c r="B23032">
        <v>262541</v>
      </c>
      <c r="D23032">
        <f t="shared" si="359"/>
        <v>255043</v>
      </c>
    </row>
    <row r="23033" spans="1:4">
      <c r="A23033">
        <v>255049</v>
      </c>
      <c r="B23033">
        <v>262543</v>
      </c>
      <c r="D23033">
        <f t="shared" si="359"/>
        <v>255049</v>
      </c>
    </row>
    <row r="23034" spans="1:4">
      <c r="A23034">
        <v>255053</v>
      </c>
      <c r="B23034">
        <v>262553</v>
      </c>
      <c r="D23034">
        <f t="shared" si="359"/>
        <v>255053</v>
      </c>
    </row>
    <row r="23035" spans="1:4">
      <c r="A23035">
        <v>255067</v>
      </c>
      <c r="B23035">
        <v>262567</v>
      </c>
      <c r="D23035">
        <f t="shared" si="359"/>
        <v>255067</v>
      </c>
    </row>
    <row r="23036" spans="1:4">
      <c r="A23036">
        <v>255071</v>
      </c>
      <c r="B23036">
        <v>262583</v>
      </c>
      <c r="D23036">
        <f t="shared" si="359"/>
        <v>255071</v>
      </c>
    </row>
    <row r="23037" spans="1:4">
      <c r="A23037">
        <v>255077</v>
      </c>
      <c r="B23037">
        <v>262597</v>
      </c>
      <c r="D23037">
        <f t="shared" si="359"/>
        <v>255077</v>
      </c>
    </row>
    <row r="23038" spans="1:4">
      <c r="A23038">
        <v>255083</v>
      </c>
      <c r="B23038">
        <v>262621</v>
      </c>
      <c r="D23038">
        <f t="shared" si="359"/>
        <v>255083</v>
      </c>
    </row>
    <row r="23039" spans="1:4">
      <c r="A23039">
        <v>255097</v>
      </c>
      <c r="B23039">
        <v>262627</v>
      </c>
      <c r="D23039">
        <f t="shared" si="359"/>
        <v>255097</v>
      </c>
    </row>
    <row r="23040" spans="1:4">
      <c r="A23040">
        <v>255107</v>
      </c>
      <c r="B23040">
        <v>262643</v>
      </c>
      <c r="D23040">
        <f t="shared" si="359"/>
        <v>255107</v>
      </c>
    </row>
    <row r="23041" spans="1:4">
      <c r="A23041">
        <v>255121</v>
      </c>
      <c r="B23041">
        <v>262649</v>
      </c>
      <c r="D23041">
        <f t="shared" si="359"/>
        <v>255121</v>
      </c>
    </row>
    <row r="23042" spans="1:4">
      <c r="A23042">
        <v>255127</v>
      </c>
      <c r="B23042">
        <v>262651</v>
      </c>
      <c r="D23042">
        <f t="shared" ref="D23042:D23105" si="360">A23042-C23042</f>
        <v>255127</v>
      </c>
    </row>
    <row r="23043" spans="1:4">
      <c r="A23043">
        <v>255133</v>
      </c>
      <c r="B23043">
        <v>262657</v>
      </c>
      <c r="D23043">
        <f t="shared" si="360"/>
        <v>255133</v>
      </c>
    </row>
    <row r="23044" spans="1:4">
      <c r="A23044">
        <v>255137</v>
      </c>
      <c r="B23044">
        <v>262681</v>
      </c>
      <c r="D23044">
        <f t="shared" si="360"/>
        <v>255137</v>
      </c>
    </row>
    <row r="23045" spans="1:4">
      <c r="A23045">
        <v>255149</v>
      </c>
      <c r="B23045">
        <v>262693</v>
      </c>
      <c r="D23045">
        <f t="shared" si="360"/>
        <v>255149</v>
      </c>
    </row>
    <row r="23046" spans="1:4">
      <c r="A23046">
        <v>255173</v>
      </c>
      <c r="B23046">
        <v>262697</v>
      </c>
      <c r="D23046">
        <f t="shared" si="360"/>
        <v>255173</v>
      </c>
    </row>
    <row r="23047" spans="1:4">
      <c r="A23047">
        <v>255179</v>
      </c>
      <c r="B23047">
        <v>262709</v>
      </c>
      <c r="D23047">
        <f t="shared" si="360"/>
        <v>255179</v>
      </c>
    </row>
    <row r="23048" spans="1:4">
      <c r="A23048">
        <v>255181</v>
      </c>
      <c r="B23048">
        <v>262723</v>
      </c>
      <c r="D23048">
        <f t="shared" si="360"/>
        <v>255181</v>
      </c>
    </row>
    <row r="23049" spans="1:4">
      <c r="A23049">
        <v>255191</v>
      </c>
      <c r="B23049">
        <v>262733</v>
      </c>
      <c r="D23049">
        <f t="shared" si="360"/>
        <v>255191</v>
      </c>
    </row>
    <row r="23050" spans="1:4">
      <c r="A23050">
        <v>255193</v>
      </c>
      <c r="B23050">
        <v>262739</v>
      </c>
      <c r="D23050">
        <f t="shared" si="360"/>
        <v>255193</v>
      </c>
    </row>
    <row r="23051" spans="1:4">
      <c r="A23051">
        <v>255197</v>
      </c>
      <c r="B23051">
        <v>262741</v>
      </c>
      <c r="D23051">
        <f t="shared" si="360"/>
        <v>255197</v>
      </c>
    </row>
    <row r="23052" spans="1:4">
      <c r="A23052">
        <v>255209</v>
      </c>
      <c r="B23052">
        <v>262747</v>
      </c>
      <c r="D23052">
        <f t="shared" si="360"/>
        <v>255209</v>
      </c>
    </row>
    <row r="23053" spans="1:4">
      <c r="A23053">
        <v>255217</v>
      </c>
      <c r="B23053">
        <v>262781</v>
      </c>
      <c r="D23053">
        <f t="shared" si="360"/>
        <v>255217</v>
      </c>
    </row>
    <row r="23054" spans="1:4">
      <c r="A23054">
        <v>255239</v>
      </c>
      <c r="B23054">
        <v>262783</v>
      </c>
      <c r="D23054">
        <f t="shared" si="360"/>
        <v>255239</v>
      </c>
    </row>
    <row r="23055" spans="1:4">
      <c r="A23055">
        <v>255247</v>
      </c>
      <c r="B23055">
        <v>262807</v>
      </c>
      <c r="D23055">
        <f t="shared" si="360"/>
        <v>255247</v>
      </c>
    </row>
    <row r="23056" spans="1:4">
      <c r="A23056">
        <v>255251</v>
      </c>
      <c r="B23056">
        <v>262819</v>
      </c>
      <c r="D23056">
        <f t="shared" si="360"/>
        <v>255251</v>
      </c>
    </row>
    <row r="23057" spans="1:4">
      <c r="A23057">
        <v>255253</v>
      </c>
      <c r="B23057">
        <v>262853</v>
      </c>
      <c r="D23057">
        <f t="shared" si="360"/>
        <v>255253</v>
      </c>
    </row>
    <row r="23058" spans="1:4">
      <c r="A23058">
        <v>255259</v>
      </c>
      <c r="B23058">
        <v>262877</v>
      </c>
      <c r="D23058">
        <f t="shared" si="360"/>
        <v>255259</v>
      </c>
    </row>
    <row r="23059" spans="1:4">
      <c r="A23059">
        <v>255271</v>
      </c>
      <c r="B23059">
        <v>262883</v>
      </c>
      <c r="D23059">
        <f t="shared" si="360"/>
        <v>255271</v>
      </c>
    </row>
    <row r="23060" spans="1:4">
      <c r="A23060">
        <v>255313</v>
      </c>
      <c r="B23060">
        <v>262897</v>
      </c>
      <c r="D23060">
        <f t="shared" si="360"/>
        <v>255313</v>
      </c>
    </row>
    <row r="23061" spans="1:4">
      <c r="A23061">
        <v>255329</v>
      </c>
      <c r="B23061">
        <v>262901</v>
      </c>
      <c r="D23061">
        <f t="shared" si="360"/>
        <v>255329</v>
      </c>
    </row>
    <row r="23062" spans="1:4">
      <c r="A23062">
        <v>255349</v>
      </c>
      <c r="B23062">
        <v>262909</v>
      </c>
      <c r="D23062">
        <f t="shared" si="360"/>
        <v>255349</v>
      </c>
    </row>
    <row r="23063" spans="1:4">
      <c r="A23063">
        <v>255361</v>
      </c>
      <c r="B23063">
        <v>262937</v>
      </c>
      <c r="D23063">
        <f t="shared" si="360"/>
        <v>255361</v>
      </c>
    </row>
    <row r="23064" spans="1:4">
      <c r="A23064">
        <v>255371</v>
      </c>
      <c r="B23064">
        <v>262949</v>
      </c>
      <c r="D23064">
        <f t="shared" si="360"/>
        <v>255371</v>
      </c>
    </row>
    <row r="23065" spans="1:4">
      <c r="A23065">
        <v>255383</v>
      </c>
      <c r="B23065">
        <v>262957</v>
      </c>
      <c r="D23065">
        <f t="shared" si="360"/>
        <v>255383</v>
      </c>
    </row>
    <row r="23066" spans="1:4">
      <c r="A23066">
        <v>255413</v>
      </c>
      <c r="B23066">
        <v>262981</v>
      </c>
      <c r="D23066">
        <f t="shared" si="360"/>
        <v>255413</v>
      </c>
    </row>
    <row r="23067" spans="1:4">
      <c r="A23067">
        <v>255419</v>
      </c>
      <c r="B23067">
        <v>263009</v>
      </c>
      <c r="D23067">
        <f t="shared" si="360"/>
        <v>255419</v>
      </c>
    </row>
    <row r="23068" spans="1:4">
      <c r="A23068">
        <v>255443</v>
      </c>
      <c r="B23068">
        <v>263023</v>
      </c>
      <c r="D23068">
        <f t="shared" si="360"/>
        <v>255443</v>
      </c>
    </row>
    <row r="23069" spans="1:4">
      <c r="A23069">
        <v>255449</v>
      </c>
      <c r="B23069">
        <v>263047</v>
      </c>
      <c r="D23069">
        <f t="shared" si="360"/>
        <v>255449</v>
      </c>
    </row>
    <row r="23070" spans="1:4">
      <c r="A23070">
        <v>255457</v>
      </c>
      <c r="B23070">
        <v>263063</v>
      </c>
      <c r="D23070">
        <f t="shared" si="360"/>
        <v>255457</v>
      </c>
    </row>
    <row r="23071" spans="1:4">
      <c r="A23071">
        <v>255467</v>
      </c>
      <c r="B23071">
        <v>263071</v>
      </c>
      <c r="D23071">
        <f t="shared" si="360"/>
        <v>255467</v>
      </c>
    </row>
    <row r="23072" spans="1:4">
      <c r="A23072">
        <v>255469</v>
      </c>
      <c r="B23072">
        <v>263077</v>
      </c>
      <c r="D23072">
        <f t="shared" si="360"/>
        <v>255469</v>
      </c>
    </row>
    <row r="23073" spans="1:4">
      <c r="A23073">
        <v>255473</v>
      </c>
      <c r="B23073">
        <v>263083</v>
      </c>
      <c r="D23073">
        <f t="shared" si="360"/>
        <v>255473</v>
      </c>
    </row>
    <row r="23074" spans="1:4">
      <c r="A23074">
        <v>255481</v>
      </c>
      <c r="B23074">
        <v>263089</v>
      </c>
      <c r="D23074">
        <f t="shared" si="360"/>
        <v>255481</v>
      </c>
    </row>
    <row r="23075" spans="1:4">
      <c r="A23075">
        <v>255487</v>
      </c>
      <c r="B23075">
        <v>263101</v>
      </c>
      <c r="D23075">
        <f t="shared" si="360"/>
        <v>255487</v>
      </c>
    </row>
    <row r="23076" spans="1:4">
      <c r="A23076">
        <v>255499</v>
      </c>
      <c r="B23076">
        <v>263111</v>
      </c>
      <c r="D23076">
        <f t="shared" si="360"/>
        <v>255499</v>
      </c>
    </row>
    <row r="23077" spans="1:4">
      <c r="A23077">
        <v>255503</v>
      </c>
      <c r="B23077">
        <v>263119</v>
      </c>
      <c r="D23077">
        <f t="shared" si="360"/>
        <v>255503</v>
      </c>
    </row>
    <row r="23078" spans="1:4">
      <c r="A23078">
        <v>255511</v>
      </c>
      <c r="B23078">
        <v>263129</v>
      </c>
      <c r="D23078">
        <f t="shared" si="360"/>
        <v>255511</v>
      </c>
    </row>
    <row r="23079" spans="1:4">
      <c r="A23079">
        <v>255517</v>
      </c>
      <c r="B23079">
        <v>263167</v>
      </c>
      <c r="D23079">
        <f t="shared" si="360"/>
        <v>255517</v>
      </c>
    </row>
    <row r="23080" spans="1:4">
      <c r="A23080">
        <v>255523</v>
      </c>
      <c r="B23080">
        <v>263171</v>
      </c>
      <c r="D23080">
        <f t="shared" si="360"/>
        <v>255523</v>
      </c>
    </row>
    <row r="23081" spans="1:4">
      <c r="A23081">
        <v>255547</v>
      </c>
      <c r="B23081">
        <v>263183</v>
      </c>
      <c r="D23081">
        <f t="shared" si="360"/>
        <v>255547</v>
      </c>
    </row>
    <row r="23082" spans="1:4">
      <c r="A23082">
        <v>255551</v>
      </c>
      <c r="B23082">
        <v>263191</v>
      </c>
      <c r="D23082">
        <f t="shared" si="360"/>
        <v>255551</v>
      </c>
    </row>
    <row r="23083" spans="1:4">
      <c r="A23083">
        <v>255571</v>
      </c>
      <c r="B23083">
        <v>263201</v>
      </c>
      <c r="D23083">
        <f t="shared" si="360"/>
        <v>255571</v>
      </c>
    </row>
    <row r="23084" spans="1:4">
      <c r="A23084">
        <v>255583</v>
      </c>
      <c r="B23084">
        <v>263209</v>
      </c>
      <c r="D23084">
        <f t="shared" si="360"/>
        <v>255583</v>
      </c>
    </row>
    <row r="23085" spans="1:4">
      <c r="A23085">
        <v>255587</v>
      </c>
      <c r="B23085">
        <v>263213</v>
      </c>
      <c r="D23085">
        <f t="shared" si="360"/>
        <v>255587</v>
      </c>
    </row>
    <row r="23086" spans="1:4">
      <c r="A23086">
        <v>255589</v>
      </c>
      <c r="B23086">
        <v>263227</v>
      </c>
      <c r="D23086">
        <f t="shared" si="360"/>
        <v>255589</v>
      </c>
    </row>
    <row r="23087" spans="1:4">
      <c r="A23087">
        <v>255611</v>
      </c>
      <c r="B23087">
        <v>263239</v>
      </c>
      <c r="D23087">
        <f t="shared" si="360"/>
        <v>255611</v>
      </c>
    </row>
    <row r="23088" spans="1:4">
      <c r="A23088">
        <v>255613</v>
      </c>
      <c r="B23088">
        <v>263257</v>
      </c>
      <c r="D23088">
        <f t="shared" si="360"/>
        <v>255613</v>
      </c>
    </row>
    <row r="23089" spans="1:4">
      <c r="A23089">
        <v>255617</v>
      </c>
      <c r="B23089">
        <v>263267</v>
      </c>
      <c r="D23089">
        <f t="shared" si="360"/>
        <v>255617</v>
      </c>
    </row>
    <row r="23090" spans="1:4">
      <c r="A23090">
        <v>255637</v>
      </c>
      <c r="B23090">
        <v>263269</v>
      </c>
      <c r="D23090">
        <f t="shared" si="360"/>
        <v>255637</v>
      </c>
    </row>
    <row r="23091" spans="1:4">
      <c r="A23091">
        <v>255641</v>
      </c>
      <c r="B23091">
        <v>263273</v>
      </c>
      <c r="D23091">
        <f t="shared" si="360"/>
        <v>255641</v>
      </c>
    </row>
    <row r="23092" spans="1:4">
      <c r="A23092">
        <v>255649</v>
      </c>
      <c r="B23092">
        <v>263287</v>
      </c>
      <c r="D23092">
        <f t="shared" si="360"/>
        <v>255649</v>
      </c>
    </row>
    <row r="23093" spans="1:4">
      <c r="A23093">
        <v>255653</v>
      </c>
      <c r="B23093">
        <v>263293</v>
      </c>
      <c r="D23093">
        <f t="shared" si="360"/>
        <v>255653</v>
      </c>
    </row>
    <row r="23094" spans="1:4">
      <c r="A23094">
        <v>255659</v>
      </c>
      <c r="B23094">
        <v>263303</v>
      </c>
      <c r="D23094">
        <f t="shared" si="360"/>
        <v>255659</v>
      </c>
    </row>
    <row r="23095" spans="1:4">
      <c r="A23095">
        <v>255667</v>
      </c>
      <c r="B23095">
        <v>263323</v>
      </c>
      <c r="D23095">
        <f t="shared" si="360"/>
        <v>255667</v>
      </c>
    </row>
    <row r="23096" spans="1:4">
      <c r="A23096">
        <v>255679</v>
      </c>
      <c r="B23096">
        <v>263369</v>
      </c>
      <c r="D23096">
        <f t="shared" si="360"/>
        <v>255679</v>
      </c>
    </row>
    <row r="23097" spans="1:4">
      <c r="A23097">
        <v>255709</v>
      </c>
      <c r="B23097">
        <v>263383</v>
      </c>
      <c r="D23097">
        <f t="shared" si="360"/>
        <v>255709</v>
      </c>
    </row>
    <row r="23098" spans="1:4">
      <c r="A23098">
        <v>255713</v>
      </c>
      <c r="B23098">
        <v>263387</v>
      </c>
      <c r="D23098">
        <f t="shared" si="360"/>
        <v>255713</v>
      </c>
    </row>
    <row r="23099" spans="1:4">
      <c r="A23099">
        <v>255733</v>
      </c>
      <c r="B23099">
        <v>263399</v>
      </c>
      <c r="D23099">
        <f t="shared" si="360"/>
        <v>255733</v>
      </c>
    </row>
    <row r="23100" spans="1:4">
      <c r="A23100">
        <v>255743</v>
      </c>
      <c r="B23100">
        <v>263401</v>
      </c>
      <c r="D23100">
        <f t="shared" si="360"/>
        <v>255743</v>
      </c>
    </row>
    <row r="23101" spans="1:4">
      <c r="A23101">
        <v>255757</v>
      </c>
      <c r="B23101">
        <v>263411</v>
      </c>
      <c r="D23101">
        <f t="shared" si="360"/>
        <v>255757</v>
      </c>
    </row>
    <row r="23102" spans="1:4">
      <c r="A23102">
        <v>255763</v>
      </c>
      <c r="B23102">
        <v>263423</v>
      </c>
      <c r="D23102">
        <f t="shared" si="360"/>
        <v>255763</v>
      </c>
    </row>
    <row r="23103" spans="1:4">
      <c r="A23103">
        <v>255767</v>
      </c>
      <c r="B23103">
        <v>263429</v>
      </c>
      <c r="D23103">
        <f t="shared" si="360"/>
        <v>255767</v>
      </c>
    </row>
    <row r="23104" spans="1:4">
      <c r="A23104">
        <v>255803</v>
      </c>
      <c r="B23104">
        <v>263437</v>
      </c>
      <c r="D23104">
        <f t="shared" si="360"/>
        <v>255803</v>
      </c>
    </row>
    <row r="23105" spans="1:4">
      <c r="A23105">
        <v>255811</v>
      </c>
      <c r="B23105">
        <v>263443</v>
      </c>
      <c r="D23105">
        <f t="shared" si="360"/>
        <v>255811</v>
      </c>
    </row>
    <row r="23106" spans="1:4">
      <c r="A23106">
        <v>255839</v>
      </c>
      <c r="B23106">
        <v>263489</v>
      </c>
      <c r="D23106">
        <f t="shared" ref="D23106:D23169" si="361">A23106-C23106</f>
        <v>255839</v>
      </c>
    </row>
    <row r="23107" spans="1:4">
      <c r="A23107">
        <v>255841</v>
      </c>
      <c r="B23107">
        <v>263491</v>
      </c>
      <c r="D23107">
        <f t="shared" si="361"/>
        <v>255841</v>
      </c>
    </row>
    <row r="23108" spans="1:4">
      <c r="A23108">
        <v>255847</v>
      </c>
      <c r="B23108">
        <v>263503</v>
      </c>
      <c r="D23108">
        <f t="shared" si="361"/>
        <v>255847</v>
      </c>
    </row>
    <row r="23109" spans="1:4">
      <c r="A23109">
        <v>255851</v>
      </c>
      <c r="B23109">
        <v>263513</v>
      </c>
      <c r="D23109">
        <f t="shared" si="361"/>
        <v>255851</v>
      </c>
    </row>
    <row r="23110" spans="1:4">
      <c r="A23110">
        <v>255859</v>
      </c>
      <c r="B23110">
        <v>263519</v>
      </c>
      <c r="D23110">
        <f t="shared" si="361"/>
        <v>255859</v>
      </c>
    </row>
    <row r="23111" spans="1:4">
      <c r="A23111">
        <v>255869</v>
      </c>
      <c r="B23111">
        <v>263521</v>
      </c>
      <c r="D23111">
        <f t="shared" si="361"/>
        <v>255869</v>
      </c>
    </row>
    <row r="23112" spans="1:4">
      <c r="A23112">
        <v>255877</v>
      </c>
      <c r="B23112">
        <v>263533</v>
      </c>
      <c r="D23112">
        <f t="shared" si="361"/>
        <v>255877</v>
      </c>
    </row>
    <row r="23113" spans="1:4">
      <c r="A23113">
        <v>255887</v>
      </c>
      <c r="B23113">
        <v>263537</v>
      </c>
      <c r="D23113">
        <f t="shared" si="361"/>
        <v>255887</v>
      </c>
    </row>
    <row r="23114" spans="1:4">
      <c r="A23114">
        <v>255907</v>
      </c>
      <c r="B23114">
        <v>263561</v>
      </c>
      <c r="D23114">
        <f t="shared" si="361"/>
        <v>255907</v>
      </c>
    </row>
    <row r="23115" spans="1:4">
      <c r="A23115">
        <v>255917</v>
      </c>
      <c r="B23115">
        <v>263567</v>
      </c>
      <c r="D23115">
        <f t="shared" si="361"/>
        <v>255917</v>
      </c>
    </row>
    <row r="23116" spans="1:4">
      <c r="A23116">
        <v>255919</v>
      </c>
      <c r="B23116">
        <v>263573</v>
      </c>
      <c r="D23116">
        <f t="shared" si="361"/>
        <v>255919</v>
      </c>
    </row>
    <row r="23117" spans="1:4">
      <c r="A23117">
        <v>255923</v>
      </c>
      <c r="B23117">
        <v>263591</v>
      </c>
      <c r="D23117">
        <f t="shared" si="361"/>
        <v>255923</v>
      </c>
    </row>
    <row r="23118" spans="1:4">
      <c r="A23118">
        <v>255947</v>
      </c>
      <c r="B23118">
        <v>263597</v>
      </c>
      <c r="D23118">
        <f t="shared" si="361"/>
        <v>255947</v>
      </c>
    </row>
    <row r="23119" spans="1:4">
      <c r="A23119">
        <v>255961</v>
      </c>
      <c r="B23119">
        <v>263609</v>
      </c>
      <c r="D23119">
        <f t="shared" si="361"/>
        <v>255961</v>
      </c>
    </row>
    <row r="23120" spans="1:4">
      <c r="A23120">
        <v>255971</v>
      </c>
      <c r="B23120">
        <v>263611</v>
      </c>
      <c r="D23120">
        <f t="shared" si="361"/>
        <v>255971</v>
      </c>
    </row>
    <row r="23121" spans="1:4">
      <c r="A23121">
        <v>255973</v>
      </c>
      <c r="B23121">
        <v>263621</v>
      </c>
      <c r="D23121">
        <f t="shared" si="361"/>
        <v>255973</v>
      </c>
    </row>
    <row r="23122" spans="1:4">
      <c r="A23122">
        <v>255977</v>
      </c>
      <c r="B23122">
        <v>263647</v>
      </c>
      <c r="D23122">
        <f t="shared" si="361"/>
        <v>255977</v>
      </c>
    </row>
    <row r="23123" spans="1:4">
      <c r="A23123">
        <v>255989</v>
      </c>
      <c r="B23123">
        <v>263651</v>
      </c>
      <c r="D23123">
        <f t="shared" si="361"/>
        <v>255989</v>
      </c>
    </row>
    <row r="23124" spans="1:4">
      <c r="A23124">
        <v>256019</v>
      </c>
      <c r="B23124">
        <v>263657</v>
      </c>
      <c r="D23124">
        <f t="shared" si="361"/>
        <v>256019</v>
      </c>
    </row>
    <row r="23125" spans="1:4">
      <c r="A23125">
        <v>256021</v>
      </c>
      <c r="B23125">
        <v>263677</v>
      </c>
      <c r="D23125">
        <f t="shared" si="361"/>
        <v>256021</v>
      </c>
    </row>
    <row r="23126" spans="1:4">
      <c r="A23126">
        <v>256027</v>
      </c>
      <c r="B23126">
        <v>263723</v>
      </c>
      <c r="D23126">
        <f t="shared" si="361"/>
        <v>256027</v>
      </c>
    </row>
    <row r="23127" spans="1:4">
      <c r="A23127">
        <v>256031</v>
      </c>
      <c r="B23127">
        <v>263729</v>
      </c>
      <c r="D23127">
        <f t="shared" si="361"/>
        <v>256031</v>
      </c>
    </row>
    <row r="23128" spans="1:4">
      <c r="A23128">
        <v>256033</v>
      </c>
      <c r="B23128">
        <v>263737</v>
      </c>
      <c r="D23128">
        <f t="shared" si="361"/>
        <v>256033</v>
      </c>
    </row>
    <row r="23129" spans="1:4">
      <c r="A23129">
        <v>256049</v>
      </c>
      <c r="B23129">
        <v>263759</v>
      </c>
      <c r="D23129">
        <f t="shared" si="361"/>
        <v>256049</v>
      </c>
    </row>
    <row r="23130" spans="1:4">
      <c r="A23130">
        <v>256057</v>
      </c>
      <c r="B23130">
        <v>263761</v>
      </c>
      <c r="D23130">
        <f t="shared" si="361"/>
        <v>256057</v>
      </c>
    </row>
    <row r="23131" spans="1:4">
      <c r="A23131">
        <v>256079</v>
      </c>
      <c r="B23131">
        <v>263803</v>
      </c>
      <c r="D23131">
        <f t="shared" si="361"/>
        <v>256079</v>
      </c>
    </row>
    <row r="23132" spans="1:4">
      <c r="A23132">
        <v>256093</v>
      </c>
      <c r="B23132">
        <v>263819</v>
      </c>
      <c r="D23132">
        <f t="shared" si="361"/>
        <v>256093</v>
      </c>
    </row>
    <row r="23133" spans="1:4">
      <c r="A23133">
        <v>256117</v>
      </c>
      <c r="B23133">
        <v>263821</v>
      </c>
      <c r="D23133">
        <f t="shared" si="361"/>
        <v>256117</v>
      </c>
    </row>
    <row r="23134" spans="1:4">
      <c r="A23134">
        <v>256121</v>
      </c>
      <c r="B23134">
        <v>263827</v>
      </c>
      <c r="D23134">
        <f t="shared" si="361"/>
        <v>256121</v>
      </c>
    </row>
    <row r="23135" spans="1:4">
      <c r="A23135">
        <v>256129</v>
      </c>
      <c r="B23135">
        <v>263843</v>
      </c>
      <c r="D23135">
        <f t="shared" si="361"/>
        <v>256129</v>
      </c>
    </row>
    <row r="23136" spans="1:4">
      <c r="A23136">
        <v>256133</v>
      </c>
      <c r="B23136">
        <v>263849</v>
      </c>
      <c r="D23136">
        <f t="shared" si="361"/>
        <v>256133</v>
      </c>
    </row>
    <row r="23137" spans="1:4">
      <c r="A23137">
        <v>256147</v>
      </c>
      <c r="B23137">
        <v>263863</v>
      </c>
      <c r="D23137">
        <f t="shared" si="361"/>
        <v>256147</v>
      </c>
    </row>
    <row r="23138" spans="1:4">
      <c r="A23138">
        <v>256163</v>
      </c>
      <c r="B23138">
        <v>263867</v>
      </c>
      <c r="D23138">
        <f t="shared" si="361"/>
        <v>256163</v>
      </c>
    </row>
    <row r="23139" spans="1:4">
      <c r="A23139">
        <v>256169</v>
      </c>
      <c r="B23139">
        <v>263869</v>
      </c>
      <c r="D23139">
        <f t="shared" si="361"/>
        <v>256169</v>
      </c>
    </row>
    <row r="23140" spans="1:4">
      <c r="A23140">
        <v>256181</v>
      </c>
      <c r="B23140">
        <v>263881</v>
      </c>
      <c r="D23140">
        <f t="shared" si="361"/>
        <v>256181</v>
      </c>
    </row>
    <row r="23141" spans="1:4">
      <c r="A23141">
        <v>256187</v>
      </c>
      <c r="B23141">
        <v>263899</v>
      </c>
      <c r="D23141">
        <f t="shared" si="361"/>
        <v>256187</v>
      </c>
    </row>
    <row r="23142" spans="1:4">
      <c r="A23142">
        <v>256189</v>
      </c>
      <c r="B23142">
        <v>263909</v>
      </c>
      <c r="D23142">
        <f t="shared" si="361"/>
        <v>256189</v>
      </c>
    </row>
    <row r="23143" spans="1:4">
      <c r="A23143">
        <v>256199</v>
      </c>
      <c r="B23143">
        <v>263911</v>
      </c>
      <c r="D23143">
        <f t="shared" si="361"/>
        <v>256199</v>
      </c>
    </row>
    <row r="23144" spans="1:4">
      <c r="A23144">
        <v>256211</v>
      </c>
      <c r="B23144">
        <v>263927</v>
      </c>
      <c r="D23144">
        <f t="shared" si="361"/>
        <v>256211</v>
      </c>
    </row>
    <row r="23145" spans="1:4">
      <c r="A23145">
        <v>256219</v>
      </c>
      <c r="B23145">
        <v>263933</v>
      </c>
      <c r="D23145">
        <f t="shared" si="361"/>
        <v>256219</v>
      </c>
    </row>
    <row r="23146" spans="1:4">
      <c r="A23146">
        <v>256279</v>
      </c>
      <c r="B23146">
        <v>263941</v>
      </c>
      <c r="D23146">
        <f t="shared" si="361"/>
        <v>256279</v>
      </c>
    </row>
    <row r="23147" spans="1:4">
      <c r="A23147">
        <v>256301</v>
      </c>
      <c r="B23147">
        <v>263951</v>
      </c>
      <c r="D23147">
        <f t="shared" si="361"/>
        <v>256301</v>
      </c>
    </row>
    <row r="23148" spans="1:4">
      <c r="A23148">
        <v>256307</v>
      </c>
      <c r="B23148">
        <v>263953</v>
      </c>
      <c r="D23148">
        <f t="shared" si="361"/>
        <v>256307</v>
      </c>
    </row>
    <row r="23149" spans="1:4">
      <c r="A23149">
        <v>256313</v>
      </c>
      <c r="B23149">
        <v>263957</v>
      </c>
      <c r="D23149">
        <f t="shared" si="361"/>
        <v>256313</v>
      </c>
    </row>
    <row r="23150" spans="1:4">
      <c r="A23150">
        <v>256337</v>
      </c>
      <c r="B23150">
        <v>263983</v>
      </c>
      <c r="D23150">
        <f t="shared" si="361"/>
        <v>256337</v>
      </c>
    </row>
    <row r="23151" spans="1:4">
      <c r="A23151">
        <v>256349</v>
      </c>
      <c r="B23151">
        <v>264007</v>
      </c>
      <c r="D23151">
        <f t="shared" si="361"/>
        <v>256349</v>
      </c>
    </row>
    <row r="23152" spans="1:4">
      <c r="A23152">
        <v>256351</v>
      </c>
      <c r="B23152">
        <v>264013</v>
      </c>
      <c r="D23152">
        <f t="shared" si="361"/>
        <v>256351</v>
      </c>
    </row>
    <row r="23153" spans="1:4">
      <c r="A23153">
        <v>256363</v>
      </c>
      <c r="B23153">
        <v>264029</v>
      </c>
      <c r="D23153">
        <f t="shared" si="361"/>
        <v>256363</v>
      </c>
    </row>
    <row r="23154" spans="1:4">
      <c r="A23154">
        <v>256369</v>
      </c>
      <c r="B23154">
        <v>264031</v>
      </c>
      <c r="D23154">
        <f t="shared" si="361"/>
        <v>256369</v>
      </c>
    </row>
    <row r="23155" spans="1:4">
      <c r="A23155">
        <v>256379</v>
      </c>
      <c r="B23155">
        <v>264053</v>
      </c>
      <c r="D23155">
        <f t="shared" si="361"/>
        <v>256379</v>
      </c>
    </row>
    <row r="23156" spans="1:4">
      <c r="A23156">
        <v>256391</v>
      </c>
      <c r="B23156">
        <v>264059</v>
      </c>
      <c r="D23156">
        <f t="shared" si="361"/>
        <v>256391</v>
      </c>
    </row>
    <row r="23157" spans="1:4">
      <c r="A23157">
        <v>256393</v>
      </c>
      <c r="B23157">
        <v>264071</v>
      </c>
      <c r="D23157">
        <f t="shared" si="361"/>
        <v>256393</v>
      </c>
    </row>
    <row r="23158" spans="1:4">
      <c r="A23158">
        <v>256423</v>
      </c>
      <c r="B23158">
        <v>264083</v>
      </c>
      <c r="D23158">
        <f t="shared" si="361"/>
        <v>256423</v>
      </c>
    </row>
    <row r="23159" spans="1:4">
      <c r="A23159">
        <v>256441</v>
      </c>
      <c r="B23159">
        <v>264091</v>
      </c>
      <c r="D23159">
        <f t="shared" si="361"/>
        <v>256441</v>
      </c>
    </row>
    <row r="23160" spans="1:4">
      <c r="A23160">
        <v>256469</v>
      </c>
      <c r="B23160">
        <v>264101</v>
      </c>
      <c r="D23160">
        <f t="shared" si="361"/>
        <v>256469</v>
      </c>
    </row>
    <row r="23161" spans="1:4">
      <c r="A23161">
        <v>256471</v>
      </c>
      <c r="B23161">
        <v>264113</v>
      </c>
      <c r="D23161">
        <f t="shared" si="361"/>
        <v>256471</v>
      </c>
    </row>
    <row r="23162" spans="1:4">
      <c r="A23162">
        <v>256483</v>
      </c>
      <c r="B23162">
        <v>264127</v>
      </c>
      <c r="D23162">
        <f t="shared" si="361"/>
        <v>256483</v>
      </c>
    </row>
    <row r="23163" spans="1:4">
      <c r="A23163">
        <v>256489</v>
      </c>
      <c r="B23163">
        <v>264133</v>
      </c>
      <c r="D23163">
        <f t="shared" si="361"/>
        <v>256489</v>
      </c>
    </row>
    <row r="23164" spans="1:4">
      <c r="A23164">
        <v>256493</v>
      </c>
      <c r="B23164">
        <v>264137</v>
      </c>
      <c r="D23164">
        <f t="shared" si="361"/>
        <v>256493</v>
      </c>
    </row>
    <row r="23165" spans="1:4">
      <c r="A23165">
        <v>256499</v>
      </c>
      <c r="B23165">
        <v>264139</v>
      </c>
      <c r="D23165">
        <f t="shared" si="361"/>
        <v>256499</v>
      </c>
    </row>
    <row r="23166" spans="1:4">
      <c r="A23166">
        <v>256517</v>
      </c>
      <c r="B23166">
        <v>264167</v>
      </c>
      <c r="D23166">
        <f t="shared" si="361"/>
        <v>256517</v>
      </c>
    </row>
    <row r="23167" spans="1:4">
      <c r="A23167">
        <v>256541</v>
      </c>
      <c r="B23167">
        <v>264169</v>
      </c>
      <c r="D23167">
        <f t="shared" si="361"/>
        <v>256541</v>
      </c>
    </row>
    <row r="23168" spans="1:4">
      <c r="A23168">
        <v>256561</v>
      </c>
      <c r="B23168">
        <v>264179</v>
      </c>
      <c r="D23168">
        <f t="shared" si="361"/>
        <v>256561</v>
      </c>
    </row>
    <row r="23169" spans="1:4">
      <c r="A23169">
        <v>256567</v>
      </c>
      <c r="B23169">
        <v>264211</v>
      </c>
      <c r="D23169">
        <f t="shared" si="361"/>
        <v>256567</v>
      </c>
    </row>
    <row r="23170" spans="1:4">
      <c r="A23170">
        <v>256577</v>
      </c>
      <c r="B23170">
        <v>264221</v>
      </c>
      <c r="D23170">
        <f t="shared" ref="D23170:D23233" si="362">A23170-C23170</f>
        <v>256577</v>
      </c>
    </row>
    <row r="23171" spans="1:4">
      <c r="A23171">
        <v>256579</v>
      </c>
      <c r="B23171">
        <v>264263</v>
      </c>
      <c r="D23171">
        <f t="shared" si="362"/>
        <v>256579</v>
      </c>
    </row>
    <row r="23172" spans="1:4">
      <c r="A23172">
        <v>256583</v>
      </c>
      <c r="B23172">
        <v>264269</v>
      </c>
      <c r="D23172">
        <f t="shared" si="362"/>
        <v>256583</v>
      </c>
    </row>
    <row r="23173" spans="1:4">
      <c r="A23173">
        <v>256589</v>
      </c>
      <c r="B23173">
        <v>264283</v>
      </c>
      <c r="D23173">
        <f t="shared" si="362"/>
        <v>256589</v>
      </c>
    </row>
    <row r="23174" spans="1:4">
      <c r="A23174">
        <v>256603</v>
      </c>
      <c r="B23174">
        <v>264289</v>
      </c>
      <c r="D23174">
        <f t="shared" si="362"/>
        <v>256603</v>
      </c>
    </row>
    <row r="23175" spans="1:4">
      <c r="A23175">
        <v>256609</v>
      </c>
      <c r="B23175">
        <v>264301</v>
      </c>
      <c r="D23175">
        <f t="shared" si="362"/>
        <v>256609</v>
      </c>
    </row>
    <row r="23176" spans="1:4">
      <c r="A23176">
        <v>256639</v>
      </c>
      <c r="B23176">
        <v>264323</v>
      </c>
      <c r="D23176">
        <f t="shared" si="362"/>
        <v>256639</v>
      </c>
    </row>
    <row r="23177" spans="1:4">
      <c r="A23177">
        <v>256643</v>
      </c>
      <c r="B23177">
        <v>264331</v>
      </c>
      <c r="D23177">
        <f t="shared" si="362"/>
        <v>256643</v>
      </c>
    </row>
    <row r="23178" spans="1:4">
      <c r="A23178">
        <v>256651</v>
      </c>
      <c r="B23178">
        <v>264343</v>
      </c>
      <c r="D23178">
        <f t="shared" si="362"/>
        <v>256651</v>
      </c>
    </row>
    <row r="23179" spans="1:4">
      <c r="A23179">
        <v>256661</v>
      </c>
      <c r="B23179">
        <v>264349</v>
      </c>
      <c r="D23179">
        <f t="shared" si="362"/>
        <v>256661</v>
      </c>
    </row>
    <row r="23180" spans="1:4">
      <c r="A23180">
        <v>256687</v>
      </c>
      <c r="B23180">
        <v>264353</v>
      </c>
      <c r="D23180">
        <f t="shared" si="362"/>
        <v>256687</v>
      </c>
    </row>
    <row r="23181" spans="1:4">
      <c r="A23181">
        <v>256699</v>
      </c>
      <c r="B23181">
        <v>264359</v>
      </c>
      <c r="D23181">
        <f t="shared" si="362"/>
        <v>256699</v>
      </c>
    </row>
    <row r="23182" spans="1:4">
      <c r="A23182">
        <v>256721</v>
      </c>
      <c r="B23182">
        <v>264371</v>
      </c>
      <c r="D23182">
        <f t="shared" si="362"/>
        <v>256721</v>
      </c>
    </row>
    <row r="23183" spans="1:4">
      <c r="A23183">
        <v>256723</v>
      </c>
      <c r="B23183">
        <v>264391</v>
      </c>
      <c r="D23183">
        <f t="shared" si="362"/>
        <v>256723</v>
      </c>
    </row>
    <row r="23184" spans="1:4">
      <c r="A23184">
        <v>256757</v>
      </c>
      <c r="B23184">
        <v>264403</v>
      </c>
      <c r="D23184">
        <f t="shared" si="362"/>
        <v>256757</v>
      </c>
    </row>
    <row r="23185" spans="1:4">
      <c r="A23185">
        <v>256769</v>
      </c>
      <c r="B23185">
        <v>264437</v>
      </c>
      <c r="D23185">
        <f t="shared" si="362"/>
        <v>256769</v>
      </c>
    </row>
    <row r="23186" spans="1:4">
      <c r="A23186">
        <v>256771</v>
      </c>
      <c r="B23186">
        <v>264443</v>
      </c>
      <c r="D23186">
        <f t="shared" si="362"/>
        <v>256771</v>
      </c>
    </row>
    <row r="23187" spans="1:4">
      <c r="A23187">
        <v>256777</v>
      </c>
      <c r="B23187">
        <v>264463</v>
      </c>
      <c r="D23187">
        <f t="shared" si="362"/>
        <v>256777</v>
      </c>
    </row>
    <row r="23188" spans="1:4">
      <c r="A23188">
        <v>256793</v>
      </c>
      <c r="B23188">
        <v>264487</v>
      </c>
      <c r="D23188">
        <f t="shared" si="362"/>
        <v>256793</v>
      </c>
    </row>
    <row r="23189" spans="1:4">
      <c r="A23189">
        <v>256799</v>
      </c>
      <c r="B23189">
        <v>264527</v>
      </c>
      <c r="D23189">
        <f t="shared" si="362"/>
        <v>256799</v>
      </c>
    </row>
    <row r="23190" spans="1:4">
      <c r="A23190">
        <v>256801</v>
      </c>
      <c r="B23190">
        <v>264529</v>
      </c>
      <c r="D23190">
        <f t="shared" si="362"/>
        <v>256801</v>
      </c>
    </row>
    <row r="23191" spans="1:4">
      <c r="A23191">
        <v>256813</v>
      </c>
      <c r="B23191">
        <v>264553</v>
      </c>
      <c r="D23191">
        <f t="shared" si="362"/>
        <v>256813</v>
      </c>
    </row>
    <row r="23192" spans="1:4">
      <c r="A23192">
        <v>256831</v>
      </c>
      <c r="B23192">
        <v>264559</v>
      </c>
      <c r="D23192">
        <f t="shared" si="362"/>
        <v>256831</v>
      </c>
    </row>
    <row r="23193" spans="1:4">
      <c r="A23193">
        <v>256847</v>
      </c>
      <c r="B23193">
        <v>264577</v>
      </c>
      <c r="D23193">
        <f t="shared" si="362"/>
        <v>256847</v>
      </c>
    </row>
    <row r="23194" spans="1:4">
      <c r="A23194">
        <v>256859</v>
      </c>
      <c r="B23194">
        <v>264581</v>
      </c>
      <c r="D23194">
        <f t="shared" si="362"/>
        <v>256859</v>
      </c>
    </row>
    <row r="23195" spans="1:4">
      <c r="A23195">
        <v>256873</v>
      </c>
      <c r="B23195">
        <v>264599</v>
      </c>
      <c r="D23195">
        <f t="shared" si="362"/>
        <v>256873</v>
      </c>
    </row>
    <row r="23196" spans="1:4">
      <c r="A23196">
        <v>256877</v>
      </c>
      <c r="B23196">
        <v>264601</v>
      </c>
      <c r="D23196">
        <f t="shared" si="362"/>
        <v>256877</v>
      </c>
    </row>
    <row r="23197" spans="1:4">
      <c r="A23197">
        <v>256889</v>
      </c>
      <c r="B23197">
        <v>264619</v>
      </c>
      <c r="D23197">
        <f t="shared" si="362"/>
        <v>256889</v>
      </c>
    </row>
    <row r="23198" spans="1:4">
      <c r="A23198">
        <v>256901</v>
      </c>
      <c r="B23198">
        <v>264631</v>
      </c>
      <c r="D23198">
        <f t="shared" si="362"/>
        <v>256901</v>
      </c>
    </row>
    <row r="23199" spans="1:4">
      <c r="A23199">
        <v>256903</v>
      </c>
      <c r="B23199">
        <v>264637</v>
      </c>
      <c r="D23199">
        <f t="shared" si="362"/>
        <v>256903</v>
      </c>
    </row>
    <row r="23200" spans="1:4">
      <c r="A23200">
        <v>256931</v>
      </c>
      <c r="B23200">
        <v>264643</v>
      </c>
      <c r="D23200">
        <f t="shared" si="362"/>
        <v>256931</v>
      </c>
    </row>
    <row r="23201" spans="1:4">
      <c r="A23201">
        <v>256939</v>
      </c>
      <c r="B23201">
        <v>264659</v>
      </c>
      <c r="D23201">
        <f t="shared" si="362"/>
        <v>256939</v>
      </c>
    </row>
    <row r="23202" spans="1:4">
      <c r="A23202">
        <v>256957</v>
      </c>
      <c r="B23202">
        <v>264697</v>
      </c>
      <c r="D23202">
        <f t="shared" si="362"/>
        <v>256957</v>
      </c>
    </row>
    <row r="23203" spans="1:4">
      <c r="A23203">
        <v>256967</v>
      </c>
      <c r="B23203">
        <v>264731</v>
      </c>
      <c r="D23203">
        <f t="shared" si="362"/>
        <v>256967</v>
      </c>
    </row>
    <row r="23204" spans="1:4">
      <c r="A23204">
        <v>256981</v>
      </c>
      <c r="B23204">
        <v>264739</v>
      </c>
      <c r="D23204">
        <f t="shared" si="362"/>
        <v>256981</v>
      </c>
    </row>
    <row r="23205" spans="1:4">
      <c r="A23205">
        <v>257003</v>
      </c>
      <c r="B23205">
        <v>264743</v>
      </c>
      <c r="D23205">
        <f t="shared" si="362"/>
        <v>257003</v>
      </c>
    </row>
    <row r="23206" spans="1:4">
      <c r="A23206">
        <v>257017</v>
      </c>
      <c r="B23206">
        <v>264749</v>
      </c>
      <c r="D23206">
        <f t="shared" si="362"/>
        <v>257017</v>
      </c>
    </row>
    <row r="23207" spans="1:4">
      <c r="A23207">
        <v>257041</v>
      </c>
      <c r="B23207">
        <v>264757</v>
      </c>
      <c r="D23207">
        <f t="shared" si="362"/>
        <v>257041</v>
      </c>
    </row>
    <row r="23208" spans="1:4">
      <c r="A23208">
        <v>257053</v>
      </c>
      <c r="B23208">
        <v>264763</v>
      </c>
      <c r="D23208">
        <f t="shared" si="362"/>
        <v>257053</v>
      </c>
    </row>
    <row r="23209" spans="1:4">
      <c r="A23209">
        <v>257069</v>
      </c>
      <c r="B23209">
        <v>264769</v>
      </c>
      <c r="D23209">
        <f t="shared" si="362"/>
        <v>257069</v>
      </c>
    </row>
    <row r="23210" spans="1:4">
      <c r="A23210">
        <v>257077</v>
      </c>
      <c r="B23210">
        <v>264779</v>
      </c>
      <c r="D23210">
        <f t="shared" si="362"/>
        <v>257077</v>
      </c>
    </row>
    <row r="23211" spans="1:4">
      <c r="A23211">
        <v>257093</v>
      </c>
      <c r="B23211">
        <v>264787</v>
      </c>
      <c r="D23211">
        <f t="shared" si="362"/>
        <v>257093</v>
      </c>
    </row>
    <row r="23212" spans="1:4">
      <c r="A23212">
        <v>257099</v>
      </c>
      <c r="B23212">
        <v>264791</v>
      </c>
      <c r="D23212">
        <f t="shared" si="362"/>
        <v>257099</v>
      </c>
    </row>
    <row r="23213" spans="1:4">
      <c r="A23213">
        <v>257107</v>
      </c>
      <c r="B23213">
        <v>264793</v>
      </c>
      <c r="D23213">
        <f t="shared" si="362"/>
        <v>257107</v>
      </c>
    </row>
    <row r="23214" spans="1:4">
      <c r="A23214">
        <v>257123</v>
      </c>
      <c r="B23214">
        <v>264811</v>
      </c>
      <c r="D23214">
        <f t="shared" si="362"/>
        <v>257123</v>
      </c>
    </row>
    <row r="23215" spans="1:4">
      <c r="A23215">
        <v>257129</v>
      </c>
      <c r="B23215">
        <v>264827</v>
      </c>
      <c r="D23215">
        <f t="shared" si="362"/>
        <v>257129</v>
      </c>
    </row>
    <row r="23216" spans="1:4">
      <c r="A23216">
        <v>257141</v>
      </c>
      <c r="B23216">
        <v>264829</v>
      </c>
      <c r="D23216">
        <f t="shared" si="362"/>
        <v>257141</v>
      </c>
    </row>
    <row r="23217" spans="1:4">
      <c r="A23217">
        <v>257161</v>
      </c>
      <c r="B23217">
        <v>264839</v>
      </c>
      <c r="D23217">
        <f t="shared" si="362"/>
        <v>257161</v>
      </c>
    </row>
    <row r="23218" spans="1:4">
      <c r="A23218">
        <v>257171</v>
      </c>
      <c r="B23218">
        <v>264871</v>
      </c>
      <c r="D23218">
        <f t="shared" si="362"/>
        <v>257171</v>
      </c>
    </row>
    <row r="23219" spans="1:4">
      <c r="A23219">
        <v>257177</v>
      </c>
      <c r="B23219">
        <v>264881</v>
      </c>
      <c r="D23219">
        <f t="shared" si="362"/>
        <v>257177</v>
      </c>
    </row>
    <row r="23220" spans="1:4">
      <c r="A23220">
        <v>257189</v>
      </c>
      <c r="B23220">
        <v>264889</v>
      </c>
      <c r="D23220">
        <f t="shared" si="362"/>
        <v>257189</v>
      </c>
    </row>
    <row r="23221" spans="1:4">
      <c r="A23221">
        <v>257219</v>
      </c>
      <c r="B23221">
        <v>264893</v>
      </c>
      <c r="D23221">
        <f t="shared" si="362"/>
        <v>257219</v>
      </c>
    </row>
    <row r="23222" spans="1:4">
      <c r="A23222">
        <v>257221</v>
      </c>
      <c r="B23222">
        <v>264899</v>
      </c>
      <c r="D23222">
        <f t="shared" si="362"/>
        <v>257221</v>
      </c>
    </row>
    <row r="23223" spans="1:4">
      <c r="A23223">
        <v>257239</v>
      </c>
      <c r="B23223">
        <v>264919</v>
      </c>
      <c r="D23223">
        <f t="shared" si="362"/>
        <v>257239</v>
      </c>
    </row>
    <row r="23224" spans="1:4">
      <c r="A23224">
        <v>257249</v>
      </c>
      <c r="B23224">
        <v>264931</v>
      </c>
      <c r="D23224">
        <f t="shared" si="362"/>
        <v>257249</v>
      </c>
    </row>
    <row r="23225" spans="1:4">
      <c r="A23225">
        <v>257263</v>
      </c>
      <c r="B23225">
        <v>264949</v>
      </c>
      <c r="D23225">
        <f t="shared" si="362"/>
        <v>257263</v>
      </c>
    </row>
    <row r="23226" spans="1:4">
      <c r="A23226">
        <v>257267</v>
      </c>
      <c r="B23226">
        <v>264959</v>
      </c>
      <c r="D23226">
        <f t="shared" si="362"/>
        <v>257267</v>
      </c>
    </row>
    <row r="23227" spans="1:4">
      <c r="A23227">
        <v>257273</v>
      </c>
      <c r="B23227">
        <v>264961</v>
      </c>
      <c r="D23227">
        <f t="shared" si="362"/>
        <v>257273</v>
      </c>
    </row>
    <row r="23228" spans="1:4">
      <c r="A23228">
        <v>257281</v>
      </c>
      <c r="B23228">
        <v>264977</v>
      </c>
      <c r="D23228">
        <f t="shared" si="362"/>
        <v>257281</v>
      </c>
    </row>
    <row r="23229" spans="1:4">
      <c r="A23229">
        <v>257287</v>
      </c>
      <c r="B23229">
        <v>264991</v>
      </c>
      <c r="D23229">
        <f t="shared" si="362"/>
        <v>257287</v>
      </c>
    </row>
    <row r="23230" spans="1:4">
      <c r="A23230">
        <v>257291</v>
      </c>
      <c r="B23230">
        <v>264997</v>
      </c>
      <c r="D23230">
        <f t="shared" si="362"/>
        <v>257291</v>
      </c>
    </row>
    <row r="23231" spans="1:4">
      <c r="A23231">
        <v>257293</v>
      </c>
      <c r="B23231">
        <v>265003</v>
      </c>
      <c r="D23231">
        <f t="shared" si="362"/>
        <v>257293</v>
      </c>
    </row>
    <row r="23232" spans="1:4">
      <c r="A23232">
        <v>257297</v>
      </c>
      <c r="B23232">
        <v>265007</v>
      </c>
      <c r="D23232">
        <f t="shared" si="362"/>
        <v>257297</v>
      </c>
    </row>
    <row r="23233" spans="1:4">
      <c r="A23233">
        <v>257311</v>
      </c>
      <c r="B23233">
        <v>265021</v>
      </c>
      <c r="D23233">
        <f t="shared" si="362"/>
        <v>257311</v>
      </c>
    </row>
    <row r="23234" spans="1:4">
      <c r="A23234">
        <v>257321</v>
      </c>
      <c r="B23234">
        <v>265037</v>
      </c>
      <c r="D23234">
        <f t="shared" ref="D23234:D23297" si="363">A23234-C23234</f>
        <v>257321</v>
      </c>
    </row>
    <row r="23235" spans="1:4">
      <c r="A23235">
        <v>257339</v>
      </c>
      <c r="B23235">
        <v>265079</v>
      </c>
      <c r="D23235">
        <f t="shared" si="363"/>
        <v>257339</v>
      </c>
    </row>
    <row r="23236" spans="1:4">
      <c r="A23236">
        <v>257351</v>
      </c>
      <c r="B23236">
        <v>265091</v>
      </c>
      <c r="D23236">
        <f t="shared" si="363"/>
        <v>257351</v>
      </c>
    </row>
    <row r="23237" spans="1:4">
      <c r="A23237">
        <v>257353</v>
      </c>
      <c r="B23237">
        <v>265093</v>
      </c>
      <c r="D23237">
        <f t="shared" si="363"/>
        <v>257353</v>
      </c>
    </row>
    <row r="23238" spans="1:4">
      <c r="A23238">
        <v>257371</v>
      </c>
      <c r="B23238">
        <v>265117</v>
      </c>
      <c r="D23238">
        <f t="shared" si="363"/>
        <v>257371</v>
      </c>
    </row>
    <row r="23239" spans="1:4">
      <c r="A23239">
        <v>257381</v>
      </c>
      <c r="B23239">
        <v>265123</v>
      </c>
      <c r="D23239">
        <f t="shared" si="363"/>
        <v>257381</v>
      </c>
    </row>
    <row r="23240" spans="1:4">
      <c r="A23240">
        <v>257399</v>
      </c>
      <c r="B23240">
        <v>265129</v>
      </c>
      <c r="D23240">
        <f t="shared" si="363"/>
        <v>257399</v>
      </c>
    </row>
    <row r="23241" spans="1:4">
      <c r="A23241">
        <v>257401</v>
      </c>
      <c r="B23241">
        <v>265141</v>
      </c>
      <c r="D23241">
        <f t="shared" si="363"/>
        <v>257401</v>
      </c>
    </row>
    <row r="23242" spans="1:4">
      <c r="A23242">
        <v>257407</v>
      </c>
      <c r="B23242">
        <v>265151</v>
      </c>
      <c r="D23242">
        <f t="shared" si="363"/>
        <v>257407</v>
      </c>
    </row>
    <row r="23243" spans="1:4">
      <c r="A23243">
        <v>257437</v>
      </c>
      <c r="B23243">
        <v>265157</v>
      </c>
      <c r="D23243">
        <f t="shared" si="363"/>
        <v>257437</v>
      </c>
    </row>
    <row r="23244" spans="1:4">
      <c r="A23244">
        <v>257443</v>
      </c>
      <c r="B23244">
        <v>265163</v>
      </c>
      <c r="D23244">
        <f t="shared" si="363"/>
        <v>257443</v>
      </c>
    </row>
    <row r="23245" spans="1:4">
      <c r="A23245">
        <v>257447</v>
      </c>
      <c r="B23245">
        <v>265169</v>
      </c>
      <c r="D23245">
        <f t="shared" si="363"/>
        <v>257447</v>
      </c>
    </row>
    <row r="23246" spans="1:4">
      <c r="A23246">
        <v>257459</v>
      </c>
      <c r="B23246">
        <v>265193</v>
      </c>
      <c r="D23246">
        <f t="shared" si="363"/>
        <v>257459</v>
      </c>
    </row>
    <row r="23247" spans="1:4">
      <c r="A23247">
        <v>257473</v>
      </c>
      <c r="B23247">
        <v>265207</v>
      </c>
      <c r="D23247">
        <f t="shared" si="363"/>
        <v>257473</v>
      </c>
    </row>
    <row r="23248" spans="1:4">
      <c r="A23248">
        <v>257489</v>
      </c>
      <c r="B23248">
        <v>265231</v>
      </c>
      <c r="D23248">
        <f t="shared" si="363"/>
        <v>257489</v>
      </c>
    </row>
    <row r="23249" spans="1:4">
      <c r="A23249">
        <v>257497</v>
      </c>
      <c r="B23249">
        <v>265241</v>
      </c>
      <c r="D23249">
        <f t="shared" si="363"/>
        <v>257497</v>
      </c>
    </row>
    <row r="23250" spans="1:4">
      <c r="A23250">
        <v>257501</v>
      </c>
      <c r="B23250">
        <v>265247</v>
      </c>
      <c r="D23250">
        <f t="shared" si="363"/>
        <v>257501</v>
      </c>
    </row>
    <row r="23251" spans="1:4">
      <c r="A23251">
        <v>257503</v>
      </c>
      <c r="B23251">
        <v>265249</v>
      </c>
      <c r="D23251">
        <f t="shared" si="363"/>
        <v>257503</v>
      </c>
    </row>
    <row r="23252" spans="1:4">
      <c r="A23252">
        <v>257519</v>
      </c>
      <c r="B23252">
        <v>265261</v>
      </c>
      <c r="D23252">
        <f t="shared" si="363"/>
        <v>257519</v>
      </c>
    </row>
    <row r="23253" spans="1:4">
      <c r="A23253">
        <v>257539</v>
      </c>
      <c r="B23253">
        <v>265271</v>
      </c>
      <c r="D23253">
        <f t="shared" si="363"/>
        <v>257539</v>
      </c>
    </row>
    <row r="23254" spans="1:4">
      <c r="A23254">
        <v>257561</v>
      </c>
      <c r="B23254">
        <v>265273</v>
      </c>
      <c r="D23254">
        <f t="shared" si="363"/>
        <v>257561</v>
      </c>
    </row>
    <row r="23255" spans="1:4">
      <c r="A23255">
        <v>257591</v>
      </c>
      <c r="B23255">
        <v>265277</v>
      </c>
      <c r="D23255">
        <f t="shared" si="363"/>
        <v>257591</v>
      </c>
    </row>
    <row r="23256" spans="1:4">
      <c r="A23256">
        <v>257611</v>
      </c>
      <c r="B23256">
        <v>265313</v>
      </c>
      <c r="D23256">
        <f t="shared" si="363"/>
        <v>257611</v>
      </c>
    </row>
    <row r="23257" spans="1:4">
      <c r="A23257">
        <v>257627</v>
      </c>
      <c r="B23257">
        <v>265333</v>
      </c>
      <c r="D23257">
        <f t="shared" si="363"/>
        <v>257627</v>
      </c>
    </row>
    <row r="23258" spans="1:4">
      <c r="A23258">
        <v>257639</v>
      </c>
      <c r="B23258">
        <v>265337</v>
      </c>
      <c r="D23258">
        <f t="shared" si="363"/>
        <v>257639</v>
      </c>
    </row>
    <row r="23259" spans="1:4">
      <c r="A23259">
        <v>257657</v>
      </c>
      <c r="B23259">
        <v>265339</v>
      </c>
      <c r="D23259">
        <f t="shared" si="363"/>
        <v>257657</v>
      </c>
    </row>
    <row r="23260" spans="1:4">
      <c r="A23260">
        <v>257671</v>
      </c>
      <c r="B23260">
        <v>265381</v>
      </c>
      <c r="D23260">
        <f t="shared" si="363"/>
        <v>257671</v>
      </c>
    </row>
    <row r="23261" spans="1:4">
      <c r="A23261">
        <v>257687</v>
      </c>
      <c r="B23261">
        <v>265399</v>
      </c>
      <c r="D23261">
        <f t="shared" si="363"/>
        <v>257687</v>
      </c>
    </row>
    <row r="23262" spans="1:4">
      <c r="A23262">
        <v>257689</v>
      </c>
      <c r="B23262">
        <v>265403</v>
      </c>
      <c r="D23262">
        <f t="shared" si="363"/>
        <v>257689</v>
      </c>
    </row>
    <row r="23263" spans="1:4">
      <c r="A23263">
        <v>257693</v>
      </c>
      <c r="B23263">
        <v>265417</v>
      </c>
      <c r="D23263">
        <f t="shared" si="363"/>
        <v>257693</v>
      </c>
    </row>
    <row r="23264" spans="1:4">
      <c r="A23264">
        <v>257707</v>
      </c>
      <c r="B23264">
        <v>265423</v>
      </c>
      <c r="D23264">
        <f t="shared" si="363"/>
        <v>257707</v>
      </c>
    </row>
    <row r="23265" spans="1:4">
      <c r="A23265">
        <v>257711</v>
      </c>
      <c r="B23265">
        <v>265427</v>
      </c>
      <c r="D23265">
        <f t="shared" si="363"/>
        <v>257711</v>
      </c>
    </row>
    <row r="23266" spans="1:4">
      <c r="A23266">
        <v>257713</v>
      </c>
      <c r="B23266">
        <v>265451</v>
      </c>
      <c r="D23266">
        <f t="shared" si="363"/>
        <v>257713</v>
      </c>
    </row>
    <row r="23267" spans="1:4">
      <c r="A23267">
        <v>257717</v>
      </c>
      <c r="B23267">
        <v>265459</v>
      </c>
      <c r="D23267">
        <f t="shared" si="363"/>
        <v>257717</v>
      </c>
    </row>
    <row r="23268" spans="1:4">
      <c r="A23268">
        <v>257731</v>
      </c>
      <c r="B23268">
        <v>265471</v>
      </c>
      <c r="D23268">
        <f t="shared" si="363"/>
        <v>257731</v>
      </c>
    </row>
    <row r="23269" spans="1:4">
      <c r="A23269">
        <v>257743</v>
      </c>
      <c r="B23269">
        <v>265483</v>
      </c>
      <c r="D23269">
        <f t="shared" si="363"/>
        <v>257743</v>
      </c>
    </row>
    <row r="23270" spans="1:4">
      <c r="A23270">
        <v>257759</v>
      </c>
      <c r="B23270">
        <v>265493</v>
      </c>
      <c r="D23270">
        <f t="shared" si="363"/>
        <v>257759</v>
      </c>
    </row>
    <row r="23271" spans="1:4">
      <c r="A23271">
        <v>257783</v>
      </c>
      <c r="B23271">
        <v>265511</v>
      </c>
      <c r="D23271">
        <f t="shared" si="363"/>
        <v>257783</v>
      </c>
    </row>
    <row r="23272" spans="1:4">
      <c r="A23272">
        <v>257791</v>
      </c>
      <c r="B23272">
        <v>265513</v>
      </c>
      <c r="D23272">
        <f t="shared" si="363"/>
        <v>257791</v>
      </c>
    </row>
    <row r="23273" spans="1:4">
      <c r="A23273">
        <v>257797</v>
      </c>
      <c r="B23273">
        <v>265541</v>
      </c>
      <c r="D23273">
        <f t="shared" si="363"/>
        <v>257797</v>
      </c>
    </row>
    <row r="23274" spans="1:4">
      <c r="A23274">
        <v>257837</v>
      </c>
      <c r="B23274">
        <v>265543</v>
      </c>
      <c r="D23274">
        <f t="shared" si="363"/>
        <v>257837</v>
      </c>
    </row>
    <row r="23275" spans="1:4">
      <c r="A23275">
        <v>257843</v>
      </c>
      <c r="B23275">
        <v>265547</v>
      </c>
      <c r="D23275">
        <f t="shared" si="363"/>
        <v>257843</v>
      </c>
    </row>
    <row r="23276" spans="1:4">
      <c r="A23276">
        <v>257857</v>
      </c>
      <c r="B23276">
        <v>265561</v>
      </c>
      <c r="D23276">
        <f t="shared" si="363"/>
        <v>257857</v>
      </c>
    </row>
    <row r="23277" spans="1:4">
      <c r="A23277">
        <v>257861</v>
      </c>
      <c r="B23277">
        <v>265567</v>
      </c>
      <c r="D23277">
        <f t="shared" si="363"/>
        <v>257861</v>
      </c>
    </row>
    <row r="23278" spans="1:4">
      <c r="A23278">
        <v>257863</v>
      </c>
      <c r="B23278">
        <v>265571</v>
      </c>
      <c r="D23278">
        <f t="shared" si="363"/>
        <v>257863</v>
      </c>
    </row>
    <row r="23279" spans="1:4">
      <c r="A23279">
        <v>257867</v>
      </c>
      <c r="B23279">
        <v>265579</v>
      </c>
      <c r="D23279">
        <f t="shared" si="363"/>
        <v>257867</v>
      </c>
    </row>
    <row r="23280" spans="1:4">
      <c r="A23280">
        <v>257869</v>
      </c>
      <c r="B23280">
        <v>265607</v>
      </c>
      <c r="D23280">
        <f t="shared" si="363"/>
        <v>257869</v>
      </c>
    </row>
    <row r="23281" spans="1:4">
      <c r="A23281">
        <v>257879</v>
      </c>
      <c r="B23281">
        <v>265613</v>
      </c>
      <c r="D23281">
        <f t="shared" si="363"/>
        <v>257879</v>
      </c>
    </row>
    <row r="23282" spans="1:4">
      <c r="A23282">
        <v>257891</v>
      </c>
      <c r="B23282">
        <v>265619</v>
      </c>
      <c r="D23282">
        <f t="shared" si="363"/>
        <v>257891</v>
      </c>
    </row>
    <row r="23283" spans="1:4">
      <c r="A23283">
        <v>257893</v>
      </c>
      <c r="B23283">
        <v>265621</v>
      </c>
      <c r="D23283">
        <f t="shared" si="363"/>
        <v>257893</v>
      </c>
    </row>
    <row r="23284" spans="1:4">
      <c r="A23284">
        <v>257903</v>
      </c>
      <c r="B23284">
        <v>265703</v>
      </c>
      <c r="D23284">
        <f t="shared" si="363"/>
        <v>257903</v>
      </c>
    </row>
    <row r="23285" spans="1:4">
      <c r="A23285">
        <v>257921</v>
      </c>
      <c r="B23285">
        <v>265709</v>
      </c>
      <c r="D23285">
        <f t="shared" si="363"/>
        <v>257921</v>
      </c>
    </row>
    <row r="23286" spans="1:4">
      <c r="A23286">
        <v>257947</v>
      </c>
      <c r="B23286">
        <v>265711</v>
      </c>
      <c r="D23286">
        <f t="shared" si="363"/>
        <v>257947</v>
      </c>
    </row>
    <row r="23287" spans="1:4">
      <c r="A23287">
        <v>257953</v>
      </c>
      <c r="B23287">
        <v>265717</v>
      </c>
      <c r="D23287">
        <f t="shared" si="363"/>
        <v>257953</v>
      </c>
    </row>
    <row r="23288" spans="1:4">
      <c r="A23288">
        <v>257981</v>
      </c>
      <c r="B23288">
        <v>265729</v>
      </c>
      <c r="D23288">
        <f t="shared" si="363"/>
        <v>257981</v>
      </c>
    </row>
    <row r="23289" spans="1:4">
      <c r="A23289">
        <v>257987</v>
      </c>
      <c r="B23289">
        <v>265739</v>
      </c>
      <c r="D23289">
        <f t="shared" si="363"/>
        <v>257987</v>
      </c>
    </row>
    <row r="23290" spans="1:4">
      <c r="A23290">
        <v>257989</v>
      </c>
      <c r="B23290">
        <v>265747</v>
      </c>
      <c r="D23290">
        <f t="shared" si="363"/>
        <v>257989</v>
      </c>
    </row>
    <row r="23291" spans="1:4">
      <c r="A23291">
        <v>257993</v>
      </c>
      <c r="B23291">
        <v>265757</v>
      </c>
      <c r="D23291">
        <f t="shared" si="363"/>
        <v>257993</v>
      </c>
    </row>
    <row r="23292" spans="1:4">
      <c r="A23292">
        <v>258019</v>
      </c>
      <c r="B23292">
        <v>265781</v>
      </c>
      <c r="D23292">
        <f t="shared" si="363"/>
        <v>258019</v>
      </c>
    </row>
    <row r="23293" spans="1:4">
      <c r="A23293">
        <v>258023</v>
      </c>
      <c r="B23293">
        <v>265787</v>
      </c>
      <c r="D23293">
        <f t="shared" si="363"/>
        <v>258023</v>
      </c>
    </row>
    <row r="23294" spans="1:4">
      <c r="A23294">
        <v>258031</v>
      </c>
      <c r="B23294">
        <v>265807</v>
      </c>
      <c r="D23294">
        <f t="shared" si="363"/>
        <v>258031</v>
      </c>
    </row>
    <row r="23295" spans="1:4">
      <c r="A23295">
        <v>258061</v>
      </c>
      <c r="B23295">
        <v>265813</v>
      </c>
      <c r="D23295">
        <f t="shared" si="363"/>
        <v>258061</v>
      </c>
    </row>
    <row r="23296" spans="1:4">
      <c r="A23296">
        <v>258067</v>
      </c>
      <c r="B23296">
        <v>265819</v>
      </c>
      <c r="D23296">
        <f t="shared" si="363"/>
        <v>258067</v>
      </c>
    </row>
    <row r="23297" spans="1:4">
      <c r="A23297">
        <v>258073</v>
      </c>
      <c r="B23297">
        <v>265831</v>
      </c>
      <c r="D23297">
        <f t="shared" si="363"/>
        <v>258073</v>
      </c>
    </row>
    <row r="23298" spans="1:4">
      <c r="A23298">
        <v>258079</v>
      </c>
      <c r="B23298">
        <v>265841</v>
      </c>
      <c r="D23298">
        <f t="shared" ref="D23298:D23361" si="364">A23298-C23298</f>
        <v>258079</v>
      </c>
    </row>
    <row r="23299" spans="1:4">
      <c r="A23299">
        <v>258101</v>
      </c>
      <c r="B23299">
        <v>265847</v>
      </c>
      <c r="D23299">
        <f t="shared" si="364"/>
        <v>258101</v>
      </c>
    </row>
    <row r="23300" spans="1:4">
      <c r="A23300">
        <v>258107</v>
      </c>
      <c r="B23300">
        <v>265861</v>
      </c>
      <c r="D23300">
        <f t="shared" si="364"/>
        <v>258107</v>
      </c>
    </row>
    <row r="23301" spans="1:4">
      <c r="A23301">
        <v>258109</v>
      </c>
      <c r="B23301">
        <v>265871</v>
      </c>
      <c r="D23301">
        <f t="shared" si="364"/>
        <v>258109</v>
      </c>
    </row>
    <row r="23302" spans="1:4">
      <c r="A23302">
        <v>258113</v>
      </c>
      <c r="B23302">
        <v>265873</v>
      </c>
      <c r="D23302">
        <f t="shared" si="364"/>
        <v>258113</v>
      </c>
    </row>
    <row r="23303" spans="1:4">
      <c r="A23303">
        <v>258119</v>
      </c>
      <c r="B23303">
        <v>265883</v>
      </c>
      <c r="D23303">
        <f t="shared" si="364"/>
        <v>258119</v>
      </c>
    </row>
    <row r="23304" spans="1:4">
      <c r="A23304">
        <v>258127</v>
      </c>
      <c r="B23304">
        <v>265891</v>
      </c>
      <c r="D23304">
        <f t="shared" si="364"/>
        <v>258127</v>
      </c>
    </row>
    <row r="23305" spans="1:4">
      <c r="A23305">
        <v>258131</v>
      </c>
      <c r="B23305">
        <v>265921</v>
      </c>
      <c r="D23305">
        <f t="shared" si="364"/>
        <v>258131</v>
      </c>
    </row>
    <row r="23306" spans="1:4">
      <c r="A23306">
        <v>258143</v>
      </c>
      <c r="B23306">
        <v>265957</v>
      </c>
      <c r="D23306">
        <f t="shared" si="364"/>
        <v>258143</v>
      </c>
    </row>
    <row r="23307" spans="1:4">
      <c r="A23307">
        <v>258157</v>
      </c>
      <c r="B23307">
        <v>265961</v>
      </c>
      <c r="D23307">
        <f t="shared" si="364"/>
        <v>258157</v>
      </c>
    </row>
    <row r="23308" spans="1:4">
      <c r="A23308">
        <v>258161</v>
      </c>
      <c r="B23308">
        <v>265987</v>
      </c>
      <c r="D23308">
        <f t="shared" si="364"/>
        <v>258161</v>
      </c>
    </row>
    <row r="23309" spans="1:4">
      <c r="A23309">
        <v>258169</v>
      </c>
      <c r="B23309">
        <v>266003</v>
      </c>
      <c r="D23309">
        <f t="shared" si="364"/>
        <v>258169</v>
      </c>
    </row>
    <row r="23310" spans="1:4">
      <c r="A23310">
        <v>258173</v>
      </c>
      <c r="B23310">
        <v>266009</v>
      </c>
      <c r="D23310">
        <f t="shared" si="364"/>
        <v>258173</v>
      </c>
    </row>
    <row r="23311" spans="1:4">
      <c r="A23311">
        <v>258197</v>
      </c>
      <c r="B23311">
        <v>266023</v>
      </c>
      <c r="D23311">
        <f t="shared" si="364"/>
        <v>258197</v>
      </c>
    </row>
    <row r="23312" spans="1:4">
      <c r="A23312">
        <v>258211</v>
      </c>
      <c r="B23312">
        <v>266027</v>
      </c>
      <c r="D23312">
        <f t="shared" si="364"/>
        <v>258211</v>
      </c>
    </row>
    <row r="23313" spans="1:4">
      <c r="A23313">
        <v>258233</v>
      </c>
      <c r="B23313">
        <v>266029</v>
      </c>
      <c r="D23313">
        <f t="shared" si="364"/>
        <v>258233</v>
      </c>
    </row>
    <row r="23314" spans="1:4">
      <c r="A23314">
        <v>258241</v>
      </c>
      <c r="B23314">
        <v>266047</v>
      </c>
      <c r="D23314">
        <f t="shared" si="364"/>
        <v>258241</v>
      </c>
    </row>
    <row r="23315" spans="1:4">
      <c r="A23315">
        <v>258253</v>
      </c>
      <c r="B23315">
        <v>266051</v>
      </c>
      <c r="D23315">
        <f t="shared" si="364"/>
        <v>258253</v>
      </c>
    </row>
    <row r="23316" spans="1:4">
      <c r="A23316">
        <v>258277</v>
      </c>
      <c r="B23316">
        <v>266053</v>
      </c>
      <c r="D23316">
        <f t="shared" si="364"/>
        <v>258277</v>
      </c>
    </row>
    <row r="23317" spans="1:4">
      <c r="A23317">
        <v>258283</v>
      </c>
      <c r="B23317">
        <v>266059</v>
      </c>
      <c r="D23317">
        <f t="shared" si="364"/>
        <v>258283</v>
      </c>
    </row>
    <row r="23318" spans="1:4">
      <c r="A23318">
        <v>258299</v>
      </c>
      <c r="B23318">
        <v>266081</v>
      </c>
      <c r="D23318">
        <f t="shared" si="364"/>
        <v>258299</v>
      </c>
    </row>
    <row r="23319" spans="1:4">
      <c r="A23319">
        <v>258317</v>
      </c>
      <c r="B23319">
        <v>266083</v>
      </c>
      <c r="D23319">
        <f t="shared" si="364"/>
        <v>258317</v>
      </c>
    </row>
    <row r="23320" spans="1:4">
      <c r="A23320">
        <v>258319</v>
      </c>
      <c r="B23320">
        <v>266089</v>
      </c>
      <c r="D23320">
        <f t="shared" si="364"/>
        <v>258319</v>
      </c>
    </row>
    <row r="23321" spans="1:4">
      <c r="A23321">
        <v>258329</v>
      </c>
      <c r="B23321">
        <v>266093</v>
      </c>
      <c r="D23321">
        <f t="shared" si="364"/>
        <v>258329</v>
      </c>
    </row>
    <row r="23322" spans="1:4">
      <c r="A23322">
        <v>258331</v>
      </c>
      <c r="B23322">
        <v>266099</v>
      </c>
      <c r="D23322">
        <f t="shared" si="364"/>
        <v>258331</v>
      </c>
    </row>
    <row r="23323" spans="1:4">
      <c r="A23323">
        <v>258337</v>
      </c>
      <c r="B23323">
        <v>266111</v>
      </c>
      <c r="D23323">
        <f t="shared" si="364"/>
        <v>258337</v>
      </c>
    </row>
    <row r="23324" spans="1:4">
      <c r="A23324">
        <v>258353</v>
      </c>
      <c r="B23324">
        <v>266117</v>
      </c>
      <c r="D23324">
        <f t="shared" si="364"/>
        <v>258353</v>
      </c>
    </row>
    <row r="23325" spans="1:4">
      <c r="A23325">
        <v>258373</v>
      </c>
      <c r="B23325">
        <v>266129</v>
      </c>
      <c r="D23325">
        <f t="shared" si="364"/>
        <v>258373</v>
      </c>
    </row>
    <row r="23326" spans="1:4">
      <c r="A23326">
        <v>258389</v>
      </c>
      <c r="B23326">
        <v>266137</v>
      </c>
      <c r="D23326">
        <f t="shared" si="364"/>
        <v>258389</v>
      </c>
    </row>
    <row r="23327" spans="1:4">
      <c r="A23327">
        <v>258403</v>
      </c>
      <c r="B23327">
        <v>266153</v>
      </c>
      <c r="D23327">
        <f t="shared" si="364"/>
        <v>258403</v>
      </c>
    </row>
    <row r="23328" spans="1:4">
      <c r="A23328">
        <v>258407</v>
      </c>
      <c r="B23328">
        <v>266159</v>
      </c>
      <c r="D23328">
        <f t="shared" si="364"/>
        <v>258407</v>
      </c>
    </row>
    <row r="23329" spans="1:4">
      <c r="A23329">
        <v>258413</v>
      </c>
      <c r="B23329">
        <v>266177</v>
      </c>
      <c r="D23329">
        <f t="shared" si="364"/>
        <v>258413</v>
      </c>
    </row>
    <row r="23330" spans="1:4">
      <c r="A23330">
        <v>258421</v>
      </c>
      <c r="B23330">
        <v>266183</v>
      </c>
      <c r="D23330">
        <f t="shared" si="364"/>
        <v>258421</v>
      </c>
    </row>
    <row r="23331" spans="1:4">
      <c r="A23331">
        <v>258437</v>
      </c>
      <c r="B23331">
        <v>266221</v>
      </c>
      <c r="D23331">
        <f t="shared" si="364"/>
        <v>258437</v>
      </c>
    </row>
    <row r="23332" spans="1:4">
      <c r="A23332">
        <v>258443</v>
      </c>
      <c r="B23332">
        <v>266239</v>
      </c>
      <c r="D23332">
        <f t="shared" si="364"/>
        <v>258443</v>
      </c>
    </row>
    <row r="23333" spans="1:4">
      <c r="A23333">
        <v>258449</v>
      </c>
      <c r="B23333">
        <v>266261</v>
      </c>
      <c r="D23333">
        <f t="shared" si="364"/>
        <v>258449</v>
      </c>
    </row>
    <row r="23334" spans="1:4">
      <c r="A23334">
        <v>258469</v>
      </c>
      <c r="B23334">
        <v>266269</v>
      </c>
      <c r="D23334">
        <f t="shared" si="364"/>
        <v>258469</v>
      </c>
    </row>
    <row r="23335" spans="1:4">
      <c r="A23335">
        <v>258487</v>
      </c>
      <c r="B23335">
        <v>266281</v>
      </c>
      <c r="D23335">
        <f t="shared" si="364"/>
        <v>258487</v>
      </c>
    </row>
    <row r="23336" spans="1:4">
      <c r="A23336">
        <v>258491</v>
      </c>
      <c r="B23336">
        <v>266291</v>
      </c>
      <c r="D23336">
        <f t="shared" si="364"/>
        <v>258491</v>
      </c>
    </row>
    <row r="23337" spans="1:4">
      <c r="A23337">
        <v>258499</v>
      </c>
      <c r="B23337">
        <v>266293</v>
      </c>
      <c r="D23337">
        <f t="shared" si="364"/>
        <v>258499</v>
      </c>
    </row>
    <row r="23338" spans="1:4">
      <c r="A23338">
        <v>258521</v>
      </c>
      <c r="B23338">
        <v>266297</v>
      </c>
      <c r="D23338">
        <f t="shared" si="364"/>
        <v>258521</v>
      </c>
    </row>
    <row r="23339" spans="1:4">
      <c r="A23339">
        <v>258523</v>
      </c>
      <c r="B23339">
        <v>266333</v>
      </c>
      <c r="D23339">
        <f t="shared" si="364"/>
        <v>258523</v>
      </c>
    </row>
    <row r="23340" spans="1:4">
      <c r="A23340">
        <v>258527</v>
      </c>
      <c r="B23340">
        <v>266351</v>
      </c>
      <c r="D23340">
        <f t="shared" si="364"/>
        <v>258527</v>
      </c>
    </row>
    <row r="23341" spans="1:4">
      <c r="A23341">
        <v>258539</v>
      </c>
      <c r="B23341">
        <v>266353</v>
      </c>
      <c r="D23341">
        <f t="shared" si="364"/>
        <v>258539</v>
      </c>
    </row>
    <row r="23342" spans="1:4">
      <c r="A23342">
        <v>258551</v>
      </c>
      <c r="B23342">
        <v>266359</v>
      </c>
      <c r="D23342">
        <f t="shared" si="364"/>
        <v>258551</v>
      </c>
    </row>
    <row r="23343" spans="1:4">
      <c r="A23343">
        <v>258563</v>
      </c>
      <c r="B23343">
        <v>266369</v>
      </c>
      <c r="D23343">
        <f t="shared" si="364"/>
        <v>258563</v>
      </c>
    </row>
    <row r="23344" spans="1:4">
      <c r="A23344">
        <v>258569</v>
      </c>
      <c r="B23344">
        <v>266381</v>
      </c>
      <c r="D23344">
        <f t="shared" si="364"/>
        <v>258569</v>
      </c>
    </row>
    <row r="23345" spans="1:4">
      <c r="A23345">
        <v>258581</v>
      </c>
      <c r="B23345">
        <v>266401</v>
      </c>
      <c r="D23345">
        <f t="shared" si="364"/>
        <v>258581</v>
      </c>
    </row>
    <row r="23346" spans="1:4">
      <c r="A23346">
        <v>258607</v>
      </c>
      <c r="B23346">
        <v>266411</v>
      </c>
      <c r="D23346">
        <f t="shared" si="364"/>
        <v>258607</v>
      </c>
    </row>
    <row r="23347" spans="1:4">
      <c r="A23347">
        <v>258611</v>
      </c>
      <c r="B23347">
        <v>266417</v>
      </c>
      <c r="D23347">
        <f t="shared" si="364"/>
        <v>258611</v>
      </c>
    </row>
    <row r="23348" spans="1:4">
      <c r="A23348">
        <v>258613</v>
      </c>
      <c r="B23348">
        <v>266447</v>
      </c>
      <c r="D23348">
        <f t="shared" si="364"/>
        <v>258613</v>
      </c>
    </row>
    <row r="23349" spans="1:4">
      <c r="A23349">
        <v>258617</v>
      </c>
      <c r="B23349">
        <v>266449</v>
      </c>
      <c r="D23349">
        <f t="shared" si="364"/>
        <v>258617</v>
      </c>
    </row>
    <row r="23350" spans="1:4">
      <c r="A23350">
        <v>258623</v>
      </c>
      <c r="B23350">
        <v>266477</v>
      </c>
      <c r="D23350">
        <f t="shared" si="364"/>
        <v>258623</v>
      </c>
    </row>
    <row r="23351" spans="1:4">
      <c r="A23351">
        <v>258631</v>
      </c>
      <c r="B23351">
        <v>266479</v>
      </c>
      <c r="D23351">
        <f t="shared" si="364"/>
        <v>258631</v>
      </c>
    </row>
    <row r="23352" spans="1:4">
      <c r="A23352">
        <v>258637</v>
      </c>
      <c r="B23352">
        <v>266489</v>
      </c>
      <c r="D23352">
        <f t="shared" si="364"/>
        <v>258637</v>
      </c>
    </row>
    <row r="23353" spans="1:4">
      <c r="A23353">
        <v>258659</v>
      </c>
      <c r="B23353">
        <v>266491</v>
      </c>
      <c r="D23353">
        <f t="shared" si="364"/>
        <v>258659</v>
      </c>
    </row>
    <row r="23354" spans="1:4">
      <c r="A23354">
        <v>258673</v>
      </c>
      <c r="B23354">
        <v>266521</v>
      </c>
      <c r="D23354">
        <f t="shared" si="364"/>
        <v>258673</v>
      </c>
    </row>
    <row r="23355" spans="1:4">
      <c r="A23355">
        <v>258677</v>
      </c>
      <c r="B23355">
        <v>266549</v>
      </c>
      <c r="D23355">
        <f t="shared" si="364"/>
        <v>258677</v>
      </c>
    </row>
    <row r="23356" spans="1:4">
      <c r="A23356">
        <v>258691</v>
      </c>
      <c r="B23356">
        <v>266587</v>
      </c>
      <c r="D23356">
        <f t="shared" si="364"/>
        <v>258691</v>
      </c>
    </row>
    <row r="23357" spans="1:4">
      <c r="A23357">
        <v>258697</v>
      </c>
      <c r="B23357">
        <v>266599</v>
      </c>
      <c r="D23357">
        <f t="shared" si="364"/>
        <v>258697</v>
      </c>
    </row>
    <row r="23358" spans="1:4">
      <c r="A23358">
        <v>258703</v>
      </c>
      <c r="B23358">
        <v>266603</v>
      </c>
      <c r="D23358">
        <f t="shared" si="364"/>
        <v>258703</v>
      </c>
    </row>
    <row r="23359" spans="1:4">
      <c r="A23359">
        <v>258707</v>
      </c>
      <c r="B23359">
        <v>266633</v>
      </c>
      <c r="D23359">
        <f t="shared" si="364"/>
        <v>258707</v>
      </c>
    </row>
    <row r="23360" spans="1:4">
      <c r="A23360">
        <v>258721</v>
      </c>
      <c r="B23360">
        <v>266641</v>
      </c>
      <c r="D23360">
        <f t="shared" si="364"/>
        <v>258721</v>
      </c>
    </row>
    <row r="23361" spans="1:4">
      <c r="A23361">
        <v>258733</v>
      </c>
      <c r="B23361">
        <v>266647</v>
      </c>
      <c r="D23361">
        <f t="shared" si="364"/>
        <v>258733</v>
      </c>
    </row>
    <row r="23362" spans="1:4">
      <c r="A23362">
        <v>258737</v>
      </c>
      <c r="B23362">
        <v>266663</v>
      </c>
      <c r="D23362">
        <f t="shared" ref="D23362:D23425" si="365">A23362-C23362</f>
        <v>258737</v>
      </c>
    </row>
    <row r="23363" spans="1:4">
      <c r="A23363">
        <v>258743</v>
      </c>
      <c r="B23363">
        <v>266671</v>
      </c>
      <c r="D23363">
        <f t="shared" si="365"/>
        <v>258743</v>
      </c>
    </row>
    <row r="23364" spans="1:4">
      <c r="A23364">
        <v>258763</v>
      </c>
      <c r="B23364">
        <v>266677</v>
      </c>
      <c r="D23364">
        <f t="shared" si="365"/>
        <v>258763</v>
      </c>
    </row>
    <row r="23365" spans="1:4">
      <c r="A23365">
        <v>258779</v>
      </c>
      <c r="B23365">
        <v>266681</v>
      </c>
      <c r="D23365">
        <f t="shared" si="365"/>
        <v>258779</v>
      </c>
    </row>
    <row r="23366" spans="1:4">
      <c r="A23366">
        <v>258787</v>
      </c>
      <c r="B23366">
        <v>266683</v>
      </c>
      <c r="D23366">
        <f t="shared" si="365"/>
        <v>258787</v>
      </c>
    </row>
    <row r="23367" spans="1:4">
      <c r="A23367">
        <v>258803</v>
      </c>
      <c r="B23367">
        <v>266687</v>
      </c>
      <c r="D23367">
        <f t="shared" si="365"/>
        <v>258803</v>
      </c>
    </row>
    <row r="23368" spans="1:4">
      <c r="A23368">
        <v>258809</v>
      </c>
      <c r="B23368">
        <v>266689</v>
      </c>
      <c r="D23368">
        <f t="shared" si="365"/>
        <v>258809</v>
      </c>
    </row>
    <row r="23369" spans="1:4">
      <c r="A23369">
        <v>258827</v>
      </c>
      <c r="B23369">
        <v>266701</v>
      </c>
      <c r="D23369">
        <f t="shared" si="365"/>
        <v>258827</v>
      </c>
    </row>
    <row r="23370" spans="1:4">
      <c r="A23370">
        <v>258847</v>
      </c>
      <c r="B23370">
        <v>266711</v>
      </c>
      <c r="D23370">
        <f t="shared" si="365"/>
        <v>258847</v>
      </c>
    </row>
    <row r="23371" spans="1:4">
      <c r="A23371">
        <v>258857</v>
      </c>
      <c r="B23371">
        <v>266719</v>
      </c>
      <c r="D23371">
        <f t="shared" si="365"/>
        <v>258857</v>
      </c>
    </row>
    <row r="23372" spans="1:4">
      <c r="A23372">
        <v>258871</v>
      </c>
      <c r="B23372">
        <v>266759</v>
      </c>
      <c r="D23372">
        <f t="shared" si="365"/>
        <v>258871</v>
      </c>
    </row>
    <row r="23373" spans="1:4">
      <c r="A23373">
        <v>258887</v>
      </c>
      <c r="B23373">
        <v>266767</v>
      </c>
      <c r="D23373">
        <f t="shared" si="365"/>
        <v>258887</v>
      </c>
    </row>
    <row r="23374" spans="1:4">
      <c r="A23374">
        <v>258917</v>
      </c>
      <c r="B23374">
        <v>266797</v>
      </c>
      <c r="D23374">
        <f t="shared" si="365"/>
        <v>258917</v>
      </c>
    </row>
    <row r="23375" spans="1:4">
      <c r="A23375">
        <v>258919</v>
      </c>
      <c r="B23375">
        <v>266801</v>
      </c>
      <c r="D23375">
        <f t="shared" si="365"/>
        <v>258919</v>
      </c>
    </row>
    <row r="23376" spans="1:4">
      <c r="A23376">
        <v>258949</v>
      </c>
      <c r="B23376">
        <v>266821</v>
      </c>
      <c r="D23376">
        <f t="shared" si="365"/>
        <v>258949</v>
      </c>
    </row>
    <row r="23377" spans="1:4">
      <c r="A23377">
        <v>258959</v>
      </c>
      <c r="B23377">
        <v>266837</v>
      </c>
      <c r="D23377">
        <f t="shared" si="365"/>
        <v>258959</v>
      </c>
    </row>
    <row r="23378" spans="1:4">
      <c r="A23378">
        <v>258967</v>
      </c>
      <c r="B23378">
        <v>266839</v>
      </c>
      <c r="D23378">
        <f t="shared" si="365"/>
        <v>258967</v>
      </c>
    </row>
    <row r="23379" spans="1:4">
      <c r="A23379">
        <v>258971</v>
      </c>
      <c r="B23379">
        <v>266863</v>
      </c>
      <c r="D23379">
        <f t="shared" si="365"/>
        <v>258971</v>
      </c>
    </row>
    <row r="23380" spans="1:4">
      <c r="A23380">
        <v>258977</v>
      </c>
      <c r="B23380">
        <v>266867</v>
      </c>
      <c r="D23380">
        <f t="shared" si="365"/>
        <v>258977</v>
      </c>
    </row>
    <row r="23381" spans="1:4">
      <c r="A23381">
        <v>258983</v>
      </c>
      <c r="B23381">
        <v>266891</v>
      </c>
      <c r="D23381">
        <f t="shared" si="365"/>
        <v>258983</v>
      </c>
    </row>
    <row r="23382" spans="1:4">
      <c r="A23382">
        <v>258991</v>
      </c>
      <c r="B23382">
        <v>266897</v>
      </c>
      <c r="D23382">
        <f t="shared" si="365"/>
        <v>258991</v>
      </c>
    </row>
    <row r="23383" spans="1:4">
      <c r="A23383">
        <v>259001</v>
      </c>
      <c r="B23383">
        <v>266899</v>
      </c>
      <c r="D23383">
        <f t="shared" si="365"/>
        <v>259001</v>
      </c>
    </row>
    <row r="23384" spans="1:4">
      <c r="A23384">
        <v>259009</v>
      </c>
      <c r="B23384">
        <v>266909</v>
      </c>
      <c r="D23384">
        <f t="shared" si="365"/>
        <v>259009</v>
      </c>
    </row>
    <row r="23385" spans="1:4">
      <c r="A23385">
        <v>259019</v>
      </c>
      <c r="B23385">
        <v>266921</v>
      </c>
      <c r="D23385">
        <f t="shared" si="365"/>
        <v>259019</v>
      </c>
    </row>
    <row r="23386" spans="1:4">
      <c r="A23386">
        <v>259031</v>
      </c>
      <c r="B23386">
        <v>266927</v>
      </c>
      <c r="D23386">
        <f t="shared" si="365"/>
        <v>259031</v>
      </c>
    </row>
    <row r="23387" spans="1:4">
      <c r="A23387">
        <v>259033</v>
      </c>
      <c r="B23387">
        <v>266933</v>
      </c>
      <c r="D23387">
        <f t="shared" si="365"/>
        <v>259033</v>
      </c>
    </row>
    <row r="23388" spans="1:4">
      <c r="A23388">
        <v>259073</v>
      </c>
      <c r="B23388">
        <v>266947</v>
      </c>
      <c r="D23388">
        <f t="shared" si="365"/>
        <v>259073</v>
      </c>
    </row>
    <row r="23389" spans="1:4">
      <c r="A23389">
        <v>259081</v>
      </c>
      <c r="B23389">
        <v>266953</v>
      </c>
      <c r="D23389">
        <f t="shared" si="365"/>
        <v>259081</v>
      </c>
    </row>
    <row r="23390" spans="1:4">
      <c r="A23390">
        <v>259099</v>
      </c>
      <c r="B23390">
        <v>266957</v>
      </c>
      <c r="D23390">
        <f t="shared" si="365"/>
        <v>259099</v>
      </c>
    </row>
    <row r="23391" spans="1:4">
      <c r="A23391">
        <v>259121</v>
      </c>
      <c r="B23391">
        <v>266971</v>
      </c>
      <c r="D23391">
        <f t="shared" si="365"/>
        <v>259121</v>
      </c>
    </row>
    <row r="23392" spans="1:4">
      <c r="A23392">
        <v>259123</v>
      </c>
      <c r="B23392">
        <v>266977</v>
      </c>
      <c r="D23392">
        <f t="shared" si="365"/>
        <v>259123</v>
      </c>
    </row>
    <row r="23393" spans="1:4">
      <c r="A23393">
        <v>259139</v>
      </c>
      <c r="B23393">
        <v>266983</v>
      </c>
      <c r="D23393">
        <f t="shared" si="365"/>
        <v>259139</v>
      </c>
    </row>
    <row r="23394" spans="1:4">
      <c r="A23394">
        <v>259151</v>
      </c>
      <c r="B23394">
        <v>266993</v>
      </c>
      <c r="D23394">
        <f t="shared" si="365"/>
        <v>259151</v>
      </c>
    </row>
    <row r="23395" spans="1:4">
      <c r="A23395">
        <v>259157</v>
      </c>
      <c r="B23395">
        <v>266999</v>
      </c>
      <c r="D23395">
        <f t="shared" si="365"/>
        <v>259157</v>
      </c>
    </row>
    <row r="23396" spans="1:4">
      <c r="A23396">
        <v>259159</v>
      </c>
      <c r="B23396">
        <v>267017</v>
      </c>
      <c r="D23396">
        <f t="shared" si="365"/>
        <v>259159</v>
      </c>
    </row>
    <row r="23397" spans="1:4">
      <c r="A23397">
        <v>259163</v>
      </c>
      <c r="B23397">
        <v>267037</v>
      </c>
      <c r="D23397">
        <f t="shared" si="365"/>
        <v>259163</v>
      </c>
    </row>
    <row r="23398" spans="1:4">
      <c r="A23398">
        <v>259169</v>
      </c>
      <c r="B23398">
        <v>267049</v>
      </c>
      <c r="D23398">
        <f t="shared" si="365"/>
        <v>259169</v>
      </c>
    </row>
    <row r="23399" spans="1:4">
      <c r="A23399">
        <v>259177</v>
      </c>
      <c r="B23399">
        <v>267097</v>
      </c>
      <c r="D23399">
        <f t="shared" si="365"/>
        <v>259177</v>
      </c>
    </row>
    <row r="23400" spans="1:4">
      <c r="A23400">
        <v>259183</v>
      </c>
      <c r="B23400">
        <v>267131</v>
      </c>
      <c r="D23400">
        <f t="shared" si="365"/>
        <v>259183</v>
      </c>
    </row>
    <row r="23401" spans="1:4">
      <c r="A23401">
        <v>259201</v>
      </c>
      <c r="B23401">
        <v>267133</v>
      </c>
      <c r="D23401">
        <f t="shared" si="365"/>
        <v>259201</v>
      </c>
    </row>
    <row r="23402" spans="1:4">
      <c r="A23402">
        <v>259211</v>
      </c>
      <c r="B23402">
        <v>267139</v>
      </c>
      <c r="D23402">
        <f t="shared" si="365"/>
        <v>259211</v>
      </c>
    </row>
    <row r="23403" spans="1:4">
      <c r="A23403">
        <v>259213</v>
      </c>
      <c r="B23403">
        <v>267143</v>
      </c>
      <c r="D23403">
        <f t="shared" si="365"/>
        <v>259213</v>
      </c>
    </row>
    <row r="23404" spans="1:4">
      <c r="A23404">
        <v>259219</v>
      </c>
      <c r="B23404">
        <v>267167</v>
      </c>
      <c r="D23404">
        <f t="shared" si="365"/>
        <v>259219</v>
      </c>
    </row>
    <row r="23405" spans="1:4">
      <c r="A23405">
        <v>259229</v>
      </c>
      <c r="B23405">
        <v>267187</v>
      </c>
      <c r="D23405">
        <f t="shared" si="365"/>
        <v>259229</v>
      </c>
    </row>
    <row r="23406" spans="1:4">
      <c r="A23406">
        <v>259241</v>
      </c>
      <c r="B23406">
        <v>267193</v>
      </c>
      <c r="D23406">
        <f t="shared" si="365"/>
        <v>259241</v>
      </c>
    </row>
    <row r="23407" spans="1:4">
      <c r="A23407">
        <v>259271</v>
      </c>
      <c r="B23407">
        <v>267199</v>
      </c>
      <c r="D23407">
        <f t="shared" si="365"/>
        <v>259271</v>
      </c>
    </row>
    <row r="23408" spans="1:4">
      <c r="A23408">
        <v>259277</v>
      </c>
      <c r="B23408">
        <v>267203</v>
      </c>
      <c r="D23408">
        <f t="shared" si="365"/>
        <v>259277</v>
      </c>
    </row>
    <row r="23409" spans="1:4">
      <c r="A23409">
        <v>259291</v>
      </c>
      <c r="B23409">
        <v>267217</v>
      </c>
      <c r="D23409">
        <f t="shared" si="365"/>
        <v>259291</v>
      </c>
    </row>
    <row r="23410" spans="1:4">
      <c r="A23410">
        <v>259309</v>
      </c>
      <c r="B23410">
        <v>267227</v>
      </c>
      <c r="D23410">
        <f t="shared" si="365"/>
        <v>259309</v>
      </c>
    </row>
    <row r="23411" spans="1:4">
      <c r="A23411">
        <v>259321</v>
      </c>
      <c r="B23411">
        <v>267229</v>
      </c>
      <c r="D23411">
        <f t="shared" si="365"/>
        <v>259321</v>
      </c>
    </row>
    <row r="23412" spans="1:4">
      <c r="A23412">
        <v>259339</v>
      </c>
      <c r="B23412">
        <v>267233</v>
      </c>
      <c r="D23412">
        <f t="shared" si="365"/>
        <v>259339</v>
      </c>
    </row>
    <row r="23413" spans="1:4">
      <c r="A23413">
        <v>259361</v>
      </c>
      <c r="B23413">
        <v>267259</v>
      </c>
      <c r="D23413">
        <f t="shared" si="365"/>
        <v>259361</v>
      </c>
    </row>
    <row r="23414" spans="1:4">
      <c r="A23414">
        <v>259367</v>
      </c>
      <c r="B23414">
        <v>267271</v>
      </c>
      <c r="D23414">
        <f t="shared" si="365"/>
        <v>259367</v>
      </c>
    </row>
    <row r="23415" spans="1:4">
      <c r="A23415">
        <v>259379</v>
      </c>
      <c r="B23415">
        <v>267277</v>
      </c>
      <c r="D23415">
        <f t="shared" si="365"/>
        <v>259379</v>
      </c>
    </row>
    <row r="23416" spans="1:4">
      <c r="A23416">
        <v>259381</v>
      </c>
      <c r="B23416">
        <v>267299</v>
      </c>
      <c r="D23416">
        <f t="shared" si="365"/>
        <v>259381</v>
      </c>
    </row>
    <row r="23417" spans="1:4">
      <c r="A23417">
        <v>259387</v>
      </c>
      <c r="B23417">
        <v>267301</v>
      </c>
      <c r="D23417">
        <f t="shared" si="365"/>
        <v>259387</v>
      </c>
    </row>
    <row r="23418" spans="1:4">
      <c r="A23418">
        <v>259397</v>
      </c>
      <c r="B23418">
        <v>267307</v>
      </c>
      <c r="D23418">
        <f t="shared" si="365"/>
        <v>259397</v>
      </c>
    </row>
    <row r="23419" spans="1:4">
      <c r="A23419">
        <v>259411</v>
      </c>
      <c r="B23419">
        <v>267317</v>
      </c>
      <c r="D23419">
        <f t="shared" si="365"/>
        <v>259411</v>
      </c>
    </row>
    <row r="23420" spans="1:4">
      <c r="A23420">
        <v>259421</v>
      </c>
      <c r="B23420">
        <v>267341</v>
      </c>
      <c r="D23420">
        <f t="shared" si="365"/>
        <v>259421</v>
      </c>
    </row>
    <row r="23421" spans="1:4">
      <c r="A23421">
        <v>259429</v>
      </c>
      <c r="B23421">
        <v>267353</v>
      </c>
      <c r="D23421">
        <f t="shared" si="365"/>
        <v>259429</v>
      </c>
    </row>
    <row r="23422" spans="1:4">
      <c r="A23422">
        <v>259447</v>
      </c>
      <c r="B23422">
        <v>267373</v>
      </c>
      <c r="D23422">
        <f t="shared" si="365"/>
        <v>259447</v>
      </c>
    </row>
    <row r="23423" spans="1:4">
      <c r="A23423">
        <v>259451</v>
      </c>
      <c r="B23423">
        <v>267389</v>
      </c>
      <c r="D23423">
        <f t="shared" si="365"/>
        <v>259451</v>
      </c>
    </row>
    <row r="23424" spans="1:4">
      <c r="A23424">
        <v>259453</v>
      </c>
      <c r="B23424">
        <v>267391</v>
      </c>
      <c r="D23424">
        <f t="shared" si="365"/>
        <v>259453</v>
      </c>
    </row>
    <row r="23425" spans="1:4">
      <c r="A23425">
        <v>259459</v>
      </c>
      <c r="B23425">
        <v>267401</v>
      </c>
      <c r="D23425">
        <f t="shared" si="365"/>
        <v>259459</v>
      </c>
    </row>
    <row r="23426" spans="1:4">
      <c r="A23426">
        <v>259499</v>
      </c>
      <c r="B23426">
        <v>267403</v>
      </c>
      <c r="D23426">
        <f t="shared" ref="D23426:D23489" si="366">A23426-C23426</f>
        <v>259499</v>
      </c>
    </row>
    <row r="23427" spans="1:4">
      <c r="A23427">
        <v>259507</v>
      </c>
      <c r="B23427">
        <v>267413</v>
      </c>
      <c r="D23427">
        <f t="shared" si="366"/>
        <v>259507</v>
      </c>
    </row>
    <row r="23428" spans="1:4">
      <c r="A23428">
        <v>259517</v>
      </c>
      <c r="B23428">
        <v>267419</v>
      </c>
      <c r="D23428">
        <f t="shared" si="366"/>
        <v>259517</v>
      </c>
    </row>
    <row r="23429" spans="1:4">
      <c r="A23429">
        <v>259531</v>
      </c>
      <c r="B23429">
        <v>267431</v>
      </c>
      <c r="D23429">
        <f t="shared" si="366"/>
        <v>259531</v>
      </c>
    </row>
    <row r="23430" spans="1:4">
      <c r="A23430">
        <v>259537</v>
      </c>
      <c r="B23430">
        <v>267433</v>
      </c>
      <c r="D23430">
        <f t="shared" si="366"/>
        <v>259537</v>
      </c>
    </row>
    <row r="23431" spans="1:4">
      <c r="A23431">
        <v>259543</v>
      </c>
      <c r="B23431">
        <v>267439</v>
      </c>
      <c r="D23431">
        <f t="shared" si="366"/>
        <v>259543</v>
      </c>
    </row>
    <row r="23432" spans="1:4">
      <c r="A23432">
        <v>259547</v>
      </c>
      <c r="B23432">
        <v>267451</v>
      </c>
      <c r="D23432">
        <f t="shared" si="366"/>
        <v>259547</v>
      </c>
    </row>
    <row r="23433" spans="1:4">
      <c r="A23433">
        <v>259577</v>
      </c>
      <c r="B23433">
        <v>267469</v>
      </c>
      <c r="D23433">
        <f t="shared" si="366"/>
        <v>259577</v>
      </c>
    </row>
    <row r="23434" spans="1:4">
      <c r="A23434">
        <v>259583</v>
      </c>
      <c r="B23434">
        <v>267479</v>
      </c>
      <c r="D23434">
        <f t="shared" si="366"/>
        <v>259583</v>
      </c>
    </row>
    <row r="23435" spans="1:4">
      <c r="A23435">
        <v>259603</v>
      </c>
      <c r="B23435">
        <v>267481</v>
      </c>
      <c r="D23435">
        <f t="shared" si="366"/>
        <v>259603</v>
      </c>
    </row>
    <row r="23436" spans="1:4">
      <c r="A23436">
        <v>259619</v>
      </c>
      <c r="B23436">
        <v>267493</v>
      </c>
      <c r="D23436">
        <f t="shared" si="366"/>
        <v>259619</v>
      </c>
    </row>
    <row r="23437" spans="1:4">
      <c r="A23437">
        <v>259621</v>
      </c>
      <c r="B23437">
        <v>267497</v>
      </c>
      <c r="D23437">
        <f t="shared" si="366"/>
        <v>259621</v>
      </c>
    </row>
    <row r="23438" spans="1:4">
      <c r="A23438">
        <v>259627</v>
      </c>
      <c r="B23438">
        <v>267511</v>
      </c>
      <c r="D23438">
        <f t="shared" si="366"/>
        <v>259627</v>
      </c>
    </row>
    <row r="23439" spans="1:4">
      <c r="A23439">
        <v>259631</v>
      </c>
      <c r="B23439">
        <v>267517</v>
      </c>
      <c r="D23439">
        <f t="shared" si="366"/>
        <v>259631</v>
      </c>
    </row>
    <row r="23440" spans="1:4">
      <c r="A23440">
        <v>259639</v>
      </c>
      <c r="B23440">
        <v>267521</v>
      </c>
      <c r="D23440">
        <f t="shared" si="366"/>
        <v>259639</v>
      </c>
    </row>
    <row r="23441" spans="1:4">
      <c r="A23441">
        <v>259643</v>
      </c>
      <c r="B23441">
        <v>267523</v>
      </c>
      <c r="D23441">
        <f t="shared" si="366"/>
        <v>259643</v>
      </c>
    </row>
    <row r="23442" spans="1:4">
      <c r="A23442">
        <v>259657</v>
      </c>
      <c r="B23442">
        <v>267541</v>
      </c>
      <c r="D23442">
        <f t="shared" si="366"/>
        <v>259657</v>
      </c>
    </row>
    <row r="23443" spans="1:4">
      <c r="A23443">
        <v>259667</v>
      </c>
      <c r="B23443">
        <v>267551</v>
      </c>
      <c r="D23443">
        <f t="shared" si="366"/>
        <v>259667</v>
      </c>
    </row>
    <row r="23444" spans="1:4">
      <c r="A23444">
        <v>259681</v>
      </c>
      <c r="B23444">
        <v>267557</v>
      </c>
      <c r="D23444">
        <f t="shared" si="366"/>
        <v>259681</v>
      </c>
    </row>
    <row r="23445" spans="1:4">
      <c r="A23445">
        <v>259691</v>
      </c>
      <c r="B23445">
        <v>267569</v>
      </c>
      <c r="D23445">
        <f t="shared" si="366"/>
        <v>259691</v>
      </c>
    </row>
    <row r="23446" spans="1:4">
      <c r="A23446">
        <v>259697</v>
      </c>
      <c r="B23446">
        <v>267581</v>
      </c>
      <c r="D23446">
        <f t="shared" si="366"/>
        <v>259697</v>
      </c>
    </row>
    <row r="23447" spans="1:4">
      <c r="A23447">
        <v>259717</v>
      </c>
      <c r="B23447">
        <v>267587</v>
      </c>
      <c r="D23447">
        <f t="shared" si="366"/>
        <v>259717</v>
      </c>
    </row>
    <row r="23448" spans="1:4">
      <c r="A23448">
        <v>259723</v>
      </c>
      <c r="B23448">
        <v>267593</v>
      </c>
      <c r="D23448">
        <f t="shared" si="366"/>
        <v>259723</v>
      </c>
    </row>
    <row r="23449" spans="1:4">
      <c r="A23449">
        <v>259733</v>
      </c>
      <c r="B23449">
        <v>267601</v>
      </c>
      <c r="D23449">
        <f t="shared" si="366"/>
        <v>259733</v>
      </c>
    </row>
    <row r="23450" spans="1:4">
      <c r="A23450">
        <v>259751</v>
      </c>
      <c r="B23450">
        <v>267611</v>
      </c>
      <c r="D23450">
        <f t="shared" si="366"/>
        <v>259751</v>
      </c>
    </row>
    <row r="23451" spans="1:4">
      <c r="A23451">
        <v>259757</v>
      </c>
      <c r="B23451">
        <v>267613</v>
      </c>
      <c r="D23451">
        <f t="shared" si="366"/>
        <v>259757</v>
      </c>
    </row>
    <row r="23452" spans="1:4">
      <c r="A23452">
        <v>259771</v>
      </c>
      <c r="B23452">
        <v>267629</v>
      </c>
      <c r="D23452">
        <f t="shared" si="366"/>
        <v>259771</v>
      </c>
    </row>
    <row r="23453" spans="1:4">
      <c r="A23453">
        <v>259781</v>
      </c>
      <c r="B23453">
        <v>267637</v>
      </c>
      <c r="D23453">
        <f t="shared" si="366"/>
        <v>259781</v>
      </c>
    </row>
    <row r="23454" spans="1:4">
      <c r="A23454">
        <v>259783</v>
      </c>
      <c r="B23454">
        <v>267643</v>
      </c>
      <c r="D23454">
        <f t="shared" si="366"/>
        <v>259783</v>
      </c>
    </row>
    <row r="23455" spans="1:4">
      <c r="A23455">
        <v>259801</v>
      </c>
      <c r="B23455">
        <v>267647</v>
      </c>
      <c r="D23455">
        <f t="shared" si="366"/>
        <v>259801</v>
      </c>
    </row>
    <row r="23456" spans="1:4">
      <c r="A23456">
        <v>259813</v>
      </c>
      <c r="B23456">
        <v>267649</v>
      </c>
      <c r="D23456">
        <f t="shared" si="366"/>
        <v>259813</v>
      </c>
    </row>
    <row r="23457" spans="1:4">
      <c r="A23457">
        <v>259823</v>
      </c>
      <c r="B23457">
        <v>267661</v>
      </c>
      <c r="D23457">
        <f t="shared" si="366"/>
        <v>259823</v>
      </c>
    </row>
    <row r="23458" spans="1:4">
      <c r="A23458">
        <v>259829</v>
      </c>
      <c r="B23458">
        <v>267667</v>
      </c>
      <c r="D23458">
        <f t="shared" si="366"/>
        <v>259829</v>
      </c>
    </row>
    <row r="23459" spans="1:4">
      <c r="A23459">
        <v>259837</v>
      </c>
      <c r="B23459">
        <v>267671</v>
      </c>
      <c r="D23459">
        <f t="shared" si="366"/>
        <v>259837</v>
      </c>
    </row>
    <row r="23460" spans="1:4">
      <c r="A23460">
        <v>259841</v>
      </c>
      <c r="B23460">
        <v>267677</v>
      </c>
      <c r="D23460">
        <f t="shared" si="366"/>
        <v>259841</v>
      </c>
    </row>
    <row r="23461" spans="1:4">
      <c r="A23461">
        <v>259867</v>
      </c>
      <c r="B23461">
        <v>267679</v>
      </c>
      <c r="D23461">
        <f t="shared" si="366"/>
        <v>259867</v>
      </c>
    </row>
    <row r="23462" spans="1:4">
      <c r="A23462">
        <v>259907</v>
      </c>
      <c r="B23462">
        <v>267713</v>
      </c>
      <c r="D23462">
        <f t="shared" si="366"/>
        <v>259907</v>
      </c>
    </row>
    <row r="23463" spans="1:4">
      <c r="A23463">
        <v>259933</v>
      </c>
      <c r="B23463">
        <v>267719</v>
      </c>
      <c r="D23463">
        <f t="shared" si="366"/>
        <v>259933</v>
      </c>
    </row>
    <row r="23464" spans="1:4">
      <c r="A23464">
        <v>259937</v>
      </c>
      <c r="B23464">
        <v>267721</v>
      </c>
      <c r="D23464">
        <f t="shared" si="366"/>
        <v>259937</v>
      </c>
    </row>
    <row r="23465" spans="1:4">
      <c r="A23465">
        <v>259943</v>
      </c>
      <c r="B23465">
        <v>267727</v>
      </c>
      <c r="D23465">
        <f t="shared" si="366"/>
        <v>259943</v>
      </c>
    </row>
    <row r="23466" spans="1:4">
      <c r="A23466">
        <v>259949</v>
      </c>
      <c r="B23466">
        <v>267737</v>
      </c>
      <c r="D23466">
        <f t="shared" si="366"/>
        <v>259949</v>
      </c>
    </row>
    <row r="23467" spans="1:4">
      <c r="A23467">
        <v>259967</v>
      </c>
      <c r="B23467">
        <v>267739</v>
      </c>
      <c r="D23467">
        <f t="shared" si="366"/>
        <v>259967</v>
      </c>
    </row>
    <row r="23468" spans="1:4">
      <c r="A23468">
        <v>259979</v>
      </c>
      <c r="B23468">
        <v>267749</v>
      </c>
      <c r="D23468">
        <f t="shared" si="366"/>
        <v>259979</v>
      </c>
    </row>
    <row r="23469" spans="1:4">
      <c r="A23469">
        <v>259991</v>
      </c>
      <c r="B23469">
        <v>267763</v>
      </c>
      <c r="D23469">
        <f t="shared" si="366"/>
        <v>259991</v>
      </c>
    </row>
    <row r="23470" spans="1:4">
      <c r="A23470">
        <v>259993</v>
      </c>
      <c r="B23470">
        <v>267781</v>
      </c>
      <c r="D23470">
        <f t="shared" si="366"/>
        <v>259993</v>
      </c>
    </row>
    <row r="23471" spans="1:4">
      <c r="A23471">
        <v>260003</v>
      </c>
      <c r="B23471">
        <v>267791</v>
      </c>
      <c r="D23471">
        <f t="shared" si="366"/>
        <v>260003</v>
      </c>
    </row>
    <row r="23472" spans="1:4">
      <c r="A23472">
        <v>260009</v>
      </c>
      <c r="B23472">
        <v>267797</v>
      </c>
      <c r="D23472">
        <f t="shared" si="366"/>
        <v>260009</v>
      </c>
    </row>
    <row r="23473" spans="1:4">
      <c r="A23473">
        <v>260011</v>
      </c>
      <c r="B23473">
        <v>267803</v>
      </c>
      <c r="D23473">
        <f t="shared" si="366"/>
        <v>260011</v>
      </c>
    </row>
    <row r="23474" spans="1:4">
      <c r="A23474">
        <v>260017</v>
      </c>
      <c r="B23474">
        <v>267811</v>
      </c>
      <c r="D23474">
        <f t="shared" si="366"/>
        <v>260017</v>
      </c>
    </row>
    <row r="23475" spans="1:4">
      <c r="A23475">
        <v>260023</v>
      </c>
      <c r="B23475">
        <v>267829</v>
      </c>
      <c r="D23475">
        <f t="shared" si="366"/>
        <v>260023</v>
      </c>
    </row>
    <row r="23476" spans="1:4">
      <c r="A23476">
        <v>260033</v>
      </c>
      <c r="B23476">
        <v>267833</v>
      </c>
      <c r="D23476">
        <f t="shared" si="366"/>
        <v>260033</v>
      </c>
    </row>
    <row r="23477" spans="1:4">
      <c r="A23477">
        <v>260041</v>
      </c>
      <c r="B23477">
        <v>267857</v>
      </c>
      <c r="D23477">
        <f t="shared" si="366"/>
        <v>260041</v>
      </c>
    </row>
    <row r="23478" spans="1:4">
      <c r="A23478">
        <v>260047</v>
      </c>
      <c r="B23478">
        <v>267863</v>
      </c>
      <c r="D23478">
        <f t="shared" si="366"/>
        <v>260047</v>
      </c>
    </row>
    <row r="23479" spans="1:4">
      <c r="A23479">
        <v>260081</v>
      </c>
      <c r="B23479">
        <v>267877</v>
      </c>
      <c r="D23479">
        <f t="shared" si="366"/>
        <v>260081</v>
      </c>
    </row>
    <row r="23480" spans="1:4">
      <c r="A23480">
        <v>260089</v>
      </c>
      <c r="B23480">
        <v>267887</v>
      </c>
      <c r="D23480">
        <f t="shared" si="366"/>
        <v>260089</v>
      </c>
    </row>
    <row r="23481" spans="1:4">
      <c r="A23481">
        <v>260111</v>
      </c>
      <c r="B23481">
        <v>267893</v>
      </c>
      <c r="D23481">
        <f t="shared" si="366"/>
        <v>260111</v>
      </c>
    </row>
    <row r="23482" spans="1:4">
      <c r="A23482">
        <v>260119</v>
      </c>
      <c r="B23482">
        <v>267899</v>
      </c>
      <c r="D23482">
        <f t="shared" si="366"/>
        <v>260119</v>
      </c>
    </row>
    <row r="23483" spans="1:4">
      <c r="A23483">
        <v>260137</v>
      </c>
      <c r="B23483">
        <v>267901</v>
      </c>
      <c r="D23483">
        <f t="shared" si="366"/>
        <v>260137</v>
      </c>
    </row>
    <row r="23484" spans="1:4">
      <c r="A23484">
        <v>260171</v>
      </c>
      <c r="B23484">
        <v>267907</v>
      </c>
      <c r="D23484">
        <f t="shared" si="366"/>
        <v>260171</v>
      </c>
    </row>
    <row r="23485" spans="1:4">
      <c r="A23485">
        <v>260179</v>
      </c>
      <c r="B23485">
        <v>267913</v>
      </c>
      <c r="D23485">
        <f t="shared" si="366"/>
        <v>260179</v>
      </c>
    </row>
    <row r="23486" spans="1:4">
      <c r="A23486">
        <v>260189</v>
      </c>
      <c r="B23486">
        <v>267929</v>
      </c>
      <c r="D23486">
        <f t="shared" si="366"/>
        <v>260189</v>
      </c>
    </row>
    <row r="23487" spans="1:4">
      <c r="A23487">
        <v>260191</v>
      </c>
      <c r="B23487">
        <v>267941</v>
      </c>
      <c r="D23487">
        <f t="shared" si="366"/>
        <v>260191</v>
      </c>
    </row>
    <row r="23488" spans="1:4">
      <c r="A23488">
        <v>260201</v>
      </c>
      <c r="B23488">
        <v>267959</v>
      </c>
      <c r="D23488">
        <f t="shared" si="366"/>
        <v>260201</v>
      </c>
    </row>
    <row r="23489" spans="1:4">
      <c r="A23489">
        <v>260203</v>
      </c>
      <c r="B23489">
        <v>267961</v>
      </c>
      <c r="D23489">
        <f t="shared" si="366"/>
        <v>260203</v>
      </c>
    </row>
    <row r="23490" spans="1:4">
      <c r="A23490">
        <v>260207</v>
      </c>
      <c r="B23490">
        <v>268003</v>
      </c>
      <c r="D23490">
        <f t="shared" ref="D23490:D23553" si="367">A23490-C23490</f>
        <v>260207</v>
      </c>
    </row>
    <row r="23491" spans="1:4">
      <c r="A23491">
        <v>260209</v>
      </c>
      <c r="B23491">
        <v>268013</v>
      </c>
      <c r="D23491">
        <f t="shared" si="367"/>
        <v>260209</v>
      </c>
    </row>
    <row r="23492" spans="1:4">
      <c r="A23492">
        <v>260213</v>
      </c>
      <c r="B23492">
        <v>268043</v>
      </c>
      <c r="D23492">
        <f t="shared" si="367"/>
        <v>260213</v>
      </c>
    </row>
    <row r="23493" spans="1:4">
      <c r="A23493">
        <v>260231</v>
      </c>
      <c r="B23493">
        <v>268049</v>
      </c>
      <c r="D23493">
        <f t="shared" si="367"/>
        <v>260231</v>
      </c>
    </row>
    <row r="23494" spans="1:4">
      <c r="A23494">
        <v>260233</v>
      </c>
      <c r="B23494">
        <v>268063</v>
      </c>
      <c r="D23494">
        <f t="shared" si="367"/>
        <v>260233</v>
      </c>
    </row>
    <row r="23495" spans="1:4">
      <c r="A23495">
        <v>260263</v>
      </c>
      <c r="B23495">
        <v>268069</v>
      </c>
      <c r="D23495">
        <f t="shared" si="367"/>
        <v>260263</v>
      </c>
    </row>
    <row r="23496" spans="1:4">
      <c r="A23496">
        <v>260269</v>
      </c>
      <c r="B23496">
        <v>268091</v>
      </c>
      <c r="D23496">
        <f t="shared" si="367"/>
        <v>260269</v>
      </c>
    </row>
    <row r="23497" spans="1:4">
      <c r="A23497">
        <v>260317</v>
      </c>
      <c r="B23497">
        <v>268123</v>
      </c>
      <c r="D23497">
        <f t="shared" si="367"/>
        <v>260317</v>
      </c>
    </row>
    <row r="23498" spans="1:4">
      <c r="A23498">
        <v>260327</v>
      </c>
      <c r="B23498">
        <v>268133</v>
      </c>
      <c r="D23498">
        <f t="shared" si="367"/>
        <v>260327</v>
      </c>
    </row>
    <row r="23499" spans="1:4">
      <c r="A23499">
        <v>260329</v>
      </c>
      <c r="B23499">
        <v>268153</v>
      </c>
      <c r="D23499">
        <f t="shared" si="367"/>
        <v>260329</v>
      </c>
    </row>
    <row r="23500" spans="1:4">
      <c r="A23500">
        <v>260339</v>
      </c>
      <c r="B23500">
        <v>268171</v>
      </c>
      <c r="D23500">
        <f t="shared" si="367"/>
        <v>260339</v>
      </c>
    </row>
    <row r="23501" spans="1:4">
      <c r="A23501">
        <v>260363</v>
      </c>
      <c r="B23501">
        <v>268189</v>
      </c>
      <c r="D23501">
        <f t="shared" si="367"/>
        <v>260363</v>
      </c>
    </row>
    <row r="23502" spans="1:4">
      <c r="A23502">
        <v>260387</v>
      </c>
      <c r="B23502">
        <v>268199</v>
      </c>
      <c r="D23502">
        <f t="shared" si="367"/>
        <v>260387</v>
      </c>
    </row>
    <row r="23503" spans="1:4">
      <c r="A23503">
        <v>260399</v>
      </c>
      <c r="B23503">
        <v>268207</v>
      </c>
      <c r="D23503">
        <f t="shared" si="367"/>
        <v>260399</v>
      </c>
    </row>
    <row r="23504" spans="1:4">
      <c r="A23504">
        <v>260411</v>
      </c>
      <c r="B23504">
        <v>268211</v>
      </c>
      <c r="D23504">
        <f t="shared" si="367"/>
        <v>260411</v>
      </c>
    </row>
    <row r="23505" spans="1:4">
      <c r="A23505">
        <v>260413</v>
      </c>
      <c r="B23505">
        <v>268237</v>
      </c>
      <c r="D23505">
        <f t="shared" si="367"/>
        <v>260413</v>
      </c>
    </row>
    <row r="23506" spans="1:4">
      <c r="A23506">
        <v>260417</v>
      </c>
      <c r="B23506">
        <v>268253</v>
      </c>
      <c r="D23506">
        <f t="shared" si="367"/>
        <v>260417</v>
      </c>
    </row>
    <row r="23507" spans="1:4">
      <c r="A23507">
        <v>260419</v>
      </c>
      <c r="B23507">
        <v>268267</v>
      </c>
      <c r="D23507">
        <f t="shared" si="367"/>
        <v>260419</v>
      </c>
    </row>
    <row r="23508" spans="1:4">
      <c r="A23508">
        <v>260441</v>
      </c>
      <c r="B23508">
        <v>268271</v>
      </c>
      <c r="D23508">
        <f t="shared" si="367"/>
        <v>260441</v>
      </c>
    </row>
    <row r="23509" spans="1:4">
      <c r="A23509">
        <v>260453</v>
      </c>
      <c r="B23509">
        <v>268283</v>
      </c>
      <c r="D23509">
        <f t="shared" si="367"/>
        <v>260453</v>
      </c>
    </row>
    <row r="23510" spans="1:4">
      <c r="A23510">
        <v>260461</v>
      </c>
      <c r="B23510">
        <v>268291</v>
      </c>
      <c r="D23510">
        <f t="shared" si="367"/>
        <v>260461</v>
      </c>
    </row>
    <row r="23511" spans="1:4">
      <c r="A23511">
        <v>260467</v>
      </c>
      <c r="B23511">
        <v>268297</v>
      </c>
      <c r="D23511">
        <f t="shared" si="367"/>
        <v>260467</v>
      </c>
    </row>
    <row r="23512" spans="1:4">
      <c r="A23512">
        <v>260483</v>
      </c>
      <c r="B23512">
        <v>268343</v>
      </c>
      <c r="D23512">
        <f t="shared" si="367"/>
        <v>260483</v>
      </c>
    </row>
    <row r="23513" spans="1:4">
      <c r="A23513">
        <v>260489</v>
      </c>
      <c r="B23513">
        <v>268403</v>
      </c>
      <c r="D23513">
        <f t="shared" si="367"/>
        <v>260489</v>
      </c>
    </row>
    <row r="23514" spans="1:4">
      <c r="A23514">
        <v>260527</v>
      </c>
      <c r="B23514">
        <v>268439</v>
      </c>
      <c r="D23514">
        <f t="shared" si="367"/>
        <v>260527</v>
      </c>
    </row>
    <row r="23515" spans="1:4">
      <c r="A23515">
        <v>260539</v>
      </c>
      <c r="B23515">
        <v>268459</v>
      </c>
      <c r="D23515">
        <f t="shared" si="367"/>
        <v>260539</v>
      </c>
    </row>
    <row r="23516" spans="1:4">
      <c r="A23516">
        <v>260543</v>
      </c>
      <c r="B23516">
        <v>268487</v>
      </c>
      <c r="D23516">
        <f t="shared" si="367"/>
        <v>260543</v>
      </c>
    </row>
    <row r="23517" spans="1:4">
      <c r="A23517">
        <v>260549</v>
      </c>
      <c r="B23517">
        <v>268493</v>
      </c>
      <c r="D23517">
        <f t="shared" si="367"/>
        <v>260549</v>
      </c>
    </row>
    <row r="23518" spans="1:4">
      <c r="A23518">
        <v>260551</v>
      </c>
      <c r="B23518">
        <v>268501</v>
      </c>
      <c r="D23518">
        <f t="shared" si="367"/>
        <v>260551</v>
      </c>
    </row>
    <row r="23519" spans="1:4">
      <c r="A23519">
        <v>260569</v>
      </c>
      <c r="B23519">
        <v>268507</v>
      </c>
      <c r="D23519">
        <f t="shared" si="367"/>
        <v>260569</v>
      </c>
    </row>
    <row r="23520" spans="1:4">
      <c r="A23520">
        <v>260573</v>
      </c>
      <c r="B23520">
        <v>268517</v>
      </c>
      <c r="D23520">
        <f t="shared" si="367"/>
        <v>260573</v>
      </c>
    </row>
    <row r="23521" spans="1:4">
      <c r="A23521">
        <v>260581</v>
      </c>
      <c r="B23521">
        <v>268519</v>
      </c>
      <c r="D23521">
        <f t="shared" si="367"/>
        <v>260581</v>
      </c>
    </row>
    <row r="23522" spans="1:4">
      <c r="A23522">
        <v>260587</v>
      </c>
      <c r="B23522">
        <v>268529</v>
      </c>
      <c r="D23522">
        <f t="shared" si="367"/>
        <v>260587</v>
      </c>
    </row>
    <row r="23523" spans="1:4">
      <c r="A23523">
        <v>260599</v>
      </c>
      <c r="B23523">
        <v>268531</v>
      </c>
      <c r="D23523">
        <f t="shared" si="367"/>
        <v>260599</v>
      </c>
    </row>
    <row r="23524" spans="1:4">
      <c r="A23524">
        <v>260609</v>
      </c>
      <c r="B23524">
        <v>268537</v>
      </c>
      <c r="D23524">
        <f t="shared" si="367"/>
        <v>260609</v>
      </c>
    </row>
    <row r="23525" spans="1:4">
      <c r="A23525">
        <v>260629</v>
      </c>
      <c r="B23525">
        <v>268547</v>
      </c>
      <c r="D23525">
        <f t="shared" si="367"/>
        <v>260629</v>
      </c>
    </row>
    <row r="23526" spans="1:4">
      <c r="A23526">
        <v>260647</v>
      </c>
      <c r="B23526">
        <v>268573</v>
      </c>
      <c r="D23526">
        <f t="shared" si="367"/>
        <v>260647</v>
      </c>
    </row>
    <row r="23527" spans="1:4">
      <c r="A23527">
        <v>260651</v>
      </c>
      <c r="B23527">
        <v>268607</v>
      </c>
      <c r="D23527">
        <f t="shared" si="367"/>
        <v>260651</v>
      </c>
    </row>
    <row r="23528" spans="1:4">
      <c r="A23528">
        <v>260669</v>
      </c>
      <c r="B23528">
        <v>268613</v>
      </c>
      <c r="D23528">
        <f t="shared" si="367"/>
        <v>260669</v>
      </c>
    </row>
    <row r="23529" spans="1:4">
      <c r="A23529">
        <v>260671</v>
      </c>
      <c r="B23529">
        <v>268637</v>
      </c>
      <c r="D23529">
        <f t="shared" si="367"/>
        <v>260671</v>
      </c>
    </row>
    <row r="23530" spans="1:4">
      <c r="A23530">
        <v>260677</v>
      </c>
      <c r="B23530">
        <v>268643</v>
      </c>
      <c r="D23530">
        <f t="shared" si="367"/>
        <v>260677</v>
      </c>
    </row>
    <row r="23531" spans="1:4">
      <c r="A23531">
        <v>260713</v>
      </c>
      <c r="B23531">
        <v>268661</v>
      </c>
      <c r="D23531">
        <f t="shared" si="367"/>
        <v>260713</v>
      </c>
    </row>
    <row r="23532" spans="1:4">
      <c r="A23532">
        <v>260717</v>
      </c>
      <c r="B23532">
        <v>268693</v>
      </c>
      <c r="D23532">
        <f t="shared" si="367"/>
        <v>260717</v>
      </c>
    </row>
    <row r="23533" spans="1:4">
      <c r="A23533">
        <v>260723</v>
      </c>
      <c r="B23533">
        <v>268721</v>
      </c>
      <c r="D23533">
        <f t="shared" si="367"/>
        <v>260723</v>
      </c>
    </row>
    <row r="23534" spans="1:4">
      <c r="A23534">
        <v>260747</v>
      </c>
      <c r="B23534">
        <v>268729</v>
      </c>
      <c r="D23534">
        <f t="shared" si="367"/>
        <v>260747</v>
      </c>
    </row>
    <row r="23535" spans="1:4">
      <c r="A23535">
        <v>260753</v>
      </c>
      <c r="B23535">
        <v>268733</v>
      </c>
      <c r="D23535">
        <f t="shared" si="367"/>
        <v>260753</v>
      </c>
    </row>
    <row r="23536" spans="1:4">
      <c r="A23536">
        <v>260761</v>
      </c>
      <c r="B23536">
        <v>268747</v>
      </c>
      <c r="D23536">
        <f t="shared" si="367"/>
        <v>260761</v>
      </c>
    </row>
    <row r="23537" spans="1:4">
      <c r="A23537">
        <v>260773</v>
      </c>
      <c r="B23537">
        <v>268757</v>
      </c>
      <c r="D23537">
        <f t="shared" si="367"/>
        <v>260773</v>
      </c>
    </row>
    <row r="23538" spans="1:4">
      <c r="A23538">
        <v>260791</v>
      </c>
      <c r="B23538">
        <v>268759</v>
      </c>
      <c r="D23538">
        <f t="shared" si="367"/>
        <v>260791</v>
      </c>
    </row>
    <row r="23539" spans="1:4">
      <c r="A23539">
        <v>260807</v>
      </c>
      <c r="B23539">
        <v>268771</v>
      </c>
      <c r="D23539">
        <f t="shared" si="367"/>
        <v>260807</v>
      </c>
    </row>
    <row r="23540" spans="1:4">
      <c r="A23540">
        <v>260809</v>
      </c>
      <c r="B23540">
        <v>268777</v>
      </c>
      <c r="D23540">
        <f t="shared" si="367"/>
        <v>260809</v>
      </c>
    </row>
    <row r="23541" spans="1:4">
      <c r="A23541">
        <v>260849</v>
      </c>
      <c r="B23541">
        <v>268781</v>
      </c>
      <c r="D23541">
        <f t="shared" si="367"/>
        <v>260849</v>
      </c>
    </row>
    <row r="23542" spans="1:4">
      <c r="A23542">
        <v>260857</v>
      </c>
      <c r="B23542">
        <v>268783</v>
      </c>
      <c r="D23542">
        <f t="shared" si="367"/>
        <v>260857</v>
      </c>
    </row>
    <row r="23543" spans="1:4">
      <c r="A23543">
        <v>260861</v>
      </c>
      <c r="B23543">
        <v>268789</v>
      </c>
      <c r="D23543">
        <f t="shared" si="367"/>
        <v>260861</v>
      </c>
    </row>
    <row r="23544" spans="1:4">
      <c r="A23544">
        <v>260863</v>
      </c>
      <c r="B23544">
        <v>268811</v>
      </c>
      <c r="D23544">
        <f t="shared" si="367"/>
        <v>260863</v>
      </c>
    </row>
    <row r="23545" spans="1:4">
      <c r="A23545">
        <v>260873</v>
      </c>
      <c r="B23545">
        <v>268813</v>
      </c>
      <c r="D23545">
        <f t="shared" si="367"/>
        <v>260873</v>
      </c>
    </row>
    <row r="23546" spans="1:4">
      <c r="A23546">
        <v>260879</v>
      </c>
      <c r="B23546">
        <v>268817</v>
      </c>
      <c r="D23546">
        <f t="shared" si="367"/>
        <v>260879</v>
      </c>
    </row>
    <row r="23547" spans="1:4">
      <c r="A23547">
        <v>260893</v>
      </c>
      <c r="B23547">
        <v>268819</v>
      </c>
      <c r="D23547">
        <f t="shared" si="367"/>
        <v>260893</v>
      </c>
    </row>
    <row r="23548" spans="1:4">
      <c r="A23548">
        <v>260921</v>
      </c>
      <c r="B23548">
        <v>268823</v>
      </c>
      <c r="D23548">
        <f t="shared" si="367"/>
        <v>260921</v>
      </c>
    </row>
    <row r="23549" spans="1:4">
      <c r="A23549">
        <v>260941</v>
      </c>
      <c r="B23549">
        <v>268841</v>
      </c>
      <c r="D23549">
        <f t="shared" si="367"/>
        <v>260941</v>
      </c>
    </row>
    <row r="23550" spans="1:4">
      <c r="A23550">
        <v>260947</v>
      </c>
      <c r="B23550">
        <v>268843</v>
      </c>
      <c r="D23550">
        <f t="shared" si="367"/>
        <v>260947</v>
      </c>
    </row>
    <row r="23551" spans="1:4">
      <c r="A23551">
        <v>260951</v>
      </c>
      <c r="B23551">
        <v>268861</v>
      </c>
      <c r="D23551">
        <f t="shared" si="367"/>
        <v>260951</v>
      </c>
    </row>
    <row r="23552" spans="1:4">
      <c r="A23552">
        <v>260959</v>
      </c>
      <c r="B23552">
        <v>268883</v>
      </c>
      <c r="D23552">
        <f t="shared" si="367"/>
        <v>260959</v>
      </c>
    </row>
    <row r="23553" spans="1:4">
      <c r="A23553">
        <v>260969</v>
      </c>
      <c r="B23553">
        <v>268897</v>
      </c>
      <c r="D23553">
        <f t="shared" si="367"/>
        <v>260969</v>
      </c>
    </row>
    <row r="23554" spans="1:4">
      <c r="A23554">
        <v>260977</v>
      </c>
      <c r="B23554">
        <v>268909</v>
      </c>
      <c r="D23554">
        <f t="shared" ref="D23554:D23617" si="368">A23554-C23554</f>
        <v>260977</v>
      </c>
    </row>
    <row r="23555" spans="1:4">
      <c r="A23555">
        <v>260983</v>
      </c>
      <c r="B23555">
        <v>268913</v>
      </c>
      <c r="D23555">
        <f t="shared" si="368"/>
        <v>260983</v>
      </c>
    </row>
    <row r="23556" spans="1:4">
      <c r="A23556">
        <v>260987</v>
      </c>
      <c r="B23556">
        <v>268921</v>
      </c>
      <c r="D23556">
        <f t="shared" si="368"/>
        <v>260987</v>
      </c>
    </row>
    <row r="23557" spans="1:4">
      <c r="A23557">
        <v>260999</v>
      </c>
      <c r="B23557">
        <v>268927</v>
      </c>
      <c r="D23557">
        <f t="shared" si="368"/>
        <v>260999</v>
      </c>
    </row>
    <row r="23558" spans="1:4">
      <c r="A23558">
        <v>261011</v>
      </c>
      <c r="B23558">
        <v>268937</v>
      </c>
      <c r="D23558">
        <f t="shared" si="368"/>
        <v>261011</v>
      </c>
    </row>
    <row r="23559" spans="1:4">
      <c r="A23559">
        <v>261013</v>
      </c>
      <c r="B23559">
        <v>268969</v>
      </c>
      <c r="D23559">
        <f t="shared" si="368"/>
        <v>261013</v>
      </c>
    </row>
    <row r="23560" spans="1:4">
      <c r="A23560">
        <v>261017</v>
      </c>
      <c r="B23560">
        <v>268973</v>
      </c>
      <c r="D23560">
        <f t="shared" si="368"/>
        <v>261017</v>
      </c>
    </row>
    <row r="23561" spans="1:4">
      <c r="A23561">
        <v>261031</v>
      </c>
      <c r="B23561">
        <v>268979</v>
      </c>
      <c r="D23561">
        <f t="shared" si="368"/>
        <v>261031</v>
      </c>
    </row>
    <row r="23562" spans="1:4">
      <c r="A23562">
        <v>261043</v>
      </c>
      <c r="B23562">
        <v>268993</v>
      </c>
      <c r="D23562">
        <f t="shared" si="368"/>
        <v>261043</v>
      </c>
    </row>
    <row r="23563" spans="1:4">
      <c r="A23563">
        <v>261059</v>
      </c>
      <c r="B23563">
        <v>268997</v>
      </c>
      <c r="D23563">
        <f t="shared" si="368"/>
        <v>261059</v>
      </c>
    </row>
    <row r="23564" spans="1:4">
      <c r="A23564">
        <v>261061</v>
      </c>
      <c r="B23564">
        <v>268999</v>
      </c>
      <c r="D23564">
        <f t="shared" si="368"/>
        <v>261061</v>
      </c>
    </row>
    <row r="23565" spans="1:4">
      <c r="A23565">
        <v>261071</v>
      </c>
      <c r="B23565">
        <v>269023</v>
      </c>
      <c r="D23565">
        <f t="shared" si="368"/>
        <v>261071</v>
      </c>
    </row>
    <row r="23566" spans="1:4">
      <c r="A23566">
        <v>261077</v>
      </c>
      <c r="B23566">
        <v>269029</v>
      </c>
      <c r="D23566">
        <f t="shared" si="368"/>
        <v>261077</v>
      </c>
    </row>
    <row r="23567" spans="1:4">
      <c r="A23567">
        <v>261089</v>
      </c>
      <c r="B23567">
        <v>269039</v>
      </c>
      <c r="D23567">
        <f t="shared" si="368"/>
        <v>261089</v>
      </c>
    </row>
    <row r="23568" spans="1:4">
      <c r="A23568">
        <v>261101</v>
      </c>
      <c r="B23568">
        <v>269041</v>
      </c>
      <c r="D23568">
        <f t="shared" si="368"/>
        <v>261101</v>
      </c>
    </row>
    <row r="23569" spans="1:4">
      <c r="A23569">
        <v>261127</v>
      </c>
      <c r="B23569">
        <v>269057</v>
      </c>
      <c r="D23569">
        <f t="shared" si="368"/>
        <v>261127</v>
      </c>
    </row>
    <row r="23570" spans="1:4">
      <c r="A23570">
        <v>261167</v>
      </c>
      <c r="B23570">
        <v>269063</v>
      </c>
      <c r="D23570">
        <f t="shared" si="368"/>
        <v>261167</v>
      </c>
    </row>
    <row r="23571" spans="1:4">
      <c r="A23571">
        <v>261169</v>
      </c>
      <c r="B23571">
        <v>269069</v>
      </c>
      <c r="D23571">
        <f t="shared" si="368"/>
        <v>261169</v>
      </c>
    </row>
    <row r="23572" spans="1:4">
      <c r="A23572">
        <v>261223</v>
      </c>
      <c r="B23572">
        <v>269089</v>
      </c>
      <c r="D23572">
        <f t="shared" si="368"/>
        <v>261223</v>
      </c>
    </row>
    <row r="23573" spans="1:4">
      <c r="A23573">
        <v>261229</v>
      </c>
      <c r="B23573">
        <v>269117</v>
      </c>
      <c r="D23573">
        <f t="shared" si="368"/>
        <v>261229</v>
      </c>
    </row>
    <row r="23574" spans="1:4">
      <c r="A23574">
        <v>261241</v>
      </c>
      <c r="B23574">
        <v>269131</v>
      </c>
      <c r="D23574">
        <f t="shared" si="368"/>
        <v>261241</v>
      </c>
    </row>
    <row r="23575" spans="1:4">
      <c r="A23575">
        <v>261251</v>
      </c>
      <c r="B23575">
        <v>269141</v>
      </c>
      <c r="D23575">
        <f t="shared" si="368"/>
        <v>261251</v>
      </c>
    </row>
    <row r="23576" spans="1:4">
      <c r="A23576">
        <v>261271</v>
      </c>
      <c r="B23576">
        <v>269167</v>
      </c>
      <c r="D23576">
        <f t="shared" si="368"/>
        <v>261271</v>
      </c>
    </row>
    <row r="23577" spans="1:4">
      <c r="A23577">
        <v>261281</v>
      </c>
      <c r="B23577">
        <v>269177</v>
      </c>
      <c r="D23577">
        <f t="shared" si="368"/>
        <v>261281</v>
      </c>
    </row>
    <row r="23578" spans="1:4">
      <c r="A23578">
        <v>261301</v>
      </c>
      <c r="B23578">
        <v>269179</v>
      </c>
      <c r="D23578">
        <f t="shared" si="368"/>
        <v>261301</v>
      </c>
    </row>
    <row r="23579" spans="1:4">
      <c r="A23579">
        <v>261323</v>
      </c>
      <c r="B23579">
        <v>269183</v>
      </c>
      <c r="D23579">
        <f t="shared" si="368"/>
        <v>261323</v>
      </c>
    </row>
    <row r="23580" spans="1:4">
      <c r="A23580">
        <v>261329</v>
      </c>
      <c r="B23580">
        <v>269189</v>
      </c>
      <c r="D23580">
        <f t="shared" si="368"/>
        <v>261329</v>
      </c>
    </row>
    <row r="23581" spans="1:4">
      <c r="A23581">
        <v>261337</v>
      </c>
      <c r="B23581">
        <v>269201</v>
      </c>
      <c r="D23581">
        <f t="shared" si="368"/>
        <v>261337</v>
      </c>
    </row>
    <row r="23582" spans="1:4">
      <c r="A23582">
        <v>261347</v>
      </c>
      <c r="B23582">
        <v>269209</v>
      </c>
      <c r="D23582">
        <f t="shared" si="368"/>
        <v>261347</v>
      </c>
    </row>
    <row r="23583" spans="1:4">
      <c r="A23583">
        <v>261353</v>
      </c>
      <c r="B23583">
        <v>269219</v>
      </c>
      <c r="D23583">
        <f t="shared" si="368"/>
        <v>261353</v>
      </c>
    </row>
    <row r="23584" spans="1:4">
      <c r="A23584">
        <v>261379</v>
      </c>
      <c r="B23584">
        <v>269221</v>
      </c>
      <c r="D23584">
        <f t="shared" si="368"/>
        <v>261379</v>
      </c>
    </row>
    <row r="23585" spans="1:4">
      <c r="A23585">
        <v>261389</v>
      </c>
      <c r="B23585">
        <v>269231</v>
      </c>
      <c r="D23585">
        <f t="shared" si="368"/>
        <v>261389</v>
      </c>
    </row>
    <row r="23586" spans="1:4">
      <c r="A23586">
        <v>261407</v>
      </c>
      <c r="B23586">
        <v>269237</v>
      </c>
      <c r="D23586">
        <f t="shared" si="368"/>
        <v>261407</v>
      </c>
    </row>
    <row r="23587" spans="1:4">
      <c r="A23587">
        <v>261427</v>
      </c>
      <c r="B23587">
        <v>269251</v>
      </c>
      <c r="D23587">
        <f t="shared" si="368"/>
        <v>261427</v>
      </c>
    </row>
    <row r="23588" spans="1:4">
      <c r="A23588">
        <v>261431</v>
      </c>
      <c r="B23588">
        <v>269257</v>
      </c>
      <c r="D23588">
        <f t="shared" si="368"/>
        <v>261431</v>
      </c>
    </row>
    <row r="23589" spans="1:4">
      <c r="A23589">
        <v>261433</v>
      </c>
      <c r="B23589">
        <v>269281</v>
      </c>
      <c r="D23589">
        <f t="shared" si="368"/>
        <v>261433</v>
      </c>
    </row>
    <row r="23590" spans="1:4">
      <c r="A23590">
        <v>261439</v>
      </c>
      <c r="B23590">
        <v>269317</v>
      </c>
      <c r="D23590">
        <f t="shared" si="368"/>
        <v>261439</v>
      </c>
    </row>
    <row r="23591" spans="1:4">
      <c r="A23591">
        <v>261451</v>
      </c>
      <c r="B23591">
        <v>269327</v>
      </c>
      <c r="D23591">
        <f t="shared" si="368"/>
        <v>261451</v>
      </c>
    </row>
    <row r="23592" spans="1:4">
      <c r="A23592">
        <v>261463</v>
      </c>
      <c r="B23592">
        <v>269333</v>
      </c>
      <c r="D23592">
        <f t="shared" si="368"/>
        <v>261463</v>
      </c>
    </row>
    <row r="23593" spans="1:4">
      <c r="A23593">
        <v>261467</v>
      </c>
      <c r="B23593">
        <v>269341</v>
      </c>
      <c r="D23593">
        <f t="shared" si="368"/>
        <v>261467</v>
      </c>
    </row>
    <row r="23594" spans="1:4">
      <c r="A23594">
        <v>261473</v>
      </c>
      <c r="B23594">
        <v>269351</v>
      </c>
      <c r="D23594">
        <f t="shared" si="368"/>
        <v>261473</v>
      </c>
    </row>
    <row r="23595" spans="1:4">
      <c r="A23595">
        <v>261509</v>
      </c>
      <c r="B23595">
        <v>269377</v>
      </c>
      <c r="D23595">
        <f t="shared" si="368"/>
        <v>261509</v>
      </c>
    </row>
    <row r="23596" spans="1:4">
      <c r="A23596">
        <v>261523</v>
      </c>
      <c r="B23596">
        <v>269383</v>
      </c>
      <c r="D23596">
        <f t="shared" si="368"/>
        <v>261523</v>
      </c>
    </row>
    <row r="23597" spans="1:4">
      <c r="A23597">
        <v>261529</v>
      </c>
      <c r="B23597">
        <v>269387</v>
      </c>
      <c r="D23597">
        <f t="shared" si="368"/>
        <v>261529</v>
      </c>
    </row>
    <row r="23598" spans="1:4">
      <c r="A23598">
        <v>261557</v>
      </c>
      <c r="B23598">
        <v>269389</v>
      </c>
      <c r="D23598">
        <f t="shared" si="368"/>
        <v>261557</v>
      </c>
    </row>
    <row r="23599" spans="1:4">
      <c r="A23599">
        <v>261563</v>
      </c>
      <c r="B23599">
        <v>269393</v>
      </c>
      <c r="D23599">
        <f t="shared" si="368"/>
        <v>261563</v>
      </c>
    </row>
    <row r="23600" spans="1:4">
      <c r="A23600">
        <v>261577</v>
      </c>
      <c r="B23600">
        <v>269413</v>
      </c>
      <c r="D23600">
        <f t="shared" si="368"/>
        <v>261577</v>
      </c>
    </row>
    <row r="23601" spans="1:4">
      <c r="A23601">
        <v>261581</v>
      </c>
      <c r="B23601">
        <v>269419</v>
      </c>
      <c r="D23601">
        <f t="shared" si="368"/>
        <v>261581</v>
      </c>
    </row>
    <row r="23602" spans="1:4">
      <c r="A23602">
        <v>261587</v>
      </c>
      <c r="B23602">
        <v>269429</v>
      </c>
      <c r="D23602">
        <f t="shared" si="368"/>
        <v>261587</v>
      </c>
    </row>
    <row r="23603" spans="1:4">
      <c r="A23603">
        <v>261589</v>
      </c>
      <c r="B23603">
        <v>269431</v>
      </c>
      <c r="D23603">
        <f t="shared" si="368"/>
        <v>261589</v>
      </c>
    </row>
    <row r="23604" spans="1:4">
      <c r="A23604">
        <v>261593</v>
      </c>
      <c r="B23604">
        <v>269441</v>
      </c>
      <c r="D23604">
        <f t="shared" si="368"/>
        <v>261593</v>
      </c>
    </row>
    <row r="23605" spans="1:4">
      <c r="A23605">
        <v>261601</v>
      </c>
      <c r="B23605">
        <v>269461</v>
      </c>
      <c r="D23605">
        <f t="shared" si="368"/>
        <v>261601</v>
      </c>
    </row>
    <row r="23606" spans="1:4">
      <c r="A23606">
        <v>261617</v>
      </c>
      <c r="B23606">
        <v>269473</v>
      </c>
      <c r="D23606">
        <f t="shared" si="368"/>
        <v>261617</v>
      </c>
    </row>
    <row r="23607" spans="1:4">
      <c r="A23607">
        <v>261619</v>
      </c>
      <c r="B23607">
        <v>269513</v>
      </c>
      <c r="D23607">
        <f t="shared" si="368"/>
        <v>261619</v>
      </c>
    </row>
    <row r="23608" spans="1:4">
      <c r="A23608">
        <v>261623</v>
      </c>
      <c r="B23608">
        <v>269519</v>
      </c>
      <c r="D23608">
        <f t="shared" si="368"/>
        <v>261623</v>
      </c>
    </row>
    <row r="23609" spans="1:4">
      <c r="A23609">
        <v>261631</v>
      </c>
      <c r="B23609">
        <v>269527</v>
      </c>
      <c r="D23609">
        <f t="shared" si="368"/>
        <v>261631</v>
      </c>
    </row>
    <row r="23610" spans="1:4">
      <c r="A23610">
        <v>261637</v>
      </c>
      <c r="B23610">
        <v>269539</v>
      </c>
      <c r="D23610">
        <f t="shared" si="368"/>
        <v>261637</v>
      </c>
    </row>
    <row r="23611" spans="1:4">
      <c r="A23611">
        <v>261641</v>
      </c>
      <c r="B23611">
        <v>269543</v>
      </c>
      <c r="D23611">
        <f t="shared" si="368"/>
        <v>261641</v>
      </c>
    </row>
    <row r="23612" spans="1:4">
      <c r="A23612">
        <v>261643</v>
      </c>
      <c r="B23612">
        <v>269561</v>
      </c>
      <c r="D23612">
        <f t="shared" si="368"/>
        <v>261643</v>
      </c>
    </row>
    <row r="23613" spans="1:4">
      <c r="A23613">
        <v>261673</v>
      </c>
      <c r="B23613">
        <v>269573</v>
      </c>
      <c r="D23613">
        <f t="shared" si="368"/>
        <v>261673</v>
      </c>
    </row>
    <row r="23614" spans="1:4">
      <c r="A23614">
        <v>261697</v>
      </c>
      <c r="B23614">
        <v>269579</v>
      </c>
      <c r="D23614">
        <f t="shared" si="368"/>
        <v>261697</v>
      </c>
    </row>
    <row r="23615" spans="1:4">
      <c r="A23615">
        <v>261707</v>
      </c>
      <c r="B23615">
        <v>269597</v>
      </c>
      <c r="D23615">
        <f t="shared" si="368"/>
        <v>261707</v>
      </c>
    </row>
    <row r="23616" spans="1:4">
      <c r="A23616">
        <v>261713</v>
      </c>
      <c r="B23616">
        <v>269617</v>
      </c>
      <c r="D23616">
        <f t="shared" si="368"/>
        <v>261713</v>
      </c>
    </row>
    <row r="23617" spans="1:4">
      <c r="A23617">
        <v>261721</v>
      </c>
      <c r="B23617">
        <v>269623</v>
      </c>
      <c r="D23617">
        <f t="shared" si="368"/>
        <v>261721</v>
      </c>
    </row>
    <row r="23618" spans="1:4">
      <c r="A23618">
        <v>261739</v>
      </c>
      <c r="B23618">
        <v>269641</v>
      </c>
      <c r="D23618">
        <f t="shared" ref="D23618:D23681" si="369">A23618-C23618</f>
        <v>261739</v>
      </c>
    </row>
    <row r="23619" spans="1:4">
      <c r="A23619">
        <v>261757</v>
      </c>
      <c r="B23619">
        <v>269651</v>
      </c>
      <c r="D23619">
        <f t="shared" si="369"/>
        <v>261757</v>
      </c>
    </row>
    <row r="23620" spans="1:4">
      <c r="A23620">
        <v>261761</v>
      </c>
      <c r="B23620">
        <v>269663</v>
      </c>
      <c r="D23620">
        <f t="shared" si="369"/>
        <v>261761</v>
      </c>
    </row>
    <row r="23621" spans="1:4">
      <c r="A23621">
        <v>261773</v>
      </c>
      <c r="B23621">
        <v>269683</v>
      </c>
      <c r="D23621">
        <f t="shared" si="369"/>
        <v>261773</v>
      </c>
    </row>
    <row r="23622" spans="1:4">
      <c r="A23622">
        <v>261787</v>
      </c>
      <c r="B23622">
        <v>269701</v>
      </c>
      <c r="D23622">
        <f t="shared" si="369"/>
        <v>261787</v>
      </c>
    </row>
    <row r="23623" spans="1:4">
      <c r="A23623">
        <v>261791</v>
      </c>
      <c r="B23623">
        <v>269713</v>
      </c>
      <c r="D23623">
        <f t="shared" si="369"/>
        <v>261791</v>
      </c>
    </row>
    <row r="23624" spans="1:4">
      <c r="A23624">
        <v>261797</v>
      </c>
      <c r="B23624">
        <v>269719</v>
      </c>
      <c r="D23624">
        <f t="shared" si="369"/>
        <v>261797</v>
      </c>
    </row>
    <row r="23625" spans="1:4">
      <c r="A23625">
        <v>261799</v>
      </c>
      <c r="B23625">
        <v>269723</v>
      </c>
      <c r="D23625">
        <f t="shared" si="369"/>
        <v>261799</v>
      </c>
    </row>
    <row r="23626" spans="1:4">
      <c r="A23626">
        <v>261823</v>
      </c>
      <c r="B23626">
        <v>269741</v>
      </c>
      <c r="D23626">
        <f t="shared" si="369"/>
        <v>261823</v>
      </c>
    </row>
    <row r="23627" spans="1:4">
      <c r="A23627">
        <v>261847</v>
      </c>
      <c r="B23627">
        <v>269749</v>
      </c>
      <c r="D23627">
        <f t="shared" si="369"/>
        <v>261847</v>
      </c>
    </row>
    <row r="23628" spans="1:4">
      <c r="A23628">
        <v>261853</v>
      </c>
      <c r="B23628">
        <v>269761</v>
      </c>
      <c r="D23628">
        <f t="shared" si="369"/>
        <v>261853</v>
      </c>
    </row>
    <row r="23629" spans="1:4">
      <c r="A23629">
        <v>261881</v>
      </c>
      <c r="B23629">
        <v>269779</v>
      </c>
      <c r="D23629">
        <f t="shared" si="369"/>
        <v>261881</v>
      </c>
    </row>
    <row r="23630" spans="1:4">
      <c r="A23630">
        <v>261887</v>
      </c>
      <c r="B23630">
        <v>269783</v>
      </c>
      <c r="D23630">
        <f t="shared" si="369"/>
        <v>261887</v>
      </c>
    </row>
    <row r="23631" spans="1:4">
      <c r="A23631">
        <v>261889</v>
      </c>
      <c r="B23631">
        <v>269791</v>
      </c>
      <c r="D23631">
        <f t="shared" si="369"/>
        <v>261889</v>
      </c>
    </row>
    <row r="23632" spans="1:4">
      <c r="A23632">
        <v>261917</v>
      </c>
      <c r="B23632">
        <v>269851</v>
      </c>
      <c r="D23632">
        <f t="shared" si="369"/>
        <v>261917</v>
      </c>
    </row>
    <row r="23633" spans="1:4">
      <c r="A23633">
        <v>261959</v>
      </c>
      <c r="B23633">
        <v>269879</v>
      </c>
      <c r="D23633">
        <f t="shared" si="369"/>
        <v>261959</v>
      </c>
    </row>
    <row r="23634" spans="1:4">
      <c r="A23634">
        <v>261971</v>
      </c>
      <c r="B23634">
        <v>269887</v>
      </c>
      <c r="D23634">
        <f t="shared" si="369"/>
        <v>261971</v>
      </c>
    </row>
    <row r="23635" spans="1:4">
      <c r="A23635">
        <v>261973</v>
      </c>
      <c r="B23635">
        <v>269891</v>
      </c>
      <c r="D23635">
        <f t="shared" si="369"/>
        <v>261973</v>
      </c>
    </row>
    <row r="23636" spans="1:4">
      <c r="A23636">
        <v>261977</v>
      </c>
      <c r="B23636">
        <v>269897</v>
      </c>
      <c r="D23636">
        <f t="shared" si="369"/>
        <v>261977</v>
      </c>
    </row>
    <row r="23637" spans="1:4">
      <c r="A23637">
        <v>261983</v>
      </c>
      <c r="B23637">
        <v>269923</v>
      </c>
      <c r="D23637">
        <f t="shared" si="369"/>
        <v>261983</v>
      </c>
    </row>
    <row r="23638" spans="1:4">
      <c r="A23638">
        <v>262007</v>
      </c>
      <c r="B23638">
        <v>269939</v>
      </c>
      <c r="D23638">
        <f t="shared" si="369"/>
        <v>262007</v>
      </c>
    </row>
    <row r="23639" spans="1:4">
      <c r="A23639">
        <v>262013</v>
      </c>
      <c r="B23639">
        <v>269947</v>
      </c>
      <c r="D23639">
        <f t="shared" si="369"/>
        <v>262013</v>
      </c>
    </row>
    <row r="23640" spans="1:4">
      <c r="A23640">
        <v>262027</v>
      </c>
      <c r="B23640">
        <v>269953</v>
      </c>
      <c r="D23640">
        <f t="shared" si="369"/>
        <v>262027</v>
      </c>
    </row>
    <row r="23641" spans="1:4">
      <c r="A23641">
        <v>262049</v>
      </c>
      <c r="B23641">
        <v>269981</v>
      </c>
      <c r="D23641">
        <f t="shared" si="369"/>
        <v>262049</v>
      </c>
    </row>
    <row r="23642" spans="1:4">
      <c r="A23642">
        <v>262051</v>
      </c>
      <c r="B23642">
        <v>269987</v>
      </c>
      <c r="D23642">
        <f t="shared" si="369"/>
        <v>262051</v>
      </c>
    </row>
    <row r="23643" spans="1:4">
      <c r="A23643">
        <v>262063</v>
      </c>
      <c r="B23643">
        <v>270001</v>
      </c>
      <c r="D23643">
        <f t="shared" si="369"/>
        <v>262063</v>
      </c>
    </row>
    <row r="23644" spans="1:4">
      <c r="A23644">
        <v>262069</v>
      </c>
      <c r="B23644">
        <v>270029</v>
      </c>
      <c r="D23644">
        <f t="shared" si="369"/>
        <v>262069</v>
      </c>
    </row>
    <row r="23645" spans="1:4">
      <c r="A23645">
        <v>262079</v>
      </c>
      <c r="B23645">
        <v>270031</v>
      </c>
      <c r="D23645">
        <f t="shared" si="369"/>
        <v>262079</v>
      </c>
    </row>
    <row r="23646" spans="1:4">
      <c r="A23646">
        <v>262103</v>
      </c>
      <c r="B23646">
        <v>270037</v>
      </c>
      <c r="D23646">
        <f t="shared" si="369"/>
        <v>262103</v>
      </c>
    </row>
    <row r="23647" spans="1:4">
      <c r="A23647">
        <v>262109</v>
      </c>
      <c r="B23647">
        <v>270059</v>
      </c>
      <c r="D23647">
        <f t="shared" si="369"/>
        <v>262109</v>
      </c>
    </row>
    <row r="23648" spans="1:4">
      <c r="A23648">
        <v>262111</v>
      </c>
      <c r="B23648">
        <v>270071</v>
      </c>
      <c r="D23648">
        <f t="shared" si="369"/>
        <v>262111</v>
      </c>
    </row>
    <row r="23649" spans="1:4">
      <c r="A23649">
        <v>262121</v>
      </c>
      <c r="B23649">
        <v>270073</v>
      </c>
      <c r="D23649">
        <f t="shared" si="369"/>
        <v>262121</v>
      </c>
    </row>
    <row r="23650" spans="1:4">
      <c r="A23650">
        <v>262127</v>
      </c>
      <c r="B23650">
        <v>270097</v>
      </c>
      <c r="D23650">
        <f t="shared" si="369"/>
        <v>262127</v>
      </c>
    </row>
    <row r="23651" spans="1:4">
      <c r="A23651">
        <v>262133</v>
      </c>
      <c r="B23651">
        <v>270121</v>
      </c>
      <c r="D23651">
        <f t="shared" si="369"/>
        <v>262133</v>
      </c>
    </row>
    <row r="23652" spans="1:4">
      <c r="A23652">
        <v>262139</v>
      </c>
      <c r="B23652">
        <v>270131</v>
      </c>
      <c r="D23652">
        <f t="shared" si="369"/>
        <v>262139</v>
      </c>
    </row>
    <row r="23653" spans="1:4">
      <c r="A23653">
        <v>262147</v>
      </c>
      <c r="B23653">
        <v>270133</v>
      </c>
      <c r="D23653">
        <f t="shared" si="369"/>
        <v>262147</v>
      </c>
    </row>
    <row r="23654" spans="1:4">
      <c r="A23654">
        <v>262151</v>
      </c>
      <c r="B23654">
        <v>270143</v>
      </c>
      <c r="D23654">
        <f t="shared" si="369"/>
        <v>262151</v>
      </c>
    </row>
    <row r="23655" spans="1:4">
      <c r="A23655">
        <v>262153</v>
      </c>
      <c r="B23655">
        <v>270157</v>
      </c>
      <c r="D23655">
        <f t="shared" si="369"/>
        <v>262153</v>
      </c>
    </row>
    <row r="23656" spans="1:4">
      <c r="A23656">
        <v>262169</v>
      </c>
      <c r="B23656">
        <v>270163</v>
      </c>
      <c r="D23656">
        <f t="shared" si="369"/>
        <v>262169</v>
      </c>
    </row>
    <row r="23657" spans="1:4">
      <c r="A23657">
        <v>262187</v>
      </c>
      <c r="B23657">
        <v>270167</v>
      </c>
      <c r="D23657">
        <f t="shared" si="369"/>
        <v>262187</v>
      </c>
    </row>
    <row r="23658" spans="1:4">
      <c r="A23658">
        <v>262193</v>
      </c>
      <c r="B23658">
        <v>270191</v>
      </c>
      <c r="D23658">
        <f t="shared" si="369"/>
        <v>262193</v>
      </c>
    </row>
    <row r="23659" spans="1:4">
      <c r="A23659">
        <v>262217</v>
      </c>
      <c r="B23659">
        <v>270209</v>
      </c>
      <c r="D23659">
        <f t="shared" si="369"/>
        <v>262217</v>
      </c>
    </row>
    <row r="23660" spans="1:4">
      <c r="A23660">
        <v>262231</v>
      </c>
      <c r="B23660">
        <v>270217</v>
      </c>
      <c r="D23660">
        <f t="shared" si="369"/>
        <v>262231</v>
      </c>
    </row>
    <row r="23661" spans="1:4">
      <c r="A23661">
        <v>262237</v>
      </c>
      <c r="B23661">
        <v>270223</v>
      </c>
      <c r="D23661">
        <f t="shared" si="369"/>
        <v>262237</v>
      </c>
    </row>
    <row r="23662" spans="1:4">
      <c r="A23662">
        <v>262253</v>
      </c>
      <c r="B23662">
        <v>270229</v>
      </c>
      <c r="D23662">
        <f t="shared" si="369"/>
        <v>262253</v>
      </c>
    </row>
    <row r="23663" spans="1:4">
      <c r="A23663">
        <v>262261</v>
      </c>
      <c r="B23663">
        <v>270239</v>
      </c>
      <c r="D23663">
        <f t="shared" si="369"/>
        <v>262261</v>
      </c>
    </row>
    <row r="23664" spans="1:4">
      <c r="A23664">
        <v>262271</v>
      </c>
      <c r="B23664">
        <v>270241</v>
      </c>
      <c r="D23664">
        <f t="shared" si="369"/>
        <v>262271</v>
      </c>
    </row>
    <row r="23665" spans="1:4">
      <c r="A23665">
        <v>262303</v>
      </c>
      <c r="B23665">
        <v>270269</v>
      </c>
      <c r="D23665">
        <f t="shared" si="369"/>
        <v>262303</v>
      </c>
    </row>
    <row r="23666" spans="1:4">
      <c r="A23666">
        <v>262309</v>
      </c>
      <c r="B23666">
        <v>270271</v>
      </c>
      <c r="D23666">
        <f t="shared" si="369"/>
        <v>262309</v>
      </c>
    </row>
    <row r="23667" spans="1:4">
      <c r="A23667">
        <v>262313</v>
      </c>
      <c r="B23667">
        <v>270287</v>
      </c>
      <c r="D23667">
        <f t="shared" si="369"/>
        <v>262313</v>
      </c>
    </row>
    <row r="23668" spans="1:4">
      <c r="A23668">
        <v>262321</v>
      </c>
      <c r="B23668">
        <v>270299</v>
      </c>
      <c r="D23668">
        <f t="shared" si="369"/>
        <v>262321</v>
      </c>
    </row>
    <row r="23669" spans="1:4">
      <c r="A23669">
        <v>262331</v>
      </c>
      <c r="B23669">
        <v>270307</v>
      </c>
      <c r="D23669">
        <f t="shared" si="369"/>
        <v>262331</v>
      </c>
    </row>
    <row r="23670" spans="1:4">
      <c r="A23670">
        <v>262337</v>
      </c>
      <c r="B23670">
        <v>270311</v>
      </c>
      <c r="D23670">
        <f t="shared" si="369"/>
        <v>262337</v>
      </c>
    </row>
    <row r="23671" spans="1:4">
      <c r="A23671">
        <v>262349</v>
      </c>
      <c r="B23671">
        <v>270323</v>
      </c>
      <c r="D23671">
        <f t="shared" si="369"/>
        <v>262349</v>
      </c>
    </row>
    <row r="23672" spans="1:4">
      <c r="A23672">
        <v>262351</v>
      </c>
      <c r="B23672">
        <v>270329</v>
      </c>
      <c r="D23672">
        <f t="shared" si="369"/>
        <v>262351</v>
      </c>
    </row>
    <row r="23673" spans="1:4">
      <c r="A23673">
        <v>262369</v>
      </c>
      <c r="B23673">
        <v>270337</v>
      </c>
      <c r="D23673">
        <f t="shared" si="369"/>
        <v>262369</v>
      </c>
    </row>
    <row r="23674" spans="1:4">
      <c r="A23674">
        <v>262387</v>
      </c>
      <c r="B23674">
        <v>270343</v>
      </c>
      <c r="D23674">
        <f t="shared" si="369"/>
        <v>262387</v>
      </c>
    </row>
    <row r="23675" spans="1:4">
      <c r="A23675">
        <v>262391</v>
      </c>
      <c r="B23675">
        <v>270371</v>
      </c>
      <c r="D23675">
        <f t="shared" si="369"/>
        <v>262391</v>
      </c>
    </row>
    <row r="23676" spans="1:4">
      <c r="A23676">
        <v>262399</v>
      </c>
      <c r="B23676">
        <v>270379</v>
      </c>
      <c r="D23676">
        <f t="shared" si="369"/>
        <v>262399</v>
      </c>
    </row>
    <row r="23677" spans="1:4">
      <c r="A23677">
        <v>262411</v>
      </c>
      <c r="B23677">
        <v>270407</v>
      </c>
      <c r="D23677">
        <f t="shared" si="369"/>
        <v>262411</v>
      </c>
    </row>
    <row r="23678" spans="1:4">
      <c r="A23678">
        <v>262417</v>
      </c>
      <c r="B23678">
        <v>270421</v>
      </c>
      <c r="D23678">
        <f t="shared" si="369"/>
        <v>262417</v>
      </c>
    </row>
    <row r="23679" spans="1:4">
      <c r="A23679">
        <v>262433</v>
      </c>
      <c r="B23679">
        <v>270437</v>
      </c>
      <c r="D23679">
        <f t="shared" si="369"/>
        <v>262433</v>
      </c>
    </row>
    <row r="23680" spans="1:4">
      <c r="A23680">
        <v>262459</v>
      </c>
      <c r="B23680">
        <v>270443</v>
      </c>
      <c r="D23680">
        <f t="shared" si="369"/>
        <v>262459</v>
      </c>
    </row>
    <row r="23681" spans="1:4">
      <c r="A23681">
        <v>262469</v>
      </c>
      <c r="B23681">
        <v>270451</v>
      </c>
      <c r="D23681">
        <f t="shared" si="369"/>
        <v>262469</v>
      </c>
    </row>
    <row r="23682" spans="1:4">
      <c r="A23682">
        <v>262489</v>
      </c>
      <c r="B23682">
        <v>270461</v>
      </c>
      <c r="D23682">
        <f t="shared" ref="D23682:D23745" si="370">A23682-C23682</f>
        <v>262489</v>
      </c>
    </row>
    <row r="23683" spans="1:4">
      <c r="A23683">
        <v>262501</v>
      </c>
      <c r="B23683">
        <v>270463</v>
      </c>
      <c r="D23683">
        <f t="shared" si="370"/>
        <v>262501</v>
      </c>
    </row>
    <row r="23684" spans="1:4">
      <c r="A23684">
        <v>262511</v>
      </c>
      <c r="B23684">
        <v>270493</v>
      </c>
      <c r="D23684">
        <f t="shared" si="370"/>
        <v>262511</v>
      </c>
    </row>
    <row r="23685" spans="1:4">
      <c r="A23685">
        <v>262513</v>
      </c>
      <c r="B23685">
        <v>270509</v>
      </c>
      <c r="D23685">
        <f t="shared" si="370"/>
        <v>262513</v>
      </c>
    </row>
    <row r="23686" spans="1:4">
      <c r="A23686">
        <v>262519</v>
      </c>
      <c r="B23686">
        <v>270527</v>
      </c>
      <c r="D23686">
        <f t="shared" si="370"/>
        <v>262519</v>
      </c>
    </row>
    <row r="23687" spans="1:4">
      <c r="A23687">
        <v>262541</v>
      </c>
      <c r="B23687">
        <v>270539</v>
      </c>
      <c r="D23687">
        <f t="shared" si="370"/>
        <v>262541</v>
      </c>
    </row>
    <row r="23688" spans="1:4">
      <c r="A23688">
        <v>262543</v>
      </c>
      <c r="B23688">
        <v>270547</v>
      </c>
      <c r="D23688">
        <f t="shared" si="370"/>
        <v>262543</v>
      </c>
    </row>
    <row r="23689" spans="1:4">
      <c r="A23689">
        <v>262553</v>
      </c>
      <c r="B23689">
        <v>270551</v>
      </c>
      <c r="D23689">
        <f t="shared" si="370"/>
        <v>262553</v>
      </c>
    </row>
    <row r="23690" spans="1:4">
      <c r="A23690">
        <v>262567</v>
      </c>
      <c r="B23690">
        <v>270553</v>
      </c>
      <c r="D23690">
        <f t="shared" si="370"/>
        <v>262567</v>
      </c>
    </row>
    <row r="23691" spans="1:4">
      <c r="A23691">
        <v>262583</v>
      </c>
      <c r="B23691">
        <v>270563</v>
      </c>
      <c r="D23691">
        <f t="shared" si="370"/>
        <v>262583</v>
      </c>
    </row>
    <row r="23692" spans="1:4">
      <c r="A23692">
        <v>262597</v>
      </c>
      <c r="B23692">
        <v>270577</v>
      </c>
      <c r="D23692">
        <f t="shared" si="370"/>
        <v>262597</v>
      </c>
    </row>
    <row r="23693" spans="1:4">
      <c r="A23693">
        <v>262621</v>
      </c>
      <c r="B23693">
        <v>270583</v>
      </c>
      <c r="D23693">
        <f t="shared" si="370"/>
        <v>262621</v>
      </c>
    </row>
    <row r="23694" spans="1:4">
      <c r="A23694">
        <v>262627</v>
      </c>
      <c r="B23694">
        <v>270587</v>
      </c>
      <c r="D23694">
        <f t="shared" si="370"/>
        <v>262627</v>
      </c>
    </row>
    <row r="23695" spans="1:4">
      <c r="A23695">
        <v>262643</v>
      </c>
      <c r="B23695">
        <v>270593</v>
      </c>
      <c r="D23695">
        <f t="shared" si="370"/>
        <v>262643</v>
      </c>
    </row>
    <row r="23696" spans="1:4">
      <c r="A23696">
        <v>262649</v>
      </c>
      <c r="B23696">
        <v>270601</v>
      </c>
      <c r="D23696">
        <f t="shared" si="370"/>
        <v>262649</v>
      </c>
    </row>
    <row r="23697" spans="1:4">
      <c r="A23697">
        <v>262651</v>
      </c>
      <c r="B23697">
        <v>270619</v>
      </c>
      <c r="D23697">
        <f t="shared" si="370"/>
        <v>262651</v>
      </c>
    </row>
    <row r="23698" spans="1:4">
      <c r="A23698">
        <v>262657</v>
      </c>
      <c r="B23698">
        <v>270631</v>
      </c>
      <c r="D23698">
        <f t="shared" si="370"/>
        <v>262657</v>
      </c>
    </row>
    <row r="23699" spans="1:4">
      <c r="A23699">
        <v>262681</v>
      </c>
      <c r="B23699">
        <v>270653</v>
      </c>
      <c r="D23699">
        <f t="shared" si="370"/>
        <v>262681</v>
      </c>
    </row>
    <row r="23700" spans="1:4">
      <c r="A23700">
        <v>262693</v>
      </c>
      <c r="B23700">
        <v>270659</v>
      </c>
      <c r="D23700">
        <f t="shared" si="370"/>
        <v>262693</v>
      </c>
    </row>
    <row r="23701" spans="1:4">
      <c r="A23701">
        <v>262697</v>
      </c>
      <c r="B23701">
        <v>270667</v>
      </c>
      <c r="D23701">
        <f t="shared" si="370"/>
        <v>262697</v>
      </c>
    </row>
    <row r="23702" spans="1:4">
      <c r="A23702">
        <v>262699</v>
      </c>
      <c r="B23702">
        <v>270679</v>
      </c>
      <c r="D23702">
        <f t="shared" si="370"/>
        <v>262699</v>
      </c>
    </row>
    <row r="23703" spans="1:4">
      <c r="A23703">
        <v>262709</v>
      </c>
      <c r="B23703">
        <v>270689</v>
      </c>
      <c r="D23703">
        <f t="shared" si="370"/>
        <v>262709</v>
      </c>
    </row>
    <row r="23704" spans="1:4">
      <c r="A23704">
        <v>262723</v>
      </c>
      <c r="B23704">
        <v>270701</v>
      </c>
      <c r="D23704">
        <f t="shared" si="370"/>
        <v>262723</v>
      </c>
    </row>
    <row r="23705" spans="1:4">
      <c r="A23705">
        <v>262733</v>
      </c>
      <c r="B23705">
        <v>270709</v>
      </c>
      <c r="D23705">
        <f t="shared" si="370"/>
        <v>262733</v>
      </c>
    </row>
    <row r="23706" spans="1:4">
      <c r="A23706">
        <v>262739</v>
      </c>
      <c r="B23706">
        <v>270719</v>
      </c>
      <c r="D23706">
        <f t="shared" si="370"/>
        <v>262739</v>
      </c>
    </row>
    <row r="23707" spans="1:4">
      <c r="A23707">
        <v>262741</v>
      </c>
      <c r="B23707">
        <v>270737</v>
      </c>
      <c r="D23707">
        <f t="shared" si="370"/>
        <v>262741</v>
      </c>
    </row>
    <row r="23708" spans="1:4">
      <c r="A23708">
        <v>262747</v>
      </c>
      <c r="B23708">
        <v>270749</v>
      </c>
      <c r="D23708">
        <f t="shared" si="370"/>
        <v>262747</v>
      </c>
    </row>
    <row r="23709" spans="1:4">
      <c r="A23709">
        <v>262781</v>
      </c>
      <c r="B23709">
        <v>270761</v>
      </c>
      <c r="D23709">
        <f t="shared" si="370"/>
        <v>262781</v>
      </c>
    </row>
    <row r="23710" spans="1:4">
      <c r="A23710">
        <v>262783</v>
      </c>
      <c r="B23710">
        <v>270763</v>
      </c>
      <c r="D23710">
        <f t="shared" si="370"/>
        <v>262783</v>
      </c>
    </row>
    <row r="23711" spans="1:4">
      <c r="A23711">
        <v>262807</v>
      </c>
      <c r="B23711">
        <v>270791</v>
      </c>
      <c r="D23711">
        <f t="shared" si="370"/>
        <v>262807</v>
      </c>
    </row>
    <row r="23712" spans="1:4">
      <c r="A23712">
        <v>262819</v>
      </c>
      <c r="B23712">
        <v>270797</v>
      </c>
      <c r="D23712">
        <f t="shared" si="370"/>
        <v>262819</v>
      </c>
    </row>
    <row r="23713" spans="1:4">
      <c r="A23713">
        <v>262831</v>
      </c>
      <c r="B23713">
        <v>270799</v>
      </c>
      <c r="D23713">
        <f t="shared" si="370"/>
        <v>262831</v>
      </c>
    </row>
    <row r="23714" spans="1:4">
      <c r="A23714">
        <v>262853</v>
      </c>
      <c r="B23714">
        <v>270821</v>
      </c>
      <c r="D23714">
        <f t="shared" si="370"/>
        <v>262853</v>
      </c>
    </row>
    <row r="23715" spans="1:4">
      <c r="A23715">
        <v>262877</v>
      </c>
      <c r="B23715">
        <v>270833</v>
      </c>
      <c r="D23715">
        <f t="shared" si="370"/>
        <v>262877</v>
      </c>
    </row>
    <row r="23716" spans="1:4">
      <c r="A23716">
        <v>262883</v>
      </c>
      <c r="B23716">
        <v>270841</v>
      </c>
      <c r="D23716">
        <f t="shared" si="370"/>
        <v>262883</v>
      </c>
    </row>
    <row r="23717" spans="1:4">
      <c r="A23717">
        <v>262897</v>
      </c>
      <c r="B23717">
        <v>270859</v>
      </c>
      <c r="D23717">
        <f t="shared" si="370"/>
        <v>262897</v>
      </c>
    </row>
    <row r="23718" spans="1:4">
      <c r="A23718">
        <v>262901</v>
      </c>
      <c r="B23718">
        <v>270899</v>
      </c>
      <c r="D23718">
        <f t="shared" si="370"/>
        <v>262901</v>
      </c>
    </row>
    <row r="23719" spans="1:4">
      <c r="A23719">
        <v>262909</v>
      </c>
      <c r="B23719">
        <v>270913</v>
      </c>
      <c r="D23719">
        <f t="shared" si="370"/>
        <v>262909</v>
      </c>
    </row>
    <row r="23720" spans="1:4">
      <c r="A23720">
        <v>262921</v>
      </c>
      <c r="B23720">
        <v>270923</v>
      </c>
      <c r="D23720">
        <f t="shared" si="370"/>
        <v>262921</v>
      </c>
    </row>
    <row r="23721" spans="1:4">
      <c r="A23721">
        <v>262937</v>
      </c>
      <c r="B23721">
        <v>270931</v>
      </c>
      <c r="D23721">
        <f t="shared" si="370"/>
        <v>262937</v>
      </c>
    </row>
    <row r="23722" spans="1:4">
      <c r="A23722">
        <v>262949</v>
      </c>
      <c r="B23722">
        <v>270937</v>
      </c>
      <c r="D23722">
        <f t="shared" si="370"/>
        <v>262949</v>
      </c>
    </row>
    <row r="23723" spans="1:4">
      <c r="A23723">
        <v>262957</v>
      </c>
      <c r="B23723">
        <v>270953</v>
      </c>
      <c r="D23723">
        <f t="shared" si="370"/>
        <v>262957</v>
      </c>
    </row>
    <row r="23724" spans="1:4">
      <c r="A23724">
        <v>262961</v>
      </c>
      <c r="B23724">
        <v>270961</v>
      </c>
      <c r="D23724">
        <f t="shared" si="370"/>
        <v>262961</v>
      </c>
    </row>
    <row r="23725" spans="1:4">
      <c r="A23725">
        <v>262981</v>
      </c>
      <c r="B23725">
        <v>270967</v>
      </c>
      <c r="D23725">
        <f t="shared" si="370"/>
        <v>262981</v>
      </c>
    </row>
    <row r="23726" spans="1:4">
      <c r="A23726">
        <v>262987</v>
      </c>
      <c r="B23726">
        <v>270973</v>
      </c>
      <c r="D23726">
        <f t="shared" si="370"/>
        <v>262987</v>
      </c>
    </row>
    <row r="23727" spans="1:4">
      <c r="A23727">
        <v>263009</v>
      </c>
      <c r="B23727">
        <v>271003</v>
      </c>
      <c r="D23727">
        <f t="shared" si="370"/>
        <v>263009</v>
      </c>
    </row>
    <row r="23728" spans="1:4">
      <c r="A23728">
        <v>263023</v>
      </c>
      <c r="B23728">
        <v>271013</v>
      </c>
      <c r="D23728">
        <f t="shared" si="370"/>
        <v>263023</v>
      </c>
    </row>
    <row r="23729" spans="1:4">
      <c r="A23729">
        <v>263047</v>
      </c>
      <c r="B23729">
        <v>271021</v>
      </c>
      <c r="D23729">
        <f t="shared" si="370"/>
        <v>263047</v>
      </c>
    </row>
    <row r="23730" spans="1:4">
      <c r="A23730">
        <v>263063</v>
      </c>
      <c r="B23730">
        <v>271027</v>
      </c>
      <c r="D23730">
        <f t="shared" si="370"/>
        <v>263063</v>
      </c>
    </row>
    <row r="23731" spans="1:4">
      <c r="A23731">
        <v>263069</v>
      </c>
      <c r="B23731">
        <v>271043</v>
      </c>
      <c r="D23731">
        <f t="shared" si="370"/>
        <v>263069</v>
      </c>
    </row>
    <row r="23732" spans="1:4">
      <c r="A23732">
        <v>263071</v>
      </c>
      <c r="B23732">
        <v>271057</v>
      </c>
      <c r="D23732">
        <f t="shared" si="370"/>
        <v>263071</v>
      </c>
    </row>
    <row r="23733" spans="1:4">
      <c r="A23733">
        <v>263077</v>
      </c>
      <c r="B23733">
        <v>271067</v>
      </c>
      <c r="D23733">
        <f t="shared" si="370"/>
        <v>263077</v>
      </c>
    </row>
    <row r="23734" spans="1:4">
      <c r="A23734">
        <v>263083</v>
      </c>
      <c r="B23734">
        <v>271079</v>
      </c>
      <c r="D23734">
        <f t="shared" si="370"/>
        <v>263083</v>
      </c>
    </row>
    <row r="23735" spans="1:4">
      <c r="A23735">
        <v>263089</v>
      </c>
      <c r="B23735">
        <v>271097</v>
      </c>
      <c r="D23735">
        <f t="shared" si="370"/>
        <v>263089</v>
      </c>
    </row>
    <row r="23736" spans="1:4">
      <c r="A23736">
        <v>263101</v>
      </c>
      <c r="B23736">
        <v>271109</v>
      </c>
      <c r="D23736">
        <f t="shared" si="370"/>
        <v>263101</v>
      </c>
    </row>
    <row r="23737" spans="1:4">
      <c r="A23737">
        <v>263111</v>
      </c>
      <c r="B23737">
        <v>271127</v>
      </c>
      <c r="D23737">
        <f t="shared" si="370"/>
        <v>263111</v>
      </c>
    </row>
    <row r="23738" spans="1:4">
      <c r="A23738">
        <v>263119</v>
      </c>
      <c r="B23738">
        <v>271129</v>
      </c>
      <c r="D23738">
        <f t="shared" si="370"/>
        <v>263119</v>
      </c>
    </row>
    <row r="23739" spans="1:4">
      <c r="A23739">
        <v>263129</v>
      </c>
      <c r="B23739">
        <v>271163</v>
      </c>
      <c r="D23739">
        <f t="shared" si="370"/>
        <v>263129</v>
      </c>
    </row>
    <row r="23740" spans="1:4">
      <c r="A23740">
        <v>263167</v>
      </c>
      <c r="B23740">
        <v>271169</v>
      </c>
      <c r="D23740">
        <f t="shared" si="370"/>
        <v>263167</v>
      </c>
    </row>
    <row r="23741" spans="1:4">
      <c r="A23741">
        <v>263171</v>
      </c>
      <c r="B23741">
        <v>271177</v>
      </c>
      <c r="D23741">
        <f t="shared" si="370"/>
        <v>263171</v>
      </c>
    </row>
    <row r="23742" spans="1:4">
      <c r="A23742">
        <v>263183</v>
      </c>
      <c r="B23742">
        <v>271181</v>
      </c>
      <c r="D23742">
        <f t="shared" si="370"/>
        <v>263183</v>
      </c>
    </row>
    <row r="23743" spans="1:4">
      <c r="A23743">
        <v>263191</v>
      </c>
      <c r="B23743">
        <v>271211</v>
      </c>
      <c r="D23743">
        <f t="shared" si="370"/>
        <v>263191</v>
      </c>
    </row>
    <row r="23744" spans="1:4">
      <c r="A23744">
        <v>263201</v>
      </c>
      <c r="B23744">
        <v>271217</v>
      </c>
      <c r="D23744">
        <f t="shared" si="370"/>
        <v>263201</v>
      </c>
    </row>
    <row r="23745" spans="1:4">
      <c r="A23745">
        <v>263209</v>
      </c>
      <c r="B23745">
        <v>271231</v>
      </c>
      <c r="D23745">
        <f t="shared" si="370"/>
        <v>263209</v>
      </c>
    </row>
    <row r="23746" spans="1:4">
      <c r="A23746">
        <v>263213</v>
      </c>
      <c r="B23746">
        <v>271241</v>
      </c>
      <c r="D23746">
        <f t="shared" ref="D23746:D23809" si="371">A23746-C23746</f>
        <v>263213</v>
      </c>
    </row>
    <row r="23747" spans="1:4">
      <c r="A23747">
        <v>263227</v>
      </c>
      <c r="B23747">
        <v>271253</v>
      </c>
      <c r="D23747">
        <f t="shared" si="371"/>
        <v>263227</v>
      </c>
    </row>
    <row r="23748" spans="1:4">
      <c r="A23748">
        <v>263231</v>
      </c>
      <c r="B23748">
        <v>271261</v>
      </c>
      <c r="D23748">
        <f t="shared" si="371"/>
        <v>263231</v>
      </c>
    </row>
    <row r="23749" spans="1:4">
      <c r="A23749">
        <v>263239</v>
      </c>
      <c r="B23749">
        <v>271273</v>
      </c>
      <c r="D23749">
        <f t="shared" si="371"/>
        <v>263239</v>
      </c>
    </row>
    <row r="23750" spans="1:4">
      <c r="A23750">
        <v>263257</v>
      </c>
      <c r="B23750">
        <v>271277</v>
      </c>
      <c r="D23750">
        <f t="shared" si="371"/>
        <v>263257</v>
      </c>
    </row>
    <row r="23751" spans="1:4">
      <c r="A23751">
        <v>263267</v>
      </c>
      <c r="B23751">
        <v>271279</v>
      </c>
      <c r="D23751">
        <f t="shared" si="371"/>
        <v>263267</v>
      </c>
    </row>
    <row r="23752" spans="1:4">
      <c r="A23752">
        <v>263269</v>
      </c>
      <c r="B23752">
        <v>271289</v>
      </c>
      <c r="D23752">
        <f t="shared" si="371"/>
        <v>263269</v>
      </c>
    </row>
    <row r="23753" spans="1:4">
      <c r="A23753">
        <v>263273</v>
      </c>
      <c r="B23753">
        <v>271333</v>
      </c>
      <c r="D23753">
        <f t="shared" si="371"/>
        <v>263273</v>
      </c>
    </row>
    <row r="23754" spans="1:4">
      <c r="A23754">
        <v>263287</v>
      </c>
      <c r="B23754">
        <v>271351</v>
      </c>
      <c r="D23754">
        <f t="shared" si="371"/>
        <v>263287</v>
      </c>
    </row>
    <row r="23755" spans="1:4">
      <c r="A23755">
        <v>263293</v>
      </c>
      <c r="B23755">
        <v>271357</v>
      </c>
      <c r="D23755">
        <f t="shared" si="371"/>
        <v>263293</v>
      </c>
    </row>
    <row r="23756" spans="1:4">
      <c r="A23756">
        <v>263303</v>
      </c>
      <c r="B23756">
        <v>271363</v>
      </c>
      <c r="D23756">
        <f t="shared" si="371"/>
        <v>263303</v>
      </c>
    </row>
    <row r="23757" spans="1:4">
      <c r="A23757">
        <v>263323</v>
      </c>
      <c r="B23757">
        <v>271367</v>
      </c>
      <c r="D23757">
        <f t="shared" si="371"/>
        <v>263323</v>
      </c>
    </row>
    <row r="23758" spans="1:4">
      <c r="A23758">
        <v>263353</v>
      </c>
      <c r="B23758">
        <v>271393</v>
      </c>
      <c r="D23758">
        <f t="shared" si="371"/>
        <v>263353</v>
      </c>
    </row>
    <row r="23759" spans="1:4">
      <c r="A23759">
        <v>263369</v>
      </c>
      <c r="B23759">
        <v>271409</v>
      </c>
      <c r="D23759">
        <f t="shared" si="371"/>
        <v>263369</v>
      </c>
    </row>
    <row r="23760" spans="1:4">
      <c r="A23760">
        <v>263383</v>
      </c>
      <c r="B23760">
        <v>271429</v>
      </c>
      <c r="D23760">
        <f t="shared" si="371"/>
        <v>263383</v>
      </c>
    </row>
    <row r="23761" spans="1:4">
      <c r="A23761">
        <v>263387</v>
      </c>
      <c r="B23761">
        <v>271451</v>
      </c>
      <c r="D23761">
        <f t="shared" si="371"/>
        <v>263387</v>
      </c>
    </row>
    <row r="23762" spans="1:4">
      <c r="A23762">
        <v>263399</v>
      </c>
      <c r="B23762">
        <v>271463</v>
      </c>
      <c r="D23762">
        <f t="shared" si="371"/>
        <v>263399</v>
      </c>
    </row>
    <row r="23763" spans="1:4">
      <c r="A23763">
        <v>263401</v>
      </c>
      <c r="B23763">
        <v>271471</v>
      </c>
      <c r="D23763">
        <f t="shared" si="371"/>
        <v>263401</v>
      </c>
    </row>
    <row r="23764" spans="1:4">
      <c r="A23764">
        <v>263411</v>
      </c>
      <c r="B23764">
        <v>271483</v>
      </c>
      <c r="D23764">
        <f t="shared" si="371"/>
        <v>263411</v>
      </c>
    </row>
    <row r="23765" spans="1:4">
      <c r="A23765">
        <v>263423</v>
      </c>
      <c r="B23765">
        <v>271489</v>
      </c>
      <c r="D23765">
        <f t="shared" si="371"/>
        <v>263423</v>
      </c>
    </row>
    <row r="23766" spans="1:4">
      <c r="A23766">
        <v>263429</v>
      </c>
      <c r="B23766">
        <v>271499</v>
      </c>
      <c r="D23766">
        <f t="shared" si="371"/>
        <v>263429</v>
      </c>
    </row>
    <row r="23767" spans="1:4">
      <c r="A23767">
        <v>263437</v>
      </c>
      <c r="B23767">
        <v>271501</v>
      </c>
      <c r="D23767">
        <f t="shared" si="371"/>
        <v>263437</v>
      </c>
    </row>
    <row r="23768" spans="1:4">
      <c r="A23768">
        <v>263443</v>
      </c>
      <c r="B23768">
        <v>271517</v>
      </c>
      <c r="D23768">
        <f t="shared" si="371"/>
        <v>263443</v>
      </c>
    </row>
    <row r="23769" spans="1:4">
      <c r="A23769">
        <v>263447</v>
      </c>
      <c r="B23769">
        <v>271549</v>
      </c>
      <c r="D23769">
        <f t="shared" si="371"/>
        <v>263447</v>
      </c>
    </row>
    <row r="23770" spans="1:4">
      <c r="A23770">
        <v>263467</v>
      </c>
      <c r="B23770">
        <v>271553</v>
      </c>
      <c r="D23770">
        <f t="shared" si="371"/>
        <v>263467</v>
      </c>
    </row>
    <row r="23771" spans="1:4">
      <c r="A23771">
        <v>263489</v>
      </c>
      <c r="B23771">
        <v>271571</v>
      </c>
      <c r="D23771">
        <f t="shared" si="371"/>
        <v>263489</v>
      </c>
    </row>
    <row r="23772" spans="1:4">
      <c r="A23772">
        <v>263491</v>
      </c>
      <c r="B23772">
        <v>271573</v>
      </c>
      <c r="D23772">
        <f t="shared" si="371"/>
        <v>263491</v>
      </c>
    </row>
    <row r="23773" spans="1:4">
      <c r="A23773">
        <v>263503</v>
      </c>
      <c r="B23773">
        <v>271597</v>
      </c>
      <c r="D23773">
        <f t="shared" si="371"/>
        <v>263503</v>
      </c>
    </row>
    <row r="23774" spans="1:4">
      <c r="A23774">
        <v>263513</v>
      </c>
      <c r="B23774">
        <v>271603</v>
      </c>
      <c r="D23774">
        <f t="shared" si="371"/>
        <v>263513</v>
      </c>
    </row>
    <row r="23775" spans="1:4">
      <c r="A23775">
        <v>263519</v>
      </c>
      <c r="B23775">
        <v>271619</v>
      </c>
      <c r="D23775">
        <f t="shared" si="371"/>
        <v>263519</v>
      </c>
    </row>
    <row r="23776" spans="1:4">
      <c r="A23776">
        <v>263521</v>
      </c>
      <c r="B23776">
        <v>271637</v>
      </c>
      <c r="D23776">
        <f t="shared" si="371"/>
        <v>263521</v>
      </c>
    </row>
    <row r="23777" spans="1:4">
      <c r="A23777">
        <v>263533</v>
      </c>
      <c r="B23777">
        <v>271639</v>
      </c>
      <c r="D23777">
        <f t="shared" si="371"/>
        <v>263533</v>
      </c>
    </row>
    <row r="23778" spans="1:4">
      <c r="A23778">
        <v>263537</v>
      </c>
      <c r="B23778">
        <v>271651</v>
      </c>
      <c r="D23778">
        <f t="shared" si="371"/>
        <v>263537</v>
      </c>
    </row>
    <row r="23779" spans="1:4">
      <c r="A23779">
        <v>263561</v>
      </c>
      <c r="B23779">
        <v>271657</v>
      </c>
      <c r="D23779">
        <f t="shared" si="371"/>
        <v>263561</v>
      </c>
    </row>
    <row r="23780" spans="1:4">
      <c r="A23780">
        <v>263563</v>
      </c>
      <c r="B23780">
        <v>271693</v>
      </c>
      <c r="D23780">
        <f t="shared" si="371"/>
        <v>263563</v>
      </c>
    </row>
    <row r="23781" spans="1:4">
      <c r="A23781">
        <v>263567</v>
      </c>
      <c r="B23781">
        <v>271703</v>
      </c>
      <c r="D23781">
        <f t="shared" si="371"/>
        <v>263567</v>
      </c>
    </row>
    <row r="23782" spans="1:4">
      <c r="A23782">
        <v>263573</v>
      </c>
      <c r="B23782">
        <v>271723</v>
      </c>
      <c r="D23782">
        <f t="shared" si="371"/>
        <v>263573</v>
      </c>
    </row>
    <row r="23783" spans="1:4">
      <c r="A23783">
        <v>263591</v>
      </c>
      <c r="B23783">
        <v>271729</v>
      </c>
      <c r="D23783">
        <f t="shared" si="371"/>
        <v>263591</v>
      </c>
    </row>
    <row r="23784" spans="1:4">
      <c r="A23784">
        <v>263597</v>
      </c>
      <c r="B23784">
        <v>271753</v>
      </c>
      <c r="D23784">
        <f t="shared" si="371"/>
        <v>263597</v>
      </c>
    </row>
    <row r="23785" spans="1:4">
      <c r="A23785">
        <v>263609</v>
      </c>
      <c r="B23785">
        <v>271769</v>
      </c>
      <c r="D23785">
        <f t="shared" si="371"/>
        <v>263609</v>
      </c>
    </row>
    <row r="23786" spans="1:4">
      <c r="A23786">
        <v>263611</v>
      </c>
      <c r="B23786">
        <v>271771</v>
      </c>
      <c r="D23786">
        <f t="shared" si="371"/>
        <v>263611</v>
      </c>
    </row>
    <row r="23787" spans="1:4">
      <c r="A23787">
        <v>263621</v>
      </c>
      <c r="B23787">
        <v>271787</v>
      </c>
      <c r="D23787">
        <f t="shared" si="371"/>
        <v>263621</v>
      </c>
    </row>
    <row r="23788" spans="1:4">
      <c r="A23788">
        <v>263647</v>
      </c>
      <c r="B23788">
        <v>271807</v>
      </c>
      <c r="D23788">
        <f t="shared" si="371"/>
        <v>263647</v>
      </c>
    </row>
    <row r="23789" spans="1:4">
      <c r="A23789">
        <v>263651</v>
      </c>
      <c r="B23789">
        <v>271811</v>
      </c>
      <c r="D23789">
        <f t="shared" si="371"/>
        <v>263651</v>
      </c>
    </row>
    <row r="23790" spans="1:4">
      <c r="A23790">
        <v>263657</v>
      </c>
      <c r="B23790">
        <v>271829</v>
      </c>
      <c r="D23790">
        <f t="shared" si="371"/>
        <v>263657</v>
      </c>
    </row>
    <row r="23791" spans="1:4">
      <c r="A23791">
        <v>263677</v>
      </c>
      <c r="B23791">
        <v>271841</v>
      </c>
      <c r="D23791">
        <f t="shared" si="371"/>
        <v>263677</v>
      </c>
    </row>
    <row r="23792" spans="1:4">
      <c r="A23792">
        <v>263689</v>
      </c>
      <c r="B23792">
        <v>271849</v>
      </c>
      <c r="D23792">
        <f t="shared" si="371"/>
        <v>263689</v>
      </c>
    </row>
    <row r="23793" spans="1:4">
      <c r="A23793">
        <v>263723</v>
      </c>
      <c r="B23793">
        <v>271853</v>
      </c>
      <c r="D23793">
        <f t="shared" si="371"/>
        <v>263723</v>
      </c>
    </row>
    <row r="23794" spans="1:4">
      <c r="A23794">
        <v>263729</v>
      </c>
      <c r="B23794">
        <v>271861</v>
      </c>
      <c r="D23794">
        <f t="shared" si="371"/>
        <v>263729</v>
      </c>
    </row>
    <row r="23795" spans="1:4">
      <c r="A23795">
        <v>263737</v>
      </c>
      <c r="B23795">
        <v>271867</v>
      </c>
      <c r="D23795">
        <f t="shared" si="371"/>
        <v>263737</v>
      </c>
    </row>
    <row r="23796" spans="1:4">
      <c r="A23796">
        <v>263759</v>
      </c>
      <c r="B23796">
        <v>271879</v>
      </c>
      <c r="D23796">
        <f t="shared" si="371"/>
        <v>263759</v>
      </c>
    </row>
    <row r="23797" spans="1:4">
      <c r="A23797">
        <v>263761</v>
      </c>
      <c r="B23797">
        <v>271897</v>
      </c>
      <c r="D23797">
        <f t="shared" si="371"/>
        <v>263761</v>
      </c>
    </row>
    <row r="23798" spans="1:4">
      <c r="A23798">
        <v>263803</v>
      </c>
      <c r="B23798">
        <v>271903</v>
      </c>
      <c r="D23798">
        <f t="shared" si="371"/>
        <v>263803</v>
      </c>
    </row>
    <row r="23799" spans="1:4">
      <c r="A23799">
        <v>263819</v>
      </c>
      <c r="B23799">
        <v>271919</v>
      </c>
      <c r="D23799">
        <f t="shared" si="371"/>
        <v>263819</v>
      </c>
    </row>
    <row r="23800" spans="1:4">
      <c r="A23800">
        <v>263821</v>
      </c>
      <c r="B23800">
        <v>271927</v>
      </c>
      <c r="D23800">
        <f t="shared" si="371"/>
        <v>263821</v>
      </c>
    </row>
    <row r="23801" spans="1:4">
      <c r="A23801">
        <v>263827</v>
      </c>
      <c r="B23801">
        <v>271939</v>
      </c>
      <c r="D23801">
        <f t="shared" si="371"/>
        <v>263827</v>
      </c>
    </row>
    <row r="23802" spans="1:4">
      <c r="A23802">
        <v>263839</v>
      </c>
      <c r="B23802">
        <v>271967</v>
      </c>
      <c r="D23802">
        <f t="shared" si="371"/>
        <v>263839</v>
      </c>
    </row>
    <row r="23803" spans="1:4">
      <c r="A23803">
        <v>263843</v>
      </c>
      <c r="B23803">
        <v>271969</v>
      </c>
      <c r="D23803">
        <f t="shared" si="371"/>
        <v>263843</v>
      </c>
    </row>
    <row r="23804" spans="1:4">
      <c r="A23804">
        <v>263849</v>
      </c>
      <c r="B23804">
        <v>271981</v>
      </c>
      <c r="D23804">
        <f t="shared" si="371"/>
        <v>263849</v>
      </c>
    </row>
    <row r="23805" spans="1:4">
      <c r="A23805">
        <v>263863</v>
      </c>
      <c r="B23805">
        <v>272003</v>
      </c>
      <c r="D23805">
        <f t="shared" si="371"/>
        <v>263863</v>
      </c>
    </row>
    <row r="23806" spans="1:4">
      <c r="A23806">
        <v>263867</v>
      </c>
      <c r="B23806">
        <v>272009</v>
      </c>
      <c r="D23806">
        <f t="shared" si="371"/>
        <v>263867</v>
      </c>
    </row>
    <row r="23807" spans="1:4">
      <c r="A23807">
        <v>263869</v>
      </c>
      <c r="B23807">
        <v>272011</v>
      </c>
      <c r="D23807">
        <f t="shared" si="371"/>
        <v>263869</v>
      </c>
    </row>
    <row r="23808" spans="1:4">
      <c r="A23808">
        <v>263873</v>
      </c>
      <c r="B23808">
        <v>272029</v>
      </c>
      <c r="D23808">
        <f t="shared" si="371"/>
        <v>263873</v>
      </c>
    </row>
    <row r="23809" spans="1:4">
      <c r="A23809">
        <v>263881</v>
      </c>
      <c r="B23809">
        <v>272039</v>
      </c>
      <c r="D23809">
        <f t="shared" si="371"/>
        <v>263881</v>
      </c>
    </row>
    <row r="23810" spans="1:4">
      <c r="A23810">
        <v>263899</v>
      </c>
      <c r="B23810">
        <v>272053</v>
      </c>
      <c r="D23810">
        <f t="shared" ref="D23810:D23873" si="372">A23810-C23810</f>
        <v>263899</v>
      </c>
    </row>
    <row r="23811" spans="1:4">
      <c r="A23811">
        <v>263909</v>
      </c>
      <c r="B23811">
        <v>272059</v>
      </c>
      <c r="D23811">
        <f t="shared" si="372"/>
        <v>263909</v>
      </c>
    </row>
    <row r="23812" spans="1:4">
      <c r="A23812">
        <v>263911</v>
      </c>
      <c r="B23812">
        <v>272093</v>
      </c>
      <c r="D23812">
        <f t="shared" si="372"/>
        <v>263911</v>
      </c>
    </row>
    <row r="23813" spans="1:4">
      <c r="A23813">
        <v>263927</v>
      </c>
      <c r="B23813">
        <v>272131</v>
      </c>
      <c r="D23813">
        <f t="shared" si="372"/>
        <v>263927</v>
      </c>
    </row>
    <row r="23814" spans="1:4">
      <c r="A23814">
        <v>263933</v>
      </c>
      <c r="B23814">
        <v>272141</v>
      </c>
      <c r="D23814">
        <f t="shared" si="372"/>
        <v>263933</v>
      </c>
    </row>
    <row r="23815" spans="1:4">
      <c r="A23815">
        <v>263941</v>
      </c>
      <c r="B23815">
        <v>272171</v>
      </c>
      <c r="D23815">
        <f t="shared" si="372"/>
        <v>263941</v>
      </c>
    </row>
    <row r="23816" spans="1:4">
      <c r="A23816">
        <v>263951</v>
      </c>
      <c r="B23816">
        <v>272179</v>
      </c>
      <c r="D23816">
        <f t="shared" si="372"/>
        <v>263951</v>
      </c>
    </row>
    <row r="23817" spans="1:4">
      <c r="A23817">
        <v>263953</v>
      </c>
      <c r="B23817">
        <v>272183</v>
      </c>
      <c r="D23817">
        <f t="shared" si="372"/>
        <v>263953</v>
      </c>
    </row>
    <row r="23818" spans="1:4">
      <c r="A23818">
        <v>263957</v>
      </c>
      <c r="B23818">
        <v>272189</v>
      </c>
      <c r="D23818">
        <f t="shared" si="372"/>
        <v>263957</v>
      </c>
    </row>
    <row r="23819" spans="1:4">
      <c r="A23819">
        <v>263983</v>
      </c>
      <c r="B23819">
        <v>272191</v>
      </c>
      <c r="D23819">
        <f t="shared" si="372"/>
        <v>263983</v>
      </c>
    </row>
    <row r="23820" spans="1:4">
      <c r="A23820">
        <v>264007</v>
      </c>
      <c r="B23820">
        <v>272201</v>
      </c>
      <c r="D23820">
        <f t="shared" si="372"/>
        <v>264007</v>
      </c>
    </row>
    <row r="23821" spans="1:4">
      <c r="A23821">
        <v>264013</v>
      </c>
      <c r="B23821">
        <v>272203</v>
      </c>
      <c r="D23821">
        <f t="shared" si="372"/>
        <v>264013</v>
      </c>
    </row>
    <row r="23822" spans="1:4">
      <c r="A23822">
        <v>264029</v>
      </c>
      <c r="B23822">
        <v>272227</v>
      </c>
      <c r="D23822">
        <f t="shared" si="372"/>
        <v>264029</v>
      </c>
    </row>
    <row r="23823" spans="1:4">
      <c r="A23823">
        <v>264031</v>
      </c>
      <c r="B23823">
        <v>272231</v>
      </c>
      <c r="D23823">
        <f t="shared" si="372"/>
        <v>264031</v>
      </c>
    </row>
    <row r="23824" spans="1:4">
      <c r="A23824">
        <v>264053</v>
      </c>
      <c r="B23824">
        <v>272249</v>
      </c>
      <c r="D23824">
        <f t="shared" si="372"/>
        <v>264053</v>
      </c>
    </row>
    <row r="23825" spans="1:4">
      <c r="A23825">
        <v>264059</v>
      </c>
      <c r="B23825">
        <v>272257</v>
      </c>
      <c r="D23825">
        <f t="shared" si="372"/>
        <v>264059</v>
      </c>
    </row>
    <row r="23826" spans="1:4">
      <c r="A23826">
        <v>264071</v>
      </c>
      <c r="B23826">
        <v>272263</v>
      </c>
      <c r="D23826">
        <f t="shared" si="372"/>
        <v>264071</v>
      </c>
    </row>
    <row r="23827" spans="1:4">
      <c r="A23827">
        <v>264083</v>
      </c>
      <c r="B23827">
        <v>272267</v>
      </c>
      <c r="D23827">
        <f t="shared" si="372"/>
        <v>264083</v>
      </c>
    </row>
    <row r="23828" spans="1:4">
      <c r="A23828">
        <v>264091</v>
      </c>
      <c r="B23828">
        <v>272269</v>
      </c>
      <c r="D23828">
        <f t="shared" si="372"/>
        <v>264091</v>
      </c>
    </row>
    <row r="23829" spans="1:4">
      <c r="A23829">
        <v>264101</v>
      </c>
      <c r="B23829">
        <v>272287</v>
      </c>
      <c r="D23829">
        <f t="shared" si="372"/>
        <v>264101</v>
      </c>
    </row>
    <row r="23830" spans="1:4">
      <c r="A23830">
        <v>264113</v>
      </c>
      <c r="B23830">
        <v>272299</v>
      </c>
      <c r="D23830">
        <f t="shared" si="372"/>
        <v>264113</v>
      </c>
    </row>
    <row r="23831" spans="1:4">
      <c r="A23831">
        <v>264127</v>
      </c>
      <c r="B23831">
        <v>272317</v>
      </c>
      <c r="D23831">
        <f t="shared" si="372"/>
        <v>264127</v>
      </c>
    </row>
    <row r="23832" spans="1:4">
      <c r="A23832">
        <v>264133</v>
      </c>
      <c r="B23832">
        <v>272329</v>
      </c>
      <c r="D23832">
        <f t="shared" si="372"/>
        <v>264133</v>
      </c>
    </row>
    <row r="23833" spans="1:4">
      <c r="A23833">
        <v>264137</v>
      </c>
      <c r="B23833">
        <v>272333</v>
      </c>
      <c r="D23833">
        <f t="shared" si="372"/>
        <v>264137</v>
      </c>
    </row>
    <row r="23834" spans="1:4">
      <c r="A23834">
        <v>264139</v>
      </c>
      <c r="B23834">
        <v>272341</v>
      </c>
      <c r="D23834">
        <f t="shared" si="372"/>
        <v>264139</v>
      </c>
    </row>
    <row r="23835" spans="1:4">
      <c r="A23835">
        <v>264167</v>
      </c>
      <c r="B23835">
        <v>272347</v>
      </c>
      <c r="D23835">
        <f t="shared" si="372"/>
        <v>264167</v>
      </c>
    </row>
    <row r="23836" spans="1:4">
      <c r="A23836">
        <v>264169</v>
      </c>
      <c r="B23836">
        <v>272351</v>
      </c>
      <c r="D23836">
        <f t="shared" si="372"/>
        <v>264169</v>
      </c>
    </row>
    <row r="23837" spans="1:4">
      <c r="A23837">
        <v>264179</v>
      </c>
      <c r="B23837">
        <v>272353</v>
      </c>
      <c r="D23837">
        <f t="shared" si="372"/>
        <v>264179</v>
      </c>
    </row>
    <row r="23838" spans="1:4">
      <c r="A23838">
        <v>264203</v>
      </c>
      <c r="B23838">
        <v>272359</v>
      </c>
      <c r="D23838">
        <f t="shared" si="372"/>
        <v>264203</v>
      </c>
    </row>
    <row r="23839" spans="1:4">
      <c r="A23839">
        <v>264211</v>
      </c>
      <c r="B23839">
        <v>272369</v>
      </c>
      <c r="D23839">
        <f t="shared" si="372"/>
        <v>264211</v>
      </c>
    </row>
    <row r="23840" spans="1:4">
      <c r="A23840">
        <v>264221</v>
      </c>
      <c r="B23840">
        <v>272381</v>
      </c>
      <c r="D23840">
        <f t="shared" si="372"/>
        <v>264221</v>
      </c>
    </row>
    <row r="23841" spans="1:4">
      <c r="A23841">
        <v>264259</v>
      </c>
      <c r="B23841">
        <v>272383</v>
      </c>
      <c r="D23841">
        <f t="shared" si="372"/>
        <v>264259</v>
      </c>
    </row>
    <row r="23842" spans="1:4">
      <c r="A23842">
        <v>264263</v>
      </c>
      <c r="B23842">
        <v>272399</v>
      </c>
      <c r="D23842">
        <f t="shared" si="372"/>
        <v>264263</v>
      </c>
    </row>
    <row r="23843" spans="1:4">
      <c r="A23843">
        <v>264269</v>
      </c>
      <c r="B23843">
        <v>272407</v>
      </c>
      <c r="D23843">
        <f t="shared" si="372"/>
        <v>264269</v>
      </c>
    </row>
    <row r="23844" spans="1:4">
      <c r="A23844">
        <v>264283</v>
      </c>
      <c r="B23844">
        <v>272411</v>
      </c>
      <c r="D23844">
        <f t="shared" si="372"/>
        <v>264283</v>
      </c>
    </row>
    <row r="23845" spans="1:4">
      <c r="A23845">
        <v>264289</v>
      </c>
      <c r="B23845">
        <v>272417</v>
      </c>
      <c r="D23845">
        <f t="shared" si="372"/>
        <v>264289</v>
      </c>
    </row>
    <row r="23846" spans="1:4">
      <c r="A23846">
        <v>264301</v>
      </c>
      <c r="B23846">
        <v>272423</v>
      </c>
      <c r="D23846">
        <f t="shared" si="372"/>
        <v>264301</v>
      </c>
    </row>
    <row r="23847" spans="1:4">
      <c r="A23847">
        <v>264323</v>
      </c>
      <c r="B23847">
        <v>272449</v>
      </c>
      <c r="D23847">
        <f t="shared" si="372"/>
        <v>264323</v>
      </c>
    </row>
    <row r="23848" spans="1:4">
      <c r="A23848">
        <v>264331</v>
      </c>
      <c r="B23848">
        <v>272453</v>
      </c>
      <c r="D23848">
        <f t="shared" si="372"/>
        <v>264331</v>
      </c>
    </row>
    <row r="23849" spans="1:4">
      <c r="A23849">
        <v>264343</v>
      </c>
      <c r="B23849">
        <v>272477</v>
      </c>
      <c r="D23849">
        <f t="shared" si="372"/>
        <v>264343</v>
      </c>
    </row>
    <row r="23850" spans="1:4">
      <c r="A23850">
        <v>264349</v>
      </c>
      <c r="B23850">
        <v>272507</v>
      </c>
      <c r="D23850">
        <f t="shared" si="372"/>
        <v>264349</v>
      </c>
    </row>
    <row r="23851" spans="1:4">
      <c r="A23851">
        <v>264353</v>
      </c>
      <c r="B23851">
        <v>272533</v>
      </c>
      <c r="D23851">
        <f t="shared" si="372"/>
        <v>264353</v>
      </c>
    </row>
    <row r="23852" spans="1:4">
      <c r="A23852">
        <v>264359</v>
      </c>
      <c r="B23852">
        <v>272537</v>
      </c>
      <c r="D23852">
        <f t="shared" si="372"/>
        <v>264359</v>
      </c>
    </row>
    <row r="23853" spans="1:4">
      <c r="A23853">
        <v>264371</v>
      </c>
      <c r="B23853">
        <v>272539</v>
      </c>
      <c r="D23853">
        <f t="shared" si="372"/>
        <v>264371</v>
      </c>
    </row>
    <row r="23854" spans="1:4">
      <c r="A23854">
        <v>264373</v>
      </c>
      <c r="B23854">
        <v>272549</v>
      </c>
      <c r="D23854">
        <f t="shared" si="372"/>
        <v>264373</v>
      </c>
    </row>
    <row r="23855" spans="1:4">
      <c r="A23855">
        <v>264389</v>
      </c>
      <c r="B23855">
        <v>272563</v>
      </c>
      <c r="D23855">
        <f t="shared" si="372"/>
        <v>264389</v>
      </c>
    </row>
    <row r="23856" spans="1:4">
      <c r="A23856">
        <v>264391</v>
      </c>
      <c r="B23856">
        <v>272567</v>
      </c>
      <c r="D23856">
        <f t="shared" si="372"/>
        <v>264391</v>
      </c>
    </row>
    <row r="23857" spans="1:4">
      <c r="A23857">
        <v>264403</v>
      </c>
      <c r="B23857">
        <v>272581</v>
      </c>
      <c r="D23857">
        <f t="shared" si="372"/>
        <v>264403</v>
      </c>
    </row>
    <row r="23858" spans="1:4">
      <c r="A23858">
        <v>264437</v>
      </c>
      <c r="B23858">
        <v>272603</v>
      </c>
      <c r="D23858">
        <f t="shared" si="372"/>
        <v>264437</v>
      </c>
    </row>
    <row r="23859" spans="1:4">
      <c r="A23859">
        <v>264443</v>
      </c>
      <c r="B23859">
        <v>272621</v>
      </c>
      <c r="D23859">
        <f t="shared" si="372"/>
        <v>264443</v>
      </c>
    </row>
    <row r="23860" spans="1:4">
      <c r="A23860">
        <v>264457</v>
      </c>
      <c r="B23860">
        <v>272651</v>
      </c>
      <c r="D23860">
        <f t="shared" si="372"/>
        <v>264457</v>
      </c>
    </row>
    <row r="23861" spans="1:4">
      <c r="A23861">
        <v>264463</v>
      </c>
      <c r="B23861">
        <v>272659</v>
      </c>
      <c r="D23861">
        <f t="shared" si="372"/>
        <v>264463</v>
      </c>
    </row>
    <row r="23862" spans="1:4">
      <c r="A23862">
        <v>264487</v>
      </c>
      <c r="B23862">
        <v>272683</v>
      </c>
      <c r="D23862">
        <f t="shared" si="372"/>
        <v>264487</v>
      </c>
    </row>
    <row r="23863" spans="1:4">
      <c r="A23863">
        <v>264527</v>
      </c>
      <c r="B23863">
        <v>272693</v>
      </c>
      <c r="D23863">
        <f t="shared" si="372"/>
        <v>264527</v>
      </c>
    </row>
    <row r="23864" spans="1:4">
      <c r="A23864">
        <v>264529</v>
      </c>
      <c r="B23864">
        <v>272717</v>
      </c>
      <c r="D23864">
        <f t="shared" si="372"/>
        <v>264529</v>
      </c>
    </row>
    <row r="23865" spans="1:4">
      <c r="A23865">
        <v>264553</v>
      </c>
      <c r="B23865">
        <v>272719</v>
      </c>
      <c r="D23865">
        <f t="shared" si="372"/>
        <v>264553</v>
      </c>
    </row>
    <row r="23866" spans="1:4">
      <c r="A23866">
        <v>264559</v>
      </c>
      <c r="B23866">
        <v>272737</v>
      </c>
      <c r="D23866">
        <f t="shared" si="372"/>
        <v>264559</v>
      </c>
    </row>
    <row r="23867" spans="1:4">
      <c r="A23867">
        <v>264577</v>
      </c>
      <c r="B23867">
        <v>272759</v>
      </c>
      <c r="D23867">
        <f t="shared" si="372"/>
        <v>264577</v>
      </c>
    </row>
    <row r="23868" spans="1:4">
      <c r="A23868">
        <v>264581</v>
      </c>
      <c r="B23868">
        <v>272761</v>
      </c>
      <c r="D23868">
        <f t="shared" si="372"/>
        <v>264581</v>
      </c>
    </row>
    <row r="23869" spans="1:4">
      <c r="A23869">
        <v>264599</v>
      </c>
      <c r="B23869">
        <v>272771</v>
      </c>
      <c r="D23869">
        <f t="shared" si="372"/>
        <v>264599</v>
      </c>
    </row>
    <row r="23870" spans="1:4">
      <c r="A23870">
        <v>264601</v>
      </c>
      <c r="B23870">
        <v>272777</v>
      </c>
      <c r="D23870">
        <f t="shared" si="372"/>
        <v>264601</v>
      </c>
    </row>
    <row r="23871" spans="1:4">
      <c r="A23871">
        <v>264619</v>
      </c>
      <c r="B23871">
        <v>272807</v>
      </c>
      <c r="D23871">
        <f t="shared" si="372"/>
        <v>264619</v>
      </c>
    </row>
    <row r="23872" spans="1:4">
      <c r="A23872">
        <v>264623</v>
      </c>
      <c r="B23872">
        <v>272809</v>
      </c>
      <c r="D23872">
        <f t="shared" si="372"/>
        <v>264623</v>
      </c>
    </row>
    <row r="23873" spans="1:4">
      <c r="A23873">
        <v>264631</v>
      </c>
      <c r="B23873">
        <v>272813</v>
      </c>
      <c r="D23873">
        <f t="shared" si="372"/>
        <v>264631</v>
      </c>
    </row>
    <row r="23874" spans="1:4">
      <c r="A23874">
        <v>264637</v>
      </c>
      <c r="B23874">
        <v>272863</v>
      </c>
      <c r="D23874">
        <f t="shared" ref="D23874:D23937" si="373">A23874-C23874</f>
        <v>264637</v>
      </c>
    </row>
    <row r="23875" spans="1:4">
      <c r="A23875">
        <v>264643</v>
      </c>
      <c r="B23875">
        <v>272879</v>
      </c>
      <c r="D23875">
        <f t="shared" si="373"/>
        <v>264643</v>
      </c>
    </row>
    <row r="23876" spans="1:4">
      <c r="A23876">
        <v>264653</v>
      </c>
      <c r="B23876">
        <v>272887</v>
      </c>
      <c r="D23876">
        <f t="shared" si="373"/>
        <v>264653</v>
      </c>
    </row>
    <row r="23877" spans="1:4">
      <c r="A23877">
        <v>264659</v>
      </c>
      <c r="B23877">
        <v>272903</v>
      </c>
      <c r="D23877">
        <f t="shared" si="373"/>
        <v>264659</v>
      </c>
    </row>
    <row r="23878" spans="1:4">
      <c r="A23878">
        <v>264697</v>
      </c>
      <c r="B23878">
        <v>272911</v>
      </c>
      <c r="D23878">
        <f t="shared" si="373"/>
        <v>264697</v>
      </c>
    </row>
    <row r="23879" spans="1:4">
      <c r="A23879">
        <v>264731</v>
      </c>
      <c r="B23879">
        <v>272917</v>
      </c>
      <c r="D23879">
        <f t="shared" si="373"/>
        <v>264731</v>
      </c>
    </row>
    <row r="23880" spans="1:4">
      <c r="A23880">
        <v>264739</v>
      </c>
      <c r="B23880">
        <v>272927</v>
      </c>
      <c r="D23880">
        <f t="shared" si="373"/>
        <v>264739</v>
      </c>
    </row>
    <row r="23881" spans="1:4">
      <c r="A23881">
        <v>264743</v>
      </c>
      <c r="B23881">
        <v>272933</v>
      </c>
      <c r="D23881">
        <f t="shared" si="373"/>
        <v>264743</v>
      </c>
    </row>
    <row r="23882" spans="1:4">
      <c r="A23882">
        <v>264749</v>
      </c>
      <c r="B23882">
        <v>272959</v>
      </c>
      <c r="D23882">
        <f t="shared" si="373"/>
        <v>264749</v>
      </c>
    </row>
    <row r="23883" spans="1:4">
      <c r="A23883">
        <v>264757</v>
      </c>
      <c r="B23883">
        <v>272971</v>
      </c>
      <c r="D23883">
        <f t="shared" si="373"/>
        <v>264757</v>
      </c>
    </row>
    <row r="23884" spans="1:4">
      <c r="A23884">
        <v>264763</v>
      </c>
      <c r="B23884">
        <v>272981</v>
      </c>
      <c r="D23884">
        <f t="shared" si="373"/>
        <v>264763</v>
      </c>
    </row>
    <row r="23885" spans="1:4">
      <c r="A23885">
        <v>264769</v>
      </c>
      <c r="B23885">
        <v>272983</v>
      </c>
      <c r="D23885">
        <f t="shared" si="373"/>
        <v>264769</v>
      </c>
    </row>
    <row r="23886" spans="1:4">
      <c r="A23886">
        <v>264779</v>
      </c>
      <c r="B23886">
        <v>272989</v>
      </c>
      <c r="D23886">
        <f t="shared" si="373"/>
        <v>264779</v>
      </c>
    </row>
    <row r="23887" spans="1:4">
      <c r="A23887">
        <v>264787</v>
      </c>
      <c r="B23887">
        <v>272999</v>
      </c>
      <c r="D23887">
        <f t="shared" si="373"/>
        <v>264787</v>
      </c>
    </row>
    <row r="23888" spans="1:4">
      <c r="A23888">
        <v>264791</v>
      </c>
      <c r="B23888">
        <v>273001</v>
      </c>
      <c r="D23888">
        <f t="shared" si="373"/>
        <v>264791</v>
      </c>
    </row>
    <row r="23889" spans="1:4">
      <c r="A23889">
        <v>264793</v>
      </c>
      <c r="B23889">
        <v>273029</v>
      </c>
      <c r="D23889">
        <f t="shared" si="373"/>
        <v>264793</v>
      </c>
    </row>
    <row r="23890" spans="1:4">
      <c r="A23890">
        <v>264811</v>
      </c>
      <c r="B23890">
        <v>273043</v>
      </c>
      <c r="D23890">
        <f t="shared" si="373"/>
        <v>264811</v>
      </c>
    </row>
    <row r="23891" spans="1:4">
      <c r="A23891">
        <v>264827</v>
      </c>
      <c r="B23891">
        <v>273047</v>
      </c>
      <c r="D23891">
        <f t="shared" si="373"/>
        <v>264827</v>
      </c>
    </row>
    <row r="23892" spans="1:4">
      <c r="A23892">
        <v>264829</v>
      </c>
      <c r="B23892">
        <v>273059</v>
      </c>
      <c r="D23892">
        <f t="shared" si="373"/>
        <v>264829</v>
      </c>
    </row>
    <row r="23893" spans="1:4">
      <c r="A23893">
        <v>264839</v>
      </c>
      <c r="B23893">
        <v>273061</v>
      </c>
      <c r="D23893">
        <f t="shared" si="373"/>
        <v>264839</v>
      </c>
    </row>
    <row r="23894" spans="1:4">
      <c r="A23894">
        <v>264871</v>
      </c>
      <c r="B23894">
        <v>273067</v>
      </c>
      <c r="D23894">
        <f t="shared" si="373"/>
        <v>264871</v>
      </c>
    </row>
    <row r="23895" spans="1:4">
      <c r="A23895">
        <v>264881</v>
      </c>
      <c r="B23895">
        <v>273073</v>
      </c>
      <c r="D23895">
        <f t="shared" si="373"/>
        <v>264881</v>
      </c>
    </row>
    <row r="23896" spans="1:4">
      <c r="A23896">
        <v>264889</v>
      </c>
      <c r="B23896">
        <v>273083</v>
      </c>
      <c r="D23896">
        <f t="shared" si="373"/>
        <v>264889</v>
      </c>
    </row>
    <row r="23897" spans="1:4">
      <c r="A23897">
        <v>264893</v>
      </c>
      <c r="B23897">
        <v>273107</v>
      </c>
      <c r="D23897">
        <f t="shared" si="373"/>
        <v>264893</v>
      </c>
    </row>
    <row r="23898" spans="1:4">
      <c r="A23898">
        <v>264899</v>
      </c>
      <c r="B23898">
        <v>273113</v>
      </c>
      <c r="D23898">
        <f t="shared" si="373"/>
        <v>264899</v>
      </c>
    </row>
    <row r="23899" spans="1:4">
      <c r="A23899">
        <v>264919</v>
      </c>
      <c r="B23899">
        <v>273127</v>
      </c>
      <c r="D23899">
        <f t="shared" si="373"/>
        <v>264919</v>
      </c>
    </row>
    <row r="23900" spans="1:4">
      <c r="A23900">
        <v>264931</v>
      </c>
      <c r="B23900">
        <v>273131</v>
      </c>
      <c r="D23900">
        <f t="shared" si="373"/>
        <v>264931</v>
      </c>
    </row>
    <row r="23901" spans="1:4">
      <c r="A23901">
        <v>264949</v>
      </c>
      <c r="B23901">
        <v>273149</v>
      </c>
      <c r="D23901">
        <f t="shared" si="373"/>
        <v>264949</v>
      </c>
    </row>
    <row r="23902" spans="1:4">
      <c r="A23902">
        <v>264959</v>
      </c>
      <c r="B23902">
        <v>273157</v>
      </c>
      <c r="D23902">
        <f t="shared" si="373"/>
        <v>264959</v>
      </c>
    </row>
    <row r="23903" spans="1:4">
      <c r="A23903">
        <v>264961</v>
      </c>
      <c r="B23903">
        <v>273181</v>
      </c>
      <c r="D23903">
        <f t="shared" si="373"/>
        <v>264961</v>
      </c>
    </row>
    <row r="23904" spans="1:4">
      <c r="A23904">
        <v>264977</v>
      </c>
      <c r="B23904">
        <v>273187</v>
      </c>
      <c r="D23904">
        <f t="shared" si="373"/>
        <v>264977</v>
      </c>
    </row>
    <row r="23905" spans="1:4">
      <c r="A23905">
        <v>264991</v>
      </c>
      <c r="B23905">
        <v>273193</v>
      </c>
      <c r="D23905">
        <f t="shared" si="373"/>
        <v>264991</v>
      </c>
    </row>
    <row r="23906" spans="1:4">
      <c r="A23906">
        <v>264997</v>
      </c>
      <c r="B23906">
        <v>273233</v>
      </c>
      <c r="D23906">
        <f t="shared" si="373"/>
        <v>264997</v>
      </c>
    </row>
    <row r="23907" spans="1:4">
      <c r="A23907">
        <v>265003</v>
      </c>
      <c r="B23907">
        <v>273253</v>
      </c>
      <c r="D23907">
        <f t="shared" si="373"/>
        <v>265003</v>
      </c>
    </row>
    <row r="23908" spans="1:4">
      <c r="A23908">
        <v>265007</v>
      </c>
      <c r="B23908">
        <v>273269</v>
      </c>
      <c r="D23908">
        <f t="shared" si="373"/>
        <v>265007</v>
      </c>
    </row>
    <row r="23909" spans="1:4">
      <c r="A23909">
        <v>265021</v>
      </c>
      <c r="B23909">
        <v>273271</v>
      </c>
      <c r="D23909">
        <f t="shared" si="373"/>
        <v>265021</v>
      </c>
    </row>
    <row r="23910" spans="1:4">
      <c r="A23910">
        <v>265037</v>
      </c>
      <c r="B23910">
        <v>273281</v>
      </c>
      <c r="D23910">
        <f t="shared" si="373"/>
        <v>265037</v>
      </c>
    </row>
    <row r="23911" spans="1:4">
      <c r="A23911">
        <v>265061</v>
      </c>
      <c r="B23911">
        <v>273283</v>
      </c>
      <c r="D23911">
        <f t="shared" si="373"/>
        <v>265061</v>
      </c>
    </row>
    <row r="23912" spans="1:4">
      <c r="A23912">
        <v>265079</v>
      </c>
      <c r="B23912">
        <v>273289</v>
      </c>
      <c r="D23912">
        <f t="shared" si="373"/>
        <v>265079</v>
      </c>
    </row>
    <row r="23913" spans="1:4">
      <c r="A23913">
        <v>265091</v>
      </c>
      <c r="B23913">
        <v>273311</v>
      </c>
      <c r="D23913">
        <f t="shared" si="373"/>
        <v>265091</v>
      </c>
    </row>
    <row r="23914" spans="1:4">
      <c r="A23914">
        <v>265093</v>
      </c>
      <c r="B23914">
        <v>273313</v>
      </c>
      <c r="D23914">
        <f t="shared" si="373"/>
        <v>265093</v>
      </c>
    </row>
    <row r="23915" spans="1:4">
      <c r="A23915">
        <v>265117</v>
      </c>
      <c r="B23915">
        <v>273323</v>
      </c>
      <c r="D23915">
        <f t="shared" si="373"/>
        <v>265117</v>
      </c>
    </row>
    <row r="23916" spans="1:4">
      <c r="A23916">
        <v>265123</v>
      </c>
      <c r="B23916">
        <v>273349</v>
      </c>
      <c r="D23916">
        <f t="shared" si="373"/>
        <v>265123</v>
      </c>
    </row>
    <row r="23917" spans="1:4">
      <c r="A23917">
        <v>265129</v>
      </c>
      <c r="B23917">
        <v>273359</v>
      </c>
      <c r="D23917">
        <f t="shared" si="373"/>
        <v>265129</v>
      </c>
    </row>
    <row r="23918" spans="1:4">
      <c r="A23918">
        <v>265141</v>
      </c>
      <c r="B23918">
        <v>273367</v>
      </c>
      <c r="D23918">
        <f t="shared" si="373"/>
        <v>265141</v>
      </c>
    </row>
    <row r="23919" spans="1:4">
      <c r="A23919">
        <v>265151</v>
      </c>
      <c r="B23919">
        <v>273433</v>
      </c>
      <c r="D23919">
        <f t="shared" si="373"/>
        <v>265151</v>
      </c>
    </row>
    <row r="23920" spans="1:4">
      <c r="A23920">
        <v>265157</v>
      </c>
      <c r="B23920">
        <v>273457</v>
      </c>
      <c r="D23920">
        <f t="shared" si="373"/>
        <v>265157</v>
      </c>
    </row>
    <row r="23921" spans="1:4">
      <c r="A23921">
        <v>265163</v>
      </c>
      <c r="B23921">
        <v>273473</v>
      </c>
      <c r="D23921">
        <f t="shared" si="373"/>
        <v>265163</v>
      </c>
    </row>
    <row r="23922" spans="1:4">
      <c r="A23922">
        <v>265169</v>
      </c>
      <c r="B23922">
        <v>273503</v>
      </c>
      <c r="D23922">
        <f t="shared" si="373"/>
        <v>265169</v>
      </c>
    </row>
    <row r="23923" spans="1:4">
      <c r="A23923">
        <v>265189</v>
      </c>
      <c r="B23923">
        <v>273517</v>
      </c>
      <c r="D23923">
        <f t="shared" si="373"/>
        <v>265189</v>
      </c>
    </row>
    <row r="23924" spans="1:4">
      <c r="A23924">
        <v>265193</v>
      </c>
      <c r="B23924">
        <v>273521</v>
      </c>
      <c r="D23924">
        <f t="shared" si="373"/>
        <v>265193</v>
      </c>
    </row>
    <row r="23925" spans="1:4">
      <c r="A23925">
        <v>265207</v>
      </c>
      <c r="B23925">
        <v>273527</v>
      </c>
      <c r="D23925">
        <f t="shared" si="373"/>
        <v>265207</v>
      </c>
    </row>
    <row r="23926" spans="1:4">
      <c r="A23926">
        <v>265231</v>
      </c>
      <c r="B23926">
        <v>273551</v>
      </c>
      <c r="D23926">
        <f t="shared" si="373"/>
        <v>265231</v>
      </c>
    </row>
    <row r="23927" spans="1:4">
      <c r="A23927">
        <v>265241</v>
      </c>
      <c r="B23927">
        <v>273569</v>
      </c>
      <c r="D23927">
        <f t="shared" si="373"/>
        <v>265241</v>
      </c>
    </row>
    <row r="23928" spans="1:4">
      <c r="A23928">
        <v>265247</v>
      </c>
      <c r="B23928">
        <v>273601</v>
      </c>
      <c r="D23928">
        <f t="shared" si="373"/>
        <v>265247</v>
      </c>
    </row>
    <row r="23929" spans="1:4">
      <c r="A23929">
        <v>265249</v>
      </c>
      <c r="B23929">
        <v>273613</v>
      </c>
      <c r="D23929">
        <f t="shared" si="373"/>
        <v>265249</v>
      </c>
    </row>
    <row r="23930" spans="1:4">
      <c r="A23930">
        <v>265261</v>
      </c>
      <c r="B23930">
        <v>273617</v>
      </c>
      <c r="D23930">
        <f t="shared" si="373"/>
        <v>265261</v>
      </c>
    </row>
    <row r="23931" spans="1:4">
      <c r="A23931">
        <v>265271</v>
      </c>
      <c r="B23931">
        <v>273629</v>
      </c>
      <c r="D23931">
        <f t="shared" si="373"/>
        <v>265271</v>
      </c>
    </row>
    <row r="23932" spans="1:4">
      <c r="A23932">
        <v>265273</v>
      </c>
      <c r="B23932">
        <v>273641</v>
      </c>
      <c r="D23932">
        <f t="shared" si="373"/>
        <v>265273</v>
      </c>
    </row>
    <row r="23933" spans="1:4">
      <c r="A23933">
        <v>265277</v>
      </c>
      <c r="B23933">
        <v>273643</v>
      </c>
      <c r="D23933">
        <f t="shared" si="373"/>
        <v>265277</v>
      </c>
    </row>
    <row r="23934" spans="1:4">
      <c r="A23934">
        <v>265313</v>
      </c>
      <c r="B23934">
        <v>273653</v>
      </c>
      <c r="D23934">
        <f t="shared" si="373"/>
        <v>265313</v>
      </c>
    </row>
    <row r="23935" spans="1:4">
      <c r="A23935">
        <v>265333</v>
      </c>
      <c r="B23935">
        <v>273697</v>
      </c>
      <c r="D23935">
        <f t="shared" si="373"/>
        <v>265333</v>
      </c>
    </row>
    <row r="23936" spans="1:4">
      <c r="A23936">
        <v>265337</v>
      </c>
      <c r="B23936">
        <v>273709</v>
      </c>
      <c r="D23936">
        <f t="shared" si="373"/>
        <v>265337</v>
      </c>
    </row>
    <row r="23937" spans="1:4">
      <c r="A23937">
        <v>265339</v>
      </c>
      <c r="B23937">
        <v>273719</v>
      </c>
      <c r="D23937">
        <f t="shared" si="373"/>
        <v>265339</v>
      </c>
    </row>
    <row r="23938" spans="1:4">
      <c r="A23938">
        <v>265357</v>
      </c>
      <c r="B23938">
        <v>273727</v>
      </c>
      <c r="D23938">
        <f t="shared" ref="D23938:D24001" si="374">A23938-C23938</f>
        <v>265357</v>
      </c>
    </row>
    <row r="23939" spans="1:4">
      <c r="A23939">
        <v>265381</v>
      </c>
      <c r="B23939">
        <v>273739</v>
      </c>
      <c r="D23939">
        <f t="shared" si="374"/>
        <v>265381</v>
      </c>
    </row>
    <row r="23940" spans="1:4">
      <c r="A23940">
        <v>265399</v>
      </c>
      <c r="B23940">
        <v>273773</v>
      </c>
      <c r="D23940">
        <f t="shared" si="374"/>
        <v>265399</v>
      </c>
    </row>
    <row r="23941" spans="1:4">
      <c r="A23941">
        <v>265403</v>
      </c>
      <c r="B23941">
        <v>273787</v>
      </c>
      <c r="D23941">
        <f t="shared" si="374"/>
        <v>265403</v>
      </c>
    </row>
    <row r="23942" spans="1:4">
      <c r="A23942">
        <v>265417</v>
      </c>
      <c r="B23942">
        <v>273797</v>
      </c>
      <c r="D23942">
        <f t="shared" si="374"/>
        <v>265417</v>
      </c>
    </row>
    <row r="23943" spans="1:4">
      <c r="A23943">
        <v>265423</v>
      </c>
      <c r="B23943">
        <v>273803</v>
      </c>
      <c r="D23943">
        <f t="shared" si="374"/>
        <v>265423</v>
      </c>
    </row>
    <row r="23944" spans="1:4">
      <c r="A23944">
        <v>265427</v>
      </c>
      <c r="B23944">
        <v>273821</v>
      </c>
      <c r="D23944">
        <f t="shared" si="374"/>
        <v>265427</v>
      </c>
    </row>
    <row r="23945" spans="1:4">
      <c r="A23945">
        <v>265429</v>
      </c>
      <c r="B23945">
        <v>273827</v>
      </c>
      <c r="D23945">
        <f t="shared" si="374"/>
        <v>265429</v>
      </c>
    </row>
    <row r="23946" spans="1:4">
      <c r="A23946">
        <v>265451</v>
      </c>
      <c r="B23946">
        <v>273857</v>
      </c>
      <c r="D23946">
        <f t="shared" si="374"/>
        <v>265451</v>
      </c>
    </row>
    <row r="23947" spans="1:4">
      <c r="A23947">
        <v>265459</v>
      </c>
      <c r="B23947">
        <v>273881</v>
      </c>
      <c r="D23947">
        <f t="shared" si="374"/>
        <v>265459</v>
      </c>
    </row>
    <row r="23948" spans="1:4">
      <c r="A23948">
        <v>265471</v>
      </c>
      <c r="B23948">
        <v>273899</v>
      </c>
      <c r="D23948">
        <f t="shared" si="374"/>
        <v>265471</v>
      </c>
    </row>
    <row r="23949" spans="1:4">
      <c r="A23949">
        <v>265483</v>
      </c>
      <c r="B23949">
        <v>273901</v>
      </c>
      <c r="D23949">
        <f t="shared" si="374"/>
        <v>265483</v>
      </c>
    </row>
    <row r="23950" spans="1:4">
      <c r="A23950">
        <v>265493</v>
      </c>
      <c r="B23950">
        <v>273913</v>
      </c>
      <c r="D23950">
        <f t="shared" si="374"/>
        <v>265493</v>
      </c>
    </row>
    <row r="23951" spans="1:4">
      <c r="A23951">
        <v>265511</v>
      </c>
      <c r="B23951">
        <v>273919</v>
      </c>
      <c r="D23951">
        <f t="shared" si="374"/>
        <v>265511</v>
      </c>
    </row>
    <row r="23952" spans="1:4">
      <c r="A23952">
        <v>265513</v>
      </c>
      <c r="B23952">
        <v>273929</v>
      </c>
      <c r="D23952">
        <f t="shared" si="374"/>
        <v>265513</v>
      </c>
    </row>
    <row r="23953" spans="1:4">
      <c r="A23953">
        <v>265541</v>
      </c>
      <c r="B23953">
        <v>273941</v>
      </c>
      <c r="D23953">
        <f t="shared" si="374"/>
        <v>265541</v>
      </c>
    </row>
    <row r="23954" spans="1:4">
      <c r="A23954">
        <v>265543</v>
      </c>
      <c r="B23954">
        <v>273943</v>
      </c>
      <c r="D23954">
        <f t="shared" si="374"/>
        <v>265543</v>
      </c>
    </row>
    <row r="23955" spans="1:4">
      <c r="A23955">
        <v>265547</v>
      </c>
      <c r="B23955">
        <v>273967</v>
      </c>
      <c r="D23955">
        <f t="shared" si="374"/>
        <v>265547</v>
      </c>
    </row>
    <row r="23956" spans="1:4">
      <c r="A23956">
        <v>265561</v>
      </c>
      <c r="B23956">
        <v>273971</v>
      </c>
      <c r="D23956">
        <f t="shared" si="374"/>
        <v>265561</v>
      </c>
    </row>
    <row r="23957" spans="1:4">
      <c r="A23957">
        <v>265567</v>
      </c>
      <c r="B23957">
        <v>273979</v>
      </c>
      <c r="D23957">
        <f t="shared" si="374"/>
        <v>265567</v>
      </c>
    </row>
    <row r="23958" spans="1:4">
      <c r="A23958">
        <v>265571</v>
      </c>
      <c r="B23958">
        <v>273997</v>
      </c>
      <c r="D23958">
        <f t="shared" si="374"/>
        <v>265571</v>
      </c>
    </row>
    <row r="23959" spans="1:4">
      <c r="A23959">
        <v>265579</v>
      </c>
      <c r="B23959">
        <v>274007</v>
      </c>
      <c r="D23959">
        <f t="shared" si="374"/>
        <v>265579</v>
      </c>
    </row>
    <row r="23960" spans="1:4">
      <c r="A23960">
        <v>265607</v>
      </c>
      <c r="B23960">
        <v>274019</v>
      </c>
      <c r="D23960">
        <f t="shared" si="374"/>
        <v>265607</v>
      </c>
    </row>
    <row r="23961" spans="1:4">
      <c r="A23961">
        <v>265613</v>
      </c>
      <c r="B23961">
        <v>274033</v>
      </c>
      <c r="D23961">
        <f t="shared" si="374"/>
        <v>265613</v>
      </c>
    </row>
    <row r="23962" spans="1:4">
      <c r="A23962">
        <v>265619</v>
      </c>
      <c r="B23962">
        <v>274061</v>
      </c>
      <c r="D23962">
        <f t="shared" si="374"/>
        <v>265619</v>
      </c>
    </row>
    <row r="23963" spans="1:4">
      <c r="A23963">
        <v>265621</v>
      </c>
      <c r="B23963">
        <v>274069</v>
      </c>
      <c r="D23963">
        <f t="shared" si="374"/>
        <v>265621</v>
      </c>
    </row>
    <row r="23964" spans="1:4">
      <c r="A23964">
        <v>265631</v>
      </c>
      <c r="B23964">
        <v>274081</v>
      </c>
      <c r="D23964">
        <f t="shared" si="374"/>
        <v>265631</v>
      </c>
    </row>
    <row r="23965" spans="1:4">
      <c r="A23965">
        <v>265651</v>
      </c>
      <c r="B23965">
        <v>274093</v>
      </c>
      <c r="D23965">
        <f t="shared" si="374"/>
        <v>265651</v>
      </c>
    </row>
    <row r="23966" spans="1:4">
      <c r="A23966">
        <v>265679</v>
      </c>
      <c r="B23966">
        <v>274103</v>
      </c>
      <c r="D23966">
        <f t="shared" si="374"/>
        <v>265679</v>
      </c>
    </row>
    <row r="23967" spans="1:4">
      <c r="A23967">
        <v>265687</v>
      </c>
      <c r="B23967">
        <v>274117</v>
      </c>
      <c r="D23967">
        <f t="shared" si="374"/>
        <v>265687</v>
      </c>
    </row>
    <row r="23968" spans="1:4">
      <c r="A23968">
        <v>265703</v>
      </c>
      <c r="B23968">
        <v>274121</v>
      </c>
      <c r="D23968">
        <f t="shared" si="374"/>
        <v>265703</v>
      </c>
    </row>
    <row r="23969" spans="1:4">
      <c r="A23969">
        <v>265709</v>
      </c>
      <c r="B23969">
        <v>274123</v>
      </c>
      <c r="D23969">
        <f t="shared" si="374"/>
        <v>265709</v>
      </c>
    </row>
    <row r="23970" spans="1:4">
      <c r="A23970">
        <v>265711</v>
      </c>
      <c r="B23970">
        <v>274139</v>
      </c>
      <c r="D23970">
        <f t="shared" si="374"/>
        <v>265711</v>
      </c>
    </row>
    <row r="23971" spans="1:4">
      <c r="A23971">
        <v>265717</v>
      </c>
      <c r="B23971">
        <v>274147</v>
      </c>
      <c r="D23971">
        <f t="shared" si="374"/>
        <v>265717</v>
      </c>
    </row>
    <row r="23972" spans="1:4">
      <c r="A23972">
        <v>265723</v>
      </c>
      <c r="B23972">
        <v>274163</v>
      </c>
      <c r="D23972">
        <f t="shared" si="374"/>
        <v>265723</v>
      </c>
    </row>
    <row r="23973" spans="1:4">
      <c r="A23973">
        <v>265729</v>
      </c>
      <c r="B23973">
        <v>274171</v>
      </c>
      <c r="D23973">
        <f t="shared" si="374"/>
        <v>265729</v>
      </c>
    </row>
    <row r="23974" spans="1:4">
      <c r="A23974">
        <v>265739</v>
      </c>
      <c r="B23974">
        <v>274177</v>
      </c>
      <c r="D23974">
        <f t="shared" si="374"/>
        <v>265739</v>
      </c>
    </row>
    <row r="23975" spans="1:4">
      <c r="A23975">
        <v>265747</v>
      </c>
      <c r="B23975">
        <v>274187</v>
      </c>
      <c r="D23975">
        <f t="shared" si="374"/>
        <v>265747</v>
      </c>
    </row>
    <row r="23976" spans="1:4">
      <c r="A23976">
        <v>265757</v>
      </c>
      <c r="B23976">
        <v>274199</v>
      </c>
      <c r="D23976">
        <f t="shared" si="374"/>
        <v>265757</v>
      </c>
    </row>
    <row r="23977" spans="1:4">
      <c r="A23977">
        <v>265781</v>
      </c>
      <c r="B23977">
        <v>274201</v>
      </c>
      <c r="D23977">
        <f t="shared" si="374"/>
        <v>265781</v>
      </c>
    </row>
    <row r="23978" spans="1:4">
      <c r="A23978">
        <v>265787</v>
      </c>
      <c r="B23978">
        <v>274213</v>
      </c>
      <c r="D23978">
        <f t="shared" si="374"/>
        <v>265787</v>
      </c>
    </row>
    <row r="23979" spans="1:4">
      <c r="A23979">
        <v>265807</v>
      </c>
      <c r="B23979">
        <v>274223</v>
      </c>
      <c r="D23979">
        <f t="shared" si="374"/>
        <v>265807</v>
      </c>
    </row>
    <row r="23980" spans="1:4">
      <c r="A23980">
        <v>265813</v>
      </c>
      <c r="B23980">
        <v>274237</v>
      </c>
      <c r="D23980">
        <f t="shared" si="374"/>
        <v>265813</v>
      </c>
    </row>
    <row r="23981" spans="1:4">
      <c r="A23981">
        <v>265819</v>
      </c>
      <c r="B23981">
        <v>274243</v>
      </c>
      <c r="D23981">
        <f t="shared" si="374"/>
        <v>265819</v>
      </c>
    </row>
    <row r="23982" spans="1:4">
      <c r="A23982">
        <v>265831</v>
      </c>
      <c r="B23982">
        <v>274259</v>
      </c>
      <c r="D23982">
        <f t="shared" si="374"/>
        <v>265831</v>
      </c>
    </row>
    <row r="23983" spans="1:4">
      <c r="A23983">
        <v>265841</v>
      </c>
      <c r="B23983">
        <v>274271</v>
      </c>
      <c r="D23983">
        <f t="shared" si="374"/>
        <v>265841</v>
      </c>
    </row>
    <row r="23984" spans="1:4">
      <c r="A23984">
        <v>265847</v>
      </c>
      <c r="B23984">
        <v>274277</v>
      </c>
      <c r="D23984">
        <f t="shared" si="374"/>
        <v>265847</v>
      </c>
    </row>
    <row r="23985" spans="1:4">
      <c r="A23985">
        <v>265861</v>
      </c>
      <c r="B23985">
        <v>274283</v>
      </c>
      <c r="D23985">
        <f t="shared" si="374"/>
        <v>265861</v>
      </c>
    </row>
    <row r="23986" spans="1:4">
      <c r="A23986">
        <v>265871</v>
      </c>
      <c r="B23986">
        <v>274301</v>
      </c>
      <c r="D23986">
        <f t="shared" si="374"/>
        <v>265871</v>
      </c>
    </row>
    <row r="23987" spans="1:4">
      <c r="A23987">
        <v>265873</v>
      </c>
      <c r="B23987">
        <v>274333</v>
      </c>
      <c r="D23987">
        <f t="shared" si="374"/>
        <v>265873</v>
      </c>
    </row>
    <row r="23988" spans="1:4">
      <c r="A23988">
        <v>265883</v>
      </c>
      <c r="B23988">
        <v>274349</v>
      </c>
      <c r="D23988">
        <f t="shared" si="374"/>
        <v>265883</v>
      </c>
    </row>
    <row r="23989" spans="1:4">
      <c r="A23989">
        <v>265891</v>
      </c>
      <c r="B23989">
        <v>274357</v>
      </c>
      <c r="D23989">
        <f t="shared" si="374"/>
        <v>265891</v>
      </c>
    </row>
    <row r="23990" spans="1:4">
      <c r="A23990">
        <v>265921</v>
      </c>
      <c r="B23990">
        <v>274361</v>
      </c>
      <c r="D23990">
        <f t="shared" si="374"/>
        <v>265921</v>
      </c>
    </row>
    <row r="23991" spans="1:4">
      <c r="A23991">
        <v>265927</v>
      </c>
      <c r="B23991">
        <v>274403</v>
      </c>
      <c r="D23991">
        <f t="shared" si="374"/>
        <v>265927</v>
      </c>
    </row>
    <row r="23992" spans="1:4">
      <c r="A23992">
        <v>265957</v>
      </c>
      <c r="B23992">
        <v>274423</v>
      </c>
      <c r="D23992">
        <f t="shared" si="374"/>
        <v>265957</v>
      </c>
    </row>
    <row r="23993" spans="1:4">
      <c r="A23993">
        <v>265961</v>
      </c>
      <c r="B23993">
        <v>274441</v>
      </c>
      <c r="D23993">
        <f t="shared" si="374"/>
        <v>265961</v>
      </c>
    </row>
    <row r="23994" spans="1:4">
      <c r="A23994">
        <v>265987</v>
      </c>
      <c r="B23994">
        <v>274451</v>
      </c>
      <c r="D23994">
        <f t="shared" si="374"/>
        <v>265987</v>
      </c>
    </row>
    <row r="23995" spans="1:4">
      <c r="A23995">
        <v>265997</v>
      </c>
      <c r="B23995">
        <v>274453</v>
      </c>
      <c r="D23995">
        <f t="shared" si="374"/>
        <v>265997</v>
      </c>
    </row>
    <row r="23996" spans="1:4">
      <c r="A23996">
        <v>266003</v>
      </c>
      <c r="B23996">
        <v>274457</v>
      </c>
      <c r="D23996">
        <f t="shared" si="374"/>
        <v>266003</v>
      </c>
    </row>
    <row r="23997" spans="1:4">
      <c r="A23997">
        <v>266009</v>
      </c>
      <c r="B23997">
        <v>274471</v>
      </c>
      <c r="D23997">
        <f t="shared" si="374"/>
        <v>266009</v>
      </c>
    </row>
    <row r="23998" spans="1:4">
      <c r="A23998">
        <v>266023</v>
      </c>
      <c r="B23998">
        <v>274489</v>
      </c>
      <c r="D23998">
        <f t="shared" si="374"/>
        <v>266023</v>
      </c>
    </row>
    <row r="23999" spans="1:4">
      <c r="A23999">
        <v>266027</v>
      </c>
      <c r="B23999">
        <v>274517</v>
      </c>
      <c r="D23999">
        <f t="shared" si="374"/>
        <v>266027</v>
      </c>
    </row>
    <row r="24000" spans="1:4">
      <c r="A24000">
        <v>266029</v>
      </c>
      <c r="B24000">
        <v>274529</v>
      </c>
      <c r="D24000">
        <f t="shared" si="374"/>
        <v>266029</v>
      </c>
    </row>
    <row r="24001" spans="1:4">
      <c r="A24001">
        <v>266047</v>
      </c>
      <c r="B24001">
        <v>274579</v>
      </c>
      <c r="D24001">
        <f t="shared" si="374"/>
        <v>266047</v>
      </c>
    </row>
    <row r="24002" spans="1:4">
      <c r="A24002">
        <v>266051</v>
      </c>
      <c r="B24002">
        <v>274583</v>
      </c>
      <c r="D24002">
        <f t="shared" ref="D24002:D24065" si="375">A24002-C24002</f>
        <v>266051</v>
      </c>
    </row>
    <row r="24003" spans="1:4">
      <c r="A24003">
        <v>266053</v>
      </c>
      <c r="B24003">
        <v>274591</v>
      </c>
      <c r="D24003">
        <f t="shared" si="375"/>
        <v>266053</v>
      </c>
    </row>
    <row r="24004" spans="1:4">
      <c r="A24004">
        <v>266059</v>
      </c>
      <c r="B24004">
        <v>274609</v>
      </c>
      <c r="D24004">
        <f t="shared" si="375"/>
        <v>266059</v>
      </c>
    </row>
    <row r="24005" spans="1:4">
      <c r="A24005">
        <v>266081</v>
      </c>
      <c r="B24005">
        <v>274627</v>
      </c>
      <c r="D24005">
        <f t="shared" si="375"/>
        <v>266081</v>
      </c>
    </row>
    <row r="24006" spans="1:4">
      <c r="A24006">
        <v>266083</v>
      </c>
      <c r="B24006">
        <v>274661</v>
      </c>
      <c r="D24006">
        <f t="shared" si="375"/>
        <v>266083</v>
      </c>
    </row>
    <row r="24007" spans="1:4">
      <c r="A24007">
        <v>266089</v>
      </c>
      <c r="B24007">
        <v>274667</v>
      </c>
      <c r="D24007">
        <f t="shared" si="375"/>
        <v>266089</v>
      </c>
    </row>
    <row r="24008" spans="1:4">
      <c r="A24008">
        <v>266093</v>
      </c>
      <c r="B24008">
        <v>274679</v>
      </c>
      <c r="D24008">
        <f t="shared" si="375"/>
        <v>266093</v>
      </c>
    </row>
    <row r="24009" spans="1:4">
      <c r="A24009">
        <v>266099</v>
      </c>
      <c r="B24009">
        <v>274693</v>
      </c>
      <c r="D24009">
        <f t="shared" si="375"/>
        <v>266099</v>
      </c>
    </row>
    <row r="24010" spans="1:4">
      <c r="A24010">
        <v>266111</v>
      </c>
      <c r="B24010">
        <v>274697</v>
      </c>
      <c r="D24010">
        <f t="shared" si="375"/>
        <v>266111</v>
      </c>
    </row>
    <row r="24011" spans="1:4">
      <c r="A24011">
        <v>266117</v>
      </c>
      <c r="B24011">
        <v>274709</v>
      </c>
      <c r="D24011">
        <f t="shared" si="375"/>
        <v>266117</v>
      </c>
    </row>
    <row r="24012" spans="1:4">
      <c r="A24012">
        <v>266129</v>
      </c>
      <c r="B24012">
        <v>274711</v>
      </c>
      <c r="D24012">
        <f t="shared" si="375"/>
        <v>266129</v>
      </c>
    </row>
    <row r="24013" spans="1:4">
      <c r="A24013">
        <v>266137</v>
      </c>
      <c r="B24013">
        <v>274723</v>
      </c>
      <c r="D24013">
        <f t="shared" si="375"/>
        <v>266137</v>
      </c>
    </row>
    <row r="24014" spans="1:4">
      <c r="A24014">
        <v>266153</v>
      </c>
      <c r="B24014">
        <v>274739</v>
      </c>
      <c r="D24014">
        <f t="shared" si="375"/>
        <v>266153</v>
      </c>
    </row>
    <row r="24015" spans="1:4">
      <c r="A24015">
        <v>266159</v>
      </c>
      <c r="B24015">
        <v>274751</v>
      </c>
      <c r="D24015">
        <f t="shared" si="375"/>
        <v>266159</v>
      </c>
    </row>
    <row r="24016" spans="1:4">
      <c r="A24016">
        <v>266177</v>
      </c>
      <c r="B24016">
        <v>274777</v>
      </c>
      <c r="D24016">
        <f t="shared" si="375"/>
        <v>266177</v>
      </c>
    </row>
    <row r="24017" spans="1:4">
      <c r="A24017">
        <v>266183</v>
      </c>
      <c r="B24017">
        <v>274783</v>
      </c>
      <c r="D24017">
        <f t="shared" si="375"/>
        <v>266183</v>
      </c>
    </row>
    <row r="24018" spans="1:4">
      <c r="A24018">
        <v>266207</v>
      </c>
      <c r="B24018">
        <v>274787</v>
      </c>
      <c r="D24018">
        <f t="shared" si="375"/>
        <v>266207</v>
      </c>
    </row>
    <row r="24019" spans="1:4">
      <c r="A24019">
        <v>266221</v>
      </c>
      <c r="B24019">
        <v>274811</v>
      </c>
      <c r="D24019">
        <f t="shared" si="375"/>
        <v>266221</v>
      </c>
    </row>
    <row r="24020" spans="1:4">
      <c r="A24020">
        <v>266239</v>
      </c>
      <c r="B24020">
        <v>274817</v>
      </c>
      <c r="D24020">
        <f t="shared" si="375"/>
        <v>266239</v>
      </c>
    </row>
    <row r="24021" spans="1:4">
      <c r="A24021">
        <v>266243</v>
      </c>
      <c r="B24021">
        <v>274829</v>
      </c>
      <c r="D24021">
        <f t="shared" si="375"/>
        <v>266243</v>
      </c>
    </row>
    <row r="24022" spans="1:4">
      <c r="A24022">
        <v>266257</v>
      </c>
      <c r="B24022">
        <v>274831</v>
      </c>
      <c r="D24022">
        <f t="shared" si="375"/>
        <v>266257</v>
      </c>
    </row>
    <row r="24023" spans="1:4">
      <c r="A24023">
        <v>266261</v>
      </c>
      <c r="B24023">
        <v>274837</v>
      </c>
      <c r="D24023">
        <f t="shared" si="375"/>
        <v>266261</v>
      </c>
    </row>
    <row r="24024" spans="1:4">
      <c r="A24024">
        <v>266269</v>
      </c>
      <c r="B24024">
        <v>274843</v>
      </c>
      <c r="D24024">
        <f t="shared" si="375"/>
        <v>266269</v>
      </c>
    </row>
    <row r="24025" spans="1:4">
      <c r="A24025">
        <v>266281</v>
      </c>
      <c r="B24025">
        <v>274847</v>
      </c>
      <c r="D24025">
        <f t="shared" si="375"/>
        <v>266281</v>
      </c>
    </row>
    <row r="24026" spans="1:4">
      <c r="A24026">
        <v>266291</v>
      </c>
      <c r="B24026">
        <v>274853</v>
      </c>
      <c r="D24026">
        <f t="shared" si="375"/>
        <v>266291</v>
      </c>
    </row>
    <row r="24027" spans="1:4">
      <c r="A24027">
        <v>266293</v>
      </c>
      <c r="B24027">
        <v>274861</v>
      </c>
      <c r="D24027">
        <f t="shared" si="375"/>
        <v>266293</v>
      </c>
    </row>
    <row r="24028" spans="1:4">
      <c r="A24028">
        <v>266297</v>
      </c>
      <c r="B24028">
        <v>274867</v>
      </c>
      <c r="D24028">
        <f t="shared" si="375"/>
        <v>266297</v>
      </c>
    </row>
    <row r="24029" spans="1:4">
      <c r="A24029">
        <v>266333</v>
      </c>
      <c r="B24029">
        <v>274871</v>
      </c>
      <c r="D24029">
        <f t="shared" si="375"/>
        <v>266333</v>
      </c>
    </row>
    <row r="24030" spans="1:4">
      <c r="A24030">
        <v>266351</v>
      </c>
      <c r="B24030">
        <v>274889</v>
      </c>
      <c r="D24030">
        <f t="shared" si="375"/>
        <v>266351</v>
      </c>
    </row>
    <row r="24031" spans="1:4">
      <c r="A24031">
        <v>266353</v>
      </c>
      <c r="B24031">
        <v>274909</v>
      </c>
      <c r="D24031">
        <f t="shared" si="375"/>
        <v>266353</v>
      </c>
    </row>
    <row r="24032" spans="1:4">
      <c r="A24032">
        <v>266359</v>
      </c>
      <c r="B24032">
        <v>274931</v>
      </c>
      <c r="D24032">
        <f t="shared" si="375"/>
        <v>266359</v>
      </c>
    </row>
    <row r="24033" spans="1:4">
      <c r="A24033">
        <v>266369</v>
      </c>
      <c r="B24033">
        <v>274943</v>
      </c>
      <c r="D24033">
        <f t="shared" si="375"/>
        <v>266369</v>
      </c>
    </row>
    <row r="24034" spans="1:4">
      <c r="A24034">
        <v>266381</v>
      </c>
      <c r="B24034">
        <v>274951</v>
      </c>
      <c r="D24034">
        <f t="shared" si="375"/>
        <v>266381</v>
      </c>
    </row>
    <row r="24035" spans="1:4">
      <c r="A24035">
        <v>266389</v>
      </c>
      <c r="B24035">
        <v>274957</v>
      </c>
      <c r="D24035">
        <f t="shared" si="375"/>
        <v>266389</v>
      </c>
    </row>
    <row r="24036" spans="1:4">
      <c r="A24036">
        <v>266401</v>
      </c>
      <c r="B24036">
        <v>274961</v>
      </c>
      <c r="D24036">
        <f t="shared" si="375"/>
        <v>266401</v>
      </c>
    </row>
    <row r="24037" spans="1:4">
      <c r="A24037">
        <v>266411</v>
      </c>
      <c r="B24037">
        <v>274973</v>
      </c>
      <c r="D24037">
        <f t="shared" si="375"/>
        <v>266411</v>
      </c>
    </row>
    <row r="24038" spans="1:4">
      <c r="A24038">
        <v>266417</v>
      </c>
      <c r="B24038">
        <v>274993</v>
      </c>
      <c r="D24038">
        <f t="shared" si="375"/>
        <v>266417</v>
      </c>
    </row>
    <row r="24039" spans="1:4">
      <c r="A24039">
        <v>266447</v>
      </c>
      <c r="B24039">
        <v>275003</v>
      </c>
      <c r="D24039">
        <f t="shared" si="375"/>
        <v>266447</v>
      </c>
    </row>
    <row r="24040" spans="1:4">
      <c r="A24040">
        <v>266449</v>
      </c>
      <c r="B24040">
        <v>275027</v>
      </c>
      <c r="D24040">
        <f t="shared" si="375"/>
        <v>266449</v>
      </c>
    </row>
    <row r="24041" spans="1:4">
      <c r="A24041">
        <v>266473</v>
      </c>
      <c r="B24041">
        <v>275039</v>
      </c>
      <c r="D24041">
        <f t="shared" si="375"/>
        <v>266473</v>
      </c>
    </row>
    <row r="24042" spans="1:4">
      <c r="A24042">
        <v>266477</v>
      </c>
      <c r="B24042">
        <v>275047</v>
      </c>
      <c r="D24042">
        <f t="shared" si="375"/>
        <v>266477</v>
      </c>
    </row>
    <row r="24043" spans="1:4">
      <c r="A24043">
        <v>266479</v>
      </c>
      <c r="B24043">
        <v>275053</v>
      </c>
      <c r="D24043">
        <f t="shared" si="375"/>
        <v>266479</v>
      </c>
    </row>
    <row r="24044" spans="1:4">
      <c r="A24044">
        <v>266489</v>
      </c>
      <c r="B24044">
        <v>275059</v>
      </c>
      <c r="D24044">
        <f t="shared" si="375"/>
        <v>266489</v>
      </c>
    </row>
    <row r="24045" spans="1:4">
      <c r="A24045">
        <v>266491</v>
      </c>
      <c r="B24045">
        <v>275083</v>
      </c>
      <c r="D24045">
        <f t="shared" si="375"/>
        <v>266491</v>
      </c>
    </row>
    <row r="24046" spans="1:4">
      <c r="A24046">
        <v>266521</v>
      </c>
      <c r="B24046">
        <v>275087</v>
      </c>
      <c r="D24046">
        <f t="shared" si="375"/>
        <v>266521</v>
      </c>
    </row>
    <row r="24047" spans="1:4">
      <c r="A24047">
        <v>266549</v>
      </c>
      <c r="B24047">
        <v>275129</v>
      </c>
      <c r="D24047">
        <f t="shared" si="375"/>
        <v>266549</v>
      </c>
    </row>
    <row r="24048" spans="1:4">
      <c r="A24048">
        <v>266587</v>
      </c>
      <c r="B24048">
        <v>275131</v>
      </c>
      <c r="D24048">
        <f t="shared" si="375"/>
        <v>266587</v>
      </c>
    </row>
    <row r="24049" spans="1:4">
      <c r="A24049">
        <v>266599</v>
      </c>
      <c r="B24049">
        <v>275147</v>
      </c>
      <c r="D24049">
        <f t="shared" si="375"/>
        <v>266599</v>
      </c>
    </row>
    <row r="24050" spans="1:4">
      <c r="A24050">
        <v>266603</v>
      </c>
      <c r="B24050">
        <v>275153</v>
      </c>
      <c r="D24050">
        <f t="shared" si="375"/>
        <v>266603</v>
      </c>
    </row>
    <row r="24051" spans="1:4">
      <c r="A24051">
        <v>266633</v>
      </c>
      <c r="B24051">
        <v>275159</v>
      </c>
      <c r="D24051">
        <f t="shared" si="375"/>
        <v>266633</v>
      </c>
    </row>
    <row r="24052" spans="1:4">
      <c r="A24052">
        <v>266641</v>
      </c>
      <c r="B24052">
        <v>275161</v>
      </c>
      <c r="D24052">
        <f t="shared" si="375"/>
        <v>266641</v>
      </c>
    </row>
    <row r="24053" spans="1:4">
      <c r="A24053">
        <v>266647</v>
      </c>
      <c r="B24053">
        <v>275167</v>
      </c>
      <c r="D24053">
        <f t="shared" si="375"/>
        <v>266647</v>
      </c>
    </row>
    <row r="24054" spans="1:4">
      <c r="A24054">
        <v>266657</v>
      </c>
      <c r="B24054">
        <v>275183</v>
      </c>
      <c r="D24054">
        <f t="shared" si="375"/>
        <v>266657</v>
      </c>
    </row>
    <row r="24055" spans="1:4">
      <c r="A24055">
        <v>266663</v>
      </c>
      <c r="B24055">
        <v>275201</v>
      </c>
      <c r="D24055">
        <f t="shared" si="375"/>
        <v>266663</v>
      </c>
    </row>
    <row r="24056" spans="1:4">
      <c r="A24056">
        <v>266671</v>
      </c>
      <c r="B24056">
        <v>275207</v>
      </c>
      <c r="D24056">
        <f t="shared" si="375"/>
        <v>266671</v>
      </c>
    </row>
    <row r="24057" spans="1:4">
      <c r="A24057">
        <v>266677</v>
      </c>
      <c r="B24057">
        <v>275227</v>
      </c>
      <c r="D24057">
        <f t="shared" si="375"/>
        <v>266677</v>
      </c>
    </row>
    <row r="24058" spans="1:4">
      <c r="A24058">
        <v>266681</v>
      </c>
      <c r="B24058">
        <v>275251</v>
      </c>
      <c r="D24058">
        <f t="shared" si="375"/>
        <v>266681</v>
      </c>
    </row>
    <row r="24059" spans="1:4">
      <c r="A24059">
        <v>266683</v>
      </c>
      <c r="B24059">
        <v>275263</v>
      </c>
      <c r="D24059">
        <f t="shared" si="375"/>
        <v>266683</v>
      </c>
    </row>
    <row r="24060" spans="1:4">
      <c r="A24060">
        <v>266687</v>
      </c>
      <c r="B24060">
        <v>275269</v>
      </c>
      <c r="D24060">
        <f t="shared" si="375"/>
        <v>266687</v>
      </c>
    </row>
    <row r="24061" spans="1:4">
      <c r="A24061">
        <v>266689</v>
      </c>
      <c r="B24061">
        <v>275299</v>
      </c>
      <c r="D24061">
        <f t="shared" si="375"/>
        <v>266689</v>
      </c>
    </row>
    <row r="24062" spans="1:4">
      <c r="A24062">
        <v>266701</v>
      </c>
      <c r="B24062">
        <v>275309</v>
      </c>
      <c r="D24062">
        <f t="shared" si="375"/>
        <v>266701</v>
      </c>
    </row>
    <row r="24063" spans="1:4">
      <c r="A24063">
        <v>266711</v>
      </c>
      <c r="B24063">
        <v>275321</v>
      </c>
      <c r="D24063">
        <f t="shared" si="375"/>
        <v>266711</v>
      </c>
    </row>
    <row r="24064" spans="1:4">
      <c r="A24064">
        <v>266719</v>
      </c>
      <c r="B24064">
        <v>275323</v>
      </c>
      <c r="D24064">
        <f t="shared" si="375"/>
        <v>266719</v>
      </c>
    </row>
    <row r="24065" spans="1:4">
      <c r="A24065">
        <v>266759</v>
      </c>
      <c r="B24065">
        <v>275339</v>
      </c>
      <c r="D24065">
        <f t="shared" si="375"/>
        <v>266759</v>
      </c>
    </row>
    <row r="24066" spans="1:4">
      <c r="A24066">
        <v>266767</v>
      </c>
      <c r="B24066">
        <v>275357</v>
      </c>
      <c r="D24066">
        <f t="shared" ref="D24066:D24129" si="376">A24066-C24066</f>
        <v>266767</v>
      </c>
    </row>
    <row r="24067" spans="1:4">
      <c r="A24067">
        <v>266789</v>
      </c>
      <c r="B24067">
        <v>275371</v>
      </c>
      <c r="D24067">
        <f t="shared" si="376"/>
        <v>266789</v>
      </c>
    </row>
    <row r="24068" spans="1:4">
      <c r="A24068">
        <v>266797</v>
      </c>
      <c r="B24068">
        <v>275389</v>
      </c>
      <c r="D24068">
        <f t="shared" si="376"/>
        <v>266797</v>
      </c>
    </row>
    <row r="24069" spans="1:4">
      <c r="A24069">
        <v>266801</v>
      </c>
      <c r="B24069">
        <v>275393</v>
      </c>
      <c r="D24069">
        <f t="shared" si="376"/>
        <v>266801</v>
      </c>
    </row>
    <row r="24070" spans="1:4">
      <c r="A24070">
        <v>266803</v>
      </c>
      <c r="B24070">
        <v>275399</v>
      </c>
      <c r="D24070">
        <f t="shared" si="376"/>
        <v>266803</v>
      </c>
    </row>
    <row r="24071" spans="1:4">
      <c r="A24071">
        <v>266809</v>
      </c>
      <c r="B24071">
        <v>275419</v>
      </c>
      <c r="D24071">
        <f t="shared" si="376"/>
        <v>266809</v>
      </c>
    </row>
    <row r="24072" spans="1:4">
      <c r="A24072">
        <v>266821</v>
      </c>
      <c r="B24072">
        <v>275423</v>
      </c>
      <c r="D24072">
        <f t="shared" si="376"/>
        <v>266821</v>
      </c>
    </row>
    <row r="24073" spans="1:4">
      <c r="A24073">
        <v>266837</v>
      </c>
      <c r="B24073">
        <v>275447</v>
      </c>
      <c r="D24073">
        <f t="shared" si="376"/>
        <v>266837</v>
      </c>
    </row>
    <row r="24074" spans="1:4">
      <c r="A24074">
        <v>266839</v>
      </c>
      <c r="B24074">
        <v>275449</v>
      </c>
      <c r="D24074">
        <f t="shared" si="376"/>
        <v>266839</v>
      </c>
    </row>
    <row r="24075" spans="1:4">
      <c r="A24075">
        <v>266863</v>
      </c>
      <c r="B24075">
        <v>275453</v>
      </c>
      <c r="D24075">
        <f t="shared" si="376"/>
        <v>266863</v>
      </c>
    </row>
    <row r="24076" spans="1:4">
      <c r="A24076">
        <v>266867</v>
      </c>
      <c r="B24076">
        <v>275459</v>
      </c>
      <c r="D24076">
        <f t="shared" si="376"/>
        <v>266867</v>
      </c>
    </row>
    <row r="24077" spans="1:4">
      <c r="A24077">
        <v>266891</v>
      </c>
      <c r="B24077">
        <v>275461</v>
      </c>
      <c r="D24077">
        <f t="shared" si="376"/>
        <v>266891</v>
      </c>
    </row>
    <row r="24078" spans="1:4">
      <c r="A24078">
        <v>266897</v>
      </c>
      <c r="B24078">
        <v>275489</v>
      </c>
      <c r="D24078">
        <f t="shared" si="376"/>
        <v>266897</v>
      </c>
    </row>
    <row r="24079" spans="1:4">
      <c r="A24079">
        <v>266899</v>
      </c>
      <c r="B24079">
        <v>275491</v>
      </c>
      <c r="D24079">
        <f t="shared" si="376"/>
        <v>266899</v>
      </c>
    </row>
    <row r="24080" spans="1:4">
      <c r="A24080">
        <v>266909</v>
      </c>
      <c r="B24080">
        <v>275503</v>
      </c>
      <c r="D24080">
        <f t="shared" si="376"/>
        <v>266909</v>
      </c>
    </row>
    <row r="24081" spans="1:4">
      <c r="A24081">
        <v>266921</v>
      </c>
      <c r="B24081">
        <v>275521</v>
      </c>
      <c r="D24081">
        <f t="shared" si="376"/>
        <v>266921</v>
      </c>
    </row>
    <row r="24082" spans="1:4">
      <c r="A24082">
        <v>266927</v>
      </c>
      <c r="B24082">
        <v>275531</v>
      </c>
      <c r="D24082">
        <f t="shared" si="376"/>
        <v>266927</v>
      </c>
    </row>
    <row r="24083" spans="1:4">
      <c r="A24083">
        <v>266933</v>
      </c>
      <c r="B24083">
        <v>275543</v>
      </c>
      <c r="D24083">
        <f t="shared" si="376"/>
        <v>266933</v>
      </c>
    </row>
    <row r="24084" spans="1:4">
      <c r="A24084">
        <v>266947</v>
      </c>
      <c r="B24084">
        <v>275549</v>
      </c>
      <c r="D24084">
        <f t="shared" si="376"/>
        <v>266947</v>
      </c>
    </row>
    <row r="24085" spans="1:4">
      <c r="A24085">
        <v>266953</v>
      </c>
      <c r="B24085">
        <v>275573</v>
      </c>
      <c r="D24085">
        <f t="shared" si="376"/>
        <v>266953</v>
      </c>
    </row>
    <row r="24086" spans="1:4">
      <c r="A24086">
        <v>266957</v>
      </c>
      <c r="B24086">
        <v>275579</v>
      </c>
      <c r="D24086">
        <f t="shared" si="376"/>
        <v>266957</v>
      </c>
    </row>
    <row r="24087" spans="1:4">
      <c r="A24087">
        <v>266971</v>
      </c>
      <c r="B24087">
        <v>275581</v>
      </c>
      <c r="D24087">
        <f t="shared" si="376"/>
        <v>266971</v>
      </c>
    </row>
    <row r="24088" spans="1:4">
      <c r="A24088">
        <v>266977</v>
      </c>
      <c r="B24088">
        <v>275591</v>
      </c>
      <c r="D24088">
        <f t="shared" si="376"/>
        <v>266977</v>
      </c>
    </row>
    <row r="24089" spans="1:4">
      <c r="A24089">
        <v>266983</v>
      </c>
      <c r="B24089">
        <v>275593</v>
      </c>
      <c r="D24089">
        <f t="shared" si="376"/>
        <v>266983</v>
      </c>
    </row>
    <row r="24090" spans="1:4">
      <c r="A24090">
        <v>266993</v>
      </c>
      <c r="B24090">
        <v>275599</v>
      </c>
      <c r="D24090">
        <f t="shared" si="376"/>
        <v>266993</v>
      </c>
    </row>
    <row r="24091" spans="1:4">
      <c r="A24091">
        <v>266999</v>
      </c>
      <c r="B24091">
        <v>275623</v>
      </c>
      <c r="D24091">
        <f t="shared" si="376"/>
        <v>266999</v>
      </c>
    </row>
    <row r="24092" spans="1:4">
      <c r="A24092">
        <v>267017</v>
      </c>
      <c r="B24092">
        <v>275641</v>
      </c>
      <c r="D24092">
        <f t="shared" si="376"/>
        <v>267017</v>
      </c>
    </row>
    <row r="24093" spans="1:4">
      <c r="A24093">
        <v>267037</v>
      </c>
      <c r="B24093">
        <v>275651</v>
      </c>
      <c r="D24093">
        <f t="shared" si="376"/>
        <v>267037</v>
      </c>
    </row>
    <row r="24094" spans="1:4">
      <c r="A24094">
        <v>267049</v>
      </c>
      <c r="B24094">
        <v>275657</v>
      </c>
      <c r="D24094">
        <f t="shared" si="376"/>
        <v>267049</v>
      </c>
    </row>
    <row r="24095" spans="1:4">
      <c r="A24095">
        <v>267077</v>
      </c>
      <c r="B24095">
        <v>275669</v>
      </c>
      <c r="D24095">
        <f t="shared" si="376"/>
        <v>267077</v>
      </c>
    </row>
    <row r="24096" spans="1:4">
      <c r="A24096">
        <v>267097</v>
      </c>
      <c r="B24096">
        <v>275677</v>
      </c>
      <c r="D24096">
        <f t="shared" si="376"/>
        <v>267097</v>
      </c>
    </row>
    <row r="24097" spans="1:4">
      <c r="A24097">
        <v>267131</v>
      </c>
      <c r="B24097">
        <v>275699</v>
      </c>
      <c r="D24097">
        <f t="shared" si="376"/>
        <v>267131</v>
      </c>
    </row>
    <row r="24098" spans="1:4">
      <c r="A24098">
        <v>267133</v>
      </c>
      <c r="B24098">
        <v>275711</v>
      </c>
      <c r="D24098">
        <f t="shared" si="376"/>
        <v>267133</v>
      </c>
    </row>
    <row r="24099" spans="1:4">
      <c r="A24099">
        <v>267139</v>
      </c>
      <c r="B24099">
        <v>275719</v>
      </c>
      <c r="D24099">
        <f t="shared" si="376"/>
        <v>267139</v>
      </c>
    </row>
    <row r="24100" spans="1:4">
      <c r="A24100">
        <v>267143</v>
      </c>
      <c r="B24100">
        <v>275729</v>
      </c>
      <c r="D24100">
        <f t="shared" si="376"/>
        <v>267143</v>
      </c>
    </row>
    <row r="24101" spans="1:4">
      <c r="A24101">
        <v>267151</v>
      </c>
      <c r="B24101">
        <v>275741</v>
      </c>
      <c r="D24101">
        <f t="shared" si="376"/>
        <v>267151</v>
      </c>
    </row>
    <row r="24102" spans="1:4">
      <c r="A24102">
        <v>267161</v>
      </c>
      <c r="B24102">
        <v>275767</v>
      </c>
      <c r="D24102">
        <f t="shared" si="376"/>
        <v>267161</v>
      </c>
    </row>
    <row r="24103" spans="1:4">
      <c r="A24103">
        <v>267167</v>
      </c>
      <c r="B24103">
        <v>275773</v>
      </c>
      <c r="D24103">
        <f t="shared" si="376"/>
        <v>267167</v>
      </c>
    </row>
    <row r="24104" spans="1:4">
      <c r="A24104">
        <v>267181</v>
      </c>
      <c r="B24104">
        <v>275783</v>
      </c>
      <c r="D24104">
        <f t="shared" si="376"/>
        <v>267181</v>
      </c>
    </row>
    <row r="24105" spans="1:4">
      <c r="A24105">
        <v>267187</v>
      </c>
      <c r="B24105">
        <v>275813</v>
      </c>
      <c r="D24105">
        <f t="shared" si="376"/>
        <v>267187</v>
      </c>
    </row>
    <row r="24106" spans="1:4">
      <c r="A24106">
        <v>267193</v>
      </c>
      <c r="B24106">
        <v>275827</v>
      </c>
      <c r="D24106">
        <f t="shared" si="376"/>
        <v>267193</v>
      </c>
    </row>
    <row r="24107" spans="1:4">
      <c r="A24107">
        <v>267199</v>
      </c>
      <c r="B24107">
        <v>275837</v>
      </c>
      <c r="D24107">
        <f t="shared" si="376"/>
        <v>267199</v>
      </c>
    </row>
    <row r="24108" spans="1:4">
      <c r="A24108">
        <v>267203</v>
      </c>
      <c r="B24108">
        <v>275881</v>
      </c>
      <c r="D24108">
        <f t="shared" si="376"/>
        <v>267203</v>
      </c>
    </row>
    <row r="24109" spans="1:4">
      <c r="A24109">
        <v>267217</v>
      </c>
      <c r="B24109">
        <v>275897</v>
      </c>
      <c r="D24109">
        <f t="shared" si="376"/>
        <v>267217</v>
      </c>
    </row>
    <row r="24110" spans="1:4">
      <c r="A24110">
        <v>267227</v>
      </c>
      <c r="B24110">
        <v>275911</v>
      </c>
      <c r="D24110">
        <f t="shared" si="376"/>
        <v>267227</v>
      </c>
    </row>
    <row r="24111" spans="1:4">
      <c r="A24111">
        <v>267229</v>
      </c>
      <c r="B24111">
        <v>275917</v>
      </c>
      <c r="D24111">
        <f t="shared" si="376"/>
        <v>267229</v>
      </c>
    </row>
    <row r="24112" spans="1:4">
      <c r="A24112">
        <v>267233</v>
      </c>
      <c r="B24112">
        <v>275921</v>
      </c>
      <c r="D24112">
        <f t="shared" si="376"/>
        <v>267233</v>
      </c>
    </row>
    <row r="24113" spans="1:4">
      <c r="A24113">
        <v>267259</v>
      </c>
      <c r="B24113">
        <v>275923</v>
      </c>
      <c r="D24113">
        <f t="shared" si="376"/>
        <v>267259</v>
      </c>
    </row>
    <row r="24114" spans="1:4">
      <c r="A24114">
        <v>267271</v>
      </c>
      <c r="B24114">
        <v>275929</v>
      </c>
      <c r="D24114">
        <f t="shared" si="376"/>
        <v>267271</v>
      </c>
    </row>
    <row r="24115" spans="1:4">
      <c r="A24115">
        <v>267277</v>
      </c>
      <c r="B24115">
        <v>275939</v>
      </c>
      <c r="D24115">
        <f t="shared" si="376"/>
        <v>267277</v>
      </c>
    </row>
    <row r="24116" spans="1:4">
      <c r="A24116">
        <v>267299</v>
      </c>
      <c r="B24116">
        <v>275941</v>
      </c>
      <c r="D24116">
        <f t="shared" si="376"/>
        <v>267299</v>
      </c>
    </row>
    <row r="24117" spans="1:4">
      <c r="A24117">
        <v>267301</v>
      </c>
      <c r="B24117">
        <v>275963</v>
      </c>
      <c r="D24117">
        <f t="shared" si="376"/>
        <v>267301</v>
      </c>
    </row>
    <row r="24118" spans="1:4">
      <c r="A24118">
        <v>267307</v>
      </c>
      <c r="B24118">
        <v>275969</v>
      </c>
      <c r="D24118">
        <f t="shared" si="376"/>
        <v>267307</v>
      </c>
    </row>
    <row r="24119" spans="1:4">
      <c r="A24119">
        <v>267317</v>
      </c>
      <c r="B24119">
        <v>275981</v>
      </c>
      <c r="D24119">
        <f t="shared" si="376"/>
        <v>267317</v>
      </c>
    </row>
    <row r="24120" spans="1:4">
      <c r="A24120">
        <v>267341</v>
      </c>
      <c r="B24120">
        <v>275987</v>
      </c>
      <c r="D24120">
        <f t="shared" si="376"/>
        <v>267341</v>
      </c>
    </row>
    <row r="24121" spans="1:4">
      <c r="A24121">
        <v>267353</v>
      </c>
      <c r="B24121">
        <v>275999</v>
      </c>
      <c r="D24121">
        <f t="shared" si="376"/>
        <v>267353</v>
      </c>
    </row>
    <row r="24122" spans="1:4">
      <c r="A24122">
        <v>267373</v>
      </c>
      <c r="B24122">
        <v>276007</v>
      </c>
      <c r="D24122">
        <f t="shared" si="376"/>
        <v>267373</v>
      </c>
    </row>
    <row r="24123" spans="1:4">
      <c r="A24123">
        <v>267389</v>
      </c>
      <c r="B24123">
        <v>276011</v>
      </c>
      <c r="D24123">
        <f t="shared" si="376"/>
        <v>267389</v>
      </c>
    </row>
    <row r="24124" spans="1:4">
      <c r="A24124">
        <v>267391</v>
      </c>
      <c r="B24124">
        <v>276019</v>
      </c>
      <c r="D24124">
        <f t="shared" si="376"/>
        <v>267391</v>
      </c>
    </row>
    <row r="24125" spans="1:4">
      <c r="A24125">
        <v>267401</v>
      </c>
      <c r="B24125">
        <v>276037</v>
      </c>
      <c r="D24125">
        <f t="shared" si="376"/>
        <v>267401</v>
      </c>
    </row>
    <row r="24126" spans="1:4">
      <c r="A24126">
        <v>267403</v>
      </c>
      <c r="B24126">
        <v>276041</v>
      </c>
      <c r="D24126">
        <f t="shared" si="376"/>
        <v>267403</v>
      </c>
    </row>
    <row r="24127" spans="1:4">
      <c r="A24127">
        <v>267413</v>
      </c>
      <c r="B24127">
        <v>276043</v>
      </c>
      <c r="D24127">
        <f t="shared" si="376"/>
        <v>267413</v>
      </c>
    </row>
    <row r="24128" spans="1:4">
      <c r="A24128">
        <v>267419</v>
      </c>
      <c r="B24128">
        <v>276047</v>
      </c>
      <c r="D24128">
        <f t="shared" si="376"/>
        <v>267419</v>
      </c>
    </row>
    <row r="24129" spans="1:4">
      <c r="A24129">
        <v>267431</v>
      </c>
      <c r="B24129">
        <v>276049</v>
      </c>
      <c r="D24129">
        <f t="shared" si="376"/>
        <v>267431</v>
      </c>
    </row>
    <row r="24130" spans="1:4">
      <c r="A24130">
        <v>267433</v>
      </c>
      <c r="B24130">
        <v>276079</v>
      </c>
      <c r="D24130">
        <f t="shared" ref="D24130:D24193" si="377">A24130-C24130</f>
        <v>267433</v>
      </c>
    </row>
    <row r="24131" spans="1:4">
      <c r="A24131">
        <v>267439</v>
      </c>
      <c r="B24131">
        <v>276083</v>
      </c>
      <c r="D24131">
        <f t="shared" si="377"/>
        <v>267439</v>
      </c>
    </row>
    <row r="24132" spans="1:4">
      <c r="A24132">
        <v>267451</v>
      </c>
      <c r="B24132">
        <v>276091</v>
      </c>
      <c r="D24132">
        <f t="shared" si="377"/>
        <v>267451</v>
      </c>
    </row>
    <row r="24133" spans="1:4">
      <c r="A24133">
        <v>267469</v>
      </c>
      <c r="B24133">
        <v>276113</v>
      </c>
      <c r="D24133">
        <f t="shared" si="377"/>
        <v>267469</v>
      </c>
    </row>
    <row r="24134" spans="1:4">
      <c r="A24134">
        <v>267479</v>
      </c>
      <c r="B24134">
        <v>276137</v>
      </c>
      <c r="D24134">
        <f t="shared" si="377"/>
        <v>267479</v>
      </c>
    </row>
    <row r="24135" spans="1:4">
      <c r="A24135">
        <v>267481</v>
      </c>
      <c r="B24135">
        <v>276151</v>
      </c>
      <c r="D24135">
        <f t="shared" si="377"/>
        <v>267481</v>
      </c>
    </row>
    <row r="24136" spans="1:4">
      <c r="A24136">
        <v>267493</v>
      </c>
      <c r="B24136">
        <v>276173</v>
      </c>
      <c r="D24136">
        <f t="shared" si="377"/>
        <v>267493</v>
      </c>
    </row>
    <row r="24137" spans="1:4">
      <c r="A24137">
        <v>267497</v>
      </c>
      <c r="B24137">
        <v>276181</v>
      </c>
      <c r="D24137">
        <f t="shared" si="377"/>
        <v>267497</v>
      </c>
    </row>
    <row r="24138" spans="1:4">
      <c r="A24138">
        <v>267511</v>
      </c>
      <c r="B24138">
        <v>276187</v>
      </c>
      <c r="D24138">
        <f t="shared" si="377"/>
        <v>267511</v>
      </c>
    </row>
    <row r="24139" spans="1:4">
      <c r="A24139">
        <v>267517</v>
      </c>
      <c r="B24139">
        <v>276191</v>
      </c>
      <c r="D24139">
        <f t="shared" si="377"/>
        <v>267517</v>
      </c>
    </row>
    <row r="24140" spans="1:4">
      <c r="A24140">
        <v>267521</v>
      </c>
      <c r="B24140">
        <v>276209</v>
      </c>
      <c r="D24140">
        <f t="shared" si="377"/>
        <v>267521</v>
      </c>
    </row>
    <row r="24141" spans="1:4">
      <c r="A24141">
        <v>267523</v>
      </c>
      <c r="B24141">
        <v>276229</v>
      </c>
      <c r="D24141">
        <f t="shared" si="377"/>
        <v>267523</v>
      </c>
    </row>
    <row r="24142" spans="1:4">
      <c r="A24142">
        <v>267541</v>
      </c>
      <c r="B24142">
        <v>276239</v>
      </c>
      <c r="D24142">
        <f t="shared" si="377"/>
        <v>267541</v>
      </c>
    </row>
    <row r="24143" spans="1:4">
      <c r="A24143">
        <v>267551</v>
      </c>
      <c r="B24143">
        <v>276247</v>
      </c>
      <c r="D24143">
        <f t="shared" si="377"/>
        <v>267551</v>
      </c>
    </row>
    <row r="24144" spans="1:4">
      <c r="A24144">
        <v>267557</v>
      </c>
      <c r="B24144">
        <v>276251</v>
      </c>
      <c r="D24144">
        <f t="shared" si="377"/>
        <v>267557</v>
      </c>
    </row>
    <row r="24145" spans="1:4">
      <c r="A24145">
        <v>267569</v>
      </c>
      <c r="B24145">
        <v>276257</v>
      </c>
      <c r="D24145">
        <f t="shared" si="377"/>
        <v>267569</v>
      </c>
    </row>
    <row r="24146" spans="1:4">
      <c r="A24146">
        <v>267581</v>
      </c>
      <c r="B24146">
        <v>276277</v>
      </c>
      <c r="D24146">
        <f t="shared" si="377"/>
        <v>267581</v>
      </c>
    </row>
    <row r="24147" spans="1:4">
      <c r="A24147">
        <v>267587</v>
      </c>
      <c r="B24147">
        <v>276293</v>
      </c>
      <c r="D24147">
        <f t="shared" si="377"/>
        <v>267587</v>
      </c>
    </row>
    <row r="24148" spans="1:4">
      <c r="A24148">
        <v>267593</v>
      </c>
      <c r="B24148">
        <v>276319</v>
      </c>
      <c r="D24148">
        <f t="shared" si="377"/>
        <v>267593</v>
      </c>
    </row>
    <row r="24149" spans="1:4">
      <c r="A24149">
        <v>267601</v>
      </c>
      <c r="B24149">
        <v>276323</v>
      </c>
      <c r="D24149">
        <f t="shared" si="377"/>
        <v>267601</v>
      </c>
    </row>
    <row r="24150" spans="1:4">
      <c r="A24150">
        <v>267611</v>
      </c>
      <c r="B24150">
        <v>276337</v>
      </c>
      <c r="D24150">
        <f t="shared" si="377"/>
        <v>267611</v>
      </c>
    </row>
    <row r="24151" spans="1:4">
      <c r="A24151">
        <v>267613</v>
      </c>
      <c r="B24151">
        <v>276343</v>
      </c>
      <c r="D24151">
        <f t="shared" si="377"/>
        <v>267613</v>
      </c>
    </row>
    <row r="24152" spans="1:4">
      <c r="A24152">
        <v>267629</v>
      </c>
      <c r="B24152">
        <v>276347</v>
      </c>
      <c r="D24152">
        <f t="shared" si="377"/>
        <v>267629</v>
      </c>
    </row>
    <row r="24153" spans="1:4">
      <c r="A24153">
        <v>267637</v>
      </c>
      <c r="B24153">
        <v>276359</v>
      </c>
      <c r="D24153">
        <f t="shared" si="377"/>
        <v>267637</v>
      </c>
    </row>
    <row r="24154" spans="1:4">
      <c r="A24154">
        <v>267643</v>
      </c>
      <c r="B24154">
        <v>276371</v>
      </c>
      <c r="D24154">
        <f t="shared" si="377"/>
        <v>267643</v>
      </c>
    </row>
    <row r="24155" spans="1:4">
      <c r="A24155">
        <v>267647</v>
      </c>
      <c r="B24155">
        <v>276373</v>
      </c>
      <c r="D24155">
        <f t="shared" si="377"/>
        <v>267647</v>
      </c>
    </row>
    <row r="24156" spans="1:4">
      <c r="A24156">
        <v>267649</v>
      </c>
      <c r="B24156">
        <v>276389</v>
      </c>
      <c r="D24156">
        <f t="shared" si="377"/>
        <v>267649</v>
      </c>
    </row>
    <row r="24157" spans="1:4">
      <c r="A24157">
        <v>267661</v>
      </c>
      <c r="B24157">
        <v>276401</v>
      </c>
      <c r="D24157">
        <f t="shared" si="377"/>
        <v>267661</v>
      </c>
    </row>
    <row r="24158" spans="1:4">
      <c r="A24158">
        <v>267667</v>
      </c>
      <c r="B24158">
        <v>276439</v>
      </c>
      <c r="D24158">
        <f t="shared" si="377"/>
        <v>267667</v>
      </c>
    </row>
    <row r="24159" spans="1:4">
      <c r="A24159">
        <v>267671</v>
      </c>
      <c r="B24159">
        <v>276443</v>
      </c>
      <c r="D24159">
        <f t="shared" si="377"/>
        <v>267671</v>
      </c>
    </row>
    <row r="24160" spans="1:4">
      <c r="A24160">
        <v>267677</v>
      </c>
      <c r="B24160">
        <v>276449</v>
      </c>
      <c r="D24160">
        <f t="shared" si="377"/>
        <v>267677</v>
      </c>
    </row>
    <row r="24161" spans="1:4">
      <c r="A24161">
        <v>267679</v>
      </c>
      <c r="B24161">
        <v>276461</v>
      </c>
      <c r="D24161">
        <f t="shared" si="377"/>
        <v>267679</v>
      </c>
    </row>
    <row r="24162" spans="1:4">
      <c r="A24162">
        <v>267713</v>
      </c>
      <c r="B24162">
        <v>276467</v>
      </c>
      <c r="D24162">
        <f t="shared" si="377"/>
        <v>267713</v>
      </c>
    </row>
    <row r="24163" spans="1:4">
      <c r="A24163">
        <v>267719</v>
      </c>
      <c r="B24163">
        <v>276487</v>
      </c>
      <c r="D24163">
        <f t="shared" si="377"/>
        <v>267719</v>
      </c>
    </row>
    <row r="24164" spans="1:4">
      <c r="A24164">
        <v>267721</v>
      </c>
      <c r="B24164">
        <v>276499</v>
      </c>
      <c r="D24164">
        <f t="shared" si="377"/>
        <v>267721</v>
      </c>
    </row>
    <row r="24165" spans="1:4">
      <c r="A24165">
        <v>267727</v>
      </c>
      <c r="B24165">
        <v>276503</v>
      </c>
      <c r="D24165">
        <f t="shared" si="377"/>
        <v>267727</v>
      </c>
    </row>
    <row r="24166" spans="1:4">
      <c r="A24166">
        <v>267737</v>
      </c>
      <c r="B24166">
        <v>276517</v>
      </c>
      <c r="D24166">
        <f t="shared" si="377"/>
        <v>267737</v>
      </c>
    </row>
    <row r="24167" spans="1:4">
      <c r="A24167">
        <v>267739</v>
      </c>
      <c r="B24167">
        <v>276527</v>
      </c>
      <c r="D24167">
        <f t="shared" si="377"/>
        <v>267739</v>
      </c>
    </row>
    <row r="24168" spans="1:4">
      <c r="A24168">
        <v>267749</v>
      </c>
      <c r="B24168">
        <v>276553</v>
      </c>
      <c r="D24168">
        <f t="shared" si="377"/>
        <v>267749</v>
      </c>
    </row>
    <row r="24169" spans="1:4">
      <c r="A24169">
        <v>267763</v>
      </c>
      <c r="B24169">
        <v>276557</v>
      </c>
      <c r="D24169">
        <f t="shared" si="377"/>
        <v>267763</v>
      </c>
    </row>
    <row r="24170" spans="1:4">
      <c r="A24170">
        <v>267781</v>
      </c>
      <c r="B24170">
        <v>276581</v>
      </c>
      <c r="D24170">
        <f t="shared" si="377"/>
        <v>267781</v>
      </c>
    </row>
    <row r="24171" spans="1:4">
      <c r="A24171">
        <v>267791</v>
      </c>
      <c r="B24171">
        <v>276587</v>
      </c>
      <c r="D24171">
        <f t="shared" si="377"/>
        <v>267791</v>
      </c>
    </row>
    <row r="24172" spans="1:4">
      <c r="A24172">
        <v>267797</v>
      </c>
      <c r="B24172">
        <v>276589</v>
      </c>
      <c r="D24172">
        <f t="shared" si="377"/>
        <v>267797</v>
      </c>
    </row>
    <row r="24173" spans="1:4">
      <c r="A24173">
        <v>267803</v>
      </c>
      <c r="B24173">
        <v>276593</v>
      </c>
      <c r="D24173">
        <f t="shared" si="377"/>
        <v>267803</v>
      </c>
    </row>
    <row r="24174" spans="1:4">
      <c r="A24174">
        <v>267811</v>
      </c>
      <c r="B24174">
        <v>276599</v>
      </c>
      <c r="D24174">
        <f t="shared" si="377"/>
        <v>267811</v>
      </c>
    </row>
    <row r="24175" spans="1:4">
      <c r="A24175">
        <v>267829</v>
      </c>
      <c r="B24175">
        <v>276623</v>
      </c>
      <c r="D24175">
        <f t="shared" si="377"/>
        <v>267829</v>
      </c>
    </row>
    <row r="24176" spans="1:4">
      <c r="A24176">
        <v>267833</v>
      </c>
      <c r="B24176">
        <v>276629</v>
      </c>
      <c r="D24176">
        <f t="shared" si="377"/>
        <v>267833</v>
      </c>
    </row>
    <row r="24177" spans="1:4">
      <c r="A24177">
        <v>267857</v>
      </c>
      <c r="B24177">
        <v>276637</v>
      </c>
      <c r="D24177">
        <f t="shared" si="377"/>
        <v>267857</v>
      </c>
    </row>
    <row r="24178" spans="1:4">
      <c r="A24178">
        <v>267863</v>
      </c>
      <c r="B24178">
        <v>276671</v>
      </c>
      <c r="D24178">
        <f t="shared" si="377"/>
        <v>267863</v>
      </c>
    </row>
    <row r="24179" spans="1:4">
      <c r="A24179">
        <v>267877</v>
      </c>
      <c r="B24179">
        <v>276673</v>
      </c>
      <c r="D24179">
        <f t="shared" si="377"/>
        <v>267877</v>
      </c>
    </row>
    <row r="24180" spans="1:4">
      <c r="A24180">
        <v>267887</v>
      </c>
      <c r="B24180">
        <v>276707</v>
      </c>
      <c r="D24180">
        <f t="shared" si="377"/>
        <v>267887</v>
      </c>
    </row>
    <row r="24181" spans="1:4">
      <c r="A24181">
        <v>267893</v>
      </c>
      <c r="B24181">
        <v>276721</v>
      </c>
      <c r="D24181">
        <f t="shared" si="377"/>
        <v>267893</v>
      </c>
    </row>
    <row r="24182" spans="1:4">
      <c r="A24182">
        <v>267899</v>
      </c>
      <c r="B24182">
        <v>276739</v>
      </c>
      <c r="D24182">
        <f t="shared" si="377"/>
        <v>267899</v>
      </c>
    </row>
    <row r="24183" spans="1:4">
      <c r="A24183">
        <v>267901</v>
      </c>
      <c r="B24183">
        <v>276763</v>
      </c>
      <c r="D24183">
        <f t="shared" si="377"/>
        <v>267901</v>
      </c>
    </row>
    <row r="24184" spans="1:4">
      <c r="A24184">
        <v>267907</v>
      </c>
      <c r="B24184">
        <v>276767</v>
      </c>
      <c r="D24184">
        <f t="shared" si="377"/>
        <v>267907</v>
      </c>
    </row>
    <row r="24185" spans="1:4">
      <c r="A24185">
        <v>267913</v>
      </c>
      <c r="B24185">
        <v>276779</v>
      </c>
      <c r="D24185">
        <f t="shared" si="377"/>
        <v>267913</v>
      </c>
    </row>
    <row r="24186" spans="1:4">
      <c r="A24186">
        <v>267929</v>
      </c>
      <c r="B24186">
        <v>276781</v>
      </c>
      <c r="D24186">
        <f t="shared" si="377"/>
        <v>267929</v>
      </c>
    </row>
    <row r="24187" spans="1:4">
      <c r="A24187">
        <v>267941</v>
      </c>
      <c r="B24187">
        <v>276817</v>
      </c>
      <c r="D24187">
        <f t="shared" si="377"/>
        <v>267941</v>
      </c>
    </row>
    <row r="24188" spans="1:4">
      <c r="A24188">
        <v>267959</v>
      </c>
      <c r="B24188">
        <v>276821</v>
      </c>
      <c r="D24188">
        <f t="shared" si="377"/>
        <v>267959</v>
      </c>
    </row>
    <row r="24189" spans="1:4">
      <c r="A24189">
        <v>267961</v>
      </c>
      <c r="B24189">
        <v>276823</v>
      </c>
      <c r="D24189">
        <f t="shared" si="377"/>
        <v>267961</v>
      </c>
    </row>
    <row r="24190" spans="1:4">
      <c r="A24190">
        <v>268003</v>
      </c>
      <c r="B24190">
        <v>276827</v>
      </c>
      <c r="D24190">
        <f t="shared" si="377"/>
        <v>268003</v>
      </c>
    </row>
    <row r="24191" spans="1:4">
      <c r="A24191">
        <v>268013</v>
      </c>
      <c r="B24191">
        <v>276833</v>
      </c>
      <c r="D24191">
        <f t="shared" si="377"/>
        <v>268013</v>
      </c>
    </row>
    <row r="24192" spans="1:4">
      <c r="A24192">
        <v>268027</v>
      </c>
      <c r="B24192">
        <v>276839</v>
      </c>
      <c r="D24192">
        <f t="shared" si="377"/>
        <v>268027</v>
      </c>
    </row>
    <row r="24193" spans="1:4">
      <c r="A24193">
        <v>268043</v>
      </c>
      <c r="B24193">
        <v>276847</v>
      </c>
      <c r="D24193">
        <f t="shared" si="377"/>
        <v>268043</v>
      </c>
    </row>
    <row r="24194" spans="1:4">
      <c r="A24194">
        <v>268049</v>
      </c>
      <c r="B24194">
        <v>276869</v>
      </c>
      <c r="D24194">
        <f t="shared" ref="D24194:D24257" si="378">A24194-C24194</f>
        <v>268049</v>
      </c>
    </row>
    <row r="24195" spans="1:4">
      <c r="A24195">
        <v>268063</v>
      </c>
      <c r="B24195">
        <v>276883</v>
      </c>
      <c r="D24195">
        <f t="shared" si="378"/>
        <v>268063</v>
      </c>
    </row>
    <row r="24196" spans="1:4">
      <c r="A24196">
        <v>268069</v>
      </c>
      <c r="B24196">
        <v>276901</v>
      </c>
      <c r="D24196">
        <f t="shared" si="378"/>
        <v>268069</v>
      </c>
    </row>
    <row r="24197" spans="1:4">
      <c r="A24197">
        <v>268091</v>
      </c>
      <c r="B24197">
        <v>276907</v>
      </c>
      <c r="D24197">
        <f t="shared" si="378"/>
        <v>268091</v>
      </c>
    </row>
    <row r="24198" spans="1:4">
      <c r="A24198">
        <v>268123</v>
      </c>
      <c r="B24198">
        <v>276917</v>
      </c>
      <c r="D24198">
        <f t="shared" si="378"/>
        <v>268123</v>
      </c>
    </row>
    <row r="24199" spans="1:4">
      <c r="A24199">
        <v>268133</v>
      </c>
      <c r="B24199">
        <v>276919</v>
      </c>
      <c r="D24199">
        <f t="shared" si="378"/>
        <v>268133</v>
      </c>
    </row>
    <row r="24200" spans="1:4">
      <c r="A24200">
        <v>268153</v>
      </c>
      <c r="B24200">
        <v>276929</v>
      </c>
      <c r="D24200">
        <f t="shared" si="378"/>
        <v>268153</v>
      </c>
    </row>
    <row r="24201" spans="1:4">
      <c r="A24201">
        <v>268171</v>
      </c>
      <c r="B24201">
        <v>276949</v>
      </c>
      <c r="D24201">
        <f t="shared" si="378"/>
        <v>268171</v>
      </c>
    </row>
    <row r="24202" spans="1:4">
      <c r="A24202">
        <v>268187</v>
      </c>
      <c r="B24202">
        <v>276953</v>
      </c>
      <c r="D24202">
        <f t="shared" si="378"/>
        <v>268187</v>
      </c>
    </row>
    <row r="24203" spans="1:4">
      <c r="A24203">
        <v>268189</v>
      </c>
      <c r="B24203">
        <v>276961</v>
      </c>
      <c r="D24203">
        <f t="shared" si="378"/>
        <v>268189</v>
      </c>
    </row>
    <row r="24204" spans="1:4">
      <c r="A24204">
        <v>268199</v>
      </c>
      <c r="B24204">
        <v>276977</v>
      </c>
      <c r="D24204">
        <f t="shared" si="378"/>
        <v>268199</v>
      </c>
    </row>
    <row r="24205" spans="1:4">
      <c r="A24205">
        <v>268207</v>
      </c>
      <c r="B24205">
        <v>277003</v>
      </c>
      <c r="D24205">
        <f t="shared" si="378"/>
        <v>268207</v>
      </c>
    </row>
    <row r="24206" spans="1:4">
      <c r="A24206">
        <v>268211</v>
      </c>
      <c r="B24206">
        <v>277007</v>
      </c>
      <c r="D24206">
        <f t="shared" si="378"/>
        <v>268211</v>
      </c>
    </row>
    <row r="24207" spans="1:4">
      <c r="A24207">
        <v>268237</v>
      </c>
      <c r="B24207">
        <v>277021</v>
      </c>
      <c r="D24207">
        <f t="shared" si="378"/>
        <v>268237</v>
      </c>
    </row>
    <row r="24208" spans="1:4">
      <c r="A24208">
        <v>268253</v>
      </c>
      <c r="B24208">
        <v>277051</v>
      </c>
      <c r="D24208">
        <f t="shared" si="378"/>
        <v>268253</v>
      </c>
    </row>
    <row r="24209" spans="1:4">
      <c r="A24209">
        <v>268259</v>
      </c>
      <c r="B24209">
        <v>277063</v>
      </c>
      <c r="D24209">
        <f t="shared" si="378"/>
        <v>268259</v>
      </c>
    </row>
    <row r="24210" spans="1:4">
      <c r="A24210">
        <v>268267</v>
      </c>
      <c r="B24210">
        <v>277073</v>
      </c>
      <c r="D24210">
        <f t="shared" si="378"/>
        <v>268267</v>
      </c>
    </row>
    <row r="24211" spans="1:4">
      <c r="A24211">
        <v>268271</v>
      </c>
      <c r="B24211">
        <v>277087</v>
      </c>
      <c r="D24211">
        <f t="shared" si="378"/>
        <v>268271</v>
      </c>
    </row>
    <row r="24212" spans="1:4">
      <c r="A24212">
        <v>268283</v>
      </c>
      <c r="B24212">
        <v>277097</v>
      </c>
      <c r="D24212">
        <f t="shared" si="378"/>
        <v>268283</v>
      </c>
    </row>
    <row r="24213" spans="1:4">
      <c r="A24213">
        <v>268291</v>
      </c>
      <c r="B24213">
        <v>277099</v>
      </c>
      <c r="D24213">
        <f t="shared" si="378"/>
        <v>268291</v>
      </c>
    </row>
    <row r="24214" spans="1:4">
      <c r="A24214">
        <v>268297</v>
      </c>
      <c r="B24214">
        <v>277157</v>
      </c>
      <c r="D24214">
        <f t="shared" si="378"/>
        <v>268297</v>
      </c>
    </row>
    <row r="24215" spans="1:4">
      <c r="A24215">
        <v>268343</v>
      </c>
      <c r="B24215">
        <v>277163</v>
      </c>
      <c r="D24215">
        <f t="shared" si="378"/>
        <v>268343</v>
      </c>
    </row>
    <row r="24216" spans="1:4">
      <c r="A24216">
        <v>268403</v>
      </c>
      <c r="B24216">
        <v>277169</v>
      </c>
      <c r="D24216">
        <f t="shared" si="378"/>
        <v>268403</v>
      </c>
    </row>
    <row r="24217" spans="1:4">
      <c r="A24217">
        <v>268439</v>
      </c>
      <c r="B24217">
        <v>277177</v>
      </c>
      <c r="D24217">
        <f t="shared" si="378"/>
        <v>268439</v>
      </c>
    </row>
    <row r="24218" spans="1:4">
      <c r="A24218">
        <v>268459</v>
      </c>
      <c r="B24218">
        <v>277183</v>
      </c>
      <c r="D24218">
        <f t="shared" si="378"/>
        <v>268459</v>
      </c>
    </row>
    <row r="24219" spans="1:4">
      <c r="A24219">
        <v>268483</v>
      </c>
      <c r="B24219">
        <v>277213</v>
      </c>
      <c r="D24219">
        <f t="shared" si="378"/>
        <v>268483</v>
      </c>
    </row>
    <row r="24220" spans="1:4">
      <c r="A24220">
        <v>268487</v>
      </c>
      <c r="B24220">
        <v>277217</v>
      </c>
      <c r="D24220">
        <f t="shared" si="378"/>
        <v>268487</v>
      </c>
    </row>
    <row r="24221" spans="1:4">
      <c r="A24221">
        <v>268493</v>
      </c>
      <c r="B24221">
        <v>277223</v>
      </c>
      <c r="D24221">
        <f t="shared" si="378"/>
        <v>268493</v>
      </c>
    </row>
    <row r="24222" spans="1:4">
      <c r="A24222">
        <v>268501</v>
      </c>
      <c r="B24222">
        <v>277231</v>
      </c>
      <c r="D24222">
        <f t="shared" si="378"/>
        <v>268501</v>
      </c>
    </row>
    <row r="24223" spans="1:4">
      <c r="A24223">
        <v>268507</v>
      </c>
      <c r="B24223">
        <v>277247</v>
      </c>
      <c r="D24223">
        <f t="shared" si="378"/>
        <v>268507</v>
      </c>
    </row>
    <row r="24224" spans="1:4">
      <c r="A24224">
        <v>268517</v>
      </c>
      <c r="B24224">
        <v>277259</v>
      </c>
      <c r="D24224">
        <f t="shared" si="378"/>
        <v>268517</v>
      </c>
    </row>
    <row r="24225" spans="1:4">
      <c r="A24225">
        <v>268519</v>
      </c>
      <c r="B24225">
        <v>277261</v>
      </c>
      <c r="D24225">
        <f t="shared" si="378"/>
        <v>268519</v>
      </c>
    </row>
    <row r="24226" spans="1:4">
      <c r="A24226">
        <v>268529</v>
      </c>
      <c r="B24226">
        <v>277273</v>
      </c>
      <c r="D24226">
        <f t="shared" si="378"/>
        <v>268529</v>
      </c>
    </row>
    <row r="24227" spans="1:4">
      <c r="A24227">
        <v>268531</v>
      </c>
      <c r="B24227">
        <v>277279</v>
      </c>
      <c r="D24227">
        <f t="shared" si="378"/>
        <v>268531</v>
      </c>
    </row>
    <row r="24228" spans="1:4">
      <c r="A24228">
        <v>268537</v>
      </c>
      <c r="B24228">
        <v>277297</v>
      </c>
      <c r="D24228">
        <f t="shared" si="378"/>
        <v>268537</v>
      </c>
    </row>
    <row r="24229" spans="1:4">
      <c r="A24229">
        <v>268547</v>
      </c>
      <c r="B24229">
        <v>277301</v>
      </c>
      <c r="D24229">
        <f t="shared" si="378"/>
        <v>268547</v>
      </c>
    </row>
    <row r="24230" spans="1:4">
      <c r="A24230">
        <v>268573</v>
      </c>
      <c r="B24230">
        <v>277309</v>
      </c>
      <c r="D24230">
        <f t="shared" si="378"/>
        <v>268573</v>
      </c>
    </row>
    <row r="24231" spans="1:4">
      <c r="A24231">
        <v>268577</v>
      </c>
      <c r="B24231">
        <v>277331</v>
      </c>
      <c r="D24231">
        <f t="shared" si="378"/>
        <v>268577</v>
      </c>
    </row>
    <row r="24232" spans="1:4">
      <c r="A24232">
        <v>268579</v>
      </c>
      <c r="B24232">
        <v>277363</v>
      </c>
      <c r="D24232">
        <f t="shared" si="378"/>
        <v>268579</v>
      </c>
    </row>
    <row r="24233" spans="1:4">
      <c r="A24233">
        <v>268607</v>
      </c>
      <c r="B24233">
        <v>277373</v>
      </c>
      <c r="D24233">
        <f t="shared" si="378"/>
        <v>268607</v>
      </c>
    </row>
    <row r="24234" spans="1:4">
      <c r="A24234">
        <v>268613</v>
      </c>
      <c r="B24234">
        <v>277411</v>
      </c>
      <c r="D24234">
        <f t="shared" si="378"/>
        <v>268613</v>
      </c>
    </row>
    <row r="24235" spans="1:4">
      <c r="A24235">
        <v>268637</v>
      </c>
      <c r="B24235">
        <v>277421</v>
      </c>
      <c r="D24235">
        <f t="shared" si="378"/>
        <v>268637</v>
      </c>
    </row>
    <row r="24236" spans="1:4">
      <c r="A24236">
        <v>268643</v>
      </c>
      <c r="B24236">
        <v>277427</v>
      </c>
      <c r="D24236">
        <f t="shared" si="378"/>
        <v>268643</v>
      </c>
    </row>
    <row r="24237" spans="1:4">
      <c r="A24237">
        <v>268661</v>
      </c>
      <c r="B24237">
        <v>277429</v>
      </c>
      <c r="D24237">
        <f t="shared" si="378"/>
        <v>268661</v>
      </c>
    </row>
    <row r="24238" spans="1:4">
      <c r="A24238">
        <v>268693</v>
      </c>
      <c r="B24238">
        <v>277483</v>
      </c>
      <c r="D24238">
        <f t="shared" si="378"/>
        <v>268693</v>
      </c>
    </row>
    <row r="24239" spans="1:4">
      <c r="A24239">
        <v>268711</v>
      </c>
      <c r="B24239">
        <v>277493</v>
      </c>
      <c r="D24239">
        <f t="shared" si="378"/>
        <v>268711</v>
      </c>
    </row>
    <row r="24240" spans="1:4">
      <c r="A24240">
        <v>268721</v>
      </c>
      <c r="B24240">
        <v>277499</v>
      </c>
      <c r="D24240">
        <f t="shared" si="378"/>
        <v>268721</v>
      </c>
    </row>
    <row r="24241" spans="1:4">
      <c r="A24241">
        <v>268729</v>
      </c>
      <c r="B24241">
        <v>277513</v>
      </c>
      <c r="D24241">
        <f t="shared" si="378"/>
        <v>268729</v>
      </c>
    </row>
    <row r="24242" spans="1:4">
      <c r="A24242">
        <v>268733</v>
      </c>
      <c r="B24242">
        <v>277531</v>
      </c>
      <c r="D24242">
        <f t="shared" si="378"/>
        <v>268733</v>
      </c>
    </row>
    <row r="24243" spans="1:4">
      <c r="A24243">
        <v>268747</v>
      </c>
      <c r="B24243">
        <v>277547</v>
      </c>
      <c r="D24243">
        <f t="shared" si="378"/>
        <v>268747</v>
      </c>
    </row>
    <row r="24244" spans="1:4">
      <c r="A24244">
        <v>268757</v>
      </c>
      <c r="B24244">
        <v>277549</v>
      </c>
      <c r="D24244">
        <f t="shared" si="378"/>
        <v>268757</v>
      </c>
    </row>
    <row r="24245" spans="1:4">
      <c r="A24245">
        <v>268759</v>
      </c>
      <c r="B24245">
        <v>277567</v>
      </c>
      <c r="D24245">
        <f t="shared" si="378"/>
        <v>268759</v>
      </c>
    </row>
    <row r="24246" spans="1:4">
      <c r="A24246">
        <v>268769</v>
      </c>
      <c r="B24246">
        <v>277577</v>
      </c>
      <c r="D24246">
        <f t="shared" si="378"/>
        <v>268769</v>
      </c>
    </row>
    <row r="24247" spans="1:4">
      <c r="A24247">
        <v>268771</v>
      </c>
      <c r="B24247">
        <v>277579</v>
      </c>
      <c r="D24247">
        <f t="shared" si="378"/>
        <v>268771</v>
      </c>
    </row>
    <row r="24248" spans="1:4">
      <c r="A24248">
        <v>268777</v>
      </c>
      <c r="B24248">
        <v>277597</v>
      </c>
      <c r="D24248">
        <f t="shared" si="378"/>
        <v>268777</v>
      </c>
    </row>
    <row r="24249" spans="1:4">
      <c r="A24249">
        <v>268781</v>
      </c>
      <c r="B24249">
        <v>277601</v>
      </c>
      <c r="D24249">
        <f t="shared" si="378"/>
        <v>268781</v>
      </c>
    </row>
    <row r="24250" spans="1:4">
      <c r="A24250">
        <v>268783</v>
      </c>
      <c r="B24250">
        <v>277603</v>
      </c>
      <c r="D24250">
        <f t="shared" si="378"/>
        <v>268783</v>
      </c>
    </row>
    <row r="24251" spans="1:4">
      <c r="A24251">
        <v>268789</v>
      </c>
      <c r="B24251">
        <v>277637</v>
      </c>
      <c r="D24251">
        <f t="shared" si="378"/>
        <v>268789</v>
      </c>
    </row>
    <row r="24252" spans="1:4">
      <c r="A24252">
        <v>268799</v>
      </c>
      <c r="B24252">
        <v>277639</v>
      </c>
      <c r="D24252">
        <f t="shared" si="378"/>
        <v>268799</v>
      </c>
    </row>
    <row r="24253" spans="1:4">
      <c r="A24253">
        <v>268811</v>
      </c>
      <c r="B24253">
        <v>277643</v>
      </c>
      <c r="D24253">
        <f t="shared" si="378"/>
        <v>268811</v>
      </c>
    </row>
    <row r="24254" spans="1:4">
      <c r="A24254">
        <v>268813</v>
      </c>
      <c r="B24254">
        <v>277657</v>
      </c>
      <c r="D24254">
        <f t="shared" si="378"/>
        <v>268813</v>
      </c>
    </row>
    <row r="24255" spans="1:4">
      <c r="A24255">
        <v>268817</v>
      </c>
      <c r="B24255">
        <v>277663</v>
      </c>
      <c r="D24255">
        <f t="shared" si="378"/>
        <v>268817</v>
      </c>
    </row>
    <row r="24256" spans="1:4">
      <c r="A24256">
        <v>268819</v>
      </c>
      <c r="B24256">
        <v>277687</v>
      </c>
      <c r="D24256">
        <f t="shared" si="378"/>
        <v>268819</v>
      </c>
    </row>
    <row r="24257" spans="1:4">
      <c r="A24257">
        <v>268823</v>
      </c>
      <c r="B24257">
        <v>277691</v>
      </c>
      <c r="D24257">
        <f t="shared" si="378"/>
        <v>268823</v>
      </c>
    </row>
    <row r="24258" spans="1:4">
      <c r="A24258">
        <v>268841</v>
      </c>
      <c r="B24258">
        <v>277703</v>
      </c>
      <c r="D24258">
        <f t="shared" ref="D24258:D24321" si="379">A24258-C24258</f>
        <v>268841</v>
      </c>
    </row>
    <row r="24259" spans="1:4">
      <c r="A24259">
        <v>268843</v>
      </c>
      <c r="B24259">
        <v>277741</v>
      </c>
      <c r="D24259">
        <f t="shared" si="379"/>
        <v>268843</v>
      </c>
    </row>
    <row r="24260" spans="1:4">
      <c r="A24260">
        <v>268861</v>
      </c>
      <c r="B24260">
        <v>277747</v>
      </c>
      <c r="D24260">
        <f t="shared" si="379"/>
        <v>268861</v>
      </c>
    </row>
    <row r="24261" spans="1:4">
      <c r="A24261">
        <v>268883</v>
      </c>
      <c r="B24261">
        <v>277751</v>
      </c>
      <c r="D24261">
        <f t="shared" si="379"/>
        <v>268883</v>
      </c>
    </row>
    <row r="24262" spans="1:4">
      <c r="A24262">
        <v>268897</v>
      </c>
      <c r="B24262">
        <v>277757</v>
      </c>
      <c r="D24262">
        <f t="shared" si="379"/>
        <v>268897</v>
      </c>
    </row>
    <row r="24263" spans="1:4">
      <c r="A24263">
        <v>268901</v>
      </c>
      <c r="B24263">
        <v>277787</v>
      </c>
      <c r="D24263">
        <f t="shared" si="379"/>
        <v>268901</v>
      </c>
    </row>
    <row r="24264" spans="1:4">
      <c r="A24264">
        <v>268909</v>
      </c>
      <c r="B24264">
        <v>277789</v>
      </c>
      <c r="D24264">
        <f t="shared" si="379"/>
        <v>268909</v>
      </c>
    </row>
    <row r="24265" spans="1:4">
      <c r="A24265">
        <v>268913</v>
      </c>
      <c r="B24265">
        <v>277793</v>
      </c>
      <c r="D24265">
        <f t="shared" si="379"/>
        <v>268913</v>
      </c>
    </row>
    <row r="24266" spans="1:4">
      <c r="A24266">
        <v>268921</v>
      </c>
      <c r="B24266">
        <v>277813</v>
      </c>
      <c r="D24266">
        <f t="shared" si="379"/>
        <v>268921</v>
      </c>
    </row>
    <row r="24267" spans="1:4">
      <c r="A24267">
        <v>268927</v>
      </c>
      <c r="B24267">
        <v>277829</v>
      </c>
      <c r="D24267">
        <f t="shared" si="379"/>
        <v>268927</v>
      </c>
    </row>
    <row r="24268" spans="1:4">
      <c r="A24268">
        <v>268937</v>
      </c>
      <c r="B24268">
        <v>277847</v>
      </c>
      <c r="D24268">
        <f t="shared" si="379"/>
        <v>268937</v>
      </c>
    </row>
    <row r="24269" spans="1:4">
      <c r="A24269">
        <v>268951</v>
      </c>
      <c r="B24269">
        <v>277859</v>
      </c>
      <c r="D24269">
        <f t="shared" si="379"/>
        <v>268951</v>
      </c>
    </row>
    <row r="24270" spans="1:4">
      <c r="A24270">
        <v>268969</v>
      </c>
      <c r="B24270">
        <v>277883</v>
      </c>
      <c r="D24270">
        <f t="shared" si="379"/>
        <v>268969</v>
      </c>
    </row>
    <row r="24271" spans="1:4">
      <c r="A24271">
        <v>268973</v>
      </c>
      <c r="B24271">
        <v>277889</v>
      </c>
      <c r="D24271">
        <f t="shared" si="379"/>
        <v>268973</v>
      </c>
    </row>
    <row r="24272" spans="1:4">
      <c r="A24272">
        <v>268979</v>
      </c>
      <c r="B24272">
        <v>277891</v>
      </c>
      <c r="D24272">
        <f t="shared" si="379"/>
        <v>268979</v>
      </c>
    </row>
    <row r="24273" spans="1:4">
      <c r="A24273">
        <v>268993</v>
      </c>
      <c r="B24273">
        <v>277897</v>
      </c>
      <c r="D24273">
        <f t="shared" si="379"/>
        <v>268993</v>
      </c>
    </row>
    <row r="24274" spans="1:4">
      <c r="A24274">
        <v>268997</v>
      </c>
      <c r="B24274">
        <v>277903</v>
      </c>
      <c r="D24274">
        <f t="shared" si="379"/>
        <v>268997</v>
      </c>
    </row>
    <row r="24275" spans="1:4">
      <c r="A24275">
        <v>268999</v>
      </c>
      <c r="B24275">
        <v>277919</v>
      </c>
      <c r="D24275">
        <f t="shared" si="379"/>
        <v>268999</v>
      </c>
    </row>
    <row r="24276" spans="1:4">
      <c r="A24276">
        <v>269011</v>
      </c>
      <c r="B24276">
        <v>277961</v>
      </c>
      <c r="D24276">
        <f t="shared" si="379"/>
        <v>269011</v>
      </c>
    </row>
    <row r="24277" spans="1:4">
      <c r="A24277">
        <v>269023</v>
      </c>
      <c r="B24277">
        <v>277993</v>
      </c>
      <c r="D24277">
        <f t="shared" si="379"/>
        <v>269023</v>
      </c>
    </row>
    <row r="24278" spans="1:4">
      <c r="A24278">
        <v>269029</v>
      </c>
      <c r="B24278">
        <v>277999</v>
      </c>
      <c r="D24278">
        <f t="shared" si="379"/>
        <v>269029</v>
      </c>
    </row>
    <row r="24279" spans="1:4">
      <c r="A24279">
        <v>269039</v>
      </c>
      <c r="B24279">
        <v>278017</v>
      </c>
      <c r="D24279">
        <f t="shared" si="379"/>
        <v>269039</v>
      </c>
    </row>
    <row r="24280" spans="1:4">
      <c r="A24280">
        <v>269041</v>
      </c>
      <c r="B24280">
        <v>278029</v>
      </c>
      <c r="D24280">
        <f t="shared" si="379"/>
        <v>269041</v>
      </c>
    </row>
    <row r="24281" spans="1:4">
      <c r="A24281">
        <v>269057</v>
      </c>
      <c r="B24281">
        <v>278041</v>
      </c>
      <c r="D24281">
        <f t="shared" si="379"/>
        <v>269057</v>
      </c>
    </row>
    <row r="24282" spans="1:4">
      <c r="A24282">
        <v>269063</v>
      </c>
      <c r="B24282">
        <v>278051</v>
      </c>
      <c r="D24282">
        <f t="shared" si="379"/>
        <v>269063</v>
      </c>
    </row>
    <row r="24283" spans="1:4">
      <c r="A24283">
        <v>269069</v>
      </c>
      <c r="B24283">
        <v>278063</v>
      </c>
      <c r="D24283">
        <f t="shared" si="379"/>
        <v>269069</v>
      </c>
    </row>
    <row r="24284" spans="1:4">
      <c r="A24284">
        <v>269089</v>
      </c>
      <c r="B24284">
        <v>278071</v>
      </c>
      <c r="D24284">
        <f t="shared" si="379"/>
        <v>269089</v>
      </c>
    </row>
    <row r="24285" spans="1:4">
      <c r="A24285">
        <v>269107</v>
      </c>
      <c r="B24285">
        <v>278087</v>
      </c>
      <c r="D24285">
        <f t="shared" si="379"/>
        <v>269107</v>
      </c>
    </row>
    <row r="24286" spans="1:4">
      <c r="A24286">
        <v>269117</v>
      </c>
      <c r="B24286">
        <v>278111</v>
      </c>
      <c r="D24286">
        <f t="shared" si="379"/>
        <v>269117</v>
      </c>
    </row>
    <row r="24287" spans="1:4">
      <c r="A24287">
        <v>269131</v>
      </c>
      <c r="B24287">
        <v>278119</v>
      </c>
      <c r="D24287">
        <f t="shared" si="379"/>
        <v>269131</v>
      </c>
    </row>
    <row r="24288" spans="1:4">
      <c r="A24288">
        <v>269141</v>
      </c>
      <c r="B24288">
        <v>278123</v>
      </c>
      <c r="D24288">
        <f t="shared" si="379"/>
        <v>269141</v>
      </c>
    </row>
    <row r="24289" spans="1:4">
      <c r="A24289">
        <v>269167</v>
      </c>
      <c r="B24289">
        <v>278143</v>
      </c>
      <c r="D24289">
        <f t="shared" si="379"/>
        <v>269167</v>
      </c>
    </row>
    <row r="24290" spans="1:4">
      <c r="A24290">
        <v>269177</v>
      </c>
      <c r="B24290">
        <v>278147</v>
      </c>
      <c r="D24290">
        <f t="shared" si="379"/>
        <v>269177</v>
      </c>
    </row>
    <row r="24291" spans="1:4">
      <c r="A24291">
        <v>269179</v>
      </c>
      <c r="B24291">
        <v>278149</v>
      </c>
      <c r="D24291">
        <f t="shared" si="379"/>
        <v>269179</v>
      </c>
    </row>
    <row r="24292" spans="1:4">
      <c r="A24292">
        <v>269183</v>
      </c>
      <c r="B24292">
        <v>278177</v>
      </c>
      <c r="D24292">
        <f t="shared" si="379"/>
        <v>269183</v>
      </c>
    </row>
    <row r="24293" spans="1:4">
      <c r="A24293">
        <v>269189</v>
      </c>
      <c r="B24293">
        <v>278191</v>
      </c>
      <c r="D24293">
        <f t="shared" si="379"/>
        <v>269189</v>
      </c>
    </row>
    <row r="24294" spans="1:4">
      <c r="A24294">
        <v>269201</v>
      </c>
      <c r="B24294">
        <v>278207</v>
      </c>
      <c r="D24294">
        <f t="shared" si="379"/>
        <v>269201</v>
      </c>
    </row>
    <row r="24295" spans="1:4">
      <c r="A24295">
        <v>269209</v>
      </c>
      <c r="B24295">
        <v>278209</v>
      </c>
      <c r="D24295">
        <f t="shared" si="379"/>
        <v>269209</v>
      </c>
    </row>
    <row r="24296" spans="1:4">
      <c r="A24296">
        <v>269219</v>
      </c>
      <c r="B24296">
        <v>278219</v>
      </c>
      <c r="D24296">
        <f t="shared" si="379"/>
        <v>269219</v>
      </c>
    </row>
    <row r="24297" spans="1:4">
      <c r="A24297">
        <v>269221</v>
      </c>
      <c r="B24297">
        <v>278227</v>
      </c>
      <c r="D24297">
        <f t="shared" si="379"/>
        <v>269221</v>
      </c>
    </row>
    <row r="24298" spans="1:4">
      <c r="A24298">
        <v>269231</v>
      </c>
      <c r="B24298">
        <v>278233</v>
      </c>
      <c r="D24298">
        <f t="shared" si="379"/>
        <v>269231</v>
      </c>
    </row>
    <row r="24299" spans="1:4">
      <c r="A24299">
        <v>269237</v>
      </c>
      <c r="B24299">
        <v>278237</v>
      </c>
      <c r="D24299">
        <f t="shared" si="379"/>
        <v>269237</v>
      </c>
    </row>
    <row r="24300" spans="1:4">
      <c r="A24300">
        <v>269251</v>
      </c>
      <c r="B24300">
        <v>278261</v>
      </c>
      <c r="D24300">
        <f t="shared" si="379"/>
        <v>269251</v>
      </c>
    </row>
    <row r="24301" spans="1:4">
      <c r="A24301">
        <v>269257</v>
      </c>
      <c r="B24301">
        <v>278269</v>
      </c>
      <c r="D24301">
        <f t="shared" si="379"/>
        <v>269257</v>
      </c>
    </row>
    <row r="24302" spans="1:4">
      <c r="A24302">
        <v>269281</v>
      </c>
      <c r="B24302">
        <v>278279</v>
      </c>
      <c r="D24302">
        <f t="shared" si="379"/>
        <v>269281</v>
      </c>
    </row>
    <row r="24303" spans="1:4">
      <c r="A24303">
        <v>269317</v>
      </c>
      <c r="B24303">
        <v>278321</v>
      </c>
      <c r="D24303">
        <f t="shared" si="379"/>
        <v>269317</v>
      </c>
    </row>
    <row r="24304" spans="1:4">
      <c r="A24304">
        <v>269327</v>
      </c>
      <c r="B24304">
        <v>278329</v>
      </c>
      <c r="D24304">
        <f t="shared" si="379"/>
        <v>269327</v>
      </c>
    </row>
    <row r="24305" spans="1:4">
      <c r="A24305">
        <v>269333</v>
      </c>
      <c r="B24305">
        <v>278347</v>
      </c>
      <c r="D24305">
        <f t="shared" si="379"/>
        <v>269333</v>
      </c>
    </row>
    <row r="24306" spans="1:4">
      <c r="A24306">
        <v>269341</v>
      </c>
      <c r="B24306">
        <v>278353</v>
      </c>
      <c r="D24306">
        <f t="shared" si="379"/>
        <v>269341</v>
      </c>
    </row>
    <row r="24307" spans="1:4">
      <c r="A24307">
        <v>269351</v>
      </c>
      <c r="B24307">
        <v>278363</v>
      </c>
      <c r="D24307">
        <f t="shared" si="379"/>
        <v>269351</v>
      </c>
    </row>
    <row r="24308" spans="1:4">
      <c r="A24308">
        <v>269377</v>
      </c>
      <c r="B24308">
        <v>278387</v>
      </c>
      <c r="D24308">
        <f t="shared" si="379"/>
        <v>269377</v>
      </c>
    </row>
    <row r="24309" spans="1:4">
      <c r="A24309">
        <v>269383</v>
      </c>
      <c r="B24309">
        <v>278393</v>
      </c>
      <c r="D24309">
        <f t="shared" si="379"/>
        <v>269383</v>
      </c>
    </row>
    <row r="24310" spans="1:4">
      <c r="A24310">
        <v>269387</v>
      </c>
      <c r="B24310">
        <v>278413</v>
      </c>
      <c r="D24310">
        <f t="shared" si="379"/>
        <v>269387</v>
      </c>
    </row>
    <row r="24311" spans="1:4">
      <c r="A24311">
        <v>269389</v>
      </c>
      <c r="B24311">
        <v>278437</v>
      </c>
      <c r="D24311">
        <f t="shared" si="379"/>
        <v>269389</v>
      </c>
    </row>
    <row r="24312" spans="1:4">
      <c r="A24312">
        <v>269393</v>
      </c>
      <c r="B24312">
        <v>278459</v>
      </c>
      <c r="D24312">
        <f t="shared" si="379"/>
        <v>269393</v>
      </c>
    </row>
    <row r="24313" spans="1:4">
      <c r="A24313">
        <v>269413</v>
      </c>
      <c r="B24313">
        <v>278479</v>
      </c>
      <c r="D24313">
        <f t="shared" si="379"/>
        <v>269413</v>
      </c>
    </row>
    <row r="24314" spans="1:4">
      <c r="A24314">
        <v>269417</v>
      </c>
      <c r="B24314">
        <v>278489</v>
      </c>
      <c r="D24314">
        <f t="shared" si="379"/>
        <v>269417</v>
      </c>
    </row>
    <row r="24315" spans="1:4">
      <c r="A24315">
        <v>269419</v>
      </c>
      <c r="B24315">
        <v>278491</v>
      </c>
      <c r="D24315">
        <f t="shared" si="379"/>
        <v>269419</v>
      </c>
    </row>
    <row r="24316" spans="1:4">
      <c r="A24316">
        <v>269429</v>
      </c>
      <c r="B24316">
        <v>278497</v>
      </c>
      <c r="D24316">
        <f t="shared" si="379"/>
        <v>269429</v>
      </c>
    </row>
    <row r="24317" spans="1:4">
      <c r="A24317">
        <v>269431</v>
      </c>
      <c r="B24317">
        <v>278501</v>
      </c>
      <c r="D24317">
        <f t="shared" si="379"/>
        <v>269431</v>
      </c>
    </row>
    <row r="24318" spans="1:4">
      <c r="A24318">
        <v>269441</v>
      </c>
      <c r="B24318">
        <v>278503</v>
      </c>
      <c r="D24318">
        <f t="shared" si="379"/>
        <v>269441</v>
      </c>
    </row>
    <row r="24319" spans="1:4">
      <c r="A24319">
        <v>269459</v>
      </c>
      <c r="B24319">
        <v>278543</v>
      </c>
      <c r="D24319">
        <f t="shared" si="379"/>
        <v>269459</v>
      </c>
    </row>
    <row r="24320" spans="1:4">
      <c r="A24320">
        <v>269461</v>
      </c>
      <c r="B24320">
        <v>278549</v>
      </c>
      <c r="D24320">
        <f t="shared" si="379"/>
        <v>269461</v>
      </c>
    </row>
    <row r="24321" spans="1:4">
      <c r="A24321">
        <v>269473</v>
      </c>
      <c r="B24321">
        <v>278557</v>
      </c>
      <c r="D24321">
        <f t="shared" si="379"/>
        <v>269473</v>
      </c>
    </row>
    <row r="24322" spans="1:4">
      <c r="A24322">
        <v>269513</v>
      </c>
      <c r="B24322">
        <v>278561</v>
      </c>
      <c r="D24322">
        <f t="shared" ref="D24322:D24385" si="380">A24322-C24322</f>
        <v>269513</v>
      </c>
    </row>
    <row r="24323" spans="1:4">
      <c r="A24323">
        <v>269519</v>
      </c>
      <c r="B24323">
        <v>278563</v>
      </c>
      <c r="D24323">
        <f t="shared" si="380"/>
        <v>269519</v>
      </c>
    </row>
    <row r="24324" spans="1:4">
      <c r="A24324">
        <v>269527</v>
      </c>
      <c r="B24324">
        <v>278581</v>
      </c>
      <c r="D24324">
        <f t="shared" si="380"/>
        <v>269527</v>
      </c>
    </row>
    <row r="24325" spans="1:4">
      <c r="A24325">
        <v>269531</v>
      </c>
      <c r="B24325">
        <v>278591</v>
      </c>
      <c r="D24325">
        <f t="shared" si="380"/>
        <v>269531</v>
      </c>
    </row>
    <row r="24326" spans="1:4">
      <c r="A24326">
        <v>269539</v>
      </c>
      <c r="B24326">
        <v>278609</v>
      </c>
      <c r="D24326">
        <f t="shared" si="380"/>
        <v>269539</v>
      </c>
    </row>
    <row r="24327" spans="1:4">
      <c r="A24327">
        <v>269543</v>
      </c>
      <c r="B24327">
        <v>278611</v>
      </c>
      <c r="D24327">
        <f t="shared" si="380"/>
        <v>269543</v>
      </c>
    </row>
    <row r="24328" spans="1:4">
      <c r="A24328">
        <v>269561</v>
      </c>
      <c r="B24328">
        <v>278617</v>
      </c>
      <c r="D24328">
        <f t="shared" si="380"/>
        <v>269561</v>
      </c>
    </row>
    <row r="24329" spans="1:4">
      <c r="A24329">
        <v>269573</v>
      </c>
      <c r="B24329">
        <v>278623</v>
      </c>
      <c r="D24329">
        <f t="shared" si="380"/>
        <v>269573</v>
      </c>
    </row>
    <row r="24330" spans="1:4">
      <c r="A24330">
        <v>269579</v>
      </c>
      <c r="B24330">
        <v>278627</v>
      </c>
      <c r="D24330">
        <f t="shared" si="380"/>
        <v>269579</v>
      </c>
    </row>
    <row r="24331" spans="1:4">
      <c r="A24331">
        <v>269597</v>
      </c>
      <c r="B24331">
        <v>278639</v>
      </c>
      <c r="D24331">
        <f t="shared" si="380"/>
        <v>269597</v>
      </c>
    </row>
    <row r="24332" spans="1:4">
      <c r="A24332">
        <v>269617</v>
      </c>
      <c r="B24332">
        <v>278651</v>
      </c>
      <c r="D24332">
        <f t="shared" si="380"/>
        <v>269617</v>
      </c>
    </row>
    <row r="24333" spans="1:4">
      <c r="A24333">
        <v>269623</v>
      </c>
      <c r="B24333">
        <v>278671</v>
      </c>
      <c r="D24333">
        <f t="shared" si="380"/>
        <v>269623</v>
      </c>
    </row>
    <row r="24334" spans="1:4">
      <c r="A24334">
        <v>269641</v>
      </c>
      <c r="B24334">
        <v>278687</v>
      </c>
      <c r="D24334">
        <f t="shared" si="380"/>
        <v>269641</v>
      </c>
    </row>
    <row r="24335" spans="1:4">
      <c r="A24335">
        <v>269651</v>
      </c>
      <c r="B24335">
        <v>278689</v>
      </c>
      <c r="D24335">
        <f t="shared" si="380"/>
        <v>269651</v>
      </c>
    </row>
    <row r="24336" spans="1:4">
      <c r="A24336">
        <v>269663</v>
      </c>
      <c r="B24336">
        <v>278701</v>
      </c>
      <c r="D24336">
        <f t="shared" si="380"/>
        <v>269663</v>
      </c>
    </row>
    <row r="24337" spans="1:4">
      <c r="A24337">
        <v>269677</v>
      </c>
      <c r="B24337">
        <v>278717</v>
      </c>
      <c r="D24337">
        <f t="shared" si="380"/>
        <v>269677</v>
      </c>
    </row>
    <row r="24338" spans="1:4">
      <c r="A24338">
        <v>269683</v>
      </c>
      <c r="B24338">
        <v>278741</v>
      </c>
      <c r="D24338">
        <f t="shared" si="380"/>
        <v>269683</v>
      </c>
    </row>
    <row r="24339" spans="1:4">
      <c r="A24339">
        <v>269701</v>
      </c>
      <c r="B24339">
        <v>278743</v>
      </c>
      <c r="D24339">
        <f t="shared" si="380"/>
        <v>269701</v>
      </c>
    </row>
    <row r="24340" spans="1:4">
      <c r="A24340">
        <v>269713</v>
      </c>
      <c r="B24340">
        <v>278753</v>
      </c>
      <c r="D24340">
        <f t="shared" si="380"/>
        <v>269713</v>
      </c>
    </row>
    <row r="24341" spans="1:4">
      <c r="A24341">
        <v>269719</v>
      </c>
      <c r="B24341">
        <v>278767</v>
      </c>
      <c r="D24341">
        <f t="shared" si="380"/>
        <v>269719</v>
      </c>
    </row>
    <row r="24342" spans="1:4">
      <c r="A24342">
        <v>269723</v>
      </c>
      <c r="B24342">
        <v>278801</v>
      </c>
      <c r="D24342">
        <f t="shared" si="380"/>
        <v>269723</v>
      </c>
    </row>
    <row r="24343" spans="1:4">
      <c r="A24343">
        <v>269741</v>
      </c>
      <c r="B24343">
        <v>278807</v>
      </c>
      <c r="D24343">
        <f t="shared" si="380"/>
        <v>269741</v>
      </c>
    </row>
    <row r="24344" spans="1:4">
      <c r="A24344">
        <v>269749</v>
      </c>
      <c r="B24344">
        <v>278809</v>
      </c>
      <c r="D24344">
        <f t="shared" si="380"/>
        <v>269749</v>
      </c>
    </row>
    <row r="24345" spans="1:4">
      <c r="A24345">
        <v>269761</v>
      </c>
      <c r="B24345">
        <v>278813</v>
      </c>
      <c r="D24345">
        <f t="shared" si="380"/>
        <v>269761</v>
      </c>
    </row>
    <row r="24346" spans="1:4">
      <c r="A24346">
        <v>269779</v>
      </c>
      <c r="B24346">
        <v>278819</v>
      </c>
      <c r="D24346">
        <f t="shared" si="380"/>
        <v>269779</v>
      </c>
    </row>
    <row r="24347" spans="1:4">
      <c r="A24347">
        <v>269783</v>
      </c>
      <c r="B24347">
        <v>278827</v>
      </c>
      <c r="D24347">
        <f t="shared" si="380"/>
        <v>269783</v>
      </c>
    </row>
    <row r="24348" spans="1:4">
      <c r="A24348">
        <v>269791</v>
      </c>
      <c r="B24348">
        <v>278843</v>
      </c>
      <c r="D24348">
        <f t="shared" si="380"/>
        <v>269791</v>
      </c>
    </row>
    <row r="24349" spans="1:4">
      <c r="A24349">
        <v>269849</v>
      </c>
      <c r="B24349">
        <v>278849</v>
      </c>
      <c r="D24349">
        <f t="shared" si="380"/>
        <v>269849</v>
      </c>
    </row>
    <row r="24350" spans="1:4">
      <c r="A24350">
        <v>269851</v>
      </c>
      <c r="B24350">
        <v>278867</v>
      </c>
      <c r="D24350">
        <f t="shared" si="380"/>
        <v>269851</v>
      </c>
    </row>
    <row r="24351" spans="1:4">
      <c r="A24351">
        <v>269861</v>
      </c>
      <c r="B24351">
        <v>278879</v>
      </c>
      <c r="D24351">
        <f t="shared" si="380"/>
        <v>269861</v>
      </c>
    </row>
    <row r="24352" spans="1:4">
      <c r="A24352">
        <v>269873</v>
      </c>
      <c r="B24352">
        <v>278881</v>
      </c>
      <c r="D24352">
        <f t="shared" si="380"/>
        <v>269873</v>
      </c>
    </row>
    <row r="24353" spans="1:4">
      <c r="A24353">
        <v>269879</v>
      </c>
      <c r="B24353">
        <v>278891</v>
      </c>
      <c r="D24353">
        <f t="shared" si="380"/>
        <v>269879</v>
      </c>
    </row>
    <row r="24354" spans="1:4">
      <c r="A24354">
        <v>269887</v>
      </c>
      <c r="B24354">
        <v>278903</v>
      </c>
      <c r="D24354">
        <f t="shared" si="380"/>
        <v>269887</v>
      </c>
    </row>
    <row r="24355" spans="1:4">
      <c r="A24355">
        <v>269891</v>
      </c>
      <c r="B24355">
        <v>278909</v>
      </c>
      <c r="D24355">
        <f t="shared" si="380"/>
        <v>269891</v>
      </c>
    </row>
    <row r="24356" spans="1:4">
      <c r="A24356">
        <v>269897</v>
      </c>
      <c r="B24356">
        <v>278911</v>
      </c>
      <c r="D24356">
        <f t="shared" si="380"/>
        <v>269897</v>
      </c>
    </row>
    <row r="24357" spans="1:4">
      <c r="A24357">
        <v>269923</v>
      </c>
      <c r="B24357">
        <v>278917</v>
      </c>
      <c r="D24357">
        <f t="shared" si="380"/>
        <v>269923</v>
      </c>
    </row>
    <row r="24358" spans="1:4">
      <c r="A24358">
        <v>269939</v>
      </c>
      <c r="B24358">
        <v>278947</v>
      </c>
      <c r="D24358">
        <f t="shared" si="380"/>
        <v>269939</v>
      </c>
    </row>
    <row r="24359" spans="1:4">
      <c r="A24359">
        <v>269947</v>
      </c>
      <c r="B24359">
        <v>278981</v>
      </c>
      <c r="D24359">
        <f t="shared" si="380"/>
        <v>269947</v>
      </c>
    </row>
    <row r="24360" spans="1:4">
      <c r="A24360">
        <v>269953</v>
      </c>
      <c r="B24360">
        <v>279001</v>
      </c>
      <c r="D24360">
        <f t="shared" si="380"/>
        <v>269953</v>
      </c>
    </row>
    <row r="24361" spans="1:4">
      <c r="A24361">
        <v>269959</v>
      </c>
      <c r="B24361">
        <v>279007</v>
      </c>
      <c r="D24361">
        <f t="shared" si="380"/>
        <v>269959</v>
      </c>
    </row>
    <row r="24362" spans="1:4">
      <c r="A24362">
        <v>269981</v>
      </c>
      <c r="B24362">
        <v>279023</v>
      </c>
      <c r="D24362">
        <f t="shared" si="380"/>
        <v>269981</v>
      </c>
    </row>
    <row r="24363" spans="1:4">
      <c r="A24363">
        <v>269987</v>
      </c>
      <c r="B24363">
        <v>279029</v>
      </c>
      <c r="D24363">
        <f t="shared" si="380"/>
        <v>269987</v>
      </c>
    </row>
    <row r="24364" spans="1:4">
      <c r="A24364">
        <v>270001</v>
      </c>
      <c r="B24364">
        <v>279047</v>
      </c>
      <c r="D24364">
        <f t="shared" si="380"/>
        <v>270001</v>
      </c>
    </row>
    <row r="24365" spans="1:4">
      <c r="A24365">
        <v>270029</v>
      </c>
      <c r="B24365">
        <v>279073</v>
      </c>
      <c r="D24365">
        <f t="shared" si="380"/>
        <v>270029</v>
      </c>
    </row>
    <row r="24366" spans="1:4">
      <c r="A24366">
        <v>270031</v>
      </c>
      <c r="B24366">
        <v>279109</v>
      </c>
      <c r="D24366">
        <f t="shared" si="380"/>
        <v>270031</v>
      </c>
    </row>
    <row r="24367" spans="1:4">
      <c r="A24367">
        <v>270037</v>
      </c>
      <c r="B24367">
        <v>279119</v>
      </c>
      <c r="D24367">
        <f t="shared" si="380"/>
        <v>270037</v>
      </c>
    </row>
    <row r="24368" spans="1:4">
      <c r="A24368">
        <v>270059</v>
      </c>
      <c r="B24368">
        <v>279121</v>
      </c>
      <c r="D24368">
        <f t="shared" si="380"/>
        <v>270059</v>
      </c>
    </row>
    <row r="24369" spans="1:4">
      <c r="A24369">
        <v>270071</v>
      </c>
      <c r="B24369">
        <v>279127</v>
      </c>
      <c r="D24369">
        <f t="shared" si="380"/>
        <v>270071</v>
      </c>
    </row>
    <row r="24370" spans="1:4">
      <c r="A24370">
        <v>270073</v>
      </c>
      <c r="B24370">
        <v>279131</v>
      </c>
      <c r="D24370">
        <f t="shared" si="380"/>
        <v>270073</v>
      </c>
    </row>
    <row r="24371" spans="1:4">
      <c r="A24371">
        <v>270097</v>
      </c>
      <c r="B24371">
        <v>279137</v>
      </c>
      <c r="D24371">
        <f t="shared" si="380"/>
        <v>270097</v>
      </c>
    </row>
    <row r="24372" spans="1:4">
      <c r="A24372">
        <v>270121</v>
      </c>
      <c r="B24372">
        <v>279143</v>
      </c>
      <c r="D24372">
        <f t="shared" si="380"/>
        <v>270121</v>
      </c>
    </row>
    <row r="24373" spans="1:4">
      <c r="A24373">
        <v>270131</v>
      </c>
      <c r="B24373">
        <v>279173</v>
      </c>
      <c r="D24373">
        <f t="shared" si="380"/>
        <v>270131</v>
      </c>
    </row>
    <row r="24374" spans="1:4">
      <c r="A24374">
        <v>270133</v>
      </c>
      <c r="B24374">
        <v>279179</v>
      </c>
      <c r="D24374">
        <f t="shared" si="380"/>
        <v>270133</v>
      </c>
    </row>
    <row r="24375" spans="1:4">
      <c r="A24375">
        <v>270143</v>
      </c>
      <c r="B24375">
        <v>279187</v>
      </c>
      <c r="D24375">
        <f t="shared" si="380"/>
        <v>270143</v>
      </c>
    </row>
    <row r="24376" spans="1:4">
      <c r="A24376">
        <v>270157</v>
      </c>
      <c r="B24376">
        <v>279203</v>
      </c>
      <c r="D24376">
        <f t="shared" si="380"/>
        <v>270157</v>
      </c>
    </row>
    <row r="24377" spans="1:4">
      <c r="A24377">
        <v>270163</v>
      </c>
      <c r="B24377">
        <v>279211</v>
      </c>
      <c r="D24377">
        <f t="shared" si="380"/>
        <v>270163</v>
      </c>
    </row>
    <row r="24378" spans="1:4">
      <c r="A24378">
        <v>270167</v>
      </c>
      <c r="B24378">
        <v>279221</v>
      </c>
      <c r="D24378">
        <f t="shared" si="380"/>
        <v>270167</v>
      </c>
    </row>
    <row r="24379" spans="1:4">
      <c r="A24379">
        <v>270191</v>
      </c>
      <c r="B24379">
        <v>279269</v>
      </c>
      <c r="D24379">
        <f t="shared" si="380"/>
        <v>270191</v>
      </c>
    </row>
    <row r="24380" spans="1:4">
      <c r="A24380">
        <v>270209</v>
      </c>
      <c r="B24380">
        <v>279311</v>
      </c>
      <c r="D24380">
        <f t="shared" si="380"/>
        <v>270209</v>
      </c>
    </row>
    <row r="24381" spans="1:4">
      <c r="A24381">
        <v>270217</v>
      </c>
      <c r="B24381">
        <v>279317</v>
      </c>
      <c r="D24381">
        <f t="shared" si="380"/>
        <v>270217</v>
      </c>
    </row>
    <row r="24382" spans="1:4">
      <c r="A24382">
        <v>270223</v>
      </c>
      <c r="B24382">
        <v>279329</v>
      </c>
      <c r="D24382">
        <f t="shared" si="380"/>
        <v>270223</v>
      </c>
    </row>
    <row r="24383" spans="1:4">
      <c r="A24383">
        <v>270229</v>
      </c>
      <c r="B24383">
        <v>279337</v>
      </c>
      <c r="D24383">
        <f t="shared" si="380"/>
        <v>270229</v>
      </c>
    </row>
    <row r="24384" spans="1:4">
      <c r="A24384">
        <v>270239</v>
      </c>
      <c r="B24384">
        <v>279353</v>
      </c>
      <c r="D24384">
        <f t="shared" si="380"/>
        <v>270239</v>
      </c>
    </row>
    <row r="24385" spans="1:4">
      <c r="A24385">
        <v>270241</v>
      </c>
      <c r="B24385">
        <v>279397</v>
      </c>
      <c r="D24385">
        <f t="shared" si="380"/>
        <v>270241</v>
      </c>
    </row>
    <row r="24386" spans="1:4">
      <c r="A24386">
        <v>270269</v>
      </c>
      <c r="B24386">
        <v>279407</v>
      </c>
      <c r="D24386">
        <f t="shared" ref="D24386:D24449" si="381">A24386-C24386</f>
        <v>270269</v>
      </c>
    </row>
    <row r="24387" spans="1:4">
      <c r="A24387">
        <v>270271</v>
      </c>
      <c r="B24387">
        <v>279413</v>
      </c>
      <c r="D24387">
        <f t="shared" si="381"/>
        <v>270271</v>
      </c>
    </row>
    <row r="24388" spans="1:4">
      <c r="A24388">
        <v>270287</v>
      </c>
      <c r="B24388">
        <v>279421</v>
      </c>
      <c r="D24388">
        <f t="shared" si="381"/>
        <v>270287</v>
      </c>
    </row>
    <row r="24389" spans="1:4">
      <c r="A24389">
        <v>270299</v>
      </c>
      <c r="B24389">
        <v>279431</v>
      </c>
      <c r="D24389">
        <f t="shared" si="381"/>
        <v>270299</v>
      </c>
    </row>
    <row r="24390" spans="1:4">
      <c r="A24390">
        <v>270307</v>
      </c>
      <c r="B24390">
        <v>279443</v>
      </c>
      <c r="D24390">
        <f t="shared" si="381"/>
        <v>270307</v>
      </c>
    </row>
    <row r="24391" spans="1:4">
      <c r="A24391">
        <v>270311</v>
      </c>
      <c r="B24391">
        <v>279451</v>
      </c>
      <c r="D24391">
        <f t="shared" si="381"/>
        <v>270311</v>
      </c>
    </row>
    <row r="24392" spans="1:4">
      <c r="A24392">
        <v>270323</v>
      </c>
      <c r="B24392">
        <v>279479</v>
      </c>
      <c r="D24392">
        <f t="shared" si="381"/>
        <v>270323</v>
      </c>
    </row>
    <row r="24393" spans="1:4">
      <c r="A24393">
        <v>270329</v>
      </c>
      <c r="B24393">
        <v>279481</v>
      </c>
      <c r="D24393">
        <f t="shared" si="381"/>
        <v>270329</v>
      </c>
    </row>
    <row r="24394" spans="1:4">
      <c r="A24394">
        <v>270337</v>
      </c>
      <c r="B24394">
        <v>279511</v>
      </c>
      <c r="D24394">
        <f t="shared" si="381"/>
        <v>270337</v>
      </c>
    </row>
    <row r="24395" spans="1:4">
      <c r="A24395">
        <v>270343</v>
      </c>
      <c r="B24395">
        <v>279523</v>
      </c>
      <c r="D24395">
        <f t="shared" si="381"/>
        <v>270343</v>
      </c>
    </row>
    <row r="24396" spans="1:4">
      <c r="A24396">
        <v>270349</v>
      </c>
      <c r="B24396">
        <v>279541</v>
      </c>
      <c r="D24396">
        <f t="shared" si="381"/>
        <v>270349</v>
      </c>
    </row>
    <row r="24397" spans="1:4">
      <c r="A24397">
        <v>270371</v>
      </c>
      <c r="B24397">
        <v>279551</v>
      </c>
      <c r="D24397">
        <f t="shared" si="381"/>
        <v>270371</v>
      </c>
    </row>
    <row r="24398" spans="1:4">
      <c r="A24398">
        <v>270379</v>
      </c>
      <c r="B24398">
        <v>279553</v>
      </c>
      <c r="D24398">
        <f t="shared" si="381"/>
        <v>270379</v>
      </c>
    </row>
    <row r="24399" spans="1:4">
      <c r="A24399">
        <v>270407</v>
      </c>
      <c r="B24399">
        <v>279557</v>
      </c>
      <c r="D24399">
        <f t="shared" si="381"/>
        <v>270407</v>
      </c>
    </row>
    <row r="24400" spans="1:4">
      <c r="A24400">
        <v>270421</v>
      </c>
      <c r="B24400">
        <v>279571</v>
      </c>
      <c r="D24400">
        <f t="shared" si="381"/>
        <v>270421</v>
      </c>
    </row>
    <row r="24401" spans="1:4">
      <c r="A24401">
        <v>270437</v>
      </c>
      <c r="B24401">
        <v>279577</v>
      </c>
      <c r="D24401">
        <f t="shared" si="381"/>
        <v>270437</v>
      </c>
    </row>
    <row r="24402" spans="1:4">
      <c r="A24402">
        <v>270443</v>
      </c>
      <c r="B24402">
        <v>279583</v>
      </c>
      <c r="D24402">
        <f t="shared" si="381"/>
        <v>270443</v>
      </c>
    </row>
    <row r="24403" spans="1:4">
      <c r="A24403">
        <v>270451</v>
      </c>
      <c r="B24403">
        <v>279593</v>
      </c>
      <c r="D24403">
        <f t="shared" si="381"/>
        <v>270451</v>
      </c>
    </row>
    <row r="24404" spans="1:4">
      <c r="A24404">
        <v>270461</v>
      </c>
      <c r="B24404">
        <v>279607</v>
      </c>
      <c r="D24404">
        <f t="shared" si="381"/>
        <v>270461</v>
      </c>
    </row>
    <row r="24405" spans="1:4">
      <c r="A24405">
        <v>270463</v>
      </c>
      <c r="B24405">
        <v>279613</v>
      </c>
      <c r="D24405">
        <f t="shared" si="381"/>
        <v>270463</v>
      </c>
    </row>
    <row r="24406" spans="1:4">
      <c r="A24406">
        <v>270493</v>
      </c>
      <c r="B24406">
        <v>279619</v>
      </c>
      <c r="D24406">
        <f t="shared" si="381"/>
        <v>270493</v>
      </c>
    </row>
    <row r="24407" spans="1:4">
      <c r="A24407">
        <v>270509</v>
      </c>
      <c r="B24407">
        <v>279637</v>
      </c>
      <c r="D24407">
        <f t="shared" si="381"/>
        <v>270509</v>
      </c>
    </row>
    <row r="24408" spans="1:4">
      <c r="A24408">
        <v>270527</v>
      </c>
      <c r="B24408">
        <v>279641</v>
      </c>
      <c r="D24408">
        <f t="shared" si="381"/>
        <v>270527</v>
      </c>
    </row>
    <row r="24409" spans="1:4">
      <c r="A24409">
        <v>270539</v>
      </c>
      <c r="B24409">
        <v>279649</v>
      </c>
      <c r="D24409">
        <f t="shared" si="381"/>
        <v>270539</v>
      </c>
    </row>
    <row r="24410" spans="1:4">
      <c r="A24410">
        <v>270547</v>
      </c>
      <c r="B24410">
        <v>279659</v>
      </c>
      <c r="D24410">
        <f t="shared" si="381"/>
        <v>270547</v>
      </c>
    </row>
    <row r="24411" spans="1:4">
      <c r="A24411">
        <v>270551</v>
      </c>
      <c r="B24411">
        <v>279679</v>
      </c>
      <c r="D24411">
        <f t="shared" si="381"/>
        <v>270551</v>
      </c>
    </row>
    <row r="24412" spans="1:4">
      <c r="A24412">
        <v>270553</v>
      </c>
      <c r="B24412">
        <v>279689</v>
      </c>
      <c r="D24412">
        <f t="shared" si="381"/>
        <v>270553</v>
      </c>
    </row>
    <row r="24413" spans="1:4">
      <c r="A24413">
        <v>270563</v>
      </c>
      <c r="B24413">
        <v>279707</v>
      </c>
      <c r="D24413">
        <f t="shared" si="381"/>
        <v>270563</v>
      </c>
    </row>
    <row r="24414" spans="1:4">
      <c r="A24414">
        <v>270577</v>
      </c>
      <c r="B24414">
        <v>279709</v>
      </c>
      <c r="D24414">
        <f t="shared" si="381"/>
        <v>270577</v>
      </c>
    </row>
    <row r="24415" spans="1:4">
      <c r="A24415">
        <v>270583</v>
      </c>
      <c r="B24415">
        <v>279731</v>
      </c>
      <c r="D24415">
        <f t="shared" si="381"/>
        <v>270583</v>
      </c>
    </row>
    <row r="24416" spans="1:4">
      <c r="A24416">
        <v>270587</v>
      </c>
      <c r="B24416">
        <v>279751</v>
      </c>
      <c r="D24416">
        <f t="shared" si="381"/>
        <v>270587</v>
      </c>
    </row>
    <row r="24417" spans="1:4">
      <c r="A24417">
        <v>270593</v>
      </c>
      <c r="B24417">
        <v>279761</v>
      </c>
      <c r="D24417">
        <f t="shared" si="381"/>
        <v>270593</v>
      </c>
    </row>
    <row r="24418" spans="1:4">
      <c r="A24418">
        <v>270601</v>
      </c>
      <c r="B24418">
        <v>279767</v>
      </c>
      <c r="D24418">
        <f t="shared" si="381"/>
        <v>270601</v>
      </c>
    </row>
    <row r="24419" spans="1:4">
      <c r="A24419">
        <v>270607</v>
      </c>
      <c r="B24419">
        <v>279779</v>
      </c>
      <c r="D24419">
        <f t="shared" si="381"/>
        <v>270607</v>
      </c>
    </row>
    <row r="24420" spans="1:4">
      <c r="A24420">
        <v>270619</v>
      </c>
      <c r="B24420">
        <v>279817</v>
      </c>
      <c r="D24420">
        <f t="shared" si="381"/>
        <v>270619</v>
      </c>
    </row>
    <row r="24421" spans="1:4">
      <c r="A24421">
        <v>270631</v>
      </c>
      <c r="B24421">
        <v>279823</v>
      </c>
      <c r="D24421">
        <f t="shared" si="381"/>
        <v>270631</v>
      </c>
    </row>
    <row r="24422" spans="1:4">
      <c r="A24422">
        <v>270653</v>
      </c>
      <c r="B24422">
        <v>279847</v>
      </c>
      <c r="D24422">
        <f t="shared" si="381"/>
        <v>270653</v>
      </c>
    </row>
    <row r="24423" spans="1:4">
      <c r="A24423">
        <v>270659</v>
      </c>
      <c r="B24423">
        <v>279857</v>
      </c>
      <c r="D24423">
        <f t="shared" si="381"/>
        <v>270659</v>
      </c>
    </row>
    <row r="24424" spans="1:4">
      <c r="A24424">
        <v>270667</v>
      </c>
      <c r="B24424">
        <v>279863</v>
      </c>
      <c r="D24424">
        <f t="shared" si="381"/>
        <v>270667</v>
      </c>
    </row>
    <row r="24425" spans="1:4">
      <c r="A24425">
        <v>270679</v>
      </c>
      <c r="B24425">
        <v>279883</v>
      </c>
      <c r="D24425">
        <f t="shared" si="381"/>
        <v>270679</v>
      </c>
    </row>
    <row r="24426" spans="1:4">
      <c r="A24426">
        <v>270689</v>
      </c>
      <c r="B24426">
        <v>279913</v>
      </c>
      <c r="D24426">
        <f t="shared" si="381"/>
        <v>270689</v>
      </c>
    </row>
    <row r="24427" spans="1:4">
      <c r="A24427">
        <v>270701</v>
      </c>
      <c r="B24427">
        <v>279919</v>
      </c>
      <c r="D24427">
        <f t="shared" si="381"/>
        <v>270701</v>
      </c>
    </row>
    <row r="24428" spans="1:4">
      <c r="A24428">
        <v>270703</v>
      </c>
      <c r="B24428">
        <v>279941</v>
      </c>
      <c r="D24428">
        <f t="shared" si="381"/>
        <v>270703</v>
      </c>
    </row>
    <row r="24429" spans="1:4">
      <c r="A24429">
        <v>270709</v>
      </c>
      <c r="B24429">
        <v>279949</v>
      </c>
      <c r="D24429">
        <f t="shared" si="381"/>
        <v>270709</v>
      </c>
    </row>
    <row r="24430" spans="1:4">
      <c r="A24430">
        <v>270719</v>
      </c>
      <c r="B24430">
        <v>279967</v>
      </c>
      <c r="D24430">
        <f t="shared" si="381"/>
        <v>270719</v>
      </c>
    </row>
    <row r="24431" spans="1:4">
      <c r="A24431">
        <v>270737</v>
      </c>
      <c r="B24431">
        <v>279977</v>
      </c>
      <c r="D24431">
        <f t="shared" si="381"/>
        <v>270737</v>
      </c>
    </row>
    <row r="24432" spans="1:4">
      <c r="A24432">
        <v>270749</v>
      </c>
      <c r="B24432">
        <v>279991</v>
      </c>
      <c r="D24432">
        <f t="shared" si="381"/>
        <v>270749</v>
      </c>
    </row>
    <row r="24433" spans="1:4">
      <c r="A24433">
        <v>270761</v>
      </c>
      <c r="B24433">
        <v>280001</v>
      </c>
      <c r="D24433">
        <f t="shared" si="381"/>
        <v>270761</v>
      </c>
    </row>
    <row r="24434" spans="1:4">
      <c r="A24434">
        <v>270763</v>
      </c>
      <c r="B24434">
        <v>280009</v>
      </c>
      <c r="D24434">
        <f t="shared" si="381"/>
        <v>270763</v>
      </c>
    </row>
    <row r="24435" spans="1:4">
      <c r="A24435">
        <v>270791</v>
      </c>
      <c r="B24435">
        <v>280013</v>
      </c>
      <c r="D24435">
        <f t="shared" si="381"/>
        <v>270791</v>
      </c>
    </row>
    <row r="24436" spans="1:4">
      <c r="A24436">
        <v>270797</v>
      </c>
      <c r="B24436">
        <v>280031</v>
      </c>
      <c r="D24436">
        <f t="shared" si="381"/>
        <v>270797</v>
      </c>
    </row>
    <row r="24437" spans="1:4">
      <c r="A24437">
        <v>270799</v>
      </c>
      <c r="B24437">
        <v>280037</v>
      </c>
      <c r="D24437">
        <f t="shared" si="381"/>
        <v>270799</v>
      </c>
    </row>
    <row r="24438" spans="1:4">
      <c r="A24438">
        <v>270821</v>
      </c>
      <c r="B24438">
        <v>280061</v>
      </c>
      <c r="D24438">
        <f t="shared" si="381"/>
        <v>270821</v>
      </c>
    </row>
    <row r="24439" spans="1:4">
      <c r="A24439">
        <v>270833</v>
      </c>
      <c r="B24439">
        <v>280069</v>
      </c>
      <c r="D24439">
        <f t="shared" si="381"/>
        <v>270833</v>
      </c>
    </row>
    <row r="24440" spans="1:4">
      <c r="A24440">
        <v>270841</v>
      </c>
      <c r="B24440">
        <v>280097</v>
      </c>
      <c r="D24440">
        <f t="shared" si="381"/>
        <v>270841</v>
      </c>
    </row>
    <row r="24441" spans="1:4">
      <c r="A24441">
        <v>270859</v>
      </c>
      <c r="B24441">
        <v>280099</v>
      </c>
      <c r="D24441">
        <f t="shared" si="381"/>
        <v>270859</v>
      </c>
    </row>
    <row r="24442" spans="1:4">
      <c r="A24442">
        <v>270863</v>
      </c>
      <c r="B24442">
        <v>280103</v>
      </c>
      <c r="D24442">
        <f t="shared" si="381"/>
        <v>270863</v>
      </c>
    </row>
    <row r="24443" spans="1:4">
      <c r="A24443">
        <v>270899</v>
      </c>
      <c r="B24443">
        <v>280121</v>
      </c>
      <c r="D24443">
        <f t="shared" si="381"/>
        <v>270899</v>
      </c>
    </row>
    <row r="24444" spans="1:4">
      <c r="A24444">
        <v>270913</v>
      </c>
      <c r="B24444">
        <v>280129</v>
      </c>
      <c r="D24444">
        <f t="shared" si="381"/>
        <v>270913</v>
      </c>
    </row>
    <row r="24445" spans="1:4">
      <c r="A24445">
        <v>270923</v>
      </c>
      <c r="B24445">
        <v>280139</v>
      </c>
      <c r="D24445">
        <f t="shared" si="381"/>
        <v>270923</v>
      </c>
    </row>
    <row r="24446" spans="1:4">
      <c r="A24446">
        <v>270931</v>
      </c>
      <c r="B24446">
        <v>280183</v>
      </c>
      <c r="D24446">
        <f t="shared" si="381"/>
        <v>270931</v>
      </c>
    </row>
    <row r="24447" spans="1:4">
      <c r="A24447">
        <v>270937</v>
      </c>
      <c r="B24447">
        <v>280187</v>
      </c>
      <c r="D24447">
        <f t="shared" si="381"/>
        <v>270937</v>
      </c>
    </row>
    <row r="24448" spans="1:4">
      <c r="A24448">
        <v>270953</v>
      </c>
      <c r="B24448">
        <v>280199</v>
      </c>
      <c r="D24448">
        <f t="shared" si="381"/>
        <v>270953</v>
      </c>
    </row>
    <row r="24449" spans="1:4">
      <c r="A24449">
        <v>270961</v>
      </c>
      <c r="B24449">
        <v>280207</v>
      </c>
      <c r="D24449">
        <f t="shared" si="381"/>
        <v>270961</v>
      </c>
    </row>
    <row r="24450" spans="1:4">
      <c r="A24450">
        <v>270967</v>
      </c>
      <c r="B24450">
        <v>280219</v>
      </c>
      <c r="D24450">
        <f t="shared" ref="D24450:D24513" si="382">A24450-C24450</f>
        <v>270967</v>
      </c>
    </row>
    <row r="24451" spans="1:4">
      <c r="A24451">
        <v>270973</v>
      </c>
      <c r="B24451">
        <v>280223</v>
      </c>
      <c r="D24451">
        <f t="shared" si="382"/>
        <v>270973</v>
      </c>
    </row>
    <row r="24452" spans="1:4">
      <c r="A24452">
        <v>271001</v>
      </c>
      <c r="B24452">
        <v>280229</v>
      </c>
      <c r="D24452">
        <f t="shared" si="382"/>
        <v>271001</v>
      </c>
    </row>
    <row r="24453" spans="1:4">
      <c r="A24453">
        <v>271003</v>
      </c>
      <c r="B24453">
        <v>280243</v>
      </c>
      <c r="D24453">
        <f t="shared" si="382"/>
        <v>271003</v>
      </c>
    </row>
    <row r="24454" spans="1:4">
      <c r="A24454">
        <v>271013</v>
      </c>
      <c r="B24454">
        <v>280249</v>
      </c>
      <c r="D24454">
        <f t="shared" si="382"/>
        <v>271013</v>
      </c>
    </row>
    <row r="24455" spans="1:4">
      <c r="A24455">
        <v>271021</v>
      </c>
      <c r="B24455">
        <v>280253</v>
      </c>
      <c r="D24455">
        <f t="shared" si="382"/>
        <v>271021</v>
      </c>
    </row>
    <row r="24456" spans="1:4">
      <c r="A24456">
        <v>271027</v>
      </c>
      <c r="B24456">
        <v>280277</v>
      </c>
      <c r="D24456">
        <f t="shared" si="382"/>
        <v>271027</v>
      </c>
    </row>
    <row r="24457" spans="1:4">
      <c r="A24457">
        <v>271043</v>
      </c>
      <c r="B24457">
        <v>280297</v>
      </c>
      <c r="D24457">
        <f t="shared" si="382"/>
        <v>271043</v>
      </c>
    </row>
    <row r="24458" spans="1:4">
      <c r="A24458">
        <v>271057</v>
      </c>
      <c r="B24458">
        <v>280303</v>
      </c>
      <c r="D24458">
        <f t="shared" si="382"/>
        <v>271057</v>
      </c>
    </row>
    <row r="24459" spans="1:4">
      <c r="A24459">
        <v>271067</v>
      </c>
      <c r="B24459">
        <v>280321</v>
      </c>
      <c r="D24459">
        <f t="shared" si="382"/>
        <v>271067</v>
      </c>
    </row>
    <row r="24460" spans="1:4">
      <c r="A24460">
        <v>271079</v>
      </c>
      <c r="B24460">
        <v>280327</v>
      </c>
      <c r="D24460">
        <f t="shared" si="382"/>
        <v>271079</v>
      </c>
    </row>
    <row r="24461" spans="1:4">
      <c r="A24461">
        <v>271093</v>
      </c>
      <c r="B24461">
        <v>280337</v>
      </c>
      <c r="D24461">
        <f t="shared" si="382"/>
        <v>271093</v>
      </c>
    </row>
    <row r="24462" spans="1:4">
      <c r="A24462">
        <v>271097</v>
      </c>
      <c r="B24462">
        <v>280339</v>
      </c>
      <c r="D24462">
        <f t="shared" si="382"/>
        <v>271097</v>
      </c>
    </row>
    <row r="24463" spans="1:4">
      <c r="A24463">
        <v>271109</v>
      </c>
      <c r="B24463">
        <v>280351</v>
      </c>
      <c r="D24463">
        <f t="shared" si="382"/>
        <v>271109</v>
      </c>
    </row>
    <row r="24464" spans="1:4">
      <c r="A24464">
        <v>271127</v>
      </c>
      <c r="B24464">
        <v>280373</v>
      </c>
      <c r="D24464">
        <f t="shared" si="382"/>
        <v>271127</v>
      </c>
    </row>
    <row r="24465" spans="1:4">
      <c r="A24465">
        <v>271129</v>
      </c>
      <c r="B24465">
        <v>280409</v>
      </c>
      <c r="D24465">
        <f t="shared" si="382"/>
        <v>271129</v>
      </c>
    </row>
    <row r="24466" spans="1:4">
      <c r="A24466">
        <v>271151</v>
      </c>
      <c r="B24466">
        <v>280411</v>
      </c>
      <c r="D24466">
        <f t="shared" si="382"/>
        <v>271151</v>
      </c>
    </row>
    <row r="24467" spans="1:4">
      <c r="A24467">
        <v>271163</v>
      </c>
      <c r="B24467">
        <v>280451</v>
      </c>
      <c r="D24467">
        <f t="shared" si="382"/>
        <v>271163</v>
      </c>
    </row>
    <row r="24468" spans="1:4">
      <c r="A24468">
        <v>271169</v>
      </c>
      <c r="B24468">
        <v>280463</v>
      </c>
      <c r="D24468">
        <f t="shared" si="382"/>
        <v>271169</v>
      </c>
    </row>
    <row r="24469" spans="1:4">
      <c r="A24469">
        <v>271171</v>
      </c>
      <c r="B24469">
        <v>280487</v>
      </c>
      <c r="D24469">
        <f t="shared" si="382"/>
        <v>271171</v>
      </c>
    </row>
    <row r="24470" spans="1:4">
      <c r="A24470">
        <v>271177</v>
      </c>
      <c r="B24470">
        <v>280499</v>
      </c>
      <c r="D24470">
        <f t="shared" si="382"/>
        <v>271177</v>
      </c>
    </row>
    <row r="24471" spans="1:4">
      <c r="A24471">
        <v>271181</v>
      </c>
      <c r="B24471">
        <v>280507</v>
      </c>
      <c r="D24471">
        <f t="shared" si="382"/>
        <v>271181</v>
      </c>
    </row>
    <row r="24472" spans="1:4">
      <c r="A24472">
        <v>271211</v>
      </c>
      <c r="B24472">
        <v>280513</v>
      </c>
      <c r="D24472">
        <f t="shared" si="382"/>
        <v>271211</v>
      </c>
    </row>
    <row r="24473" spans="1:4">
      <c r="A24473">
        <v>271213</v>
      </c>
      <c r="B24473">
        <v>280537</v>
      </c>
      <c r="D24473">
        <f t="shared" si="382"/>
        <v>271213</v>
      </c>
    </row>
    <row r="24474" spans="1:4">
      <c r="A24474">
        <v>271217</v>
      </c>
      <c r="B24474">
        <v>280541</v>
      </c>
      <c r="D24474">
        <f t="shared" si="382"/>
        <v>271217</v>
      </c>
    </row>
    <row r="24475" spans="1:4">
      <c r="A24475">
        <v>271231</v>
      </c>
      <c r="B24475">
        <v>280547</v>
      </c>
      <c r="D24475">
        <f t="shared" si="382"/>
        <v>271231</v>
      </c>
    </row>
    <row r="24476" spans="1:4">
      <c r="A24476">
        <v>271241</v>
      </c>
      <c r="B24476">
        <v>280549</v>
      </c>
      <c r="D24476">
        <f t="shared" si="382"/>
        <v>271241</v>
      </c>
    </row>
    <row r="24477" spans="1:4">
      <c r="A24477">
        <v>271253</v>
      </c>
      <c r="B24477">
        <v>280561</v>
      </c>
      <c r="D24477">
        <f t="shared" si="382"/>
        <v>271253</v>
      </c>
    </row>
    <row r="24478" spans="1:4">
      <c r="A24478">
        <v>271259</v>
      </c>
      <c r="B24478">
        <v>280583</v>
      </c>
      <c r="D24478">
        <f t="shared" si="382"/>
        <v>271259</v>
      </c>
    </row>
    <row r="24479" spans="1:4">
      <c r="A24479">
        <v>271261</v>
      </c>
      <c r="B24479">
        <v>280589</v>
      </c>
      <c r="D24479">
        <f t="shared" si="382"/>
        <v>271261</v>
      </c>
    </row>
    <row r="24480" spans="1:4">
      <c r="A24480">
        <v>271273</v>
      </c>
      <c r="B24480">
        <v>280591</v>
      </c>
      <c r="D24480">
        <f t="shared" si="382"/>
        <v>271273</v>
      </c>
    </row>
    <row r="24481" spans="1:4">
      <c r="A24481">
        <v>271277</v>
      </c>
      <c r="B24481">
        <v>280597</v>
      </c>
      <c r="D24481">
        <f t="shared" si="382"/>
        <v>271277</v>
      </c>
    </row>
    <row r="24482" spans="1:4">
      <c r="A24482">
        <v>271279</v>
      </c>
      <c r="B24482">
        <v>280603</v>
      </c>
      <c r="D24482">
        <f t="shared" si="382"/>
        <v>271279</v>
      </c>
    </row>
    <row r="24483" spans="1:4">
      <c r="A24483">
        <v>271289</v>
      </c>
      <c r="B24483">
        <v>280607</v>
      </c>
      <c r="D24483">
        <f t="shared" si="382"/>
        <v>271289</v>
      </c>
    </row>
    <row r="24484" spans="1:4">
      <c r="A24484">
        <v>271333</v>
      </c>
      <c r="B24484">
        <v>280613</v>
      </c>
      <c r="D24484">
        <f t="shared" si="382"/>
        <v>271333</v>
      </c>
    </row>
    <row r="24485" spans="1:4">
      <c r="A24485">
        <v>271351</v>
      </c>
      <c r="B24485">
        <v>280627</v>
      </c>
      <c r="D24485">
        <f t="shared" si="382"/>
        <v>271351</v>
      </c>
    </row>
    <row r="24486" spans="1:4">
      <c r="A24486">
        <v>271357</v>
      </c>
      <c r="B24486">
        <v>280639</v>
      </c>
      <c r="D24486">
        <f t="shared" si="382"/>
        <v>271357</v>
      </c>
    </row>
    <row r="24487" spans="1:4">
      <c r="A24487">
        <v>271363</v>
      </c>
      <c r="B24487">
        <v>280673</v>
      </c>
      <c r="D24487">
        <f t="shared" si="382"/>
        <v>271363</v>
      </c>
    </row>
    <row r="24488" spans="1:4">
      <c r="A24488">
        <v>271367</v>
      </c>
      <c r="B24488">
        <v>280681</v>
      </c>
      <c r="D24488">
        <f t="shared" si="382"/>
        <v>271367</v>
      </c>
    </row>
    <row r="24489" spans="1:4">
      <c r="A24489">
        <v>271393</v>
      </c>
      <c r="B24489">
        <v>280697</v>
      </c>
      <c r="D24489">
        <f t="shared" si="382"/>
        <v>271393</v>
      </c>
    </row>
    <row r="24490" spans="1:4">
      <c r="A24490">
        <v>271409</v>
      </c>
      <c r="B24490">
        <v>280699</v>
      </c>
      <c r="D24490">
        <f t="shared" si="382"/>
        <v>271409</v>
      </c>
    </row>
    <row r="24491" spans="1:4">
      <c r="A24491">
        <v>271429</v>
      </c>
      <c r="B24491">
        <v>280703</v>
      </c>
      <c r="D24491">
        <f t="shared" si="382"/>
        <v>271429</v>
      </c>
    </row>
    <row r="24492" spans="1:4">
      <c r="A24492">
        <v>271441</v>
      </c>
      <c r="B24492">
        <v>280711</v>
      </c>
      <c r="D24492">
        <f t="shared" si="382"/>
        <v>271441</v>
      </c>
    </row>
    <row r="24493" spans="1:4">
      <c r="A24493">
        <v>271451</v>
      </c>
      <c r="B24493">
        <v>280717</v>
      </c>
      <c r="D24493">
        <f t="shared" si="382"/>
        <v>271451</v>
      </c>
    </row>
    <row r="24494" spans="1:4">
      <c r="A24494">
        <v>271463</v>
      </c>
      <c r="B24494">
        <v>280729</v>
      </c>
      <c r="D24494">
        <f t="shared" si="382"/>
        <v>271463</v>
      </c>
    </row>
    <row r="24495" spans="1:4">
      <c r="A24495">
        <v>271471</v>
      </c>
      <c r="B24495">
        <v>280751</v>
      </c>
      <c r="D24495">
        <f t="shared" si="382"/>
        <v>271471</v>
      </c>
    </row>
    <row r="24496" spans="1:4">
      <c r="A24496">
        <v>271477</v>
      </c>
      <c r="B24496">
        <v>280759</v>
      </c>
      <c r="D24496">
        <f t="shared" si="382"/>
        <v>271477</v>
      </c>
    </row>
    <row r="24497" spans="1:4">
      <c r="A24497">
        <v>271483</v>
      </c>
      <c r="B24497">
        <v>280769</v>
      </c>
      <c r="D24497">
        <f t="shared" si="382"/>
        <v>271483</v>
      </c>
    </row>
    <row r="24498" spans="1:4">
      <c r="A24498">
        <v>271489</v>
      </c>
      <c r="B24498">
        <v>280771</v>
      </c>
      <c r="D24498">
        <f t="shared" si="382"/>
        <v>271489</v>
      </c>
    </row>
    <row r="24499" spans="1:4">
      <c r="A24499">
        <v>271499</v>
      </c>
      <c r="B24499">
        <v>280811</v>
      </c>
      <c r="D24499">
        <f t="shared" si="382"/>
        <v>271499</v>
      </c>
    </row>
    <row r="24500" spans="1:4">
      <c r="A24500">
        <v>271501</v>
      </c>
      <c r="B24500">
        <v>280817</v>
      </c>
      <c r="D24500">
        <f t="shared" si="382"/>
        <v>271501</v>
      </c>
    </row>
    <row r="24501" spans="1:4">
      <c r="A24501">
        <v>271517</v>
      </c>
      <c r="B24501">
        <v>280837</v>
      </c>
      <c r="D24501">
        <f t="shared" si="382"/>
        <v>271517</v>
      </c>
    </row>
    <row r="24502" spans="1:4">
      <c r="A24502">
        <v>271547</v>
      </c>
      <c r="B24502">
        <v>280843</v>
      </c>
      <c r="D24502">
        <f t="shared" si="382"/>
        <v>271547</v>
      </c>
    </row>
    <row r="24503" spans="1:4">
      <c r="A24503">
        <v>271549</v>
      </c>
      <c r="B24503">
        <v>280859</v>
      </c>
      <c r="D24503">
        <f t="shared" si="382"/>
        <v>271549</v>
      </c>
    </row>
    <row r="24504" spans="1:4">
      <c r="A24504">
        <v>271553</v>
      </c>
      <c r="B24504">
        <v>280871</v>
      </c>
      <c r="D24504">
        <f t="shared" si="382"/>
        <v>271553</v>
      </c>
    </row>
    <row r="24505" spans="1:4">
      <c r="A24505">
        <v>271559</v>
      </c>
      <c r="B24505">
        <v>280879</v>
      </c>
      <c r="D24505">
        <f t="shared" si="382"/>
        <v>271559</v>
      </c>
    </row>
    <row r="24506" spans="1:4">
      <c r="A24506">
        <v>271571</v>
      </c>
      <c r="B24506">
        <v>280883</v>
      </c>
      <c r="D24506">
        <f t="shared" si="382"/>
        <v>271571</v>
      </c>
    </row>
    <row r="24507" spans="1:4">
      <c r="A24507">
        <v>271573</v>
      </c>
      <c r="B24507">
        <v>280897</v>
      </c>
      <c r="D24507">
        <f t="shared" si="382"/>
        <v>271573</v>
      </c>
    </row>
    <row r="24508" spans="1:4">
      <c r="A24508">
        <v>271597</v>
      </c>
      <c r="B24508">
        <v>280909</v>
      </c>
      <c r="D24508">
        <f t="shared" si="382"/>
        <v>271597</v>
      </c>
    </row>
    <row r="24509" spans="1:4">
      <c r="A24509">
        <v>271603</v>
      </c>
      <c r="B24509">
        <v>280913</v>
      </c>
      <c r="D24509">
        <f t="shared" si="382"/>
        <v>271603</v>
      </c>
    </row>
    <row r="24510" spans="1:4">
      <c r="A24510">
        <v>271619</v>
      </c>
      <c r="B24510">
        <v>280921</v>
      </c>
      <c r="D24510">
        <f t="shared" si="382"/>
        <v>271619</v>
      </c>
    </row>
    <row r="24511" spans="1:4">
      <c r="A24511">
        <v>271637</v>
      </c>
      <c r="B24511">
        <v>280927</v>
      </c>
      <c r="D24511">
        <f t="shared" si="382"/>
        <v>271637</v>
      </c>
    </row>
    <row r="24512" spans="1:4">
      <c r="A24512">
        <v>271639</v>
      </c>
      <c r="B24512">
        <v>280933</v>
      </c>
      <c r="D24512">
        <f t="shared" si="382"/>
        <v>271639</v>
      </c>
    </row>
    <row r="24513" spans="1:4">
      <c r="A24513">
        <v>271651</v>
      </c>
      <c r="B24513">
        <v>280939</v>
      </c>
      <c r="D24513">
        <f t="shared" si="382"/>
        <v>271651</v>
      </c>
    </row>
    <row r="24514" spans="1:4">
      <c r="A24514">
        <v>271657</v>
      </c>
      <c r="B24514">
        <v>280949</v>
      </c>
      <c r="D24514">
        <f t="shared" ref="D24514:D24577" si="383">A24514-C24514</f>
        <v>271657</v>
      </c>
    </row>
    <row r="24515" spans="1:4">
      <c r="A24515">
        <v>271693</v>
      </c>
      <c r="B24515">
        <v>280957</v>
      </c>
      <c r="D24515">
        <f t="shared" si="383"/>
        <v>271693</v>
      </c>
    </row>
    <row r="24516" spans="1:4">
      <c r="A24516">
        <v>271703</v>
      </c>
      <c r="B24516">
        <v>280963</v>
      </c>
      <c r="D24516">
        <f t="shared" si="383"/>
        <v>271703</v>
      </c>
    </row>
    <row r="24517" spans="1:4">
      <c r="A24517">
        <v>271723</v>
      </c>
      <c r="B24517">
        <v>280967</v>
      </c>
      <c r="D24517">
        <f t="shared" si="383"/>
        <v>271723</v>
      </c>
    </row>
    <row r="24518" spans="1:4">
      <c r="A24518">
        <v>271729</v>
      </c>
      <c r="B24518">
        <v>280979</v>
      </c>
      <c r="D24518">
        <f t="shared" si="383"/>
        <v>271729</v>
      </c>
    </row>
    <row r="24519" spans="1:4">
      <c r="A24519">
        <v>271741</v>
      </c>
      <c r="B24519">
        <v>280997</v>
      </c>
      <c r="D24519">
        <f t="shared" si="383"/>
        <v>271741</v>
      </c>
    </row>
    <row r="24520" spans="1:4">
      <c r="A24520">
        <v>271753</v>
      </c>
      <c r="B24520">
        <v>281023</v>
      </c>
      <c r="D24520">
        <f t="shared" si="383"/>
        <v>271753</v>
      </c>
    </row>
    <row r="24521" spans="1:4">
      <c r="A24521">
        <v>271769</v>
      </c>
      <c r="B24521">
        <v>281033</v>
      </c>
      <c r="D24521">
        <f t="shared" si="383"/>
        <v>271769</v>
      </c>
    </row>
    <row r="24522" spans="1:4">
      <c r="A24522">
        <v>271771</v>
      </c>
      <c r="B24522">
        <v>281053</v>
      </c>
      <c r="D24522">
        <f t="shared" si="383"/>
        <v>271771</v>
      </c>
    </row>
    <row r="24523" spans="1:4">
      <c r="A24523">
        <v>271781</v>
      </c>
      <c r="B24523">
        <v>281063</v>
      </c>
      <c r="D24523">
        <f t="shared" si="383"/>
        <v>271781</v>
      </c>
    </row>
    <row r="24524" spans="1:4">
      <c r="A24524">
        <v>271787</v>
      </c>
      <c r="B24524">
        <v>281069</v>
      </c>
      <c r="D24524">
        <f t="shared" si="383"/>
        <v>271787</v>
      </c>
    </row>
    <row r="24525" spans="1:4">
      <c r="A24525">
        <v>271807</v>
      </c>
      <c r="B24525">
        <v>281081</v>
      </c>
      <c r="D24525">
        <f t="shared" si="383"/>
        <v>271807</v>
      </c>
    </row>
    <row r="24526" spans="1:4">
      <c r="A24526">
        <v>271811</v>
      </c>
      <c r="B24526">
        <v>281117</v>
      </c>
      <c r="D24526">
        <f t="shared" si="383"/>
        <v>271811</v>
      </c>
    </row>
    <row r="24527" spans="1:4">
      <c r="A24527">
        <v>271829</v>
      </c>
      <c r="B24527">
        <v>281131</v>
      </c>
      <c r="D24527">
        <f t="shared" si="383"/>
        <v>271829</v>
      </c>
    </row>
    <row r="24528" spans="1:4">
      <c r="A24528">
        <v>271841</v>
      </c>
      <c r="B24528">
        <v>281153</v>
      </c>
      <c r="D24528">
        <f t="shared" si="383"/>
        <v>271841</v>
      </c>
    </row>
    <row r="24529" spans="1:4">
      <c r="A24529">
        <v>271849</v>
      </c>
      <c r="B24529">
        <v>281159</v>
      </c>
      <c r="D24529">
        <f t="shared" si="383"/>
        <v>271849</v>
      </c>
    </row>
    <row r="24530" spans="1:4">
      <c r="A24530">
        <v>271853</v>
      </c>
      <c r="B24530">
        <v>281167</v>
      </c>
      <c r="D24530">
        <f t="shared" si="383"/>
        <v>271853</v>
      </c>
    </row>
    <row r="24531" spans="1:4">
      <c r="A24531">
        <v>271861</v>
      </c>
      <c r="B24531">
        <v>281189</v>
      </c>
      <c r="D24531">
        <f t="shared" si="383"/>
        <v>271861</v>
      </c>
    </row>
    <row r="24532" spans="1:4">
      <c r="A24532">
        <v>271867</v>
      </c>
      <c r="B24532">
        <v>281191</v>
      </c>
      <c r="D24532">
        <f t="shared" si="383"/>
        <v>271867</v>
      </c>
    </row>
    <row r="24533" spans="1:4">
      <c r="A24533">
        <v>271879</v>
      </c>
      <c r="B24533">
        <v>281207</v>
      </c>
      <c r="D24533">
        <f t="shared" si="383"/>
        <v>271879</v>
      </c>
    </row>
    <row r="24534" spans="1:4">
      <c r="A24534">
        <v>271897</v>
      </c>
      <c r="B24534">
        <v>281227</v>
      </c>
      <c r="D24534">
        <f t="shared" si="383"/>
        <v>271897</v>
      </c>
    </row>
    <row r="24535" spans="1:4">
      <c r="A24535">
        <v>271903</v>
      </c>
      <c r="B24535">
        <v>281233</v>
      </c>
      <c r="D24535">
        <f t="shared" si="383"/>
        <v>271903</v>
      </c>
    </row>
    <row r="24536" spans="1:4">
      <c r="A24536">
        <v>271919</v>
      </c>
      <c r="B24536">
        <v>281243</v>
      </c>
      <c r="D24536">
        <f t="shared" si="383"/>
        <v>271919</v>
      </c>
    </row>
    <row r="24537" spans="1:4">
      <c r="A24537">
        <v>271927</v>
      </c>
      <c r="B24537">
        <v>281249</v>
      </c>
      <c r="D24537">
        <f t="shared" si="383"/>
        <v>271927</v>
      </c>
    </row>
    <row r="24538" spans="1:4">
      <c r="A24538">
        <v>271939</v>
      </c>
      <c r="B24538">
        <v>281251</v>
      </c>
      <c r="D24538">
        <f t="shared" si="383"/>
        <v>271939</v>
      </c>
    </row>
    <row r="24539" spans="1:4">
      <c r="A24539">
        <v>271961</v>
      </c>
      <c r="B24539">
        <v>281273</v>
      </c>
      <c r="D24539">
        <f t="shared" si="383"/>
        <v>271961</v>
      </c>
    </row>
    <row r="24540" spans="1:4">
      <c r="A24540">
        <v>271967</v>
      </c>
      <c r="B24540">
        <v>281279</v>
      </c>
      <c r="D24540">
        <f t="shared" si="383"/>
        <v>271967</v>
      </c>
    </row>
    <row r="24541" spans="1:4">
      <c r="A24541">
        <v>271969</v>
      </c>
      <c r="B24541">
        <v>281291</v>
      </c>
      <c r="D24541">
        <f t="shared" si="383"/>
        <v>271969</v>
      </c>
    </row>
    <row r="24542" spans="1:4">
      <c r="A24542">
        <v>271981</v>
      </c>
      <c r="B24542">
        <v>281297</v>
      </c>
      <c r="D24542">
        <f t="shared" si="383"/>
        <v>271981</v>
      </c>
    </row>
    <row r="24543" spans="1:4">
      <c r="A24543">
        <v>272003</v>
      </c>
      <c r="B24543">
        <v>281317</v>
      </c>
      <c r="D24543">
        <f t="shared" si="383"/>
        <v>272003</v>
      </c>
    </row>
    <row r="24544" spans="1:4">
      <c r="A24544">
        <v>272009</v>
      </c>
      <c r="B24544">
        <v>281321</v>
      </c>
      <c r="D24544">
        <f t="shared" si="383"/>
        <v>272009</v>
      </c>
    </row>
    <row r="24545" spans="1:4">
      <c r="A24545">
        <v>272011</v>
      </c>
      <c r="B24545">
        <v>281327</v>
      </c>
      <c r="D24545">
        <f t="shared" si="383"/>
        <v>272011</v>
      </c>
    </row>
    <row r="24546" spans="1:4">
      <c r="A24546">
        <v>272029</v>
      </c>
      <c r="B24546">
        <v>281339</v>
      </c>
      <c r="D24546">
        <f t="shared" si="383"/>
        <v>272029</v>
      </c>
    </row>
    <row r="24547" spans="1:4">
      <c r="A24547">
        <v>272039</v>
      </c>
      <c r="B24547">
        <v>281353</v>
      </c>
      <c r="D24547">
        <f t="shared" si="383"/>
        <v>272039</v>
      </c>
    </row>
    <row r="24548" spans="1:4">
      <c r="A24548">
        <v>272053</v>
      </c>
      <c r="B24548">
        <v>281357</v>
      </c>
      <c r="D24548">
        <f t="shared" si="383"/>
        <v>272053</v>
      </c>
    </row>
    <row r="24549" spans="1:4">
      <c r="A24549">
        <v>272059</v>
      </c>
      <c r="B24549">
        <v>281363</v>
      </c>
      <c r="D24549">
        <f t="shared" si="383"/>
        <v>272059</v>
      </c>
    </row>
    <row r="24550" spans="1:4">
      <c r="A24550">
        <v>272093</v>
      </c>
      <c r="B24550">
        <v>281381</v>
      </c>
      <c r="D24550">
        <f t="shared" si="383"/>
        <v>272093</v>
      </c>
    </row>
    <row r="24551" spans="1:4">
      <c r="A24551">
        <v>272123</v>
      </c>
      <c r="B24551">
        <v>281419</v>
      </c>
      <c r="D24551">
        <f t="shared" si="383"/>
        <v>272123</v>
      </c>
    </row>
    <row r="24552" spans="1:4">
      <c r="A24552">
        <v>272131</v>
      </c>
      <c r="B24552">
        <v>281423</v>
      </c>
      <c r="D24552">
        <f t="shared" si="383"/>
        <v>272131</v>
      </c>
    </row>
    <row r="24553" spans="1:4">
      <c r="A24553">
        <v>272141</v>
      </c>
      <c r="B24553">
        <v>281429</v>
      </c>
      <c r="D24553">
        <f t="shared" si="383"/>
        <v>272141</v>
      </c>
    </row>
    <row r="24554" spans="1:4">
      <c r="A24554">
        <v>272171</v>
      </c>
      <c r="B24554">
        <v>281431</v>
      </c>
      <c r="D24554">
        <f t="shared" si="383"/>
        <v>272171</v>
      </c>
    </row>
    <row r="24555" spans="1:4">
      <c r="A24555">
        <v>272179</v>
      </c>
      <c r="B24555">
        <v>281509</v>
      </c>
      <c r="D24555">
        <f t="shared" si="383"/>
        <v>272179</v>
      </c>
    </row>
    <row r="24556" spans="1:4">
      <c r="A24556">
        <v>272183</v>
      </c>
      <c r="B24556">
        <v>281527</v>
      </c>
      <c r="D24556">
        <f t="shared" si="383"/>
        <v>272183</v>
      </c>
    </row>
    <row r="24557" spans="1:4">
      <c r="A24557">
        <v>272189</v>
      </c>
      <c r="B24557">
        <v>281531</v>
      </c>
      <c r="D24557">
        <f t="shared" si="383"/>
        <v>272189</v>
      </c>
    </row>
    <row r="24558" spans="1:4">
      <c r="A24558">
        <v>272191</v>
      </c>
      <c r="B24558">
        <v>281539</v>
      </c>
      <c r="D24558">
        <f t="shared" si="383"/>
        <v>272191</v>
      </c>
    </row>
    <row r="24559" spans="1:4">
      <c r="A24559">
        <v>272201</v>
      </c>
      <c r="B24559">
        <v>281549</v>
      </c>
      <c r="D24559">
        <f t="shared" si="383"/>
        <v>272201</v>
      </c>
    </row>
    <row r="24560" spans="1:4">
      <c r="A24560">
        <v>272203</v>
      </c>
      <c r="B24560">
        <v>281551</v>
      </c>
      <c r="D24560">
        <f t="shared" si="383"/>
        <v>272203</v>
      </c>
    </row>
    <row r="24561" spans="1:4">
      <c r="A24561">
        <v>272227</v>
      </c>
      <c r="B24561">
        <v>281557</v>
      </c>
      <c r="D24561">
        <f t="shared" si="383"/>
        <v>272227</v>
      </c>
    </row>
    <row r="24562" spans="1:4">
      <c r="A24562">
        <v>272231</v>
      </c>
      <c r="B24562">
        <v>281563</v>
      </c>
      <c r="D24562">
        <f t="shared" si="383"/>
        <v>272231</v>
      </c>
    </row>
    <row r="24563" spans="1:4">
      <c r="A24563">
        <v>272249</v>
      </c>
      <c r="B24563">
        <v>281579</v>
      </c>
      <c r="D24563">
        <f t="shared" si="383"/>
        <v>272249</v>
      </c>
    </row>
    <row r="24564" spans="1:4">
      <c r="A24564">
        <v>272257</v>
      </c>
      <c r="B24564">
        <v>281581</v>
      </c>
      <c r="D24564">
        <f t="shared" si="383"/>
        <v>272257</v>
      </c>
    </row>
    <row r="24565" spans="1:4">
      <c r="A24565">
        <v>272263</v>
      </c>
      <c r="B24565">
        <v>281609</v>
      </c>
      <c r="D24565">
        <f t="shared" si="383"/>
        <v>272263</v>
      </c>
    </row>
    <row r="24566" spans="1:4">
      <c r="A24566">
        <v>272267</v>
      </c>
      <c r="B24566">
        <v>281621</v>
      </c>
      <c r="D24566">
        <f t="shared" si="383"/>
        <v>272267</v>
      </c>
    </row>
    <row r="24567" spans="1:4">
      <c r="A24567">
        <v>272269</v>
      </c>
      <c r="B24567">
        <v>281623</v>
      </c>
      <c r="D24567">
        <f t="shared" si="383"/>
        <v>272269</v>
      </c>
    </row>
    <row r="24568" spans="1:4">
      <c r="A24568">
        <v>272287</v>
      </c>
      <c r="B24568">
        <v>281627</v>
      </c>
      <c r="D24568">
        <f t="shared" si="383"/>
        <v>272287</v>
      </c>
    </row>
    <row r="24569" spans="1:4">
      <c r="A24569">
        <v>272299</v>
      </c>
      <c r="B24569">
        <v>281641</v>
      </c>
      <c r="D24569">
        <f t="shared" si="383"/>
        <v>272299</v>
      </c>
    </row>
    <row r="24570" spans="1:4">
      <c r="A24570">
        <v>272317</v>
      </c>
      <c r="B24570">
        <v>281647</v>
      </c>
      <c r="D24570">
        <f t="shared" si="383"/>
        <v>272317</v>
      </c>
    </row>
    <row r="24571" spans="1:4">
      <c r="A24571">
        <v>272329</v>
      </c>
      <c r="B24571">
        <v>281651</v>
      </c>
      <c r="D24571">
        <f t="shared" si="383"/>
        <v>272329</v>
      </c>
    </row>
    <row r="24572" spans="1:4">
      <c r="A24572">
        <v>272333</v>
      </c>
      <c r="B24572">
        <v>281653</v>
      </c>
      <c r="D24572">
        <f t="shared" si="383"/>
        <v>272333</v>
      </c>
    </row>
    <row r="24573" spans="1:4">
      <c r="A24573">
        <v>272341</v>
      </c>
      <c r="B24573">
        <v>281663</v>
      </c>
      <c r="D24573">
        <f t="shared" si="383"/>
        <v>272341</v>
      </c>
    </row>
    <row r="24574" spans="1:4">
      <c r="A24574">
        <v>272347</v>
      </c>
      <c r="B24574">
        <v>281669</v>
      </c>
      <c r="D24574">
        <f t="shared" si="383"/>
        <v>272347</v>
      </c>
    </row>
    <row r="24575" spans="1:4">
      <c r="A24575">
        <v>272351</v>
      </c>
      <c r="B24575">
        <v>281683</v>
      </c>
      <c r="D24575">
        <f t="shared" si="383"/>
        <v>272351</v>
      </c>
    </row>
    <row r="24576" spans="1:4">
      <c r="A24576">
        <v>272353</v>
      </c>
      <c r="B24576">
        <v>281717</v>
      </c>
      <c r="D24576">
        <f t="shared" si="383"/>
        <v>272353</v>
      </c>
    </row>
    <row r="24577" spans="1:4">
      <c r="A24577">
        <v>272359</v>
      </c>
      <c r="B24577">
        <v>281719</v>
      </c>
      <c r="D24577">
        <f t="shared" si="383"/>
        <v>272359</v>
      </c>
    </row>
    <row r="24578" spans="1:4">
      <c r="A24578">
        <v>272369</v>
      </c>
      <c r="B24578">
        <v>281737</v>
      </c>
      <c r="D24578">
        <f t="shared" ref="D24578:D24641" si="384">A24578-C24578</f>
        <v>272369</v>
      </c>
    </row>
    <row r="24579" spans="1:4">
      <c r="A24579">
        <v>272381</v>
      </c>
      <c r="B24579">
        <v>281747</v>
      </c>
      <c r="D24579">
        <f t="shared" si="384"/>
        <v>272381</v>
      </c>
    </row>
    <row r="24580" spans="1:4">
      <c r="A24580">
        <v>272383</v>
      </c>
      <c r="B24580">
        <v>281761</v>
      </c>
      <c r="D24580">
        <f t="shared" si="384"/>
        <v>272383</v>
      </c>
    </row>
    <row r="24581" spans="1:4">
      <c r="A24581">
        <v>272387</v>
      </c>
      <c r="B24581">
        <v>281767</v>
      </c>
      <c r="D24581">
        <f t="shared" si="384"/>
        <v>272387</v>
      </c>
    </row>
    <row r="24582" spans="1:4">
      <c r="A24582">
        <v>272399</v>
      </c>
      <c r="B24582">
        <v>281777</v>
      </c>
      <c r="D24582">
        <f t="shared" si="384"/>
        <v>272399</v>
      </c>
    </row>
    <row r="24583" spans="1:4">
      <c r="A24583">
        <v>272407</v>
      </c>
      <c r="B24583">
        <v>281783</v>
      </c>
      <c r="D24583">
        <f t="shared" si="384"/>
        <v>272407</v>
      </c>
    </row>
    <row r="24584" spans="1:4">
      <c r="A24584">
        <v>272411</v>
      </c>
      <c r="B24584">
        <v>281791</v>
      </c>
      <c r="D24584">
        <f t="shared" si="384"/>
        <v>272411</v>
      </c>
    </row>
    <row r="24585" spans="1:4">
      <c r="A24585">
        <v>272417</v>
      </c>
      <c r="B24585">
        <v>281797</v>
      </c>
      <c r="D24585">
        <f t="shared" si="384"/>
        <v>272417</v>
      </c>
    </row>
    <row r="24586" spans="1:4">
      <c r="A24586">
        <v>272423</v>
      </c>
      <c r="B24586">
        <v>281803</v>
      </c>
      <c r="D24586">
        <f t="shared" si="384"/>
        <v>272423</v>
      </c>
    </row>
    <row r="24587" spans="1:4">
      <c r="A24587">
        <v>272449</v>
      </c>
      <c r="B24587">
        <v>281807</v>
      </c>
      <c r="D24587">
        <f t="shared" si="384"/>
        <v>272449</v>
      </c>
    </row>
    <row r="24588" spans="1:4">
      <c r="A24588">
        <v>272453</v>
      </c>
      <c r="B24588">
        <v>281833</v>
      </c>
      <c r="D24588">
        <f t="shared" si="384"/>
        <v>272453</v>
      </c>
    </row>
    <row r="24589" spans="1:4">
      <c r="A24589">
        <v>272477</v>
      </c>
      <c r="B24589">
        <v>281837</v>
      </c>
      <c r="D24589">
        <f t="shared" si="384"/>
        <v>272477</v>
      </c>
    </row>
    <row r="24590" spans="1:4">
      <c r="A24590">
        <v>272483</v>
      </c>
      <c r="B24590">
        <v>281839</v>
      </c>
      <c r="D24590">
        <f t="shared" si="384"/>
        <v>272483</v>
      </c>
    </row>
    <row r="24591" spans="1:4">
      <c r="A24591">
        <v>272501</v>
      </c>
      <c r="B24591">
        <v>281849</v>
      </c>
      <c r="D24591">
        <f t="shared" si="384"/>
        <v>272501</v>
      </c>
    </row>
    <row r="24592" spans="1:4">
      <c r="A24592">
        <v>272507</v>
      </c>
      <c r="B24592">
        <v>281857</v>
      </c>
      <c r="D24592">
        <f t="shared" si="384"/>
        <v>272507</v>
      </c>
    </row>
    <row r="24593" spans="1:4">
      <c r="A24593">
        <v>272533</v>
      </c>
      <c r="B24593">
        <v>281867</v>
      </c>
      <c r="D24593">
        <f t="shared" si="384"/>
        <v>272533</v>
      </c>
    </row>
    <row r="24594" spans="1:4">
      <c r="A24594">
        <v>272537</v>
      </c>
      <c r="B24594">
        <v>281887</v>
      </c>
      <c r="D24594">
        <f t="shared" si="384"/>
        <v>272537</v>
      </c>
    </row>
    <row r="24595" spans="1:4">
      <c r="A24595">
        <v>272539</v>
      </c>
      <c r="B24595">
        <v>281893</v>
      </c>
      <c r="D24595">
        <f t="shared" si="384"/>
        <v>272539</v>
      </c>
    </row>
    <row r="24596" spans="1:4">
      <c r="A24596">
        <v>272543</v>
      </c>
      <c r="B24596">
        <v>281921</v>
      </c>
      <c r="D24596">
        <f t="shared" si="384"/>
        <v>272543</v>
      </c>
    </row>
    <row r="24597" spans="1:4">
      <c r="A24597">
        <v>272549</v>
      </c>
      <c r="B24597">
        <v>281923</v>
      </c>
      <c r="D24597">
        <f t="shared" si="384"/>
        <v>272549</v>
      </c>
    </row>
    <row r="24598" spans="1:4">
      <c r="A24598">
        <v>272551</v>
      </c>
      <c r="B24598">
        <v>281927</v>
      </c>
      <c r="D24598">
        <f t="shared" si="384"/>
        <v>272551</v>
      </c>
    </row>
    <row r="24599" spans="1:4">
      <c r="A24599">
        <v>272563</v>
      </c>
      <c r="B24599">
        <v>281933</v>
      </c>
      <c r="D24599">
        <f t="shared" si="384"/>
        <v>272563</v>
      </c>
    </row>
    <row r="24600" spans="1:4">
      <c r="A24600">
        <v>272567</v>
      </c>
      <c r="B24600">
        <v>281947</v>
      </c>
      <c r="D24600">
        <f t="shared" si="384"/>
        <v>272567</v>
      </c>
    </row>
    <row r="24601" spans="1:4">
      <c r="A24601">
        <v>272581</v>
      </c>
      <c r="B24601">
        <v>281959</v>
      </c>
      <c r="D24601">
        <f t="shared" si="384"/>
        <v>272581</v>
      </c>
    </row>
    <row r="24602" spans="1:4">
      <c r="A24602">
        <v>272603</v>
      </c>
      <c r="B24602">
        <v>281971</v>
      </c>
      <c r="D24602">
        <f t="shared" si="384"/>
        <v>272603</v>
      </c>
    </row>
    <row r="24603" spans="1:4">
      <c r="A24603">
        <v>272621</v>
      </c>
      <c r="B24603">
        <v>281989</v>
      </c>
      <c r="D24603">
        <f t="shared" si="384"/>
        <v>272621</v>
      </c>
    </row>
    <row r="24604" spans="1:4">
      <c r="A24604">
        <v>272651</v>
      </c>
      <c r="B24604">
        <v>281993</v>
      </c>
      <c r="D24604">
        <f t="shared" si="384"/>
        <v>272651</v>
      </c>
    </row>
    <row r="24605" spans="1:4">
      <c r="A24605">
        <v>272659</v>
      </c>
      <c r="B24605">
        <v>282001</v>
      </c>
      <c r="D24605">
        <f t="shared" si="384"/>
        <v>272659</v>
      </c>
    </row>
    <row r="24606" spans="1:4">
      <c r="A24606">
        <v>272681</v>
      </c>
      <c r="B24606">
        <v>282011</v>
      </c>
      <c r="D24606">
        <f t="shared" si="384"/>
        <v>272681</v>
      </c>
    </row>
    <row r="24607" spans="1:4">
      <c r="A24607">
        <v>272683</v>
      </c>
      <c r="B24607">
        <v>282019</v>
      </c>
      <c r="D24607">
        <f t="shared" si="384"/>
        <v>272683</v>
      </c>
    </row>
    <row r="24608" spans="1:4">
      <c r="A24608">
        <v>272689</v>
      </c>
      <c r="B24608">
        <v>282053</v>
      </c>
      <c r="D24608">
        <f t="shared" si="384"/>
        <v>272689</v>
      </c>
    </row>
    <row r="24609" spans="1:4">
      <c r="A24609">
        <v>272693</v>
      </c>
      <c r="B24609">
        <v>282059</v>
      </c>
      <c r="D24609">
        <f t="shared" si="384"/>
        <v>272693</v>
      </c>
    </row>
    <row r="24610" spans="1:4">
      <c r="A24610">
        <v>272717</v>
      </c>
      <c r="B24610">
        <v>282071</v>
      </c>
      <c r="D24610">
        <f t="shared" si="384"/>
        <v>272717</v>
      </c>
    </row>
    <row r="24611" spans="1:4">
      <c r="A24611">
        <v>272719</v>
      </c>
      <c r="B24611">
        <v>282089</v>
      </c>
      <c r="D24611">
        <f t="shared" si="384"/>
        <v>272719</v>
      </c>
    </row>
    <row r="24612" spans="1:4">
      <c r="A24612">
        <v>272737</v>
      </c>
      <c r="B24612">
        <v>282091</v>
      </c>
      <c r="D24612">
        <f t="shared" si="384"/>
        <v>272737</v>
      </c>
    </row>
    <row r="24613" spans="1:4">
      <c r="A24613">
        <v>272759</v>
      </c>
      <c r="B24613">
        <v>282097</v>
      </c>
      <c r="D24613">
        <f t="shared" si="384"/>
        <v>272759</v>
      </c>
    </row>
    <row r="24614" spans="1:4">
      <c r="A24614">
        <v>272761</v>
      </c>
      <c r="B24614">
        <v>282101</v>
      </c>
      <c r="D24614">
        <f t="shared" si="384"/>
        <v>272761</v>
      </c>
    </row>
    <row r="24615" spans="1:4">
      <c r="A24615">
        <v>272771</v>
      </c>
      <c r="B24615">
        <v>282103</v>
      </c>
      <c r="D24615">
        <f t="shared" si="384"/>
        <v>272771</v>
      </c>
    </row>
    <row r="24616" spans="1:4">
      <c r="A24616">
        <v>272777</v>
      </c>
      <c r="B24616">
        <v>282127</v>
      </c>
      <c r="D24616">
        <f t="shared" si="384"/>
        <v>272777</v>
      </c>
    </row>
    <row r="24617" spans="1:4">
      <c r="A24617">
        <v>272807</v>
      </c>
      <c r="B24617">
        <v>282143</v>
      </c>
      <c r="D24617">
        <f t="shared" si="384"/>
        <v>272807</v>
      </c>
    </row>
    <row r="24618" spans="1:4">
      <c r="A24618">
        <v>272809</v>
      </c>
      <c r="B24618">
        <v>282157</v>
      </c>
      <c r="D24618">
        <f t="shared" si="384"/>
        <v>272809</v>
      </c>
    </row>
    <row r="24619" spans="1:4">
      <c r="A24619">
        <v>272813</v>
      </c>
      <c r="B24619">
        <v>282167</v>
      </c>
      <c r="D24619">
        <f t="shared" si="384"/>
        <v>272813</v>
      </c>
    </row>
    <row r="24620" spans="1:4">
      <c r="A24620">
        <v>272863</v>
      </c>
      <c r="B24620">
        <v>282221</v>
      </c>
      <c r="D24620">
        <f t="shared" si="384"/>
        <v>272863</v>
      </c>
    </row>
    <row r="24621" spans="1:4">
      <c r="A24621">
        <v>272879</v>
      </c>
      <c r="B24621">
        <v>282229</v>
      </c>
      <c r="D24621">
        <f t="shared" si="384"/>
        <v>272879</v>
      </c>
    </row>
    <row r="24622" spans="1:4">
      <c r="A24622">
        <v>272887</v>
      </c>
      <c r="B24622">
        <v>282239</v>
      </c>
      <c r="D24622">
        <f t="shared" si="384"/>
        <v>272887</v>
      </c>
    </row>
    <row r="24623" spans="1:4">
      <c r="A24623">
        <v>272903</v>
      </c>
      <c r="B24623">
        <v>282241</v>
      </c>
      <c r="D24623">
        <f t="shared" si="384"/>
        <v>272903</v>
      </c>
    </row>
    <row r="24624" spans="1:4">
      <c r="A24624">
        <v>272911</v>
      </c>
      <c r="B24624">
        <v>282253</v>
      </c>
      <c r="D24624">
        <f t="shared" si="384"/>
        <v>272911</v>
      </c>
    </row>
    <row r="24625" spans="1:4">
      <c r="A24625">
        <v>272917</v>
      </c>
      <c r="B24625">
        <v>282281</v>
      </c>
      <c r="D24625">
        <f t="shared" si="384"/>
        <v>272917</v>
      </c>
    </row>
    <row r="24626" spans="1:4">
      <c r="A24626">
        <v>272927</v>
      </c>
      <c r="B24626">
        <v>282287</v>
      </c>
      <c r="D24626">
        <f t="shared" si="384"/>
        <v>272927</v>
      </c>
    </row>
    <row r="24627" spans="1:4">
      <c r="A24627">
        <v>272933</v>
      </c>
      <c r="B24627">
        <v>282299</v>
      </c>
      <c r="D24627">
        <f t="shared" si="384"/>
        <v>272933</v>
      </c>
    </row>
    <row r="24628" spans="1:4">
      <c r="A24628">
        <v>272953</v>
      </c>
      <c r="B24628">
        <v>282307</v>
      </c>
      <c r="D24628">
        <f t="shared" si="384"/>
        <v>272953</v>
      </c>
    </row>
    <row r="24629" spans="1:4">
      <c r="A24629">
        <v>272959</v>
      </c>
      <c r="B24629">
        <v>282311</v>
      </c>
      <c r="D24629">
        <f t="shared" si="384"/>
        <v>272959</v>
      </c>
    </row>
    <row r="24630" spans="1:4">
      <c r="A24630">
        <v>272971</v>
      </c>
      <c r="B24630">
        <v>282313</v>
      </c>
      <c r="D24630">
        <f t="shared" si="384"/>
        <v>272971</v>
      </c>
    </row>
    <row r="24631" spans="1:4">
      <c r="A24631">
        <v>272981</v>
      </c>
      <c r="B24631">
        <v>282349</v>
      </c>
      <c r="D24631">
        <f t="shared" si="384"/>
        <v>272981</v>
      </c>
    </row>
    <row r="24632" spans="1:4">
      <c r="A24632">
        <v>272983</v>
      </c>
      <c r="B24632">
        <v>282377</v>
      </c>
      <c r="D24632">
        <f t="shared" si="384"/>
        <v>272983</v>
      </c>
    </row>
    <row r="24633" spans="1:4">
      <c r="A24633">
        <v>272989</v>
      </c>
      <c r="B24633">
        <v>282383</v>
      </c>
      <c r="D24633">
        <f t="shared" si="384"/>
        <v>272989</v>
      </c>
    </row>
    <row r="24634" spans="1:4">
      <c r="A24634">
        <v>272999</v>
      </c>
      <c r="B24634">
        <v>282389</v>
      </c>
      <c r="D24634">
        <f t="shared" si="384"/>
        <v>272999</v>
      </c>
    </row>
    <row r="24635" spans="1:4">
      <c r="A24635">
        <v>273001</v>
      </c>
      <c r="B24635">
        <v>282391</v>
      </c>
      <c r="D24635">
        <f t="shared" si="384"/>
        <v>273001</v>
      </c>
    </row>
    <row r="24636" spans="1:4">
      <c r="A24636">
        <v>273029</v>
      </c>
      <c r="B24636">
        <v>282407</v>
      </c>
      <c r="D24636">
        <f t="shared" si="384"/>
        <v>273029</v>
      </c>
    </row>
    <row r="24637" spans="1:4">
      <c r="A24637">
        <v>273043</v>
      </c>
      <c r="B24637">
        <v>282409</v>
      </c>
      <c r="D24637">
        <f t="shared" si="384"/>
        <v>273043</v>
      </c>
    </row>
    <row r="24638" spans="1:4">
      <c r="A24638">
        <v>273047</v>
      </c>
      <c r="B24638">
        <v>282413</v>
      </c>
      <c r="D24638">
        <f t="shared" si="384"/>
        <v>273047</v>
      </c>
    </row>
    <row r="24639" spans="1:4">
      <c r="A24639">
        <v>273059</v>
      </c>
      <c r="B24639">
        <v>282427</v>
      </c>
      <c r="D24639">
        <f t="shared" si="384"/>
        <v>273059</v>
      </c>
    </row>
    <row r="24640" spans="1:4">
      <c r="A24640">
        <v>273061</v>
      </c>
      <c r="B24640">
        <v>282439</v>
      </c>
      <c r="D24640">
        <f t="shared" si="384"/>
        <v>273061</v>
      </c>
    </row>
    <row r="24641" spans="1:4">
      <c r="A24641">
        <v>273067</v>
      </c>
      <c r="B24641">
        <v>282461</v>
      </c>
      <c r="D24641">
        <f t="shared" si="384"/>
        <v>273067</v>
      </c>
    </row>
    <row r="24642" spans="1:4">
      <c r="A24642">
        <v>273073</v>
      </c>
      <c r="B24642">
        <v>282481</v>
      </c>
      <c r="D24642">
        <f t="shared" ref="D24642:D24705" si="385">A24642-C24642</f>
        <v>273073</v>
      </c>
    </row>
    <row r="24643" spans="1:4">
      <c r="A24643">
        <v>273083</v>
      </c>
      <c r="B24643">
        <v>282487</v>
      </c>
      <c r="D24643">
        <f t="shared" si="385"/>
        <v>273083</v>
      </c>
    </row>
    <row r="24644" spans="1:4">
      <c r="A24644">
        <v>273107</v>
      </c>
      <c r="B24644">
        <v>282493</v>
      </c>
      <c r="D24644">
        <f t="shared" si="385"/>
        <v>273107</v>
      </c>
    </row>
    <row r="24645" spans="1:4">
      <c r="A24645">
        <v>273113</v>
      </c>
      <c r="B24645">
        <v>282559</v>
      </c>
      <c r="D24645">
        <f t="shared" si="385"/>
        <v>273113</v>
      </c>
    </row>
    <row r="24646" spans="1:4">
      <c r="A24646">
        <v>273127</v>
      </c>
      <c r="B24646">
        <v>282563</v>
      </c>
      <c r="D24646">
        <f t="shared" si="385"/>
        <v>273127</v>
      </c>
    </row>
    <row r="24647" spans="1:4">
      <c r="A24647">
        <v>273131</v>
      </c>
      <c r="B24647">
        <v>282571</v>
      </c>
      <c r="D24647">
        <f t="shared" si="385"/>
        <v>273131</v>
      </c>
    </row>
    <row r="24648" spans="1:4">
      <c r="A24648">
        <v>273149</v>
      </c>
      <c r="B24648">
        <v>282577</v>
      </c>
      <c r="D24648">
        <f t="shared" si="385"/>
        <v>273149</v>
      </c>
    </row>
    <row r="24649" spans="1:4">
      <c r="A24649">
        <v>273157</v>
      </c>
      <c r="B24649">
        <v>282589</v>
      </c>
      <c r="D24649">
        <f t="shared" si="385"/>
        <v>273157</v>
      </c>
    </row>
    <row r="24650" spans="1:4">
      <c r="A24650">
        <v>273181</v>
      </c>
      <c r="B24650">
        <v>282599</v>
      </c>
      <c r="D24650">
        <f t="shared" si="385"/>
        <v>273181</v>
      </c>
    </row>
    <row r="24651" spans="1:4">
      <c r="A24651">
        <v>273187</v>
      </c>
      <c r="B24651">
        <v>282617</v>
      </c>
      <c r="D24651">
        <f t="shared" si="385"/>
        <v>273187</v>
      </c>
    </row>
    <row r="24652" spans="1:4">
      <c r="A24652">
        <v>273193</v>
      </c>
      <c r="B24652">
        <v>282661</v>
      </c>
      <c r="D24652">
        <f t="shared" si="385"/>
        <v>273193</v>
      </c>
    </row>
    <row r="24653" spans="1:4">
      <c r="A24653">
        <v>273223</v>
      </c>
      <c r="B24653">
        <v>282671</v>
      </c>
      <c r="D24653">
        <f t="shared" si="385"/>
        <v>273223</v>
      </c>
    </row>
    <row r="24654" spans="1:4">
      <c r="A24654">
        <v>273233</v>
      </c>
      <c r="B24654">
        <v>282677</v>
      </c>
      <c r="D24654">
        <f t="shared" si="385"/>
        <v>273233</v>
      </c>
    </row>
    <row r="24655" spans="1:4">
      <c r="A24655">
        <v>273253</v>
      </c>
      <c r="B24655">
        <v>282679</v>
      </c>
      <c r="D24655">
        <f t="shared" si="385"/>
        <v>273253</v>
      </c>
    </row>
    <row r="24656" spans="1:4">
      <c r="A24656">
        <v>273269</v>
      </c>
      <c r="B24656">
        <v>282683</v>
      </c>
      <c r="D24656">
        <f t="shared" si="385"/>
        <v>273269</v>
      </c>
    </row>
    <row r="24657" spans="1:4">
      <c r="A24657">
        <v>273271</v>
      </c>
      <c r="B24657">
        <v>282691</v>
      </c>
      <c r="D24657">
        <f t="shared" si="385"/>
        <v>273271</v>
      </c>
    </row>
    <row r="24658" spans="1:4">
      <c r="A24658">
        <v>273281</v>
      </c>
      <c r="B24658">
        <v>282697</v>
      </c>
      <c r="D24658">
        <f t="shared" si="385"/>
        <v>273281</v>
      </c>
    </row>
    <row r="24659" spans="1:4">
      <c r="A24659">
        <v>273283</v>
      </c>
      <c r="B24659">
        <v>282703</v>
      </c>
      <c r="D24659">
        <f t="shared" si="385"/>
        <v>273283</v>
      </c>
    </row>
    <row r="24660" spans="1:4">
      <c r="A24660">
        <v>273289</v>
      </c>
      <c r="B24660">
        <v>282707</v>
      </c>
      <c r="D24660">
        <f t="shared" si="385"/>
        <v>273289</v>
      </c>
    </row>
    <row r="24661" spans="1:4">
      <c r="A24661">
        <v>273311</v>
      </c>
      <c r="B24661">
        <v>282713</v>
      </c>
      <c r="D24661">
        <f t="shared" si="385"/>
        <v>273311</v>
      </c>
    </row>
    <row r="24662" spans="1:4">
      <c r="A24662">
        <v>273313</v>
      </c>
      <c r="B24662">
        <v>282767</v>
      </c>
      <c r="D24662">
        <f t="shared" si="385"/>
        <v>273313</v>
      </c>
    </row>
    <row r="24663" spans="1:4">
      <c r="A24663">
        <v>273323</v>
      </c>
      <c r="B24663">
        <v>282769</v>
      </c>
      <c r="D24663">
        <f t="shared" si="385"/>
        <v>273323</v>
      </c>
    </row>
    <row r="24664" spans="1:4">
      <c r="A24664">
        <v>273331</v>
      </c>
      <c r="B24664">
        <v>282773</v>
      </c>
      <c r="D24664">
        <f t="shared" si="385"/>
        <v>273331</v>
      </c>
    </row>
    <row r="24665" spans="1:4">
      <c r="A24665">
        <v>273349</v>
      </c>
      <c r="B24665">
        <v>282797</v>
      </c>
      <c r="D24665">
        <f t="shared" si="385"/>
        <v>273349</v>
      </c>
    </row>
    <row r="24666" spans="1:4">
      <c r="A24666">
        <v>273359</v>
      </c>
      <c r="B24666">
        <v>282809</v>
      </c>
      <c r="D24666">
        <f t="shared" si="385"/>
        <v>273359</v>
      </c>
    </row>
    <row r="24667" spans="1:4">
      <c r="A24667">
        <v>273367</v>
      </c>
      <c r="B24667">
        <v>282827</v>
      </c>
      <c r="D24667">
        <f t="shared" si="385"/>
        <v>273367</v>
      </c>
    </row>
    <row r="24668" spans="1:4">
      <c r="A24668">
        <v>273373</v>
      </c>
      <c r="B24668">
        <v>282833</v>
      </c>
      <c r="D24668">
        <f t="shared" si="385"/>
        <v>273373</v>
      </c>
    </row>
    <row r="24669" spans="1:4">
      <c r="A24669">
        <v>273409</v>
      </c>
      <c r="B24669">
        <v>282847</v>
      </c>
      <c r="D24669">
        <f t="shared" si="385"/>
        <v>273409</v>
      </c>
    </row>
    <row r="24670" spans="1:4">
      <c r="A24670">
        <v>273433</v>
      </c>
      <c r="B24670">
        <v>282851</v>
      </c>
      <c r="D24670">
        <f t="shared" si="385"/>
        <v>273433</v>
      </c>
    </row>
    <row r="24671" spans="1:4">
      <c r="A24671">
        <v>273457</v>
      </c>
      <c r="B24671">
        <v>282869</v>
      </c>
      <c r="D24671">
        <f t="shared" si="385"/>
        <v>273457</v>
      </c>
    </row>
    <row r="24672" spans="1:4">
      <c r="A24672">
        <v>273473</v>
      </c>
      <c r="B24672">
        <v>282881</v>
      </c>
      <c r="D24672">
        <f t="shared" si="385"/>
        <v>273473</v>
      </c>
    </row>
    <row r="24673" spans="1:4">
      <c r="A24673">
        <v>273487</v>
      </c>
      <c r="B24673">
        <v>282889</v>
      </c>
      <c r="D24673">
        <f t="shared" si="385"/>
        <v>273487</v>
      </c>
    </row>
    <row r="24674" spans="1:4">
      <c r="A24674">
        <v>273503</v>
      </c>
      <c r="B24674">
        <v>282907</v>
      </c>
      <c r="D24674">
        <f t="shared" si="385"/>
        <v>273503</v>
      </c>
    </row>
    <row r="24675" spans="1:4">
      <c r="A24675">
        <v>273509</v>
      </c>
      <c r="B24675">
        <v>282911</v>
      </c>
      <c r="D24675">
        <f t="shared" si="385"/>
        <v>273509</v>
      </c>
    </row>
    <row r="24676" spans="1:4">
      <c r="A24676">
        <v>273517</v>
      </c>
      <c r="B24676">
        <v>282913</v>
      </c>
      <c r="D24676">
        <f t="shared" si="385"/>
        <v>273517</v>
      </c>
    </row>
    <row r="24677" spans="1:4">
      <c r="A24677">
        <v>273521</v>
      </c>
      <c r="B24677">
        <v>282917</v>
      </c>
      <c r="D24677">
        <f t="shared" si="385"/>
        <v>273521</v>
      </c>
    </row>
    <row r="24678" spans="1:4">
      <c r="A24678">
        <v>273527</v>
      </c>
      <c r="B24678">
        <v>282959</v>
      </c>
      <c r="D24678">
        <f t="shared" si="385"/>
        <v>273527</v>
      </c>
    </row>
    <row r="24679" spans="1:4">
      <c r="A24679">
        <v>273529</v>
      </c>
      <c r="B24679">
        <v>282973</v>
      </c>
      <c r="D24679">
        <f t="shared" si="385"/>
        <v>273529</v>
      </c>
    </row>
    <row r="24680" spans="1:4">
      <c r="A24680">
        <v>273551</v>
      </c>
      <c r="B24680">
        <v>282977</v>
      </c>
      <c r="D24680">
        <f t="shared" si="385"/>
        <v>273551</v>
      </c>
    </row>
    <row r="24681" spans="1:4">
      <c r="A24681">
        <v>273569</v>
      </c>
      <c r="B24681">
        <v>282991</v>
      </c>
      <c r="D24681">
        <f t="shared" si="385"/>
        <v>273569</v>
      </c>
    </row>
    <row r="24682" spans="1:4">
      <c r="A24682">
        <v>273601</v>
      </c>
      <c r="B24682">
        <v>283001</v>
      </c>
      <c r="D24682">
        <f t="shared" si="385"/>
        <v>273601</v>
      </c>
    </row>
    <row r="24683" spans="1:4">
      <c r="A24683">
        <v>273607</v>
      </c>
      <c r="B24683">
        <v>283007</v>
      </c>
      <c r="D24683">
        <f t="shared" si="385"/>
        <v>273607</v>
      </c>
    </row>
    <row r="24684" spans="1:4">
      <c r="A24684">
        <v>273613</v>
      </c>
      <c r="B24684">
        <v>283009</v>
      </c>
      <c r="D24684">
        <f t="shared" si="385"/>
        <v>273613</v>
      </c>
    </row>
    <row r="24685" spans="1:4">
      <c r="A24685">
        <v>273617</v>
      </c>
      <c r="B24685">
        <v>283027</v>
      </c>
      <c r="D24685">
        <f t="shared" si="385"/>
        <v>273617</v>
      </c>
    </row>
    <row r="24686" spans="1:4">
      <c r="A24686">
        <v>273629</v>
      </c>
      <c r="B24686">
        <v>283051</v>
      </c>
      <c r="D24686">
        <f t="shared" si="385"/>
        <v>273629</v>
      </c>
    </row>
    <row r="24687" spans="1:4">
      <c r="A24687">
        <v>273641</v>
      </c>
      <c r="B24687">
        <v>283079</v>
      </c>
      <c r="D24687">
        <f t="shared" si="385"/>
        <v>273641</v>
      </c>
    </row>
    <row r="24688" spans="1:4">
      <c r="A24688">
        <v>273643</v>
      </c>
      <c r="B24688">
        <v>283093</v>
      </c>
      <c r="D24688">
        <f t="shared" si="385"/>
        <v>273643</v>
      </c>
    </row>
    <row r="24689" spans="1:4">
      <c r="A24689">
        <v>273653</v>
      </c>
      <c r="B24689">
        <v>283097</v>
      </c>
      <c r="D24689">
        <f t="shared" si="385"/>
        <v>273653</v>
      </c>
    </row>
    <row r="24690" spans="1:4">
      <c r="A24690">
        <v>273697</v>
      </c>
      <c r="B24690">
        <v>283099</v>
      </c>
      <c r="D24690">
        <f t="shared" si="385"/>
        <v>273697</v>
      </c>
    </row>
    <row r="24691" spans="1:4">
      <c r="A24691">
        <v>273709</v>
      </c>
      <c r="B24691">
        <v>283111</v>
      </c>
      <c r="D24691">
        <f t="shared" si="385"/>
        <v>273709</v>
      </c>
    </row>
    <row r="24692" spans="1:4">
      <c r="A24692">
        <v>273719</v>
      </c>
      <c r="B24692">
        <v>283117</v>
      </c>
      <c r="D24692">
        <f t="shared" si="385"/>
        <v>273719</v>
      </c>
    </row>
    <row r="24693" spans="1:4">
      <c r="A24693">
        <v>273727</v>
      </c>
      <c r="B24693">
        <v>283121</v>
      </c>
      <c r="D24693">
        <f t="shared" si="385"/>
        <v>273727</v>
      </c>
    </row>
    <row r="24694" spans="1:4">
      <c r="A24694">
        <v>273739</v>
      </c>
      <c r="B24694">
        <v>283133</v>
      </c>
      <c r="D24694">
        <f t="shared" si="385"/>
        <v>273739</v>
      </c>
    </row>
    <row r="24695" spans="1:4">
      <c r="A24695">
        <v>273743</v>
      </c>
      <c r="B24695">
        <v>283139</v>
      </c>
      <c r="D24695">
        <f t="shared" si="385"/>
        <v>273743</v>
      </c>
    </row>
    <row r="24696" spans="1:4">
      <c r="A24696">
        <v>273773</v>
      </c>
      <c r="B24696">
        <v>283159</v>
      </c>
      <c r="D24696">
        <f t="shared" si="385"/>
        <v>273773</v>
      </c>
    </row>
    <row r="24697" spans="1:4">
      <c r="A24697">
        <v>273787</v>
      </c>
      <c r="B24697">
        <v>283163</v>
      </c>
      <c r="D24697">
        <f t="shared" si="385"/>
        <v>273787</v>
      </c>
    </row>
    <row r="24698" spans="1:4">
      <c r="A24698">
        <v>273797</v>
      </c>
      <c r="B24698">
        <v>283181</v>
      </c>
      <c r="D24698">
        <f t="shared" si="385"/>
        <v>273797</v>
      </c>
    </row>
    <row r="24699" spans="1:4">
      <c r="A24699">
        <v>273803</v>
      </c>
      <c r="B24699">
        <v>283183</v>
      </c>
      <c r="D24699">
        <f t="shared" si="385"/>
        <v>273803</v>
      </c>
    </row>
    <row r="24700" spans="1:4">
      <c r="A24700">
        <v>273821</v>
      </c>
      <c r="B24700">
        <v>283193</v>
      </c>
      <c r="D24700">
        <f t="shared" si="385"/>
        <v>273821</v>
      </c>
    </row>
    <row r="24701" spans="1:4">
      <c r="A24701">
        <v>273827</v>
      </c>
      <c r="B24701">
        <v>283207</v>
      </c>
      <c r="D24701">
        <f t="shared" si="385"/>
        <v>273827</v>
      </c>
    </row>
    <row r="24702" spans="1:4">
      <c r="A24702">
        <v>273857</v>
      </c>
      <c r="B24702">
        <v>283211</v>
      </c>
      <c r="D24702">
        <f t="shared" si="385"/>
        <v>273857</v>
      </c>
    </row>
    <row r="24703" spans="1:4">
      <c r="A24703">
        <v>273881</v>
      </c>
      <c r="B24703">
        <v>283267</v>
      </c>
      <c r="D24703">
        <f t="shared" si="385"/>
        <v>273881</v>
      </c>
    </row>
    <row r="24704" spans="1:4">
      <c r="A24704">
        <v>273883</v>
      </c>
      <c r="B24704">
        <v>283277</v>
      </c>
      <c r="D24704">
        <f t="shared" si="385"/>
        <v>273883</v>
      </c>
    </row>
    <row r="24705" spans="1:4">
      <c r="A24705">
        <v>273899</v>
      </c>
      <c r="B24705">
        <v>283289</v>
      </c>
      <c r="D24705">
        <f t="shared" si="385"/>
        <v>273899</v>
      </c>
    </row>
    <row r="24706" spans="1:4">
      <c r="A24706">
        <v>273901</v>
      </c>
      <c r="B24706">
        <v>283303</v>
      </c>
      <c r="D24706">
        <f t="shared" ref="D24706:D24769" si="386">A24706-C24706</f>
        <v>273901</v>
      </c>
    </row>
    <row r="24707" spans="1:4">
      <c r="A24707">
        <v>273913</v>
      </c>
      <c r="B24707">
        <v>283369</v>
      </c>
      <c r="D24707">
        <f t="shared" si="386"/>
        <v>273913</v>
      </c>
    </row>
    <row r="24708" spans="1:4">
      <c r="A24708">
        <v>273919</v>
      </c>
      <c r="B24708">
        <v>283397</v>
      </c>
      <c r="D24708">
        <f t="shared" si="386"/>
        <v>273919</v>
      </c>
    </row>
    <row r="24709" spans="1:4">
      <c r="A24709">
        <v>273929</v>
      </c>
      <c r="B24709">
        <v>283403</v>
      </c>
      <c r="D24709">
        <f t="shared" si="386"/>
        <v>273929</v>
      </c>
    </row>
    <row r="24710" spans="1:4">
      <c r="A24710">
        <v>273941</v>
      </c>
      <c r="B24710">
        <v>283411</v>
      </c>
      <c r="D24710">
        <f t="shared" si="386"/>
        <v>273941</v>
      </c>
    </row>
    <row r="24711" spans="1:4">
      <c r="A24711">
        <v>273943</v>
      </c>
      <c r="B24711">
        <v>283447</v>
      </c>
      <c r="D24711">
        <f t="shared" si="386"/>
        <v>273943</v>
      </c>
    </row>
    <row r="24712" spans="1:4">
      <c r="A24712">
        <v>273967</v>
      </c>
      <c r="B24712">
        <v>283463</v>
      </c>
      <c r="D24712">
        <f t="shared" si="386"/>
        <v>273967</v>
      </c>
    </row>
    <row r="24713" spans="1:4">
      <c r="A24713">
        <v>273971</v>
      </c>
      <c r="B24713">
        <v>283487</v>
      </c>
      <c r="D24713">
        <f t="shared" si="386"/>
        <v>273971</v>
      </c>
    </row>
    <row r="24714" spans="1:4">
      <c r="A24714">
        <v>273979</v>
      </c>
      <c r="B24714">
        <v>283489</v>
      </c>
      <c r="D24714">
        <f t="shared" si="386"/>
        <v>273979</v>
      </c>
    </row>
    <row r="24715" spans="1:4">
      <c r="A24715">
        <v>273997</v>
      </c>
      <c r="B24715">
        <v>283501</v>
      </c>
      <c r="D24715">
        <f t="shared" si="386"/>
        <v>273997</v>
      </c>
    </row>
    <row r="24716" spans="1:4">
      <c r="A24716">
        <v>274007</v>
      </c>
      <c r="B24716">
        <v>283511</v>
      </c>
      <c r="D24716">
        <f t="shared" si="386"/>
        <v>274007</v>
      </c>
    </row>
    <row r="24717" spans="1:4">
      <c r="A24717">
        <v>274019</v>
      </c>
      <c r="B24717">
        <v>283519</v>
      </c>
      <c r="D24717">
        <f t="shared" si="386"/>
        <v>274019</v>
      </c>
    </row>
    <row r="24718" spans="1:4">
      <c r="A24718">
        <v>274033</v>
      </c>
      <c r="B24718">
        <v>283541</v>
      </c>
      <c r="D24718">
        <f t="shared" si="386"/>
        <v>274033</v>
      </c>
    </row>
    <row r="24719" spans="1:4">
      <c r="A24719">
        <v>274061</v>
      </c>
      <c r="B24719">
        <v>283553</v>
      </c>
      <c r="D24719">
        <f t="shared" si="386"/>
        <v>274061</v>
      </c>
    </row>
    <row r="24720" spans="1:4">
      <c r="A24720">
        <v>274069</v>
      </c>
      <c r="B24720">
        <v>283571</v>
      </c>
      <c r="D24720">
        <f t="shared" si="386"/>
        <v>274069</v>
      </c>
    </row>
    <row r="24721" spans="1:4">
      <c r="A24721">
        <v>274081</v>
      </c>
      <c r="B24721">
        <v>283573</v>
      </c>
      <c r="D24721">
        <f t="shared" si="386"/>
        <v>274081</v>
      </c>
    </row>
    <row r="24722" spans="1:4">
      <c r="A24722">
        <v>274093</v>
      </c>
      <c r="B24722">
        <v>283579</v>
      </c>
      <c r="D24722">
        <f t="shared" si="386"/>
        <v>274093</v>
      </c>
    </row>
    <row r="24723" spans="1:4">
      <c r="A24723">
        <v>274103</v>
      </c>
      <c r="B24723">
        <v>283583</v>
      </c>
      <c r="D24723">
        <f t="shared" si="386"/>
        <v>274103</v>
      </c>
    </row>
    <row r="24724" spans="1:4">
      <c r="A24724">
        <v>274117</v>
      </c>
      <c r="B24724">
        <v>283601</v>
      </c>
      <c r="D24724">
        <f t="shared" si="386"/>
        <v>274117</v>
      </c>
    </row>
    <row r="24725" spans="1:4">
      <c r="A24725">
        <v>274121</v>
      </c>
      <c r="B24725">
        <v>283607</v>
      </c>
      <c r="D24725">
        <f t="shared" si="386"/>
        <v>274121</v>
      </c>
    </row>
    <row r="24726" spans="1:4">
      <c r="A24726">
        <v>274123</v>
      </c>
      <c r="B24726">
        <v>283609</v>
      </c>
      <c r="D24726">
        <f t="shared" si="386"/>
        <v>274123</v>
      </c>
    </row>
    <row r="24727" spans="1:4">
      <c r="A24727">
        <v>274129</v>
      </c>
      <c r="B24727">
        <v>283631</v>
      </c>
      <c r="D24727">
        <f t="shared" si="386"/>
        <v>274129</v>
      </c>
    </row>
    <row r="24728" spans="1:4">
      <c r="A24728">
        <v>274139</v>
      </c>
      <c r="B24728">
        <v>283637</v>
      </c>
      <c r="D24728">
        <f t="shared" si="386"/>
        <v>274139</v>
      </c>
    </row>
    <row r="24729" spans="1:4">
      <c r="A24729">
        <v>274147</v>
      </c>
      <c r="B24729">
        <v>283639</v>
      </c>
      <c r="D24729">
        <f t="shared" si="386"/>
        <v>274147</v>
      </c>
    </row>
    <row r="24730" spans="1:4">
      <c r="A24730">
        <v>274163</v>
      </c>
      <c r="B24730">
        <v>283669</v>
      </c>
      <c r="D24730">
        <f t="shared" si="386"/>
        <v>274163</v>
      </c>
    </row>
    <row r="24731" spans="1:4">
      <c r="A24731">
        <v>274171</v>
      </c>
      <c r="B24731">
        <v>283687</v>
      </c>
      <c r="D24731">
        <f t="shared" si="386"/>
        <v>274171</v>
      </c>
    </row>
    <row r="24732" spans="1:4">
      <c r="A24732">
        <v>274177</v>
      </c>
      <c r="B24732">
        <v>283697</v>
      </c>
      <c r="D24732">
        <f t="shared" si="386"/>
        <v>274177</v>
      </c>
    </row>
    <row r="24733" spans="1:4">
      <c r="A24733">
        <v>274181</v>
      </c>
      <c r="B24733">
        <v>283721</v>
      </c>
      <c r="D24733">
        <f t="shared" si="386"/>
        <v>274181</v>
      </c>
    </row>
    <row r="24734" spans="1:4">
      <c r="A24734">
        <v>274187</v>
      </c>
      <c r="B24734">
        <v>283741</v>
      </c>
      <c r="D24734">
        <f t="shared" si="386"/>
        <v>274187</v>
      </c>
    </row>
    <row r="24735" spans="1:4">
      <c r="A24735">
        <v>274199</v>
      </c>
      <c r="B24735">
        <v>283763</v>
      </c>
      <c r="D24735">
        <f t="shared" si="386"/>
        <v>274199</v>
      </c>
    </row>
    <row r="24736" spans="1:4">
      <c r="A24736">
        <v>274201</v>
      </c>
      <c r="B24736">
        <v>283769</v>
      </c>
      <c r="D24736">
        <f t="shared" si="386"/>
        <v>274201</v>
      </c>
    </row>
    <row r="24737" spans="1:4">
      <c r="A24737">
        <v>274213</v>
      </c>
      <c r="B24737">
        <v>283771</v>
      </c>
      <c r="D24737">
        <f t="shared" si="386"/>
        <v>274213</v>
      </c>
    </row>
    <row r="24738" spans="1:4">
      <c r="A24738">
        <v>274217</v>
      </c>
      <c r="B24738">
        <v>283793</v>
      </c>
      <c r="D24738">
        <f t="shared" si="386"/>
        <v>274217</v>
      </c>
    </row>
    <row r="24739" spans="1:4">
      <c r="A24739">
        <v>274223</v>
      </c>
      <c r="B24739">
        <v>283799</v>
      </c>
      <c r="D24739">
        <f t="shared" si="386"/>
        <v>274223</v>
      </c>
    </row>
    <row r="24740" spans="1:4">
      <c r="A24740">
        <v>274237</v>
      </c>
      <c r="B24740">
        <v>283807</v>
      </c>
      <c r="D24740">
        <f t="shared" si="386"/>
        <v>274237</v>
      </c>
    </row>
    <row r="24741" spans="1:4">
      <c r="A24741">
        <v>274243</v>
      </c>
      <c r="B24741">
        <v>283813</v>
      </c>
      <c r="D24741">
        <f t="shared" si="386"/>
        <v>274243</v>
      </c>
    </row>
    <row r="24742" spans="1:4">
      <c r="A24742">
        <v>274259</v>
      </c>
      <c r="B24742">
        <v>283817</v>
      </c>
      <c r="D24742">
        <f t="shared" si="386"/>
        <v>274259</v>
      </c>
    </row>
    <row r="24743" spans="1:4">
      <c r="A24743">
        <v>274271</v>
      </c>
      <c r="B24743">
        <v>283831</v>
      </c>
      <c r="D24743">
        <f t="shared" si="386"/>
        <v>274271</v>
      </c>
    </row>
    <row r="24744" spans="1:4">
      <c r="A24744">
        <v>274277</v>
      </c>
      <c r="B24744">
        <v>283837</v>
      </c>
      <c r="D24744">
        <f t="shared" si="386"/>
        <v>274277</v>
      </c>
    </row>
    <row r="24745" spans="1:4">
      <c r="A24745">
        <v>274283</v>
      </c>
      <c r="B24745">
        <v>283859</v>
      </c>
      <c r="D24745">
        <f t="shared" si="386"/>
        <v>274283</v>
      </c>
    </row>
    <row r="24746" spans="1:4">
      <c r="A24746">
        <v>274301</v>
      </c>
      <c r="B24746">
        <v>283861</v>
      </c>
      <c r="D24746">
        <f t="shared" si="386"/>
        <v>274301</v>
      </c>
    </row>
    <row r="24747" spans="1:4">
      <c r="A24747">
        <v>274327</v>
      </c>
      <c r="B24747">
        <v>283873</v>
      </c>
      <c r="D24747">
        <f t="shared" si="386"/>
        <v>274327</v>
      </c>
    </row>
    <row r="24748" spans="1:4">
      <c r="A24748">
        <v>274333</v>
      </c>
      <c r="B24748">
        <v>283909</v>
      </c>
      <c r="D24748">
        <f t="shared" si="386"/>
        <v>274333</v>
      </c>
    </row>
    <row r="24749" spans="1:4">
      <c r="A24749">
        <v>274349</v>
      </c>
      <c r="B24749">
        <v>283937</v>
      </c>
      <c r="D24749">
        <f t="shared" si="386"/>
        <v>274349</v>
      </c>
    </row>
    <row r="24750" spans="1:4">
      <c r="A24750">
        <v>274357</v>
      </c>
      <c r="B24750">
        <v>283949</v>
      </c>
      <c r="D24750">
        <f t="shared" si="386"/>
        <v>274357</v>
      </c>
    </row>
    <row r="24751" spans="1:4">
      <c r="A24751">
        <v>274361</v>
      </c>
      <c r="B24751">
        <v>283957</v>
      </c>
      <c r="D24751">
        <f t="shared" si="386"/>
        <v>274361</v>
      </c>
    </row>
    <row r="24752" spans="1:4">
      <c r="A24752">
        <v>274403</v>
      </c>
      <c r="B24752">
        <v>283961</v>
      </c>
      <c r="D24752">
        <f t="shared" si="386"/>
        <v>274403</v>
      </c>
    </row>
    <row r="24753" spans="1:4">
      <c r="A24753">
        <v>274423</v>
      </c>
      <c r="B24753">
        <v>283979</v>
      </c>
      <c r="D24753">
        <f t="shared" si="386"/>
        <v>274423</v>
      </c>
    </row>
    <row r="24754" spans="1:4">
      <c r="A24754">
        <v>274441</v>
      </c>
      <c r="B24754">
        <v>284003</v>
      </c>
      <c r="D24754">
        <f t="shared" si="386"/>
        <v>274441</v>
      </c>
    </row>
    <row r="24755" spans="1:4">
      <c r="A24755">
        <v>274451</v>
      </c>
      <c r="B24755">
        <v>284023</v>
      </c>
      <c r="D24755">
        <f t="shared" si="386"/>
        <v>274451</v>
      </c>
    </row>
    <row r="24756" spans="1:4">
      <c r="A24756">
        <v>274453</v>
      </c>
      <c r="B24756">
        <v>284041</v>
      </c>
      <c r="D24756">
        <f t="shared" si="386"/>
        <v>274453</v>
      </c>
    </row>
    <row r="24757" spans="1:4">
      <c r="A24757">
        <v>274457</v>
      </c>
      <c r="B24757">
        <v>284051</v>
      </c>
      <c r="D24757">
        <f t="shared" si="386"/>
        <v>274457</v>
      </c>
    </row>
    <row r="24758" spans="1:4">
      <c r="A24758">
        <v>274471</v>
      </c>
      <c r="B24758">
        <v>284057</v>
      </c>
      <c r="D24758">
        <f t="shared" si="386"/>
        <v>274471</v>
      </c>
    </row>
    <row r="24759" spans="1:4">
      <c r="A24759">
        <v>274489</v>
      </c>
      <c r="B24759">
        <v>284059</v>
      </c>
      <c r="D24759">
        <f t="shared" si="386"/>
        <v>274489</v>
      </c>
    </row>
    <row r="24760" spans="1:4">
      <c r="A24760">
        <v>274517</v>
      </c>
      <c r="B24760">
        <v>284083</v>
      </c>
      <c r="D24760">
        <f t="shared" si="386"/>
        <v>274517</v>
      </c>
    </row>
    <row r="24761" spans="1:4">
      <c r="A24761">
        <v>274529</v>
      </c>
      <c r="B24761">
        <v>284093</v>
      </c>
      <c r="D24761">
        <f t="shared" si="386"/>
        <v>274529</v>
      </c>
    </row>
    <row r="24762" spans="1:4">
      <c r="A24762">
        <v>274559</v>
      </c>
      <c r="B24762">
        <v>284111</v>
      </c>
      <c r="D24762">
        <f t="shared" si="386"/>
        <v>274559</v>
      </c>
    </row>
    <row r="24763" spans="1:4">
      <c r="A24763">
        <v>274579</v>
      </c>
      <c r="B24763">
        <v>284117</v>
      </c>
      <c r="D24763">
        <f t="shared" si="386"/>
        <v>274579</v>
      </c>
    </row>
    <row r="24764" spans="1:4">
      <c r="A24764">
        <v>274583</v>
      </c>
      <c r="B24764">
        <v>284129</v>
      </c>
      <c r="D24764">
        <f t="shared" si="386"/>
        <v>274583</v>
      </c>
    </row>
    <row r="24765" spans="1:4">
      <c r="A24765">
        <v>274591</v>
      </c>
      <c r="B24765">
        <v>284131</v>
      </c>
      <c r="D24765">
        <f t="shared" si="386"/>
        <v>274591</v>
      </c>
    </row>
    <row r="24766" spans="1:4">
      <c r="A24766">
        <v>274609</v>
      </c>
      <c r="B24766">
        <v>284149</v>
      </c>
      <c r="D24766">
        <f t="shared" si="386"/>
        <v>274609</v>
      </c>
    </row>
    <row r="24767" spans="1:4">
      <c r="A24767">
        <v>274627</v>
      </c>
      <c r="B24767">
        <v>284153</v>
      </c>
      <c r="D24767">
        <f t="shared" si="386"/>
        <v>274627</v>
      </c>
    </row>
    <row r="24768" spans="1:4">
      <c r="A24768">
        <v>274657</v>
      </c>
      <c r="B24768">
        <v>284159</v>
      </c>
      <c r="D24768">
        <f t="shared" si="386"/>
        <v>274657</v>
      </c>
    </row>
    <row r="24769" spans="1:4">
      <c r="A24769">
        <v>274661</v>
      </c>
      <c r="B24769">
        <v>284161</v>
      </c>
      <c r="D24769">
        <f t="shared" si="386"/>
        <v>274661</v>
      </c>
    </row>
    <row r="24770" spans="1:4">
      <c r="A24770">
        <v>274667</v>
      </c>
      <c r="B24770">
        <v>284173</v>
      </c>
      <c r="D24770">
        <f t="shared" ref="D24770:D24833" si="387">A24770-C24770</f>
        <v>274667</v>
      </c>
    </row>
    <row r="24771" spans="1:4">
      <c r="A24771">
        <v>274679</v>
      </c>
      <c r="B24771">
        <v>284191</v>
      </c>
      <c r="D24771">
        <f t="shared" si="387"/>
        <v>274679</v>
      </c>
    </row>
    <row r="24772" spans="1:4">
      <c r="A24772">
        <v>274693</v>
      </c>
      <c r="B24772">
        <v>284201</v>
      </c>
      <c r="D24772">
        <f t="shared" si="387"/>
        <v>274693</v>
      </c>
    </row>
    <row r="24773" spans="1:4">
      <c r="A24773">
        <v>274697</v>
      </c>
      <c r="B24773">
        <v>284227</v>
      </c>
      <c r="D24773">
        <f t="shared" si="387"/>
        <v>274697</v>
      </c>
    </row>
    <row r="24774" spans="1:4">
      <c r="A24774">
        <v>274709</v>
      </c>
      <c r="B24774">
        <v>284231</v>
      </c>
      <c r="D24774">
        <f t="shared" si="387"/>
        <v>274709</v>
      </c>
    </row>
    <row r="24775" spans="1:4">
      <c r="A24775">
        <v>274711</v>
      </c>
      <c r="B24775">
        <v>284233</v>
      </c>
      <c r="D24775">
        <f t="shared" si="387"/>
        <v>274711</v>
      </c>
    </row>
    <row r="24776" spans="1:4">
      <c r="A24776">
        <v>274723</v>
      </c>
      <c r="B24776">
        <v>284237</v>
      </c>
      <c r="D24776">
        <f t="shared" si="387"/>
        <v>274723</v>
      </c>
    </row>
    <row r="24777" spans="1:4">
      <c r="A24777">
        <v>274739</v>
      </c>
      <c r="B24777">
        <v>284243</v>
      </c>
      <c r="D24777">
        <f t="shared" si="387"/>
        <v>274739</v>
      </c>
    </row>
    <row r="24778" spans="1:4">
      <c r="A24778">
        <v>274751</v>
      </c>
      <c r="B24778">
        <v>284261</v>
      </c>
      <c r="D24778">
        <f t="shared" si="387"/>
        <v>274751</v>
      </c>
    </row>
    <row r="24779" spans="1:4">
      <c r="A24779">
        <v>274777</v>
      </c>
      <c r="B24779">
        <v>284267</v>
      </c>
      <c r="D24779">
        <f t="shared" si="387"/>
        <v>274777</v>
      </c>
    </row>
    <row r="24780" spans="1:4">
      <c r="A24780">
        <v>274783</v>
      </c>
      <c r="B24780">
        <v>284269</v>
      </c>
      <c r="D24780">
        <f t="shared" si="387"/>
        <v>274783</v>
      </c>
    </row>
    <row r="24781" spans="1:4">
      <c r="A24781">
        <v>274787</v>
      </c>
      <c r="B24781">
        <v>284293</v>
      </c>
      <c r="D24781">
        <f t="shared" si="387"/>
        <v>274787</v>
      </c>
    </row>
    <row r="24782" spans="1:4">
      <c r="A24782">
        <v>274811</v>
      </c>
      <c r="B24782">
        <v>284311</v>
      </c>
      <c r="D24782">
        <f t="shared" si="387"/>
        <v>274811</v>
      </c>
    </row>
    <row r="24783" spans="1:4">
      <c r="A24783">
        <v>274817</v>
      </c>
      <c r="B24783">
        <v>284341</v>
      </c>
      <c r="D24783">
        <f t="shared" si="387"/>
        <v>274817</v>
      </c>
    </row>
    <row r="24784" spans="1:4">
      <c r="A24784">
        <v>274829</v>
      </c>
      <c r="B24784">
        <v>284357</v>
      </c>
      <c r="D24784">
        <f t="shared" si="387"/>
        <v>274829</v>
      </c>
    </row>
    <row r="24785" spans="1:4">
      <c r="A24785">
        <v>274831</v>
      </c>
      <c r="B24785">
        <v>284369</v>
      </c>
      <c r="D24785">
        <f t="shared" si="387"/>
        <v>274831</v>
      </c>
    </row>
    <row r="24786" spans="1:4">
      <c r="A24786">
        <v>274837</v>
      </c>
      <c r="B24786">
        <v>284377</v>
      </c>
      <c r="D24786">
        <f t="shared" si="387"/>
        <v>274837</v>
      </c>
    </row>
    <row r="24787" spans="1:4">
      <c r="A24787">
        <v>274843</v>
      </c>
      <c r="B24787">
        <v>284387</v>
      </c>
      <c r="D24787">
        <f t="shared" si="387"/>
        <v>274843</v>
      </c>
    </row>
    <row r="24788" spans="1:4">
      <c r="A24788">
        <v>274847</v>
      </c>
      <c r="B24788">
        <v>284407</v>
      </c>
      <c r="D24788">
        <f t="shared" si="387"/>
        <v>274847</v>
      </c>
    </row>
    <row r="24789" spans="1:4">
      <c r="A24789">
        <v>274853</v>
      </c>
      <c r="B24789">
        <v>284413</v>
      </c>
      <c r="D24789">
        <f t="shared" si="387"/>
        <v>274853</v>
      </c>
    </row>
    <row r="24790" spans="1:4">
      <c r="A24790">
        <v>274861</v>
      </c>
      <c r="B24790">
        <v>284423</v>
      </c>
      <c r="D24790">
        <f t="shared" si="387"/>
        <v>274861</v>
      </c>
    </row>
    <row r="24791" spans="1:4">
      <c r="A24791">
        <v>274867</v>
      </c>
      <c r="B24791">
        <v>284429</v>
      </c>
      <c r="D24791">
        <f t="shared" si="387"/>
        <v>274867</v>
      </c>
    </row>
    <row r="24792" spans="1:4">
      <c r="A24792">
        <v>274871</v>
      </c>
      <c r="B24792">
        <v>284447</v>
      </c>
      <c r="D24792">
        <f t="shared" si="387"/>
        <v>274871</v>
      </c>
    </row>
    <row r="24793" spans="1:4">
      <c r="A24793">
        <v>274889</v>
      </c>
      <c r="B24793">
        <v>284467</v>
      </c>
      <c r="D24793">
        <f t="shared" si="387"/>
        <v>274889</v>
      </c>
    </row>
    <row r="24794" spans="1:4">
      <c r="A24794">
        <v>274909</v>
      </c>
      <c r="B24794">
        <v>284477</v>
      </c>
      <c r="D24794">
        <f t="shared" si="387"/>
        <v>274909</v>
      </c>
    </row>
    <row r="24795" spans="1:4">
      <c r="A24795">
        <v>274913</v>
      </c>
      <c r="B24795">
        <v>284483</v>
      </c>
      <c r="D24795">
        <f t="shared" si="387"/>
        <v>274913</v>
      </c>
    </row>
    <row r="24796" spans="1:4">
      <c r="A24796">
        <v>274931</v>
      </c>
      <c r="B24796">
        <v>284489</v>
      </c>
      <c r="D24796">
        <f t="shared" si="387"/>
        <v>274931</v>
      </c>
    </row>
    <row r="24797" spans="1:4">
      <c r="A24797">
        <v>274943</v>
      </c>
      <c r="B24797">
        <v>284507</v>
      </c>
      <c r="D24797">
        <f t="shared" si="387"/>
        <v>274943</v>
      </c>
    </row>
    <row r="24798" spans="1:4">
      <c r="A24798">
        <v>274951</v>
      </c>
      <c r="B24798">
        <v>284509</v>
      </c>
      <c r="D24798">
        <f t="shared" si="387"/>
        <v>274951</v>
      </c>
    </row>
    <row r="24799" spans="1:4">
      <c r="A24799">
        <v>274957</v>
      </c>
      <c r="B24799">
        <v>284521</v>
      </c>
      <c r="D24799">
        <f t="shared" si="387"/>
        <v>274957</v>
      </c>
    </row>
    <row r="24800" spans="1:4">
      <c r="A24800">
        <v>274961</v>
      </c>
      <c r="B24800">
        <v>284527</v>
      </c>
      <c r="D24800">
        <f t="shared" si="387"/>
        <v>274961</v>
      </c>
    </row>
    <row r="24801" spans="1:4">
      <c r="A24801">
        <v>274973</v>
      </c>
      <c r="B24801">
        <v>284539</v>
      </c>
      <c r="D24801">
        <f t="shared" si="387"/>
        <v>274973</v>
      </c>
    </row>
    <row r="24802" spans="1:4">
      <c r="A24802">
        <v>274993</v>
      </c>
      <c r="B24802">
        <v>284551</v>
      </c>
      <c r="D24802">
        <f t="shared" si="387"/>
        <v>274993</v>
      </c>
    </row>
    <row r="24803" spans="1:4">
      <c r="A24803">
        <v>275003</v>
      </c>
      <c r="B24803">
        <v>284561</v>
      </c>
      <c r="D24803">
        <f t="shared" si="387"/>
        <v>275003</v>
      </c>
    </row>
    <row r="24804" spans="1:4">
      <c r="A24804">
        <v>275027</v>
      </c>
      <c r="B24804">
        <v>284573</v>
      </c>
      <c r="D24804">
        <f t="shared" si="387"/>
        <v>275027</v>
      </c>
    </row>
    <row r="24805" spans="1:4">
      <c r="A24805">
        <v>275039</v>
      </c>
      <c r="B24805">
        <v>284587</v>
      </c>
      <c r="D24805">
        <f t="shared" si="387"/>
        <v>275039</v>
      </c>
    </row>
    <row r="24806" spans="1:4">
      <c r="A24806">
        <v>275047</v>
      </c>
      <c r="B24806">
        <v>284591</v>
      </c>
      <c r="D24806">
        <f t="shared" si="387"/>
        <v>275047</v>
      </c>
    </row>
    <row r="24807" spans="1:4">
      <c r="A24807">
        <v>275053</v>
      </c>
      <c r="B24807">
        <v>284593</v>
      </c>
      <c r="D24807">
        <f t="shared" si="387"/>
        <v>275053</v>
      </c>
    </row>
    <row r="24808" spans="1:4">
      <c r="A24808">
        <v>275059</v>
      </c>
      <c r="B24808">
        <v>284623</v>
      </c>
      <c r="D24808">
        <f t="shared" si="387"/>
        <v>275059</v>
      </c>
    </row>
    <row r="24809" spans="1:4">
      <c r="A24809">
        <v>275083</v>
      </c>
      <c r="B24809">
        <v>284633</v>
      </c>
      <c r="D24809">
        <f t="shared" si="387"/>
        <v>275083</v>
      </c>
    </row>
    <row r="24810" spans="1:4">
      <c r="A24810">
        <v>275087</v>
      </c>
      <c r="B24810">
        <v>284651</v>
      </c>
      <c r="D24810">
        <f t="shared" si="387"/>
        <v>275087</v>
      </c>
    </row>
    <row r="24811" spans="1:4">
      <c r="A24811">
        <v>275129</v>
      </c>
      <c r="B24811">
        <v>284657</v>
      </c>
      <c r="D24811">
        <f t="shared" si="387"/>
        <v>275129</v>
      </c>
    </row>
    <row r="24812" spans="1:4">
      <c r="A24812">
        <v>275131</v>
      </c>
      <c r="B24812">
        <v>284659</v>
      </c>
      <c r="D24812">
        <f t="shared" si="387"/>
        <v>275131</v>
      </c>
    </row>
    <row r="24813" spans="1:4">
      <c r="A24813">
        <v>275141</v>
      </c>
      <c r="B24813">
        <v>284681</v>
      </c>
      <c r="D24813">
        <f t="shared" si="387"/>
        <v>275141</v>
      </c>
    </row>
    <row r="24814" spans="1:4">
      <c r="A24814">
        <v>275147</v>
      </c>
      <c r="B24814">
        <v>284689</v>
      </c>
      <c r="D24814">
        <f t="shared" si="387"/>
        <v>275147</v>
      </c>
    </row>
    <row r="24815" spans="1:4">
      <c r="A24815">
        <v>275153</v>
      </c>
      <c r="B24815">
        <v>284701</v>
      </c>
      <c r="D24815">
        <f t="shared" si="387"/>
        <v>275153</v>
      </c>
    </row>
    <row r="24816" spans="1:4">
      <c r="A24816">
        <v>275159</v>
      </c>
      <c r="B24816">
        <v>284707</v>
      </c>
      <c r="D24816">
        <f t="shared" si="387"/>
        <v>275159</v>
      </c>
    </row>
    <row r="24817" spans="1:4">
      <c r="A24817">
        <v>275161</v>
      </c>
      <c r="B24817">
        <v>284723</v>
      </c>
      <c r="D24817">
        <f t="shared" si="387"/>
        <v>275161</v>
      </c>
    </row>
    <row r="24818" spans="1:4">
      <c r="A24818">
        <v>275167</v>
      </c>
      <c r="B24818">
        <v>284729</v>
      </c>
      <c r="D24818">
        <f t="shared" si="387"/>
        <v>275167</v>
      </c>
    </row>
    <row r="24819" spans="1:4">
      <c r="A24819">
        <v>275183</v>
      </c>
      <c r="B24819">
        <v>284731</v>
      </c>
      <c r="D24819">
        <f t="shared" si="387"/>
        <v>275183</v>
      </c>
    </row>
    <row r="24820" spans="1:4">
      <c r="A24820">
        <v>275201</v>
      </c>
      <c r="B24820">
        <v>284737</v>
      </c>
      <c r="D24820">
        <f t="shared" si="387"/>
        <v>275201</v>
      </c>
    </row>
    <row r="24821" spans="1:4">
      <c r="A24821">
        <v>275207</v>
      </c>
      <c r="B24821">
        <v>284741</v>
      </c>
      <c r="D24821">
        <f t="shared" si="387"/>
        <v>275207</v>
      </c>
    </row>
    <row r="24822" spans="1:4">
      <c r="A24822">
        <v>275227</v>
      </c>
      <c r="B24822">
        <v>284743</v>
      </c>
      <c r="D24822">
        <f t="shared" si="387"/>
        <v>275227</v>
      </c>
    </row>
    <row r="24823" spans="1:4">
      <c r="A24823">
        <v>275237</v>
      </c>
      <c r="B24823">
        <v>284747</v>
      </c>
      <c r="D24823">
        <f t="shared" si="387"/>
        <v>275237</v>
      </c>
    </row>
    <row r="24824" spans="1:4">
      <c r="A24824">
        <v>275251</v>
      </c>
      <c r="B24824">
        <v>284749</v>
      </c>
      <c r="D24824">
        <f t="shared" si="387"/>
        <v>275251</v>
      </c>
    </row>
    <row r="24825" spans="1:4">
      <c r="A24825">
        <v>275257</v>
      </c>
      <c r="B24825">
        <v>284759</v>
      </c>
      <c r="D24825">
        <f t="shared" si="387"/>
        <v>275257</v>
      </c>
    </row>
    <row r="24826" spans="1:4">
      <c r="A24826">
        <v>275263</v>
      </c>
      <c r="B24826">
        <v>284777</v>
      </c>
      <c r="D24826">
        <f t="shared" si="387"/>
        <v>275263</v>
      </c>
    </row>
    <row r="24827" spans="1:4">
      <c r="A24827">
        <v>275269</v>
      </c>
      <c r="B24827">
        <v>284783</v>
      </c>
      <c r="D24827">
        <f t="shared" si="387"/>
        <v>275269</v>
      </c>
    </row>
    <row r="24828" spans="1:4">
      <c r="A24828">
        <v>275299</v>
      </c>
      <c r="B24828">
        <v>284803</v>
      </c>
      <c r="D24828">
        <f t="shared" si="387"/>
        <v>275299</v>
      </c>
    </row>
    <row r="24829" spans="1:4">
      <c r="A24829">
        <v>275309</v>
      </c>
      <c r="B24829">
        <v>284807</v>
      </c>
      <c r="D24829">
        <f t="shared" si="387"/>
        <v>275309</v>
      </c>
    </row>
    <row r="24830" spans="1:4">
      <c r="A24830">
        <v>275321</v>
      </c>
      <c r="B24830">
        <v>284813</v>
      </c>
      <c r="D24830">
        <f t="shared" si="387"/>
        <v>275321</v>
      </c>
    </row>
    <row r="24831" spans="1:4">
      <c r="A24831">
        <v>275323</v>
      </c>
      <c r="B24831">
        <v>284819</v>
      </c>
      <c r="D24831">
        <f t="shared" si="387"/>
        <v>275323</v>
      </c>
    </row>
    <row r="24832" spans="1:4">
      <c r="A24832">
        <v>275339</v>
      </c>
      <c r="B24832">
        <v>284831</v>
      </c>
      <c r="D24832">
        <f t="shared" si="387"/>
        <v>275339</v>
      </c>
    </row>
    <row r="24833" spans="1:4">
      <c r="A24833">
        <v>275357</v>
      </c>
      <c r="B24833">
        <v>284833</v>
      </c>
      <c r="D24833">
        <f t="shared" si="387"/>
        <v>275357</v>
      </c>
    </row>
    <row r="24834" spans="1:4">
      <c r="A24834">
        <v>275369</v>
      </c>
      <c r="B24834">
        <v>284839</v>
      </c>
      <c r="D24834">
        <f t="shared" ref="D24834:D24897" si="388">A24834-C24834</f>
        <v>275369</v>
      </c>
    </row>
    <row r="24835" spans="1:4">
      <c r="A24835">
        <v>275371</v>
      </c>
      <c r="B24835">
        <v>284857</v>
      </c>
      <c r="D24835">
        <f t="shared" si="388"/>
        <v>275371</v>
      </c>
    </row>
    <row r="24836" spans="1:4">
      <c r="A24836">
        <v>275377</v>
      </c>
      <c r="B24836">
        <v>284881</v>
      </c>
      <c r="D24836">
        <f t="shared" si="388"/>
        <v>275377</v>
      </c>
    </row>
    <row r="24837" spans="1:4">
      <c r="A24837">
        <v>275389</v>
      </c>
      <c r="B24837">
        <v>284897</v>
      </c>
      <c r="D24837">
        <f t="shared" si="388"/>
        <v>275389</v>
      </c>
    </row>
    <row r="24838" spans="1:4">
      <c r="A24838">
        <v>275393</v>
      </c>
      <c r="B24838">
        <v>284899</v>
      </c>
      <c r="D24838">
        <f t="shared" si="388"/>
        <v>275393</v>
      </c>
    </row>
    <row r="24839" spans="1:4">
      <c r="A24839">
        <v>275399</v>
      </c>
      <c r="B24839">
        <v>284917</v>
      </c>
      <c r="D24839">
        <f t="shared" si="388"/>
        <v>275399</v>
      </c>
    </row>
    <row r="24840" spans="1:4">
      <c r="A24840">
        <v>275419</v>
      </c>
      <c r="B24840">
        <v>284927</v>
      </c>
      <c r="D24840">
        <f t="shared" si="388"/>
        <v>275419</v>
      </c>
    </row>
    <row r="24841" spans="1:4">
      <c r="A24841">
        <v>275423</v>
      </c>
      <c r="B24841">
        <v>284957</v>
      </c>
      <c r="D24841">
        <f t="shared" si="388"/>
        <v>275423</v>
      </c>
    </row>
    <row r="24842" spans="1:4">
      <c r="A24842">
        <v>275447</v>
      </c>
      <c r="B24842">
        <v>284969</v>
      </c>
      <c r="D24842">
        <f t="shared" si="388"/>
        <v>275447</v>
      </c>
    </row>
    <row r="24843" spans="1:4">
      <c r="A24843">
        <v>275449</v>
      </c>
      <c r="B24843">
        <v>284989</v>
      </c>
      <c r="D24843">
        <f t="shared" si="388"/>
        <v>275449</v>
      </c>
    </row>
    <row r="24844" spans="1:4">
      <c r="A24844">
        <v>275453</v>
      </c>
      <c r="B24844">
        <v>285007</v>
      </c>
      <c r="D24844">
        <f t="shared" si="388"/>
        <v>275453</v>
      </c>
    </row>
    <row r="24845" spans="1:4">
      <c r="A24845">
        <v>275459</v>
      </c>
      <c r="B24845">
        <v>285023</v>
      </c>
      <c r="D24845">
        <f t="shared" si="388"/>
        <v>275459</v>
      </c>
    </row>
    <row r="24846" spans="1:4">
      <c r="A24846">
        <v>275461</v>
      </c>
      <c r="B24846">
        <v>285031</v>
      </c>
      <c r="D24846">
        <f t="shared" si="388"/>
        <v>275461</v>
      </c>
    </row>
    <row r="24847" spans="1:4">
      <c r="A24847">
        <v>275489</v>
      </c>
      <c r="B24847">
        <v>285049</v>
      </c>
      <c r="D24847">
        <f t="shared" si="388"/>
        <v>275489</v>
      </c>
    </row>
    <row r="24848" spans="1:4">
      <c r="A24848">
        <v>275491</v>
      </c>
      <c r="B24848">
        <v>285071</v>
      </c>
      <c r="D24848">
        <f t="shared" si="388"/>
        <v>275491</v>
      </c>
    </row>
    <row r="24849" spans="1:4">
      <c r="A24849">
        <v>275503</v>
      </c>
      <c r="B24849">
        <v>285079</v>
      </c>
      <c r="D24849">
        <f t="shared" si="388"/>
        <v>275503</v>
      </c>
    </row>
    <row r="24850" spans="1:4">
      <c r="A24850">
        <v>275521</v>
      </c>
      <c r="B24850">
        <v>285091</v>
      </c>
      <c r="D24850">
        <f t="shared" si="388"/>
        <v>275521</v>
      </c>
    </row>
    <row r="24851" spans="1:4">
      <c r="A24851">
        <v>275531</v>
      </c>
      <c r="B24851">
        <v>285101</v>
      </c>
      <c r="D24851">
        <f t="shared" si="388"/>
        <v>275531</v>
      </c>
    </row>
    <row r="24852" spans="1:4">
      <c r="A24852">
        <v>275533</v>
      </c>
      <c r="B24852">
        <v>285113</v>
      </c>
      <c r="D24852">
        <f t="shared" si="388"/>
        <v>275533</v>
      </c>
    </row>
    <row r="24853" spans="1:4">
      <c r="A24853">
        <v>275543</v>
      </c>
      <c r="B24853">
        <v>285119</v>
      </c>
      <c r="D24853">
        <f t="shared" si="388"/>
        <v>275543</v>
      </c>
    </row>
    <row r="24854" spans="1:4">
      <c r="A24854">
        <v>275549</v>
      </c>
      <c r="B24854">
        <v>285121</v>
      </c>
      <c r="D24854">
        <f t="shared" si="388"/>
        <v>275549</v>
      </c>
    </row>
    <row r="24855" spans="1:4">
      <c r="A24855">
        <v>275573</v>
      </c>
      <c r="B24855">
        <v>285139</v>
      </c>
      <c r="D24855">
        <f t="shared" si="388"/>
        <v>275573</v>
      </c>
    </row>
    <row r="24856" spans="1:4">
      <c r="A24856">
        <v>275579</v>
      </c>
      <c r="B24856">
        <v>285151</v>
      </c>
      <c r="D24856">
        <f t="shared" si="388"/>
        <v>275579</v>
      </c>
    </row>
    <row r="24857" spans="1:4">
      <c r="A24857">
        <v>275581</v>
      </c>
      <c r="B24857">
        <v>285161</v>
      </c>
      <c r="D24857">
        <f t="shared" si="388"/>
        <v>275581</v>
      </c>
    </row>
    <row r="24858" spans="1:4">
      <c r="A24858">
        <v>275591</v>
      </c>
      <c r="B24858">
        <v>285179</v>
      </c>
      <c r="D24858">
        <f t="shared" si="388"/>
        <v>275591</v>
      </c>
    </row>
    <row r="24859" spans="1:4">
      <c r="A24859">
        <v>275593</v>
      </c>
      <c r="B24859">
        <v>285191</v>
      </c>
      <c r="D24859">
        <f t="shared" si="388"/>
        <v>275593</v>
      </c>
    </row>
    <row r="24860" spans="1:4">
      <c r="A24860">
        <v>275599</v>
      </c>
      <c r="B24860">
        <v>285199</v>
      </c>
      <c r="D24860">
        <f t="shared" si="388"/>
        <v>275599</v>
      </c>
    </row>
    <row r="24861" spans="1:4">
      <c r="A24861">
        <v>275617</v>
      </c>
      <c r="B24861">
        <v>285221</v>
      </c>
      <c r="D24861">
        <f t="shared" si="388"/>
        <v>275617</v>
      </c>
    </row>
    <row r="24862" spans="1:4">
      <c r="A24862">
        <v>275623</v>
      </c>
      <c r="B24862">
        <v>285227</v>
      </c>
      <c r="D24862">
        <f t="shared" si="388"/>
        <v>275623</v>
      </c>
    </row>
    <row r="24863" spans="1:4">
      <c r="A24863">
        <v>275641</v>
      </c>
      <c r="B24863">
        <v>285251</v>
      </c>
      <c r="D24863">
        <f t="shared" si="388"/>
        <v>275641</v>
      </c>
    </row>
    <row r="24864" spans="1:4">
      <c r="A24864">
        <v>275647</v>
      </c>
      <c r="B24864">
        <v>285281</v>
      </c>
      <c r="D24864">
        <f t="shared" si="388"/>
        <v>275647</v>
      </c>
    </row>
    <row r="24865" spans="1:4">
      <c r="A24865">
        <v>275651</v>
      </c>
      <c r="B24865">
        <v>285283</v>
      </c>
      <c r="D24865">
        <f t="shared" si="388"/>
        <v>275651</v>
      </c>
    </row>
    <row r="24866" spans="1:4">
      <c r="A24866">
        <v>275657</v>
      </c>
      <c r="B24866">
        <v>285287</v>
      </c>
      <c r="D24866">
        <f t="shared" si="388"/>
        <v>275657</v>
      </c>
    </row>
    <row r="24867" spans="1:4">
      <c r="A24867">
        <v>275669</v>
      </c>
      <c r="B24867">
        <v>285289</v>
      </c>
      <c r="D24867">
        <f t="shared" si="388"/>
        <v>275669</v>
      </c>
    </row>
    <row r="24868" spans="1:4">
      <c r="A24868">
        <v>275677</v>
      </c>
      <c r="B24868">
        <v>285301</v>
      </c>
      <c r="D24868">
        <f t="shared" si="388"/>
        <v>275677</v>
      </c>
    </row>
    <row r="24869" spans="1:4">
      <c r="A24869">
        <v>275699</v>
      </c>
      <c r="B24869">
        <v>285317</v>
      </c>
      <c r="D24869">
        <f t="shared" si="388"/>
        <v>275699</v>
      </c>
    </row>
    <row r="24870" spans="1:4">
      <c r="A24870">
        <v>275711</v>
      </c>
      <c r="B24870">
        <v>285343</v>
      </c>
      <c r="D24870">
        <f t="shared" si="388"/>
        <v>275711</v>
      </c>
    </row>
    <row r="24871" spans="1:4">
      <c r="A24871">
        <v>275719</v>
      </c>
      <c r="B24871">
        <v>285377</v>
      </c>
      <c r="D24871">
        <f t="shared" si="388"/>
        <v>275719</v>
      </c>
    </row>
    <row r="24872" spans="1:4">
      <c r="A24872">
        <v>275729</v>
      </c>
      <c r="B24872">
        <v>285421</v>
      </c>
      <c r="D24872">
        <f t="shared" si="388"/>
        <v>275729</v>
      </c>
    </row>
    <row r="24873" spans="1:4">
      <c r="A24873">
        <v>275741</v>
      </c>
      <c r="B24873">
        <v>285433</v>
      </c>
      <c r="D24873">
        <f t="shared" si="388"/>
        <v>275741</v>
      </c>
    </row>
    <row r="24874" spans="1:4">
      <c r="A24874">
        <v>275767</v>
      </c>
      <c r="B24874">
        <v>285451</v>
      </c>
      <c r="D24874">
        <f t="shared" si="388"/>
        <v>275767</v>
      </c>
    </row>
    <row r="24875" spans="1:4">
      <c r="A24875">
        <v>275773</v>
      </c>
      <c r="B24875">
        <v>285457</v>
      </c>
      <c r="D24875">
        <f t="shared" si="388"/>
        <v>275773</v>
      </c>
    </row>
    <row r="24876" spans="1:4">
      <c r="A24876">
        <v>275783</v>
      </c>
      <c r="B24876">
        <v>285463</v>
      </c>
      <c r="D24876">
        <f t="shared" si="388"/>
        <v>275783</v>
      </c>
    </row>
    <row r="24877" spans="1:4">
      <c r="A24877">
        <v>275801</v>
      </c>
      <c r="B24877">
        <v>285469</v>
      </c>
      <c r="D24877">
        <f t="shared" si="388"/>
        <v>275801</v>
      </c>
    </row>
    <row r="24878" spans="1:4">
      <c r="A24878">
        <v>275813</v>
      </c>
      <c r="B24878">
        <v>285473</v>
      </c>
      <c r="D24878">
        <f t="shared" si="388"/>
        <v>275813</v>
      </c>
    </row>
    <row r="24879" spans="1:4">
      <c r="A24879">
        <v>275827</v>
      </c>
      <c r="B24879">
        <v>285497</v>
      </c>
      <c r="D24879">
        <f t="shared" si="388"/>
        <v>275827</v>
      </c>
    </row>
    <row r="24880" spans="1:4">
      <c r="A24880">
        <v>275837</v>
      </c>
      <c r="B24880">
        <v>285517</v>
      </c>
      <c r="D24880">
        <f t="shared" si="388"/>
        <v>275837</v>
      </c>
    </row>
    <row r="24881" spans="1:4">
      <c r="A24881">
        <v>275881</v>
      </c>
      <c r="B24881">
        <v>285521</v>
      </c>
      <c r="D24881">
        <f t="shared" si="388"/>
        <v>275881</v>
      </c>
    </row>
    <row r="24882" spans="1:4">
      <c r="A24882">
        <v>275897</v>
      </c>
      <c r="B24882">
        <v>285533</v>
      </c>
      <c r="D24882">
        <f t="shared" si="388"/>
        <v>275897</v>
      </c>
    </row>
    <row r="24883" spans="1:4">
      <c r="A24883">
        <v>275911</v>
      </c>
      <c r="B24883">
        <v>285539</v>
      </c>
      <c r="D24883">
        <f t="shared" si="388"/>
        <v>275911</v>
      </c>
    </row>
    <row r="24884" spans="1:4">
      <c r="A24884">
        <v>275917</v>
      </c>
      <c r="B24884">
        <v>285553</v>
      </c>
      <c r="D24884">
        <f t="shared" si="388"/>
        <v>275917</v>
      </c>
    </row>
    <row r="24885" spans="1:4">
      <c r="A24885">
        <v>275921</v>
      </c>
      <c r="B24885">
        <v>285557</v>
      </c>
      <c r="D24885">
        <f t="shared" si="388"/>
        <v>275921</v>
      </c>
    </row>
    <row r="24886" spans="1:4">
      <c r="A24886">
        <v>275923</v>
      </c>
      <c r="B24886">
        <v>285559</v>
      </c>
      <c r="D24886">
        <f t="shared" si="388"/>
        <v>275923</v>
      </c>
    </row>
    <row r="24887" spans="1:4">
      <c r="A24887">
        <v>275929</v>
      </c>
      <c r="B24887">
        <v>285569</v>
      </c>
      <c r="D24887">
        <f t="shared" si="388"/>
        <v>275929</v>
      </c>
    </row>
    <row r="24888" spans="1:4">
      <c r="A24888">
        <v>275939</v>
      </c>
      <c r="B24888">
        <v>285599</v>
      </c>
      <c r="D24888">
        <f t="shared" si="388"/>
        <v>275939</v>
      </c>
    </row>
    <row r="24889" spans="1:4">
      <c r="A24889">
        <v>275941</v>
      </c>
      <c r="B24889">
        <v>285611</v>
      </c>
      <c r="D24889">
        <f t="shared" si="388"/>
        <v>275941</v>
      </c>
    </row>
    <row r="24890" spans="1:4">
      <c r="A24890">
        <v>275963</v>
      </c>
      <c r="B24890">
        <v>285613</v>
      </c>
      <c r="D24890">
        <f t="shared" si="388"/>
        <v>275963</v>
      </c>
    </row>
    <row r="24891" spans="1:4">
      <c r="A24891">
        <v>275969</v>
      </c>
      <c r="B24891">
        <v>285629</v>
      </c>
      <c r="D24891">
        <f t="shared" si="388"/>
        <v>275969</v>
      </c>
    </row>
    <row r="24892" spans="1:4">
      <c r="A24892">
        <v>275981</v>
      </c>
      <c r="B24892">
        <v>285631</v>
      </c>
      <c r="D24892">
        <f t="shared" si="388"/>
        <v>275981</v>
      </c>
    </row>
    <row r="24893" spans="1:4">
      <c r="A24893">
        <v>275987</v>
      </c>
      <c r="B24893">
        <v>285641</v>
      </c>
      <c r="D24893">
        <f t="shared" si="388"/>
        <v>275987</v>
      </c>
    </row>
    <row r="24894" spans="1:4">
      <c r="A24894">
        <v>275999</v>
      </c>
      <c r="B24894">
        <v>285643</v>
      </c>
      <c r="D24894">
        <f t="shared" si="388"/>
        <v>275999</v>
      </c>
    </row>
    <row r="24895" spans="1:4">
      <c r="A24895">
        <v>276007</v>
      </c>
      <c r="B24895">
        <v>285661</v>
      </c>
      <c r="D24895">
        <f t="shared" si="388"/>
        <v>276007</v>
      </c>
    </row>
    <row r="24896" spans="1:4">
      <c r="A24896">
        <v>276011</v>
      </c>
      <c r="B24896">
        <v>285667</v>
      </c>
      <c r="D24896">
        <f t="shared" si="388"/>
        <v>276011</v>
      </c>
    </row>
    <row r="24897" spans="1:4">
      <c r="A24897">
        <v>276019</v>
      </c>
      <c r="B24897">
        <v>285673</v>
      </c>
      <c r="D24897">
        <f t="shared" si="388"/>
        <v>276019</v>
      </c>
    </row>
    <row r="24898" spans="1:4">
      <c r="A24898">
        <v>276037</v>
      </c>
      <c r="B24898">
        <v>285697</v>
      </c>
      <c r="D24898">
        <f t="shared" ref="D24898:D24961" si="389">A24898-C24898</f>
        <v>276037</v>
      </c>
    </row>
    <row r="24899" spans="1:4">
      <c r="A24899">
        <v>276041</v>
      </c>
      <c r="B24899">
        <v>285707</v>
      </c>
      <c r="D24899">
        <f t="shared" si="389"/>
        <v>276041</v>
      </c>
    </row>
    <row r="24900" spans="1:4">
      <c r="A24900">
        <v>276043</v>
      </c>
      <c r="B24900">
        <v>285709</v>
      </c>
      <c r="D24900">
        <f t="shared" si="389"/>
        <v>276043</v>
      </c>
    </row>
    <row r="24901" spans="1:4">
      <c r="A24901">
        <v>276047</v>
      </c>
      <c r="B24901">
        <v>285721</v>
      </c>
      <c r="D24901">
        <f t="shared" si="389"/>
        <v>276047</v>
      </c>
    </row>
    <row r="24902" spans="1:4">
      <c r="A24902">
        <v>276049</v>
      </c>
      <c r="B24902">
        <v>285731</v>
      </c>
      <c r="D24902">
        <f t="shared" si="389"/>
        <v>276049</v>
      </c>
    </row>
    <row r="24903" spans="1:4">
      <c r="A24903">
        <v>276079</v>
      </c>
      <c r="B24903">
        <v>285749</v>
      </c>
      <c r="D24903">
        <f t="shared" si="389"/>
        <v>276079</v>
      </c>
    </row>
    <row r="24904" spans="1:4">
      <c r="A24904">
        <v>276083</v>
      </c>
      <c r="B24904">
        <v>285757</v>
      </c>
      <c r="D24904">
        <f t="shared" si="389"/>
        <v>276083</v>
      </c>
    </row>
    <row r="24905" spans="1:4">
      <c r="A24905">
        <v>276091</v>
      </c>
      <c r="B24905">
        <v>285763</v>
      </c>
      <c r="D24905">
        <f t="shared" si="389"/>
        <v>276091</v>
      </c>
    </row>
    <row r="24906" spans="1:4">
      <c r="A24906">
        <v>276113</v>
      </c>
      <c r="B24906">
        <v>285767</v>
      </c>
      <c r="D24906">
        <f t="shared" si="389"/>
        <v>276113</v>
      </c>
    </row>
    <row r="24907" spans="1:4">
      <c r="A24907">
        <v>276121</v>
      </c>
      <c r="B24907">
        <v>285773</v>
      </c>
      <c r="D24907">
        <f t="shared" si="389"/>
        <v>276121</v>
      </c>
    </row>
    <row r="24908" spans="1:4">
      <c r="A24908">
        <v>276137</v>
      </c>
      <c r="B24908">
        <v>285781</v>
      </c>
      <c r="D24908">
        <f t="shared" si="389"/>
        <v>276137</v>
      </c>
    </row>
    <row r="24909" spans="1:4">
      <c r="A24909">
        <v>276139</v>
      </c>
      <c r="B24909">
        <v>285823</v>
      </c>
      <c r="D24909">
        <f t="shared" si="389"/>
        <v>276139</v>
      </c>
    </row>
    <row r="24910" spans="1:4">
      <c r="A24910">
        <v>276151</v>
      </c>
      <c r="B24910">
        <v>285827</v>
      </c>
      <c r="D24910">
        <f t="shared" si="389"/>
        <v>276151</v>
      </c>
    </row>
    <row r="24911" spans="1:4">
      <c r="A24911">
        <v>276173</v>
      </c>
      <c r="B24911">
        <v>285839</v>
      </c>
      <c r="D24911">
        <f t="shared" si="389"/>
        <v>276173</v>
      </c>
    </row>
    <row r="24912" spans="1:4">
      <c r="A24912">
        <v>276181</v>
      </c>
      <c r="B24912">
        <v>285841</v>
      </c>
      <c r="D24912">
        <f t="shared" si="389"/>
        <v>276181</v>
      </c>
    </row>
    <row r="24913" spans="1:4">
      <c r="A24913">
        <v>276187</v>
      </c>
      <c r="B24913">
        <v>285871</v>
      </c>
      <c r="D24913">
        <f t="shared" si="389"/>
        <v>276187</v>
      </c>
    </row>
    <row r="24914" spans="1:4">
      <c r="A24914">
        <v>276191</v>
      </c>
      <c r="B24914">
        <v>285937</v>
      </c>
      <c r="D24914">
        <f t="shared" si="389"/>
        <v>276191</v>
      </c>
    </row>
    <row r="24915" spans="1:4">
      <c r="A24915">
        <v>276209</v>
      </c>
      <c r="B24915">
        <v>285949</v>
      </c>
      <c r="D24915">
        <f t="shared" si="389"/>
        <v>276209</v>
      </c>
    </row>
    <row r="24916" spans="1:4">
      <c r="A24916">
        <v>276229</v>
      </c>
      <c r="B24916">
        <v>285953</v>
      </c>
      <c r="D24916">
        <f t="shared" si="389"/>
        <v>276229</v>
      </c>
    </row>
    <row r="24917" spans="1:4">
      <c r="A24917">
        <v>276239</v>
      </c>
      <c r="B24917">
        <v>285977</v>
      </c>
      <c r="D24917">
        <f t="shared" si="389"/>
        <v>276239</v>
      </c>
    </row>
    <row r="24918" spans="1:4">
      <c r="A24918">
        <v>276247</v>
      </c>
      <c r="B24918">
        <v>285979</v>
      </c>
      <c r="D24918">
        <f t="shared" si="389"/>
        <v>276247</v>
      </c>
    </row>
    <row r="24919" spans="1:4">
      <c r="A24919">
        <v>276251</v>
      </c>
      <c r="B24919">
        <v>285983</v>
      </c>
      <c r="D24919">
        <f t="shared" si="389"/>
        <v>276251</v>
      </c>
    </row>
    <row r="24920" spans="1:4">
      <c r="A24920">
        <v>276257</v>
      </c>
      <c r="B24920">
        <v>285997</v>
      </c>
      <c r="D24920">
        <f t="shared" si="389"/>
        <v>276257</v>
      </c>
    </row>
    <row r="24921" spans="1:4">
      <c r="A24921">
        <v>276271</v>
      </c>
      <c r="B24921">
        <v>286001</v>
      </c>
      <c r="D24921">
        <f t="shared" si="389"/>
        <v>276271</v>
      </c>
    </row>
    <row r="24922" spans="1:4">
      <c r="A24922">
        <v>276277</v>
      </c>
      <c r="B24922">
        <v>286009</v>
      </c>
      <c r="D24922">
        <f t="shared" si="389"/>
        <v>276277</v>
      </c>
    </row>
    <row r="24923" spans="1:4">
      <c r="A24923">
        <v>276293</v>
      </c>
      <c r="B24923">
        <v>286019</v>
      </c>
      <c r="D24923">
        <f t="shared" si="389"/>
        <v>276293</v>
      </c>
    </row>
    <row r="24924" spans="1:4">
      <c r="A24924">
        <v>276319</v>
      </c>
      <c r="B24924">
        <v>286043</v>
      </c>
      <c r="D24924">
        <f t="shared" si="389"/>
        <v>276319</v>
      </c>
    </row>
    <row r="24925" spans="1:4">
      <c r="A24925">
        <v>276323</v>
      </c>
      <c r="B24925">
        <v>286049</v>
      </c>
      <c r="D24925">
        <f t="shared" si="389"/>
        <v>276323</v>
      </c>
    </row>
    <row r="24926" spans="1:4">
      <c r="A24926">
        <v>276337</v>
      </c>
      <c r="B24926">
        <v>286061</v>
      </c>
      <c r="D24926">
        <f t="shared" si="389"/>
        <v>276337</v>
      </c>
    </row>
    <row r="24927" spans="1:4">
      <c r="A24927">
        <v>276343</v>
      </c>
      <c r="B24927">
        <v>286063</v>
      </c>
      <c r="D24927">
        <f t="shared" si="389"/>
        <v>276343</v>
      </c>
    </row>
    <row r="24928" spans="1:4">
      <c r="A24928">
        <v>276347</v>
      </c>
      <c r="B24928">
        <v>286073</v>
      </c>
      <c r="D24928">
        <f t="shared" si="389"/>
        <v>276347</v>
      </c>
    </row>
    <row r="24929" spans="1:4">
      <c r="A24929">
        <v>276359</v>
      </c>
      <c r="B24929">
        <v>286103</v>
      </c>
      <c r="D24929">
        <f t="shared" si="389"/>
        <v>276359</v>
      </c>
    </row>
    <row r="24930" spans="1:4">
      <c r="A24930">
        <v>276371</v>
      </c>
      <c r="B24930">
        <v>286129</v>
      </c>
      <c r="D24930">
        <f t="shared" si="389"/>
        <v>276371</v>
      </c>
    </row>
    <row r="24931" spans="1:4">
      <c r="A24931">
        <v>276373</v>
      </c>
      <c r="B24931">
        <v>286163</v>
      </c>
      <c r="D24931">
        <f t="shared" si="389"/>
        <v>276373</v>
      </c>
    </row>
    <row r="24932" spans="1:4">
      <c r="A24932">
        <v>276383</v>
      </c>
      <c r="B24932">
        <v>286171</v>
      </c>
      <c r="D24932">
        <f t="shared" si="389"/>
        <v>276383</v>
      </c>
    </row>
    <row r="24933" spans="1:4">
      <c r="A24933">
        <v>276389</v>
      </c>
      <c r="B24933">
        <v>286199</v>
      </c>
      <c r="D24933">
        <f t="shared" si="389"/>
        <v>276389</v>
      </c>
    </row>
    <row r="24934" spans="1:4">
      <c r="A24934">
        <v>276401</v>
      </c>
      <c r="B24934">
        <v>286243</v>
      </c>
      <c r="D24934">
        <f t="shared" si="389"/>
        <v>276401</v>
      </c>
    </row>
    <row r="24935" spans="1:4">
      <c r="A24935">
        <v>276433</v>
      </c>
      <c r="B24935">
        <v>286249</v>
      </c>
      <c r="D24935">
        <f t="shared" si="389"/>
        <v>276433</v>
      </c>
    </row>
    <row r="24936" spans="1:4">
      <c r="A24936">
        <v>276439</v>
      </c>
      <c r="B24936">
        <v>286289</v>
      </c>
      <c r="D24936">
        <f t="shared" si="389"/>
        <v>276439</v>
      </c>
    </row>
    <row r="24937" spans="1:4">
      <c r="A24937">
        <v>276443</v>
      </c>
      <c r="B24937">
        <v>286301</v>
      </c>
      <c r="D24937">
        <f t="shared" si="389"/>
        <v>276443</v>
      </c>
    </row>
    <row r="24938" spans="1:4">
      <c r="A24938">
        <v>276449</v>
      </c>
      <c r="B24938">
        <v>286333</v>
      </c>
      <c r="D24938">
        <f t="shared" si="389"/>
        <v>276449</v>
      </c>
    </row>
    <row r="24939" spans="1:4">
      <c r="A24939">
        <v>276461</v>
      </c>
      <c r="B24939">
        <v>286367</v>
      </c>
      <c r="D24939">
        <f t="shared" si="389"/>
        <v>276461</v>
      </c>
    </row>
    <row r="24940" spans="1:4">
      <c r="A24940">
        <v>276467</v>
      </c>
      <c r="B24940">
        <v>286369</v>
      </c>
      <c r="D24940">
        <f t="shared" si="389"/>
        <v>276467</v>
      </c>
    </row>
    <row r="24941" spans="1:4">
      <c r="A24941">
        <v>276487</v>
      </c>
      <c r="B24941">
        <v>286381</v>
      </c>
      <c r="D24941">
        <f t="shared" si="389"/>
        <v>276487</v>
      </c>
    </row>
    <row r="24942" spans="1:4">
      <c r="A24942">
        <v>276499</v>
      </c>
      <c r="B24942">
        <v>286393</v>
      </c>
      <c r="D24942">
        <f t="shared" si="389"/>
        <v>276499</v>
      </c>
    </row>
    <row r="24943" spans="1:4">
      <c r="A24943">
        <v>276503</v>
      </c>
      <c r="B24943">
        <v>286397</v>
      </c>
      <c r="D24943">
        <f t="shared" si="389"/>
        <v>276503</v>
      </c>
    </row>
    <row r="24944" spans="1:4">
      <c r="A24944">
        <v>276517</v>
      </c>
      <c r="B24944">
        <v>286411</v>
      </c>
      <c r="D24944">
        <f t="shared" si="389"/>
        <v>276517</v>
      </c>
    </row>
    <row r="24945" spans="1:4">
      <c r="A24945">
        <v>276527</v>
      </c>
      <c r="B24945">
        <v>286421</v>
      </c>
      <c r="D24945">
        <f t="shared" si="389"/>
        <v>276527</v>
      </c>
    </row>
    <row r="24946" spans="1:4">
      <c r="A24946">
        <v>276553</v>
      </c>
      <c r="B24946">
        <v>286427</v>
      </c>
      <c r="D24946">
        <f t="shared" si="389"/>
        <v>276553</v>
      </c>
    </row>
    <row r="24947" spans="1:4">
      <c r="A24947">
        <v>276557</v>
      </c>
      <c r="B24947">
        <v>286453</v>
      </c>
      <c r="D24947">
        <f t="shared" si="389"/>
        <v>276557</v>
      </c>
    </row>
    <row r="24948" spans="1:4">
      <c r="A24948">
        <v>276581</v>
      </c>
      <c r="B24948">
        <v>286457</v>
      </c>
      <c r="D24948">
        <f t="shared" si="389"/>
        <v>276581</v>
      </c>
    </row>
    <row r="24949" spans="1:4">
      <c r="A24949">
        <v>276587</v>
      </c>
      <c r="B24949">
        <v>286459</v>
      </c>
      <c r="D24949">
        <f t="shared" si="389"/>
        <v>276587</v>
      </c>
    </row>
    <row r="24950" spans="1:4">
      <c r="A24950">
        <v>276589</v>
      </c>
      <c r="B24950">
        <v>286469</v>
      </c>
      <c r="D24950">
        <f t="shared" si="389"/>
        <v>276589</v>
      </c>
    </row>
    <row r="24951" spans="1:4">
      <c r="A24951">
        <v>276593</v>
      </c>
      <c r="B24951">
        <v>286477</v>
      </c>
      <c r="D24951">
        <f t="shared" si="389"/>
        <v>276593</v>
      </c>
    </row>
    <row r="24952" spans="1:4">
      <c r="A24952">
        <v>276599</v>
      </c>
      <c r="B24952">
        <v>286483</v>
      </c>
      <c r="D24952">
        <f t="shared" si="389"/>
        <v>276599</v>
      </c>
    </row>
    <row r="24953" spans="1:4">
      <c r="A24953">
        <v>276623</v>
      </c>
      <c r="B24953">
        <v>286487</v>
      </c>
      <c r="D24953">
        <f t="shared" si="389"/>
        <v>276623</v>
      </c>
    </row>
    <row r="24954" spans="1:4">
      <c r="A24954">
        <v>276629</v>
      </c>
      <c r="B24954">
        <v>286493</v>
      </c>
      <c r="D24954">
        <f t="shared" si="389"/>
        <v>276629</v>
      </c>
    </row>
    <row r="24955" spans="1:4">
      <c r="A24955">
        <v>276637</v>
      </c>
      <c r="B24955">
        <v>286499</v>
      </c>
      <c r="D24955">
        <f t="shared" si="389"/>
        <v>276637</v>
      </c>
    </row>
    <row r="24956" spans="1:4">
      <c r="A24956">
        <v>276671</v>
      </c>
      <c r="B24956">
        <v>286513</v>
      </c>
      <c r="D24956">
        <f t="shared" si="389"/>
        <v>276671</v>
      </c>
    </row>
    <row r="24957" spans="1:4">
      <c r="A24957">
        <v>276673</v>
      </c>
      <c r="B24957">
        <v>286519</v>
      </c>
      <c r="D24957">
        <f t="shared" si="389"/>
        <v>276673</v>
      </c>
    </row>
    <row r="24958" spans="1:4">
      <c r="A24958">
        <v>276707</v>
      </c>
      <c r="B24958">
        <v>286541</v>
      </c>
      <c r="D24958">
        <f t="shared" si="389"/>
        <v>276707</v>
      </c>
    </row>
    <row r="24959" spans="1:4">
      <c r="A24959">
        <v>276721</v>
      </c>
      <c r="B24959">
        <v>286543</v>
      </c>
      <c r="D24959">
        <f t="shared" si="389"/>
        <v>276721</v>
      </c>
    </row>
    <row r="24960" spans="1:4">
      <c r="A24960">
        <v>276739</v>
      </c>
      <c r="B24960">
        <v>286547</v>
      </c>
      <c r="D24960">
        <f t="shared" si="389"/>
        <v>276739</v>
      </c>
    </row>
    <row r="24961" spans="1:4">
      <c r="A24961">
        <v>276763</v>
      </c>
      <c r="B24961">
        <v>286553</v>
      </c>
      <c r="D24961">
        <f t="shared" si="389"/>
        <v>276763</v>
      </c>
    </row>
    <row r="24962" spans="1:4">
      <c r="A24962">
        <v>276767</v>
      </c>
      <c r="B24962">
        <v>286589</v>
      </c>
      <c r="D24962">
        <f t="shared" ref="D24962:D25025" si="390">A24962-C24962</f>
        <v>276767</v>
      </c>
    </row>
    <row r="24963" spans="1:4">
      <c r="A24963">
        <v>276779</v>
      </c>
      <c r="B24963">
        <v>286591</v>
      </c>
      <c r="D24963">
        <f t="shared" si="390"/>
        <v>276779</v>
      </c>
    </row>
    <row r="24964" spans="1:4">
      <c r="A24964">
        <v>276781</v>
      </c>
      <c r="B24964">
        <v>286609</v>
      </c>
      <c r="D24964">
        <f t="shared" si="390"/>
        <v>276781</v>
      </c>
    </row>
    <row r="24965" spans="1:4">
      <c r="A24965">
        <v>276817</v>
      </c>
      <c r="B24965">
        <v>286613</v>
      </c>
      <c r="D24965">
        <f t="shared" si="390"/>
        <v>276817</v>
      </c>
    </row>
    <row r="24966" spans="1:4">
      <c r="A24966">
        <v>276821</v>
      </c>
      <c r="B24966">
        <v>286619</v>
      </c>
      <c r="D24966">
        <f t="shared" si="390"/>
        <v>276821</v>
      </c>
    </row>
    <row r="24967" spans="1:4">
      <c r="A24967">
        <v>276823</v>
      </c>
      <c r="B24967">
        <v>286633</v>
      </c>
      <c r="D24967">
        <f t="shared" si="390"/>
        <v>276823</v>
      </c>
    </row>
    <row r="24968" spans="1:4">
      <c r="A24968">
        <v>276827</v>
      </c>
      <c r="B24968">
        <v>286651</v>
      </c>
      <c r="D24968">
        <f t="shared" si="390"/>
        <v>276827</v>
      </c>
    </row>
    <row r="24969" spans="1:4">
      <c r="A24969">
        <v>276833</v>
      </c>
      <c r="B24969">
        <v>286673</v>
      </c>
      <c r="D24969">
        <f t="shared" si="390"/>
        <v>276833</v>
      </c>
    </row>
    <row r="24970" spans="1:4">
      <c r="A24970">
        <v>276839</v>
      </c>
      <c r="B24970">
        <v>286687</v>
      </c>
      <c r="D24970">
        <f t="shared" si="390"/>
        <v>276839</v>
      </c>
    </row>
    <row r="24971" spans="1:4">
      <c r="A24971">
        <v>276847</v>
      </c>
      <c r="B24971">
        <v>286697</v>
      </c>
      <c r="D24971">
        <f t="shared" si="390"/>
        <v>276847</v>
      </c>
    </row>
    <row r="24972" spans="1:4">
      <c r="A24972">
        <v>276869</v>
      </c>
      <c r="B24972">
        <v>286703</v>
      </c>
      <c r="D24972">
        <f t="shared" si="390"/>
        <v>276869</v>
      </c>
    </row>
    <row r="24973" spans="1:4">
      <c r="A24973">
        <v>276883</v>
      </c>
      <c r="B24973">
        <v>286711</v>
      </c>
      <c r="D24973">
        <f t="shared" si="390"/>
        <v>276883</v>
      </c>
    </row>
    <row r="24974" spans="1:4">
      <c r="A24974">
        <v>276893</v>
      </c>
      <c r="B24974">
        <v>286721</v>
      </c>
      <c r="D24974">
        <f t="shared" si="390"/>
        <v>276893</v>
      </c>
    </row>
    <row r="24975" spans="1:4">
      <c r="A24975">
        <v>276901</v>
      </c>
      <c r="B24975">
        <v>286733</v>
      </c>
      <c r="D24975">
        <f t="shared" si="390"/>
        <v>276901</v>
      </c>
    </row>
    <row r="24976" spans="1:4">
      <c r="A24976">
        <v>276907</v>
      </c>
      <c r="B24976">
        <v>286751</v>
      </c>
      <c r="D24976">
        <f t="shared" si="390"/>
        <v>276907</v>
      </c>
    </row>
    <row r="24977" spans="1:4">
      <c r="A24977">
        <v>276917</v>
      </c>
      <c r="B24977">
        <v>286753</v>
      </c>
      <c r="D24977">
        <f t="shared" si="390"/>
        <v>276917</v>
      </c>
    </row>
    <row r="24978" spans="1:4">
      <c r="A24978">
        <v>276919</v>
      </c>
      <c r="B24978">
        <v>286763</v>
      </c>
      <c r="D24978">
        <f t="shared" si="390"/>
        <v>276919</v>
      </c>
    </row>
    <row r="24979" spans="1:4">
      <c r="A24979">
        <v>276929</v>
      </c>
      <c r="B24979">
        <v>286771</v>
      </c>
      <c r="D24979">
        <f t="shared" si="390"/>
        <v>276929</v>
      </c>
    </row>
    <row r="24980" spans="1:4">
      <c r="A24980">
        <v>276931</v>
      </c>
      <c r="B24980">
        <v>286777</v>
      </c>
      <c r="D24980">
        <f t="shared" si="390"/>
        <v>276931</v>
      </c>
    </row>
    <row r="24981" spans="1:4">
      <c r="A24981">
        <v>276949</v>
      </c>
      <c r="B24981">
        <v>286789</v>
      </c>
      <c r="D24981">
        <f t="shared" si="390"/>
        <v>276949</v>
      </c>
    </row>
    <row r="24982" spans="1:4">
      <c r="A24982">
        <v>276953</v>
      </c>
      <c r="B24982">
        <v>286801</v>
      </c>
      <c r="D24982">
        <f t="shared" si="390"/>
        <v>276953</v>
      </c>
    </row>
    <row r="24983" spans="1:4">
      <c r="A24983">
        <v>276959</v>
      </c>
      <c r="B24983">
        <v>286813</v>
      </c>
      <c r="D24983">
        <f t="shared" si="390"/>
        <v>276959</v>
      </c>
    </row>
    <row r="24984" spans="1:4">
      <c r="A24984">
        <v>276961</v>
      </c>
      <c r="B24984">
        <v>286831</v>
      </c>
      <c r="D24984">
        <f t="shared" si="390"/>
        <v>276961</v>
      </c>
    </row>
    <row r="24985" spans="1:4">
      <c r="A24985">
        <v>276977</v>
      </c>
      <c r="B24985">
        <v>286859</v>
      </c>
      <c r="D24985">
        <f t="shared" si="390"/>
        <v>276977</v>
      </c>
    </row>
    <row r="24986" spans="1:4">
      <c r="A24986">
        <v>277003</v>
      </c>
      <c r="B24986">
        <v>286873</v>
      </c>
      <c r="D24986">
        <f t="shared" si="390"/>
        <v>277003</v>
      </c>
    </row>
    <row r="24987" spans="1:4">
      <c r="A24987">
        <v>277007</v>
      </c>
      <c r="B24987">
        <v>286927</v>
      </c>
      <c r="D24987">
        <f t="shared" si="390"/>
        <v>277007</v>
      </c>
    </row>
    <row r="24988" spans="1:4">
      <c r="A24988">
        <v>277009</v>
      </c>
      <c r="B24988">
        <v>286973</v>
      </c>
      <c r="D24988">
        <f t="shared" si="390"/>
        <v>277009</v>
      </c>
    </row>
    <row r="24989" spans="1:4">
      <c r="A24989">
        <v>277021</v>
      </c>
      <c r="B24989">
        <v>286981</v>
      </c>
      <c r="D24989">
        <f t="shared" si="390"/>
        <v>277021</v>
      </c>
    </row>
    <row r="24990" spans="1:4">
      <c r="A24990">
        <v>277033</v>
      </c>
      <c r="B24990">
        <v>286987</v>
      </c>
      <c r="D24990">
        <f t="shared" si="390"/>
        <v>277033</v>
      </c>
    </row>
    <row r="24991" spans="1:4">
      <c r="A24991">
        <v>277051</v>
      </c>
      <c r="B24991">
        <v>286999</v>
      </c>
      <c r="D24991">
        <f t="shared" si="390"/>
        <v>277051</v>
      </c>
    </row>
    <row r="24992" spans="1:4">
      <c r="A24992">
        <v>277061</v>
      </c>
      <c r="B24992">
        <v>287003</v>
      </c>
      <c r="D24992">
        <f t="shared" si="390"/>
        <v>277061</v>
      </c>
    </row>
    <row r="24993" spans="1:4">
      <c r="A24993">
        <v>277063</v>
      </c>
      <c r="B24993">
        <v>287047</v>
      </c>
      <c r="D24993">
        <f t="shared" si="390"/>
        <v>277063</v>
      </c>
    </row>
    <row r="24994" spans="1:4">
      <c r="A24994">
        <v>277073</v>
      </c>
      <c r="B24994">
        <v>287057</v>
      </c>
      <c r="D24994">
        <f t="shared" si="390"/>
        <v>277073</v>
      </c>
    </row>
    <row r="24995" spans="1:4">
      <c r="A24995">
        <v>277087</v>
      </c>
      <c r="B24995">
        <v>287059</v>
      </c>
      <c r="D24995">
        <f t="shared" si="390"/>
        <v>277087</v>
      </c>
    </row>
    <row r="24996" spans="1:4">
      <c r="A24996">
        <v>277091</v>
      </c>
      <c r="B24996">
        <v>287087</v>
      </c>
      <c r="D24996">
        <f t="shared" si="390"/>
        <v>277091</v>
      </c>
    </row>
    <row r="24997" spans="1:4">
      <c r="A24997">
        <v>277097</v>
      </c>
      <c r="B24997">
        <v>287093</v>
      </c>
      <c r="D24997">
        <f t="shared" si="390"/>
        <v>277097</v>
      </c>
    </row>
    <row r="24998" spans="1:4">
      <c r="A24998">
        <v>277099</v>
      </c>
      <c r="B24998">
        <v>287099</v>
      </c>
      <c r="D24998">
        <f t="shared" si="390"/>
        <v>277099</v>
      </c>
    </row>
    <row r="24999" spans="1:4">
      <c r="A24999">
        <v>277103</v>
      </c>
      <c r="B24999">
        <v>287107</v>
      </c>
      <c r="D24999">
        <f t="shared" si="390"/>
        <v>277103</v>
      </c>
    </row>
    <row r="25000" spans="1:4">
      <c r="A25000">
        <v>277133</v>
      </c>
      <c r="B25000">
        <v>287117</v>
      </c>
      <c r="D25000">
        <f t="shared" si="390"/>
        <v>277133</v>
      </c>
    </row>
    <row r="25001" spans="1:4">
      <c r="A25001">
        <v>277139</v>
      </c>
      <c r="B25001">
        <v>287137</v>
      </c>
      <c r="D25001">
        <f t="shared" si="390"/>
        <v>277139</v>
      </c>
    </row>
    <row r="25002" spans="1:4">
      <c r="A25002">
        <v>277157</v>
      </c>
      <c r="B25002">
        <v>287141</v>
      </c>
      <c r="D25002">
        <f t="shared" si="390"/>
        <v>277157</v>
      </c>
    </row>
    <row r="25003" spans="1:4">
      <c r="A25003">
        <v>277163</v>
      </c>
      <c r="B25003">
        <v>287149</v>
      </c>
      <c r="D25003">
        <f t="shared" si="390"/>
        <v>277163</v>
      </c>
    </row>
    <row r="25004" spans="1:4">
      <c r="A25004">
        <v>277169</v>
      </c>
      <c r="B25004">
        <v>287159</v>
      </c>
      <c r="D25004">
        <f t="shared" si="390"/>
        <v>277169</v>
      </c>
    </row>
    <row r="25005" spans="1:4">
      <c r="A25005">
        <v>277177</v>
      </c>
      <c r="B25005">
        <v>287167</v>
      </c>
      <c r="D25005">
        <f t="shared" si="390"/>
        <v>277177</v>
      </c>
    </row>
    <row r="25006" spans="1:4">
      <c r="A25006">
        <v>277183</v>
      </c>
      <c r="B25006">
        <v>287173</v>
      </c>
      <c r="D25006">
        <f t="shared" si="390"/>
        <v>277183</v>
      </c>
    </row>
    <row r="25007" spans="1:4">
      <c r="A25007">
        <v>277213</v>
      </c>
      <c r="B25007">
        <v>287179</v>
      </c>
      <c r="D25007">
        <f t="shared" si="390"/>
        <v>277213</v>
      </c>
    </row>
    <row r="25008" spans="1:4">
      <c r="A25008">
        <v>277217</v>
      </c>
      <c r="B25008">
        <v>287191</v>
      </c>
      <c r="D25008">
        <f t="shared" si="390"/>
        <v>277217</v>
      </c>
    </row>
    <row r="25009" spans="1:4">
      <c r="A25009">
        <v>277223</v>
      </c>
      <c r="B25009">
        <v>287219</v>
      </c>
      <c r="D25009">
        <f t="shared" si="390"/>
        <v>277223</v>
      </c>
    </row>
    <row r="25010" spans="1:4">
      <c r="A25010">
        <v>277231</v>
      </c>
      <c r="B25010">
        <v>287233</v>
      </c>
      <c r="D25010">
        <f t="shared" si="390"/>
        <v>277231</v>
      </c>
    </row>
    <row r="25011" spans="1:4">
      <c r="A25011">
        <v>277247</v>
      </c>
      <c r="B25011">
        <v>287237</v>
      </c>
      <c r="D25011">
        <f t="shared" si="390"/>
        <v>277247</v>
      </c>
    </row>
    <row r="25012" spans="1:4">
      <c r="A25012">
        <v>277259</v>
      </c>
      <c r="B25012">
        <v>287239</v>
      </c>
      <c r="D25012">
        <f t="shared" si="390"/>
        <v>277259</v>
      </c>
    </row>
    <row r="25013" spans="1:4">
      <c r="A25013">
        <v>277261</v>
      </c>
      <c r="B25013">
        <v>287251</v>
      </c>
      <c r="D25013">
        <f t="shared" si="390"/>
        <v>277261</v>
      </c>
    </row>
    <row r="25014" spans="1:4">
      <c r="A25014">
        <v>277273</v>
      </c>
      <c r="B25014">
        <v>287257</v>
      </c>
      <c r="D25014">
        <f t="shared" si="390"/>
        <v>277273</v>
      </c>
    </row>
    <row r="25015" spans="1:4">
      <c r="A25015">
        <v>277279</v>
      </c>
      <c r="B25015">
        <v>287269</v>
      </c>
      <c r="D25015">
        <f t="shared" si="390"/>
        <v>277279</v>
      </c>
    </row>
    <row r="25016" spans="1:4">
      <c r="A25016">
        <v>277297</v>
      </c>
      <c r="B25016">
        <v>287279</v>
      </c>
      <c r="D25016">
        <f t="shared" si="390"/>
        <v>277297</v>
      </c>
    </row>
    <row r="25017" spans="1:4">
      <c r="A25017">
        <v>277301</v>
      </c>
      <c r="B25017">
        <v>287281</v>
      </c>
      <c r="D25017">
        <f t="shared" si="390"/>
        <v>277301</v>
      </c>
    </row>
    <row r="25018" spans="1:4">
      <c r="A25018">
        <v>277309</v>
      </c>
      <c r="B25018">
        <v>287291</v>
      </c>
      <c r="D25018">
        <f t="shared" si="390"/>
        <v>277309</v>
      </c>
    </row>
    <row r="25019" spans="1:4">
      <c r="A25019">
        <v>277331</v>
      </c>
      <c r="B25019">
        <v>287297</v>
      </c>
      <c r="D25019">
        <f t="shared" si="390"/>
        <v>277331</v>
      </c>
    </row>
    <row r="25020" spans="1:4">
      <c r="A25020">
        <v>277337</v>
      </c>
      <c r="B25020">
        <v>287321</v>
      </c>
      <c r="D25020">
        <f t="shared" si="390"/>
        <v>277337</v>
      </c>
    </row>
    <row r="25021" spans="1:4">
      <c r="A25021">
        <v>277363</v>
      </c>
      <c r="B25021">
        <v>287327</v>
      </c>
      <c r="D25021">
        <f t="shared" si="390"/>
        <v>277363</v>
      </c>
    </row>
    <row r="25022" spans="1:4">
      <c r="A25022">
        <v>277373</v>
      </c>
      <c r="B25022">
        <v>287333</v>
      </c>
      <c r="D25022">
        <f t="shared" si="390"/>
        <v>277373</v>
      </c>
    </row>
    <row r="25023" spans="1:4">
      <c r="A25023">
        <v>277399</v>
      </c>
      <c r="B25023">
        <v>287341</v>
      </c>
      <c r="D25023">
        <f t="shared" si="390"/>
        <v>277399</v>
      </c>
    </row>
    <row r="25024" spans="1:4">
      <c r="A25024">
        <v>277411</v>
      </c>
      <c r="B25024">
        <v>287347</v>
      </c>
      <c r="D25024">
        <f t="shared" si="390"/>
        <v>277411</v>
      </c>
    </row>
    <row r="25025" spans="1:4">
      <c r="A25025">
        <v>277421</v>
      </c>
      <c r="B25025">
        <v>287383</v>
      </c>
      <c r="D25025">
        <f t="shared" si="390"/>
        <v>277421</v>
      </c>
    </row>
    <row r="25026" spans="1:4">
      <c r="A25026">
        <v>277427</v>
      </c>
      <c r="B25026">
        <v>287387</v>
      </c>
      <c r="D25026">
        <f t="shared" ref="D25026:D25089" si="391">A25026-C25026</f>
        <v>277427</v>
      </c>
    </row>
    <row r="25027" spans="1:4">
      <c r="A25027">
        <v>277429</v>
      </c>
      <c r="B25027">
        <v>287393</v>
      </c>
      <c r="D25027">
        <f t="shared" si="391"/>
        <v>277429</v>
      </c>
    </row>
    <row r="25028" spans="1:4">
      <c r="A25028">
        <v>277439</v>
      </c>
      <c r="B25028">
        <v>287437</v>
      </c>
      <c r="D25028">
        <f t="shared" si="391"/>
        <v>277439</v>
      </c>
    </row>
    <row r="25029" spans="1:4">
      <c r="A25029">
        <v>277483</v>
      </c>
      <c r="B25029">
        <v>287449</v>
      </c>
      <c r="D25029">
        <f t="shared" si="391"/>
        <v>277483</v>
      </c>
    </row>
    <row r="25030" spans="1:4">
      <c r="A25030">
        <v>277493</v>
      </c>
      <c r="B25030">
        <v>287491</v>
      </c>
      <c r="D25030">
        <f t="shared" si="391"/>
        <v>277493</v>
      </c>
    </row>
    <row r="25031" spans="1:4">
      <c r="A25031">
        <v>277499</v>
      </c>
      <c r="B25031">
        <v>287501</v>
      </c>
      <c r="D25031">
        <f t="shared" si="391"/>
        <v>277499</v>
      </c>
    </row>
    <row r="25032" spans="1:4">
      <c r="A25032">
        <v>277513</v>
      </c>
      <c r="B25032">
        <v>287503</v>
      </c>
      <c r="D25032">
        <f t="shared" si="391"/>
        <v>277513</v>
      </c>
    </row>
    <row r="25033" spans="1:4">
      <c r="A25033">
        <v>277531</v>
      </c>
      <c r="B25033">
        <v>287537</v>
      </c>
      <c r="D25033">
        <f t="shared" si="391"/>
        <v>277531</v>
      </c>
    </row>
    <row r="25034" spans="1:4">
      <c r="A25034">
        <v>277547</v>
      </c>
      <c r="B25034">
        <v>287549</v>
      </c>
      <c r="D25034">
        <f t="shared" si="391"/>
        <v>277547</v>
      </c>
    </row>
    <row r="25035" spans="1:4">
      <c r="A25035">
        <v>277549</v>
      </c>
      <c r="B25035">
        <v>287557</v>
      </c>
      <c r="D25035">
        <f t="shared" si="391"/>
        <v>277549</v>
      </c>
    </row>
    <row r="25036" spans="1:4">
      <c r="A25036">
        <v>277553</v>
      </c>
      <c r="B25036">
        <v>287579</v>
      </c>
      <c r="D25036">
        <f t="shared" si="391"/>
        <v>277553</v>
      </c>
    </row>
    <row r="25037" spans="1:4">
      <c r="A25037">
        <v>277567</v>
      </c>
      <c r="B25037">
        <v>287597</v>
      </c>
      <c r="D25037">
        <f t="shared" si="391"/>
        <v>277567</v>
      </c>
    </row>
    <row r="25038" spans="1:4">
      <c r="A25038">
        <v>277577</v>
      </c>
      <c r="B25038">
        <v>287611</v>
      </c>
      <c r="D25038">
        <f t="shared" si="391"/>
        <v>277577</v>
      </c>
    </row>
    <row r="25039" spans="1:4">
      <c r="A25039">
        <v>277579</v>
      </c>
      <c r="B25039">
        <v>287629</v>
      </c>
      <c r="D25039">
        <f t="shared" si="391"/>
        <v>277579</v>
      </c>
    </row>
    <row r="25040" spans="1:4">
      <c r="A25040">
        <v>277597</v>
      </c>
      <c r="B25040">
        <v>287669</v>
      </c>
      <c r="D25040">
        <f t="shared" si="391"/>
        <v>277597</v>
      </c>
    </row>
    <row r="25041" spans="1:4">
      <c r="A25041">
        <v>277601</v>
      </c>
      <c r="B25041">
        <v>287671</v>
      </c>
      <c r="D25041">
        <f t="shared" si="391"/>
        <v>277601</v>
      </c>
    </row>
    <row r="25042" spans="1:4">
      <c r="A25042">
        <v>277603</v>
      </c>
      <c r="B25042">
        <v>287681</v>
      </c>
      <c r="D25042">
        <f t="shared" si="391"/>
        <v>277603</v>
      </c>
    </row>
    <row r="25043" spans="1:4">
      <c r="A25043">
        <v>277637</v>
      </c>
      <c r="B25043">
        <v>287689</v>
      </c>
      <c r="D25043">
        <f t="shared" si="391"/>
        <v>277637</v>
      </c>
    </row>
    <row r="25044" spans="1:4">
      <c r="A25044">
        <v>277639</v>
      </c>
      <c r="B25044">
        <v>287701</v>
      </c>
      <c r="D25044">
        <f t="shared" si="391"/>
        <v>277639</v>
      </c>
    </row>
    <row r="25045" spans="1:4">
      <c r="A25045">
        <v>277643</v>
      </c>
      <c r="B25045">
        <v>287731</v>
      </c>
      <c r="D25045">
        <f t="shared" si="391"/>
        <v>277643</v>
      </c>
    </row>
    <row r="25046" spans="1:4">
      <c r="A25046">
        <v>277657</v>
      </c>
      <c r="B25046">
        <v>287747</v>
      </c>
      <c r="D25046">
        <f t="shared" si="391"/>
        <v>277657</v>
      </c>
    </row>
    <row r="25047" spans="1:4">
      <c r="A25047">
        <v>277663</v>
      </c>
      <c r="B25047">
        <v>287783</v>
      </c>
      <c r="D25047">
        <f t="shared" si="391"/>
        <v>277663</v>
      </c>
    </row>
    <row r="25048" spans="1:4">
      <c r="A25048">
        <v>277687</v>
      </c>
      <c r="B25048">
        <v>287789</v>
      </c>
      <c r="D25048">
        <f t="shared" si="391"/>
        <v>277687</v>
      </c>
    </row>
    <row r="25049" spans="1:4">
      <c r="A25049">
        <v>277691</v>
      </c>
      <c r="B25049">
        <v>287801</v>
      </c>
      <c r="D25049">
        <f t="shared" si="391"/>
        <v>277691</v>
      </c>
    </row>
    <row r="25050" spans="1:4">
      <c r="A25050">
        <v>277703</v>
      </c>
      <c r="B25050">
        <v>287813</v>
      </c>
      <c r="D25050">
        <f t="shared" si="391"/>
        <v>277703</v>
      </c>
    </row>
    <row r="25051" spans="1:4">
      <c r="A25051">
        <v>277741</v>
      </c>
      <c r="B25051">
        <v>287821</v>
      </c>
      <c r="D25051">
        <f t="shared" si="391"/>
        <v>277741</v>
      </c>
    </row>
    <row r="25052" spans="1:4">
      <c r="A25052">
        <v>277747</v>
      </c>
      <c r="B25052">
        <v>287849</v>
      </c>
      <c r="D25052">
        <f t="shared" si="391"/>
        <v>277747</v>
      </c>
    </row>
    <row r="25053" spans="1:4">
      <c r="A25053">
        <v>277751</v>
      </c>
      <c r="B25053">
        <v>287851</v>
      </c>
      <c r="D25053">
        <f t="shared" si="391"/>
        <v>277751</v>
      </c>
    </row>
    <row r="25054" spans="1:4">
      <c r="A25054">
        <v>277757</v>
      </c>
      <c r="B25054">
        <v>287857</v>
      </c>
      <c r="D25054">
        <f t="shared" si="391"/>
        <v>277757</v>
      </c>
    </row>
    <row r="25055" spans="1:4">
      <c r="A25055">
        <v>277787</v>
      </c>
      <c r="B25055">
        <v>287863</v>
      </c>
      <c r="D25055">
        <f t="shared" si="391"/>
        <v>277787</v>
      </c>
    </row>
    <row r="25056" spans="1:4">
      <c r="A25056">
        <v>277789</v>
      </c>
      <c r="B25056">
        <v>287867</v>
      </c>
      <c r="D25056">
        <f t="shared" si="391"/>
        <v>277789</v>
      </c>
    </row>
    <row r="25057" spans="1:4">
      <c r="A25057">
        <v>277793</v>
      </c>
      <c r="B25057">
        <v>287873</v>
      </c>
      <c r="D25057">
        <f t="shared" si="391"/>
        <v>277793</v>
      </c>
    </row>
    <row r="25058" spans="1:4">
      <c r="A25058">
        <v>277807</v>
      </c>
      <c r="B25058">
        <v>287887</v>
      </c>
      <c r="D25058">
        <f t="shared" si="391"/>
        <v>277807</v>
      </c>
    </row>
    <row r="25059" spans="1:4">
      <c r="A25059">
        <v>277813</v>
      </c>
      <c r="B25059">
        <v>287921</v>
      </c>
      <c r="D25059">
        <f t="shared" si="391"/>
        <v>277813</v>
      </c>
    </row>
    <row r="25060" spans="1:4">
      <c r="A25060">
        <v>277819</v>
      </c>
      <c r="B25060">
        <v>287933</v>
      </c>
      <c r="D25060">
        <f t="shared" si="391"/>
        <v>277819</v>
      </c>
    </row>
    <row r="25061" spans="1:4">
      <c r="A25061">
        <v>277829</v>
      </c>
      <c r="B25061">
        <v>287939</v>
      </c>
      <c r="D25061">
        <f t="shared" si="391"/>
        <v>277829</v>
      </c>
    </row>
    <row r="25062" spans="1:4">
      <c r="A25062">
        <v>277847</v>
      </c>
      <c r="B25062">
        <v>287977</v>
      </c>
      <c r="D25062">
        <f t="shared" si="391"/>
        <v>277847</v>
      </c>
    </row>
    <row r="25063" spans="1:4">
      <c r="A25063">
        <v>277859</v>
      </c>
      <c r="B25063">
        <v>288007</v>
      </c>
      <c r="D25063">
        <f t="shared" si="391"/>
        <v>277859</v>
      </c>
    </row>
    <row r="25064" spans="1:4">
      <c r="A25064">
        <v>277883</v>
      </c>
      <c r="B25064">
        <v>288023</v>
      </c>
      <c r="D25064">
        <f t="shared" si="391"/>
        <v>277883</v>
      </c>
    </row>
    <row r="25065" spans="1:4">
      <c r="A25065">
        <v>277889</v>
      </c>
      <c r="B25065">
        <v>288049</v>
      </c>
      <c r="D25065">
        <f t="shared" si="391"/>
        <v>277889</v>
      </c>
    </row>
    <row r="25066" spans="1:4">
      <c r="A25066">
        <v>277891</v>
      </c>
      <c r="B25066">
        <v>288053</v>
      </c>
      <c r="D25066">
        <f t="shared" si="391"/>
        <v>277891</v>
      </c>
    </row>
    <row r="25067" spans="1:4">
      <c r="A25067">
        <v>277897</v>
      </c>
      <c r="B25067">
        <v>288061</v>
      </c>
      <c r="D25067">
        <f t="shared" si="391"/>
        <v>277897</v>
      </c>
    </row>
    <row r="25068" spans="1:4">
      <c r="A25068">
        <v>277903</v>
      </c>
      <c r="B25068">
        <v>288077</v>
      </c>
      <c r="D25068">
        <f t="shared" si="391"/>
        <v>277903</v>
      </c>
    </row>
    <row r="25069" spans="1:4">
      <c r="A25069">
        <v>277919</v>
      </c>
      <c r="B25069">
        <v>288089</v>
      </c>
      <c r="D25069">
        <f t="shared" si="391"/>
        <v>277919</v>
      </c>
    </row>
    <row r="25070" spans="1:4">
      <c r="A25070">
        <v>277931</v>
      </c>
      <c r="B25070">
        <v>288109</v>
      </c>
      <c r="D25070">
        <f t="shared" si="391"/>
        <v>277931</v>
      </c>
    </row>
    <row r="25071" spans="1:4">
      <c r="A25071">
        <v>277943</v>
      </c>
      <c r="B25071">
        <v>288137</v>
      </c>
      <c r="D25071">
        <f t="shared" si="391"/>
        <v>277943</v>
      </c>
    </row>
    <row r="25072" spans="1:4">
      <c r="A25072">
        <v>277961</v>
      </c>
      <c r="B25072">
        <v>288179</v>
      </c>
      <c r="D25072">
        <f t="shared" si="391"/>
        <v>277961</v>
      </c>
    </row>
    <row r="25073" spans="1:4">
      <c r="A25073">
        <v>277993</v>
      </c>
      <c r="B25073">
        <v>288181</v>
      </c>
      <c r="D25073">
        <f t="shared" si="391"/>
        <v>277993</v>
      </c>
    </row>
    <row r="25074" spans="1:4">
      <c r="A25074">
        <v>277999</v>
      </c>
      <c r="B25074">
        <v>288191</v>
      </c>
      <c r="D25074">
        <f t="shared" si="391"/>
        <v>277999</v>
      </c>
    </row>
    <row r="25075" spans="1:4">
      <c r="A25075">
        <v>278017</v>
      </c>
      <c r="B25075">
        <v>288199</v>
      </c>
      <c r="D25075">
        <f t="shared" si="391"/>
        <v>278017</v>
      </c>
    </row>
    <row r="25076" spans="1:4">
      <c r="A25076">
        <v>278029</v>
      </c>
      <c r="B25076">
        <v>288203</v>
      </c>
      <c r="D25076">
        <f t="shared" si="391"/>
        <v>278029</v>
      </c>
    </row>
    <row r="25077" spans="1:4">
      <c r="A25077">
        <v>278041</v>
      </c>
      <c r="B25077">
        <v>288209</v>
      </c>
      <c r="D25077">
        <f t="shared" si="391"/>
        <v>278041</v>
      </c>
    </row>
    <row r="25078" spans="1:4">
      <c r="A25078">
        <v>278051</v>
      </c>
      <c r="B25078">
        <v>288227</v>
      </c>
      <c r="D25078">
        <f t="shared" si="391"/>
        <v>278051</v>
      </c>
    </row>
    <row r="25079" spans="1:4">
      <c r="A25079">
        <v>278063</v>
      </c>
      <c r="B25079">
        <v>288241</v>
      </c>
      <c r="D25079">
        <f t="shared" si="391"/>
        <v>278063</v>
      </c>
    </row>
    <row r="25080" spans="1:4">
      <c r="A25080">
        <v>278071</v>
      </c>
      <c r="B25080">
        <v>288247</v>
      </c>
      <c r="D25080">
        <f t="shared" si="391"/>
        <v>278071</v>
      </c>
    </row>
    <row r="25081" spans="1:4">
      <c r="A25081">
        <v>278077</v>
      </c>
      <c r="B25081">
        <v>288257</v>
      </c>
      <c r="D25081">
        <f t="shared" si="391"/>
        <v>278077</v>
      </c>
    </row>
    <row r="25082" spans="1:4">
      <c r="A25082">
        <v>278087</v>
      </c>
      <c r="B25082">
        <v>288283</v>
      </c>
      <c r="D25082">
        <f t="shared" si="391"/>
        <v>278087</v>
      </c>
    </row>
    <row r="25083" spans="1:4">
      <c r="A25083">
        <v>278111</v>
      </c>
      <c r="B25083">
        <v>288293</v>
      </c>
      <c r="D25083">
        <f t="shared" si="391"/>
        <v>278111</v>
      </c>
    </row>
    <row r="25084" spans="1:4">
      <c r="A25084">
        <v>278119</v>
      </c>
      <c r="B25084">
        <v>288307</v>
      </c>
      <c r="D25084">
        <f t="shared" si="391"/>
        <v>278119</v>
      </c>
    </row>
    <row r="25085" spans="1:4">
      <c r="A25085">
        <v>278123</v>
      </c>
      <c r="B25085">
        <v>288313</v>
      </c>
      <c r="D25085">
        <f t="shared" si="391"/>
        <v>278123</v>
      </c>
    </row>
    <row r="25086" spans="1:4">
      <c r="A25086">
        <v>278143</v>
      </c>
      <c r="B25086">
        <v>288317</v>
      </c>
      <c r="D25086">
        <f t="shared" si="391"/>
        <v>278143</v>
      </c>
    </row>
    <row r="25087" spans="1:4">
      <c r="A25087">
        <v>278147</v>
      </c>
      <c r="B25087">
        <v>288349</v>
      </c>
      <c r="D25087">
        <f t="shared" si="391"/>
        <v>278147</v>
      </c>
    </row>
    <row r="25088" spans="1:4">
      <c r="A25088">
        <v>278149</v>
      </c>
      <c r="B25088">
        <v>288359</v>
      </c>
      <c r="D25088">
        <f t="shared" si="391"/>
        <v>278149</v>
      </c>
    </row>
    <row r="25089" spans="1:4">
      <c r="A25089">
        <v>278177</v>
      </c>
      <c r="B25089">
        <v>288361</v>
      </c>
      <c r="D25089">
        <f t="shared" si="391"/>
        <v>278177</v>
      </c>
    </row>
    <row r="25090" spans="1:4">
      <c r="A25090">
        <v>278191</v>
      </c>
      <c r="B25090">
        <v>288383</v>
      </c>
      <c r="D25090">
        <f t="shared" ref="D25090:D25153" si="392">A25090-C25090</f>
        <v>278191</v>
      </c>
    </row>
    <row r="25091" spans="1:4">
      <c r="A25091">
        <v>278207</v>
      </c>
      <c r="B25091">
        <v>288389</v>
      </c>
      <c r="D25091">
        <f t="shared" si="392"/>
        <v>278207</v>
      </c>
    </row>
    <row r="25092" spans="1:4">
      <c r="A25092">
        <v>278209</v>
      </c>
      <c r="B25092">
        <v>288403</v>
      </c>
      <c r="D25092">
        <f t="shared" si="392"/>
        <v>278209</v>
      </c>
    </row>
    <row r="25093" spans="1:4">
      <c r="A25093">
        <v>278219</v>
      </c>
      <c r="B25093">
        <v>288413</v>
      </c>
      <c r="D25093">
        <f t="shared" si="392"/>
        <v>278219</v>
      </c>
    </row>
    <row r="25094" spans="1:4">
      <c r="A25094">
        <v>278227</v>
      </c>
      <c r="B25094">
        <v>288427</v>
      </c>
      <c r="D25094">
        <f t="shared" si="392"/>
        <v>278227</v>
      </c>
    </row>
    <row r="25095" spans="1:4">
      <c r="A25095">
        <v>278233</v>
      </c>
      <c r="B25095">
        <v>288433</v>
      </c>
      <c r="D25095">
        <f t="shared" si="392"/>
        <v>278233</v>
      </c>
    </row>
    <row r="25096" spans="1:4">
      <c r="A25096">
        <v>278237</v>
      </c>
      <c r="B25096">
        <v>288461</v>
      </c>
      <c r="D25096">
        <f t="shared" si="392"/>
        <v>278237</v>
      </c>
    </row>
    <row r="25097" spans="1:4">
      <c r="A25097">
        <v>278261</v>
      </c>
      <c r="B25097">
        <v>288467</v>
      </c>
      <c r="D25097">
        <f t="shared" si="392"/>
        <v>278261</v>
      </c>
    </row>
    <row r="25098" spans="1:4">
      <c r="A25098">
        <v>278263</v>
      </c>
      <c r="B25098">
        <v>288481</v>
      </c>
      <c r="D25098">
        <f t="shared" si="392"/>
        <v>278263</v>
      </c>
    </row>
    <row r="25099" spans="1:4">
      <c r="A25099">
        <v>278269</v>
      </c>
      <c r="B25099">
        <v>288493</v>
      </c>
      <c r="D25099">
        <f t="shared" si="392"/>
        <v>278269</v>
      </c>
    </row>
    <row r="25100" spans="1:4">
      <c r="A25100">
        <v>278279</v>
      </c>
      <c r="B25100">
        <v>288499</v>
      </c>
      <c r="D25100">
        <f t="shared" si="392"/>
        <v>278279</v>
      </c>
    </row>
    <row r="25101" spans="1:4">
      <c r="A25101">
        <v>278281</v>
      </c>
      <c r="B25101">
        <v>288527</v>
      </c>
      <c r="D25101">
        <f t="shared" si="392"/>
        <v>278281</v>
      </c>
    </row>
    <row r="25102" spans="1:4">
      <c r="A25102">
        <v>278297</v>
      </c>
      <c r="B25102">
        <v>288529</v>
      </c>
      <c r="D25102">
        <f t="shared" si="392"/>
        <v>278297</v>
      </c>
    </row>
    <row r="25103" spans="1:4">
      <c r="A25103">
        <v>278321</v>
      </c>
      <c r="B25103">
        <v>288539</v>
      </c>
      <c r="D25103">
        <f t="shared" si="392"/>
        <v>278321</v>
      </c>
    </row>
    <row r="25104" spans="1:4">
      <c r="A25104">
        <v>278329</v>
      </c>
      <c r="B25104">
        <v>288551</v>
      </c>
      <c r="D25104">
        <f t="shared" si="392"/>
        <v>278329</v>
      </c>
    </row>
    <row r="25105" spans="1:4">
      <c r="A25105">
        <v>278347</v>
      </c>
      <c r="B25105">
        <v>288559</v>
      </c>
      <c r="D25105">
        <f t="shared" si="392"/>
        <v>278347</v>
      </c>
    </row>
    <row r="25106" spans="1:4">
      <c r="A25106">
        <v>278353</v>
      </c>
      <c r="B25106">
        <v>288571</v>
      </c>
      <c r="D25106">
        <f t="shared" si="392"/>
        <v>278353</v>
      </c>
    </row>
    <row r="25107" spans="1:4">
      <c r="A25107">
        <v>278363</v>
      </c>
      <c r="B25107">
        <v>288577</v>
      </c>
      <c r="D25107">
        <f t="shared" si="392"/>
        <v>278363</v>
      </c>
    </row>
    <row r="25108" spans="1:4">
      <c r="A25108">
        <v>278387</v>
      </c>
      <c r="B25108">
        <v>288583</v>
      </c>
      <c r="D25108">
        <f t="shared" si="392"/>
        <v>278387</v>
      </c>
    </row>
    <row r="25109" spans="1:4">
      <c r="A25109">
        <v>278393</v>
      </c>
      <c r="B25109">
        <v>288647</v>
      </c>
      <c r="D25109">
        <f t="shared" si="392"/>
        <v>278393</v>
      </c>
    </row>
    <row r="25110" spans="1:4">
      <c r="A25110">
        <v>278413</v>
      </c>
      <c r="B25110">
        <v>288649</v>
      </c>
      <c r="D25110">
        <f t="shared" si="392"/>
        <v>278413</v>
      </c>
    </row>
    <row r="25111" spans="1:4">
      <c r="A25111">
        <v>278419</v>
      </c>
      <c r="B25111">
        <v>288653</v>
      </c>
      <c r="D25111">
        <f t="shared" si="392"/>
        <v>278419</v>
      </c>
    </row>
    <row r="25112" spans="1:4">
      <c r="A25112">
        <v>278423</v>
      </c>
      <c r="B25112">
        <v>288661</v>
      </c>
      <c r="D25112">
        <f t="shared" si="392"/>
        <v>278423</v>
      </c>
    </row>
    <row r="25113" spans="1:4">
      <c r="A25113">
        <v>278437</v>
      </c>
      <c r="B25113">
        <v>288679</v>
      </c>
      <c r="D25113">
        <f t="shared" si="392"/>
        <v>278437</v>
      </c>
    </row>
    <row r="25114" spans="1:4">
      <c r="A25114">
        <v>278441</v>
      </c>
      <c r="B25114">
        <v>288683</v>
      </c>
      <c r="D25114">
        <f t="shared" si="392"/>
        <v>278441</v>
      </c>
    </row>
    <row r="25115" spans="1:4">
      <c r="A25115">
        <v>278459</v>
      </c>
      <c r="B25115">
        <v>288689</v>
      </c>
      <c r="D25115">
        <f t="shared" si="392"/>
        <v>278459</v>
      </c>
    </row>
    <row r="25116" spans="1:4">
      <c r="A25116">
        <v>278479</v>
      </c>
      <c r="B25116">
        <v>288697</v>
      </c>
      <c r="D25116">
        <f t="shared" si="392"/>
        <v>278479</v>
      </c>
    </row>
    <row r="25117" spans="1:4">
      <c r="A25117">
        <v>278489</v>
      </c>
      <c r="B25117">
        <v>288731</v>
      </c>
      <c r="D25117">
        <f t="shared" si="392"/>
        <v>278489</v>
      </c>
    </row>
    <row r="25118" spans="1:4">
      <c r="A25118">
        <v>278491</v>
      </c>
      <c r="B25118">
        <v>288733</v>
      </c>
      <c r="D25118">
        <f t="shared" si="392"/>
        <v>278491</v>
      </c>
    </row>
    <row r="25119" spans="1:4">
      <c r="A25119">
        <v>278497</v>
      </c>
      <c r="B25119">
        <v>288751</v>
      </c>
      <c r="D25119">
        <f t="shared" si="392"/>
        <v>278497</v>
      </c>
    </row>
    <row r="25120" spans="1:4">
      <c r="A25120">
        <v>278501</v>
      </c>
      <c r="B25120">
        <v>288767</v>
      </c>
      <c r="D25120">
        <f t="shared" si="392"/>
        <v>278501</v>
      </c>
    </row>
    <row r="25121" spans="1:4">
      <c r="A25121">
        <v>278503</v>
      </c>
      <c r="B25121">
        <v>288773</v>
      </c>
      <c r="D25121">
        <f t="shared" si="392"/>
        <v>278503</v>
      </c>
    </row>
    <row r="25122" spans="1:4">
      <c r="A25122">
        <v>278543</v>
      </c>
      <c r="B25122">
        <v>288803</v>
      </c>
      <c r="D25122">
        <f t="shared" si="392"/>
        <v>278543</v>
      </c>
    </row>
    <row r="25123" spans="1:4">
      <c r="A25123">
        <v>278549</v>
      </c>
      <c r="B25123">
        <v>288817</v>
      </c>
      <c r="D25123">
        <f t="shared" si="392"/>
        <v>278549</v>
      </c>
    </row>
    <row r="25124" spans="1:4">
      <c r="A25124">
        <v>278557</v>
      </c>
      <c r="B25124">
        <v>288823</v>
      </c>
      <c r="D25124">
        <f t="shared" si="392"/>
        <v>278557</v>
      </c>
    </row>
    <row r="25125" spans="1:4">
      <c r="A25125">
        <v>278561</v>
      </c>
      <c r="B25125">
        <v>288833</v>
      </c>
      <c r="D25125">
        <f t="shared" si="392"/>
        <v>278561</v>
      </c>
    </row>
    <row r="25126" spans="1:4">
      <c r="A25126">
        <v>278563</v>
      </c>
      <c r="B25126">
        <v>288839</v>
      </c>
      <c r="D25126">
        <f t="shared" si="392"/>
        <v>278563</v>
      </c>
    </row>
    <row r="25127" spans="1:4">
      <c r="A25127">
        <v>278581</v>
      </c>
      <c r="B25127">
        <v>288851</v>
      </c>
      <c r="D25127">
        <f t="shared" si="392"/>
        <v>278581</v>
      </c>
    </row>
    <row r="25128" spans="1:4">
      <c r="A25128">
        <v>278591</v>
      </c>
      <c r="B25128">
        <v>288853</v>
      </c>
      <c r="D25128">
        <f t="shared" si="392"/>
        <v>278591</v>
      </c>
    </row>
    <row r="25129" spans="1:4">
      <c r="A25129">
        <v>278609</v>
      </c>
      <c r="B25129">
        <v>288877</v>
      </c>
      <c r="D25129">
        <f t="shared" si="392"/>
        <v>278609</v>
      </c>
    </row>
    <row r="25130" spans="1:4">
      <c r="A25130">
        <v>278611</v>
      </c>
      <c r="B25130">
        <v>288907</v>
      </c>
      <c r="D25130">
        <f t="shared" si="392"/>
        <v>278611</v>
      </c>
    </row>
    <row r="25131" spans="1:4">
      <c r="A25131">
        <v>278617</v>
      </c>
      <c r="B25131">
        <v>288913</v>
      </c>
      <c r="D25131">
        <f t="shared" si="392"/>
        <v>278617</v>
      </c>
    </row>
    <row r="25132" spans="1:4">
      <c r="A25132">
        <v>278623</v>
      </c>
      <c r="B25132">
        <v>288929</v>
      </c>
      <c r="D25132">
        <f t="shared" si="392"/>
        <v>278623</v>
      </c>
    </row>
    <row r="25133" spans="1:4">
      <c r="A25133">
        <v>278627</v>
      </c>
      <c r="B25133">
        <v>288931</v>
      </c>
      <c r="D25133">
        <f t="shared" si="392"/>
        <v>278627</v>
      </c>
    </row>
    <row r="25134" spans="1:4">
      <c r="A25134">
        <v>278639</v>
      </c>
      <c r="B25134">
        <v>288947</v>
      </c>
      <c r="D25134">
        <f t="shared" si="392"/>
        <v>278639</v>
      </c>
    </row>
    <row r="25135" spans="1:4">
      <c r="A25135">
        <v>278651</v>
      </c>
      <c r="B25135">
        <v>288973</v>
      </c>
      <c r="D25135">
        <f t="shared" si="392"/>
        <v>278651</v>
      </c>
    </row>
    <row r="25136" spans="1:4">
      <c r="A25136">
        <v>278671</v>
      </c>
      <c r="B25136">
        <v>288979</v>
      </c>
      <c r="D25136">
        <f t="shared" si="392"/>
        <v>278671</v>
      </c>
    </row>
    <row r="25137" spans="1:4">
      <c r="A25137">
        <v>278687</v>
      </c>
      <c r="B25137">
        <v>288989</v>
      </c>
      <c r="D25137">
        <f t="shared" si="392"/>
        <v>278687</v>
      </c>
    </row>
    <row r="25138" spans="1:4">
      <c r="A25138">
        <v>278689</v>
      </c>
      <c r="B25138">
        <v>288991</v>
      </c>
      <c r="D25138">
        <f t="shared" si="392"/>
        <v>278689</v>
      </c>
    </row>
    <row r="25139" spans="1:4">
      <c r="A25139">
        <v>278701</v>
      </c>
      <c r="B25139">
        <v>288997</v>
      </c>
      <c r="D25139">
        <f t="shared" si="392"/>
        <v>278701</v>
      </c>
    </row>
    <row r="25140" spans="1:4">
      <c r="A25140">
        <v>278717</v>
      </c>
      <c r="B25140">
        <v>289001</v>
      </c>
      <c r="D25140">
        <f t="shared" si="392"/>
        <v>278717</v>
      </c>
    </row>
    <row r="25141" spans="1:4">
      <c r="A25141">
        <v>278741</v>
      </c>
      <c r="B25141">
        <v>289019</v>
      </c>
      <c r="D25141">
        <f t="shared" si="392"/>
        <v>278741</v>
      </c>
    </row>
    <row r="25142" spans="1:4">
      <c r="A25142">
        <v>278743</v>
      </c>
      <c r="B25142">
        <v>289021</v>
      </c>
      <c r="D25142">
        <f t="shared" si="392"/>
        <v>278743</v>
      </c>
    </row>
    <row r="25143" spans="1:4">
      <c r="A25143">
        <v>278753</v>
      </c>
      <c r="B25143">
        <v>289031</v>
      </c>
      <c r="D25143">
        <f t="shared" si="392"/>
        <v>278753</v>
      </c>
    </row>
    <row r="25144" spans="1:4">
      <c r="A25144">
        <v>278767</v>
      </c>
      <c r="B25144">
        <v>289033</v>
      </c>
      <c r="D25144">
        <f t="shared" si="392"/>
        <v>278767</v>
      </c>
    </row>
    <row r="25145" spans="1:4">
      <c r="A25145">
        <v>278801</v>
      </c>
      <c r="B25145">
        <v>289039</v>
      </c>
      <c r="D25145">
        <f t="shared" si="392"/>
        <v>278801</v>
      </c>
    </row>
    <row r="25146" spans="1:4">
      <c r="A25146">
        <v>278807</v>
      </c>
      <c r="B25146">
        <v>289049</v>
      </c>
      <c r="D25146">
        <f t="shared" si="392"/>
        <v>278807</v>
      </c>
    </row>
    <row r="25147" spans="1:4">
      <c r="A25147">
        <v>278809</v>
      </c>
      <c r="B25147">
        <v>289063</v>
      </c>
      <c r="D25147">
        <f t="shared" si="392"/>
        <v>278809</v>
      </c>
    </row>
    <row r="25148" spans="1:4">
      <c r="A25148">
        <v>278813</v>
      </c>
      <c r="B25148">
        <v>289067</v>
      </c>
      <c r="D25148">
        <f t="shared" si="392"/>
        <v>278813</v>
      </c>
    </row>
    <row r="25149" spans="1:4">
      <c r="A25149">
        <v>278819</v>
      </c>
      <c r="B25149">
        <v>289099</v>
      </c>
      <c r="D25149">
        <f t="shared" si="392"/>
        <v>278819</v>
      </c>
    </row>
    <row r="25150" spans="1:4">
      <c r="A25150">
        <v>278827</v>
      </c>
      <c r="B25150">
        <v>289103</v>
      </c>
      <c r="D25150">
        <f t="shared" si="392"/>
        <v>278827</v>
      </c>
    </row>
    <row r="25151" spans="1:4">
      <c r="A25151">
        <v>278843</v>
      </c>
      <c r="B25151">
        <v>289109</v>
      </c>
      <c r="D25151">
        <f t="shared" si="392"/>
        <v>278843</v>
      </c>
    </row>
    <row r="25152" spans="1:4">
      <c r="A25152">
        <v>278849</v>
      </c>
      <c r="B25152">
        <v>289111</v>
      </c>
      <c r="D25152">
        <f t="shared" si="392"/>
        <v>278849</v>
      </c>
    </row>
    <row r="25153" spans="1:4">
      <c r="A25153">
        <v>278857</v>
      </c>
      <c r="B25153">
        <v>289127</v>
      </c>
      <c r="D25153">
        <f t="shared" si="392"/>
        <v>278857</v>
      </c>
    </row>
    <row r="25154" spans="1:4">
      <c r="A25154">
        <v>278867</v>
      </c>
      <c r="B25154">
        <v>289129</v>
      </c>
      <c r="D25154">
        <f t="shared" ref="D25154:D25217" si="393">A25154-C25154</f>
        <v>278867</v>
      </c>
    </row>
    <row r="25155" spans="1:4">
      <c r="A25155">
        <v>278879</v>
      </c>
      <c r="B25155">
        <v>289139</v>
      </c>
      <c r="D25155">
        <f t="shared" si="393"/>
        <v>278879</v>
      </c>
    </row>
    <row r="25156" spans="1:4">
      <c r="A25156">
        <v>278881</v>
      </c>
      <c r="B25156">
        <v>289141</v>
      </c>
      <c r="D25156">
        <f t="shared" si="393"/>
        <v>278881</v>
      </c>
    </row>
    <row r="25157" spans="1:4">
      <c r="A25157">
        <v>278891</v>
      </c>
      <c r="B25157">
        <v>289151</v>
      </c>
      <c r="D25157">
        <f t="shared" si="393"/>
        <v>278891</v>
      </c>
    </row>
    <row r="25158" spans="1:4">
      <c r="A25158">
        <v>278903</v>
      </c>
      <c r="B25158">
        <v>289169</v>
      </c>
      <c r="D25158">
        <f t="shared" si="393"/>
        <v>278903</v>
      </c>
    </row>
    <row r="25159" spans="1:4">
      <c r="A25159">
        <v>278909</v>
      </c>
      <c r="B25159">
        <v>289171</v>
      </c>
      <c r="D25159">
        <f t="shared" si="393"/>
        <v>278909</v>
      </c>
    </row>
    <row r="25160" spans="1:4">
      <c r="A25160">
        <v>278911</v>
      </c>
      <c r="B25160">
        <v>289181</v>
      </c>
      <c r="D25160">
        <f t="shared" si="393"/>
        <v>278911</v>
      </c>
    </row>
    <row r="25161" spans="1:4">
      <c r="A25161">
        <v>278917</v>
      </c>
      <c r="B25161">
        <v>289189</v>
      </c>
      <c r="D25161">
        <f t="shared" si="393"/>
        <v>278917</v>
      </c>
    </row>
    <row r="25162" spans="1:4">
      <c r="A25162">
        <v>278947</v>
      </c>
      <c r="B25162">
        <v>289193</v>
      </c>
      <c r="D25162">
        <f t="shared" si="393"/>
        <v>278947</v>
      </c>
    </row>
    <row r="25163" spans="1:4">
      <c r="A25163">
        <v>278981</v>
      </c>
      <c r="B25163">
        <v>289213</v>
      </c>
      <c r="D25163">
        <f t="shared" si="393"/>
        <v>278981</v>
      </c>
    </row>
    <row r="25164" spans="1:4">
      <c r="A25164">
        <v>279001</v>
      </c>
      <c r="B25164">
        <v>289241</v>
      </c>
      <c r="D25164">
        <f t="shared" si="393"/>
        <v>279001</v>
      </c>
    </row>
    <row r="25165" spans="1:4">
      <c r="A25165">
        <v>279007</v>
      </c>
      <c r="B25165">
        <v>289243</v>
      </c>
      <c r="D25165">
        <f t="shared" si="393"/>
        <v>279007</v>
      </c>
    </row>
    <row r="25166" spans="1:4">
      <c r="A25166">
        <v>279023</v>
      </c>
      <c r="B25166">
        <v>289249</v>
      </c>
      <c r="D25166">
        <f t="shared" si="393"/>
        <v>279023</v>
      </c>
    </row>
    <row r="25167" spans="1:4">
      <c r="A25167">
        <v>279029</v>
      </c>
      <c r="B25167">
        <v>289253</v>
      </c>
      <c r="D25167">
        <f t="shared" si="393"/>
        <v>279029</v>
      </c>
    </row>
    <row r="25168" spans="1:4">
      <c r="A25168">
        <v>279047</v>
      </c>
      <c r="B25168">
        <v>289273</v>
      </c>
      <c r="D25168">
        <f t="shared" si="393"/>
        <v>279047</v>
      </c>
    </row>
    <row r="25169" spans="1:4">
      <c r="A25169">
        <v>279073</v>
      </c>
      <c r="B25169">
        <v>289283</v>
      </c>
      <c r="D25169">
        <f t="shared" si="393"/>
        <v>279073</v>
      </c>
    </row>
    <row r="25170" spans="1:4">
      <c r="A25170">
        <v>279109</v>
      </c>
      <c r="B25170">
        <v>289291</v>
      </c>
      <c r="D25170">
        <f t="shared" si="393"/>
        <v>279109</v>
      </c>
    </row>
    <row r="25171" spans="1:4">
      <c r="A25171">
        <v>279119</v>
      </c>
      <c r="B25171">
        <v>289297</v>
      </c>
      <c r="D25171">
        <f t="shared" si="393"/>
        <v>279119</v>
      </c>
    </row>
    <row r="25172" spans="1:4">
      <c r="A25172">
        <v>279121</v>
      </c>
      <c r="B25172">
        <v>289309</v>
      </c>
      <c r="D25172">
        <f t="shared" si="393"/>
        <v>279121</v>
      </c>
    </row>
    <row r="25173" spans="1:4">
      <c r="A25173">
        <v>279127</v>
      </c>
      <c r="B25173">
        <v>289319</v>
      </c>
      <c r="D25173">
        <f t="shared" si="393"/>
        <v>279127</v>
      </c>
    </row>
    <row r="25174" spans="1:4">
      <c r="A25174">
        <v>279131</v>
      </c>
      <c r="B25174">
        <v>289343</v>
      </c>
      <c r="D25174">
        <f t="shared" si="393"/>
        <v>279131</v>
      </c>
    </row>
    <row r="25175" spans="1:4">
      <c r="A25175">
        <v>279137</v>
      </c>
      <c r="B25175">
        <v>289349</v>
      </c>
      <c r="D25175">
        <f t="shared" si="393"/>
        <v>279137</v>
      </c>
    </row>
    <row r="25176" spans="1:4">
      <c r="A25176">
        <v>279143</v>
      </c>
      <c r="B25176">
        <v>289361</v>
      </c>
      <c r="D25176">
        <f t="shared" si="393"/>
        <v>279143</v>
      </c>
    </row>
    <row r="25177" spans="1:4">
      <c r="A25177">
        <v>279173</v>
      </c>
      <c r="B25177">
        <v>289369</v>
      </c>
      <c r="D25177">
        <f t="shared" si="393"/>
        <v>279173</v>
      </c>
    </row>
    <row r="25178" spans="1:4">
      <c r="A25178">
        <v>279179</v>
      </c>
      <c r="B25178">
        <v>289381</v>
      </c>
      <c r="D25178">
        <f t="shared" si="393"/>
        <v>279179</v>
      </c>
    </row>
    <row r="25179" spans="1:4">
      <c r="A25179">
        <v>279187</v>
      </c>
      <c r="B25179">
        <v>289397</v>
      </c>
      <c r="D25179">
        <f t="shared" si="393"/>
        <v>279187</v>
      </c>
    </row>
    <row r="25180" spans="1:4">
      <c r="A25180">
        <v>279203</v>
      </c>
      <c r="B25180">
        <v>289417</v>
      </c>
      <c r="D25180">
        <f t="shared" si="393"/>
        <v>279203</v>
      </c>
    </row>
    <row r="25181" spans="1:4">
      <c r="A25181">
        <v>279211</v>
      </c>
      <c r="B25181">
        <v>289423</v>
      </c>
      <c r="D25181">
        <f t="shared" si="393"/>
        <v>279211</v>
      </c>
    </row>
    <row r="25182" spans="1:4">
      <c r="A25182">
        <v>279221</v>
      </c>
      <c r="B25182">
        <v>289439</v>
      </c>
      <c r="D25182">
        <f t="shared" si="393"/>
        <v>279221</v>
      </c>
    </row>
    <row r="25183" spans="1:4">
      <c r="A25183">
        <v>279269</v>
      </c>
      <c r="B25183">
        <v>289453</v>
      </c>
      <c r="D25183">
        <f t="shared" si="393"/>
        <v>279269</v>
      </c>
    </row>
    <row r="25184" spans="1:4">
      <c r="A25184">
        <v>279287</v>
      </c>
      <c r="B25184">
        <v>289463</v>
      </c>
      <c r="D25184">
        <f t="shared" si="393"/>
        <v>279287</v>
      </c>
    </row>
    <row r="25185" spans="1:4">
      <c r="A25185">
        <v>279311</v>
      </c>
      <c r="B25185">
        <v>289469</v>
      </c>
      <c r="D25185">
        <f t="shared" si="393"/>
        <v>279311</v>
      </c>
    </row>
    <row r="25186" spans="1:4">
      <c r="A25186">
        <v>279317</v>
      </c>
      <c r="B25186">
        <v>289477</v>
      </c>
      <c r="D25186">
        <f t="shared" si="393"/>
        <v>279317</v>
      </c>
    </row>
    <row r="25187" spans="1:4">
      <c r="A25187">
        <v>279329</v>
      </c>
      <c r="B25187">
        <v>289489</v>
      </c>
      <c r="D25187">
        <f t="shared" si="393"/>
        <v>279329</v>
      </c>
    </row>
    <row r="25188" spans="1:4">
      <c r="A25188">
        <v>279337</v>
      </c>
      <c r="B25188">
        <v>289511</v>
      </c>
      <c r="D25188">
        <f t="shared" si="393"/>
        <v>279337</v>
      </c>
    </row>
    <row r="25189" spans="1:4">
      <c r="A25189">
        <v>279347</v>
      </c>
      <c r="B25189">
        <v>289543</v>
      </c>
      <c r="D25189">
        <f t="shared" si="393"/>
        <v>279347</v>
      </c>
    </row>
    <row r="25190" spans="1:4">
      <c r="A25190">
        <v>279353</v>
      </c>
      <c r="B25190">
        <v>289559</v>
      </c>
      <c r="D25190">
        <f t="shared" si="393"/>
        <v>279353</v>
      </c>
    </row>
    <row r="25191" spans="1:4">
      <c r="A25191">
        <v>279379</v>
      </c>
      <c r="B25191">
        <v>289573</v>
      </c>
      <c r="D25191">
        <f t="shared" si="393"/>
        <v>279379</v>
      </c>
    </row>
    <row r="25192" spans="1:4">
      <c r="A25192">
        <v>279397</v>
      </c>
      <c r="B25192">
        <v>289577</v>
      </c>
      <c r="D25192">
        <f t="shared" si="393"/>
        <v>279397</v>
      </c>
    </row>
    <row r="25193" spans="1:4">
      <c r="A25193">
        <v>279407</v>
      </c>
      <c r="B25193">
        <v>289589</v>
      </c>
      <c r="D25193">
        <f t="shared" si="393"/>
        <v>279407</v>
      </c>
    </row>
    <row r="25194" spans="1:4">
      <c r="A25194">
        <v>279413</v>
      </c>
      <c r="B25194">
        <v>289603</v>
      </c>
      <c r="D25194">
        <f t="shared" si="393"/>
        <v>279413</v>
      </c>
    </row>
    <row r="25195" spans="1:4">
      <c r="A25195">
        <v>279421</v>
      </c>
      <c r="B25195">
        <v>289607</v>
      </c>
      <c r="D25195">
        <f t="shared" si="393"/>
        <v>279421</v>
      </c>
    </row>
    <row r="25196" spans="1:4">
      <c r="A25196">
        <v>279431</v>
      </c>
      <c r="B25196">
        <v>289637</v>
      </c>
      <c r="D25196">
        <f t="shared" si="393"/>
        <v>279431</v>
      </c>
    </row>
    <row r="25197" spans="1:4">
      <c r="A25197">
        <v>279443</v>
      </c>
      <c r="B25197">
        <v>289643</v>
      </c>
      <c r="D25197">
        <f t="shared" si="393"/>
        <v>279443</v>
      </c>
    </row>
    <row r="25198" spans="1:4">
      <c r="A25198">
        <v>279451</v>
      </c>
      <c r="B25198">
        <v>289657</v>
      </c>
      <c r="D25198">
        <f t="shared" si="393"/>
        <v>279451</v>
      </c>
    </row>
    <row r="25199" spans="1:4">
      <c r="A25199">
        <v>279479</v>
      </c>
      <c r="B25199">
        <v>289669</v>
      </c>
      <c r="D25199">
        <f t="shared" si="393"/>
        <v>279479</v>
      </c>
    </row>
    <row r="25200" spans="1:4">
      <c r="A25200">
        <v>279481</v>
      </c>
      <c r="B25200">
        <v>289717</v>
      </c>
      <c r="D25200">
        <f t="shared" si="393"/>
        <v>279481</v>
      </c>
    </row>
    <row r="25201" spans="1:4">
      <c r="A25201">
        <v>279511</v>
      </c>
      <c r="B25201">
        <v>289721</v>
      </c>
      <c r="D25201">
        <f t="shared" si="393"/>
        <v>279511</v>
      </c>
    </row>
    <row r="25202" spans="1:4">
      <c r="A25202">
        <v>279523</v>
      </c>
      <c r="B25202">
        <v>289727</v>
      </c>
      <c r="D25202">
        <f t="shared" si="393"/>
        <v>279523</v>
      </c>
    </row>
    <row r="25203" spans="1:4">
      <c r="A25203">
        <v>279533</v>
      </c>
      <c r="B25203">
        <v>289733</v>
      </c>
      <c r="D25203">
        <f t="shared" si="393"/>
        <v>279533</v>
      </c>
    </row>
    <row r="25204" spans="1:4">
      <c r="A25204">
        <v>279541</v>
      </c>
      <c r="B25204">
        <v>289741</v>
      </c>
      <c r="D25204">
        <f t="shared" si="393"/>
        <v>279541</v>
      </c>
    </row>
    <row r="25205" spans="1:4">
      <c r="A25205">
        <v>279551</v>
      </c>
      <c r="B25205">
        <v>289759</v>
      </c>
      <c r="D25205">
        <f t="shared" si="393"/>
        <v>279551</v>
      </c>
    </row>
    <row r="25206" spans="1:4">
      <c r="A25206">
        <v>279553</v>
      </c>
      <c r="B25206">
        <v>289763</v>
      </c>
      <c r="D25206">
        <f t="shared" si="393"/>
        <v>279553</v>
      </c>
    </row>
    <row r="25207" spans="1:4">
      <c r="A25207">
        <v>279557</v>
      </c>
      <c r="B25207">
        <v>289771</v>
      </c>
      <c r="D25207">
        <f t="shared" si="393"/>
        <v>279557</v>
      </c>
    </row>
    <row r="25208" spans="1:4">
      <c r="A25208">
        <v>279571</v>
      </c>
      <c r="B25208">
        <v>289789</v>
      </c>
      <c r="D25208">
        <f t="shared" si="393"/>
        <v>279571</v>
      </c>
    </row>
    <row r="25209" spans="1:4">
      <c r="A25209">
        <v>279577</v>
      </c>
      <c r="B25209">
        <v>289837</v>
      </c>
      <c r="D25209">
        <f t="shared" si="393"/>
        <v>279577</v>
      </c>
    </row>
    <row r="25210" spans="1:4">
      <c r="A25210">
        <v>279583</v>
      </c>
      <c r="B25210">
        <v>289841</v>
      </c>
      <c r="D25210">
        <f t="shared" si="393"/>
        <v>279583</v>
      </c>
    </row>
    <row r="25211" spans="1:4">
      <c r="A25211">
        <v>279593</v>
      </c>
      <c r="B25211">
        <v>289843</v>
      </c>
      <c r="D25211">
        <f t="shared" si="393"/>
        <v>279593</v>
      </c>
    </row>
    <row r="25212" spans="1:4">
      <c r="A25212">
        <v>279607</v>
      </c>
      <c r="B25212">
        <v>289847</v>
      </c>
      <c r="D25212">
        <f t="shared" si="393"/>
        <v>279607</v>
      </c>
    </row>
    <row r="25213" spans="1:4">
      <c r="A25213">
        <v>279613</v>
      </c>
      <c r="B25213">
        <v>289853</v>
      </c>
      <c r="D25213">
        <f t="shared" si="393"/>
        <v>279613</v>
      </c>
    </row>
    <row r="25214" spans="1:4">
      <c r="A25214">
        <v>279619</v>
      </c>
      <c r="B25214">
        <v>289859</v>
      </c>
      <c r="D25214">
        <f t="shared" si="393"/>
        <v>279619</v>
      </c>
    </row>
    <row r="25215" spans="1:4">
      <c r="A25215">
        <v>279637</v>
      </c>
      <c r="B25215">
        <v>289871</v>
      </c>
      <c r="D25215">
        <f t="shared" si="393"/>
        <v>279637</v>
      </c>
    </row>
    <row r="25216" spans="1:4">
      <c r="A25216">
        <v>279641</v>
      </c>
      <c r="B25216">
        <v>289889</v>
      </c>
      <c r="D25216">
        <f t="shared" si="393"/>
        <v>279641</v>
      </c>
    </row>
    <row r="25217" spans="1:4">
      <c r="A25217">
        <v>279649</v>
      </c>
      <c r="B25217">
        <v>289897</v>
      </c>
      <c r="D25217">
        <f t="shared" si="393"/>
        <v>279649</v>
      </c>
    </row>
    <row r="25218" spans="1:4">
      <c r="A25218">
        <v>279659</v>
      </c>
      <c r="B25218">
        <v>289937</v>
      </c>
      <c r="D25218">
        <f t="shared" ref="D25218:D25281" si="394">A25218-C25218</f>
        <v>279659</v>
      </c>
    </row>
    <row r="25219" spans="1:4">
      <c r="A25219">
        <v>279679</v>
      </c>
      <c r="B25219">
        <v>289951</v>
      </c>
      <c r="D25219">
        <f t="shared" si="394"/>
        <v>279679</v>
      </c>
    </row>
    <row r="25220" spans="1:4">
      <c r="A25220">
        <v>279689</v>
      </c>
      <c r="B25220">
        <v>289957</v>
      </c>
      <c r="D25220">
        <f t="shared" si="394"/>
        <v>279689</v>
      </c>
    </row>
    <row r="25221" spans="1:4">
      <c r="A25221">
        <v>279691</v>
      </c>
      <c r="B25221">
        <v>289967</v>
      </c>
      <c r="D25221">
        <f t="shared" si="394"/>
        <v>279691</v>
      </c>
    </row>
    <row r="25222" spans="1:4">
      <c r="A25222">
        <v>279707</v>
      </c>
      <c r="B25222">
        <v>289973</v>
      </c>
      <c r="D25222">
        <f t="shared" si="394"/>
        <v>279707</v>
      </c>
    </row>
    <row r="25223" spans="1:4">
      <c r="A25223">
        <v>279709</v>
      </c>
      <c r="B25223">
        <v>289987</v>
      </c>
      <c r="D25223">
        <f t="shared" si="394"/>
        <v>279709</v>
      </c>
    </row>
    <row r="25224" spans="1:4">
      <c r="A25224">
        <v>279731</v>
      </c>
      <c r="B25224">
        <v>289999</v>
      </c>
      <c r="D25224">
        <f t="shared" si="394"/>
        <v>279731</v>
      </c>
    </row>
    <row r="25225" spans="1:4">
      <c r="A25225">
        <v>279733</v>
      </c>
      <c r="B25225">
        <v>290011</v>
      </c>
      <c r="D25225">
        <f t="shared" si="394"/>
        <v>279733</v>
      </c>
    </row>
    <row r="25226" spans="1:4">
      <c r="A25226">
        <v>279751</v>
      </c>
      <c r="B25226">
        <v>290021</v>
      </c>
      <c r="D25226">
        <f t="shared" si="394"/>
        <v>279751</v>
      </c>
    </row>
    <row r="25227" spans="1:4">
      <c r="A25227">
        <v>279761</v>
      </c>
      <c r="B25227">
        <v>290023</v>
      </c>
      <c r="D25227">
        <f t="shared" si="394"/>
        <v>279761</v>
      </c>
    </row>
    <row r="25228" spans="1:4">
      <c r="A25228">
        <v>279767</v>
      </c>
      <c r="B25228">
        <v>290027</v>
      </c>
      <c r="D25228">
        <f t="shared" si="394"/>
        <v>279767</v>
      </c>
    </row>
    <row r="25229" spans="1:4">
      <c r="A25229">
        <v>279779</v>
      </c>
      <c r="B25229">
        <v>290033</v>
      </c>
      <c r="D25229">
        <f t="shared" si="394"/>
        <v>279779</v>
      </c>
    </row>
    <row r="25230" spans="1:4">
      <c r="A25230">
        <v>279817</v>
      </c>
      <c r="B25230">
        <v>290039</v>
      </c>
      <c r="D25230">
        <f t="shared" si="394"/>
        <v>279817</v>
      </c>
    </row>
    <row r="25231" spans="1:4">
      <c r="A25231">
        <v>279823</v>
      </c>
      <c r="B25231">
        <v>290041</v>
      </c>
      <c r="D25231">
        <f t="shared" si="394"/>
        <v>279823</v>
      </c>
    </row>
    <row r="25232" spans="1:4">
      <c r="A25232">
        <v>279827</v>
      </c>
      <c r="B25232">
        <v>290047</v>
      </c>
      <c r="D25232">
        <f t="shared" si="394"/>
        <v>279827</v>
      </c>
    </row>
    <row r="25233" spans="1:4">
      <c r="A25233">
        <v>279847</v>
      </c>
      <c r="B25233">
        <v>290057</v>
      </c>
      <c r="D25233">
        <f t="shared" si="394"/>
        <v>279847</v>
      </c>
    </row>
    <row r="25234" spans="1:4">
      <c r="A25234">
        <v>279857</v>
      </c>
      <c r="B25234">
        <v>290083</v>
      </c>
      <c r="D25234">
        <f t="shared" si="394"/>
        <v>279857</v>
      </c>
    </row>
    <row r="25235" spans="1:4">
      <c r="A25235">
        <v>279863</v>
      </c>
      <c r="B25235">
        <v>290107</v>
      </c>
      <c r="D25235">
        <f t="shared" si="394"/>
        <v>279863</v>
      </c>
    </row>
    <row r="25236" spans="1:4">
      <c r="A25236">
        <v>279883</v>
      </c>
      <c r="B25236">
        <v>290113</v>
      </c>
      <c r="D25236">
        <f t="shared" si="394"/>
        <v>279883</v>
      </c>
    </row>
    <row r="25237" spans="1:4">
      <c r="A25237">
        <v>279913</v>
      </c>
      <c r="B25237">
        <v>290119</v>
      </c>
      <c r="D25237">
        <f t="shared" si="394"/>
        <v>279913</v>
      </c>
    </row>
    <row r="25238" spans="1:4">
      <c r="A25238">
        <v>279919</v>
      </c>
      <c r="B25238">
        <v>290137</v>
      </c>
      <c r="D25238">
        <f t="shared" si="394"/>
        <v>279919</v>
      </c>
    </row>
    <row r="25239" spans="1:4">
      <c r="A25239">
        <v>279941</v>
      </c>
      <c r="B25239">
        <v>290141</v>
      </c>
      <c r="D25239">
        <f t="shared" si="394"/>
        <v>279941</v>
      </c>
    </row>
    <row r="25240" spans="1:4">
      <c r="A25240">
        <v>279949</v>
      </c>
      <c r="B25240">
        <v>290161</v>
      </c>
      <c r="D25240">
        <f t="shared" si="394"/>
        <v>279949</v>
      </c>
    </row>
    <row r="25241" spans="1:4">
      <c r="A25241">
        <v>279967</v>
      </c>
      <c r="B25241">
        <v>290183</v>
      </c>
      <c r="D25241">
        <f t="shared" si="394"/>
        <v>279967</v>
      </c>
    </row>
    <row r="25242" spans="1:4">
      <c r="A25242">
        <v>279977</v>
      </c>
      <c r="B25242">
        <v>290189</v>
      </c>
      <c r="D25242">
        <f t="shared" si="394"/>
        <v>279977</v>
      </c>
    </row>
    <row r="25243" spans="1:4">
      <c r="A25243">
        <v>279991</v>
      </c>
      <c r="B25243">
        <v>290201</v>
      </c>
      <c r="D25243">
        <f t="shared" si="394"/>
        <v>279991</v>
      </c>
    </row>
    <row r="25244" spans="1:4">
      <c r="A25244">
        <v>280001</v>
      </c>
      <c r="B25244">
        <v>290209</v>
      </c>
      <c r="D25244">
        <f t="shared" si="394"/>
        <v>280001</v>
      </c>
    </row>
    <row r="25245" spans="1:4">
      <c r="A25245">
        <v>280009</v>
      </c>
      <c r="B25245">
        <v>290219</v>
      </c>
      <c r="D25245">
        <f t="shared" si="394"/>
        <v>280009</v>
      </c>
    </row>
    <row r="25246" spans="1:4">
      <c r="A25246">
        <v>280013</v>
      </c>
      <c r="B25246">
        <v>290233</v>
      </c>
      <c r="D25246">
        <f t="shared" si="394"/>
        <v>280013</v>
      </c>
    </row>
    <row r="25247" spans="1:4">
      <c r="A25247">
        <v>280031</v>
      </c>
      <c r="B25247">
        <v>290243</v>
      </c>
      <c r="D25247">
        <f t="shared" si="394"/>
        <v>280031</v>
      </c>
    </row>
    <row r="25248" spans="1:4">
      <c r="A25248">
        <v>280037</v>
      </c>
      <c r="B25248">
        <v>290249</v>
      </c>
      <c r="D25248">
        <f t="shared" si="394"/>
        <v>280037</v>
      </c>
    </row>
    <row r="25249" spans="1:4">
      <c r="A25249">
        <v>280061</v>
      </c>
      <c r="B25249">
        <v>290317</v>
      </c>
      <c r="D25249">
        <f t="shared" si="394"/>
        <v>280061</v>
      </c>
    </row>
    <row r="25250" spans="1:4">
      <c r="A25250">
        <v>280069</v>
      </c>
      <c r="B25250">
        <v>290327</v>
      </c>
      <c r="D25250">
        <f t="shared" si="394"/>
        <v>280069</v>
      </c>
    </row>
    <row r="25251" spans="1:4">
      <c r="A25251">
        <v>280081</v>
      </c>
      <c r="B25251">
        <v>290347</v>
      </c>
      <c r="D25251">
        <f t="shared" si="394"/>
        <v>280081</v>
      </c>
    </row>
    <row r="25252" spans="1:4">
      <c r="A25252">
        <v>280097</v>
      </c>
      <c r="B25252">
        <v>290351</v>
      </c>
      <c r="D25252">
        <f t="shared" si="394"/>
        <v>280097</v>
      </c>
    </row>
    <row r="25253" spans="1:4">
      <c r="A25253">
        <v>280099</v>
      </c>
      <c r="B25253">
        <v>290359</v>
      </c>
      <c r="D25253">
        <f t="shared" si="394"/>
        <v>280099</v>
      </c>
    </row>
    <row r="25254" spans="1:4">
      <c r="A25254">
        <v>280103</v>
      </c>
      <c r="B25254">
        <v>290369</v>
      </c>
      <c r="D25254">
        <f t="shared" si="394"/>
        <v>280103</v>
      </c>
    </row>
    <row r="25255" spans="1:4">
      <c r="A25255">
        <v>280121</v>
      </c>
      <c r="B25255">
        <v>290383</v>
      </c>
      <c r="D25255">
        <f t="shared" si="394"/>
        <v>280121</v>
      </c>
    </row>
    <row r="25256" spans="1:4">
      <c r="A25256">
        <v>280123</v>
      </c>
      <c r="B25256">
        <v>290393</v>
      </c>
      <c r="D25256">
        <f t="shared" si="394"/>
        <v>280123</v>
      </c>
    </row>
    <row r="25257" spans="1:4">
      <c r="A25257">
        <v>280129</v>
      </c>
      <c r="B25257">
        <v>290399</v>
      </c>
      <c r="D25257">
        <f t="shared" si="394"/>
        <v>280129</v>
      </c>
    </row>
    <row r="25258" spans="1:4">
      <c r="A25258">
        <v>280139</v>
      </c>
      <c r="B25258">
        <v>290419</v>
      </c>
      <c r="D25258">
        <f t="shared" si="394"/>
        <v>280139</v>
      </c>
    </row>
    <row r="25259" spans="1:4">
      <c r="A25259">
        <v>280141</v>
      </c>
      <c r="B25259">
        <v>290429</v>
      </c>
      <c r="D25259">
        <f t="shared" si="394"/>
        <v>280141</v>
      </c>
    </row>
    <row r="25260" spans="1:4">
      <c r="A25260">
        <v>280151</v>
      </c>
      <c r="B25260">
        <v>290441</v>
      </c>
      <c r="D25260">
        <f t="shared" si="394"/>
        <v>280151</v>
      </c>
    </row>
    <row r="25261" spans="1:4">
      <c r="A25261">
        <v>280171</v>
      </c>
      <c r="B25261">
        <v>290443</v>
      </c>
      <c r="D25261">
        <f t="shared" si="394"/>
        <v>280171</v>
      </c>
    </row>
    <row r="25262" spans="1:4">
      <c r="A25262">
        <v>280183</v>
      </c>
      <c r="B25262">
        <v>290447</v>
      </c>
      <c r="D25262">
        <f t="shared" si="394"/>
        <v>280183</v>
      </c>
    </row>
    <row r="25263" spans="1:4">
      <c r="A25263">
        <v>280187</v>
      </c>
      <c r="B25263">
        <v>290471</v>
      </c>
      <c r="D25263">
        <f t="shared" si="394"/>
        <v>280187</v>
      </c>
    </row>
    <row r="25264" spans="1:4">
      <c r="A25264">
        <v>280199</v>
      </c>
      <c r="B25264">
        <v>290473</v>
      </c>
      <c r="D25264">
        <f t="shared" si="394"/>
        <v>280199</v>
      </c>
    </row>
    <row r="25265" spans="1:4">
      <c r="A25265">
        <v>280207</v>
      </c>
      <c r="B25265">
        <v>290489</v>
      </c>
      <c r="D25265">
        <f t="shared" si="394"/>
        <v>280207</v>
      </c>
    </row>
    <row r="25266" spans="1:4">
      <c r="A25266">
        <v>280219</v>
      </c>
      <c r="B25266">
        <v>290497</v>
      </c>
      <c r="D25266">
        <f t="shared" si="394"/>
        <v>280219</v>
      </c>
    </row>
    <row r="25267" spans="1:4">
      <c r="A25267">
        <v>280223</v>
      </c>
      <c r="B25267">
        <v>290509</v>
      </c>
      <c r="D25267">
        <f t="shared" si="394"/>
        <v>280223</v>
      </c>
    </row>
    <row r="25268" spans="1:4">
      <c r="A25268">
        <v>280229</v>
      </c>
      <c r="B25268">
        <v>290527</v>
      </c>
      <c r="D25268">
        <f t="shared" si="394"/>
        <v>280229</v>
      </c>
    </row>
    <row r="25269" spans="1:4">
      <c r="A25269">
        <v>280243</v>
      </c>
      <c r="B25269">
        <v>290531</v>
      </c>
      <c r="D25269">
        <f t="shared" si="394"/>
        <v>280243</v>
      </c>
    </row>
    <row r="25270" spans="1:4">
      <c r="A25270">
        <v>280249</v>
      </c>
      <c r="B25270">
        <v>290533</v>
      </c>
      <c r="D25270">
        <f t="shared" si="394"/>
        <v>280249</v>
      </c>
    </row>
    <row r="25271" spans="1:4">
      <c r="A25271">
        <v>280253</v>
      </c>
      <c r="B25271">
        <v>290539</v>
      </c>
      <c r="D25271">
        <f t="shared" si="394"/>
        <v>280253</v>
      </c>
    </row>
    <row r="25272" spans="1:4">
      <c r="A25272">
        <v>280277</v>
      </c>
      <c r="B25272">
        <v>290557</v>
      </c>
      <c r="D25272">
        <f t="shared" si="394"/>
        <v>280277</v>
      </c>
    </row>
    <row r="25273" spans="1:4">
      <c r="A25273">
        <v>280297</v>
      </c>
      <c r="B25273">
        <v>290593</v>
      </c>
      <c r="D25273">
        <f t="shared" si="394"/>
        <v>280297</v>
      </c>
    </row>
    <row r="25274" spans="1:4">
      <c r="A25274">
        <v>280303</v>
      </c>
      <c r="B25274">
        <v>290597</v>
      </c>
      <c r="D25274">
        <f t="shared" si="394"/>
        <v>280303</v>
      </c>
    </row>
    <row r="25275" spans="1:4">
      <c r="A25275">
        <v>280321</v>
      </c>
      <c r="B25275">
        <v>290611</v>
      </c>
      <c r="D25275">
        <f t="shared" si="394"/>
        <v>280321</v>
      </c>
    </row>
    <row r="25276" spans="1:4">
      <c r="A25276">
        <v>280327</v>
      </c>
      <c r="B25276">
        <v>290617</v>
      </c>
      <c r="D25276">
        <f t="shared" si="394"/>
        <v>280327</v>
      </c>
    </row>
    <row r="25277" spans="1:4">
      <c r="A25277">
        <v>280337</v>
      </c>
      <c r="B25277">
        <v>290621</v>
      </c>
      <c r="D25277">
        <f t="shared" si="394"/>
        <v>280337</v>
      </c>
    </row>
    <row r="25278" spans="1:4">
      <c r="A25278">
        <v>280339</v>
      </c>
      <c r="B25278">
        <v>290623</v>
      </c>
      <c r="D25278">
        <f t="shared" si="394"/>
        <v>280339</v>
      </c>
    </row>
    <row r="25279" spans="1:4">
      <c r="A25279">
        <v>280351</v>
      </c>
      <c r="B25279">
        <v>290627</v>
      </c>
      <c r="D25279">
        <f t="shared" si="394"/>
        <v>280351</v>
      </c>
    </row>
    <row r="25280" spans="1:4">
      <c r="A25280">
        <v>280361</v>
      </c>
      <c r="B25280">
        <v>290657</v>
      </c>
      <c r="D25280">
        <f t="shared" si="394"/>
        <v>280361</v>
      </c>
    </row>
    <row r="25281" spans="1:4">
      <c r="A25281">
        <v>280373</v>
      </c>
      <c r="B25281">
        <v>290659</v>
      </c>
      <c r="D25281">
        <f t="shared" si="394"/>
        <v>280373</v>
      </c>
    </row>
    <row r="25282" spans="1:4">
      <c r="A25282">
        <v>280409</v>
      </c>
      <c r="B25282">
        <v>290663</v>
      </c>
      <c r="D25282">
        <f t="shared" ref="D25282:D25345" si="395">A25282-C25282</f>
        <v>280409</v>
      </c>
    </row>
    <row r="25283" spans="1:4">
      <c r="A25283">
        <v>280411</v>
      </c>
      <c r="B25283">
        <v>290669</v>
      </c>
      <c r="D25283">
        <f t="shared" si="395"/>
        <v>280411</v>
      </c>
    </row>
    <row r="25284" spans="1:4">
      <c r="A25284">
        <v>280451</v>
      </c>
      <c r="B25284">
        <v>290671</v>
      </c>
      <c r="D25284">
        <f t="shared" si="395"/>
        <v>280451</v>
      </c>
    </row>
    <row r="25285" spans="1:4">
      <c r="A25285">
        <v>280463</v>
      </c>
      <c r="B25285">
        <v>290677</v>
      </c>
      <c r="D25285">
        <f t="shared" si="395"/>
        <v>280463</v>
      </c>
    </row>
    <row r="25286" spans="1:4">
      <c r="A25286">
        <v>280487</v>
      </c>
      <c r="B25286">
        <v>290701</v>
      </c>
      <c r="D25286">
        <f t="shared" si="395"/>
        <v>280487</v>
      </c>
    </row>
    <row r="25287" spans="1:4">
      <c r="A25287">
        <v>280499</v>
      </c>
      <c r="B25287">
        <v>290707</v>
      </c>
      <c r="D25287">
        <f t="shared" si="395"/>
        <v>280499</v>
      </c>
    </row>
    <row r="25288" spans="1:4">
      <c r="A25288">
        <v>280507</v>
      </c>
      <c r="B25288">
        <v>290711</v>
      </c>
      <c r="D25288">
        <f t="shared" si="395"/>
        <v>280507</v>
      </c>
    </row>
    <row r="25289" spans="1:4">
      <c r="A25289">
        <v>280513</v>
      </c>
      <c r="B25289">
        <v>290737</v>
      </c>
      <c r="D25289">
        <f t="shared" si="395"/>
        <v>280513</v>
      </c>
    </row>
    <row r="25290" spans="1:4">
      <c r="A25290">
        <v>280537</v>
      </c>
      <c r="B25290">
        <v>290761</v>
      </c>
      <c r="D25290">
        <f t="shared" si="395"/>
        <v>280537</v>
      </c>
    </row>
    <row r="25291" spans="1:4">
      <c r="A25291">
        <v>280541</v>
      </c>
      <c r="B25291">
        <v>290767</v>
      </c>
      <c r="D25291">
        <f t="shared" si="395"/>
        <v>280541</v>
      </c>
    </row>
    <row r="25292" spans="1:4">
      <c r="A25292">
        <v>280547</v>
      </c>
      <c r="B25292">
        <v>290791</v>
      </c>
      <c r="D25292">
        <f t="shared" si="395"/>
        <v>280547</v>
      </c>
    </row>
    <row r="25293" spans="1:4">
      <c r="A25293">
        <v>280549</v>
      </c>
      <c r="B25293">
        <v>290803</v>
      </c>
      <c r="D25293">
        <f t="shared" si="395"/>
        <v>280549</v>
      </c>
    </row>
    <row r="25294" spans="1:4">
      <c r="A25294">
        <v>280561</v>
      </c>
      <c r="B25294">
        <v>290821</v>
      </c>
      <c r="D25294">
        <f t="shared" si="395"/>
        <v>280561</v>
      </c>
    </row>
    <row r="25295" spans="1:4">
      <c r="A25295">
        <v>280583</v>
      </c>
      <c r="B25295">
        <v>290827</v>
      </c>
      <c r="D25295">
        <f t="shared" si="395"/>
        <v>280583</v>
      </c>
    </row>
    <row r="25296" spans="1:4">
      <c r="A25296">
        <v>280589</v>
      </c>
      <c r="B25296">
        <v>290837</v>
      </c>
      <c r="D25296">
        <f t="shared" si="395"/>
        <v>280589</v>
      </c>
    </row>
    <row r="25297" spans="1:4">
      <c r="A25297">
        <v>280591</v>
      </c>
      <c r="B25297">
        <v>290839</v>
      </c>
      <c r="D25297">
        <f t="shared" si="395"/>
        <v>280591</v>
      </c>
    </row>
    <row r="25298" spans="1:4">
      <c r="A25298">
        <v>280597</v>
      </c>
      <c r="B25298">
        <v>290861</v>
      </c>
      <c r="D25298">
        <f t="shared" si="395"/>
        <v>280597</v>
      </c>
    </row>
    <row r="25299" spans="1:4">
      <c r="A25299">
        <v>280603</v>
      </c>
      <c r="B25299">
        <v>290869</v>
      </c>
      <c r="D25299">
        <f t="shared" si="395"/>
        <v>280603</v>
      </c>
    </row>
    <row r="25300" spans="1:4">
      <c r="A25300">
        <v>280607</v>
      </c>
      <c r="B25300">
        <v>290879</v>
      </c>
      <c r="D25300">
        <f t="shared" si="395"/>
        <v>280607</v>
      </c>
    </row>
    <row r="25301" spans="1:4">
      <c r="A25301">
        <v>280613</v>
      </c>
      <c r="B25301">
        <v>290897</v>
      </c>
      <c r="D25301">
        <f t="shared" si="395"/>
        <v>280613</v>
      </c>
    </row>
    <row r="25302" spans="1:4">
      <c r="A25302">
        <v>280627</v>
      </c>
      <c r="B25302">
        <v>290923</v>
      </c>
      <c r="D25302">
        <f t="shared" si="395"/>
        <v>280627</v>
      </c>
    </row>
    <row r="25303" spans="1:4">
      <c r="A25303">
        <v>280639</v>
      </c>
      <c r="B25303">
        <v>290959</v>
      </c>
      <c r="D25303">
        <f t="shared" si="395"/>
        <v>280639</v>
      </c>
    </row>
    <row r="25304" spans="1:4">
      <c r="A25304">
        <v>280667</v>
      </c>
      <c r="B25304">
        <v>290963</v>
      </c>
      <c r="D25304">
        <f t="shared" si="395"/>
        <v>280667</v>
      </c>
    </row>
    <row r="25305" spans="1:4">
      <c r="A25305">
        <v>280673</v>
      </c>
      <c r="B25305">
        <v>290971</v>
      </c>
      <c r="D25305">
        <f t="shared" si="395"/>
        <v>280673</v>
      </c>
    </row>
    <row r="25306" spans="1:4">
      <c r="A25306">
        <v>280681</v>
      </c>
      <c r="B25306">
        <v>290987</v>
      </c>
      <c r="D25306">
        <f t="shared" si="395"/>
        <v>280681</v>
      </c>
    </row>
    <row r="25307" spans="1:4">
      <c r="A25307">
        <v>280697</v>
      </c>
      <c r="B25307">
        <v>290993</v>
      </c>
      <c r="D25307">
        <f t="shared" si="395"/>
        <v>280697</v>
      </c>
    </row>
    <row r="25308" spans="1:4">
      <c r="A25308">
        <v>280699</v>
      </c>
      <c r="B25308">
        <v>290999</v>
      </c>
      <c r="D25308">
        <f t="shared" si="395"/>
        <v>280699</v>
      </c>
    </row>
    <row r="25309" spans="1:4">
      <c r="A25309">
        <v>280703</v>
      </c>
      <c r="B25309">
        <v>291007</v>
      </c>
      <c r="D25309">
        <f t="shared" si="395"/>
        <v>280703</v>
      </c>
    </row>
    <row r="25310" spans="1:4">
      <c r="A25310">
        <v>280711</v>
      </c>
      <c r="B25310">
        <v>291013</v>
      </c>
      <c r="D25310">
        <f t="shared" si="395"/>
        <v>280711</v>
      </c>
    </row>
    <row r="25311" spans="1:4">
      <c r="A25311">
        <v>280717</v>
      </c>
      <c r="B25311">
        <v>291037</v>
      </c>
      <c r="D25311">
        <f t="shared" si="395"/>
        <v>280717</v>
      </c>
    </row>
    <row r="25312" spans="1:4">
      <c r="A25312">
        <v>280729</v>
      </c>
      <c r="B25312">
        <v>291041</v>
      </c>
      <c r="D25312">
        <f t="shared" si="395"/>
        <v>280729</v>
      </c>
    </row>
    <row r="25313" spans="1:4">
      <c r="A25313">
        <v>280739</v>
      </c>
      <c r="B25313">
        <v>291043</v>
      </c>
      <c r="D25313">
        <f t="shared" si="395"/>
        <v>280739</v>
      </c>
    </row>
    <row r="25314" spans="1:4">
      <c r="A25314">
        <v>280751</v>
      </c>
      <c r="B25314">
        <v>291077</v>
      </c>
      <c r="D25314">
        <f t="shared" si="395"/>
        <v>280751</v>
      </c>
    </row>
    <row r="25315" spans="1:4">
      <c r="A25315">
        <v>280759</v>
      </c>
      <c r="B25315">
        <v>291089</v>
      </c>
      <c r="D25315">
        <f t="shared" si="395"/>
        <v>280759</v>
      </c>
    </row>
    <row r="25316" spans="1:4">
      <c r="A25316">
        <v>280769</v>
      </c>
      <c r="B25316">
        <v>291101</v>
      </c>
      <c r="D25316">
        <f t="shared" si="395"/>
        <v>280769</v>
      </c>
    </row>
    <row r="25317" spans="1:4">
      <c r="A25317">
        <v>280771</v>
      </c>
      <c r="B25317">
        <v>291103</v>
      </c>
      <c r="D25317">
        <f t="shared" si="395"/>
        <v>280771</v>
      </c>
    </row>
    <row r="25318" spans="1:4">
      <c r="A25318">
        <v>280811</v>
      </c>
      <c r="B25318">
        <v>291107</v>
      </c>
      <c r="D25318">
        <f t="shared" si="395"/>
        <v>280811</v>
      </c>
    </row>
    <row r="25319" spans="1:4">
      <c r="A25319">
        <v>280817</v>
      </c>
      <c r="B25319">
        <v>291113</v>
      </c>
      <c r="D25319">
        <f t="shared" si="395"/>
        <v>280817</v>
      </c>
    </row>
    <row r="25320" spans="1:4">
      <c r="A25320">
        <v>280837</v>
      </c>
      <c r="B25320">
        <v>291143</v>
      </c>
      <c r="D25320">
        <f t="shared" si="395"/>
        <v>280837</v>
      </c>
    </row>
    <row r="25321" spans="1:4">
      <c r="A25321">
        <v>280843</v>
      </c>
      <c r="B25321">
        <v>291167</v>
      </c>
      <c r="D25321">
        <f t="shared" si="395"/>
        <v>280843</v>
      </c>
    </row>
    <row r="25322" spans="1:4">
      <c r="A25322">
        <v>280859</v>
      </c>
      <c r="B25322">
        <v>291169</v>
      </c>
      <c r="D25322">
        <f t="shared" si="395"/>
        <v>280859</v>
      </c>
    </row>
    <row r="25323" spans="1:4">
      <c r="A25323">
        <v>280871</v>
      </c>
      <c r="B25323">
        <v>291173</v>
      </c>
      <c r="D25323">
        <f t="shared" si="395"/>
        <v>280871</v>
      </c>
    </row>
    <row r="25324" spans="1:4">
      <c r="A25324">
        <v>280879</v>
      </c>
      <c r="B25324">
        <v>291191</v>
      </c>
      <c r="D25324">
        <f t="shared" si="395"/>
        <v>280879</v>
      </c>
    </row>
    <row r="25325" spans="1:4">
      <c r="A25325">
        <v>280883</v>
      </c>
      <c r="B25325">
        <v>291199</v>
      </c>
      <c r="D25325">
        <f t="shared" si="395"/>
        <v>280883</v>
      </c>
    </row>
    <row r="25326" spans="1:4">
      <c r="A25326">
        <v>280897</v>
      </c>
      <c r="B25326">
        <v>291209</v>
      </c>
      <c r="D25326">
        <f t="shared" si="395"/>
        <v>280897</v>
      </c>
    </row>
    <row r="25327" spans="1:4">
      <c r="A25327">
        <v>280909</v>
      </c>
      <c r="B25327">
        <v>291217</v>
      </c>
      <c r="D25327">
        <f t="shared" si="395"/>
        <v>280909</v>
      </c>
    </row>
    <row r="25328" spans="1:4">
      <c r="A25328">
        <v>280913</v>
      </c>
      <c r="B25328">
        <v>291253</v>
      </c>
      <c r="D25328">
        <f t="shared" si="395"/>
        <v>280913</v>
      </c>
    </row>
    <row r="25329" spans="1:4">
      <c r="A25329">
        <v>280921</v>
      </c>
      <c r="B25329">
        <v>291257</v>
      </c>
      <c r="D25329">
        <f t="shared" si="395"/>
        <v>280921</v>
      </c>
    </row>
    <row r="25330" spans="1:4">
      <c r="A25330">
        <v>280927</v>
      </c>
      <c r="B25330">
        <v>291271</v>
      </c>
      <c r="D25330">
        <f t="shared" si="395"/>
        <v>280927</v>
      </c>
    </row>
    <row r="25331" spans="1:4">
      <c r="A25331">
        <v>280933</v>
      </c>
      <c r="B25331">
        <v>291287</v>
      </c>
      <c r="D25331">
        <f t="shared" si="395"/>
        <v>280933</v>
      </c>
    </row>
    <row r="25332" spans="1:4">
      <c r="A25332">
        <v>280937</v>
      </c>
      <c r="B25332">
        <v>291293</v>
      </c>
      <c r="D25332">
        <f t="shared" si="395"/>
        <v>280937</v>
      </c>
    </row>
    <row r="25333" spans="1:4">
      <c r="A25333">
        <v>280939</v>
      </c>
      <c r="B25333">
        <v>291299</v>
      </c>
      <c r="D25333">
        <f t="shared" si="395"/>
        <v>280939</v>
      </c>
    </row>
    <row r="25334" spans="1:4">
      <c r="A25334">
        <v>280949</v>
      </c>
      <c r="B25334">
        <v>291331</v>
      </c>
      <c r="D25334">
        <f t="shared" si="395"/>
        <v>280949</v>
      </c>
    </row>
    <row r="25335" spans="1:4">
      <c r="A25335">
        <v>280957</v>
      </c>
      <c r="B25335">
        <v>291337</v>
      </c>
      <c r="D25335">
        <f t="shared" si="395"/>
        <v>280957</v>
      </c>
    </row>
    <row r="25336" spans="1:4">
      <c r="A25336">
        <v>280963</v>
      </c>
      <c r="B25336">
        <v>291349</v>
      </c>
      <c r="D25336">
        <f t="shared" si="395"/>
        <v>280963</v>
      </c>
    </row>
    <row r="25337" spans="1:4">
      <c r="A25337">
        <v>280967</v>
      </c>
      <c r="B25337">
        <v>291359</v>
      </c>
      <c r="D25337">
        <f t="shared" si="395"/>
        <v>280967</v>
      </c>
    </row>
    <row r="25338" spans="1:4">
      <c r="A25338">
        <v>280979</v>
      </c>
      <c r="B25338">
        <v>291367</v>
      </c>
      <c r="D25338">
        <f t="shared" si="395"/>
        <v>280979</v>
      </c>
    </row>
    <row r="25339" spans="1:4">
      <c r="A25339">
        <v>280997</v>
      </c>
      <c r="B25339">
        <v>291371</v>
      </c>
      <c r="D25339">
        <f t="shared" si="395"/>
        <v>280997</v>
      </c>
    </row>
    <row r="25340" spans="1:4">
      <c r="A25340">
        <v>280999</v>
      </c>
      <c r="B25340">
        <v>291373</v>
      </c>
      <c r="D25340">
        <f t="shared" si="395"/>
        <v>280999</v>
      </c>
    </row>
    <row r="25341" spans="1:4">
      <c r="A25341">
        <v>281023</v>
      </c>
      <c r="B25341">
        <v>291377</v>
      </c>
      <c r="D25341">
        <f t="shared" si="395"/>
        <v>281023</v>
      </c>
    </row>
    <row r="25342" spans="1:4">
      <c r="A25342">
        <v>281033</v>
      </c>
      <c r="B25342">
        <v>291419</v>
      </c>
      <c r="D25342">
        <f t="shared" si="395"/>
        <v>281033</v>
      </c>
    </row>
    <row r="25343" spans="1:4">
      <c r="A25343">
        <v>281041</v>
      </c>
      <c r="B25343">
        <v>291437</v>
      </c>
      <c r="D25343">
        <f t="shared" si="395"/>
        <v>281041</v>
      </c>
    </row>
    <row r="25344" spans="1:4">
      <c r="A25344">
        <v>281053</v>
      </c>
      <c r="B25344">
        <v>291439</v>
      </c>
      <c r="D25344">
        <f t="shared" si="395"/>
        <v>281053</v>
      </c>
    </row>
    <row r="25345" spans="1:4">
      <c r="A25345">
        <v>281063</v>
      </c>
      <c r="B25345">
        <v>291443</v>
      </c>
      <c r="D25345">
        <f t="shared" si="395"/>
        <v>281063</v>
      </c>
    </row>
    <row r="25346" spans="1:4">
      <c r="A25346">
        <v>281069</v>
      </c>
      <c r="B25346">
        <v>291457</v>
      </c>
      <c r="D25346">
        <f t="shared" ref="D25346:D25409" si="396">A25346-C25346</f>
        <v>281069</v>
      </c>
    </row>
    <row r="25347" spans="1:4">
      <c r="A25347">
        <v>281081</v>
      </c>
      <c r="B25347">
        <v>291481</v>
      </c>
      <c r="D25347">
        <f t="shared" si="396"/>
        <v>281081</v>
      </c>
    </row>
    <row r="25348" spans="1:4">
      <c r="A25348">
        <v>281101</v>
      </c>
      <c r="B25348">
        <v>291491</v>
      </c>
      <c r="D25348">
        <f t="shared" si="396"/>
        <v>281101</v>
      </c>
    </row>
    <row r="25349" spans="1:4">
      <c r="A25349">
        <v>281117</v>
      </c>
      <c r="B25349">
        <v>291503</v>
      </c>
      <c r="D25349">
        <f t="shared" si="396"/>
        <v>281117</v>
      </c>
    </row>
    <row r="25350" spans="1:4">
      <c r="A25350">
        <v>281131</v>
      </c>
      <c r="B25350">
        <v>291509</v>
      </c>
      <c r="D25350">
        <f t="shared" si="396"/>
        <v>281131</v>
      </c>
    </row>
    <row r="25351" spans="1:4">
      <c r="A25351">
        <v>281153</v>
      </c>
      <c r="B25351">
        <v>291521</v>
      </c>
      <c r="D25351">
        <f t="shared" si="396"/>
        <v>281153</v>
      </c>
    </row>
    <row r="25352" spans="1:4">
      <c r="A25352">
        <v>281159</v>
      </c>
      <c r="B25352">
        <v>291539</v>
      </c>
      <c r="D25352">
        <f t="shared" si="396"/>
        <v>281159</v>
      </c>
    </row>
    <row r="25353" spans="1:4">
      <c r="A25353">
        <v>281167</v>
      </c>
      <c r="B25353">
        <v>291547</v>
      </c>
      <c r="D25353">
        <f t="shared" si="396"/>
        <v>281167</v>
      </c>
    </row>
    <row r="25354" spans="1:4">
      <c r="A25354">
        <v>281173</v>
      </c>
      <c r="B25354">
        <v>291559</v>
      </c>
      <c r="D25354">
        <f t="shared" si="396"/>
        <v>281173</v>
      </c>
    </row>
    <row r="25355" spans="1:4">
      <c r="A25355">
        <v>281189</v>
      </c>
      <c r="B25355">
        <v>291563</v>
      </c>
      <c r="D25355">
        <f t="shared" si="396"/>
        <v>281189</v>
      </c>
    </row>
    <row r="25356" spans="1:4">
      <c r="A25356">
        <v>281191</v>
      </c>
      <c r="B25356">
        <v>291569</v>
      </c>
      <c r="D25356">
        <f t="shared" si="396"/>
        <v>281191</v>
      </c>
    </row>
    <row r="25357" spans="1:4">
      <c r="A25357">
        <v>281207</v>
      </c>
      <c r="B25357">
        <v>291619</v>
      </c>
      <c r="D25357">
        <f t="shared" si="396"/>
        <v>281207</v>
      </c>
    </row>
    <row r="25358" spans="1:4">
      <c r="A25358">
        <v>281227</v>
      </c>
      <c r="B25358">
        <v>291647</v>
      </c>
      <c r="D25358">
        <f t="shared" si="396"/>
        <v>281227</v>
      </c>
    </row>
    <row r="25359" spans="1:4">
      <c r="A25359">
        <v>281233</v>
      </c>
      <c r="B25359">
        <v>291649</v>
      </c>
      <c r="D25359">
        <f t="shared" si="396"/>
        <v>281233</v>
      </c>
    </row>
    <row r="25360" spans="1:4">
      <c r="A25360">
        <v>281243</v>
      </c>
      <c r="B25360">
        <v>291661</v>
      </c>
      <c r="D25360">
        <f t="shared" si="396"/>
        <v>281243</v>
      </c>
    </row>
    <row r="25361" spans="1:4">
      <c r="A25361">
        <v>281249</v>
      </c>
      <c r="B25361">
        <v>291677</v>
      </c>
      <c r="D25361">
        <f t="shared" si="396"/>
        <v>281249</v>
      </c>
    </row>
    <row r="25362" spans="1:4">
      <c r="A25362">
        <v>281251</v>
      </c>
      <c r="B25362">
        <v>291689</v>
      </c>
      <c r="D25362">
        <f t="shared" si="396"/>
        <v>281251</v>
      </c>
    </row>
    <row r="25363" spans="1:4">
      <c r="A25363">
        <v>281273</v>
      </c>
      <c r="B25363">
        <v>291691</v>
      </c>
      <c r="D25363">
        <f t="shared" si="396"/>
        <v>281273</v>
      </c>
    </row>
    <row r="25364" spans="1:4">
      <c r="A25364">
        <v>281279</v>
      </c>
      <c r="B25364">
        <v>291701</v>
      </c>
      <c r="D25364">
        <f t="shared" si="396"/>
        <v>281279</v>
      </c>
    </row>
    <row r="25365" spans="1:4">
      <c r="A25365">
        <v>281291</v>
      </c>
      <c r="B25365">
        <v>291721</v>
      </c>
      <c r="D25365">
        <f t="shared" si="396"/>
        <v>281291</v>
      </c>
    </row>
    <row r="25366" spans="1:4">
      <c r="A25366">
        <v>281297</v>
      </c>
      <c r="B25366">
        <v>291727</v>
      </c>
      <c r="D25366">
        <f t="shared" si="396"/>
        <v>281297</v>
      </c>
    </row>
    <row r="25367" spans="1:4">
      <c r="A25367">
        <v>281317</v>
      </c>
      <c r="B25367">
        <v>291743</v>
      </c>
      <c r="D25367">
        <f t="shared" si="396"/>
        <v>281317</v>
      </c>
    </row>
    <row r="25368" spans="1:4">
      <c r="A25368">
        <v>281321</v>
      </c>
      <c r="B25368">
        <v>291751</v>
      </c>
      <c r="D25368">
        <f t="shared" si="396"/>
        <v>281321</v>
      </c>
    </row>
    <row r="25369" spans="1:4">
      <c r="A25369">
        <v>281327</v>
      </c>
      <c r="B25369">
        <v>291779</v>
      </c>
      <c r="D25369">
        <f t="shared" si="396"/>
        <v>281327</v>
      </c>
    </row>
    <row r="25370" spans="1:4">
      <c r="A25370">
        <v>281339</v>
      </c>
      <c r="B25370">
        <v>291791</v>
      </c>
      <c r="D25370">
        <f t="shared" si="396"/>
        <v>281339</v>
      </c>
    </row>
    <row r="25371" spans="1:4">
      <c r="A25371">
        <v>281353</v>
      </c>
      <c r="B25371">
        <v>291817</v>
      </c>
      <c r="D25371">
        <f t="shared" si="396"/>
        <v>281353</v>
      </c>
    </row>
    <row r="25372" spans="1:4">
      <c r="A25372">
        <v>281357</v>
      </c>
      <c r="B25372">
        <v>291829</v>
      </c>
      <c r="D25372">
        <f t="shared" si="396"/>
        <v>281357</v>
      </c>
    </row>
    <row r="25373" spans="1:4">
      <c r="A25373">
        <v>281363</v>
      </c>
      <c r="B25373">
        <v>291833</v>
      </c>
      <c r="D25373">
        <f t="shared" si="396"/>
        <v>281363</v>
      </c>
    </row>
    <row r="25374" spans="1:4">
      <c r="A25374">
        <v>281381</v>
      </c>
      <c r="B25374">
        <v>291853</v>
      </c>
      <c r="D25374">
        <f t="shared" si="396"/>
        <v>281381</v>
      </c>
    </row>
    <row r="25375" spans="1:4">
      <c r="A25375">
        <v>281399</v>
      </c>
      <c r="B25375">
        <v>291857</v>
      </c>
      <c r="D25375">
        <f t="shared" si="396"/>
        <v>281399</v>
      </c>
    </row>
    <row r="25376" spans="1:4">
      <c r="A25376">
        <v>281419</v>
      </c>
      <c r="B25376">
        <v>291869</v>
      </c>
      <c r="D25376">
        <f t="shared" si="396"/>
        <v>281419</v>
      </c>
    </row>
    <row r="25377" spans="1:4">
      <c r="A25377">
        <v>281423</v>
      </c>
      <c r="B25377">
        <v>291877</v>
      </c>
      <c r="D25377">
        <f t="shared" si="396"/>
        <v>281423</v>
      </c>
    </row>
    <row r="25378" spans="1:4">
      <c r="A25378">
        <v>281429</v>
      </c>
      <c r="B25378">
        <v>291887</v>
      </c>
      <c r="D25378">
        <f t="shared" si="396"/>
        <v>281429</v>
      </c>
    </row>
    <row r="25379" spans="1:4">
      <c r="A25379">
        <v>281431</v>
      </c>
      <c r="B25379">
        <v>291899</v>
      </c>
      <c r="D25379">
        <f t="shared" si="396"/>
        <v>281431</v>
      </c>
    </row>
    <row r="25380" spans="1:4">
      <c r="A25380">
        <v>281443</v>
      </c>
      <c r="B25380">
        <v>291901</v>
      </c>
      <c r="D25380">
        <f t="shared" si="396"/>
        <v>281443</v>
      </c>
    </row>
    <row r="25381" spans="1:4">
      <c r="A25381">
        <v>281473</v>
      </c>
      <c r="B25381">
        <v>291923</v>
      </c>
      <c r="D25381">
        <f t="shared" si="396"/>
        <v>281473</v>
      </c>
    </row>
    <row r="25382" spans="1:4">
      <c r="A25382">
        <v>281509</v>
      </c>
      <c r="B25382">
        <v>291971</v>
      </c>
      <c r="D25382">
        <f t="shared" si="396"/>
        <v>281509</v>
      </c>
    </row>
    <row r="25383" spans="1:4">
      <c r="A25383">
        <v>281527</v>
      </c>
      <c r="B25383">
        <v>291979</v>
      </c>
      <c r="D25383">
        <f t="shared" si="396"/>
        <v>281527</v>
      </c>
    </row>
    <row r="25384" spans="1:4">
      <c r="A25384">
        <v>281531</v>
      </c>
      <c r="B25384">
        <v>291983</v>
      </c>
      <c r="D25384">
        <f t="shared" si="396"/>
        <v>281531</v>
      </c>
    </row>
    <row r="25385" spans="1:4">
      <c r="A25385">
        <v>281539</v>
      </c>
      <c r="B25385">
        <v>291997</v>
      </c>
      <c r="D25385">
        <f t="shared" si="396"/>
        <v>281539</v>
      </c>
    </row>
    <row r="25386" spans="1:4">
      <c r="A25386">
        <v>281549</v>
      </c>
      <c r="B25386">
        <v>292021</v>
      </c>
      <c r="D25386">
        <f t="shared" si="396"/>
        <v>281549</v>
      </c>
    </row>
    <row r="25387" spans="1:4">
      <c r="A25387">
        <v>281551</v>
      </c>
      <c r="B25387">
        <v>292027</v>
      </c>
      <c r="D25387">
        <f t="shared" si="396"/>
        <v>281551</v>
      </c>
    </row>
    <row r="25388" spans="1:4">
      <c r="A25388">
        <v>281557</v>
      </c>
      <c r="B25388">
        <v>292037</v>
      </c>
      <c r="D25388">
        <f t="shared" si="396"/>
        <v>281557</v>
      </c>
    </row>
    <row r="25389" spans="1:4">
      <c r="A25389">
        <v>281563</v>
      </c>
      <c r="B25389">
        <v>292057</v>
      </c>
      <c r="D25389">
        <f t="shared" si="396"/>
        <v>281563</v>
      </c>
    </row>
    <row r="25390" spans="1:4">
      <c r="A25390">
        <v>281579</v>
      </c>
      <c r="B25390">
        <v>292069</v>
      </c>
      <c r="D25390">
        <f t="shared" si="396"/>
        <v>281579</v>
      </c>
    </row>
    <row r="25391" spans="1:4">
      <c r="A25391">
        <v>281581</v>
      </c>
      <c r="B25391">
        <v>292079</v>
      </c>
      <c r="D25391">
        <f t="shared" si="396"/>
        <v>281581</v>
      </c>
    </row>
    <row r="25392" spans="1:4">
      <c r="A25392">
        <v>281597</v>
      </c>
      <c r="B25392">
        <v>292081</v>
      </c>
      <c r="D25392">
        <f t="shared" si="396"/>
        <v>281597</v>
      </c>
    </row>
    <row r="25393" spans="1:4">
      <c r="A25393">
        <v>281609</v>
      </c>
      <c r="B25393">
        <v>292091</v>
      </c>
      <c r="D25393">
        <f t="shared" si="396"/>
        <v>281609</v>
      </c>
    </row>
    <row r="25394" spans="1:4">
      <c r="A25394">
        <v>281621</v>
      </c>
      <c r="B25394">
        <v>292093</v>
      </c>
      <c r="D25394">
        <f t="shared" si="396"/>
        <v>281621</v>
      </c>
    </row>
    <row r="25395" spans="1:4">
      <c r="A25395">
        <v>281623</v>
      </c>
      <c r="B25395">
        <v>292133</v>
      </c>
      <c r="D25395">
        <f t="shared" si="396"/>
        <v>281623</v>
      </c>
    </row>
    <row r="25396" spans="1:4">
      <c r="A25396">
        <v>281627</v>
      </c>
      <c r="B25396">
        <v>292141</v>
      </c>
      <c r="D25396">
        <f t="shared" si="396"/>
        <v>281627</v>
      </c>
    </row>
    <row r="25397" spans="1:4">
      <c r="A25397">
        <v>281641</v>
      </c>
      <c r="B25397">
        <v>292147</v>
      </c>
      <c r="D25397">
        <f t="shared" si="396"/>
        <v>281641</v>
      </c>
    </row>
    <row r="25398" spans="1:4">
      <c r="A25398">
        <v>281647</v>
      </c>
      <c r="B25398">
        <v>292157</v>
      </c>
      <c r="D25398">
        <f t="shared" si="396"/>
        <v>281647</v>
      </c>
    </row>
    <row r="25399" spans="1:4">
      <c r="A25399">
        <v>281651</v>
      </c>
      <c r="B25399">
        <v>292181</v>
      </c>
      <c r="D25399">
        <f t="shared" si="396"/>
        <v>281651</v>
      </c>
    </row>
    <row r="25400" spans="1:4">
      <c r="A25400">
        <v>281653</v>
      </c>
      <c r="B25400">
        <v>292183</v>
      </c>
      <c r="D25400">
        <f t="shared" si="396"/>
        <v>281653</v>
      </c>
    </row>
    <row r="25401" spans="1:4">
      <c r="A25401">
        <v>281663</v>
      </c>
      <c r="B25401">
        <v>292223</v>
      </c>
      <c r="D25401">
        <f t="shared" si="396"/>
        <v>281663</v>
      </c>
    </row>
    <row r="25402" spans="1:4">
      <c r="A25402">
        <v>281669</v>
      </c>
      <c r="B25402">
        <v>292231</v>
      </c>
      <c r="D25402">
        <f t="shared" si="396"/>
        <v>281669</v>
      </c>
    </row>
    <row r="25403" spans="1:4">
      <c r="A25403">
        <v>281683</v>
      </c>
      <c r="B25403">
        <v>292241</v>
      </c>
      <c r="D25403">
        <f t="shared" si="396"/>
        <v>281683</v>
      </c>
    </row>
    <row r="25404" spans="1:4">
      <c r="A25404">
        <v>281717</v>
      </c>
      <c r="B25404">
        <v>292249</v>
      </c>
      <c r="D25404">
        <f t="shared" si="396"/>
        <v>281717</v>
      </c>
    </row>
    <row r="25405" spans="1:4">
      <c r="A25405">
        <v>281719</v>
      </c>
      <c r="B25405">
        <v>292267</v>
      </c>
      <c r="D25405">
        <f t="shared" si="396"/>
        <v>281719</v>
      </c>
    </row>
    <row r="25406" spans="1:4">
      <c r="A25406">
        <v>281737</v>
      </c>
      <c r="B25406">
        <v>292283</v>
      </c>
      <c r="D25406">
        <f t="shared" si="396"/>
        <v>281737</v>
      </c>
    </row>
    <row r="25407" spans="1:4">
      <c r="A25407">
        <v>281747</v>
      </c>
      <c r="B25407">
        <v>292301</v>
      </c>
      <c r="D25407">
        <f t="shared" si="396"/>
        <v>281747</v>
      </c>
    </row>
    <row r="25408" spans="1:4">
      <c r="A25408">
        <v>281761</v>
      </c>
      <c r="B25408">
        <v>292309</v>
      </c>
      <c r="D25408">
        <f t="shared" si="396"/>
        <v>281761</v>
      </c>
    </row>
    <row r="25409" spans="1:4">
      <c r="A25409">
        <v>281767</v>
      </c>
      <c r="B25409">
        <v>292319</v>
      </c>
      <c r="D25409">
        <f t="shared" si="396"/>
        <v>281767</v>
      </c>
    </row>
    <row r="25410" spans="1:4">
      <c r="A25410">
        <v>281777</v>
      </c>
      <c r="B25410">
        <v>292343</v>
      </c>
      <c r="D25410">
        <f t="shared" ref="D25410:D25473" si="397">A25410-C25410</f>
        <v>281777</v>
      </c>
    </row>
    <row r="25411" spans="1:4">
      <c r="A25411">
        <v>281783</v>
      </c>
      <c r="B25411">
        <v>292351</v>
      </c>
      <c r="D25411">
        <f t="shared" si="397"/>
        <v>281783</v>
      </c>
    </row>
    <row r="25412" spans="1:4">
      <c r="A25412">
        <v>281791</v>
      </c>
      <c r="B25412">
        <v>292363</v>
      </c>
      <c r="D25412">
        <f t="shared" si="397"/>
        <v>281791</v>
      </c>
    </row>
    <row r="25413" spans="1:4">
      <c r="A25413">
        <v>281797</v>
      </c>
      <c r="B25413">
        <v>292367</v>
      </c>
      <c r="D25413">
        <f t="shared" si="397"/>
        <v>281797</v>
      </c>
    </row>
    <row r="25414" spans="1:4">
      <c r="A25414">
        <v>281803</v>
      </c>
      <c r="B25414">
        <v>292381</v>
      </c>
      <c r="D25414">
        <f t="shared" si="397"/>
        <v>281803</v>
      </c>
    </row>
    <row r="25415" spans="1:4">
      <c r="A25415">
        <v>281807</v>
      </c>
      <c r="B25415">
        <v>292393</v>
      </c>
      <c r="D25415">
        <f t="shared" si="397"/>
        <v>281807</v>
      </c>
    </row>
    <row r="25416" spans="1:4">
      <c r="A25416">
        <v>281833</v>
      </c>
      <c r="B25416">
        <v>292427</v>
      </c>
      <c r="D25416">
        <f t="shared" si="397"/>
        <v>281833</v>
      </c>
    </row>
    <row r="25417" spans="1:4">
      <c r="A25417">
        <v>281837</v>
      </c>
      <c r="B25417">
        <v>292441</v>
      </c>
      <c r="D25417">
        <f t="shared" si="397"/>
        <v>281837</v>
      </c>
    </row>
    <row r="25418" spans="1:4">
      <c r="A25418">
        <v>281839</v>
      </c>
      <c r="B25418">
        <v>292459</v>
      </c>
      <c r="D25418">
        <f t="shared" si="397"/>
        <v>281839</v>
      </c>
    </row>
    <row r="25419" spans="1:4">
      <c r="A25419">
        <v>281849</v>
      </c>
      <c r="B25419">
        <v>292469</v>
      </c>
      <c r="D25419">
        <f t="shared" si="397"/>
        <v>281849</v>
      </c>
    </row>
    <row r="25420" spans="1:4">
      <c r="A25420">
        <v>281857</v>
      </c>
      <c r="B25420">
        <v>292471</v>
      </c>
      <c r="D25420">
        <f t="shared" si="397"/>
        <v>281857</v>
      </c>
    </row>
    <row r="25421" spans="1:4">
      <c r="A25421">
        <v>281861</v>
      </c>
      <c r="B25421">
        <v>292477</v>
      </c>
      <c r="D25421">
        <f t="shared" si="397"/>
        <v>281861</v>
      </c>
    </row>
    <row r="25422" spans="1:4">
      <c r="A25422">
        <v>281867</v>
      </c>
      <c r="B25422">
        <v>292483</v>
      </c>
      <c r="D25422">
        <f t="shared" si="397"/>
        <v>281867</v>
      </c>
    </row>
    <row r="25423" spans="1:4">
      <c r="A25423">
        <v>281887</v>
      </c>
      <c r="B25423">
        <v>292489</v>
      </c>
      <c r="D25423">
        <f t="shared" si="397"/>
        <v>281887</v>
      </c>
    </row>
    <row r="25424" spans="1:4">
      <c r="A25424">
        <v>281893</v>
      </c>
      <c r="B25424">
        <v>292493</v>
      </c>
      <c r="D25424">
        <f t="shared" si="397"/>
        <v>281893</v>
      </c>
    </row>
    <row r="25425" spans="1:4">
      <c r="A25425">
        <v>281921</v>
      </c>
      <c r="B25425">
        <v>292517</v>
      </c>
      <c r="D25425">
        <f t="shared" si="397"/>
        <v>281921</v>
      </c>
    </row>
    <row r="25426" spans="1:4">
      <c r="A25426">
        <v>281923</v>
      </c>
      <c r="B25426">
        <v>292531</v>
      </c>
      <c r="D25426">
        <f t="shared" si="397"/>
        <v>281923</v>
      </c>
    </row>
    <row r="25427" spans="1:4">
      <c r="A25427">
        <v>281927</v>
      </c>
      <c r="B25427">
        <v>292541</v>
      </c>
      <c r="D25427">
        <f t="shared" si="397"/>
        <v>281927</v>
      </c>
    </row>
    <row r="25428" spans="1:4">
      <c r="A25428">
        <v>281933</v>
      </c>
      <c r="B25428">
        <v>292549</v>
      </c>
      <c r="D25428">
        <f t="shared" si="397"/>
        <v>281933</v>
      </c>
    </row>
    <row r="25429" spans="1:4">
      <c r="A25429">
        <v>281947</v>
      </c>
      <c r="B25429">
        <v>292561</v>
      </c>
      <c r="D25429">
        <f t="shared" si="397"/>
        <v>281947</v>
      </c>
    </row>
    <row r="25430" spans="1:4">
      <c r="A25430">
        <v>281959</v>
      </c>
      <c r="B25430">
        <v>292573</v>
      </c>
      <c r="D25430">
        <f t="shared" si="397"/>
        <v>281959</v>
      </c>
    </row>
    <row r="25431" spans="1:4">
      <c r="A25431">
        <v>281969</v>
      </c>
      <c r="B25431">
        <v>292577</v>
      </c>
      <c r="D25431">
        <f t="shared" si="397"/>
        <v>281969</v>
      </c>
    </row>
    <row r="25432" spans="1:4">
      <c r="A25432">
        <v>281971</v>
      </c>
      <c r="B25432">
        <v>292601</v>
      </c>
      <c r="D25432">
        <f t="shared" si="397"/>
        <v>281971</v>
      </c>
    </row>
    <row r="25433" spans="1:4">
      <c r="A25433">
        <v>281987</v>
      </c>
      <c r="B25433">
        <v>292627</v>
      </c>
      <c r="D25433">
        <f t="shared" si="397"/>
        <v>281987</v>
      </c>
    </row>
    <row r="25434" spans="1:4">
      <c r="A25434">
        <v>281989</v>
      </c>
      <c r="B25434">
        <v>292631</v>
      </c>
      <c r="D25434">
        <f t="shared" si="397"/>
        <v>281989</v>
      </c>
    </row>
    <row r="25435" spans="1:4">
      <c r="A25435">
        <v>281993</v>
      </c>
      <c r="B25435">
        <v>292661</v>
      </c>
      <c r="D25435">
        <f t="shared" si="397"/>
        <v>281993</v>
      </c>
    </row>
    <row r="25436" spans="1:4">
      <c r="A25436">
        <v>282001</v>
      </c>
      <c r="B25436">
        <v>292667</v>
      </c>
      <c r="D25436">
        <f t="shared" si="397"/>
        <v>282001</v>
      </c>
    </row>
    <row r="25437" spans="1:4">
      <c r="A25437">
        <v>282011</v>
      </c>
      <c r="B25437">
        <v>292673</v>
      </c>
      <c r="D25437">
        <f t="shared" si="397"/>
        <v>282011</v>
      </c>
    </row>
    <row r="25438" spans="1:4">
      <c r="A25438">
        <v>282019</v>
      </c>
      <c r="B25438">
        <v>292679</v>
      </c>
      <c r="D25438">
        <f t="shared" si="397"/>
        <v>282019</v>
      </c>
    </row>
    <row r="25439" spans="1:4">
      <c r="A25439">
        <v>282053</v>
      </c>
      <c r="B25439">
        <v>292693</v>
      </c>
      <c r="D25439">
        <f t="shared" si="397"/>
        <v>282053</v>
      </c>
    </row>
    <row r="25440" spans="1:4">
      <c r="A25440">
        <v>282059</v>
      </c>
      <c r="B25440">
        <v>292703</v>
      </c>
      <c r="D25440">
        <f t="shared" si="397"/>
        <v>282059</v>
      </c>
    </row>
    <row r="25441" spans="1:4">
      <c r="A25441">
        <v>282071</v>
      </c>
      <c r="B25441">
        <v>292709</v>
      </c>
      <c r="D25441">
        <f t="shared" si="397"/>
        <v>282071</v>
      </c>
    </row>
    <row r="25442" spans="1:4">
      <c r="A25442">
        <v>282089</v>
      </c>
      <c r="B25442">
        <v>292711</v>
      </c>
      <c r="D25442">
        <f t="shared" si="397"/>
        <v>282089</v>
      </c>
    </row>
    <row r="25443" spans="1:4">
      <c r="A25443">
        <v>282091</v>
      </c>
      <c r="B25443">
        <v>292717</v>
      </c>
      <c r="D25443">
        <f t="shared" si="397"/>
        <v>282091</v>
      </c>
    </row>
    <row r="25444" spans="1:4">
      <c r="A25444">
        <v>282097</v>
      </c>
      <c r="B25444">
        <v>292727</v>
      </c>
      <c r="D25444">
        <f t="shared" si="397"/>
        <v>282097</v>
      </c>
    </row>
    <row r="25445" spans="1:4">
      <c r="A25445">
        <v>282101</v>
      </c>
      <c r="B25445">
        <v>292753</v>
      </c>
      <c r="D25445">
        <f t="shared" si="397"/>
        <v>282101</v>
      </c>
    </row>
    <row r="25446" spans="1:4">
      <c r="A25446">
        <v>282103</v>
      </c>
      <c r="B25446">
        <v>292759</v>
      </c>
      <c r="D25446">
        <f t="shared" si="397"/>
        <v>282103</v>
      </c>
    </row>
    <row r="25447" spans="1:4">
      <c r="A25447">
        <v>282127</v>
      </c>
      <c r="B25447">
        <v>292777</v>
      </c>
      <c r="D25447">
        <f t="shared" si="397"/>
        <v>282127</v>
      </c>
    </row>
    <row r="25448" spans="1:4">
      <c r="A25448">
        <v>282143</v>
      </c>
      <c r="B25448">
        <v>292793</v>
      </c>
      <c r="D25448">
        <f t="shared" si="397"/>
        <v>282143</v>
      </c>
    </row>
    <row r="25449" spans="1:4">
      <c r="A25449">
        <v>282157</v>
      </c>
      <c r="B25449">
        <v>292801</v>
      </c>
      <c r="D25449">
        <f t="shared" si="397"/>
        <v>282157</v>
      </c>
    </row>
    <row r="25450" spans="1:4">
      <c r="A25450">
        <v>282167</v>
      </c>
      <c r="B25450">
        <v>292807</v>
      </c>
      <c r="D25450">
        <f t="shared" si="397"/>
        <v>282167</v>
      </c>
    </row>
    <row r="25451" spans="1:4">
      <c r="A25451">
        <v>282221</v>
      </c>
      <c r="B25451">
        <v>292819</v>
      </c>
      <c r="D25451">
        <f t="shared" si="397"/>
        <v>282221</v>
      </c>
    </row>
    <row r="25452" spans="1:4">
      <c r="A25452">
        <v>282223</v>
      </c>
      <c r="B25452">
        <v>292837</v>
      </c>
      <c r="D25452">
        <f t="shared" si="397"/>
        <v>282223</v>
      </c>
    </row>
    <row r="25453" spans="1:4">
      <c r="A25453">
        <v>282229</v>
      </c>
      <c r="B25453">
        <v>292841</v>
      </c>
      <c r="D25453">
        <f t="shared" si="397"/>
        <v>282229</v>
      </c>
    </row>
    <row r="25454" spans="1:4">
      <c r="A25454">
        <v>282239</v>
      </c>
      <c r="B25454">
        <v>292849</v>
      </c>
      <c r="D25454">
        <f t="shared" si="397"/>
        <v>282239</v>
      </c>
    </row>
    <row r="25455" spans="1:4">
      <c r="A25455">
        <v>282241</v>
      </c>
      <c r="B25455">
        <v>292867</v>
      </c>
      <c r="D25455">
        <f t="shared" si="397"/>
        <v>282241</v>
      </c>
    </row>
    <row r="25456" spans="1:4">
      <c r="A25456">
        <v>282253</v>
      </c>
      <c r="B25456">
        <v>292879</v>
      </c>
      <c r="D25456">
        <f t="shared" si="397"/>
        <v>282253</v>
      </c>
    </row>
    <row r="25457" spans="1:4">
      <c r="A25457">
        <v>282277</v>
      </c>
      <c r="B25457">
        <v>292909</v>
      </c>
      <c r="D25457">
        <f t="shared" si="397"/>
        <v>282277</v>
      </c>
    </row>
    <row r="25458" spans="1:4">
      <c r="A25458">
        <v>282281</v>
      </c>
      <c r="B25458">
        <v>292921</v>
      </c>
      <c r="D25458">
        <f t="shared" si="397"/>
        <v>282281</v>
      </c>
    </row>
    <row r="25459" spans="1:4">
      <c r="A25459">
        <v>282287</v>
      </c>
      <c r="B25459">
        <v>292933</v>
      </c>
      <c r="D25459">
        <f t="shared" si="397"/>
        <v>282287</v>
      </c>
    </row>
    <row r="25460" spans="1:4">
      <c r="A25460">
        <v>282299</v>
      </c>
      <c r="B25460">
        <v>292969</v>
      </c>
      <c r="D25460">
        <f t="shared" si="397"/>
        <v>282299</v>
      </c>
    </row>
    <row r="25461" spans="1:4">
      <c r="A25461">
        <v>282307</v>
      </c>
      <c r="B25461">
        <v>292973</v>
      </c>
      <c r="D25461">
        <f t="shared" si="397"/>
        <v>282307</v>
      </c>
    </row>
    <row r="25462" spans="1:4">
      <c r="A25462">
        <v>282311</v>
      </c>
      <c r="B25462">
        <v>292979</v>
      </c>
      <c r="D25462">
        <f t="shared" si="397"/>
        <v>282311</v>
      </c>
    </row>
    <row r="25463" spans="1:4">
      <c r="A25463">
        <v>282313</v>
      </c>
      <c r="B25463">
        <v>292993</v>
      </c>
      <c r="D25463">
        <f t="shared" si="397"/>
        <v>282313</v>
      </c>
    </row>
    <row r="25464" spans="1:4">
      <c r="A25464">
        <v>282349</v>
      </c>
      <c r="B25464">
        <v>293021</v>
      </c>
      <c r="D25464">
        <f t="shared" si="397"/>
        <v>282349</v>
      </c>
    </row>
    <row r="25465" spans="1:4">
      <c r="A25465">
        <v>282361</v>
      </c>
      <c r="B25465">
        <v>293071</v>
      </c>
      <c r="D25465">
        <f t="shared" si="397"/>
        <v>282361</v>
      </c>
    </row>
    <row r="25466" spans="1:4">
      <c r="A25466">
        <v>282377</v>
      </c>
      <c r="B25466">
        <v>293081</v>
      </c>
      <c r="D25466">
        <f t="shared" si="397"/>
        <v>282377</v>
      </c>
    </row>
    <row r="25467" spans="1:4">
      <c r="A25467">
        <v>282383</v>
      </c>
      <c r="B25467">
        <v>293087</v>
      </c>
      <c r="D25467">
        <f t="shared" si="397"/>
        <v>282383</v>
      </c>
    </row>
    <row r="25468" spans="1:4">
      <c r="A25468">
        <v>282389</v>
      </c>
      <c r="B25468">
        <v>293093</v>
      </c>
      <c r="D25468">
        <f t="shared" si="397"/>
        <v>282389</v>
      </c>
    </row>
    <row r="25469" spans="1:4">
      <c r="A25469">
        <v>282391</v>
      </c>
      <c r="B25469">
        <v>293099</v>
      </c>
      <c r="D25469">
        <f t="shared" si="397"/>
        <v>282391</v>
      </c>
    </row>
    <row r="25470" spans="1:4">
      <c r="A25470">
        <v>282407</v>
      </c>
      <c r="B25470">
        <v>293107</v>
      </c>
      <c r="D25470">
        <f t="shared" si="397"/>
        <v>282407</v>
      </c>
    </row>
    <row r="25471" spans="1:4">
      <c r="A25471">
        <v>282409</v>
      </c>
      <c r="B25471">
        <v>293123</v>
      </c>
      <c r="D25471">
        <f t="shared" si="397"/>
        <v>282409</v>
      </c>
    </row>
    <row r="25472" spans="1:4">
      <c r="A25472">
        <v>282413</v>
      </c>
      <c r="B25472">
        <v>293129</v>
      </c>
      <c r="D25472">
        <f t="shared" si="397"/>
        <v>282413</v>
      </c>
    </row>
    <row r="25473" spans="1:4">
      <c r="A25473">
        <v>282427</v>
      </c>
      <c r="B25473">
        <v>293147</v>
      </c>
      <c r="D25473">
        <f t="shared" si="397"/>
        <v>282427</v>
      </c>
    </row>
    <row r="25474" spans="1:4">
      <c r="A25474">
        <v>282439</v>
      </c>
      <c r="B25474">
        <v>293149</v>
      </c>
      <c r="D25474">
        <f t="shared" ref="D25474:D25537" si="398">A25474-C25474</f>
        <v>282439</v>
      </c>
    </row>
    <row r="25475" spans="1:4">
      <c r="A25475">
        <v>282461</v>
      </c>
      <c r="B25475">
        <v>293173</v>
      </c>
      <c r="D25475">
        <f t="shared" si="398"/>
        <v>282461</v>
      </c>
    </row>
    <row r="25476" spans="1:4">
      <c r="A25476">
        <v>282481</v>
      </c>
      <c r="B25476">
        <v>293177</v>
      </c>
      <c r="D25476">
        <f t="shared" si="398"/>
        <v>282481</v>
      </c>
    </row>
    <row r="25477" spans="1:4">
      <c r="A25477">
        <v>282487</v>
      </c>
      <c r="B25477">
        <v>293179</v>
      </c>
      <c r="D25477">
        <f t="shared" si="398"/>
        <v>282487</v>
      </c>
    </row>
    <row r="25478" spans="1:4">
      <c r="A25478">
        <v>282493</v>
      </c>
      <c r="B25478">
        <v>293201</v>
      </c>
      <c r="D25478">
        <f t="shared" si="398"/>
        <v>282493</v>
      </c>
    </row>
    <row r="25479" spans="1:4">
      <c r="A25479">
        <v>282559</v>
      </c>
      <c r="B25479">
        <v>293207</v>
      </c>
      <c r="D25479">
        <f t="shared" si="398"/>
        <v>282559</v>
      </c>
    </row>
    <row r="25480" spans="1:4">
      <c r="A25480">
        <v>282563</v>
      </c>
      <c r="B25480">
        <v>293213</v>
      </c>
      <c r="D25480">
        <f t="shared" si="398"/>
        <v>282563</v>
      </c>
    </row>
    <row r="25481" spans="1:4">
      <c r="A25481">
        <v>282571</v>
      </c>
      <c r="B25481">
        <v>293221</v>
      </c>
      <c r="D25481">
        <f t="shared" si="398"/>
        <v>282571</v>
      </c>
    </row>
    <row r="25482" spans="1:4">
      <c r="A25482">
        <v>282577</v>
      </c>
      <c r="B25482">
        <v>293257</v>
      </c>
      <c r="D25482">
        <f t="shared" si="398"/>
        <v>282577</v>
      </c>
    </row>
    <row r="25483" spans="1:4">
      <c r="A25483">
        <v>282589</v>
      </c>
      <c r="B25483">
        <v>293261</v>
      </c>
      <c r="D25483">
        <f t="shared" si="398"/>
        <v>282589</v>
      </c>
    </row>
    <row r="25484" spans="1:4">
      <c r="A25484">
        <v>282593</v>
      </c>
      <c r="B25484">
        <v>293263</v>
      </c>
      <c r="D25484">
        <f t="shared" si="398"/>
        <v>282593</v>
      </c>
    </row>
    <row r="25485" spans="1:4">
      <c r="A25485">
        <v>282599</v>
      </c>
      <c r="B25485">
        <v>293269</v>
      </c>
      <c r="D25485">
        <f t="shared" si="398"/>
        <v>282599</v>
      </c>
    </row>
    <row r="25486" spans="1:4">
      <c r="A25486">
        <v>282617</v>
      </c>
      <c r="B25486">
        <v>293311</v>
      </c>
      <c r="D25486">
        <f t="shared" si="398"/>
        <v>282617</v>
      </c>
    </row>
    <row r="25487" spans="1:4">
      <c r="A25487">
        <v>282619</v>
      </c>
      <c r="B25487">
        <v>293329</v>
      </c>
      <c r="D25487">
        <f t="shared" si="398"/>
        <v>282619</v>
      </c>
    </row>
    <row r="25488" spans="1:4">
      <c r="A25488">
        <v>282661</v>
      </c>
      <c r="B25488">
        <v>293339</v>
      </c>
      <c r="D25488">
        <f t="shared" si="398"/>
        <v>282661</v>
      </c>
    </row>
    <row r="25489" spans="1:4">
      <c r="A25489">
        <v>282671</v>
      </c>
      <c r="B25489">
        <v>293351</v>
      </c>
      <c r="D25489">
        <f t="shared" si="398"/>
        <v>282671</v>
      </c>
    </row>
    <row r="25490" spans="1:4">
      <c r="A25490">
        <v>282677</v>
      </c>
      <c r="B25490">
        <v>293357</v>
      </c>
      <c r="D25490">
        <f t="shared" si="398"/>
        <v>282677</v>
      </c>
    </row>
    <row r="25491" spans="1:4">
      <c r="A25491">
        <v>282679</v>
      </c>
      <c r="B25491">
        <v>293399</v>
      </c>
      <c r="D25491">
        <f t="shared" si="398"/>
        <v>282679</v>
      </c>
    </row>
    <row r="25492" spans="1:4">
      <c r="A25492">
        <v>282683</v>
      </c>
      <c r="B25492">
        <v>293413</v>
      </c>
      <c r="D25492">
        <f t="shared" si="398"/>
        <v>282683</v>
      </c>
    </row>
    <row r="25493" spans="1:4">
      <c r="A25493">
        <v>282691</v>
      </c>
      <c r="B25493">
        <v>293431</v>
      </c>
      <c r="D25493">
        <f t="shared" si="398"/>
        <v>282691</v>
      </c>
    </row>
    <row r="25494" spans="1:4">
      <c r="A25494">
        <v>282697</v>
      </c>
      <c r="B25494">
        <v>293441</v>
      </c>
      <c r="D25494">
        <f t="shared" si="398"/>
        <v>282697</v>
      </c>
    </row>
    <row r="25495" spans="1:4">
      <c r="A25495">
        <v>282703</v>
      </c>
      <c r="B25495">
        <v>293453</v>
      </c>
      <c r="D25495">
        <f t="shared" si="398"/>
        <v>282703</v>
      </c>
    </row>
    <row r="25496" spans="1:4">
      <c r="A25496">
        <v>282707</v>
      </c>
      <c r="B25496">
        <v>293459</v>
      </c>
      <c r="D25496">
        <f t="shared" si="398"/>
        <v>282707</v>
      </c>
    </row>
    <row r="25497" spans="1:4">
      <c r="A25497">
        <v>282713</v>
      </c>
      <c r="B25497">
        <v>293467</v>
      </c>
      <c r="D25497">
        <f t="shared" si="398"/>
        <v>282713</v>
      </c>
    </row>
    <row r="25498" spans="1:4">
      <c r="A25498">
        <v>282749</v>
      </c>
      <c r="B25498">
        <v>293473</v>
      </c>
      <c r="D25498">
        <f t="shared" si="398"/>
        <v>282749</v>
      </c>
    </row>
    <row r="25499" spans="1:4">
      <c r="A25499">
        <v>282767</v>
      </c>
      <c r="B25499">
        <v>293483</v>
      </c>
      <c r="D25499">
        <f t="shared" si="398"/>
        <v>282767</v>
      </c>
    </row>
    <row r="25500" spans="1:4">
      <c r="A25500">
        <v>282769</v>
      </c>
      <c r="B25500">
        <v>293507</v>
      </c>
      <c r="D25500">
        <f t="shared" si="398"/>
        <v>282769</v>
      </c>
    </row>
    <row r="25501" spans="1:4">
      <c r="A25501">
        <v>282773</v>
      </c>
      <c r="B25501">
        <v>293543</v>
      </c>
      <c r="D25501">
        <f t="shared" si="398"/>
        <v>282773</v>
      </c>
    </row>
    <row r="25502" spans="1:4">
      <c r="A25502">
        <v>282797</v>
      </c>
      <c r="B25502">
        <v>293599</v>
      </c>
      <c r="D25502">
        <f t="shared" si="398"/>
        <v>282797</v>
      </c>
    </row>
    <row r="25503" spans="1:4">
      <c r="A25503">
        <v>282803</v>
      </c>
      <c r="B25503">
        <v>293603</v>
      </c>
      <c r="D25503">
        <f t="shared" si="398"/>
        <v>282803</v>
      </c>
    </row>
    <row r="25504" spans="1:4">
      <c r="A25504">
        <v>282809</v>
      </c>
      <c r="B25504">
        <v>293617</v>
      </c>
      <c r="D25504">
        <f t="shared" si="398"/>
        <v>282809</v>
      </c>
    </row>
    <row r="25505" spans="1:4">
      <c r="A25505">
        <v>282827</v>
      </c>
      <c r="B25505">
        <v>293621</v>
      </c>
      <c r="D25505">
        <f t="shared" si="398"/>
        <v>282827</v>
      </c>
    </row>
    <row r="25506" spans="1:4">
      <c r="A25506">
        <v>282833</v>
      </c>
      <c r="B25506">
        <v>293633</v>
      </c>
      <c r="D25506">
        <f t="shared" si="398"/>
        <v>282833</v>
      </c>
    </row>
    <row r="25507" spans="1:4">
      <c r="A25507">
        <v>282847</v>
      </c>
      <c r="B25507">
        <v>293639</v>
      </c>
      <c r="D25507">
        <f t="shared" si="398"/>
        <v>282847</v>
      </c>
    </row>
    <row r="25508" spans="1:4">
      <c r="A25508">
        <v>282851</v>
      </c>
      <c r="B25508">
        <v>293651</v>
      </c>
      <c r="D25508">
        <f t="shared" si="398"/>
        <v>282851</v>
      </c>
    </row>
    <row r="25509" spans="1:4">
      <c r="A25509">
        <v>282869</v>
      </c>
      <c r="B25509">
        <v>293659</v>
      </c>
      <c r="D25509">
        <f t="shared" si="398"/>
        <v>282869</v>
      </c>
    </row>
    <row r="25510" spans="1:4">
      <c r="A25510">
        <v>282881</v>
      </c>
      <c r="B25510">
        <v>293677</v>
      </c>
      <c r="D25510">
        <f t="shared" si="398"/>
        <v>282881</v>
      </c>
    </row>
    <row r="25511" spans="1:4">
      <c r="A25511">
        <v>282883</v>
      </c>
      <c r="B25511">
        <v>293681</v>
      </c>
      <c r="D25511">
        <f t="shared" si="398"/>
        <v>282883</v>
      </c>
    </row>
    <row r="25512" spans="1:4">
      <c r="A25512">
        <v>282889</v>
      </c>
      <c r="B25512">
        <v>293701</v>
      </c>
      <c r="D25512">
        <f t="shared" si="398"/>
        <v>282889</v>
      </c>
    </row>
    <row r="25513" spans="1:4">
      <c r="A25513">
        <v>282907</v>
      </c>
      <c r="B25513">
        <v>293717</v>
      </c>
      <c r="D25513">
        <f t="shared" si="398"/>
        <v>282907</v>
      </c>
    </row>
    <row r="25514" spans="1:4">
      <c r="A25514">
        <v>282911</v>
      </c>
      <c r="B25514">
        <v>293723</v>
      </c>
      <c r="D25514">
        <f t="shared" si="398"/>
        <v>282911</v>
      </c>
    </row>
    <row r="25515" spans="1:4">
      <c r="A25515">
        <v>282913</v>
      </c>
      <c r="B25515">
        <v>293729</v>
      </c>
      <c r="D25515">
        <f t="shared" si="398"/>
        <v>282913</v>
      </c>
    </row>
    <row r="25516" spans="1:4">
      <c r="A25516">
        <v>282917</v>
      </c>
      <c r="B25516">
        <v>293749</v>
      </c>
      <c r="D25516">
        <f t="shared" si="398"/>
        <v>282917</v>
      </c>
    </row>
    <row r="25517" spans="1:4">
      <c r="A25517">
        <v>282943</v>
      </c>
      <c r="B25517">
        <v>293767</v>
      </c>
      <c r="D25517">
        <f t="shared" si="398"/>
        <v>282943</v>
      </c>
    </row>
    <row r="25518" spans="1:4">
      <c r="A25518">
        <v>282959</v>
      </c>
      <c r="B25518">
        <v>293773</v>
      </c>
      <c r="D25518">
        <f t="shared" si="398"/>
        <v>282959</v>
      </c>
    </row>
    <row r="25519" spans="1:4">
      <c r="A25519">
        <v>282973</v>
      </c>
      <c r="B25519">
        <v>293791</v>
      </c>
      <c r="D25519">
        <f t="shared" si="398"/>
        <v>282973</v>
      </c>
    </row>
    <row r="25520" spans="1:4">
      <c r="A25520">
        <v>282977</v>
      </c>
      <c r="B25520">
        <v>293803</v>
      </c>
      <c r="D25520">
        <f t="shared" si="398"/>
        <v>282977</v>
      </c>
    </row>
    <row r="25521" spans="1:4">
      <c r="A25521">
        <v>282991</v>
      </c>
      <c r="B25521">
        <v>293827</v>
      </c>
      <c r="D25521">
        <f t="shared" si="398"/>
        <v>282991</v>
      </c>
    </row>
    <row r="25522" spans="1:4">
      <c r="A25522">
        <v>283001</v>
      </c>
      <c r="B25522">
        <v>293831</v>
      </c>
      <c r="D25522">
        <f t="shared" si="398"/>
        <v>283001</v>
      </c>
    </row>
    <row r="25523" spans="1:4">
      <c r="A25523">
        <v>283007</v>
      </c>
      <c r="B25523">
        <v>293861</v>
      </c>
      <c r="D25523">
        <f t="shared" si="398"/>
        <v>283007</v>
      </c>
    </row>
    <row r="25524" spans="1:4">
      <c r="A25524">
        <v>283009</v>
      </c>
      <c r="B25524">
        <v>293863</v>
      </c>
      <c r="D25524">
        <f t="shared" si="398"/>
        <v>283009</v>
      </c>
    </row>
    <row r="25525" spans="1:4">
      <c r="A25525">
        <v>283027</v>
      </c>
      <c r="B25525">
        <v>293893</v>
      </c>
      <c r="D25525">
        <f t="shared" si="398"/>
        <v>283027</v>
      </c>
    </row>
    <row r="25526" spans="1:4">
      <c r="A25526">
        <v>283037</v>
      </c>
      <c r="B25526">
        <v>293899</v>
      </c>
      <c r="D25526">
        <f t="shared" si="398"/>
        <v>283037</v>
      </c>
    </row>
    <row r="25527" spans="1:4">
      <c r="A25527">
        <v>283051</v>
      </c>
      <c r="B25527">
        <v>293941</v>
      </c>
      <c r="D25527">
        <f t="shared" si="398"/>
        <v>283051</v>
      </c>
    </row>
    <row r="25528" spans="1:4">
      <c r="A25528">
        <v>283079</v>
      </c>
      <c r="B25528">
        <v>293957</v>
      </c>
      <c r="D25528">
        <f t="shared" si="398"/>
        <v>283079</v>
      </c>
    </row>
    <row r="25529" spans="1:4">
      <c r="A25529">
        <v>283093</v>
      </c>
      <c r="B25529">
        <v>293983</v>
      </c>
      <c r="D25529">
        <f t="shared" si="398"/>
        <v>283093</v>
      </c>
    </row>
    <row r="25530" spans="1:4">
      <c r="A25530">
        <v>283097</v>
      </c>
      <c r="B25530">
        <v>293989</v>
      </c>
      <c r="D25530">
        <f t="shared" si="398"/>
        <v>283097</v>
      </c>
    </row>
    <row r="25531" spans="1:4">
      <c r="A25531">
        <v>283099</v>
      </c>
      <c r="B25531">
        <v>293999</v>
      </c>
      <c r="D25531">
        <f t="shared" si="398"/>
        <v>283099</v>
      </c>
    </row>
    <row r="25532" spans="1:4">
      <c r="A25532">
        <v>283111</v>
      </c>
      <c r="B25532">
        <v>294001</v>
      </c>
      <c r="D25532">
        <f t="shared" si="398"/>
        <v>283111</v>
      </c>
    </row>
    <row r="25533" spans="1:4">
      <c r="A25533">
        <v>283117</v>
      </c>
      <c r="B25533">
        <v>294013</v>
      </c>
      <c r="D25533">
        <f t="shared" si="398"/>
        <v>283117</v>
      </c>
    </row>
    <row r="25534" spans="1:4">
      <c r="A25534">
        <v>283121</v>
      </c>
      <c r="B25534">
        <v>294023</v>
      </c>
      <c r="D25534">
        <f t="shared" si="398"/>
        <v>283121</v>
      </c>
    </row>
    <row r="25535" spans="1:4">
      <c r="A25535">
        <v>283133</v>
      </c>
      <c r="B25535">
        <v>294029</v>
      </c>
      <c r="D25535">
        <f t="shared" si="398"/>
        <v>283133</v>
      </c>
    </row>
    <row r="25536" spans="1:4">
      <c r="A25536">
        <v>283139</v>
      </c>
      <c r="B25536">
        <v>294043</v>
      </c>
      <c r="D25536">
        <f t="shared" si="398"/>
        <v>283139</v>
      </c>
    </row>
    <row r="25537" spans="1:4">
      <c r="A25537">
        <v>283159</v>
      </c>
      <c r="B25537">
        <v>294053</v>
      </c>
      <c r="D25537">
        <f t="shared" si="398"/>
        <v>283159</v>
      </c>
    </row>
    <row r="25538" spans="1:4">
      <c r="A25538">
        <v>283163</v>
      </c>
      <c r="B25538">
        <v>294059</v>
      </c>
      <c r="D25538">
        <f t="shared" ref="D25538:D25601" si="399">A25538-C25538</f>
        <v>283163</v>
      </c>
    </row>
    <row r="25539" spans="1:4">
      <c r="A25539">
        <v>283181</v>
      </c>
      <c r="B25539">
        <v>294067</v>
      </c>
      <c r="D25539">
        <f t="shared" si="399"/>
        <v>283181</v>
      </c>
    </row>
    <row r="25540" spans="1:4">
      <c r="A25540">
        <v>283183</v>
      </c>
      <c r="B25540">
        <v>294103</v>
      </c>
      <c r="D25540">
        <f t="shared" si="399"/>
        <v>283183</v>
      </c>
    </row>
    <row r="25541" spans="1:4">
      <c r="A25541">
        <v>283189</v>
      </c>
      <c r="B25541">
        <v>294127</v>
      </c>
      <c r="D25541">
        <f t="shared" si="399"/>
        <v>283189</v>
      </c>
    </row>
    <row r="25542" spans="1:4">
      <c r="A25542">
        <v>283193</v>
      </c>
      <c r="B25542">
        <v>294131</v>
      </c>
      <c r="D25542">
        <f t="shared" si="399"/>
        <v>283193</v>
      </c>
    </row>
    <row r="25543" spans="1:4">
      <c r="A25543">
        <v>283207</v>
      </c>
      <c r="B25543">
        <v>294149</v>
      </c>
      <c r="D25543">
        <f t="shared" si="399"/>
        <v>283207</v>
      </c>
    </row>
    <row r="25544" spans="1:4">
      <c r="A25544">
        <v>283211</v>
      </c>
      <c r="B25544">
        <v>294157</v>
      </c>
      <c r="D25544">
        <f t="shared" si="399"/>
        <v>283211</v>
      </c>
    </row>
    <row r="25545" spans="1:4">
      <c r="A25545">
        <v>283267</v>
      </c>
      <c r="B25545">
        <v>294167</v>
      </c>
      <c r="D25545">
        <f t="shared" si="399"/>
        <v>283267</v>
      </c>
    </row>
    <row r="25546" spans="1:4">
      <c r="A25546">
        <v>283277</v>
      </c>
      <c r="B25546">
        <v>294169</v>
      </c>
      <c r="D25546">
        <f t="shared" si="399"/>
        <v>283277</v>
      </c>
    </row>
    <row r="25547" spans="1:4">
      <c r="A25547">
        <v>283289</v>
      </c>
      <c r="B25547">
        <v>294179</v>
      </c>
      <c r="D25547">
        <f t="shared" si="399"/>
        <v>283289</v>
      </c>
    </row>
    <row r="25548" spans="1:4">
      <c r="A25548">
        <v>283303</v>
      </c>
      <c r="B25548">
        <v>294181</v>
      </c>
      <c r="D25548">
        <f t="shared" si="399"/>
        <v>283303</v>
      </c>
    </row>
    <row r="25549" spans="1:4">
      <c r="A25549">
        <v>283307</v>
      </c>
      <c r="B25549">
        <v>294199</v>
      </c>
      <c r="D25549">
        <f t="shared" si="399"/>
        <v>283307</v>
      </c>
    </row>
    <row r="25550" spans="1:4">
      <c r="A25550">
        <v>283319</v>
      </c>
      <c r="B25550">
        <v>294211</v>
      </c>
      <c r="D25550">
        <f t="shared" si="399"/>
        <v>283319</v>
      </c>
    </row>
    <row r="25551" spans="1:4">
      <c r="A25551">
        <v>283333</v>
      </c>
      <c r="B25551">
        <v>294223</v>
      </c>
      <c r="D25551">
        <f t="shared" si="399"/>
        <v>283333</v>
      </c>
    </row>
    <row r="25552" spans="1:4">
      <c r="A25552">
        <v>283369</v>
      </c>
      <c r="B25552">
        <v>294227</v>
      </c>
      <c r="D25552">
        <f t="shared" si="399"/>
        <v>283369</v>
      </c>
    </row>
    <row r="25553" spans="1:4">
      <c r="A25553">
        <v>283397</v>
      </c>
      <c r="B25553">
        <v>294241</v>
      </c>
      <c r="D25553">
        <f t="shared" si="399"/>
        <v>283397</v>
      </c>
    </row>
    <row r="25554" spans="1:4">
      <c r="A25554">
        <v>283403</v>
      </c>
      <c r="B25554">
        <v>294247</v>
      </c>
      <c r="D25554">
        <f t="shared" si="399"/>
        <v>283403</v>
      </c>
    </row>
    <row r="25555" spans="1:4">
      <c r="A25555">
        <v>283411</v>
      </c>
      <c r="B25555">
        <v>294251</v>
      </c>
      <c r="D25555">
        <f t="shared" si="399"/>
        <v>283411</v>
      </c>
    </row>
    <row r="25556" spans="1:4">
      <c r="A25556">
        <v>283447</v>
      </c>
      <c r="B25556">
        <v>294269</v>
      </c>
      <c r="D25556">
        <f t="shared" si="399"/>
        <v>283447</v>
      </c>
    </row>
    <row r="25557" spans="1:4">
      <c r="A25557">
        <v>283463</v>
      </c>
      <c r="B25557">
        <v>294277</v>
      </c>
      <c r="D25557">
        <f t="shared" si="399"/>
        <v>283463</v>
      </c>
    </row>
    <row r="25558" spans="1:4">
      <c r="A25558">
        <v>283469</v>
      </c>
      <c r="B25558">
        <v>294289</v>
      </c>
      <c r="D25558">
        <f t="shared" si="399"/>
        <v>283469</v>
      </c>
    </row>
    <row r="25559" spans="1:4">
      <c r="A25559">
        <v>283487</v>
      </c>
      <c r="B25559">
        <v>294293</v>
      </c>
      <c r="D25559">
        <f t="shared" si="399"/>
        <v>283487</v>
      </c>
    </row>
    <row r="25560" spans="1:4">
      <c r="A25560">
        <v>283489</v>
      </c>
      <c r="B25560">
        <v>294311</v>
      </c>
      <c r="D25560">
        <f t="shared" si="399"/>
        <v>283489</v>
      </c>
    </row>
    <row r="25561" spans="1:4">
      <c r="A25561">
        <v>283501</v>
      </c>
      <c r="B25561">
        <v>294313</v>
      </c>
      <c r="D25561">
        <f t="shared" si="399"/>
        <v>283501</v>
      </c>
    </row>
    <row r="25562" spans="1:4">
      <c r="A25562">
        <v>283511</v>
      </c>
      <c r="B25562">
        <v>294317</v>
      </c>
      <c r="D25562">
        <f t="shared" si="399"/>
        <v>283511</v>
      </c>
    </row>
    <row r="25563" spans="1:4">
      <c r="A25563">
        <v>283513</v>
      </c>
      <c r="B25563">
        <v>294319</v>
      </c>
      <c r="D25563">
        <f t="shared" si="399"/>
        <v>283513</v>
      </c>
    </row>
    <row r="25564" spans="1:4">
      <c r="A25564">
        <v>283519</v>
      </c>
      <c r="B25564">
        <v>294337</v>
      </c>
      <c r="D25564">
        <f t="shared" si="399"/>
        <v>283519</v>
      </c>
    </row>
    <row r="25565" spans="1:4">
      <c r="A25565">
        <v>283541</v>
      </c>
      <c r="B25565">
        <v>294341</v>
      </c>
      <c r="D25565">
        <f t="shared" si="399"/>
        <v>283541</v>
      </c>
    </row>
    <row r="25566" spans="1:4">
      <c r="A25566">
        <v>283553</v>
      </c>
      <c r="B25566">
        <v>294347</v>
      </c>
      <c r="D25566">
        <f t="shared" si="399"/>
        <v>283553</v>
      </c>
    </row>
    <row r="25567" spans="1:4">
      <c r="A25567">
        <v>283571</v>
      </c>
      <c r="B25567">
        <v>294353</v>
      </c>
      <c r="D25567">
        <f t="shared" si="399"/>
        <v>283571</v>
      </c>
    </row>
    <row r="25568" spans="1:4">
      <c r="A25568">
        <v>283573</v>
      </c>
      <c r="B25568">
        <v>294383</v>
      </c>
      <c r="D25568">
        <f t="shared" si="399"/>
        <v>283573</v>
      </c>
    </row>
    <row r="25569" spans="1:4">
      <c r="A25569">
        <v>283579</v>
      </c>
      <c r="B25569">
        <v>294391</v>
      </c>
      <c r="D25569">
        <f t="shared" si="399"/>
        <v>283579</v>
      </c>
    </row>
    <row r="25570" spans="1:4">
      <c r="A25570">
        <v>283583</v>
      </c>
      <c r="B25570">
        <v>294397</v>
      </c>
      <c r="D25570">
        <f t="shared" si="399"/>
        <v>283583</v>
      </c>
    </row>
    <row r="25571" spans="1:4">
      <c r="A25571">
        <v>283601</v>
      </c>
      <c r="B25571">
        <v>294403</v>
      </c>
      <c r="D25571">
        <f t="shared" si="399"/>
        <v>283601</v>
      </c>
    </row>
    <row r="25572" spans="1:4">
      <c r="A25572">
        <v>283607</v>
      </c>
      <c r="B25572">
        <v>294431</v>
      </c>
      <c r="D25572">
        <f t="shared" si="399"/>
        <v>283607</v>
      </c>
    </row>
    <row r="25573" spans="1:4">
      <c r="A25573">
        <v>283609</v>
      </c>
      <c r="B25573">
        <v>294439</v>
      </c>
      <c r="D25573">
        <f t="shared" si="399"/>
        <v>283609</v>
      </c>
    </row>
    <row r="25574" spans="1:4">
      <c r="A25574">
        <v>283631</v>
      </c>
      <c r="B25574">
        <v>294461</v>
      </c>
      <c r="D25574">
        <f t="shared" si="399"/>
        <v>283631</v>
      </c>
    </row>
    <row r="25575" spans="1:4">
      <c r="A25575">
        <v>283637</v>
      </c>
      <c r="B25575">
        <v>294467</v>
      </c>
      <c r="D25575">
        <f t="shared" si="399"/>
        <v>283637</v>
      </c>
    </row>
    <row r="25576" spans="1:4">
      <c r="A25576">
        <v>283639</v>
      </c>
      <c r="B25576">
        <v>294479</v>
      </c>
      <c r="D25576">
        <f t="shared" si="399"/>
        <v>283639</v>
      </c>
    </row>
    <row r="25577" spans="1:4">
      <c r="A25577">
        <v>283663</v>
      </c>
      <c r="B25577">
        <v>294499</v>
      </c>
      <c r="D25577">
        <f t="shared" si="399"/>
        <v>283663</v>
      </c>
    </row>
    <row r="25578" spans="1:4">
      <c r="A25578">
        <v>283669</v>
      </c>
      <c r="B25578">
        <v>294509</v>
      </c>
      <c r="D25578">
        <f t="shared" si="399"/>
        <v>283669</v>
      </c>
    </row>
    <row r="25579" spans="1:4">
      <c r="A25579">
        <v>283687</v>
      </c>
      <c r="B25579">
        <v>294523</v>
      </c>
      <c r="D25579">
        <f t="shared" si="399"/>
        <v>283687</v>
      </c>
    </row>
    <row r="25580" spans="1:4">
      <c r="A25580">
        <v>283691</v>
      </c>
      <c r="B25580">
        <v>294529</v>
      </c>
      <c r="D25580">
        <f t="shared" si="399"/>
        <v>283691</v>
      </c>
    </row>
    <row r="25581" spans="1:4">
      <c r="A25581">
        <v>283697</v>
      </c>
      <c r="B25581">
        <v>294551</v>
      </c>
      <c r="D25581">
        <f t="shared" si="399"/>
        <v>283697</v>
      </c>
    </row>
    <row r="25582" spans="1:4">
      <c r="A25582">
        <v>283721</v>
      </c>
      <c r="B25582">
        <v>294563</v>
      </c>
      <c r="D25582">
        <f t="shared" si="399"/>
        <v>283721</v>
      </c>
    </row>
    <row r="25583" spans="1:4">
      <c r="A25583">
        <v>283741</v>
      </c>
      <c r="B25583">
        <v>294629</v>
      </c>
      <c r="D25583">
        <f t="shared" si="399"/>
        <v>283741</v>
      </c>
    </row>
    <row r="25584" spans="1:4">
      <c r="A25584">
        <v>283763</v>
      </c>
      <c r="B25584">
        <v>294641</v>
      </c>
      <c r="D25584">
        <f t="shared" si="399"/>
        <v>283763</v>
      </c>
    </row>
    <row r="25585" spans="1:4">
      <c r="A25585">
        <v>283769</v>
      </c>
      <c r="B25585">
        <v>294647</v>
      </c>
      <c r="D25585">
        <f t="shared" si="399"/>
        <v>283769</v>
      </c>
    </row>
    <row r="25586" spans="1:4">
      <c r="A25586">
        <v>283771</v>
      </c>
      <c r="B25586">
        <v>294649</v>
      </c>
      <c r="D25586">
        <f t="shared" si="399"/>
        <v>283771</v>
      </c>
    </row>
    <row r="25587" spans="1:4">
      <c r="A25587">
        <v>283793</v>
      </c>
      <c r="B25587">
        <v>294659</v>
      </c>
      <c r="D25587">
        <f t="shared" si="399"/>
        <v>283793</v>
      </c>
    </row>
    <row r="25588" spans="1:4">
      <c r="A25588">
        <v>283799</v>
      </c>
      <c r="B25588">
        <v>294673</v>
      </c>
      <c r="D25588">
        <f t="shared" si="399"/>
        <v>283799</v>
      </c>
    </row>
    <row r="25589" spans="1:4">
      <c r="A25589">
        <v>283807</v>
      </c>
      <c r="B25589">
        <v>294703</v>
      </c>
      <c r="D25589">
        <f t="shared" si="399"/>
        <v>283807</v>
      </c>
    </row>
    <row r="25590" spans="1:4">
      <c r="A25590">
        <v>283813</v>
      </c>
      <c r="B25590">
        <v>294731</v>
      </c>
      <c r="D25590">
        <f t="shared" si="399"/>
        <v>283813</v>
      </c>
    </row>
    <row r="25591" spans="1:4">
      <c r="A25591">
        <v>283817</v>
      </c>
      <c r="B25591">
        <v>294751</v>
      </c>
      <c r="D25591">
        <f t="shared" si="399"/>
        <v>283817</v>
      </c>
    </row>
    <row r="25592" spans="1:4">
      <c r="A25592">
        <v>283819</v>
      </c>
      <c r="B25592">
        <v>294757</v>
      </c>
      <c r="D25592">
        <f t="shared" si="399"/>
        <v>283819</v>
      </c>
    </row>
    <row r="25593" spans="1:4">
      <c r="A25593">
        <v>283831</v>
      </c>
      <c r="B25593">
        <v>294761</v>
      </c>
      <c r="D25593">
        <f t="shared" si="399"/>
        <v>283831</v>
      </c>
    </row>
    <row r="25594" spans="1:4">
      <c r="A25594">
        <v>283837</v>
      </c>
      <c r="B25594">
        <v>294773</v>
      </c>
      <c r="D25594">
        <f t="shared" si="399"/>
        <v>283837</v>
      </c>
    </row>
    <row r="25595" spans="1:4">
      <c r="A25595">
        <v>283853</v>
      </c>
      <c r="B25595">
        <v>294781</v>
      </c>
      <c r="D25595">
        <f t="shared" si="399"/>
        <v>283853</v>
      </c>
    </row>
    <row r="25596" spans="1:4">
      <c r="A25596">
        <v>283859</v>
      </c>
      <c r="B25596">
        <v>294787</v>
      </c>
      <c r="D25596">
        <f t="shared" si="399"/>
        <v>283859</v>
      </c>
    </row>
    <row r="25597" spans="1:4">
      <c r="A25597">
        <v>283861</v>
      </c>
      <c r="B25597">
        <v>294793</v>
      </c>
      <c r="D25597">
        <f t="shared" si="399"/>
        <v>283861</v>
      </c>
    </row>
    <row r="25598" spans="1:4">
      <c r="A25598">
        <v>283873</v>
      </c>
      <c r="B25598">
        <v>294799</v>
      </c>
      <c r="D25598">
        <f t="shared" si="399"/>
        <v>283873</v>
      </c>
    </row>
    <row r="25599" spans="1:4">
      <c r="A25599">
        <v>283909</v>
      </c>
      <c r="B25599">
        <v>294803</v>
      </c>
      <c r="D25599">
        <f t="shared" si="399"/>
        <v>283909</v>
      </c>
    </row>
    <row r="25600" spans="1:4">
      <c r="A25600">
        <v>283931</v>
      </c>
      <c r="B25600">
        <v>294809</v>
      </c>
      <c r="D25600">
        <f t="shared" si="399"/>
        <v>283931</v>
      </c>
    </row>
    <row r="25601" spans="1:4">
      <c r="A25601">
        <v>283937</v>
      </c>
      <c r="B25601">
        <v>294821</v>
      </c>
      <c r="D25601">
        <f t="shared" si="399"/>
        <v>283937</v>
      </c>
    </row>
    <row r="25602" spans="1:4">
      <c r="A25602">
        <v>283949</v>
      </c>
      <c r="B25602">
        <v>294829</v>
      </c>
      <c r="D25602">
        <f t="shared" ref="D25602:D25665" si="400">A25602-C25602</f>
        <v>283949</v>
      </c>
    </row>
    <row r="25603" spans="1:4">
      <c r="A25603">
        <v>283957</v>
      </c>
      <c r="B25603">
        <v>294859</v>
      </c>
      <c r="D25603">
        <f t="shared" si="400"/>
        <v>283957</v>
      </c>
    </row>
    <row r="25604" spans="1:4">
      <c r="A25604">
        <v>283961</v>
      </c>
      <c r="B25604">
        <v>294869</v>
      </c>
      <c r="D25604">
        <f t="shared" si="400"/>
        <v>283961</v>
      </c>
    </row>
    <row r="25605" spans="1:4">
      <c r="A25605">
        <v>283963</v>
      </c>
      <c r="B25605">
        <v>294887</v>
      </c>
      <c r="D25605">
        <f t="shared" si="400"/>
        <v>283963</v>
      </c>
    </row>
    <row r="25606" spans="1:4">
      <c r="A25606">
        <v>283979</v>
      </c>
      <c r="B25606">
        <v>294893</v>
      </c>
      <c r="D25606">
        <f t="shared" si="400"/>
        <v>283979</v>
      </c>
    </row>
    <row r="25607" spans="1:4">
      <c r="A25607">
        <v>284003</v>
      </c>
      <c r="B25607">
        <v>294911</v>
      </c>
      <c r="D25607">
        <f t="shared" si="400"/>
        <v>284003</v>
      </c>
    </row>
    <row r="25608" spans="1:4">
      <c r="A25608">
        <v>284023</v>
      </c>
      <c r="B25608">
        <v>294919</v>
      </c>
      <c r="D25608">
        <f t="shared" si="400"/>
        <v>284023</v>
      </c>
    </row>
    <row r="25609" spans="1:4">
      <c r="A25609">
        <v>284029</v>
      </c>
      <c r="B25609">
        <v>294923</v>
      </c>
      <c r="D25609">
        <f t="shared" si="400"/>
        <v>284029</v>
      </c>
    </row>
    <row r="25610" spans="1:4">
      <c r="A25610">
        <v>284033</v>
      </c>
      <c r="B25610">
        <v>294947</v>
      </c>
      <c r="D25610">
        <f t="shared" si="400"/>
        <v>284033</v>
      </c>
    </row>
    <row r="25611" spans="1:4">
      <c r="A25611">
        <v>284041</v>
      </c>
      <c r="B25611">
        <v>294949</v>
      </c>
      <c r="D25611">
        <f t="shared" si="400"/>
        <v>284041</v>
      </c>
    </row>
    <row r="25612" spans="1:4">
      <c r="A25612">
        <v>284047</v>
      </c>
      <c r="B25612">
        <v>294953</v>
      </c>
      <c r="D25612">
        <f t="shared" si="400"/>
        <v>284047</v>
      </c>
    </row>
    <row r="25613" spans="1:4">
      <c r="A25613">
        <v>284051</v>
      </c>
      <c r="B25613">
        <v>294979</v>
      </c>
      <c r="D25613">
        <f t="shared" si="400"/>
        <v>284051</v>
      </c>
    </row>
    <row r="25614" spans="1:4">
      <c r="A25614">
        <v>284057</v>
      </c>
      <c r="B25614">
        <v>294989</v>
      </c>
      <c r="D25614">
        <f t="shared" si="400"/>
        <v>284057</v>
      </c>
    </row>
    <row r="25615" spans="1:4">
      <c r="A25615">
        <v>284059</v>
      </c>
      <c r="B25615">
        <v>294991</v>
      </c>
      <c r="D25615">
        <f t="shared" si="400"/>
        <v>284059</v>
      </c>
    </row>
    <row r="25616" spans="1:4">
      <c r="A25616">
        <v>284083</v>
      </c>
      <c r="B25616">
        <v>294997</v>
      </c>
      <c r="D25616">
        <f t="shared" si="400"/>
        <v>284083</v>
      </c>
    </row>
    <row r="25617" spans="1:4">
      <c r="A25617">
        <v>284093</v>
      </c>
      <c r="B25617">
        <v>295007</v>
      </c>
      <c r="D25617">
        <f t="shared" si="400"/>
        <v>284093</v>
      </c>
    </row>
    <row r="25618" spans="1:4">
      <c r="A25618">
        <v>284111</v>
      </c>
      <c r="B25618">
        <v>295033</v>
      </c>
      <c r="D25618">
        <f t="shared" si="400"/>
        <v>284111</v>
      </c>
    </row>
    <row r="25619" spans="1:4">
      <c r="A25619">
        <v>284117</v>
      </c>
      <c r="B25619">
        <v>295037</v>
      </c>
      <c r="D25619">
        <f t="shared" si="400"/>
        <v>284117</v>
      </c>
    </row>
    <row r="25620" spans="1:4">
      <c r="A25620">
        <v>284129</v>
      </c>
      <c r="B25620">
        <v>295039</v>
      </c>
      <c r="D25620">
        <f t="shared" si="400"/>
        <v>284129</v>
      </c>
    </row>
    <row r="25621" spans="1:4">
      <c r="A25621">
        <v>284131</v>
      </c>
      <c r="B25621">
        <v>295049</v>
      </c>
      <c r="D25621">
        <f t="shared" si="400"/>
        <v>284131</v>
      </c>
    </row>
    <row r="25622" spans="1:4">
      <c r="A25622">
        <v>284149</v>
      </c>
      <c r="B25622">
        <v>295073</v>
      </c>
      <c r="D25622">
        <f t="shared" si="400"/>
        <v>284149</v>
      </c>
    </row>
    <row r="25623" spans="1:4">
      <c r="A25623">
        <v>284153</v>
      </c>
      <c r="B25623">
        <v>295079</v>
      </c>
      <c r="D25623">
        <f t="shared" si="400"/>
        <v>284153</v>
      </c>
    </row>
    <row r="25624" spans="1:4">
      <c r="A25624">
        <v>284159</v>
      </c>
      <c r="B25624">
        <v>295081</v>
      </c>
      <c r="D25624">
        <f t="shared" si="400"/>
        <v>284159</v>
      </c>
    </row>
    <row r="25625" spans="1:4">
      <c r="A25625">
        <v>284161</v>
      </c>
      <c r="B25625">
        <v>295111</v>
      </c>
      <c r="D25625">
        <f t="shared" si="400"/>
        <v>284161</v>
      </c>
    </row>
    <row r="25626" spans="1:4">
      <c r="A25626">
        <v>284173</v>
      </c>
      <c r="B25626">
        <v>295123</v>
      </c>
      <c r="D25626">
        <f t="shared" si="400"/>
        <v>284173</v>
      </c>
    </row>
    <row r="25627" spans="1:4">
      <c r="A25627">
        <v>284191</v>
      </c>
      <c r="B25627">
        <v>295129</v>
      </c>
      <c r="D25627">
        <f t="shared" si="400"/>
        <v>284191</v>
      </c>
    </row>
    <row r="25628" spans="1:4">
      <c r="A25628">
        <v>284201</v>
      </c>
      <c r="B25628">
        <v>295153</v>
      </c>
      <c r="D25628">
        <f t="shared" si="400"/>
        <v>284201</v>
      </c>
    </row>
    <row r="25629" spans="1:4">
      <c r="A25629">
        <v>284227</v>
      </c>
      <c r="B25629">
        <v>295187</v>
      </c>
      <c r="D25629">
        <f t="shared" si="400"/>
        <v>284227</v>
      </c>
    </row>
    <row r="25630" spans="1:4">
      <c r="A25630">
        <v>284231</v>
      </c>
      <c r="B25630">
        <v>295199</v>
      </c>
      <c r="D25630">
        <f t="shared" si="400"/>
        <v>284231</v>
      </c>
    </row>
    <row r="25631" spans="1:4">
      <c r="A25631">
        <v>284233</v>
      </c>
      <c r="B25631">
        <v>295201</v>
      </c>
      <c r="D25631">
        <f t="shared" si="400"/>
        <v>284233</v>
      </c>
    </row>
    <row r="25632" spans="1:4">
      <c r="A25632">
        <v>284237</v>
      </c>
      <c r="B25632">
        <v>295219</v>
      </c>
      <c r="D25632">
        <f t="shared" si="400"/>
        <v>284237</v>
      </c>
    </row>
    <row r="25633" spans="1:4">
      <c r="A25633">
        <v>284243</v>
      </c>
      <c r="B25633">
        <v>295237</v>
      </c>
      <c r="D25633">
        <f t="shared" si="400"/>
        <v>284243</v>
      </c>
    </row>
    <row r="25634" spans="1:4">
      <c r="A25634">
        <v>284261</v>
      </c>
      <c r="B25634">
        <v>295247</v>
      </c>
      <c r="D25634">
        <f t="shared" si="400"/>
        <v>284261</v>
      </c>
    </row>
    <row r="25635" spans="1:4">
      <c r="A25635">
        <v>284267</v>
      </c>
      <c r="B25635">
        <v>295259</v>
      </c>
      <c r="D25635">
        <f t="shared" si="400"/>
        <v>284267</v>
      </c>
    </row>
    <row r="25636" spans="1:4">
      <c r="A25636">
        <v>284269</v>
      </c>
      <c r="B25636">
        <v>295271</v>
      </c>
      <c r="D25636">
        <f t="shared" si="400"/>
        <v>284269</v>
      </c>
    </row>
    <row r="25637" spans="1:4">
      <c r="A25637">
        <v>284293</v>
      </c>
      <c r="B25637">
        <v>295277</v>
      </c>
      <c r="D25637">
        <f t="shared" si="400"/>
        <v>284293</v>
      </c>
    </row>
    <row r="25638" spans="1:4">
      <c r="A25638">
        <v>284309</v>
      </c>
      <c r="B25638">
        <v>295283</v>
      </c>
      <c r="D25638">
        <f t="shared" si="400"/>
        <v>284309</v>
      </c>
    </row>
    <row r="25639" spans="1:4">
      <c r="A25639">
        <v>284311</v>
      </c>
      <c r="B25639">
        <v>295291</v>
      </c>
      <c r="D25639">
        <f t="shared" si="400"/>
        <v>284311</v>
      </c>
    </row>
    <row r="25640" spans="1:4">
      <c r="A25640">
        <v>284341</v>
      </c>
      <c r="B25640">
        <v>295313</v>
      </c>
      <c r="D25640">
        <f t="shared" si="400"/>
        <v>284341</v>
      </c>
    </row>
    <row r="25641" spans="1:4">
      <c r="A25641">
        <v>284357</v>
      </c>
      <c r="B25641">
        <v>295319</v>
      </c>
      <c r="D25641">
        <f t="shared" si="400"/>
        <v>284357</v>
      </c>
    </row>
    <row r="25642" spans="1:4">
      <c r="A25642">
        <v>284369</v>
      </c>
      <c r="B25642">
        <v>295333</v>
      </c>
      <c r="D25642">
        <f t="shared" si="400"/>
        <v>284369</v>
      </c>
    </row>
    <row r="25643" spans="1:4">
      <c r="A25643">
        <v>284377</v>
      </c>
      <c r="B25643">
        <v>295357</v>
      </c>
      <c r="D25643">
        <f t="shared" si="400"/>
        <v>284377</v>
      </c>
    </row>
    <row r="25644" spans="1:4">
      <c r="A25644">
        <v>284387</v>
      </c>
      <c r="B25644">
        <v>295363</v>
      </c>
      <c r="D25644">
        <f t="shared" si="400"/>
        <v>284387</v>
      </c>
    </row>
    <row r="25645" spans="1:4">
      <c r="A25645">
        <v>284407</v>
      </c>
      <c r="B25645">
        <v>295387</v>
      </c>
      <c r="D25645">
        <f t="shared" si="400"/>
        <v>284407</v>
      </c>
    </row>
    <row r="25646" spans="1:4">
      <c r="A25646">
        <v>284413</v>
      </c>
      <c r="B25646">
        <v>295411</v>
      </c>
      <c r="D25646">
        <f t="shared" si="400"/>
        <v>284413</v>
      </c>
    </row>
    <row r="25647" spans="1:4">
      <c r="A25647">
        <v>284423</v>
      </c>
      <c r="B25647">
        <v>295417</v>
      </c>
      <c r="D25647">
        <f t="shared" si="400"/>
        <v>284423</v>
      </c>
    </row>
    <row r="25648" spans="1:4">
      <c r="A25648">
        <v>284429</v>
      </c>
      <c r="B25648">
        <v>295429</v>
      </c>
      <c r="D25648">
        <f t="shared" si="400"/>
        <v>284429</v>
      </c>
    </row>
    <row r="25649" spans="1:4">
      <c r="A25649">
        <v>284437</v>
      </c>
      <c r="B25649">
        <v>295433</v>
      </c>
      <c r="D25649">
        <f t="shared" si="400"/>
        <v>284437</v>
      </c>
    </row>
    <row r="25650" spans="1:4">
      <c r="A25650">
        <v>284447</v>
      </c>
      <c r="B25650">
        <v>295439</v>
      </c>
      <c r="D25650">
        <f t="shared" si="400"/>
        <v>284447</v>
      </c>
    </row>
    <row r="25651" spans="1:4">
      <c r="A25651">
        <v>284467</v>
      </c>
      <c r="B25651">
        <v>295441</v>
      </c>
      <c r="D25651">
        <f t="shared" si="400"/>
        <v>284467</v>
      </c>
    </row>
    <row r="25652" spans="1:4">
      <c r="A25652">
        <v>284477</v>
      </c>
      <c r="B25652">
        <v>295459</v>
      </c>
      <c r="D25652">
        <f t="shared" si="400"/>
        <v>284477</v>
      </c>
    </row>
    <row r="25653" spans="1:4">
      <c r="A25653">
        <v>284483</v>
      </c>
      <c r="B25653">
        <v>295513</v>
      </c>
      <c r="D25653">
        <f t="shared" si="400"/>
        <v>284483</v>
      </c>
    </row>
    <row r="25654" spans="1:4">
      <c r="A25654">
        <v>284489</v>
      </c>
      <c r="B25654">
        <v>295517</v>
      </c>
      <c r="D25654">
        <f t="shared" si="400"/>
        <v>284489</v>
      </c>
    </row>
    <row r="25655" spans="1:4">
      <c r="A25655">
        <v>284507</v>
      </c>
      <c r="B25655">
        <v>295541</v>
      </c>
      <c r="D25655">
        <f t="shared" si="400"/>
        <v>284507</v>
      </c>
    </row>
    <row r="25656" spans="1:4">
      <c r="A25656">
        <v>284509</v>
      </c>
      <c r="B25656">
        <v>295553</v>
      </c>
      <c r="D25656">
        <f t="shared" si="400"/>
        <v>284509</v>
      </c>
    </row>
    <row r="25657" spans="1:4">
      <c r="A25657">
        <v>284521</v>
      </c>
      <c r="B25657">
        <v>295567</v>
      </c>
      <c r="D25657">
        <f t="shared" si="400"/>
        <v>284521</v>
      </c>
    </row>
    <row r="25658" spans="1:4">
      <c r="A25658">
        <v>284527</v>
      </c>
      <c r="B25658">
        <v>295571</v>
      </c>
      <c r="D25658">
        <f t="shared" si="400"/>
        <v>284527</v>
      </c>
    </row>
    <row r="25659" spans="1:4">
      <c r="A25659">
        <v>284539</v>
      </c>
      <c r="B25659">
        <v>295591</v>
      </c>
      <c r="D25659">
        <f t="shared" si="400"/>
        <v>284539</v>
      </c>
    </row>
    <row r="25660" spans="1:4">
      <c r="A25660">
        <v>284551</v>
      </c>
      <c r="B25660">
        <v>295601</v>
      </c>
      <c r="D25660">
        <f t="shared" si="400"/>
        <v>284551</v>
      </c>
    </row>
    <row r="25661" spans="1:4">
      <c r="A25661">
        <v>284561</v>
      </c>
      <c r="B25661">
        <v>295663</v>
      </c>
      <c r="D25661">
        <f t="shared" si="400"/>
        <v>284561</v>
      </c>
    </row>
    <row r="25662" spans="1:4">
      <c r="A25662">
        <v>284569</v>
      </c>
      <c r="B25662">
        <v>295693</v>
      </c>
      <c r="D25662">
        <f t="shared" si="400"/>
        <v>284569</v>
      </c>
    </row>
    <row r="25663" spans="1:4">
      <c r="A25663">
        <v>284573</v>
      </c>
      <c r="B25663">
        <v>295699</v>
      </c>
      <c r="D25663">
        <f t="shared" si="400"/>
        <v>284573</v>
      </c>
    </row>
    <row r="25664" spans="1:4">
      <c r="A25664">
        <v>284587</v>
      </c>
      <c r="B25664">
        <v>295703</v>
      </c>
      <c r="D25664">
        <f t="shared" si="400"/>
        <v>284587</v>
      </c>
    </row>
    <row r="25665" spans="1:4">
      <c r="A25665">
        <v>284591</v>
      </c>
      <c r="B25665">
        <v>295727</v>
      </c>
      <c r="D25665">
        <f t="shared" si="400"/>
        <v>284591</v>
      </c>
    </row>
    <row r="25666" spans="1:4">
      <c r="A25666">
        <v>284593</v>
      </c>
      <c r="B25666">
        <v>295751</v>
      </c>
      <c r="D25666">
        <f t="shared" ref="D25666:D25729" si="401">A25666-C25666</f>
        <v>284593</v>
      </c>
    </row>
    <row r="25667" spans="1:4">
      <c r="A25667">
        <v>284623</v>
      </c>
      <c r="B25667">
        <v>295759</v>
      </c>
      <c r="D25667">
        <f t="shared" si="401"/>
        <v>284623</v>
      </c>
    </row>
    <row r="25668" spans="1:4">
      <c r="A25668">
        <v>284629</v>
      </c>
      <c r="B25668">
        <v>295769</v>
      </c>
      <c r="D25668">
        <f t="shared" si="401"/>
        <v>284629</v>
      </c>
    </row>
    <row r="25669" spans="1:4">
      <c r="A25669">
        <v>284633</v>
      </c>
      <c r="B25669">
        <v>295777</v>
      </c>
      <c r="D25669">
        <f t="shared" si="401"/>
        <v>284633</v>
      </c>
    </row>
    <row r="25670" spans="1:4">
      <c r="A25670">
        <v>284651</v>
      </c>
      <c r="B25670">
        <v>295787</v>
      </c>
      <c r="D25670">
        <f t="shared" si="401"/>
        <v>284651</v>
      </c>
    </row>
    <row r="25671" spans="1:4">
      <c r="A25671">
        <v>284657</v>
      </c>
      <c r="B25671">
        <v>295819</v>
      </c>
      <c r="D25671">
        <f t="shared" si="401"/>
        <v>284657</v>
      </c>
    </row>
    <row r="25672" spans="1:4">
      <c r="A25672">
        <v>284659</v>
      </c>
      <c r="B25672">
        <v>295831</v>
      </c>
      <c r="D25672">
        <f t="shared" si="401"/>
        <v>284659</v>
      </c>
    </row>
    <row r="25673" spans="1:4">
      <c r="A25673">
        <v>284681</v>
      </c>
      <c r="B25673">
        <v>295837</v>
      </c>
      <c r="D25673">
        <f t="shared" si="401"/>
        <v>284681</v>
      </c>
    </row>
    <row r="25674" spans="1:4">
      <c r="A25674">
        <v>284689</v>
      </c>
      <c r="B25674">
        <v>295843</v>
      </c>
      <c r="D25674">
        <f t="shared" si="401"/>
        <v>284689</v>
      </c>
    </row>
    <row r="25675" spans="1:4">
      <c r="A25675">
        <v>284701</v>
      </c>
      <c r="B25675">
        <v>295847</v>
      </c>
      <c r="D25675">
        <f t="shared" si="401"/>
        <v>284701</v>
      </c>
    </row>
    <row r="25676" spans="1:4">
      <c r="A25676">
        <v>284707</v>
      </c>
      <c r="B25676">
        <v>295853</v>
      </c>
      <c r="D25676">
        <f t="shared" si="401"/>
        <v>284707</v>
      </c>
    </row>
    <row r="25677" spans="1:4">
      <c r="A25677">
        <v>284723</v>
      </c>
      <c r="B25677">
        <v>295861</v>
      </c>
      <c r="D25677">
        <f t="shared" si="401"/>
        <v>284723</v>
      </c>
    </row>
    <row r="25678" spans="1:4">
      <c r="A25678">
        <v>284729</v>
      </c>
      <c r="B25678">
        <v>295871</v>
      </c>
      <c r="D25678">
        <f t="shared" si="401"/>
        <v>284729</v>
      </c>
    </row>
    <row r="25679" spans="1:4">
      <c r="A25679">
        <v>284731</v>
      </c>
      <c r="B25679">
        <v>295873</v>
      </c>
      <c r="D25679">
        <f t="shared" si="401"/>
        <v>284731</v>
      </c>
    </row>
    <row r="25680" spans="1:4">
      <c r="A25680">
        <v>284737</v>
      </c>
      <c r="B25680">
        <v>295877</v>
      </c>
      <c r="D25680">
        <f t="shared" si="401"/>
        <v>284737</v>
      </c>
    </row>
    <row r="25681" spans="1:4">
      <c r="A25681">
        <v>284741</v>
      </c>
      <c r="B25681">
        <v>295879</v>
      </c>
      <c r="D25681">
        <f t="shared" si="401"/>
        <v>284741</v>
      </c>
    </row>
    <row r="25682" spans="1:4">
      <c r="A25682">
        <v>284743</v>
      </c>
      <c r="B25682">
        <v>295901</v>
      </c>
      <c r="D25682">
        <f t="shared" si="401"/>
        <v>284743</v>
      </c>
    </row>
    <row r="25683" spans="1:4">
      <c r="A25683">
        <v>284747</v>
      </c>
      <c r="B25683">
        <v>295903</v>
      </c>
      <c r="D25683">
        <f t="shared" si="401"/>
        <v>284747</v>
      </c>
    </row>
    <row r="25684" spans="1:4">
      <c r="A25684">
        <v>284749</v>
      </c>
      <c r="B25684">
        <v>295909</v>
      </c>
      <c r="D25684">
        <f t="shared" si="401"/>
        <v>284749</v>
      </c>
    </row>
    <row r="25685" spans="1:4">
      <c r="A25685">
        <v>284759</v>
      </c>
      <c r="B25685">
        <v>295937</v>
      </c>
      <c r="D25685">
        <f t="shared" si="401"/>
        <v>284759</v>
      </c>
    </row>
    <row r="25686" spans="1:4">
      <c r="A25686">
        <v>284777</v>
      </c>
      <c r="B25686">
        <v>295943</v>
      </c>
      <c r="D25686">
        <f t="shared" si="401"/>
        <v>284777</v>
      </c>
    </row>
    <row r="25687" spans="1:4">
      <c r="A25687">
        <v>284783</v>
      </c>
      <c r="B25687">
        <v>295949</v>
      </c>
      <c r="D25687">
        <f t="shared" si="401"/>
        <v>284783</v>
      </c>
    </row>
    <row r="25688" spans="1:4">
      <c r="A25688">
        <v>284803</v>
      </c>
      <c r="B25688">
        <v>295951</v>
      </c>
      <c r="D25688">
        <f t="shared" si="401"/>
        <v>284803</v>
      </c>
    </row>
    <row r="25689" spans="1:4">
      <c r="A25689">
        <v>284807</v>
      </c>
      <c r="B25689">
        <v>295961</v>
      </c>
      <c r="D25689">
        <f t="shared" si="401"/>
        <v>284807</v>
      </c>
    </row>
    <row r="25690" spans="1:4">
      <c r="A25690">
        <v>284813</v>
      </c>
      <c r="B25690">
        <v>295973</v>
      </c>
      <c r="D25690">
        <f t="shared" si="401"/>
        <v>284813</v>
      </c>
    </row>
    <row r="25691" spans="1:4">
      <c r="A25691">
        <v>284819</v>
      </c>
      <c r="B25691">
        <v>295993</v>
      </c>
      <c r="D25691">
        <f t="shared" si="401"/>
        <v>284819</v>
      </c>
    </row>
    <row r="25692" spans="1:4">
      <c r="A25692">
        <v>284831</v>
      </c>
      <c r="B25692">
        <v>296011</v>
      </c>
      <c r="D25692">
        <f t="shared" si="401"/>
        <v>284831</v>
      </c>
    </row>
    <row r="25693" spans="1:4">
      <c r="A25693">
        <v>284833</v>
      </c>
      <c r="B25693">
        <v>296017</v>
      </c>
      <c r="D25693">
        <f t="shared" si="401"/>
        <v>284833</v>
      </c>
    </row>
    <row r="25694" spans="1:4">
      <c r="A25694">
        <v>284839</v>
      </c>
      <c r="B25694">
        <v>296027</v>
      </c>
      <c r="D25694">
        <f t="shared" si="401"/>
        <v>284839</v>
      </c>
    </row>
    <row r="25695" spans="1:4">
      <c r="A25695">
        <v>284849</v>
      </c>
      <c r="B25695">
        <v>296041</v>
      </c>
      <c r="D25695">
        <f t="shared" si="401"/>
        <v>284849</v>
      </c>
    </row>
    <row r="25696" spans="1:4">
      <c r="A25696">
        <v>284857</v>
      </c>
      <c r="B25696">
        <v>296047</v>
      </c>
      <c r="D25696">
        <f t="shared" si="401"/>
        <v>284857</v>
      </c>
    </row>
    <row r="25697" spans="1:4">
      <c r="A25697">
        <v>284881</v>
      </c>
      <c r="B25697">
        <v>296071</v>
      </c>
      <c r="D25697">
        <f t="shared" si="401"/>
        <v>284881</v>
      </c>
    </row>
    <row r="25698" spans="1:4">
      <c r="A25698">
        <v>284891</v>
      </c>
      <c r="B25698">
        <v>296083</v>
      </c>
      <c r="D25698">
        <f t="shared" si="401"/>
        <v>284891</v>
      </c>
    </row>
    <row r="25699" spans="1:4">
      <c r="A25699">
        <v>284897</v>
      </c>
      <c r="B25699">
        <v>296099</v>
      </c>
      <c r="D25699">
        <f t="shared" si="401"/>
        <v>284897</v>
      </c>
    </row>
    <row r="25700" spans="1:4">
      <c r="A25700">
        <v>284899</v>
      </c>
      <c r="B25700">
        <v>296117</v>
      </c>
      <c r="D25700">
        <f t="shared" si="401"/>
        <v>284899</v>
      </c>
    </row>
    <row r="25701" spans="1:4">
      <c r="A25701">
        <v>284917</v>
      </c>
      <c r="B25701">
        <v>296129</v>
      </c>
      <c r="D25701">
        <f t="shared" si="401"/>
        <v>284917</v>
      </c>
    </row>
    <row r="25702" spans="1:4">
      <c r="A25702">
        <v>284927</v>
      </c>
      <c r="B25702">
        <v>296137</v>
      </c>
      <c r="D25702">
        <f t="shared" si="401"/>
        <v>284927</v>
      </c>
    </row>
    <row r="25703" spans="1:4">
      <c r="A25703">
        <v>284929</v>
      </c>
      <c r="B25703">
        <v>296159</v>
      </c>
      <c r="D25703">
        <f t="shared" si="401"/>
        <v>284929</v>
      </c>
    </row>
    <row r="25704" spans="1:4">
      <c r="A25704">
        <v>284957</v>
      </c>
      <c r="B25704">
        <v>296183</v>
      </c>
      <c r="D25704">
        <f t="shared" si="401"/>
        <v>284957</v>
      </c>
    </row>
    <row r="25705" spans="1:4">
      <c r="A25705">
        <v>284969</v>
      </c>
      <c r="B25705">
        <v>296201</v>
      </c>
      <c r="D25705">
        <f t="shared" si="401"/>
        <v>284969</v>
      </c>
    </row>
    <row r="25706" spans="1:4">
      <c r="A25706">
        <v>284987</v>
      </c>
      <c r="B25706">
        <v>296213</v>
      </c>
      <c r="D25706">
        <f t="shared" si="401"/>
        <v>284987</v>
      </c>
    </row>
    <row r="25707" spans="1:4">
      <c r="A25707">
        <v>284989</v>
      </c>
      <c r="B25707">
        <v>296221</v>
      </c>
      <c r="D25707">
        <f t="shared" si="401"/>
        <v>284989</v>
      </c>
    </row>
    <row r="25708" spans="1:4">
      <c r="A25708">
        <v>285007</v>
      </c>
      <c r="B25708">
        <v>296237</v>
      </c>
      <c r="D25708">
        <f t="shared" si="401"/>
        <v>285007</v>
      </c>
    </row>
    <row r="25709" spans="1:4">
      <c r="A25709">
        <v>285017</v>
      </c>
      <c r="B25709">
        <v>296243</v>
      </c>
      <c r="D25709">
        <f t="shared" si="401"/>
        <v>285017</v>
      </c>
    </row>
    <row r="25710" spans="1:4">
      <c r="A25710">
        <v>285023</v>
      </c>
      <c r="B25710">
        <v>296249</v>
      </c>
      <c r="D25710">
        <f t="shared" si="401"/>
        <v>285023</v>
      </c>
    </row>
    <row r="25711" spans="1:4">
      <c r="A25711">
        <v>285031</v>
      </c>
      <c r="B25711">
        <v>296251</v>
      </c>
      <c r="D25711">
        <f t="shared" si="401"/>
        <v>285031</v>
      </c>
    </row>
    <row r="25712" spans="1:4">
      <c r="A25712">
        <v>285049</v>
      </c>
      <c r="B25712">
        <v>296269</v>
      </c>
      <c r="D25712">
        <f t="shared" si="401"/>
        <v>285049</v>
      </c>
    </row>
    <row r="25713" spans="1:4">
      <c r="A25713">
        <v>285071</v>
      </c>
      <c r="B25713">
        <v>296273</v>
      </c>
      <c r="D25713">
        <f t="shared" si="401"/>
        <v>285071</v>
      </c>
    </row>
    <row r="25714" spans="1:4">
      <c r="A25714">
        <v>285079</v>
      </c>
      <c r="B25714">
        <v>296279</v>
      </c>
      <c r="D25714">
        <f t="shared" si="401"/>
        <v>285079</v>
      </c>
    </row>
    <row r="25715" spans="1:4">
      <c r="A25715">
        <v>285091</v>
      </c>
      <c r="B25715">
        <v>296287</v>
      </c>
      <c r="D25715">
        <f t="shared" si="401"/>
        <v>285091</v>
      </c>
    </row>
    <row r="25716" spans="1:4">
      <c r="A25716">
        <v>285101</v>
      </c>
      <c r="B25716">
        <v>296299</v>
      </c>
      <c r="D25716">
        <f t="shared" si="401"/>
        <v>285101</v>
      </c>
    </row>
    <row r="25717" spans="1:4">
      <c r="A25717">
        <v>285113</v>
      </c>
      <c r="B25717">
        <v>296347</v>
      </c>
      <c r="D25717">
        <f t="shared" si="401"/>
        <v>285113</v>
      </c>
    </row>
    <row r="25718" spans="1:4">
      <c r="A25718">
        <v>285119</v>
      </c>
      <c r="B25718">
        <v>296353</v>
      </c>
      <c r="D25718">
        <f t="shared" si="401"/>
        <v>285119</v>
      </c>
    </row>
    <row r="25719" spans="1:4">
      <c r="A25719">
        <v>285121</v>
      </c>
      <c r="B25719">
        <v>296363</v>
      </c>
      <c r="D25719">
        <f t="shared" si="401"/>
        <v>285121</v>
      </c>
    </row>
    <row r="25720" spans="1:4">
      <c r="A25720">
        <v>285137</v>
      </c>
      <c r="B25720">
        <v>296369</v>
      </c>
      <c r="D25720">
        <f t="shared" si="401"/>
        <v>285137</v>
      </c>
    </row>
    <row r="25721" spans="1:4">
      <c r="A25721">
        <v>285139</v>
      </c>
      <c r="B25721">
        <v>296377</v>
      </c>
      <c r="D25721">
        <f t="shared" si="401"/>
        <v>285139</v>
      </c>
    </row>
    <row r="25722" spans="1:4">
      <c r="A25722">
        <v>285151</v>
      </c>
      <c r="B25722">
        <v>296437</v>
      </c>
      <c r="D25722">
        <f t="shared" si="401"/>
        <v>285151</v>
      </c>
    </row>
    <row r="25723" spans="1:4">
      <c r="A25723">
        <v>285161</v>
      </c>
      <c r="B25723">
        <v>296441</v>
      </c>
      <c r="D25723">
        <f t="shared" si="401"/>
        <v>285161</v>
      </c>
    </row>
    <row r="25724" spans="1:4">
      <c r="A25724">
        <v>285179</v>
      </c>
      <c r="B25724">
        <v>296473</v>
      </c>
      <c r="D25724">
        <f t="shared" si="401"/>
        <v>285179</v>
      </c>
    </row>
    <row r="25725" spans="1:4">
      <c r="A25725">
        <v>285191</v>
      </c>
      <c r="B25725">
        <v>296477</v>
      </c>
      <c r="D25725">
        <f t="shared" si="401"/>
        <v>285191</v>
      </c>
    </row>
    <row r="25726" spans="1:4">
      <c r="A25726">
        <v>285199</v>
      </c>
      <c r="B25726">
        <v>296479</v>
      </c>
      <c r="D25726">
        <f t="shared" si="401"/>
        <v>285199</v>
      </c>
    </row>
    <row r="25727" spans="1:4">
      <c r="A25727">
        <v>285221</v>
      </c>
      <c r="B25727">
        <v>296489</v>
      </c>
      <c r="D25727">
        <f t="shared" si="401"/>
        <v>285221</v>
      </c>
    </row>
    <row r="25728" spans="1:4">
      <c r="A25728">
        <v>285227</v>
      </c>
      <c r="B25728">
        <v>296503</v>
      </c>
      <c r="D25728">
        <f t="shared" si="401"/>
        <v>285227</v>
      </c>
    </row>
    <row r="25729" spans="1:4">
      <c r="A25729">
        <v>285251</v>
      </c>
      <c r="B25729">
        <v>296507</v>
      </c>
      <c r="D25729">
        <f t="shared" si="401"/>
        <v>285251</v>
      </c>
    </row>
    <row r="25730" spans="1:4">
      <c r="A25730">
        <v>285281</v>
      </c>
      <c r="B25730">
        <v>296509</v>
      </c>
      <c r="D25730">
        <f t="shared" ref="D25730:D25793" si="402">A25730-C25730</f>
        <v>285281</v>
      </c>
    </row>
    <row r="25731" spans="1:4">
      <c r="A25731">
        <v>285283</v>
      </c>
      <c r="B25731">
        <v>296519</v>
      </c>
      <c r="D25731">
        <f t="shared" si="402"/>
        <v>285283</v>
      </c>
    </row>
    <row r="25732" spans="1:4">
      <c r="A25732">
        <v>285287</v>
      </c>
      <c r="B25732">
        <v>296551</v>
      </c>
      <c r="D25732">
        <f t="shared" si="402"/>
        <v>285287</v>
      </c>
    </row>
    <row r="25733" spans="1:4">
      <c r="A25733">
        <v>285289</v>
      </c>
      <c r="B25733">
        <v>296557</v>
      </c>
      <c r="D25733">
        <f t="shared" si="402"/>
        <v>285289</v>
      </c>
    </row>
    <row r="25734" spans="1:4">
      <c r="A25734">
        <v>285301</v>
      </c>
      <c r="B25734">
        <v>296561</v>
      </c>
      <c r="D25734">
        <f t="shared" si="402"/>
        <v>285301</v>
      </c>
    </row>
    <row r="25735" spans="1:4">
      <c r="A25735">
        <v>285317</v>
      </c>
      <c r="B25735">
        <v>296563</v>
      </c>
      <c r="D25735">
        <f t="shared" si="402"/>
        <v>285317</v>
      </c>
    </row>
    <row r="25736" spans="1:4">
      <c r="A25736">
        <v>285343</v>
      </c>
      <c r="B25736">
        <v>296579</v>
      </c>
      <c r="D25736">
        <f t="shared" si="402"/>
        <v>285343</v>
      </c>
    </row>
    <row r="25737" spans="1:4">
      <c r="A25737">
        <v>285347</v>
      </c>
      <c r="B25737">
        <v>296581</v>
      </c>
      <c r="D25737">
        <f t="shared" si="402"/>
        <v>285347</v>
      </c>
    </row>
    <row r="25738" spans="1:4">
      <c r="A25738">
        <v>285359</v>
      </c>
      <c r="B25738">
        <v>296587</v>
      </c>
      <c r="D25738">
        <f t="shared" si="402"/>
        <v>285359</v>
      </c>
    </row>
    <row r="25739" spans="1:4">
      <c r="A25739">
        <v>285377</v>
      </c>
      <c r="B25739">
        <v>296591</v>
      </c>
      <c r="D25739">
        <f t="shared" si="402"/>
        <v>285377</v>
      </c>
    </row>
    <row r="25740" spans="1:4">
      <c r="A25740">
        <v>285421</v>
      </c>
      <c r="B25740">
        <v>296627</v>
      </c>
      <c r="D25740">
        <f t="shared" si="402"/>
        <v>285421</v>
      </c>
    </row>
    <row r="25741" spans="1:4">
      <c r="A25741">
        <v>285433</v>
      </c>
      <c r="B25741">
        <v>296651</v>
      </c>
      <c r="D25741">
        <f t="shared" si="402"/>
        <v>285433</v>
      </c>
    </row>
    <row r="25742" spans="1:4">
      <c r="A25742">
        <v>285443</v>
      </c>
      <c r="B25742">
        <v>296663</v>
      </c>
      <c r="D25742">
        <f t="shared" si="402"/>
        <v>285443</v>
      </c>
    </row>
    <row r="25743" spans="1:4">
      <c r="A25743">
        <v>285451</v>
      </c>
      <c r="B25743">
        <v>296669</v>
      </c>
      <c r="D25743">
        <f t="shared" si="402"/>
        <v>285451</v>
      </c>
    </row>
    <row r="25744" spans="1:4">
      <c r="A25744">
        <v>285457</v>
      </c>
      <c r="B25744">
        <v>296683</v>
      </c>
      <c r="D25744">
        <f t="shared" si="402"/>
        <v>285457</v>
      </c>
    </row>
    <row r="25745" spans="1:4">
      <c r="A25745">
        <v>285463</v>
      </c>
      <c r="B25745">
        <v>296687</v>
      </c>
      <c r="D25745">
        <f t="shared" si="402"/>
        <v>285463</v>
      </c>
    </row>
    <row r="25746" spans="1:4">
      <c r="A25746">
        <v>285469</v>
      </c>
      <c r="B25746">
        <v>296693</v>
      </c>
      <c r="D25746">
        <f t="shared" si="402"/>
        <v>285469</v>
      </c>
    </row>
    <row r="25747" spans="1:4">
      <c r="A25747">
        <v>285473</v>
      </c>
      <c r="B25747">
        <v>296713</v>
      </c>
      <c r="D25747">
        <f t="shared" si="402"/>
        <v>285473</v>
      </c>
    </row>
    <row r="25748" spans="1:4">
      <c r="A25748">
        <v>285497</v>
      </c>
      <c r="B25748">
        <v>296719</v>
      </c>
      <c r="D25748">
        <f t="shared" si="402"/>
        <v>285497</v>
      </c>
    </row>
    <row r="25749" spans="1:4">
      <c r="A25749">
        <v>285517</v>
      </c>
      <c r="B25749">
        <v>296729</v>
      </c>
      <c r="D25749">
        <f t="shared" si="402"/>
        <v>285517</v>
      </c>
    </row>
    <row r="25750" spans="1:4">
      <c r="A25750">
        <v>285521</v>
      </c>
      <c r="B25750">
        <v>296731</v>
      </c>
      <c r="D25750">
        <f t="shared" si="402"/>
        <v>285521</v>
      </c>
    </row>
    <row r="25751" spans="1:4">
      <c r="A25751">
        <v>285533</v>
      </c>
      <c r="B25751">
        <v>296741</v>
      </c>
      <c r="D25751">
        <f t="shared" si="402"/>
        <v>285533</v>
      </c>
    </row>
    <row r="25752" spans="1:4">
      <c r="A25752">
        <v>285539</v>
      </c>
      <c r="B25752">
        <v>296749</v>
      </c>
      <c r="D25752">
        <f t="shared" si="402"/>
        <v>285539</v>
      </c>
    </row>
    <row r="25753" spans="1:4">
      <c r="A25753">
        <v>285553</v>
      </c>
      <c r="B25753">
        <v>296753</v>
      </c>
      <c r="D25753">
        <f t="shared" si="402"/>
        <v>285553</v>
      </c>
    </row>
    <row r="25754" spans="1:4">
      <c r="A25754">
        <v>285557</v>
      </c>
      <c r="B25754">
        <v>296767</v>
      </c>
      <c r="D25754">
        <f t="shared" si="402"/>
        <v>285557</v>
      </c>
    </row>
    <row r="25755" spans="1:4">
      <c r="A25755">
        <v>285559</v>
      </c>
      <c r="B25755">
        <v>296771</v>
      </c>
      <c r="D25755">
        <f t="shared" si="402"/>
        <v>285559</v>
      </c>
    </row>
    <row r="25756" spans="1:4">
      <c r="A25756">
        <v>285569</v>
      </c>
      <c r="B25756">
        <v>296773</v>
      </c>
      <c r="D25756">
        <f t="shared" si="402"/>
        <v>285569</v>
      </c>
    </row>
    <row r="25757" spans="1:4">
      <c r="A25757">
        <v>285599</v>
      </c>
      <c r="B25757">
        <v>296797</v>
      </c>
      <c r="D25757">
        <f t="shared" si="402"/>
        <v>285599</v>
      </c>
    </row>
    <row r="25758" spans="1:4">
      <c r="A25758">
        <v>285611</v>
      </c>
      <c r="B25758">
        <v>296801</v>
      </c>
      <c r="D25758">
        <f t="shared" si="402"/>
        <v>285611</v>
      </c>
    </row>
    <row r="25759" spans="1:4">
      <c r="A25759">
        <v>285613</v>
      </c>
      <c r="B25759">
        <v>296819</v>
      </c>
      <c r="D25759">
        <f t="shared" si="402"/>
        <v>285613</v>
      </c>
    </row>
    <row r="25760" spans="1:4">
      <c r="A25760">
        <v>285629</v>
      </c>
      <c r="B25760">
        <v>296827</v>
      </c>
      <c r="D25760">
        <f t="shared" si="402"/>
        <v>285629</v>
      </c>
    </row>
    <row r="25761" spans="1:4">
      <c r="A25761">
        <v>285631</v>
      </c>
      <c r="B25761">
        <v>296831</v>
      </c>
      <c r="D25761">
        <f t="shared" si="402"/>
        <v>285631</v>
      </c>
    </row>
    <row r="25762" spans="1:4">
      <c r="A25762">
        <v>285641</v>
      </c>
      <c r="B25762">
        <v>296833</v>
      </c>
      <c r="D25762">
        <f t="shared" si="402"/>
        <v>285641</v>
      </c>
    </row>
    <row r="25763" spans="1:4">
      <c r="A25763">
        <v>285643</v>
      </c>
      <c r="B25763">
        <v>296843</v>
      </c>
      <c r="D25763">
        <f t="shared" si="402"/>
        <v>285643</v>
      </c>
    </row>
    <row r="25764" spans="1:4">
      <c r="A25764">
        <v>285661</v>
      </c>
      <c r="B25764">
        <v>296909</v>
      </c>
      <c r="D25764">
        <f t="shared" si="402"/>
        <v>285661</v>
      </c>
    </row>
    <row r="25765" spans="1:4">
      <c r="A25765">
        <v>285667</v>
      </c>
      <c r="B25765">
        <v>296911</v>
      </c>
      <c r="D25765">
        <f t="shared" si="402"/>
        <v>285667</v>
      </c>
    </row>
    <row r="25766" spans="1:4">
      <c r="A25766">
        <v>285671</v>
      </c>
      <c r="B25766">
        <v>296921</v>
      </c>
      <c r="D25766">
        <f t="shared" si="402"/>
        <v>285671</v>
      </c>
    </row>
    <row r="25767" spans="1:4">
      <c r="A25767">
        <v>285673</v>
      </c>
      <c r="B25767">
        <v>296929</v>
      </c>
      <c r="D25767">
        <f t="shared" si="402"/>
        <v>285673</v>
      </c>
    </row>
    <row r="25768" spans="1:4">
      <c r="A25768">
        <v>285697</v>
      </c>
      <c r="B25768">
        <v>296941</v>
      </c>
      <c r="D25768">
        <f t="shared" si="402"/>
        <v>285697</v>
      </c>
    </row>
    <row r="25769" spans="1:4">
      <c r="A25769">
        <v>285707</v>
      </c>
      <c r="B25769">
        <v>296969</v>
      </c>
      <c r="D25769">
        <f t="shared" si="402"/>
        <v>285707</v>
      </c>
    </row>
    <row r="25770" spans="1:4">
      <c r="A25770">
        <v>285709</v>
      </c>
      <c r="B25770">
        <v>296971</v>
      </c>
      <c r="D25770">
        <f t="shared" si="402"/>
        <v>285709</v>
      </c>
    </row>
    <row r="25771" spans="1:4">
      <c r="A25771">
        <v>285721</v>
      </c>
      <c r="B25771">
        <v>296981</v>
      </c>
      <c r="D25771">
        <f t="shared" si="402"/>
        <v>285721</v>
      </c>
    </row>
    <row r="25772" spans="1:4">
      <c r="A25772">
        <v>285731</v>
      </c>
      <c r="B25772">
        <v>296983</v>
      </c>
      <c r="D25772">
        <f t="shared" si="402"/>
        <v>285731</v>
      </c>
    </row>
    <row r="25773" spans="1:4">
      <c r="A25773">
        <v>285749</v>
      </c>
      <c r="B25773">
        <v>296987</v>
      </c>
      <c r="D25773">
        <f t="shared" si="402"/>
        <v>285749</v>
      </c>
    </row>
    <row r="25774" spans="1:4">
      <c r="A25774">
        <v>285757</v>
      </c>
      <c r="B25774">
        <v>297019</v>
      </c>
      <c r="D25774">
        <f t="shared" si="402"/>
        <v>285757</v>
      </c>
    </row>
    <row r="25775" spans="1:4">
      <c r="A25775">
        <v>285763</v>
      </c>
      <c r="B25775">
        <v>297023</v>
      </c>
      <c r="D25775">
        <f t="shared" si="402"/>
        <v>285763</v>
      </c>
    </row>
    <row r="25776" spans="1:4">
      <c r="A25776">
        <v>285767</v>
      </c>
      <c r="B25776">
        <v>297049</v>
      </c>
      <c r="D25776">
        <f t="shared" si="402"/>
        <v>285767</v>
      </c>
    </row>
    <row r="25777" spans="1:4">
      <c r="A25777">
        <v>285773</v>
      </c>
      <c r="B25777">
        <v>297061</v>
      </c>
      <c r="D25777">
        <f t="shared" si="402"/>
        <v>285773</v>
      </c>
    </row>
    <row r="25778" spans="1:4">
      <c r="A25778">
        <v>285781</v>
      </c>
      <c r="B25778">
        <v>297067</v>
      </c>
      <c r="D25778">
        <f t="shared" si="402"/>
        <v>285781</v>
      </c>
    </row>
    <row r="25779" spans="1:4">
      <c r="A25779">
        <v>285823</v>
      </c>
      <c r="B25779">
        <v>297079</v>
      </c>
      <c r="D25779">
        <f t="shared" si="402"/>
        <v>285823</v>
      </c>
    </row>
    <row r="25780" spans="1:4">
      <c r="A25780">
        <v>285827</v>
      </c>
      <c r="B25780">
        <v>297083</v>
      </c>
      <c r="D25780">
        <f t="shared" si="402"/>
        <v>285827</v>
      </c>
    </row>
    <row r="25781" spans="1:4">
      <c r="A25781">
        <v>285839</v>
      </c>
      <c r="B25781">
        <v>297097</v>
      </c>
      <c r="D25781">
        <f t="shared" si="402"/>
        <v>285839</v>
      </c>
    </row>
    <row r="25782" spans="1:4">
      <c r="A25782">
        <v>285841</v>
      </c>
      <c r="B25782">
        <v>297113</v>
      </c>
      <c r="D25782">
        <f t="shared" si="402"/>
        <v>285841</v>
      </c>
    </row>
    <row r="25783" spans="1:4">
      <c r="A25783">
        <v>285869</v>
      </c>
      <c r="B25783">
        <v>297133</v>
      </c>
      <c r="D25783">
        <f t="shared" si="402"/>
        <v>285869</v>
      </c>
    </row>
    <row r="25784" spans="1:4">
      <c r="A25784">
        <v>285871</v>
      </c>
      <c r="B25784">
        <v>297151</v>
      </c>
      <c r="D25784">
        <f t="shared" si="402"/>
        <v>285871</v>
      </c>
    </row>
    <row r="25785" spans="1:4">
      <c r="A25785">
        <v>285937</v>
      </c>
      <c r="B25785">
        <v>297161</v>
      </c>
      <c r="D25785">
        <f t="shared" si="402"/>
        <v>285937</v>
      </c>
    </row>
    <row r="25786" spans="1:4">
      <c r="A25786">
        <v>285949</v>
      </c>
      <c r="B25786">
        <v>297169</v>
      </c>
      <c r="D25786">
        <f t="shared" si="402"/>
        <v>285949</v>
      </c>
    </row>
    <row r="25787" spans="1:4">
      <c r="A25787">
        <v>285953</v>
      </c>
      <c r="B25787">
        <v>297191</v>
      </c>
      <c r="D25787">
        <f t="shared" si="402"/>
        <v>285953</v>
      </c>
    </row>
    <row r="25788" spans="1:4">
      <c r="A25788">
        <v>285977</v>
      </c>
      <c r="B25788">
        <v>297233</v>
      </c>
      <c r="D25788">
        <f t="shared" si="402"/>
        <v>285977</v>
      </c>
    </row>
    <row r="25789" spans="1:4">
      <c r="A25789">
        <v>285979</v>
      </c>
      <c r="B25789">
        <v>297247</v>
      </c>
      <c r="D25789">
        <f t="shared" si="402"/>
        <v>285979</v>
      </c>
    </row>
    <row r="25790" spans="1:4">
      <c r="A25790">
        <v>285983</v>
      </c>
      <c r="B25790">
        <v>297251</v>
      </c>
      <c r="D25790">
        <f t="shared" si="402"/>
        <v>285983</v>
      </c>
    </row>
    <row r="25791" spans="1:4">
      <c r="A25791">
        <v>285997</v>
      </c>
      <c r="B25791">
        <v>297257</v>
      </c>
      <c r="D25791">
        <f t="shared" si="402"/>
        <v>285997</v>
      </c>
    </row>
    <row r="25792" spans="1:4">
      <c r="A25792">
        <v>286001</v>
      </c>
      <c r="B25792">
        <v>297263</v>
      </c>
      <c r="D25792">
        <f t="shared" si="402"/>
        <v>286001</v>
      </c>
    </row>
    <row r="25793" spans="1:4">
      <c r="A25793">
        <v>286009</v>
      </c>
      <c r="B25793">
        <v>297289</v>
      </c>
      <c r="D25793">
        <f t="shared" si="402"/>
        <v>286009</v>
      </c>
    </row>
    <row r="25794" spans="1:4">
      <c r="A25794">
        <v>286019</v>
      </c>
      <c r="B25794">
        <v>297317</v>
      </c>
      <c r="D25794">
        <f t="shared" ref="D25794:D25857" si="403">A25794-C25794</f>
        <v>286019</v>
      </c>
    </row>
    <row r="25795" spans="1:4">
      <c r="A25795">
        <v>286043</v>
      </c>
      <c r="B25795">
        <v>297359</v>
      </c>
      <c r="D25795">
        <f t="shared" si="403"/>
        <v>286043</v>
      </c>
    </row>
    <row r="25796" spans="1:4">
      <c r="A25796">
        <v>286049</v>
      </c>
      <c r="B25796">
        <v>297371</v>
      </c>
      <c r="D25796">
        <f t="shared" si="403"/>
        <v>286049</v>
      </c>
    </row>
    <row r="25797" spans="1:4">
      <c r="A25797">
        <v>286061</v>
      </c>
      <c r="B25797">
        <v>297377</v>
      </c>
      <c r="D25797">
        <f t="shared" si="403"/>
        <v>286061</v>
      </c>
    </row>
    <row r="25798" spans="1:4">
      <c r="A25798">
        <v>286063</v>
      </c>
      <c r="B25798">
        <v>297391</v>
      </c>
      <c r="D25798">
        <f t="shared" si="403"/>
        <v>286063</v>
      </c>
    </row>
    <row r="25799" spans="1:4">
      <c r="A25799">
        <v>286073</v>
      </c>
      <c r="B25799">
        <v>297397</v>
      </c>
      <c r="D25799">
        <f t="shared" si="403"/>
        <v>286073</v>
      </c>
    </row>
    <row r="25800" spans="1:4">
      <c r="A25800">
        <v>286081</v>
      </c>
      <c r="B25800">
        <v>297403</v>
      </c>
      <c r="D25800">
        <f t="shared" si="403"/>
        <v>286081</v>
      </c>
    </row>
    <row r="25801" spans="1:4">
      <c r="A25801">
        <v>286103</v>
      </c>
      <c r="B25801">
        <v>297421</v>
      </c>
      <c r="D25801">
        <f t="shared" si="403"/>
        <v>286103</v>
      </c>
    </row>
    <row r="25802" spans="1:4">
      <c r="A25802">
        <v>286129</v>
      </c>
      <c r="B25802">
        <v>297439</v>
      </c>
      <c r="D25802">
        <f t="shared" si="403"/>
        <v>286129</v>
      </c>
    </row>
    <row r="25803" spans="1:4">
      <c r="A25803">
        <v>286163</v>
      </c>
      <c r="B25803">
        <v>297457</v>
      </c>
      <c r="D25803">
        <f t="shared" si="403"/>
        <v>286163</v>
      </c>
    </row>
    <row r="25804" spans="1:4">
      <c r="A25804">
        <v>286171</v>
      </c>
      <c r="B25804">
        <v>297467</v>
      </c>
      <c r="D25804">
        <f t="shared" si="403"/>
        <v>286171</v>
      </c>
    </row>
    <row r="25805" spans="1:4">
      <c r="A25805">
        <v>286177</v>
      </c>
      <c r="B25805">
        <v>297469</v>
      </c>
      <c r="D25805">
        <f t="shared" si="403"/>
        <v>286177</v>
      </c>
    </row>
    <row r="25806" spans="1:4">
      <c r="A25806">
        <v>286199</v>
      </c>
      <c r="B25806">
        <v>297481</v>
      </c>
      <c r="D25806">
        <f t="shared" si="403"/>
        <v>286199</v>
      </c>
    </row>
    <row r="25807" spans="1:4">
      <c r="A25807">
        <v>286207</v>
      </c>
      <c r="B25807">
        <v>297487</v>
      </c>
      <c r="D25807">
        <f t="shared" si="403"/>
        <v>286207</v>
      </c>
    </row>
    <row r="25808" spans="1:4">
      <c r="A25808">
        <v>286213</v>
      </c>
      <c r="B25808">
        <v>297503</v>
      </c>
      <c r="D25808">
        <f t="shared" si="403"/>
        <v>286213</v>
      </c>
    </row>
    <row r="25809" spans="1:4">
      <c r="A25809">
        <v>286243</v>
      </c>
      <c r="B25809">
        <v>297509</v>
      </c>
      <c r="D25809">
        <f t="shared" si="403"/>
        <v>286243</v>
      </c>
    </row>
    <row r="25810" spans="1:4">
      <c r="A25810">
        <v>286249</v>
      </c>
      <c r="B25810">
        <v>297523</v>
      </c>
      <c r="D25810">
        <f t="shared" si="403"/>
        <v>286249</v>
      </c>
    </row>
    <row r="25811" spans="1:4">
      <c r="A25811">
        <v>286271</v>
      </c>
      <c r="B25811">
        <v>297533</v>
      </c>
      <c r="D25811">
        <f t="shared" si="403"/>
        <v>286271</v>
      </c>
    </row>
    <row r="25812" spans="1:4">
      <c r="A25812">
        <v>286289</v>
      </c>
      <c r="B25812">
        <v>297581</v>
      </c>
      <c r="D25812">
        <f t="shared" si="403"/>
        <v>286289</v>
      </c>
    </row>
    <row r="25813" spans="1:4">
      <c r="A25813">
        <v>286301</v>
      </c>
      <c r="B25813">
        <v>297589</v>
      </c>
      <c r="D25813">
        <f t="shared" si="403"/>
        <v>286301</v>
      </c>
    </row>
    <row r="25814" spans="1:4">
      <c r="A25814">
        <v>286333</v>
      </c>
      <c r="B25814">
        <v>297601</v>
      </c>
      <c r="D25814">
        <f t="shared" si="403"/>
        <v>286333</v>
      </c>
    </row>
    <row r="25815" spans="1:4">
      <c r="A25815">
        <v>286367</v>
      </c>
      <c r="B25815">
        <v>297607</v>
      </c>
      <c r="D25815">
        <f t="shared" si="403"/>
        <v>286367</v>
      </c>
    </row>
    <row r="25816" spans="1:4">
      <c r="A25816">
        <v>286369</v>
      </c>
      <c r="B25816">
        <v>297613</v>
      </c>
      <c r="D25816">
        <f t="shared" si="403"/>
        <v>286369</v>
      </c>
    </row>
    <row r="25817" spans="1:4">
      <c r="A25817">
        <v>286381</v>
      </c>
      <c r="B25817">
        <v>297617</v>
      </c>
      <c r="D25817">
        <f t="shared" si="403"/>
        <v>286381</v>
      </c>
    </row>
    <row r="25818" spans="1:4">
      <c r="A25818">
        <v>286393</v>
      </c>
      <c r="B25818">
        <v>297623</v>
      </c>
      <c r="D25818">
        <f t="shared" si="403"/>
        <v>286393</v>
      </c>
    </row>
    <row r="25819" spans="1:4">
      <c r="A25819">
        <v>286397</v>
      </c>
      <c r="B25819">
        <v>297629</v>
      </c>
      <c r="D25819">
        <f t="shared" si="403"/>
        <v>286397</v>
      </c>
    </row>
    <row r="25820" spans="1:4">
      <c r="A25820">
        <v>286411</v>
      </c>
      <c r="B25820">
        <v>297641</v>
      </c>
      <c r="D25820">
        <f t="shared" si="403"/>
        <v>286411</v>
      </c>
    </row>
    <row r="25821" spans="1:4">
      <c r="A25821">
        <v>286421</v>
      </c>
      <c r="B25821">
        <v>297659</v>
      </c>
      <c r="D25821">
        <f t="shared" si="403"/>
        <v>286421</v>
      </c>
    </row>
    <row r="25822" spans="1:4">
      <c r="A25822">
        <v>286427</v>
      </c>
      <c r="B25822">
        <v>297683</v>
      </c>
      <c r="D25822">
        <f t="shared" si="403"/>
        <v>286427</v>
      </c>
    </row>
    <row r="25823" spans="1:4">
      <c r="A25823">
        <v>286453</v>
      </c>
      <c r="B25823">
        <v>297691</v>
      </c>
      <c r="D25823">
        <f t="shared" si="403"/>
        <v>286453</v>
      </c>
    </row>
    <row r="25824" spans="1:4">
      <c r="A25824">
        <v>286457</v>
      </c>
      <c r="B25824">
        <v>297707</v>
      </c>
      <c r="D25824">
        <f t="shared" si="403"/>
        <v>286457</v>
      </c>
    </row>
    <row r="25825" spans="1:4">
      <c r="A25825">
        <v>286459</v>
      </c>
      <c r="B25825">
        <v>297719</v>
      </c>
      <c r="D25825">
        <f t="shared" si="403"/>
        <v>286459</v>
      </c>
    </row>
    <row r="25826" spans="1:4">
      <c r="A25826">
        <v>286469</v>
      </c>
      <c r="B25826">
        <v>297727</v>
      </c>
      <c r="D25826">
        <f t="shared" si="403"/>
        <v>286469</v>
      </c>
    </row>
    <row r="25827" spans="1:4">
      <c r="A25827">
        <v>286477</v>
      </c>
      <c r="B25827">
        <v>297757</v>
      </c>
      <c r="D25827">
        <f t="shared" si="403"/>
        <v>286477</v>
      </c>
    </row>
    <row r="25828" spans="1:4">
      <c r="A25828">
        <v>286483</v>
      </c>
      <c r="B25828">
        <v>297779</v>
      </c>
      <c r="D25828">
        <f t="shared" si="403"/>
        <v>286483</v>
      </c>
    </row>
    <row r="25829" spans="1:4">
      <c r="A25829">
        <v>286487</v>
      </c>
      <c r="B25829">
        <v>297793</v>
      </c>
      <c r="D25829">
        <f t="shared" si="403"/>
        <v>286487</v>
      </c>
    </row>
    <row r="25830" spans="1:4">
      <c r="A25830">
        <v>286493</v>
      </c>
      <c r="B25830">
        <v>297797</v>
      </c>
      <c r="D25830">
        <f t="shared" si="403"/>
        <v>286493</v>
      </c>
    </row>
    <row r="25831" spans="1:4">
      <c r="A25831">
        <v>286499</v>
      </c>
      <c r="B25831">
        <v>297809</v>
      </c>
      <c r="D25831">
        <f t="shared" si="403"/>
        <v>286499</v>
      </c>
    </row>
    <row r="25832" spans="1:4">
      <c r="A25832">
        <v>286513</v>
      </c>
      <c r="B25832">
        <v>297811</v>
      </c>
      <c r="D25832">
        <f t="shared" si="403"/>
        <v>286513</v>
      </c>
    </row>
    <row r="25833" spans="1:4">
      <c r="A25833">
        <v>286519</v>
      </c>
      <c r="B25833">
        <v>297833</v>
      </c>
      <c r="D25833">
        <f t="shared" si="403"/>
        <v>286519</v>
      </c>
    </row>
    <row r="25834" spans="1:4">
      <c r="A25834">
        <v>286541</v>
      </c>
      <c r="B25834">
        <v>297841</v>
      </c>
      <c r="D25834">
        <f t="shared" si="403"/>
        <v>286541</v>
      </c>
    </row>
    <row r="25835" spans="1:4">
      <c r="A25835">
        <v>286543</v>
      </c>
      <c r="B25835">
        <v>297853</v>
      </c>
      <c r="D25835">
        <f t="shared" si="403"/>
        <v>286543</v>
      </c>
    </row>
    <row r="25836" spans="1:4">
      <c r="A25836">
        <v>286547</v>
      </c>
      <c r="B25836">
        <v>297881</v>
      </c>
      <c r="D25836">
        <f t="shared" si="403"/>
        <v>286547</v>
      </c>
    </row>
    <row r="25837" spans="1:4">
      <c r="A25837">
        <v>286553</v>
      </c>
      <c r="B25837">
        <v>297889</v>
      </c>
      <c r="D25837">
        <f t="shared" si="403"/>
        <v>286553</v>
      </c>
    </row>
    <row r="25838" spans="1:4">
      <c r="A25838">
        <v>286567</v>
      </c>
      <c r="B25838">
        <v>297893</v>
      </c>
      <c r="D25838">
        <f t="shared" si="403"/>
        <v>286567</v>
      </c>
    </row>
    <row r="25839" spans="1:4">
      <c r="A25839">
        <v>286589</v>
      </c>
      <c r="B25839">
        <v>297907</v>
      </c>
      <c r="D25839">
        <f t="shared" si="403"/>
        <v>286589</v>
      </c>
    </row>
    <row r="25840" spans="1:4">
      <c r="A25840">
        <v>286591</v>
      </c>
      <c r="B25840">
        <v>297911</v>
      </c>
      <c r="D25840">
        <f t="shared" si="403"/>
        <v>286591</v>
      </c>
    </row>
    <row r="25841" spans="1:4">
      <c r="A25841">
        <v>286597</v>
      </c>
      <c r="B25841">
        <v>297931</v>
      </c>
      <c r="D25841">
        <f t="shared" si="403"/>
        <v>286597</v>
      </c>
    </row>
    <row r="25842" spans="1:4">
      <c r="A25842">
        <v>286609</v>
      </c>
      <c r="B25842">
        <v>297953</v>
      </c>
      <c r="D25842">
        <f t="shared" si="403"/>
        <v>286609</v>
      </c>
    </row>
    <row r="25843" spans="1:4">
      <c r="A25843">
        <v>286613</v>
      </c>
      <c r="B25843">
        <v>297967</v>
      </c>
      <c r="D25843">
        <f t="shared" si="403"/>
        <v>286613</v>
      </c>
    </row>
    <row r="25844" spans="1:4">
      <c r="A25844">
        <v>286619</v>
      </c>
      <c r="B25844">
        <v>297971</v>
      </c>
      <c r="D25844">
        <f t="shared" si="403"/>
        <v>286619</v>
      </c>
    </row>
    <row r="25845" spans="1:4">
      <c r="A25845">
        <v>286621</v>
      </c>
      <c r="B25845">
        <v>297989</v>
      </c>
      <c r="D25845">
        <f t="shared" si="403"/>
        <v>286621</v>
      </c>
    </row>
    <row r="25846" spans="1:4">
      <c r="A25846">
        <v>286633</v>
      </c>
      <c r="B25846">
        <v>297991</v>
      </c>
      <c r="D25846">
        <f t="shared" si="403"/>
        <v>286633</v>
      </c>
    </row>
    <row r="25847" spans="1:4">
      <c r="A25847">
        <v>286651</v>
      </c>
      <c r="B25847">
        <v>298013</v>
      </c>
      <c r="D25847">
        <f t="shared" si="403"/>
        <v>286651</v>
      </c>
    </row>
    <row r="25848" spans="1:4">
      <c r="A25848">
        <v>286667</v>
      </c>
      <c r="B25848">
        <v>298021</v>
      </c>
      <c r="D25848">
        <f t="shared" si="403"/>
        <v>286667</v>
      </c>
    </row>
    <row r="25849" spans="1:4">
      <c r="A25849">
        <v>286673</v>
      </c>
      <c r="B25849">
        <v>298031</v>
      </c>
      <c r="D25849">
        <f t="shared" si="403"/>
        <v>286673</v>
      </c>
    </row>
    <row r="25850" spans="1:4">
      <c r="A25850">
        <v>286687</v>
      </c>
      <c r="B25850">
        <v>298043</v>
      </c>
      <c r="D25850">
        <f t="shared" si="403"/>
        <v>286687</v>
      </c>
    </row>
    <row r="25851" spans="1:4">
      <c r="A25851">
        <v>286697</v>
      </c>
      <c r="B25851">
        <v>298049</v>
      </c>
      <c r="D25851">
        <f t="shared" si="403"/>
        <v>286697</v>
      </c>
    </row>
    <row r="25852" spans="1:4">
      <c r="A25852">
        <v>286703</v>
      </c>
      <c r="B25852">
        <v>298063</v>
      </c>
      <c r="D25852">
        <f t="shared" si="403"/>
        <v>286703</v>
      </c>
    </row>
    <row r="25853" spans="1:4">
      <c r="A25853">
        <v>286709</v>
      </c>
      <c r="B25853">
        <v>298087</v>
      </c>
      <c r="D25853">
        <f t="shared" si="403"/>
        <v>286709</v>
      </c>
    </row>
    <row r="25854" spans="1:4">
      <c r="A25854">
        <v>286711</v>
      </c>
      <c r="B25854">
        <v>298093</v>
      </c>
      <c r="D25854">
        <f t="shared" si="403"/>
        <v>286711</v>
      </c>
    </row>
    <row r="25855" spans="1:4">
      <c r="A25855">
        <v>286721</v>
      </c>
      <c r="B25855">
        <v>298099</v>
      </c>
      <c r="D25855">
        <f t="shared" si="403"/>
        <v>286721</v>
      </c>
    </row>
    <row r="25856" spans="1:4">
      <c r="A25856">
        <v>286733</v>
      </c>
      <c r="B25856">
        <v>298153</v>
      </c>
      <c r="D25856">
        <f t="shared" si="403"/>
        <v>286733</v>
      </c>
    </row>
    <row r="25857" spans="1:4">
      <c r="A25857">
        <v>286751</v>
      </c>
      <c r="B25857">
        <v>298157</v>
      </c>
      <c r="D25857">
        <f t="shared" si="403"/>
        <v>286751</v>
      </c>
    </row>
    <row r="25858" spans="1:4">
      <c r="A25858">
        <v>286753</v>
      </c>
      <c r="B25858">
        <v>298159</v>
      </c>
      <c r="D25858">
        <f t="shared" ref="D25858:D25921" si="404">A25858-C25858</f>
        <v>286753</v>
      </c>
    </row>
    <row r="25859" spans="1:4">
      <c r="A25859">
        <v>286763</v>
      </c>
      <c r="B25859">
        <v>298169</v>
      </c>
      <c r="D25859">
        <f t="shared" si="404"/>
        <v>286763</v>
      </c>
    </row>
    <row r="25860" spans="1:4">
      <c r="A25860">
        <v>286771</v>
      </c>
      <c r="B25860">
        <v>298171</v>
      </c>
      <c r="D25860">
        <f t="shared" si="404"/>
        <v>286771</v>
      </c>
    </row>
    <row r="25861" spans="1:4">
      <c r="A25861">
        <v>286777</v>
      </c>
      <c r="B25861">
        <v>298187</v>
      </c>
      <c r="D25861">
        <f t="shared" si="404"/>
        <v>286777</v>
      </c>
    </row>
    <row r="25862" spans="1:4">
      <c r="A25862">
        <v>286789</v>
      </c>
      <c r="B25862">
        <v>298201</v>
      </c>
      <c r="D25862">
        <f t="shared" si="404"/>
        <v>286789</v>
      </c>
    </row>
    <row r="25863" spans="1:4">
      <c r="A25863">
        <v>286801</v>
      </c>
      <c r="B25863">
        <v>298211</v>
      </c>
      <c r="D25863">
        <f t="shared" si="404"/>
        <v>286801</v>
      </c>
    </row>
    <row r="25864" spans="1:4">
      <c r="A25864">
        <v>286813</v>
      </c>
      <c r="B25864">
        <v>298213</v>
      </c>
      <c r="D25864">
        <f t="shared" si="404"/>
        <v>286813</v>
      </c>
    </row>
    <row r="25865" spans="1:4">
      <c r="A25865">
        <v>286831</v>
      </c>
      <c r="B25865">
        <v>298223</v>
      </c>
      <c r="D25865">
        <f t="shared" si="404"/>
        <v>286831</v>
      </c>
    </row>
    <row r="25866" spans="1:4">
      <c r="A25866">
        <v>286837</v>
      </c>
      <c r="B25866">
        <v>298237</v>
      </c>
      <c r="D25866">
        <f t="shared" si="404"/>
        <v>286837</v>
      </c>
    </row>
    <row r="25867" spans="1:4">
      <c r="A25867">
        <v>286859</v>
      </c>
      <c r="B25867">
        <v>298247</v>
      </c>
      <c r="D25867">
        <f t="shared" si="404"/>
        <v>286859</v>
      </c>
    </row>
    <row r="25868" spans="1:4">
      <c r="A25868">
        <v>286873</v>
      </c>
      <c r="B25868">
        <v>298261</v>
      </c>
      <c r="D25868">
        <f t="shared" si="404"/>
        <v>286873</v>
      </c>
    </row>
    <row r="25869" spans="1:4">
      <c r="A25869">
        <v>286903</v>
      </c>
      <c r="B25869">
        <v>298283</v>
      </c>
      <c r="D25869">
        <f t="shared" si="404"/>
        <v>286903</v>
      </c>
    </row>
    <row r="25870" spans="1:4">
      <c r="A25870">
        <v>286921</v>
      </c>
      <c r="B25870">
        <v>298303</v>
      </c>
      <c r="D25870">
        <f t="shared" si="404"/>
        <v>286921</v>
      </c>
    </row>
    <row r="25871" spans="1:4">
      <c r="A25871">
        <v>286927</v>
      </c>
      <c r="B25871">
        <v>298307</v>
      </c>
      <c r="D25871">
        <f t="shared" si="404"/>
        <v>286927</v>
      </c>
    </row>
    <row r="25872" spans="1:4">
      <c r="A25872">
        <v>286973</v>
      </c>
      <c r="B25872">
        <v>298327</v>
      </c>
      <c r="D25872">
        <f t="shared" si="404"/>
        <v>286973</v>
      </c>
    </row>
    <row r="25873" spans="1:4">
      <c r="A25873">
        <v>286981</v>
      </c>
      <c r="B25873">
        <v>298339</v>
      </c>
      <c r="D25873">
        <f t="shared" si="404"/>
        <v>286981</v>
      </c>
    </row>
    <row r="25874" spans="1:4">
      <c r="A25874">
        <v>286987</v>
      </c>
      <c r="B25874">
        <v>298343</v>
      </c>
      <c r="D25874">
        <f t="shared" si="404"/>
        <v>286987</v>
      </c>
    </row>
    <row r="25875" spans="1:4">
      <c r="A25875">
        <v>286999</v>
      </c>
      <c r="B25875">
        <v>298349</v>
      </c>
      <c r="D25875">
        <f t="shared" si="404"/>
        <v>286999</v>
      </c>
    </row>
    <row r="25876" spans="1:4">
      <c r="A25876">
        <v>287003</v>
      </c>
      <c r="B25876">
        <v>298369</v>
      </c>
      <c r="D25876">
        <f t="shared" si="404"/>
        <v>287003</v>
      </c>
    </row>
    <row r="25877" spans="1:4">
      <c r="A25877">
        <v>287047</v>
      </c>
      <c r="B25877">
        <v>298373</v>
      </c>
      <c r="D25877">
        <f t="shared" si="404"/>
        <v>287047</v>
      </c>
    </row>
    <row r="25878" spans="1:4">
      <c r="A25878">
        <v>287057</v>
      </c>
      <c r="B25878">
        <v>298399</v>
      </c>
      <c r="D25878">
        <f t="shared" si="404"/>
        <v>287057</v>
      </c>
    </row>
    <row r="25879" spans="1:4">
      <c r="A25879">
        <v>287059</v>
      </c>
      <c r="B25879">
        <v>298409</v>
      </c>
      <c r="D25879">
        <f t="shared" si="404"/>
        <v>287059</v>
      </c>
    </row>
    <row r="25880" spans="1:4">
      <c r="A25880">
        <v>287087</v>
      </c>
      <c r="B25880">
        <v>298411</v>
      </c>
      <c r="D25880">
        <f t="shared" si="404"/>
        <v>287087</v>
      </c>
    </row>
    <row r="25881" spans="1:4">
      <c r="A25881">
        <v>287093</v>
      </c>
      <c r="B25881">
        <v>298427</v>
      </c>
      <c r="D25881">
        <f t="shared" si="404"/>
        <v>287093</v>
      </c>
    </row>
    <row r="25882" spans="1:4">
      <c r="A25882">
        <v>287099</v>
      </c>
      <c r="B25882">
        <v>298451</v>
      </c>
      <c r="D25882">
        <f t="shared" si="404"/>
        <v>287099</v>
      </c>
    </row>
    <row r="25883" spans="1:4">
      <c r="A25883">
        <v>287107</v>
      </c>
      <c r="B25883">
        <v>298477</v>
      </c>
      <c r="D25883">
        <f t="shared" si="404"/>
        <v>287107</v>
      </c>
    </row>
    <row r="25884" spans="1:4">
      <c r="A25884">
        <v>287117</v>
      </c>
      <c r="B25884">
        <v>298483</v>
      </c>
      <c r="D25884">
        <f t="shared" si="404"/>
        <v>287117</v>
      </c>
    </row>
    <row r="25885" spans="1:4">
      <c r="A25885">
        <v>287137</v>
      </c>
      <c r="B25885">
        <v>298513</v>
      </c>
      <c r="D25885">
        <f t="shared" si="404"/>
        <v>287137</v>
      </c>
    </row>
    <row r="25886" spans="1:4">
      <c r="A25886">
        <v>287141</v>
      </c>
      <c r="B25886">
        <v>298559</v>
      </c>
      <c r="D25886">
        <f t="shared" si="404"/>
        <v>287141</v>
      </c>
    </row>
    <row r="25887" spans="1:4">
      <c r="A25887">
        <v>287149</v>
      </c>
      <c r="B25887">
        <v>298579</v>
      </c>
      <c r="D25887">
        <f t="shared" si="404"/>
        <v>287149</v>
      </c>
    </row>
    <row r="25888" spans="1:4">
      <c r="A25888">
        <v>287159</v>
      </c>
      <c r="B25888">
        <v>298583</v>
      </c>
      <c r="D25888">
        <f t="shared" si="404"/>
        <v>287159</v>
      </c>
    </row>
    <row r="25889" spans="1:4">
      <c r="A25889">
        <v>287167</v>
      </c>
      <c r="B25889">
        <v>298589</v>
      </c>
      <c r="D25889">
        <f t="shared" si="404"/>
        <v>287167</v>
      </c>
    </row>
    <row r="25890" spans="1:4">
      <c r="A25890">
        <v>287173</v>
      </c>
      <c r="B25890">
        <v>298601</v>
      </c>
      <c r="D25890">
        <f t="shared" si="404"/>
        <v>287173</v>
      </c>
    </row>
    <row r="25891" spans="1:4">
      <c r="A25891">
        <v>287179</v>
      </c>
      <c r="B25891">
        <v>298607</v>
      </c>
      <c r="D25891">
        <f t="shared" si="404"/>
        <v>287179</v>
      </c>
    </row>
    <row r="25892" spans="1:4">
      <c r="A25892">
        <v>287191</v>
      </c>
      <c r="B25892">
        <v>298621</v>
      </c>
      <c r="D25892">
        <f t="shared" si="404"/>
        <v>287191</v>
      </c>
    </row>
    <row r="25893" spans="1:4">
      <c r="A25893">
        <v>287213</v>
      </c>
      <c r="B25893">
        <v>298631</v>
      </c>
      <c r="D25893">
        <f t="shared" si="404"/>
        <v>287213</v>
      </c>
    </row>
    <row r="25894" spans="1:4">
      <c r="A25894">
        <v>287219</v>
      </c>
      <c r="B25894">
        <v>298651</v>
      </c>
      <c r="D25894">
        <f t="shared" si="404"/>
        <v>287219</v>
      </c>
    </row>
    <row r="25895" spans="1:4">
      <c r="A25895">
        <v>287233</v>
      </c>
      <c r="B25895">
        <v>298667</v>
      </c>
      <c r="D25895">
        <f t="shared" si="404"/>
        <v>287233</v>
      </c>
    </row>
    <row r="25896" spans="1:4">
      <c r="A25896">
        <v>287237</v>
      </c>
      <c r="B25896">
        <v>298679</v>
      </c>
      <c r="D25896">
        <f t="shared" si="404"/>
        <v>287237</v>
      </c>
    </row>
    <row r="25897" spans="1:4">
      <c r="A25897">
        <v>287239</v>
      </c>
      <c r="B25897">
        <v>298681</v>
      </c>
      <c r="D25897">
        <f t="shared" si="404"/>
        <v>287239</v>
      </c>
    </row>
    <row r="25898" spans="1:4">
      <c r="A25898">
        <v>287251</v>
      </c>
      <c r="B25898">
        <v>298687</v>
      </c>
      <c r="D25898">
        <f t="shared" si="404"/>
        <v>287251</v>
      </c>
    </row>
    <row r="25899" spans="1:4">
      <c r="A25899">
        <v>287257</v>
      </c>
      <c r="B25899">
        <v>298691</v>
      </c>
      <c r="D25899">
        <f t="shared" si="404"/>
        <v>287257</v>
      </c>
    </row>
    <row r="25900" spans="1:4">
      <c r="A25900">
        <v>287269</v>
      </c>
      <c r="B25900">
        <v>298693</v>
      </c>
      <c r="D25900">
        <f t="shared" si="404"/>
        <v>287269</v>
      </c>
    </row>
    <row r="25901" spans="1:4">
      <c r="A25901">
        <v>287279</v>
      </c>
      <c r="B25901">
        <v>298709</v>
      </c>
      <c r="D25901">
        <f t="shared" si="404"/>
        <v>287279</v>
      </c>
    </row>
    <row r="25902" spans="1:4">
      <c r="A25902">
        <v>287281</v>
      </c>
      <c r="B25902">
        <v>298723</v>
      </c>
      <c r="D25902">
        <f t="shared" si="404"/>
        <v>287281</v>
      </c>
    </row>
    <row r="25903" spans="1:4">
      <c r="A25903">
        <v>287291</v>
      </c>
      <c r="B25903">
        <v>298733</v>
      </c>
      <c r="D25903">
        <f t="shared" si="404"/>
        <v>287291</v>
      </c>
    </row>
    <row r="25904" spans="1:4">
      <c r="A25904">
        <v>287297</v>
      </c>
      <c r="B25904">
        <v>298757</v>
      </c>
      <c r="D25904">
        <f t="shared" si="404"/>
        <v>287297</v>
      </c>
    </row>
    <row r="25905" spans="1:4">
      <c r="A25905">
        <v>287321</v>
      </c>
      <c r="B25905">
        <v>298759</v>
      </c>
      <c r="D25905">
        <f t="shared" si="404"/>
        <v>287321</v>
      </c>
    </row>
    <row r="25906" spans="1:4">
      <c r="A25906">
        <v>287327</v>
      </c>
      <c r="B25906">
        <v>298777</v>
      </c>
      <c r="D25906">
        <f t="shared" si="404"/>
        <v>287327</v>
      </c>
    </row>
    <row r="25907" spans="1:4">
      <c r="A25907">
        <v>287333</v>
      </c>
      <c r="B25907">
        <v>298799</v>
      </c>
      <c r="D25907">
        <f t="shared" si="404"/>
        <v>287333</v>
      </c>
    </row>
    <row r="25908" spans="1:4">
      <c r="A25908">
        <v>287341</v>
      </c>
      <c r="B25908">
        <v>298801</v>
      </c>
      <c r="D25908">
        <f t="shared" si="404"/>
        <v>287341</v>
      </c>
    </row>
    <row r="25909" spans="1:4">
      <c r="A25909">
        <v>287347</v>
      </c>
      <c r="B25909">
        <v>298817</v>
      </c>
      <c r="D25909">
        <f t="shared" si="404"/>
        <v>287347</v>
      </c>
    </row>
    <row r="25910" spans="1:4">
      <c r="A25910">
        <v>287383</v>
      </c>
      <c r="B25910">
        <v>298819</v>
      </c>
      <c r="D25910">
        <f t="shared" si="404"/>
        <v>287383</v>
      </c>
    </row>
    <row r="25911" spans="1:4">
      <c r="A25911">
        <v>287387</v>
      </c>
      <c r="B25911">
        <v>298841</v>
      </c>
      <c r="D25911">
        <f t="shared" si="404"/>
        <v>287387</v>
      </c>
    </row>
    <row r="25912" spans="1:4">
      <c r="A25912">
        <v>287393</v>
      </c>
      <c r="B25912">
        <v>298847</v>
      </c>
      <c r="D25912">
        <f t="shared" si="404"/>
        <v>287393</v>
      </c>
    </row>
    <row r="25913" spans="1:4">
      <c r="A25913">
        <v>287437</v>
      </c>
      <c r="B25913">
        <v>298853</v>
      </c>
      <c r="D25913">
        <f t="shared" si="404"/>
        <v>287437</v>
      </c>
    </row>
    <row r="25914" spans="1:4">
      <c r="A25914">
        <v>287449</v>
      </c>
      <c r="B25914">
        <v>298861</v>
      </c>
      <c r="D25914">
        <f t="shared" si="404"/>
        <v>287449</v>
      </c>
    </row>
    <row r="25915" spans="1:4">
      <c r="A25915">
        <v>287471</v>
      </c>
      <c r="B25915">
        <v>298897</v>
      </c>
      <c r="D25915">
        <f t="shared" si="404"/>
        <v>287471</v>
      </c>
    </row>
    <row r="25916" spans="1:4">
      <c r="A25916">
        <v>287491</v>
      </c>
      <c r="B25916">
        <v>298937</v>
      </c>
      <c r="D25916">
        <f t="shared" si="404"/>
        <v>287491</v>
      </c>
    </row>
    <row r="25917" spans="1:4">
      <c r="A25917">
        <v>287501</v>
      </c>
      <c r="B25917">
        <v>298943</v>
      </c>
      <c r="D25917">
        <f t="shared" si="404"/>
        <v>287501</v>
      </c>
    </row>
    <row r="25918" spans="1:4">
      <c r="A25918">
        <v>287503</v>
      </c>
      <c r="B25918">
        <v>298993</v>
      </c>
      <c r="D25918">
        <f t="shared" si="404"/>
        <v>287503</v>
      </c>
    </row>
    <row r="25919" spans="1:4">
      <c r="A25919">
        <v>287537</v>
      </c>
      <c r="B25919">
        <v>298999</v>
      </c>
      <c r="D25919">
        <f t="shared" si="404"/>
        <v>287537</v>
      </c>
    </row>
    <row r="25920" spans="1:4">
      <c r="A25920">
        <v>287543</v>
      </c>
      <c r="B25920">
        <v>299011</v>
      </c>
      <c r="D25920">
        <f t="shared" si="404"/>
        <v>287543</v>
      </c>
    </row>
    <row r="25921" spans="1:4">
      <c r="A25921">
        <v>287549</v>
      </c>
      <c r="B25921">
        <v>299017</v>
      </c>
      <c r="D25921">
        <f t="shared" si="404"/>
        <v>287549</v>
      </c>
    </row>
    <row r="25922" spans="1:4">
      <c r="A25922">
        <v>287557</v>
      </c>
      <c r="B25922">
        <v>299027</v>
      </c>
      <c r="D25922">
        <f t="shared" ref="D25922:D25985" si="405">A25922-C25922</f>
        <v>287557</v>
      </c>
    </row>
    <row r="25923" spans="1:4">
      <c r="A25923">
        <v>287579</v>
      </c>
      <c r="B25923">
        <v>299029</v>
      </c>
      <c r="D25923">
        <f t="shared" si="405"/>
        <v>287579</v>
      </c>
    </row>
    <row r="25924" spans="1:4">
      <c r="A25924">
        <v>287597</v>
      </c>
      <c r="B25924">
        <v>299053</v>
      </c>
      <c r="D25924">
        <f t="shared" si="405"/>
        <v>287597</v>
      </c>
    </row>
    <row r="25925" spans="1:4">
      <c r="A25925">
        <v>287611</v>
      </c>
      <c r="B25925">
        <v>299059</v>
      </c>
      <c r="D25925">
        <f t="shared" si="405"/>
        <v>287611</v>
      </c>
    </row>
    <row r="25926" spans="1:4">
      <c r="A25926">
        <v>287629</v>
      </c>
      <c r="B25926">
        <v>299063</v>
      </c>
      <c r="D25926">
        <f t="shared" si="405"/>
        <v>287629</v>
      </c>
    </row>
    <row r="25927" spans="1:4">
      <c r="A25927">
        <v>287633</v>
      </c>
      <c r="B25927">
        <v>299087</v>
      </c>
      <c r="D25927">
        <f t="shared" si="405"/>
        <v>287633</v>
      </c>
    </row>
    <row r="25928" spans="1:4">
      <c r="A25928">
        <v>287669</v>
      </c>
      <c r="B25928">
        <v>299099</v>
      </c>
      <c r="D25928">
        <f t="shared" si="405"/>
        <v>287669</v>
      </c>
    </row>
    <row r="25929" spans="1:4">
      <c r="A25929">
        <v>287671</v>
      </c>
      <c r="B25929">
        <v>299107</v>
      </c>
      <c r="D25929">
        <f t="shared" si="405"/>
        <v>287671</v>
      </c>
    </row>
    <row r="25930" spans="1:4">
      <c r="A25930">
        <v>287681</v>
      </c>
      <c r="B25930">
        <v>299113</v>
      </c>
      <c r="D25930">
        <f t="shared" si="405"/>
        <v>287681</v>
      </c>
    </row>
    <row r="25931" spans="1:4">
      <c r="A25931">
        <v>287689</v>
      </c>
      <c r="B25931">
        <v>299137</v>
      </c>
      <c r="D25931">
        <f t="shared" si="405"/>
        <v>287689</v>
      </c>
    </row>
    <row r="25932" spans="1:4">
      <c r="A25932">
        <v>287701</v>
      </c>
      <c r="B25932">
        <v>299147</v>
      </c>
      <c r="D25932">
        <f t="shared" si="405"/>
        <v>287701</v>
      </c>
    </row>
    <row r="25933" spans="1:4">
      <c r="A25933">
        <v>287731</v>
      </c>
      <c r="B25933">
        <v>299171</v>
      </c>
      <c r="D25933">
        <f t="shared" si="405"/>
        <v>287731</v>
      </c>
    </row>
    <row r="25934" spans="1:4">
      <c r="A25934">
        <v>287747</v>
      </c>
      <c r="B25934">
        <v>299179</v>
      </c>
      <c r="D25934">
        <f t="shared" si="405"/>
        <v>287747</v>
      </c>
    </row>
    <row r="25935" spans="1:4">
      <c r="A25935">
        <v>287783</v>
      </c>
      <c r="B25935">
        <v>299191</v>
      </c>
      <c r="D25935">
        <f t="shared" si="405"/>
        <v>287783</v>
      </c>
    </row>
    <row r="25936" spans="1:4">
      <c r="A25936">
        <v>287789</v>
      </c>
      <c r="B25936">
        <v>299197</v>
      </c>
      <c r="D25936">
        <f t="shared" si="405"/>
        <v>287789</v>
      </c>
    </row>
    <row r="25937" spans="1:4">
      <c r="A25937">
        <v>287801</v>
      </c>
      <c r="B25937">
        <v>299213</v>
      </c>
      <c r="D25937">
        <f t="shared" si="405"/>
        <v>287801</v>
      </c>
    </row>
    <row r="25938" spans="1:4">
      <c r="A25938">
        <v>287809</v>
      </c>
      <c r="B25938">
        <v>299239</v>
      </c>
      <c r="D25938">
        <f t="shared" si="405"/>
        <v>287809</v>
      </c>
    </row>
    <row r="25939" spans="1:4">
      <c r="A25939">
        <v>287813</v>
      </c>
      <c r="B25939">
        <v>299261</v>
      </c>
      <c r="D25939">
        <f t="shared" si="405"/>
        <v>287813</v>
      </c>
    </row>
    <row r="25940" spans="1:4">
      <c r="A25940">
        <v>287821</v>
      </c>
      <c r="B25940">
        <v>299281</v>
      </c>
      <c r="D25940">
        <f t="shared" si="405"/>
        <v>287821</v>
      </c>
    </row>
    <row r="25941" spans="1:4">
      <c r="A25941">
        <v>287849</v>
      </c>
      <c r="B25941">
        <v>299287</v>
      </c>
      <c r="D25941">
        <f t="shared" si="405"/>
        <v>287849</v>
      </c>
    </row>
    <row r="25942" spans="1:4">
      <c r="A25942">
        <v>287851</v>
      </c>
      <c r="B25942">
        <v>299311</v>
      </c>
      <c r="D25942">
        <f t="shared" si="405"/>
        <v>287851</v>
      </c>
    </row>
    <row r="25943" spans="1:4">
      <c r="A25943">
        <v>287857</v>
      </c>
      <c r="B25943">
        <v>299317</v>
      </c>
      <c r="D25943">
        <f t="shared" si="405"/>
        <v>287857</v>
      </c>
    </row>
    <row r="25944" spans="1:4">
      <c r="A25944">
        <v>287863</v>
      </c>
      <c r="B25944">
        <v>299329</v>
      </c>
      <c r="D25944">
        <f t="shared" si="405"/>
        <v>287863</v>
      </c>
    </row>
    <row r="25945" spans="1:4">
      <c r="A25945">
        <v>287867</v>
      </c>
      <c r="B25945">
        <v>299333</v>
      </c>
      <c r="D25945">
        <f t="shared" si="405"/>
        <v>287867</v>
      </c>
    </row>
    <row r="25946" spans="1:4">
      <c r="A25946">
        <v>287873</v>
      </c>
      <c r="B25946">
        <v>299357</v>
      </c>
      <c r="D25946">
        <f t="shared" si="405"/>
        <v>287873</v>
      </c>
    </row>
    <row r="25947" spans="1:4">
      <c r="A25947">
        <v>287879</v>
      </c>
      <c r="B25947">
        <v>299359</v>
      </c>
      <c r="D25947">
        <f t="shared" si="405"/>
        <v>287879</v>
      </c>
    </row>
    <row r="25948" spans="1:4">
      <c r="A25948">
        <v>287887</v>
      </c>
      <c r="B25948">
        <v>299363</v>
      </c>
      <c r="D25948">
        <f t="shared" si="405"/>
        <v>287887</v>
      </c>
    </row>
    <row r="25949" spans="1:4">
      <c r="A25949">
        <v>287921</v>
      </c>
      <c r="B25949">
        <v>299371</v>
      </c>
      <c r="D25949">
        <f t="shared" si="405"/>
        <v>287921</v>
      </c>
    </row>
    <row r="25950" spans="1:4">
      <c r="A25950">
        <v>287923</v>
      </c>
      <c r="B25950">
        <v>299389</v>
      </c>
      <c r="D25950">
        <f t="shared" si="405"/>
        <v>287923</v>
      </c>
    </row>
    <row r="25951" spans="1:4">
      <c r="A25951">
        <v>287933</v>
      </c>
      <c r="B25951">
        <v>299393</v>
      </c>
      <c r="D25951">
        <f t="shared" si="405"/>
        <v>287933</v>
      </c>
    </row>
    <row r="25952" spans="1:4">
      <c r="A25952">
        <v>287939</v>
      </c>
      <c r="B25952">
        <v>299401</v>
      </c>
      <c r="D25952">
        <f t="shared" si="405"/>
        <v>287939</v>
      </c>
    </row>
    <row r="25953" spans="1:4">
      <c r="A25953">
        <v>287977</v>
      </c>
      <c r="B25953">
        <v>299417</v>
      </c>
      <c r="D25953">
        <f t="shared" si="405"/>
        <v>287977</v>
      </c>
    </row>
    <row r="25954" spans="1:4">
      <c r="A25954">
        <v>288007</v>
      </c>
      <c r="B25954">
        <v>299419</v>
      </c>
      <c r="D25954">
        <f t="shared" si="405"/>
        <v>288007</v>
      </c>
    </row>
    <row r="25955" spans="1:4">
      <c r="A25955">
        <v>288023</v>
      </c>
      <c r="B25955">
        <v>299447</v>
      </c>
      <c r="D25955">
        <f t="shared" si="405"/>
        <v>288023</v>
      </c>
    </row>
    <row r="25956" spans="1:4">
      <c r="A25956">
        <v>288049</v>
      </c>
      <c r="B25956">
        <v>299471</v>
      </c>
      <c r="D25956">
        <f t="shared" si="405"/>
        <v>288049</v>
      </c>
    </row>
    <row r="25957" spans="1:4">
      <c r="A25957">
        <v>288053</v>
      </c>
      <c r="B25957">
        <v>299473</v>
      </c>
      <c r="D25957">
        <f t="shared" si="405"/>
        <v>288053</v>
      </c>
    </row>
    <row r="25958" spans="1:4">
      <c r="A25958">
        <v>288061</v>
      </c>
      <c r="B25958">
        <v>299477</v>
      </c>
      <c r="D25958">
        <f t="shared" si="405"/>
        <v>288061</v>
      </c>
    </row>
    <row r="25959" spans="1:4">
      <c r="A25959">
        <v>288077</v>
      </c>
      <c r="B25959">
        <v>299479</v>
      </c>
      <c r="D25959">
        <f t="shared" si="405"/>
        <v>288077</v>
      </c>
    </row>
    <row r="25960" spans="1:4">
      <c r="A25960">
        <v>288089</v>
      </c>
      <c r="B25960">
        <v>299501</v>
      </c>
      <c r="D25960">
        <f t="shared" si="405"/>
        <v>288089</v>
      </c>
    </row>
    <row r="25961" spans="1:4">
      <c r="A25961">
        <v>288109</v>
      </c>
      <c r="B25961">
        <v>299513</v>
      </c>
      <c r="D25961">
        <f t="shared" si="405"/>
        <v>288109</v>
      </c>
    </row>
    <row r="25962" spans="1:4">
      <c r="A25962">
        <v>288137</v>
      </c>
      <c r="B25962">
        <v>299521</v>
      </c>
      <c r="D25962">
        <f t="shared" si="405"/>
        <v>288137</v>
      </c>
    </row>
    <row r="25963" spans="1:4">
      <c r="A25963">
        <v>288139</v>
      </c>
      <c r="B25963">
        <v>299527</v>
      </c>
      <c r="D25963">
        <f t="shared" si="405"/>
        <v>288139</v>
      </c>
    </row>
    <row r="25964" spans="1:4">
      <c r="A25964">
        <v>288179</v>
      </c>
      <c r="B25964">
        <v>299539</v>
      </c>
      <c r="D25964">
        <f t="shared" si="405"/>
        <v>288179</v>
      </c>
    </row>
    <row r="25965" spans="1:4">
      <c r="A25965">
        <v>288181</v>
      </c>
      <c r="B25965">
        <v>299567</v>
      </c>
      <c r="D25965">
        <f t="shared" si="405"/>
        <v>288181</v>
      </c>
    </row>
    <row r="25966" spans="1:4">
      <c r="A25966">
        <v>288191</v>
      </c>
      <c r="B25966">
        <v>299569</v>
      </c>
      <c r="D25966">
        <f t="shared" si="405"/>
        <v>288191</v>
      </c>
    </row>
    <row r="25967" spans="1:4">
      <c r="A25967">
        <v>288199</v>
      </c>
      <c r="B25967">
        <v>299603</v>
      </c>
      <c r="D25967">
        <f t="shared" si="405"/>
        <v>288199</v>
      </c>
    </row>
    <row r="25968" spans="1:4">
      <c r="A25968">
        <v>288203</v>
      </c>
      <c r="B25968">
        <v>299617</v>
      </c>
      <c r="D25968">
        <f t="shared" si="405"/>
        <v>288203</v>
      </c>
    </row>
    <row r="25969" spans="1:4">
      <c r="A25969">
        <v>288209</v>
      </c>
      <c r="B25969">
        <v>299623</v>
      </c>
      <c r="D25969">
        <f t="shared" si="405"/>
        <v>288209</v>
      </c>
    </row>
    <row r="25970" spans="1:4">
      <c r="A25970">
        <v>288217</v>
      </c>
      <c r="B25970">
        <v>299653</v>
      </c>
      <c r="D25970">
        <f t="shared" si="405"/>
        <v>288217</v>
      </c>
    </row>
    <row r="25971" spans="1:4">
      <c r="A25971">
        <v>288227</v>
      </c>
      <c r="B25971">
        <v>299671</v>
      </c>
      <c r="D25971">
        <f t="shared" si="405"/>
        <v>288227</v>
      </c>
    </row>
    <row r="25972" spans="1:4">
      <c r="A25972">
        <v>288241</v>
      </c>
      <c r="B25972">
        <v>299681</v>
      </c>
      <c r="D25972">
        <f t="shared" si="405"/>
        <v>288241</v>
      </c>
    </row>
    <row r="25973" spans="1:4">
      <c r="A25973">
        <v>288247</v>
      </c>
      <c r="B25973">
        <v>299683</v>
      </c>
      <c r="D25973">
        <f t="shared" si="405"/>
        <v>288247</v>
      </c>
    </row>
    <row r="25974" spans="1:4">
      <c r="A25974">
        <v>288257</v>
      </c>
      <c r="B25974">
        <v>299699</v>
      </c>
      <c r="D25974">
        <f t="shared" si="405"/>
        <v>288257</v>
      </c>
    </row>
    <row r="25975" spans="1:4">
      <c r="A25975">
        <v>288283</v>
      </c>
      <c r="B25975">
        <v>299701</v>
      </c>
      <c r="D25975">
        <f t="shared" si="405"/>
        <v>288283</v>
      </c>
    </row>
    <row r="25976" spans="1:4">
      <c r="A25976">
        <v>288293</v>
      </c>
      <c r="B25976">
        <v>299711</v>
      </c>
      <c r="D25976">
        <f t="shared" si="405"/>
        <v>288293</v>
      </c>
    </row>
    <row r="25977" spans="1:4">
      <c r="A25977">
        <v>288307</v>
      </c>
      <c r="B25977">
        <v>299723</v>
      </c>
      <c r="D25977">
        <f t="shared" si="405"/>
        <v>288307</v>
      </c>
    </row>
    <row r="25978" spans="1:4">
      <c r="A25978">
        <v>288313</v>
      </c>
      <c r="B25978">
        <v>299731</v>
      </c>
      <c r="D25978">
        <f t="shared" si="405"/>
        <v>288313</v>
      </c>
    </row>
    <row r="25979" spans="1:4">
      <c r="A25979">
        <v>288317</v>
      </c>
      <c r="B25979">
        <v>299743</v>
      </c>
      <c r="D25979">
        <f t="shared" si="405"/>
        <v>288317</v>
      </c>
    </row>
    <row r="25980" spans="1:4">
      <c r="A25980">
        <v>288319</v>
      </c>
      <c r="B25980">
        <v>299749</v>
      </c>
      <c r="D25980">
        <f t="shared" si="405"/>
        <v>288319</v>
      </c>
    </row>
    <row r="25981" spans="1:4">
      <c r="A25981">
        <v>288329</v>
      </c>
      <c r="B25981">
        <v>299771</v>
      </c>
      <c r="D25981">
        <f t="shared" si="405"/>
        <v>288329</v>
      </c>
    </row>
    <row r="25982" spans="1:4">
      <c r="A25982">
        <v>288349</v>
      </c>
      <c r="B25982">
        <v>299777</v>
      </c>
      <c r="D25982">
        <f t="shared" si="405"/>
        <v>288349</v>
      </c>
    </row>
    <row r="25983" spans="1:4">
      <c r="A25983">
        <v>288359</v>
      </c>
      <c r="B25983">
        <v>299807</v>
      </c>
      <c r="D25983">
        <f t="shared" si="405"/>
        <v>288359</v>
      </c>
    </row>
    <row r="25984" spans="1:4">
      <c r="A25984">
        <v>288361</v>
      </c>
      <c r="B25984">
        <v>299843</v>
      </c>
      <c r="D25984">
        <f t="shared" si="405"/>
        <v>288361</v>
      </c>
    </row>
    <row r="25985" spans="1:4">
      <c r="A25985">
        <v>288367</v>
      </c>
      <c r="B25985">
        <v>299857</v>
      </c>
      <c r="D25985">
        <f t="shared" si="405"/>
        <v>288367</v>
      </c>
    </row>
    <row r="25986" spans="1:4">
      <c r="A25986">
        <v>288383</v>
      </c>
      <c r="B25986">
        <v>299861</v>
      </c>
      <c r="D25986">
        <f t="shared" ref="D25986:D26049" si="406">A25986-C25986</f>
        <v>288383</v>
      </c>
    </row>
    <row r="25987" spans="1:4">
      <c r="A25987">
        <v>288389</v>
      </c>
      <c r="B25987">
        <v>299881</v>
      </c>
      <c r="D25987">
        <f t="shared" si="406"/>
        <v>288389</v>
      </c>
    </row>
    <row r="25988" spans="1:4">
      <c r="A25988">
        <v>288403</v>
      </c>
      <c r="B25988">
        <v>299891</v>
      </c>
      <c r="D25988">
        <f t="shared" si="406"/>
        <v>288403</v>
      </c>
    </row>
    <row r="25989" spans="1:4">
      <c r="A25989">
        <v>288413</v>
      </c>
      <c r="B25989">
        <v>299903</v>
      </c>
      <c r="D25989">
        <f t="shared" si="406"/>
        <v>288413</v>
      </c>
    </row>
    <row r="25990" spans="1:4">
      <c r="A25990">
        <v>288419</v>
      </c>
      <c r="B25990">
        <v>299909</v>
      </c>
      <c r="D25990">
        <f t="shared" si="406"/>
        <v>288419</v>
      </c>
    </row>
    <row r="25991" spans="1:4">
      <c r="A25991">
        <v>288427</v>
      </c>
      <c r="B25991">
        <v>299933</v>
      </c>
      <c r="D25991">
        <f t="shared" si="406"/>
        <v>288427</v>
      </c>
    </row>
    <row r="25992" spans="1:4">
      <c r="A25992">
        <v>288433</v>
      </c>
      <c r="B25992">
        <v>299941</v>
      </c>
      <c r="D25992">
        <f t="shared" si="406"/>
        <v>288433</v>
      </c>
    </row>
    <row r="25993" spans="1:4">
      <c r="A25993">
        <v>288461</v>
      </c>
      <c r="B25993">
        <v>299951</v>
      </c>
      <c r="D25993">
        <f t="shared" si="406"/>
        <v>288461</v>
      </c>
    </row>
    <row r="25994" spans="1:4">
      <c r="A25994">
        <v>288467</v>
      </c>
      <c r="B25994">
        <v>299969</v>
      </c>
      <c r="D25994">
        <f t="shared" si="406"/>
        <v>288467</v>
      </c>
    </row>
    <row r="25995" spans="1:4">
      <c r="A25995">
        <v>288481</v>
      </c>
      <c r="B25995">
        <v>299977</v>
      </c>
      <c r="D25995">
        <f t="shared" si="406"/>
        <v>288481</v>
      </c>
    </row>
    <row r="25996" spans="1:4">
      <c r="A25996">
        <v>288493</v>
      </c>
      <c r="B25996">
        <v>299983</v>
      </c>
      <c r="D25996">
        <f t="shared" si="406"/>
        <v>288493</v>
      </c>
    </row>
    <row r="25997" spans="1:4">
      <c r="A25997">
        <v>288499</v>
      </c>
      <c r="B25997">
        <v>299993</v>
      </c>
      <c r="D25997">
        <f t="shared" si="406"/>
        <v>288499</v>
      </c>
    </row>
    <row r="25998" spans="1:4">
      <c r="A25998">
        <v>288527</v>
      </c>
      <c r="B25998">
        <v>300007</v>
      </c>
      <c r="D25998">
        <f t="shared" si="406"/>
        <v>288527</v>
      </c>
    </row>
    <row r="25999" spans="1:4">
      <c r="A25999">
        <v>288529</v>
      </c>
      <c r="B25999">
        <v>300017</v>
      </c>
      <c r="D25999">
        <f t="shared" si="406"/>
        <v>288529</v>
      </c>
    </row>
    <row r="26000" spans="1:4">
      <c r="A26000">
        <v>288539</v>
      </c>
      <c r="B26000">
        <v>300023</v>
      </c>
      <c r="D26000">
        <f t="shared" si="406"/>
        <v>288539</v>
      </c>
    </row>
    <row r="26001" spans="1:4">
      <c r="A26001">
        <v>288551</v>
      </c>
      <c r="B26001">
        <v>300043</v>
      </c>
      <c r="D26001">
        <f t="shared" si="406"/>
        <v>288551</v>
      </c>
    </row>
    <row r="26002" spans="1:4">
      <c r="A26002">
        <v>288559</v>
      </c>
      <c r="B26002">
        <v>300073</v>
      </c>
      <c r="D26002">
        <f t="shared" si="406"/>
        <v>288559</v>
      </c>
    </row>
    <row r="26003" spans="1:4">
      <c r="A26003">
        <v>288571</v>
      </c>
      <c r="B26003">
        <v>300089</v>
      </c>
      <c r="D26003">
        <f t="shared" si="406"/>
        <v>288571</v>
      </c>
    </row>
    <row r="26004" spans="1:4">
      <c r="A26004">
        <v>288577</v>
      </c>
      <c r="B26004">
        <v>300109</v>
      </c>
      <c r="D26004">
        <f t="shared" si="406"/>
        <v>288577</v>
      </c>
    </row>
    <row r="26005" spans="1:4">
      <c r="A26005">
        <v>288583</v>
      </c>
      <c r="B26005">
        <v>300119</v>
      </c>
      <c r="D26005">
        <f t="shared" si="406"/>
        <v>288583</v>
      </c>
    </row>
    <row r="26006" spans="1:4">
      <c r="A26006">
        <v>288619</v>
      </c>
      <c r="B26006">
        <v>300137</v>
      </c>
      <c r="D26006">
        <f t="shared" si="406"/>
        <v>288619</v>
      </c>
    </row>
    <row r="26007" spans="1:4">
      <c r="A26007">
        <v>288647</v>
      </c>
      <c r="B26007">
        <v>300149</v>
      </c>
      <c r="D26007">
        <f t="shared" si="406"/>
        <v>288647</v>
      </c>
    </row>
    <row r="26008" spans="1:4">
      <c r="A26008">
        <v>288649</v>
      </c>
      <c r="B26008">
        <v>300151</v>
      </c>
      <c r="D26008">
        <f t="shared" si="406"/>
        <v>288649</v>
      </c>
    </row>
    <row r="26009" spans="1:4">
      <c r="A26009">
        <v>288653</v>
      </c>
      <c r="B26009">
        <v>300163</v>
      </c>
      <c r="D26009">
        <f t="shared" si="406"/>
        <v>288653</v>
      </c>
    </row>
    <row r="26010" spans="1:4">
      <c r="A26010">
        <v>288661</v>
      </c>
      <c r="B26010">
        <v>300187</v>
      </c>
      <c r="D26010">
        <f t="shared" si="406"/>
        <v>288661</v>
      </c>
    </row>
    <row r="26011" spans="1:4">
      <c r="A26011">
        <v>288679</v>
      </c>
      <c r="B26011">
        <v>300191</v>
      </c>
      <c r="D26011">
        <f t="shared" si="406"/>
        <v>288679</v>
      </c>
    </row>
    <row r="26012" spans="1:4">
      <c r="A26012">
        <v>288683</v>
      </c>
      <c r="B26012">
        <v>300193</v>
      </c>
      <c r="D26012">
        <f t="shared" si="406"/>
        <v>288683</v>
      </c>
    </row>
    <row r="26013" spans="1:4">
      <c r="A26013">
        <v>288689</v>
      </c>
      <c r="B26013">
        <v>300221</v>
      </c>
      <c r="D26013">
        <f t="shared" si="406"/>
        <v>288689</v>
      </c>
    </row>
    <row r="26014" spans="1:4">
      <c r="A26014">
        <v>288697</v>
      </c>
      <c r="B26014">
        <v>300229</v>
      </c>
      <c r="D26014">
        <f t="shared" si="406"/>
        <v>288697</v>
      </c>
    </row>
    <row r="26015" spans="1:4">
      <c r="A26015">
        <v>288707</v>
      </c>
      <c r="B26015">
        <v>300233</v>
      </c>
      <c r="D26015">
        <f t="shared" si="406"/>
        <v>288707</v>
      </c>
    </row>
    <row r="26016" spans="1:4">
      <c r="A26016">
        <v>288731</v>
      </c>
      <c r="B26016">
        <v>300239</v>
      </c>
      <c r="D26016">
        <f t="shared" si="406"/>
        <v>288731</v>
      </c>
    </row>
    <row r="26017" spans="1:4">
      <c r="A26017">
        <v>288733</v>
      </c>
      <c r="B26017">
        <v>300247</v>
      </c>
      <c r="D26017">
        <f t="shared" si="406"/>
        <v>288733</v>
      </c>
    </row>
    <row r="26018" spans="1:4">
      <c r="A26018">
        <v>288751</v>
      </c>
      <c r="B26018">
        <v>300277</v>
      </c>
      <c r="D26018">
        <f t="shared" si="406"/>
        <v>288751</v>
      </c>
    </row>
    <row r="26019" spans="1:4">
      <c r="A26019">
        <v>288767</v>
      </c>
      <c r="B26019">
        <v>300299</v>
      </c>
      <c r="D26019">
        <f t="shared" si="406"/>
        <v>288767</v>
      </c>
    </row>
    <row r="26020" spans="1:4">
      <c r="A26020">
        <v>288773</v>
      </c>
      <c r="B26020">
        <v>300301</v>
      </c>
      <c r="D26020">
        <f t="shared" si="406"/>
        <v>288773</v>
      </c>
    </row>
    <row r="26021" spans="1:4">
      <c r="A26021">
        <v>288791</v>
      </c>
      <c r="B26021">
        <v>300317</v>
      </c>
      <c r="D26021">
        <f t="shared" si="406"/>
        <v>288791</v>
      </c>
    </row>
    <row r="26022" spans="1:4">
      <c r="A26022">
        <v>288803</v>
      </c>
      <c r="B26022">
        <v>300319</v>
      </c>
      <c r="D26022">
        <f t="shared" si="406"/>
        <v>288803</v>
      </c>
    </row>
    <row r="26023" spans="1:4">
      <c r="A26023">
        <v>288817</v>
      </c>
      <c r="B26023">
        <v>300323</v>
      </c>
      <c r="D26023">
        <f t="shared" si="406"/>
        <v>288817</v>
      </c>
    </row>
    <row r="26024" spans="1:4">
      <c r="A26024">
        <v>288823</v>
      </c>
      <c r="B26024">
        <v>300331</v>
      </c>
      <c r="D26024">
        <f t="shared" si="406"/>
        <v>288823</v>
      </c>
    </row>
    <row r="26025" spans="1:4">
      <c r="A26025">
        <v>288829</v>
      </c>
      <c r="B26025">
        <v>300343</v>
      </c>
      <c r="D26025">
        <f t="shared" si="406"/>
        <v>288829</v>
      </c>
    </row>
    <row r="26026" spans="1:4">
      <c r="A26026">
        <v>288833</v>
      </c>
      <c r="B26026">
        <v>300347</v>
      </c>
      <c r="D26026">
        <f t="shared" si="406"/>
        <v>288833</v>
      </c>
    </row>
    <row r="26027" spans="1:4">
      <c r="A26027">
        <v>288839</v>
      </c>
      <c r="B26027">
        <v>300367</v>
      </c>
      <c r="D26027">
        <f t="shared" si="406"/>
        <v>288839</v>
      </c>
    </row>
    <row r="26028" spans="1:4">
      <c r="A26028">
        <v>288851</v>
      </c>
      <c r="B26028">
        <v>300397</v>
      </c>
      <c r="D26028">
        <f t="shared" si="406"/>
        <v>288851</v>
      </c>
    </row>
    <row r="26029" spans="1:4">
      <c r="A26029">
        <v>288853</v>
      </c>
      <c r="B26029">
        <v>300413</v>
      </c>
      <c r="D26029">
        <f t="shared" si="406"/>
        <v>288853</v>
      </c>
    </row>
    <row r="26030" spans="1:4">
      <c r="A26030">
        <v>288877</v>
      </c>
      <c r="B26030">
        <v>300427</v>
      </c>
      <c r="D26030">
        <f t="shared" si="406"/>
        <v>288877</v>
      </c>
    </row>
    <row r="26031" spans="1:4">
      <c r="A26031">
        <v>288907</v>
      </c>
      <c r="B26031">
        <v>300431</v>
      </c>
      <c r="D26031">
        <f t="shared" si="406"/>
        <v>288907</v>
      </c>
    </row>
    <row r="26032" spans="1:4">
      <c r="A26032">
        <v>288913</v>
      </c>
      <c r="B26032">
        <v>300439</v>
      </c>
      <c r="D26032">
        <f t="shared" si="406"/>
        <v>288913</v>
      </c>
    </row>
    <row r="26033" spans="1:4">
      <c r="A26033">
        <v>288929</v>
      </c>
      <c r="B26033">
        <v>300463</v>
      </c>
      <c r="D26033">
        <f t="shared" si="406"/>
        <v>288929</v>
      </c>
    </row>
    <row r="26034" spans="1:4">
      <c r="A26034">
        <v>288931</v>
      </c>
      <c r="B26034">
        <v>300481</v>
      </c>
      <c r="D26034">
        <f t="shared" si="406"/>
        <v>288931</v>
      </c>
    </row>
    <row r="26035" spans="1:4">
      <c r="A26035">
        <v>288947</v>
      </c>
      <c r="B26035">
        <v>300491</v>
      </c>
      <c r="D26035">
        <f t="shared" si="406"/>
        <v>288947</v>
      </c>
    </row>
    <row r="26036" spans="1:4">
      <c r="A26036">
        <v>288973</v>
      </c>
      <c r="B26036">
        <v>300493</v>
      </c>
      <c r="D26036">
        <f t="shared" si="406"/>
        <v>288973</v>
      </c>
    </row>
    <row r="26037" spans="1:4">
      <c r="A26037">
        <v>288979</v>
      </c>
      <c r="B26037">
        <v>300497</v>
      </c>
      <c r="D26037">
        <f t="shared" si="406"/>
        <v>288979</v>
      </c>
    </row>
    <row r="26038" spans="1:4">
      <c r="A26038">
        <v>288989</v>
      </c>
      <c r="B26038">
        <v>300499</v>
      </c>
      <c r="D26038">
        <f t="shared" si="406"/>
        <v>288989</v>
      </c>
    </row>
    <row r="26039" spans="1:4">
      <c r="A26039">
        <v>288991</v>
      </c>
      <c r="B26039">
        <v>300511</v>
      </c>
      <c r="D26039">
        <f t="shared" si="406"/>
        <v>288991</v>
      </c>
    </row>
    <row r="26040" spans="1:4">
      <c r="A26040">
        <v>288997</v>
      </c>
      <c r="B26040">
        <v>300557</v>
      </c>
      <c r="D26040">
        <f t="shared" si="406"/>
        <v>288997</v>
      </c>
    </row>
    <row r="26041" spans="1:4">
      <c r="A26041">
        <v>289001</v>
      </c>
      <c r="B26041">
        <v>300569</v>
      </c>
      <c r="D26041">
        <f t="shared" si="406"/>
        <v>289001</v>
      </c>
    </row>
    <row r="26042" spans="1:4">
      <c r="A26042">
        <v>289019</v>
      </c>
      <c r="B26042">
        <v>300581</v>
      </c>
      <c r="D26042">
        <f t="shared" si="406"/>
        <v>289019</v>
      </c>
    </row>
    <row r="26043" spans="1:4">
      <c r="A26043">
        <v>289021</v>
      </c>
      <c r="B26043">
        <v>300583</v>
      </c>
      <c r="D26043">
        <f t="shared" si="406"/>
        <v>289021</v>
      </c>
    </row>
    <row r="26044" spans="1:4">
      <c r="A26044">
        <v>289027</v>
      </c>
      <c r="B26044">
        <v>300589</v>
      </c>
      <c r="D26044">
        <f t="shared" si="406"/>
        <v>289027</v>
      </c>
    </row>
    <row r="26045" spans="1:4">
      <c r="A26045">
        <v>289031</v>
      </c>
      <c r="B26045">
        <v>300593</v>
      </c>
      <c r="D26045">
        <f t="shared" si="406"/>
        <v>289031</v>
      </c>
    </row>
    <row r="26046" spans="1:4">
      <c r="A26046">
        <v>289033</v>
      </c>
      <c r="B26046">
        <v>300623</v>
      </c>
      <c r="D26046">
        <f t="shared" si="406"/>
        <v>289033</v>
      </c>
    </row>
    <row r="26047" spans="1:4">
      <c r="A26047">
        <v>289039</v>
      </c>
      <c r="B26047">
        <v>300631</v>
      </c>
      <c r="D26047">
        <f t="shared" si="406"/>
        <v>289039</v>
      </c>
    </row>
    <row r="26048" spans="1:4">
      <c r="A26048">
        <v>289049</v>
      </c>
      <c r="B26048">
        <v>300647</v>
      </c>
      <c r="D26048">
        <f t="shared" si="406"/>
        <v>289049</v>
      </c>
    </row>
    <row r="26049" spans="1:4">
      <c r="A26049">
        <v>289063</v>
      </c>
      <c r="B26049">
        <v>300649</v>
      </c>
      <c r="D26049">
        <f t="shared" si="406"/>
        <v>289063</v>
      </c>
    </row>
    <row r="26050" spans="1:4">
      <c r="A26050">
        <v>289067</v>
      </c>
      <c r="B26050">
        <v>300661</v>
      </c>
      <c r="D26050">
        <f t="shared" ref="D26050:D26113" si="407">A26050-C26050</f>
        <v>289067</v>
      </c>
    </row>
    <row r="26051" spans="1:4">
      <c r="A26051">
        <v>289073</v>
      </c>
      <c r="B26051">
        <v>300667</v>
      </c>
      <c r="D26051">
        <f t="shared" si="407"/>
        <v>289073</v>
      </c>
    </row>
    <row r="26052" spans="1:4">
      <c r="A26052">
        <v>289099</v>
      </c>
      <c r="B26052">
        <v>300673</v>
      </c>
      <c r="D26052">
        <f t="shared" si="407"/>
        <v>289099</v>
      </c>
    </row>
    <row r="26053" spans="1:4">
      <c r="A26053">
        <v>289103</v>
      </c>
      <c r="B26053">
        <v>300683</v>
      </c>
      <c r="D26053">
        <f t="shared" si="407"/>
        <v>289103</v>
      </c>
    </row>
    <row r="26054" spans="1:4">
      <c r="A26054">
        <v>289109</v>
      </c>
      <c r="B26054">
        <v>300691</v>
      </c>
      <c r="D26054">
        <f t="shared" si="407"/>
        <v>289109</v>
      </c>
    </row>
    <row r="26055" spans="1:4">
      <c r="A26055">
        <v>289111</v>
      </c>
      <c r="B26055">
        <v>300719</v>
      </c>
      <c r="D26055">
        <f t="shared" si="407"/>
        <v>289111</v>
      </c>
    </row>
    <row r="26056" spans="1:4">
      <c r="A26056">
        <v>289127</v>
      </c>
      <c r="B26056">
        <v>300721</v>
      </c>
      <c r="D26056">
        <f t="shared" si="407"/>
        <v>289127</v>
      </c>
    </row>
    <row r="26057" spans="1:4">
      <c r="A26057">
        <v>289129</v>
      </c>
      <c r="B26057">
        <v>300733</v>
      </c>
      <c r="D26057">
        <f t="shared" si="407"/>
        <v>289129</v>
      </c>
    </row>
    <row r="26058" spans="1:4">
      <c r="A26058">
        <v>289139</v>
      </c>
      <c r="B26058">
        <v>300739</v>
      </c>
      <c r="D26058">
        <f t="shared" si="407"/>
        <v>289139</v>
      </c>
    </row>
    <row r="26059" spans="1:4">
      <c r="A26059">
        <v>289141</v>
      </c>
      <c r="B26059">
        <v>300743</v>
      </c>
      <c r="D26059">
        <f t="shared" si="407"/>
        <v>289141</v>
      </c>
    </row>
    <row r="26060" spans="1:4">
      <c r="A26060">
        <v>289151</v>
      </c>
      <c r="B26060">
        <v>300749</v>
      </c>
      <c r="D26060">
        <f t="shared" si="407"/>
        <v>289151</v>
      </c>
    </row>
    <row r="26061" spans="1:4">
      <c r="A26061">
        <v>289169</v>
      </c>
      <c r="B26061">
        <v>300757</v>
      </c>
      <c r="D26061">
        <f t="shared" si="407"/>
        <v>289169</v>
      </c>
    </row>
    <row r="26062" spans="1:4">
      <c r="A26062">
        <v>289171</v>
      </c>
      <c r="B26062">
        <v>300761</v>
      </c>
      <c r="D26062">
        <f t="shared" si="407"/>
        <v>289171</v>
      </c>
    </row>
    <row r="26063" spans="1:4">
      <c r="A26063">
        <v>289181</v>
      </c>
      <c r="B26063">
        <v>300779</v>
      </c>
      <c r="D26063">
        <f t="shared" si="407"/>
        <v>289181</v>
      </c>
    </row>
    <row r="26064" spans="1:4">
      <c r="A26064">
        <v>289189</v>
      </c>
      <c r="B26064">
        <v>300787</v>
      </c>
      <c r="D26064">
        <f t="shared" si="407"/>
        <v>289189</v>
      </c>
    </row>
    <row r="26065" spans="1:4">
      <c r="A26065">
        <v>289193</v>
      </c>
      <c r="B26065">
        <v>300799</v>
      </c>
      <c r="D26065">
        <f t="shared" si="407"/>
        <v>289193</v>
      </c>
    </row>
    <row r="26066" spans="1:4">
      <c r="A26066">
        <v>289213</v>
      </c>
      <c r="B26066">
        <v>300809</v>
      </c>
      <c r="D26066">
        <f t="shared" si="407"/>
        <v>289213</v>
      </c>
    </row>
    <row r="26067" spans="1:4">
      <c r="A26067">
        <v>289241</v>
      </c>
      <c r="B26067">
        <v>300821</v>
      </c>
      <c r="D26067">
        <f t="shared" si="407"/>
        <v>289241</v>
      </c>
    </row>
    <row r="26068" spans="1:4">
      <c r="A26068">
        <v>289243</v>
      </c>
      <c r="B26068">
        <v>300823</v>
      </c>
      <c r="D26068">
        <f t="shared" si="407"/>
        <v>289243</v>
      </c>
    </row>
    <row r="26069" spans="1:4">
      <c r="A26069">
        <v>289249</v>
      </c>
      <c r="B26069">
        <v>300851</v>
      </c>
      <c r="D26069">
        <f t="shared" si="407"/>
        <v>289249</v>
      </c>
    </row>
    <row r="26070" spans="1:4">
      <c r="A26070">
        <v>289253</v>
      </c>
      <c r="B26070">
        <v>300857</v>
      </c>
      <c r="D26070">
        <f t="shared" si="407"/>
        <v>289253</v>
      </c>
    </row>
    <row r="26071" spans="1:4">
      <c r="A26071">
        <v>289273</v>
      </c>
      <c r="B26071">
        <v>300869</v>
      </c>
      <c r="D26071">
        <f t="shared" si="407"/>
        <v>289273</v>
      </c>
    </row>
    <row r="26072" spans="1:4">
      <c r="A26072">
        <v>289279</v>
      </c>
      <c r="B26072">
        <v>300877</v>
      </c>
      <c r="D26072">
        <f t="shared" si="407"/>
        <v>289279</v>
      </c>
    </row>
    <row r="26073" spans="1:4">
      <c r="A26073">
        <v>289283</v>
      </c>
      <c r="B26073">
        <v>300889</v>
      </c>
      <c r="D26073">
        <f t="shared" si="407"/>
        <v>289283</v>
      </c>
    </row>
    <row r="26074" spans="1:4">
      <c r="A26074">
        <v>289291</v>
      </c>
      <c r="B26074">
        <v>300893</v>
      </c>
      <c r="D26074">
        <f t="shared" si="407"/>
        <v>289291</v>
      </c>
    </row>
    <row r="26075" spans="1:4">
      <c r="A26075">
        <v>289297</v>
      </c>
      <c r="B26075">
        <v>300929</v>
      </c>
      <c r="D26075">
        <f t="shared" si="407"/>
        <v>289297</v>
      </c>
    </row>
    <row r="26076" spans="1:4">
      <c r="A26076">
        <v>289301</v>
      </c>
      <c r="B26076">
        <v>300931</v>
      </c>
      <c r="D26076">
        <f t="shared" si="407"/>
        <v>289301</v>
      </c>
    </row>
    <row r="26077" spans="1:4">
      <c r="A26077">
        <v>289309</v>
      </c>
      <c r="B26077">
        <v>300953</v>
      </c>
      <c r="D26077">
        <f t="shared" si="407"/>
        <v>289309</v>
      </c>
    </row>
    <row r="26078" spans="1:4">
      <c r="A26078">
        <v>289319</v>
      </c>
      <c r="B26078">
        <v>300961</v>
      </c>
      <c r="D26078">
        <f t="shared" si="407"/>
        <v>289319</v>
      </c>
    </row>
    <row r="26079" spans="1:4">
      <c r="A26079">
        <v>289343</v>
      </c>
      <c r="B26079">
        <v>300967</v>
      </c>
      <c r="D26079">
        <f t="shared" si="407"/>
        <v>289343</v>
      </c>
    </row>
    <row r="26080" spans="1:4">
      <c r="A26080">
        <v>289349</v>
      </c>
      <c r="B26080">
        <v>300973</v>
      </c>
      <c r="D26080">
        <f t="shared" si="407"/>
        <v>289349</v>
      </c>
    </row>
    <row r="26081" spans="1:4">
      <c r="A26081">
        <v>289361</v>
      </c>
      <c r="B26081">
        <v>300977</v>
      </c>
      <c r="D26081">
        <f t="shared" si="407"/>
        <v>289361</v>
      </c>
    </row>
    <row r="26082" spans="1:4">
      <c r="A26082">
        <v>289369</v>
      </c>
      <c r="B26082">
        <v>300997</v>
      </c>
      <c r="D26082">
        <f t="shared" si="407"/>
        <v>289369</v>
      </c>
    </row>
    <row r="26083" spans="1:4">
      <c r="A26083">
        <v>289381</v>
      </c>
      <c r="B26083">
        <v>301013</v>
      </c>
      <c r="D26083">
        <f t="shared" si="407"/>
        <v>289381</v>
      </c>
    </row>
    <row r="26084" spans="1:4">
      <c r="A26084">
        <v>289397</v>
      </c>
      <c r="B26084">
        <v>301027</v>
      </c>
      <c r="D26084">
        <f t="shared" si="407"/>
        <v>289397</v>
      </c>
    </row>
    <row r="26085" spans="1:4">
      <c r="A26085">
        <v>289417</v>
      </c>
      <c r="B26085">
        <v>301039</v>
      </c>
      <c r="D26085">
        <f t="shared" si="407"/>
        <v>289417</v>
      </c>
    </row>
    <row r="26086" spans="1:4">
      <c r="A26086">
        <v>289423</v>
      </c>
      <c r="B26086">
        <v>301051</v>
      </c>
      <c r="D26086">
        <f t="shared" si="407"/>
        <v>289423</v>
      </c>
    </row>
    <row r="26087" spans="1:4">
      <c r="A26087">
        <v>289439</v>
      </c>
      <c r="B26087">
        <v>301057</v>
      </c>
      <c r="D26087">
        <f t="shared" si="407"/>
        <v>289439</v>
      </c>
    </row>
    <row r="26088" spans="1:4">
      <c r="A26088">
        <v>289453</v>
      </c>
      <c r="B26088">
        <v>301073</v>
      </c>
      <c r="D26088">
        <f t="shared" si="407"/>
        <v>289453</v>
      </c>
    </row>
    <row r="26089" spans="1:4">
      <c r="A26089">
        <v>289463</v>
      </c>
      <c r="B26089">
        <v>301079</v>
      </c>
      <c r="D26089">
        <f t="shared" si="407"/>
        <v>289463</v>
      </c>
    </row>
    <row r="26090" spans="1:4">
      <c r="A26090">
        <v>289469</v>
      </c>
      <c r="B26090">
        <v>301123</v>
      </c>
      <c r="D26090">
        <f t="shared" si="407"/>
        <v>289469</v>
      </c>
    </row>
    <row r="26091" spans="1:4">
      <c r="A26091">
        <v>289477</v>
      </c>
      <c r="B26091">
        <v>301127</v>
      </c>
      <c r="D26091">
        <f t="shared" si="407"/>
        <v>289477</v>
      </c>
    </row>
    <row r="26092" spans="1:4">
      <c r="A26092">
        <v>289489</v>
      </c>
      <c r="B26092">
        <v>301141</v>
      </c>
      <c r="D26092">
        <f t="shared" si="407"/>
        <v>289489</v>
      </c>
    </row>
    <row r="26093" spans="1:4">
      <c r="A26093">
        <v>289511</v>
      </c>
      <c r="B26093">
        <v>301153</v>
      </c>
      <c r="D26093">
        <f t="shared" si="407"/>
        <v>289511</v>
      </c>
    </row>
    <row r="26094" spans="1:4">
      <c r="A26094">
        <v>289529</v>
      </c>
      <c r="B26094">
        <v>301159</v>
      </c>
      <c r="D26094">
        <f t="shared" si="407"/>
        <v>289529</v>
      </c>
    </row>
    <row r="26095" spans="1:4">
      <c r="A26095">
        <v>289543</v>
      </c>
      <c r="B26095">
        <v>301177</v>
      </c>
      <c r="D26095">
        <f t="shared" si="407"/>
        <v>289543</v>
      </c>
    </row>
    <row r="26096" spans="1:4">
      <c r="A26096">
        <v>289559</v>
      </c>
      <c r="B26096">
        <v>301181</v>
      </c>
      <c r="D26096">
        <f t="shared" si="407"/>
        <v>289559</v>
      </c>
    </row>
    <row r="26097" spans="1:4">
      <c r="A26097">
        <v>289573</v>
      </c>
      <c r="B26097">
        <v>301183</v>
      </c>
      <c r="D26097">
        <f t="shared" si="407"/>
        <v>289573</v>
      </c>
    </row>
    <row r="26098" spans="1:4">
      <c r="A26098">
        <v>289577</v>
      </c>
      <c r="B26098">
        <v>301211</v>
      </c>
      <c r="D26098">
        <f t="shared" si="407"/>
        <v>289577</v>
      </c>
    </row>
    <row r="26099" spans="1:4">
      <c r="A26099">
        <v>289589</v>
      </c>
      <c r="B26099">
        <v>301219</v>
      </c>
      <c r="D26099">
        <f t="shared" si="407"/>
        <v>289589</v>
      </c>
    </row>
    <row r="26100" spans="1:4">
      <c r="A26100">
        <v>289603</v>
      </c>
      <c r="B26100">
        <v>301237</v>
      </c>
      <c r="D26100">
        <f t="shared" si="407"/>
        <v>289603</v>
      </c>
    </row>
    <row r="26101" spans="1:4">
      <c r="A26101">
        <v>289607</v>
      </c>
      <c r="B26101">
        <v>301241</v>
      </c>
      <c r="D26101">
        <f t="shared" si="407"/>
        <v>289607</v>
      </c>
    </row>
    <row r="26102" spans="1:4">
      <c r="A26102">
        <v>289621</v>
      </c>
      <c r="B26102">
        <v>301243</v>
      </c>
      <c r="D26102">
        <f t="shared" si="407"/>
        <v>289621</v>
      </c>
    </row>
    <row r="26103" spans="1:4">
      <c r="A26103">
        <v>289637</v>
      </c>
      <c r="B26103">
        <v>301247</v>
      </c>
      <c r="D26103">
        <f t="shared" si="407"/>
        <v>289637</v>
      </c>
    </row>
    <row r="26104" spans="1:4">
      <c r="A26104">
        <v>289643</v>
      </c>
      <c r="B26104">
        <v>301267</v>
      </c>
      <c r="D26104">
        <f t="shared" si="407"/>
        <v>289643</v>
      </c>
    </row>
    <row r="26105" spans="1:4">
      <c r="A26105">
        <v>289657</v>
      </c>
      <c r="B26105">
        <v>301303</v>
      </c>
      <c r="D26105">
        <f t="shared" si="407"/>
        <v>289657</v>
      </c>
    </row>
    <row r="26106" spans="1:4">
      <c r="A26106">
        <v>289669</v>
      </c>
      <c r="B26106">
        <v>301319</v>
      </c>
      <c r="D26106">
        <f t="shared" si="407"/>
        <v>289669</v>
      </c>
    </row>
    <row r="26107" spans="1:4">
      <c r="A26107">
        <v>289717</v>
      </c>
      <c r="B26107">
        <v>301331</v>
      </c>
      <c r="D26107">
        <f t="shared" si="407"/>
        <v>289717</v>
      </c>
    </row>
    <row r="26108" spans="1:4">
      <c r="A26108">
        <v>289721</v>
      </c>
      <c r="B26108">
        <v>301333</v>
      </c>
      <c r="D26108">
        <f t="shared" si="407"/>
        <v>289721</v>
      </c>
    </row>
    <row r="26109" spans="1:4">
      <c r="A26109">
        <v>289727</v>
      </c>
      <c r="B26109">
        <v>301349</v>
      </c>
      <c r="D26109">
        <f t="shared" si="407"/>
        <v>289727</v>
      </c>
    </row>
    <row r="26110" spans="1:4">
      <c r="A26110">
        <v>289733</v>
      </c>
      <c r="B26110">
        <v>301361</v>
      </c>
      <c r="D26110">
        <f t="shared" si="407"/>
        <v>289733</v>
      </c>
    </row>
    <row r="26111" spans="1:4">
      <c r="A26111">
        <v>289741</v>
      </c>
      <c r="B26111">
        <v>301363</v>
      </c>
      <c r="D26111">
        <f t="shared" si="407"/>
        <v>289741</v>
      </c>
    </row>
    <row r="26112" spans="1:4">
      <c r="A26112">
        <v>289759</v>
      </c>
      <c r="B26112">
        <v>301381</v>
      </c>
      <c r="D26112">
        <f t="shared" si="407"/>
        <v>289759</v>
      </c>
    </row>
    <row r="26113" spans="1:4">
      <c r="A26113">
        <v>289763</v>
      </c>
      <c r="B26113">
        <v>301403</v>
      </c>
      <c r="D26113">
        <f t="shared" si="407"/>
        <v>289763</v>
      </c>
    </row>
    <row r="26114" spans="1:4">
      <c r="A26114">
        <v>289771</v>
      </c>
      <c r="B26114">
        <v>301409</v>
      </c>
      <c r="D26114">
        <f t="shared" ref="D26114:D26177" si="408">A26114-C26114</f>
        <v>289771</v>
      </c>
    </row>
    <row r="26115" spans="1:4">
      <c r="A26115">
        <v>289789</v>
      </c>
      <c r="B26115">
        <v>301423</v>
      </c>
      <c r="D26115">
        <f t="shared" si="408"/>
        <v>289789</v>
      </c>
    </row>
    <row r="26116" spans="1:4">
      <c r="A26116">
        <v>289837</v>
      </c>
      <c r="B26116">
        <v>301429</v>
      </c>
      <c r="D26116">
        <f t="shared" si="408"/>
        <v>289837</v>
      </c>
    </row>
    <row r="26117" spans="1:4">
      <c r="A26117">
        <v>289841</v>
      </c>
      <c r="B26117">
        <v>301447</v>
      </c>
      <c r="D26117">
        <f t="shared" si="408"/>
        <v>289841</v>
      </c>
    </row>
    <row r="26118" spans="1:4">
      <c r="A26118">
        <v>289843</v>
      </c>
      <c r="B26118">
        <v>301459</v>
      </c>
      <c r="D26118">
        <f t="shared" si="408"/>
        <v>289843</v>
      </c>
    </row>
    <row r="26119" spans="1:4">
      <c r="A26119">
        <v>289847</v>
      </c>
      <c r="B26119">
        <v>301463</v>
      </c>
      <c r="D26119">
        <f t="shared" si="408"/>
        <v>289847</v>
      </c>
    </row>
    <row r="26120" spans="1:4">
      <c r="A26120">
        <v>289853</v>
      </c>
      <c r="B26120">
        <v>301471</v>
      </c>
      <c r="D26120">
        <f t="shared" si="408"/>
        <v>289853</v>
      </c>
    </row>
    <row r="26121" spans="1:4">
      <c r="A26121">
        <v>289859</v>
      </c>
      <c r="B26121">
        <v>301487</v>
      </c>
      <c r="D26121">
        <f t="shared" si="408"/>
        <v>289859</v>
      </c>
    </row>
    <row r="26122" spans="1:4">
      <c r="A26122">
        <v>289871</v>
      </c>
      <c r="B26122">
        <v>301489</v>
      </c>
      <c r="D26122">
        <f t="shared" si="408"/>
        <v>289871</v>
      </c>
    </row>
    <row r="26123" spans="1:4">
      <c r="A26123">
        <v>289889</v>
      </c>
      <c r="B26123">
        <v>301493</v>
      </c>
      <c r="D26123">
        <f t="shared" si="408"/>
        <v>289889</v>
      </c>
    </row>
    <row r="26124" spans="1:4">
      <c r="A26124">
        <v>289897</v>
      </c>
      <c r="B26124">
        <v>301501</v>
      </c>
      <c r="D26124">
        <f t="shared" si="408"/>
        <v>289897</v>
      </c>
    </row>
    <row r="26125" spans="1:4">
      <c r="A26125">
        <v>289931</v>
      </c>
      <c r="B26125">
        <v>301531</v>
      </c>
      <c r="D26125">
        <f t="shared" si="408"/>
        <v>289931</v>
      </c>
    </row>
    <row r="26126" spans="1:4">
      <c r="A26126">
        <v>289937</v>
      </c>
      <c r="B26126">
        <v>301577</v>
      </c>
      <c r="D26126">
        <f t="shared" si="408"/>
        <v>289937</v>
      </c>
    </row>
    <row r="26127" spans="1:4">
      <c r="A26127">
        <v>289951</v>
      </c>
      <c r="B26127">
        <v>301579</v>
      </c>
      <c r="D26127">
        <f t="shared" si="408"/>
        <v>289951</v>
      </c>
    </row>
    <row r="26128" spans="1:4">
      <c r="A26128">
        <v>289957</v>
      </c>
      <c r="B26128">
        <v>301583</v>
      </c>
      <c r="D26128">
        <f t="shared" si="408"/>
        <v>289957</v>
      </c>
    </row>
    <row r="26129" spans="1:4">
      <c r="A26129">
        <v>289967</v>
      </c>
      <c r="B26129">
        <v>301591</v>
      </c>
      <c r="D26129">
        <f t="shared" si="408"/>
        <v>289967</v>
      </c>
    </row>
    <row r="26130" spans="1:4">
      <c r="A26130">
        <v>289973</v>
      </c>
      <c r="B26130">
        <v>301601</v>
      </c>
      <c r="D26130">
        <f t="shared" si="408"/>
        <v>289973</v>
      </c>
    </row>
    <row r="26131" spans="1:4">
      <c r="A26131">
        <v>289981</v>
      </c>
      <c r="B26131">
        <v>301619</v>
      </c>
      <c r="D26131">
        <f t="shared" si="408"/>
        <v>289981</v>
      </c>
    </row>
    <row r="26132" spans="1:4">
      <c r="A26132">
        <v>289987</v>
      </c>
      <c r="B26132">
        <v>301627</v>
      </c>
      <c r="D26132">
        <f t="shared" si="408"/>
        <v>289987</v>
      </c>
    </row>
    <row r="26133" spans="1:4">
      <c r="A26133">
        <v>289999</v>
      </c>
      <c r="B26133">
        <v>301643</v>
      </c>
      <c r="D26133">
        <f t="shared" si="408"/>
        <v>289999</v>
      </c>
    </row>
    <row r="26134" spans="1:4">
      <c r="A26134">
        <v>290011</v>
      </c>
      <c r="B26134">
        <v>301649</v>
      </c>
      <c r="D26134">
        <f t="shared" si="408"/>
        <v>290011</v>
      </c>
    </row>
    <row r="26135" spans="1:4">
      <c r="A26135">
        <v>290021</v>
      </c>
      <c r="B26135">
        <v>301657</v>
      </c>
      <c r="D26135">
        <f t="shared" si="408"/>
        <v>290021</v>
      </c>
    </row>
    <row r="26136" spans="1:4">
      <c r="A26136">
        <v>290023</v>
      </c>
      <c r="B26136">
        <v>301669</v>
      </c>
      <c r="D26136">
        <f t="shared" si="408"/>
        <v>290023</v>
      </c>
    </row>
    <row r="26137" spans="1:4">
      <c r="A26137">
        <v>290027</v>
      </c>
      <c r="B26137">
        <v>301673</v>
      </c>
      <c r="D26137">
        <f t="shared" si="408"/>
        <v>290027</v>
      </c>
    </row>
    <row r="26138" spans="1:4">
      <c r="A26138">
        <v>290033</v>
      </c>
      <c r="B26138">
        <v>301681</v>
      </c>
      <c r="D26138">
        <f t="shared" si="408"/>
        <v>290033</v>
      </c>
    </row>
    <row r="26139" spans="1:4">
      <c r="A26139">
        <v>290039</v>
      </c>
      <c r="B26139">
        <v>301703</v>
      </c>
      <c r="D26139">
        <f t="shared" si="408"/>
        <v>290039</v>
      </c>
    </row>
    <row r="26140" spans="1:4">
      <c r="A26140">
        <v>290041</v>
      </c>
      <c r="B26140">
        <v>301711</v>
      </c>
      <c r="D26140">
        <f t="shared" si="408"/>
        <v>290041</v>
      </c>
    </row>
    <row r="26141" spans="1:4">
      <c r="A26141">
        <v>290047</v>
      </c>
      <c r="B26141">
        <v>301747</v>
      </c>
      <c r="D26141">
        <f t="shared" si="408"/>
        <v>290047</v>
      </c>
    </row>
    <row r="26142" spans="1:4">
      <c r="A26142">
        <v>290057</v>
      </c>
      <c r="B26142">
        <v>301751</v>
      </c>
      <c r="D26142">
        <f t="shared" si="408"/>
        <v>290057</v>
      </c>
    </row>
    <row r="26143" spans="1:4">
      <c r="A26143">
        <v>290063</v>
      </c>
      <c r="B26143">
        <v>301753</v>
      </c>
      <c r="D26143">
        <f t="shared" si="408"/>
        <v>290063</v>
      </c>
    </row>
    <row r="26144" spans="1:4">
      <c r="A26144">
        <v>290083</v>
      </c>
      <c r="B26144">
        <v>301759</v>
      </c>
      <c r="D26144">
        <f t="shared" si="408"/>
        <v>290083</v>
      </c>
    </row>
    <row r="26145" spans="1:4">
      <c r="A26145">
        <v>290107</v>
      </c>
      <c r="B26145">
        <v>301789</v>
      </c>
      <c r="D26145">
        <f t="shared" si="408"/>
        <v>290107</v>
      </c>
    </row>
    <row r="26146" spans="1:4">
      <c r="A26146">
        <v>290113</v>
      </c>
      <c r="B26146">
        <v>301793</v>
      </c>
      <c r="D26146">
        <f t="shared" si="408"/>
        <v>290113</v>
      </c>
    </row>
    <row r="26147" spans="1:4">
      <c r="A26147">
        <v>290119</v>
      </c>
      <c r="B26147">
        <v>301813</v>
      </c>
      <c r="D26147">
        <f t="shared" si="408"/>
        <v>290119</v>
      </c>
    </row>
    <row r="26148" spans="1:4">
      <c r="A26148">
        <v>290137</v>
      </c>
      <c r="B26148">
        <v>301831</v>
      </c>
      <c r="D26148">
        <f t="shared" si="408"/>
        <v>290137</v>
      </c>
    </row>
    <row r="26149" spans="1:4">
      <c r="A26149">
        <v>290141</v>
      </c>
      <c r="B26149">
        <v>301841</v>
      </c>
      <c r="D26149">
        <f t="shared" si="408"/>
        <v>290141</v>
      </c>
    </row>
    <row r="26150" spans="1:4">
      <c r="A26150">
        <v>290161</v>
      </c>
      <c r="B26150">
        <v>301843</v>
      </c>
      <c r="D26150">
        <f t="shared" si="408"/>
        <v>290161</v>
      </c>
    </row>
    <row r="26151" spans="1:4">
      <c r="A26151">
        <v>290179</v>
      </c>
      <c r="B26151">
        <v>301867</v>
      </c>
      <c r="D26151">
        <f t="shared" si="408"/>
        <v>290179</v>
      </c>
    </row>
    <row r="26152" spans="1:4">
      <c r="A26152">
        <v>290183</v>
      </c>
      <c r="B26152">
        <v>301877</v>
      </c>
      <c r="D26152">
        <f t="shared" si="408"/>
        <v>290183</v>
      </c>
    </row>
    <row r="26153" spans="1:4">
      <c r="A26153">
        <v>290189</v>
      </c>
      <c r="B26153">
        <v>301897</v>
      </c>
      <c r="D26153">
        <f t="shared" si="408"/>
        <v>290189</v>
      </c>
    </row>
    <row r="26154" spans="1:4">
      <c r="A26154">
        <v>290197</v>
      </c>
      <c r="B26154">
        <v>301901</v>
      </c>
      <c r="D26154">
        <f t="shared" si="408"/>
        <v>290197</v>
      </c>
    </row>
    <row r="26155" spans="1:4">
      <c r="A26155">
        <v>290201</v>
      </c>
      <c r="B26155">
        <v>301907</v>
      </c>
      <c r="D26155">
        <f t="shared" si="408"/>
        <v>290201</v>
      </c>
    </row>
    <row r="26156" spans="1:4">
      <c r="A26156">
        <v>290209</v>
      </c>
      <c r="B26156">
        <v>301913</v>
      </c>
      <c r="D26156">
        <f t="shared" si="408"/>
        <v>290209</v>
      </c>
    </row>
    <row r="26157" spans="1:4">
      <c r="A26157">
        <v>290219</v>
      </c>
      <c r="B26157">
        <v>301927</v>
      </c>
      <c r="D26157">
        <f t="shared" si="408"/>
        <v>290219</v>
      </c>
    </row>
    <row r="26158" spans="1:4">
      <c r="A26158">
        <v>290231</v>
      </c>
      <c r="B26158">
        <v>301933</v>
      </c>
      <c r="D26158">
        <f t="shared" si="408"/>
        <v>290231</v>
      </c>
    </row>
    <row r="26159" spans="1:4">
      <c r="A26159">
        <v>290233</v>
      </c>
      <c r="B26159">
        <v>301943</v>
      </c>
      <c r="D26159">
        <f t="shared" si="408"/>
        <v>290233</v>
      </c>
    </row>
    <row r="26160" spans="1:4">
      <c r="A26160">
        <v>290243</v>
      </c>
      <c r="B26160">
        <v>301949</v>
      </c>
      <c r="D26160">
        <f t="shared" si="408"/>
        <v>290243</v>
      </c>
    </row>
    <row r="26161" spans="1:4">
      <c r="A26161">
        <v>290249</v>
      </c>
      <c r="B26161">
        <v>301979</v>
      </c>
      <c r="D26161">
        <f t="shared" si="408"/>
        <v>290249</v>
      </c>
    </row>
    <row r="26162" spans="1:4">
      <c r="A26162">
        <v>290317</v>
      </c>
      <c r="B26162">
        <v>301991</v>
      </c>
      <c r="D26162">
        <f t="shared" si="408"/>
        <v>290317</v>
      </c>
    </row>
    <row r="26163" spans="1:4">
      <c r="A26163">
        <v>290327</v>
      </c>
      <c r="B26163">
        <v>301993</v>
      </c>
      <c r="D26163">
        <f t="shared" si="408"/>
        <v>290327</v>
      </c>
    </row>
    <row r="26164" spans="1:4">
      <c r="A26164">
        <v>290347</v>
      </c>
      <c r="B26164">
        <v>301997</v>
      </c>
      <c r="D26164">
        <f t="shared" si="408"/>
        <v>290347</v>
      </c>
    </row>
    <row r="26165" spans="1:4">
      <c r="A26165">
        <v>290351</v>
      </c>
      <c r="B26165">
        <v>301999</v>
      </c>
      <c r="D26165">
        <f t="shared" si="408"/>
        <v>290351</v>
      </c>
    </row>
    <row r="26166" spans="1:4">
      <c r="A26166">
        <v>290359</v>
      </c>
      <c r="B26166">
        <v>302009</v>
      </c>
      <c r="D26166">
        <f t="shared" si="408"/>
        <v>290359</v>
      </c>
    </row>
    <row r="26167" spans="1:4">
      <c r="A26167">
        <v>290369</v>
      </c>
      <c r="B26167">
        <v>302053</v>
      </c>
      <c r="D26167">
        <f t="shared" si="408"/>
        <v>290369</v>
      </c>
    </row>
    <row r="26168" spans="1:4">
      <c r="A26168">
        <v>290383</v>
      </c>
      <c r="B26168">
        <v>302111</v>
      </c>
      <c r="D26168">
        <f t="shared" si="408"/>
        <v>290383</v>
      </c>
    </row>
    <row r="26169" spans="1:4">
      <c r="A26169">
        <v>290393</v>
      </c>
      <c r="B26169">
        <v>302123</v>
      </c>
      <c r="D26169">
        <f t="shared" si="408"/>
        <v>290393</v>
      </c>
    </row>
    <row r="26170" spans="1:4">
      <c r="A26170">
        <v>290399</v>
      </c>
      <c r="B26170">
        <v>302143</v>
      </c>
      <c r="D26170">
        <f t="shared" si="408"/>
        <v>290399</v>
      </c>
    </row>
    <row r="26171" spans="1:4">
      <c r="A26171">
        <v>290419</v>
      </c>
      <c r="B26171">
        <v>302167</v>
      </c>
      <c r="D26171">
        <f t="shared" si="408"/>
        <v>290419</v>
      </c>
    </row>
    <row r="26172" spans="1:4">
      <c r="A26172">
        <v>290429</v>
      </c>
      <c r="B26172">
        <v>302171</v>
      </c>
      <c r="D26172">
        <f t="shared" si="408"/>
        <v>290429</v>
      </c>
    </row>
    <row r="26173" spans="1:4">
      <c r="A26173">
        <v>290441</v>
      </c>
      <c r="B26173">
        <v>302173</v>
      </c>
      <c r="D26173">
        <f t="shared" si="408"/>
        <v>290441</v>
      </c>
    </row>
    <row r="26174" spans="1:4">
      <c r="A26174">
        <v>290443</v>
      </c>
      <c r="B26174">
        <v>302189</v>
      </c>
      <c r="D26174">
        <f t="shared" si="408"/>
        <v>290443</v>
      </c>
    </row>
    <row r="26175" spans="1:4">
      <c r="A26175">
        <v>290447</v>
      </c>
      <c r="B26175">
        <v>302191</v>
      </c>
      <c r="D26175">
        <f t="shared" si="408"/>
        <v>290447</v>
      </c>
    </row>
    <row r="26176" spans="1:4">
      <c r="A26176">
        <v>290471</v>
      </c>
      <c r="B26176">
        <v>302213</v>
      </c>
      <c r="D26176">
        <f t="shared" si="408"/>
        <v>290471</v>
      </c>
    </row>
    <row r="26177" spans="1:4">
      <c r="A26177">
        <v>290473</v>
      </c>
      <c r="B26177">
        <v>302221</v>
      </c>
      <c r="D26177">
        <f t="shared" si="408"/>
        <v>290473</v>
      </c>
    </row>
    <row r="26178" spans="1:4">
      <c r="A26178">
        <v>290489</v>
      </c>
      <c r="B26178">
        <v>302227</v>
      </c>
      <c r="D26178">
        <f t="shared" ref="D26178:D26241" si="409">A26178-C26178</f>
        <v>290489</v>
      </c>
    </row>
    <row r="26179" spans="1:4">
      <c r="A26179">
        <v>290497</v>
      </c>
      <c r="B26179">
        <v>302261</v>
      </c>
      <c r="D26179">
        <f t="shared" si="409"/>
        <v>290497</v>
      </c>
    </row>
    <row r="26180" spans="1:4">
      <c r="A26180">
        <v>290503</v>
      </c>
      <c r="B26180">
        <v>302273</v>
      </c>
      <c r="D26180">
        <f t="shared" si="409"/>
        <v>290503</v>
      </c>
    </row>
    <row r="26181" spans="1:4">
      <c r="A26181">
        <v>290509</v>
      </c>
      <c r="B26181">
        <v>302279</v>
      </c>
      <c r="D26181">
        <f t="shared" si="409"/>
        <v>290509</v>
      </c>
    </row>
    <row r="26182" spans="1:4">
      <c r="A26182">
        <v>290527</v>
      </c>
      <c r="B26182">
        <v>302287</v>
      </c>
      <c r="D26182">
        <f t="shared" si="409"/>
        <v>290527</v>
      </c>
    </row>
    <row r="26183" spans="1:4">
      <c r="A26183">
        <v>290531</v>
      </c>
      <c r="B26183">
        <v>302297</v>
      </c>
      <c r="D26183">
        <f t="shared" si="409"/>
        <v>290531</v>
      </c>
    </row>
    <row r="26184" spans="1:4">
      <c r="A26184">
        <v>290533</v>
      </c>
      <c r="B26184">
        <v>302299</v>
      </c>
      <c r="D26184">
        <f t="shared" si="409"/>
        <v>290533</v>
      </c>
    </row>
    <row r="26185" spans="1:4">
      <c r="A26185">
        <v>290539</v>
      </c>
      <c r="B26185">
        <v>302317</v>
      </c>
      <c r="D26185">
        <f t="shared" si="409"/>
        <v>290539</v>
      </c>
    </row>
    <row r="26186" spans="1:4">
      <c r="A26186">
        <v>290557</v>
      </c>
      <c r="B26186">
        <v>302329</v>
      </c>
      <c r="D26186">
        <f t="shared" si="409"/>
        <v>290557</v>
      </c>
    </row>
    <row r="26187" spans="1:4">
      <c r="A26187">
        <v>290593</v>
      </c>
      <c r="B26187">
        <v>302399</v>
      </c>
      <c r="D26187">
        <f t="shared" si="409"/>
        <v>290593</v>
      </c>
    </row>
    <row r="26188" spans="1:4">
      <c r="A26188">
        <v>290597</v>
      </c>
      <c r="B26188">
        <v>302411</v>
      </c>
      <c r="D26188">
        <f t="shared" si="409"/>
        <v>290597</v>
      </c>
    </row>
    <row r="26189" spans="1:4">
      <c r="A26189">
        <v>290611</v>
      </c>
      <c r="B26189">
        <v>302417</v>
      </c>
      <c r="D26189">
        <f t="shared" si="409"/>
        <v>290611</v>
      </c>
    </row>
    <row r="26190" spans="1:4">
      <c r="A26190">
        <v>290617</v>
      </c>
      <c r="B26190">
        <v>302429</v>
      </c>
      <c r="D26190">
        <f t="shared" si="409"/>
        <v>290617</v>
      </c>
    </row>
    <row r="26191" spans="1:4">
      <c r="A26191">
        <v>290621</v>
      </c>
      <c r="B26191">
        <v>302443</v>
      </c>
      <c r="D26191">
        <f t="shared" si="409"/>
        <v>290621</v>
      </c>
    </row>
    <row r="26192" spans="1:4">
      <c r="A26192">
        <v>290623</v>
      </c>
      <c r="B26192">
        <v>302459</v>
      </c>
      <c r="D26192">
        <f t="shared" si="409"/>
        <v>290623</v>
      </c>
    </row>
    <row r="26193" spans="1:4">
      <c r="A26193">
        <v>290627</v>
      </c>
      <c r="B26193">
        <v>302483</v>
      </c>
      <c r="D26193">
        <f t="shared" si="409"/>
        <v>290627</v>
      </c>
    </row>
    <row r="26194" spans="1:4">
      <c r="A26194">
        <v>290639</v>
      </c>
      <c r="B26194">
        <v>302507</v>
      </c>
      <c r="D26194">
        <f t="shared" si="409"/>
        <v>290639</v>
      </c>
    </row>
    <row r="26195" spans="1:4">
      <c r="A26195">
        <v>290657</v>
      </c>
      <c r="B26195">
        <v>302513</v>
      </c>
      <c r="D26195">
        <f t="shared" si="409"/>
        <v>290657</v>
      </c>
    </row>
    <row r="26196" spans="1:4">
      <c r="A26196">
        <v>290659</v>
      </c>
      <c r="B26196">
        <v>302551</v>
      </c>
      <c r="D26196">
        <f t="shared" si="409"/>
        <v>290659</v>
      </c>
    </row>
    <row r="26197" spans="1:4">
      <c r="A26197">
        <v>290663</v>
      </c>
      <c r="B26197">
        <v>302563</v>
      </c>
      <c r="D26197">
        <f t="shared" si="409"/>
        <v>290663</v>
      </c>
    </row>
    <row r="26198" spans="1:4">
      <c r="A26198">
        <v>290669</v>
      </c>
      <c r="B26198">
        <v>302567</v>
      </c>
      <c r="D26198">
        <f t="shared" si="409"/>
        <v>290669</v>
      </c>
    </row>
    <row r="26199" spans="1:4">
      <c r="A26199">
        <v>290671</v>
      </c>
      <c r="B26199">
        <v>302573</v>
      </c>
      <c r="D26199">
        <f t="shared" si="409"/>
        <v>290671</v>
      </c>
    </row>
    <row r="26200" spans="1:4">
      <c r="A26200">
        <v>290677</v>
      </c>
      <c r="B26200">
        <v>302579</v>
      </c>
      <c r="D26200">
        <f t="shared" si="409"/>
        <v>290677</v>
      </c>
    </row>
    <row r="26201" spans="1:4">
      <c r="A26201">
        <v>290701</v>
      </c>
      <c r="B26201">
        <v>302581</v>
      </c>
      <c r="D26201">
        <f t="shared" si="409"/>
        <v>290701</v>
      </c>
    </row>
    <row r="26202" spans="1:4">
      <c r="A26202">
        <v>290707</v>
      </c>
      <c r="B26202">
        <v>302587</v>
      </c>
      <c r="D26202">
        <f t="shared" si="409"/>
        <v>290707</v>
      </c>
    </row>
    <row r="26203" spans="1:4">
      <c r="A26203">
        <v>290711</v>
      </c>
      <c r="B26203">
        <v>302593</v>
      </c>
      <c r="D26203">
        <f t="shared" si="409"/>
        <v>290711</v>
      </c>
    </row>
    <row r="26204" spans="1:4">
      <c r="A26204">
        <v>290737</v>
      </c>
      <c r="B26204">
        <v>302597</v>
      </c>
      <c r="D26204">
        <f t="shared" si="409"/>
        <v>290737</v>
      </c>
    </row>
    <row r="26205" spans="1:4">
      <c r="A26205">
        <v>290753</v>
      </c>
      <c r="B26205">
        <v>302609</v>
      </c>
      <c r="D26205">
        <f t="shared" si="409"/>
        <v>290753</v>
      </c>
    </row>
    <row r="26206" spans="1:4">
      <c r="A26206">
        <v>290761</v>
      </c>
      <c r="B26206">
        <v>302629</v>
      </c>
      <c r="D26206">
        <f t="shared" si="409"/>
        <v>290761</v>
      </c>
    </row>
    <row r="26207" spans="1:4">
      <c r="A26207">
        <v>290767</v>
      </c>
      <c r="B26207">
        <v>302647</v>
      </c>
      <c r="D26207">
        <f t="shared" si="409"/>
        <v>290767</v>
      </c>
    </row>
    <row r="26208" spans="1:4">
      <c r="A26208">
        <v>290791</v>
      </c>
      <c r="B26208">
        <v>302663</v>
      </c>
      <c r="D26208">
        <f t="shared" si="409"/>
        <v>290791</v>
      </c>
    </row>
    <row r="26209" spans="1:4">
      <c r="A26209">
        <v>290803</v>
      </c>
      <c r="B26209">
        <v>302681</v>
      </c>
      <c r="D26209">
        <f t="shared" si="409"/>
        <v>290803</v>
      </c>
    </row>
    <row r="26210" spans="1:4">
      <c r="A26210">
        <v>290821</v>
      </c>
      <c r="B26210">
        <v>302711</v>
      </c>
      <c r="D26210">
        <f t="shared" si="409"/>
        <v>290821</v>
      </c>
    </row>
    <row r="26211" spans="1:4">
      <c r="A26211">
        <v>290827</v>
      </c>
      <c r="B26211">
        <v>302723</v>
      </c>
      <c r="D26211">
        <f t="shared" si="409"/>
        <v>290827</v>
      </c>
    </row>
    <row r="26212" spans="1:4">
      <c r="A26212">
        <v>290837</v>
      </c>
      <c r="B26212">
        <v>302747</v>
      </c>
      <c r="D26212">
        <f t="shared" si="409"/>
        <v>290837</v>
      </c>
    </row>
    <row r="26213" spans="1:4">
      <c r="A26213">
        <v>290839</v>
      </c>
      <c r="B26213">
        <v>302759</v>
      </c>
      <c r="D26213">
        <f t="shared" si="409"/>
        <v>290839</v>
      </c>
    </row>
    <row r="26214" spans="1:4">
      <c r="A26214">
        <v>290861</v>
      </c>
      <c r="B26214">
        <v>302767</v>
      </c>
      <c r="D26214">
        <f t="shared" si="409"/>
        <v>290861</v>
      </c>
    </row>
    <row r="26215" spans="1:4">
      <c r="A26215">
        <v>290869</v>
      </c>
      <c r="B26215">
        <v>302779</v>
      </c>
      <c r="D26215">
        <f t="shared" si="409"/>
        <v>290869</v>
      </c>
    </row>
    <row r="26216" spans="1:4">
      <c r="A26216">
        <v>290879</v>
      </c>
      <c r="B26216">
        <v>302791</v>
      </c>
      <c r="D26216">
        <f t="shared" si="409"/>
        <v>290879</v>
      </c>
    </row>
    <row r="26217" spans="1:4">
      <c r="A26217">
        <v>290891</v>
      </c>
      <c r="B26217">
        <v>302801</v>
      </c>
      <c r="D26217">
        <f t="shared" si="409"/>
        <v>290891</v>
      </c>
    </row>
    <row r="26218" spans="1:4">
      <c r="A26218">
        <v>290897</v>
      </c>
      <c r="B26218">
        <v>302831</v>
      </c>
      <c r="D26218">
        <f t="shared" si="409"/>
        <v>290897</v>
      </c>
    </row>
    <row r="26219" spans="1:4">
      <c r="A26219">
        <v>290911</v>
      </c>
      <c r="B26219">
        <v>302833</v>
      </c>
      <c r="D26219">
        <f t="shared" si="409"/>
        <v>290911</v>
      </c>
    </row>
    <row r="26220" spans="1:4">
      <c r="A26220">
        <v>290923</v>
      </c>
      <c r="B26220">
        <v>302837</v>
      </c>
      <c r="D26220">
        <f t="shared" si="409"/>
        <v>290923</v>
      </c>
    </row>
    <row r="26221" spans="1:4">
      <c r="A26221">
        <v>290959</v>
      </c>
      <c r="B26221">
        <v>302843</v>
      </c>
      <c r="D26221">
        <f t="shared" si="409"/>
        <v>290959</v>
      </c>
    </row>
    <row r="26222" spans="1:4">
      <c r="A26222">
        <v>290963</v>
      </c>
      <c r="B26222">
        <v>302851</v>
      </c>
      <c r="D26222">
        <f t="shared" si="409"/>
        <v>290963</v>
      </c>
    </row>
    <row r="26223" spans="1:4">
      <c r="A26223">
        <v>290971</v>
      </c>
      <c r="B26223">
        <v>302857</v>
      </c>
      <c r="D26223">
        <f t="shared" si="409"/>
        <v>290971</v>
      </c>
    </row>
    <row r="26224" spans="1:4">
      <c r="A26224">
        <v>290987</v>
      </c>
      <c r="B26224">
        <v>302873</v>
      </c>
      <c r="D26224">
        <f t="shared" si="409"/>
        <v>290987</v>
      </c>
    </row>
    <row r="26225" spans="1:4">
      <c r="A26225">
        <v>290993</v>
      </c>
      <c r="B26225">
        <v>302891</v>
      </c>
      <c r="D26225">
        <f t="shared" si="409"/>
        <v>290993</v>
      </c>
    </row>
    <row r="26226" spans="1:4">
      <c r="A26226">
        <v>290999</v>
      </c>
      <c r="B26226">
        <v>302903</v>
      </c>
      <c r="D26226">
        <f t="shared" si="409"/>
        <v>290999</v>
      </c>
    </row>
    <row r="26227" spans="1:4">
      <c r="A26227">
        <v>291001</v>
      </c>
      <c r="B26227">
        <v>302909</v>
      </c>
      <c r="D26227">
        <f t="shared" si="409"/>
        <v>291001</v>
      </c>
    </row>
    <row r="26228" spans="1:4">
      <c r="A26228">
        <v>291007</v>
      </c>
      <c r="B26228">
        <v>302921</v>
      </c>
      <c r="D26228">
        <f t="shared" si="409"/>
        <v>291007</v>
      </c>
    </row>
    <row r="26229" spans="1:4">
      <c r="A26229">
        <v>291013</v>
      </c>
      <c r="B26229">
        <v>302927</v>
      </c>
      <c r="D26229">
        <f t="shared" si="409"/>
        <v>291013</v>
      </c>
    </row>
    <row r="26230" spans="1:4">
      <c r="A26230">
        <v>291037</v>
      </c>
      <c r="B26230">
        <v>302941</v>
      </c>
      <c r="D26230">
        <f t="shared" si="409"/>
        <v>291037</v>
      </c>
    </row>
    <row r="26231" spans="1:4">
      <c r="A26231">
        <v>291041</v>
      </c>
      <c r="B26231">
        <v>302959</v>
      </c>
      <c r="D26231">
        <f t="shared" si="409"/>
        <v>291041</v>
      </c>
    </row>
    <row r="26232" spans="1:4">
      <c r="A26232">
        <v>291043</v>
      </c>
      <c r="B26232">
        <v>302969</v>
      </c>
      <c r="D26232">
        <f t="shared" si="409"/>
        <v>291043</v>
      </c>
    </row>
    <row r="26233" spans="1:4">
      <c r="A26233">
        <v>291077</v>
      </c>
      <c r="B26233">
        <v>302971</v>
      </c>
      <c r="D26233">
        <f t="shared" si="409"/>
        <v>291077</v>
      </c>
    </row>
    <row r="26234" spans="1:4">
      <c r="A26234">
        <v>291089</v>
      </c>
      <c r="B26234">
        <v>302977</v>
      </c>
      <c r="D26234">
        <f t="shared" si="409"/>
        <v>291089</v>
      </c>
    </row>
    <row r="26235" spans="1:4">
      <c r="A26235">
        <v>291101</v>
      </c>
      <c r="B26235">
        <v>302983</v>
      </c>
      <c r="D26235">
        <f t="shared" si="409"/>
        <v>291101</v>
      </c>
    </row>
    <row r="26236" spans="1:4">
      <c r="A26236">
        <v>291103</v>
      </c>
      <c r="B26236">
        <v>302989</v>
      </c>
      <c r="D26236">
        <f t="shared" si="409"/>
        <v>291103</v>
      </c>
    </row>
    <row r="26237" spans="1:4">
      <c r="A26237">
        <v>291107</v>
      </c>
      <c r="B26237">
        <v>302999</v>
      </c>
      <c r="D26237">
        <f t="shared" si="409"/>
        <v>291107</v>
      </c>
    </row>
    <row r="26238" spans="1:4">
      <c r="A26238">
        <v>291113</v>
      </c>
      <c r="B26238">
        <v>303007</v>
      </c>
      <c r="D26238">
        <f t="shared" si="409"/>
        <v>291113</v>
      </c>
    </row>
    <row r="26239" spans="1:4">
      <c r="A26239">
        <v>291143</v>
      </c>
      <c r="B26239">
        <v>303011</v>
      </c>
      <c r="D26239">
        <f t="shared" si="409"/>
        <v>291143</v>
      </c>
    </row>
    <row r="26240" spans="1:4">
      <c r="A26240">
        <v>291163</v>
      </c>
      <c r="B26240">
        <v>303013</v>
      </c>
      <c r="D26240">
        <f t="shared" si="409"/>
        <v>291163</v>
      </c>
    </row>
    <row r="26241" spans="1:4">
      <c r="A26241">
        <v>291167</v>
      </c>
      <c r="B26241">
        <v>303019</v>
      </c>
      <c r="D26241">
        <f t="shared" si="409"/>
        <v>291167</v>
      </c>
    </row>
    <row r="26242" spans="1:4">
      <c r="A26242">
        <v>291169</v>
      </c>
      <c r="B26242">
        <v>303029</v>
      </c>
      <c r="D26242">
        <f t="shared" ref="D26242:D26305" si="410">A26242-C26242</f>
        <v>291169</v>
      </c>
    </row>
    <row r="26243" spans="1:4">
      <c r="A26243">
        <v>291173</v>
      </c>
      <c r="B26243">
        <v>303049</v>
      </c>
      <c r="D26243">
        <f t="shared" si="410"/>
        <v>291173</v>
      </c>
    </row>
    <row r="26244" spans="1:4">
      <c r="A26244">
        <v>291191</v>
      </c>
      <c r="B26244">
        <v>303053</v>
      </c>
      <c r="D26244">
        <f t="shared" si="410"/>
        <v>291191</v>
      </c>
    </row>
    <row r="26245" spans="1:4">
      <c r="A26245">
        <v>291199</v>
      </c>
      <c r="B26245">
        <v>303073</v>
      </c>
      <c r="D26245">
        <f t="shared" si="410"/>
        <v>291199</v>
      </c>
    </row>
    <row r="26246" spans="1:4">
      <c r="A26246">
        <v>291209</v>
      </c>
      <c r="B26246">
        <v>303089</v>
      </c>
      <c r="D26246">
        <f t="shared" si="410"/>
        <v>291209</v>
      </c>
    </row>
    <row r="26247" spans="1:4">
      <c r="A26247">
        <v>291217</v>
      </c>
      <c r="B26247">
        <v>303091</v>
      </c>
      <c r="D26247">
        <f t="shared" si="410"/>
        <v>291217</v>
      </c>
    </row>
    <row r="26248" spans="1:4">
      <c r="A26248">
        <v>291253</v>
      </c>
      <c r="B26248">
        <v>303097</v>
      </c>
      <c r="D26248">
        <f t="shared" si="410"/>
        <v>291253</v>
      </c>
    </row>
    <row r="26249" spans="1:4">
      <c r="A26249">
        <v>291257</v>
      </c>
      <c r="B26249">
        <v>303119</v>
      </c>
      <c r="D26249">
        <f t="shared" si="410"/>
        <v>291257</v>
      </c>
    </row>
    <row r="26250" spans="1:4">
      <c r="A26250">
        <v>291271</v>
      </c>
      <c r="B26250">
        <v>303139</v>
      </c>
      <c r="D26250">
        <f t="shared" si="410"/>
        <v>291271</v>
      </c>
    </row>
    <row r="26251" spans="1:4">
      <c r="A26251">
        <v>291287</v>
      </c>
      <c r="B26251">
        <v>303143</v>
      </c>
      <c r="D26251">
        <f t="shared" si="410"/>
        <v>291287</v>
      </c>
    </row>
    <row r="26252" spans="1:4">
      <c r="A26252">
        <v>291293</v>
      </c>
      <c r="B26252">
        <v>303151</v>
      </c>
      <c r="D26252">
        <f t="shared" si="410"/>
        <v>291293</v>
      </c>
    </row>
    <row r="26253" spans="1:4">
      <c r="A26253">
        <v>291299</v>
      </c>
      <c r="B26253">
        <v>303157</v>
      </c>
      <c r="D26253">
        <f t="shared" si="410"/>
        <v>291299</v>
      </c>
    </row>
    <row r="26254" spans="1:4">
      <c r="A26254">
        <v>291311</v>
      </c>
      <c r="B26254">
        <v>303187</v>
      </c>
      <c r="D26254">
        <f t="shared" si="410"/>
        <v>291311</v>
      </c>
    </row>
    <row r="26255" spans="1:4">
      <c r="A26255">
        <v>291331</v>
      </c>
      <c r="B26255">
        <v>303217</v>
      </c>
      <c r="D26255">
        <f t="shared" si="410"/>
        <v>291331</v>
      </c>
    </row>
    <row r="26256" spans="1:4">
      <c r="A26256">
        <v>291337</v>
      </c>
      <c r="B26256">
        <v>303257</v>
      </c>
      <c r="D26256">
        <f t="shared" si="410"/>
        <v>291337</v>
      </c>
    </row>
    <row r="26257" spans="1:4">
      <c r="A26257">
        <v>291349</v>
      </c>
      <c r="B26257">
        <v>303271</v>
      </c>
      <c r="D26257">
        <f t="shared" si="410"/>
        <v>291349</v>
      </c>
    </row>
    <row r="26258" spans="1:4">
      <c r="A26258">
        <v>291359</v>
      </c>
      <c r="B26258">
        <v>303283</v>
      </c>
      <c r="D26258">
        <f t="shared" si="410"/>
        <v>291359</v>
      </c>
    </row>
    <row r="26259" spans="1:4">
      <c r="A26259">
        <v>291367</v>
      </c>
      <c r="B26259">
        <v>303287</v>
      </c>
      <c r="D26259">
        <f t="shared" si="410"/>
        <v>291367</v>
      </c>
    </row>
    <row r="26260" spans="1:4">
      <c r="A26260">
        <v>291371</v>
      </c>
      <c r="B26260">
        <v>303293</v>
      </c>
      <c r="D26260">
        <f t="shared" si="410"/>
        <v>291371</v>
      </c>
    </row>
    <row r="26261" spans="1:4">
      <c r="A26261">
        <v>291373</v>
      </c>
      <c r="B26261">
        <v>303299</v>
      </c>
      <c r="D26261">
        <f t="shared" si="410"/>
        <v>291373</v>
      </c>
    </row>
    <row r="26262" spans="1:4">
      <c r="A26262">
        <v>291377</v>
      </c>
      <c r="B26262">
        <v>303307</v>
      </c>
      <c r="D26262">
        <f t="shared" si="410"/>
        <v>291377</v>
      </c>
    </row>
    <row r="26263" spans="1:4">
      <c r="A26263">
        <v>291409</v>
      </c>
      <c r="B26263">
        <v>303313</v>
      </c>
      <c r="D26263">
        <f t="shared" si="410"/>
        <v>291409</v>
      </c>
    </row>
    <row r="26264" spans="1:4">
      <c r="A26264">
        <v>291419</v>
      </c>
      <c r="B26264">
        <v>303323</v>
      </c>
      <c r="D26264">
        <f t="shared" si="410"/>
        <v>291419</v>
      </c>
    </row>
    <row r="26265" spans="1:4">
      <c r="A26265">
        <v>291437</v>
      </c>
      <c r="B26265">
        <v>303337</v>
      </c>
      <c r="D26265">
        <f t="shared" si="410"/>
        <v>291437</v>
      </c>
    </row>
    <row r="26266" spans="1:4">
      <c r="A26266">
        <v>291439</v>
      </c>
      <c r="B26266">
        <v>303341</v>
      </c>
      <c r="D26266">
        <f t="shared" si="410"/>
        <v>291439</v>
      </c>
    </row>
    <row r="26267" spans="1:4">
      <c r="A26267">
        <v>291443</v>
      </c>
      <c r="B26267">
        <v>303361</v>
      </c>
      <c r="D26267">
        <f t="shared" si="410"/>
        <v>291443</v>
      </c>
    </row>
    <row r="26268" spans="1:4">
      <c r="A26268">
        <v>291451</v>
      </c>
      <c r="B26268">
        <v>303367</v>
      </c>
      <c r="D26268">
        <f t="shared" si="410"/>
        <v>291451</v>
      </c>
    </row>
    <row r="26269" spans="1:4">
      <c r="A26269">
        <v>291457</v>
      </c>
      <c r="B26269">
        <v>303371</v>
      </c>
      <c r="D26269">
        <f t="shared" si="410"/>
        <v>291457</v>
      </c>
    </row>
    <row r="26270" spans="1:4">
      <c r="A26270">
        <v>291463</v>
      </c>
      <c r="B26270">
        <v>303377</v>
      </c>
      <c r="D26270">
        <f t="shared" si="410"/>
        <v>291463</v>
      </c>
    </row>
    <row r="26271" spans="1:4">
      <c r="A26271">
        <v>291481</v>
      </c>
      <c r="B26271">
        <v>303379</v>
      </c>
      <c r="D26271">
        <f t="shared" si="410"/>
        <v>291481</v>
      </c>
    </row>
    <row r="26272" spans="1:4">
      <c r="A26272">
        <v>291491</v>
      </c>
      <c r="B26272">
        <v>303389</v>
      </c>
      <c r="D26272">
        <f t="shared" si="410"/>
        <v>291491</v>
      </c>
    </row>
    <row r="26273" spans="1:4">
      <c r="A26273">
        <v>291503</v>
      </c>
      <c r="B26273">
        <v>303409</v>
      </c>
      <c r="D26273">
        <f t="shared" si="410"/>
        <v>291503</v>
      </c>
    </row>
    <row r="26274" spans="1:4">
      <c r="A26274">
        <v>291509</v>
      </c>
      <c r="B26274">
        <v>303421</v>
      </c>
      <c r="D26274">
        <f t="shared" si="410"/>
        <v>291509</v>
      </c>
    </row>
    <row r="26275" spans="1:4">
      <c r="A26275">
        <v>291521</v>
      </c>
      <c r="B26275">
        <v>303431</v>
      </c>
      <c r="D26275">
        <f t="shared" si="410"/>
        <v>291521</v>
      </c>
    </row>
    <row r="26276" spans="1:4">
      <c r="A26276">
        <v>291527</v>
      </c>
      <c r="B26276">
        <v>303463</v>
      </c>
      <c r="D26276">
        <f t="shared" si="410"/>
        <v>291527</v>
      </c>
    </row>
    <row r="26277" spans="1:4">
      <c r="A26277">
        <v>291539</v>
      </c>
      <c r="B26277">
        <v>303469</v>
      </c>
      <c r="D26277">
        <f t="shared" si="410"/>
        <v>291539</v>
      </c>
    </row>
    <row r="26278" spans="1:4">
      <c r="A26278">
        <v>291547</v>
      </c>
      <c r="B26278">
        <v>303473</v>
      </c>
      <c r="D26278">
        <f t="shared" si="410"/>
        <v>291547</v>
      </c>
    </row>
    <row r="26279" spans="1:4">
      <c r="A26279">
        <v>291559</v>
      </c>
      <c r="B26279">
        <v>303491</v>
      </c>
      <c r="D26279">
        <f t="shared" si="410"/>
        <v>291559</v>
      </c>
    </row>
    <row r="26280" spans="1:4">
      <c r="A26280">
        <v>291563</v>
      </c>
      <c r="B26280">
        <v>303493</v>
      </c>
      <c r="D26280">
        <f t="shared" si="410"/>
        <v>291563</v>
      </c>
    </row>
    <row r="26281" spans="1:4">
      <c r="A26281">
        <v>291569</v>
      </c>
      <c r="B26281">
        <v>303497</v>
      </c>
      <c r="D26281">
        <f t="shared" si="410"/>
        <v>291569</v>
      </c>
    </row>
    <row r="26282" spans="1:4">
      <c r="A26282">
        <v>291619</v>
      </c>
      <c r="B26282">
        <v>303529</v>
      </c>
      <c r="D26282">
        <f t="shared" si="410"/>
        <v>291619</v>
      </c>
    </row>
    <row r="26283" spans="1:4">
      <c r="A26283">
        <v>291647</v>
      </c>
      <c r="B26283">
        <v>303539</v>
      </c>
      <c r="D26283">
        <f t="shared" si="410"/>
        <v>291647</v>
      </c>
    </row>
    <row r="26284" spans="1:4">
      <c r="A26284">
        <v>291649</v>
      </c>
      <c r="B26284">
        <v>303547</v>
      </c>
      <c r="D26284">
        <f t="shared" si="410"/>
        <v>291649</v>
      </c>
    </row>
    <row r="26285" spans="1:4">
      <c r="A26285">
        <v>291661</v>
      </c>
      <c r="B26285">
        <v>303551</v>
      </c>
      <c r="D26285">
        <f t="shared" si="410"/>
        <v>291661</v>
      </c>
    </row>
    <row r="26286" spans="1:4">
      <c r="A26286">
        <v>291677</v>
      </c>
      <c r="B26286">
        <v>303553</v>
      </c>
      <c r="D26286">
        <f t="shared" si="410"/>
        <v>291677</v>
      </c>
    </row>
    <row r="26287" spans="1:4">
      <c r="A26287">
        <v>291689</v>
      </c>
      <c r="B26287">
        <v>303571</v>
      </c>
      <c r="D26287">
        <f t="shared" si="410"/>
        <v>291689</v>
      </c>
    </row>
    <row r="26288" spans="1:4">
      <c r="A26288">
        <v>291691</v>
      </c>
      <c r="B26288">
        <v>303581</v>
      </c>
      <c r="D26288">
        <f t="shared" si="410"/>
        <v>291691</v>
      </c>
    </row>
    <row r="26289" spans="1:4">
      <c r="A26289">
        <v>291701</v>
      </c>
      <c r="B26289">
        <v>303587</v>
      </c>
      <c r="D26289">
        <f t="shared" si="410"/>
        <v>291701</v>
      </c>
    </row>
    <row r="26290" spans="1:4">
      <c r="A26290">
        <v>291713</v>
      </c>
      <c r="B26290">
        <v>303593</v>
      </c>
      <c r="D26290">
        <f t="shared" si="410"/>
        <v>291713</v>
      </c>
    </row>
    <row r="26291" spans="1:4">
      <c r="A26291">
        <v>291721</v>
      </c>
      <c r="B26291">
        <v>303613</v>
      </c>
      <c r="D26291">
        <f t="shared" si="410"/>
        <v>291721</v>
      </c>
    </row>
    <row r="26292" spans="1:4">
      <c r="A26292">
        <v>291727</v>
      </c>
      <c r="B26292">
        <v>303617</v>
      </c>
      <c r="D26292">
        <f t="shared" si="410"/>
        <v>291727</v>
      </c>
    </row>
    <row r="26293" spans="1:4">
      <c r="A26293">
        <v>291743</v>
      </c>
      <c r="B26293">
        <v>303619</v>
      </c>
      <c r="D26293">
        <f t="shared" si="410"/>
        <v>291743</v>
      </c>
    </row>
    <row r="26294" spans="1:4">
      <c r="A26294">
        <v>291751</v>
      </c>
      <c r="B26294">
        <v>303643</v>
      </c>
      <c r="D26294">
        <f t="shared" si="410"/>
        <v>291751</v>
      </c>
    </row>
    <row r="26295" spans="1:4">
      <c r="A26295">
        <v>291779</v>
      </c>
      <c r="B26295">
        <v>303647</v>
      </c>
      <c r="D26295">
        <f t="shared" si="410"/>
        <v>291779</v>
      </c>
    </row>
    <row r="26296" spans="1:4">
      <c r="A26296">
        <v>291787</v>
      </c>
      <c r="B26296">
        <v>303649</v>
      </c>
      <c r="D26296">
        <f t="shared" si="410"/>
        <v>291787</v>
      </c>
    </row>
    <row r="26297" spans="1:4">
      <c r="A26297">
        <v>291791</v>
      </c>
      <c r="B26297">
        <v>303679</v>
      </c>
      <c r="D26297">
        <f t="shared" si="410"/>
        <v>291791</v>
      </c>
    </row>
    <row r="26298" spans="1:4">
      <c r="A26298">
        <v>291817</v>
      </c>
      <c r="B26298">
        <v>303683</v>
      </c>
      <c r="D26298">
        <f t="shared" si="410"/>
        <v>291817</v>
      </c>
    </row>
    <row r="26299" spans="1:4">
      <c r="A26299">
        <v>291829</v>
      </c>
      <c r="B26299">
        <v>303689</v>
      </c>
      <c r="D26299">
        <f t="shared" si="410"/>
        <v>291829</v>
      </c>
    </row>
    <row r="26300" spans="1:4">
      <c r="A26300">
        <v>291833</v>
      </c>
      <c r="B26300">
        <v>303691</v>
      </c>
      <c r="D26300">
        <f t="shared" si="410"/>
        <v>291833</v>
      </c>
    </row>
    <row r="26301" spans="1:4">
      <c r="A26301">
        <v>291853</v>
      </c>
      <c r="B26301">
        <v>303703</v>
      </c>
      <c r="D26301">
        <f t="shared" si="410"/>
        <v>291853</v>
      </c>
    </row>
    <row r="26302" spans="1:4">
      <c r="A26302">
        <v>291857</v>
      </c>
      <c r="B26302">
        <v>303713</v>
      </c>
      <c r="D26302">
        <f t="shared" si="410"/>
        <v>291857</v>
      </c>
    </row>
    <row r="26303" spans="1:4">
      <c r="A26303">
        <v>291869</v>
      </c>
      <c r="B26303">
        <v>303727</v>
      </c>
      <c r="D26303">
        <f t="shared" si="410"/>
        <v>291869</v>
      </c>
    </row>
    <row r="26304" spans="1:4">
      <c r="A26304">
        <v>291877</v>
      </c>
      <c r="B26304">
        <v>303731</v>
      </c>
      <c r="D26304">
        <f t="shared" si="410"/>
        <v>291877</v>
      </c>
    </row>
    <row r="26305" spans="1:4">
      <c r="A26305">
        <v>291887</v>
      </c>
      <c r="B26305">
        <v>303749</v>
      </c>
      <c r="D26305">
        <f t="shared" si="410"/>
        <v>291887</v>
      </c>
    </row>
    <row r="26306" spans="1:4">
      <c r="A26306">
        <v>291899</v>
      </c>
      <c r="B26306">
        <v>303767</v>
      </c>
      <c r="D26306">
        <f t="shared" ref="D26306:D26369" si="411">A26306-C26306</f>
        <v>291899</v>
      </c>
    </row>
    <row r="26307" spans="1:4">
      <c r="A26307">
        <v>291901</v>
      </c>
      <c r="B26307">
        <v>303781</v>
      </c>
      <c r="D26307">
        <f t="shared" si="411"/>
        <v>291901</v>
      </c>
    </row>
    <row r="26308" spans="1:4">
      <c r="A26308">
        <v>291923</v>
      </c>
      <c r="B26308">
        <v>303803</v>
      </c>
      <c r="D26308">
        <f t="shared" si="411"/>
        <v>291923</v>
      </c>
    </row>
    <row r="26309" spans="1:4">
      <c r="A26309">
        <v>291937</v>
      </c>
      <c r="B26309">
        <v>303817</v>
      </c>
      <c r="D26309">
        <f t="shared" si="411"/>
        <v>291937</v>
      </c>
    </row>
    <row r="26310" spans="1:4">
      <c r="A26310">
        <v>291971</v>
      </c>
      <c r="B26310">
        <v>303827</v>
      </c>
      <c r="D26310">
        <f t="shared" si="411"/>
        <v>291971</v>
      </c>
    </row>
    <row r="26311" spans="1:4">
      <c r="A26311">
        <v>291979</v>
      </c>
      <c r="B26311">
        <v>303839</v>
      </c>
      <c r="D26311">
        <f t="shared" si="411"/>
        <v>291979</v>
      </c>
    </row>
    <row r="26312" spans="1:4">
      <c r="A26312">
        <v>291983</v>
      </c>
      <c r="B26312">
        <v>303859</v>
      </c>
      <c r="D26312">
        <f t="shared" si="411"/>
        <v>291983</v>
      </c>
    </row>
    <row r="26313" spans="1:4">
      <c r="A26313">
        <v>291997</v>
      </c>
      <c r="B26313">
        <v>303871</v>
      </c>
      <c r="D26313">
        <f t="shared" si="411"/>
        <v>291997</v>
      </c>
    </row>
    <row r="26314" spans="1:4">
      <c r="A26314">
        <v>292021</v>
      </c>
      <c r="B26314">
        <v>303889</v>
      </c>
      <c r="D26314">
        <f t="shared" si="411"/>
        <v>292021</v>
      </c>
    </row>
    <row r="26315" spans="1:4">
      <c r="A26315">
        <v>292027</v>
      </c>
      <c r="B26315">
        <v>303907</v>
      </c>
      <c r="D26315">
        <f t="shared" si="411"/>
        <v>292027</v>
      </c>
    </row>
    <row r="26316" spans="1:4">
      <c r="A26316">
        <v>292037</v>
      </c>
      <c r="B26316">
        <v>303917</v>
      </c>
      <c r="D26316">
        <f t="shared" si="411"/>
        <v>292037</v>
      </c>
    </row>
    <row r="26317" spans="1:4">
      <c r="A26317">
        <v>292057</v>
      </c>
      <c r="B26317">
        <v>303931</v>
      </c>
      <c r="D26317">
        <f t="shared" si="411"/>
        <v>292057</v>
      </c>
    </row>
    <row r="26318" spans="1:4">
      <c r="A26318">
        <v>292069</v>
      </c>
      <c r="B26318">
        <v>303937</v>
      </c>
      <c r="D26318">
        <f t="shared" si="411"/>
        <v>292069</v>
      </c>
    </row>
    <row r="26319" spans="1:4">
      <c r="A26319">
        <v>292079</v>
      </c>
      <c r="B26319">
        <v>303959</v>
      </c>
      <c r="D26319">
        <f t="shared" si="411"/>
        <v>292079</v>
      </c>
    </row>
    <row r="26320" spans="1:4">
      <c r="A26320">
        <v>292081</v>
      </c>
      <c r="B26320">
        <v>303983</v>
      </c>
      <c r="D26320">
        <f t="shared" si="411"/>
        <v>292081</v>
      </c>
    </row>
    <row r="26321" spans="1:4">
      <c r="A26321">
        <v>292091</v>
      </c>
      <c r="B26321">
        <v>303997</v>
      </c>
      <c r="D26321">
        <f t="shared" si="411"/>
        <v>292091</v>
      </c>
    </row>
    <row r="26322" spans="1:4">
      <c r="A26322">
        <v>292093</v>
      </c>
      <c r="B26322">
        <v>304009</v>
      </c>
      <c r="D26322">
        <f t="shared" si="411"/>
        <v>292093</v>
      </c>
    </row>
    <row r="26323" spans="1:4">
      <c r="A26323">
        <v>292133</v>
      </c>
      <c r="B26323">
        <v>304013</v>
      </c>
      <c r="D26323">
        <f t="shared" si="411"/>
        <v>292133</v>
      </c>
    </row>
    <row r="26324" spans="1:4">
      <c r="A26324">
        <v>292139</v>
      </c>
      <c r="B26324">
        <v>304021</v>
      </c>
      <c r="D26324">
        <f t="shared" si="411"/>
        <v>292139</v>
      </c>
    </row>
    <row r="26325" spans="1:4">
      <c r="A26325">
        <v>292141</v>
      </c>
      <c r="B26325">
        <v>304033</v>
      </c>
      <c r="D26325">
        <f t="shared" si="411"/>
        <v>292141</v>
      </c>
    </row>
    <row r="26326" spans="1:4">
      <c r="A26326">
        <v>292147</v>
      </c>
      <c r="B26326">
        <v>304039</v>
      </c>
      <c r="D26326">
        <f t="shared" si="411"/>
        <v>292147</v>
      </c>
    </row>
    <row r="26327" spans="1:4">
      <c r="A26327">
        <v>292153</v>
      </c>
      <c r="B26327">
        <v>304049</v>
      </c>
      <c r="D26327">
        <f t="shared" si="411"/>
        <v>292153</v>
      </c>
    </row>
    <row r="26328" spans="1:4">
      <c r="A26328">
        <v>292157</v>
      </c>
      <c r="B26328">
        <v>304063</v>
      </c>
      <c r="D26328">
        <f t="shared" si="411"/>
        <v>292157</v>
      </c>
    </row>
    <row r="26329" spans="1:4">
      <c r="A26329">
        <v>292181</v>
      </c>
      <c r="B26329">
        <v>304067</v>
      </c>
      <c r="D26329">
        <f t="shared" si="411"/>
        <v>292181</v>
      </c>
    </row>
    <row r="26330" spans="1:4">
      <c r="A26330">
        <v>292183</v>
      </c>
      <c r="B26330">
        <v>304069</v>
      </c>
      <c r="D26330">
        <f t="shared" si="411"/>
        <v>292183</v>
      </c>
    </row>
    <row r="26331" spans="1:4">
      <c r="A26331">
        <v>292223</v>
      </c>
      <c r="B26331">
        <v>304081</v>
      </c>
      <c r="D26331">
        <f t="shared" si="411"/>
        <v>292223</v>
      </c>
    </row>
    <row r="26332" spans="1:4">
      <c r="A26332">
        <v>292231</v>
      </c>
      <c r="B26332">
        <v>304091</v>
      </c>
      <c r="D26332">
        <f t="shared" si="411"/>
        <v>292231</v>
      </c>
    </row>
    <row r="26333" spans="1:4">
      <c r="A26333">
        <v>292241</v>
      </c>
      <c r="B26333">
        <v>304099</v>
      </c>
      <c r="D26333">
        <f t="shared" si="411"/>
        <v>292241</v>
      </c>
    </row>
    <row r="26334" spans="1:4">
      <c r="A26334">
        <v>292249</v>
      </c>
      <c r="B26334">
        <v>304127</v>
      </c>
      <c r="D26334">
        <f t="shared" si="411"/>
        <v>292249</v>
      </c>
    </row>
    <row r="26335" spans="1:4">
      <c r="A26335">
        <v>292267</v>
      </c>
      <c r="B26335">
        <v>304151</v>
      </c>
      <c r="D26335">
        <f t="shared" si="411"/>
        <v>292267</v>
      </c>
    </row>
    <row r="26336" spans="1:4">
      <c r="A26336">
        <v>292283</v>
      </c>
      <c r="B26336">
        <v>304153</v>
      </c>
      <c r="D26336">
        <f t="shared" si="411"/>
        <v>292283</v>
      </c>
    </row>
    <row r="26337" spans="1:4">
      <c r="A26337">
        <v>292301</v>
      </c>
      <c r="B26337">
        <v>304163</v>
      </c>
      <c r="D26337">
        <f t="shared" si="411"/>
        <v>292301</v>
      </c>
    </row>
    <row r="26338" spans="1:4">
      <c r="A26338">
        <v>292309</v>
      </c>
      <c r="B26338">
        <v>304169</v>
      </c>
      <c r="D26338">
        <f t="shared" si="411"/>
        <v>292309</v>
      </c>
    </row>
    <row r="26339" spans="1:4">
      <c r="A26339">
        <v>292319</v>
      </c>
      <c r="B26339">
        <v>304193</v>
      </c>
      <c r="D26339">
        <f t="shared" si="411"/>
        <v>292319</v>
      </c>
    </row>
    <row r="26340" spans="1:4">
      <c r="A26340">
        <v>292343</v>
      </c>
      <c r="B26340">
        <v>304211</v>
      </c>
      <c r="D26340">
        <f t="shared" si="411"/>
        <v>292343</v>
      </c>
    </row>
    <row r="26341" spans="1:4">
      <c r="A26341">
        <v>292351</v>
      </c>
      <c r="B26341">
        <v>304217</v>
      </c>
      <c r="D26341">
        <f t="shared" si="411"/>
        <v>292351</v>
      </c>
    </row>
    <row r="26342" spans="1:4">
      <c r="A26342">
        <v>292363</v>
      </c>
      <c r="B26342">
        <v>304223</v>
      </c>
      <c r="D26342">
        <f t="shared" si="411"/>
        <v>292363</v>
      </c>
    </row>
    <row r="26343" spans="1:4">
      <c r="A26343">
        <v>292367</v>
      </c>
      <c r="B26343">
        <v>304253</v>
      </c>
      <c r="D26343">
        <f t="shared" si="411"/>
        <v>292367</v>
      </c>
    </row>
    <row r="26344" spans="1:4">
      <c r="A26344">
        <v>292381</v>
      </c>
      <c r="B26344">
        <v>304259</v>
      </c>
      <c r="D26344">
        <f t="shared" si="411"/>
        <v>292381</v>
      </c>
    </row>
    <row r="26345" spans="1:4">
      <c r="A26345">
        <v>292393</v>
      </c>
      <c r="B26345">
        <v>304279</v>
      </c>
      <c r="D26345">
        <f t="shared" si="411"/>
        <v>292393</v>
      </c>
    </row>
    <row r="26346" spans="1:4">
      <c r="A26346">
        <v>292427</v>
      </c>
      <c r="B26346">
        <v>304301</v>
      </c>
      <c r="D26346">
        <f t="shared" si="411"/>
        <v>292427</v>
      </c>
    </row>
    <row r="26347" spans="1:4">
      <c r="A26347">
        <v>292441</v>
      </c>
      <c r="B26347">
        <v>304303</v>
      </c>
      <c r="D26347">
        <f t="shared" si="411"/>
        <v>292441</v>
      </c>
    </row>
    <row r="26348" spans="1:4">
      <c r="A26348">
        <v>292459</v>
      </c>
      <c r="B26348">
        <v>304331</v>
      </c>
      <c r="D26348">
        <f t="shared" si="411"/>
        <v>292459</v>
      </c>
    </row>
    <row r="26349" spans="1:4">
      <c r="A26349">
        <v>292469</v>
      </c>
      <c r="B26349">
        <v>304349</v>
      </c>
      <c r="D26349">
        <f t="shared" si="411"/>
        <v>292469</v>
      </c>
    </row>
    <row r="26350" spans="1:4">
      <c r="A26350">
        <v>292471</v>
      </c>
      <c r="B26350">
        <v>304357</v>
      </c>
      <c r="D26350">
        <f t="shared" si="411"/>
        <v>292471</v>
      </c>
    </row>
    <row r="26351" spans="1:4">
      <c r="A26351">
        <v>292477</v>
      </c>
      <c r="B26351">
        <v>304363</v>
      </c>
      <c r="D26351">
        <f t="shared" si="411"/>
        <v>292477</v>
      </c>
    </row>
    <row r="26352" spans="1:4">
      <c r="A26352">
        <v>292483</v>
      </c>
      <c r="B26352">
        <v>304373</v>
      </c>
      <c r="D26352">
        <f t="shared" si="411"/>
        <v>292483</v>
      </c>
    </row>
    <row r="26353" spans="1:4">
      <c r="A26353">
        <v>292489</v>
      </c>
      <c r="B26353">
        <v>304391</v>
      </c>
      <c r="D26353">
        <f t="shared" si="411"/>
        <v>292489</v>
      </c>
    </row>
    <row r="26354" spans="1:4">
      <c r="A26354">
        <v>292493</v>
      </c>
      <c r="B26354">
        <v>304393</v>
      </c>
      <c r="D26354">
        <f t="shared" si="411"/>
        <v>292493</v>
      </c>
    </row>
    <row r="26355" spans="1:4">
      <c r="A26355">
        <v>292499</v>
      </c>
      <c r="B26355">
        <v>304411</v>
      </c>
      <c r="D26355">
        <f t="shared" si="411"/>
        <v>292499</v>
      </c>
    </row>
    <row r="26356" spans="1:4">
      <c r="A26356">
        <v>292517</v>
      </c>
      <c r="B26356">
        <v>304417</v>
      </c>
      <c r="D26356">
        <f t="shared" si="411"/>
        <v>292517</v>
      </c>
    </row>
    <row r="26357" spans="1:4">
      <c r="A26357">
        <v>292531</v>
      </c>
      <c r="B26357">
        <v>304429</v>
      </c>
      <c r="D26357">
        <f t="shared" si="411"/>
        <v>292531</v>
      </c>
    </row>
    <row r="26358" spans="1:4">
      <c r="A26358">
        <v>292541</v>
      </c>
      <c r="B26358">
        <v>304433</v>
      </c>
      <c r="D26358">
        <f t="shared" si="411"/>
        <v>292541</v>
      </c>
    </row>
    <row r="26359" spans="1:4">
      <c r="A26359">
        <v>292549</v>
      </c>
      <c r="B26359">
        <v>304439</v>
      </c>
      <c r="D26359">
        <f t="shared" si="411"/>
        <v>292549</v>
      </c>
    </row>
    <row r="26360" spans="1:4">
      <c r="A26360">
        <v>292561</v>
      </c>
      <c r="B26360">
        <v>304457</v>
      </c>
      <c r="D26360">
        <f t="shared" si="411"/>
        <v>292561</v>
      </c>
    </row>
    <row r="26361" spans="1:4">
      <c r="A26361">
        <v>292573</v>
      </c>
      <c r="B26361">
        <v>304459</v>
      </c>
      <c r="D26361">
        <f t="shared" si="411"/>
        <v>292573</v>
      </c>
    </row>
    <row r="26362" spans="1:4">
      <c r="A26362">
        <v>292577</v>
      </c>
      <c r="B26362">
        <v>304477</v>
      </c>
      <c r="D26362">
        <f t="shared" si="411"/>
        <v>292577</v>
      </c>
    </row>
    <row r="26363" spans="1:4">
      <c r="A26363">
        <v>292601</v>
      </c>
      <c r="B26363">
        <v>304481</v>
      </c>
      <c r="D26363">
        <f t="shared" si="411"/>
        <v>292601</v>
      </c>
    </row>
    <row r="26364" spans="1:4">
      <c r="A26364">
        <v>292627</v>
      </c>
      <c r="B26364">
        <v>304489</v>
      </c>
      <c r="D26364">
        <f t="shared" si="411"/>
        <v>292627</v>
      </c>
    </row>
    <row r="26365" spans="1:4">
      <c r="A26365">
        <v>292631</v>
      </c>
      <c r="B26365">
        <v>304501</v>
      </c>
      <c r="D26365">
        <f t="shared" si="411"/>
        <v>292631</v>
      </c>
    </row>
    <row r="26366" spans="1:4">
      <c r="A26366">
        <v>292661</v>
      </c>
      <c r="B26366">
        <v>304511</v>
      </c>
      <c r="D26366">
        <f t="shared" si="411"/>
        <v>292661</v>
      </c>
    </row>
    <row r="26367" spans="1:4">
      <c r="A26367">
        <v>292667</v>
      </c>
      <c r="B26367">
        <v>304517</v>
      </c>
      <c r="D26367">
        <f t="shared" si="411"/>
        <v>292667</v>
      </c>
    </row>
    <row r="26368" spans="1:4">
      <c r="A26368">
        <v>292673</v>
      </c>
      <c r="B26368">
        <v>304523</v>
      </c>
      <c r="D26368">
        <f t="shared" si="411"/>
        <v>292673</v>
      </c>
    </row>
    <row r="26369" spans="1:4">
      <c r="A26369">
        <v>292679</v>
      </c>
      <c r="B26369">
        <v>304537</v>
      </c>
      <c r="D26369">
        <f t="shared" si="411"/>
        <v>292679</v>
      </c>
    </row>
    <row r="26370" spans="1:4">
      <c r="A26370">
        <v>292681</v>
      </c>
      <c r="B26370">
        <v>304541</v>
      </c>
      <c r="D26370">
        <f t="shared" ref="D26370:D26433" si="412">A26370-C26370</f>
        <v>292681</v>
      </c>
    </row>
    <row r="26371" spans="1:4">
      <c r="A26371">
        <v>292687</v>
      </c>
      <c r="B26371">
        <v>304553</v>
      </c>
      <c r="D26371">
        <f t="shared" si="412"/>
        <v>292687</v>
      </c>
    </row>
    <row r="26372" spans="1:4">
      <c r="A26372">
        <v>292693</v>
      </c>
      <c r="B26372">
        <v>304559</v>
      </c>
      <c r="D26372">
        <f t="shared" si="412"/>
        <v>292693</v>
      </c>
    </row>
    <row r="26373" spans="1:4">
      <c r="A26373">
        <v>292703</v>
      </c>
      <c r="B26373">
        <v>304561</v>
      </c>
      <c r="D26373">
        <f t="shared" si="412"/>
        <v>292703</v>
      </c>
    </row>
    <row r="26374" spans="1:4">
      <c r="A26374">
        <v>292709</v>
      </c>
      <c r="B26374">
        <v>304597</v>
      </c>
      <c r="D26374">
        <f t="shared" si="412"/>
        <v>292709</v>
      </c>
    </row>
    <row r="26375" spans="1:4">
      <c r="A26375">
        <v>292711</v>
      </c>
      <c r="B26375">
        <v>304609</v>
      </c>
      <c r="D26375">
        <f t="shared" si="412"/>
        <v>292711</v>
      </c>
    </row>
    <row r="26376" spans="1:4">
      <c r="A26376">
        <v>292717</v>
      </c>
      <c r="B26376">
        <v>304631</v>
      </c>
      <c r="D26376">
        <f t="shared" si="412"/>
        <v>292717</v>
      </c>
    </row>
    <row r="26377" spans="1:4">
      <c r="A26377">
        <v>292727</v>
      </c>
      <c r="B26377">
        <v>304643</v>
      </c>
      <c r="D26377">
        <f t="shared" si="412"/>
        <v>292727</v>
      </c>
    </row>
    <row r="26378" spans="1:4">
      <c r="A26378">
        <v>292753</v>
      </c>
      <c r="B26378">
        <v>304651</v>
      </c>
      <c r="D26378">
        <f t="shared" si="412"/>
        <v>292753</v>
      </c>
    </row>
    <row r="26379" spans="1:4">
      <c r="A26379">
        <v>292759</v>
      </c>
      <c r="B26379">
        <v>304663</v>
      </c>
      <c r="D26379">
        <f t="shared" si="412"/>
        <v>292759</v>
      </c>
    </row>
    <row r="26380" spans="1:4">
      <c r="A26380">
        <v>292777</v>
      </c>
      <c r="B26380">
        <v>304687</v>
      </c>
      <c r="D26380">
        <f t="shared" si="412"/>
        <v>292777</v>
      </c>
    </row>
    <row r="26381" spans="1:4">
      <c r="A26381">
        <v>292793</v>
      </c>
      <c r="B26381">
        <v>304709</v>
      </c>
      <c r="D26381">
        <f t="shared" si="412"/>
        <v>292793</v>
      </c>
    </row>
    <row r="26382" spans="1:4">
      <c r="A26382">
        <v>292801</v>
      </c>
      <c r="B26382">
        <v>304723</v>
      </c>
      <c r="D26382">
        <f t="shared" si="412"/>
        <v>292801</v>
      </c>
    </row>
    <row r="26383" spans="1:4">
      <c r="A26383">
        <v>292807</v>
      </c>
      <c r="B26383">
        <v>304729</v>
      </c>
      <c r="D26383">
        <f t="shared" si="412"/>
        <v>292807</v>
      </c>
    </row>
    <row r="26384" spans="1:4">
      <c r="A26384">
        <v>292819</v>
      </c>
      <c r="B26384">
        <v>304739</v>
      </c>
      <c r="D26384">
        <f t="shared" si="412"/>
        <v>292819</v>
      </c>
    </row>
    <row r="26385" spans="1:4">
      <c r="A26385">
        <v>292823</v>
      </c>
      <c r="B26385">
        <v>304751</v>
      </c>
      <c r="D26385">
        <f t="shared" si="412"/>
        <v>292823</v>
      </c>
    </row>
    <row r="26386" spans="1:4">
      <c r="A26386">
        <v>292837</v>
      </c>
      <c r="B26386">
        <v>304757</v>
      </c>
      <c r="D26386">
        <f t="shared" si="412"/>
        <v>292837</v>
      </c>
    </row>
    <row r="26387" spans="1:4">
      <c r="A26387">
        <v>292841</v>
      </c>
      <c r="B26387">
        <v>304763</v>
      </c>
      <c r="D26387">
        <f t="shared" si="412"/>
        <v>292841</v>
      </c>
    </row>
    <row r="26388" spans="1:4">
      <c r="A26388">
        <v>292849</v>
      </c>
      <c r="B26388">
        <v>304771</v>
      </c>
      <c r="D26388">
        <f t="shared" si="412"/>
        <v>292849</v>
      </c>
    </row>
    <row r="26389" spans="1:4">
      <c r="A26389">
        <v>292867</v>
      </c>
      <c r="B26389">
        <v>304781</v>
      </c>
      <c r="D26389">
        <f t="shared" si="412"/>
        <v>292867</v>
      </c>
    </row>
    <row r="26390" spans="1:4">
      <c r="A26390">
        <v>292879</v>
      </c>
      <c r="B26390">
        <v>304789</v>
      </c>
      <c r="D26390">
        <f t="shared" si="412"/>
        <v>292879</v>
      </c>
    </row>
    <row r="26391" spans="1:4">
      <c r="A26391">
        <v>292909</v>
      </c>
      <c r="B26391">
        <v>304807</v>
      </c>
      <c r="D26391">
        <f t="shared" si="412"/>
        <v>292909</v>
      </c>
    </row>
    <row r="26392" spans="1:4">
      <c r="A26392">
        <v>292913</v>
      </c>
      <c r="B26392">
        <v>304813</v>
      </c>
      <c r="D26392">
        <f t="shared" si="412"/>
        <v>292913</v>
      </c>
    </row>
    <row r="26393" spans="1:4">
      <c r="A26393">
        <v>292921</v>
      </c>
      <c r="B26393">
        <v>304831</v>
      </c>
      <c r="D26393">
        <f t="shared" si="412"/>
        <v>292921</v>
      </c>
    </row>
    <row r="26394" spans="1:4">
      <c r="A26394">
        <v>292933</v>
      </c>
      <c r="B26394">
        <v>304847</v>
      </c>
      <c r="D26394">
        <f t="shared" si="412"/>
        <v>292933</v>
      </c>
    </row>
    <row r="26395" spans="1:4">
      <c r="A26395">
        <v>292937</v>
      </c>
      <c r="B26395">
        <v>304849</v>
      </c>
      <c r="D26395">
        <f t="shared" si="412"/>
        <v>292937</v>
      </c>
    </row>
    <row r="26396" spans="1:4">
      <c r="A26396">
        <v>292967</v>
      </c>
      <c r="B26396">
        <v>304867</v>
      </c>
      <c r="D26396">
        <f t="shared" si="412"/>
        <v>292967</v>
      </c>
    </row>
    <row r="26397" spans="1:4">
      <c r="A26397">
        <v>292969</v>
      </c>
      <c r="B26397">
        <v>304879</v>
      </c>
      <c r="D26397">
        <f t="shared" si="412"/>
        <v>292969</v>
      </c>
    </row>
    <row r="26398" spans="1:4">
      <c r="A26398">
        <v>292973</v>
      </c>
      <c r="B26398">
        <v>304883</v>
      </c>
      <c r="D26398">
        <f t="shared" si="412"/>
        <v>292973</v>
      </c>
    </row>
    <row r="26399" spans="1:4">
      <c r="A26399">
        <v>292979</v>
      </c>
      <c r="B26399">
        <v>304897</v>
      </c>
      <c r="D26399">
        <f t="shared" si="412"/>
        <v>292979</v>
      </c>
    </row>
    <row r="26400" spans="1:4">
      <c r="A26400">
        <v>292993</v>
      </c>
      <c r="B26400">
        <v>304901</v>
      </c>
      <c r="D26400">
        <f t="shared" si="412"/>
        <v>292993</v>
      </c>
    </row>
    <row r="26401" spans="1:4">
      <c r="A26401">
        <v>293021</v>
      </c>
      <c r="B26401">
        <v>304903</v>
      </c>
      <c r="D26401">
        <f t="shared" si="412"/>
        <v>293021</v>
      </c>
    </row>
    <row r="26402" spans="1:4">
      <c r="A26402">
        <v>293071</v>
      </c>
      <c r="B26402">
        <v>304907</v>
      </c>
      <c r="D26402">
        <f t="shared" si="412"/>
        <v>293071</v>
      </c>
    </row>
    <row r="26403" spans="1:4">
      <c r="A26403">
        <v>293081</v>
      </c>
      <c r="B26403">
        <v>304933</v>
      </c>
      <c r="D26403">
        <f t="shared" si="412"/>
        <v>293081</v>
      </c>
    </row>
    <row r="26404" spans="1:4">
      <c r="A26404">
        <v>293087</v>
      </c>
      <c r="B26404">
        <v>304937</v>
      </c>
      <c r="D26404">
        <f t="shared" si="412"/>
        <v>293087</v>
      </c>
    </row>
    <row r="26405" spans="1:4">
      <c r="A26405">
        <v>293093</v>
      </c>
      <c r="B26405">
        <v>304943</v>
      </c>
      <c r="D26405">
        <f t="shared" si="412"/>
        <v>293093</v>
      </c>
    </row>
    <row r="26406" spans="1:4">
      <c r="A26406">
        <v>293099</v>
      </c>
      <c r="B26406">
        <v>304949</v>
      </c>
      <c r="D26406">
        <f t="shared" si="412"/>
        <v>293099</v>
      </c>
    </row>
    <row r="26407" spans="1:4">
      <c r="A26407">
        <v>293107</v>
      </c>
      <c r="B26407">
        <v>304961</v>
      </c>
      <c r="D26407">
        <f t="shared" si="412"/>
        <v>293107</v>
      </c>
    </row>
    <row r="26408" spans="1:4">
      <c r="A26408">
        <v>293123</v>
      </c>
      <c r="B26408">
        <v>304979</v>
      </c>
      <c r="D26408">
        <f t="shared" si="412"/>
        <v>293123</v>
      </c>
    </row>
    <row r="26409" spans="1:4">
      <c r="A26409">
        <v>293129</v>
      </c>
      <c r="B26409">
        <v>304981</v>
      </c>
      <c r="D26409">
        <f t="shared" si="412"/>
        <v>293129</v>
      </c>
    </row>
    <row r="26410" spans="1:4">
      <c r="A26410">
        <v>293141</v>
      </c>
      <c r="B26410">
        <v>305017</v>
      </c>
      <c r="D26410">
        <f t="shared" si="412"/>
        <v>293141</v>
      </c>
    </row>
    <row r="26411" spans="1:4">
      <c r="A26411">
        <v>293147</v>
      </c>
      <c r="B26411">
        <v>305021</v>
      </c>
      <c r="D26411">
        <f t="shared" si="412"/>
        <v>293147</v>
      </c>
    </row>
    <row r="26412" spans="1:4">
      <c r="A26412">
        <v>293149</v>
      </c>
      <c r="B26412">
        <v>305023</v>
      </c>
      <c r="D26412">
        <f t="shared" si="412"/>
        <v>293149</v>
      </c>
    </row>
    <row r="26413" spans="1:4">
      <c r="A26413">
        <v>293173</v>
      </c>
      <c r="B26413">
        <v>305029</v>
      </c>
      <c r="D26413">
        <f t="shared" si="412"/>
        <v>293173</v>
      </c>
    </row>
    <row r="26414" spans="1:4">
      <c r="A26414">
        <v>293177</v>
      </c>
      <c r="B26414">
        <v>305033</v>
      </c>
      <c r="D26414">
        <f t="shared" si="412"/>
        <v>293177</v>
      </c>
    </row>
    <row r="26415" spans="1:4">
      <c r="A26415">
        <v>293179</v>
      </c>
      <c r="B26415">
        <v>305047</v>
      </c>
      <c r="D26415">
        <f t="shared" si="412"/>
        <v>293179</v>
      </c>
    </row>
    <row r="26416" spans="1:4">
      <c r="A26416">
        <v>293197</v>
      </c>
      <c r="B26416">
        <v>305069</v>
      </c>
      <c r="D26416">
        <f t="shared" si="412"/>
        <v>293197</v>
      </c>
    </row>
    <row r="26417" spans="1:4">
      <c r="A26417">
        <v>293201</v>
      </c>
      <c r="B26417">
        <v>305093</v>
      </c>
      <c r="D26417">
        <f t="shared" si="412"/>
        <v>293201</v>
      </c>
    </row>
    <row r="26418" spans="1:4">
      <c r="A26418">
        <v>293207</v>
      </c>
      <c r="B26418">
        <v>305101</v>
      </c>
      <c r="D26418">
        <f t="shared" si="412"/>
        <v>293207</v>
      </c>
    </row>
    <row r="26419" spans="1:4">
      <c r="A26419">
        <v>293213</v>
      </c>
      <c r="B26419">
        <v>305111</v>
      </c>
      <c r="D26419">
        <f t="shared" si="412"/>
        <v>293213</v>
      </c>
    </row>
    <row r="26420" spans="1:4">
      <c r="A26420">
        <v>293221</v>
      </c>
      <c r="B26420">
        <v>305113</v>
      </c>
      <c r="D26420">
        <f t="shared" si="412"/>
        <v>293221</v>
      </c>
    </row>
    <row r="26421" spans="1:4">
      <c r="A26421">
        <v>293257</v>
      </c>
      <c r="B26421">
        <v>305119</v>
      </c>
      <c r="D26421">
        <f t="shared" si="412"/>
        <v>293257</v>
      </c>
    </row>
    <row r="26422" spans="1:4">
      <c r="A26422">
        <v>293261</v>
      </c>
      <c r="B26422">
        <v>305131</v>
      </c>
      <c r="D26422">
        <f t="shared" si="412"/>
        <v>293261</v>
      </c>
    </row>
    <row r="26423" spans="1:4">
      <c r="A26423">
        <v>293263</v>
      </c>
      <c r="B26423">
        <v>305143</v>
      </c>
      <c r="D26423">
        <f t="shared" si="412"/>
        <v>293263</v>
      </c>
    </row>
    <row r="26424" spans="1:4">
      <c r="A26424">
        <v>293269</v>
      </c>
      <c r="B26424">
        <v>305147</v>
      </c>
      <c r="D26424">
        <f t="shared" si="412"/>
        <v>293269</v>
      </c>
    </row>
    <row r="26425" spans="1:4">
      <c r="A26425">
        <v>293311</v>
      </c>
      <c r="B26425">
        <v>305209</v>
      </c>
      <c r="D26425">
        <f t="shared" si="412"/>
        <v>293311</v>
      </c>
    </row>
    <row r="26426" spans="1:4">
      <c r="A26426">
        <v>293323</v>
      </c>
      <c r="B26426">
        <v>305219</v>
      </c>
      <c r="D26426">
        <f t="shared" si="412"/>
        <v>293323</v>
      </c>
    </row>
    <row r="26427" spans="1:4">
      <c r="A26427">
        <v>293329</v>
      </c>
      <c r="B26427">
        <v>305231</v>
      </c>
      <c r="D26427">
        <f t="shared" si="412"/>
        <v>293329</v>
      </c>
    </row>
    <row r="26428" spans="1:4">
      <c r="A26428">
        <v>293339</v>
      </c>
      <c r="B26428">
        <v>305237</v>
      </c>
      <c r="D26428">
        <f t="shared" si="412"/>
        <v>293339</v>
      </c>
    </row>
    <row r="26429" spans="1:4">
      <c r="A26429">
        <v>293351</v>
      </c>
      <c r="B26429">
        <v>305243</v>
      </c>
      <c r="D26429">
        <f t="shared" si="412"/>
        <v>293351</v>
      </c>
    </row>
    <row r="26430" spans="1:4">
      <c r="A26430">
        <v>293357</v>
      </c>
      <c r="B26430">
        <v>305267</v>
      </c>
      <c r="D26430">
        <f t="shared" si="412"/>
        <v>293357</v>
      </c>
    </row>
    <row r="26431" spans="1:4">
      <c r="A26431">
        <v>293383</v>
      </c>
      <c r="B26431">
        <v>305281</v>
      </c>
      <c r="D26431">
        <f t="shared" si="412"/>
        <v>293383</v>
      </c>
    </row>
    <row r="26432" spans="1:4">
      <c r="A26432">
        <v>293399</v>
      </c>
      <c r="B26432">
        <v>305297</v>
      </c>
      <c r="D26432">
        <f t="shared" si="412"/>
        <v>293399</v>
      </c>
    </row>
    <row r="26433" spans="1:4">
      <c r="A26433">
        <v>293413</v>
      </c>
      <c r="B26433">
        <v>305329</v>
      </c>
      <c r="D26433">
        <f t="shared" si="412"/>
        <v>293413</v>
      </c>
    </row>
    <row r="26434" spans="1:4">
      <c r="A26434">
        <v>293431</v>
      </c>
      <c r="B26434">
        <v>305339</v>
      </c>
      <c r="D26434">
        <f t="shared" ref="D26434:D26497" si="413">A26434-C26434</f>
        <v>293431</v>
      </c>
    </row>
    <row r="26435" spans="1:4">
      <c r="A26435">
        <v>293441</v>
      </c>
      <c r="B26435">
        <v>305351</v>
      </c>
      <c r="D26435">
        <f t="shared" si="413"/>
        <v>293441</v>
      </c>
    </row>
    <row r="26436" spans="1:4">
      <c r="A26436">
        <v>293453</v>
      </c>
      <c r="B26436">
        <v>305353</v>
      </c>
      <c r="D26436">
        <f t="shared" si="413"/>
        <v>293453</v>
      </c>
    </row>
    <row r="26437" spans="1:4">
      <c r="A26437">
        <v>293459</v>
      </c>
      <c r="B26437">
        <v>305363</v>
      </c>
      <c r="D26437">
        <f t="shared" si="413"/>
        <v>293459</v>
      </c>
    </row>
    <row r="26438" spans="1:4">
      <c r="A26438">
        <v>293467</v>
      </c>
      <c r="B26438">
        <v>305369</v>
      </c>
      <c r="D26438">
        <f t="shared" si="413"/>
        <v>293467</v>
      </c>
    </row>
    <row r="26439" spans="1:4">
      <c r="A26439">
        <v>293473</v>
      </c>
      <c r="B26439">
        <v>305377</v>
      </c>
      <c r="D26439">
        <f t="shared" si="413"/>
        <v>293473</v>
      </c>
    </row>
    <row r="26440" spans="1:4">
      <c r="A26440">
        <v>293483</v>
      </c>
      <c r="B26440">
        <v>305401</v>
      </c>
      <c r="D26440">
        <f t="shared" si="413"/>
        <v>293483</v>
      </c>
    </row>
    <row r="26441" spans="1:4">
      <c r="A26441">
        <v>293507</v>
      </c>
      <c r="B26441">
        <v>305407</v>
      </c>
      <c r="D26441">
        <f t="shared" si="413"/>
        <v>293507</v>
      </c>
    </row>
    <row r="26442" spans="1:4">
      <c r="A26442">
        <v>293543</v>
      </c>
      <c r="B26442">
        <v>305411</v>
      </c>
      <c r="D26442">
        <f t="shared" si="413"/>
        <v>293543</v>
      </c>
    </row>
    <row r="26443" spans="1:4">
      <c r="A26443">
        <v>293551</v>
      </c>
      <c r="B26443">
        <v>305413</v>
      </c>
      <c r="D26443">
        <f t="shared" si="413"/>
        <v>293551</v>
      </c>
    </row>
    <row r="26444" spans="1:4">
      <c r="A26444">
        <v>293599</v>
      </c>
      <c r="B26444">
        <v>305419</v>
      </c>
      <c r="D26444">
        <f t="shared" si="413"/>
        <v>293599</v>
      </c>
    </row>
    <row r="26445" spans="1:4">
      <c r="A26445">
        <v>293603</v>
      </c>
      <c r="B26445">
        <v>305423</v>
      </c>
      <c r="D26445">
        <f t="shared" si="413"/>
        <v>293603</v>
      </c>
    </row>
    <row r="26446" spans="1:4">
      <c r="A26446">
        <v>293617</v>
      </c>
      <c r="B26446">
        <v>305441</v>
      </c>
      <c r="D26446">
        <f t="shared" si="413"/>
        <v>293617</v>
      </c>
    </row>
    <row r="26447" spans="1:4">
      <c r="A26447">
        <v>293621</v>
      </c>
      <c r="B26447">
        <v>305449</v>
      </c>
      <c r="D26447">
        <f t="shared" si="413"/>
        <v>293621</v>
      </c>
    </row>
    <row r="26448" spans="1:4">
      <c r="A26448">
        <v>293627</v>
      </c>
      <c r="B26448">
        <v>305471</v>
      </c>
      <c r="D26448">
        <f t="shared" si="413"/>
        <v>293627</v>
      </c>
    </row>
    <row r="26449" spans="1:4">
      <c r="A26449">
        <v>293633</v>
      </c>
      <c r="B26449">
        <v>305477</v>
      </c>
      <c r="D26449">
        <f t="shared" si="413"/>
        <v>293633</v>
      </c>
    </row>
    <row r="26450" spans="1:4">
      <c r="A26450">
        <v>293639</v>
      </c>
      <c r="B26450">
        <v>305479</v>
      </c>
      <c r="D26450">
        <f t="shared" si="413"/>
        <v>293639</v>
      </c>
    </row>
    <row r="26451" spans="1:4">
      <c r="A26451">
        <v>293651</v>
      </c>
      <c r="B26451">
        <v>305483</v>
      </c>
      <c r="D26451">
        <f t="shared" si="413"/>
        <v>293651</v>
      </c>
    </row>
    <row r="26452" spans="1:4">
      <c r="A26452">
        <v>293659</v>
      </c>
      <c r="B26452">
        <v>305489</v>
      </c>
      <c r="D26452">
        <f t="shared" si="413"/>
        <v>293659</v>
      </c>
    </row>
    <row r="26453" spans="1:4">
      <c r="A26453">
        <v>293677</v>
      </c>
      <c r="B26453">
        <v>305497</v>
      </c>
      <c r="D26453">
        <f t="shared" si="413"/>
        <v>293677</v>
      </c>
    </row>
    <row r="26454" spans="1:4">
      <c r="A26454">
        <v>293681</v>
      </c>
      <c r="B26454">
        <v>305521</v>
      </c>
      <c r="D26454">
        <f t="shared" si="413"/>
        <v>293681</v>
      </c>
    </row>
    <row r="26455" spans="1:4">
      <c r="A26455">
        <v>293693</v>
      </c>
      <c r="B26455">
        <v>305533</v>
      </c>
      <c r="D26455">
        <f t="shared" si="413"/>
        <v>293693</v>
      </c>
    </row>
    <row r="26456" spans="1:4">
      <c r="A26456">
        <v>293701</v>
      </c>
      <c r="B26456">
        <v>305551</v>
      </c>
      <c r="D26456">
        <f t="shared" si="413"/>
        <v>293701</v>
      </c>
    </row>
    <row r="26457" spans="1:4">
      <c r="A26457">
        <v>293717</v>
      </c>
      <c r="B26457">
        <v>305563</v>
      </c>
      <c r="D26457">
        <f t="shared" si="413"/>
        <v>293717</v>
      </c>
    </row>
    <row r="26458" spans="1:4">
      <c r="A26458">
        <v>293719</v>
      </c>
      <c r="B26458">
        <v>305581</v>
      </c>
      <c r="D26458">
        <f t="shared" si="413"/>
        <v>293719</v>
      </c>
    </row>
    <row r="26459" spans="1:4">
      <c r="A26459">
        <v>293723</v>
      </c>
      <c r="B26459">
        <v>305593</v>
      </c>
      <c r="D26459">
        <f t="shared" si="413"/>
        <v>293723</v>
      </c>
    </row>
    <row r="26460" spans="1:4">
      <c r="A26460">
        <v>293729</v>
      </c>
      <c r="B26460">
        <v>305597</v>
      </c>
      <c r="D26460">
        <f t="shared" si="413"/>
        <v>293729</v>
      </c>
    </row>
    <row r="26461" spans="1:4">
      <c r="A26461">
        <v>293749</v>
      </c>
      <c r="B26461">
        <v>305603</v>
      </c>
      <c r="D26461">
        <f t="shared" si="413"/>
        <v>293749</v>
      </c>
    </row>
    <row r="26462" spans="1:4">
      <c r="A26462">
        <v>293767</v>
      </c>
      <c r="B26462">
        <v>305611</v>
      </c>
      <c r="D26462">
        <f t="shared" si="413"/>
        <v>293767</v>
      </c>
    </row>
    <row r="26463" spans="1:4">
      <c r="A26463">
        <v>293773</v>
      </c>
      <c r="B26463">
        <v>305621</v>
      </c>
      <c r="D26463">
        <f t="shared" si="413"/>
        <v>293773</v>
      </c>
    </row>
    <row r="26464" spans="1:4">
      <c r="A26464">
        <v>293791</v>
      </c>
      <c r="B26464">
        <v>305633</v>
      </c>
      <c r="D26464">
        <f t="shared" si="413"/>
        <v>293791</v>
      </c>
    </row>
    <row r="26465" spans="1:4">
      <c r="A26465">
        <v>293803</v>
      </c>
      <c r="B26465">
        <v>305639</v>
      </c>
      <c r="D26465">
        <f t="shared" si="413"/>
        <v>293803</v>
      </c>
    </row>
    <row r="26466" spans="1:4">
      <c r="A26466">
        <v>293827</v>
      </c>
      <c r="B26466">
        <v>305663</v>
      </c>
      <c r="D26466">
        <f t="shared" si="413"/>
        <v>293827</v>
      </c>
    </row>
    <row r="26467" spans="1:4">
      <c r="A26467">
        <v>293831</v>
      </c>
      <c r="B26467">
        <v>305717</v>
      </c>
      <c r="D26467">
        <f t="shared" si="413"/>
        <v>293831</v>
      </c>
    </row>
    <row r="26468" spans="1:4">
      <c r="A26468">
        <v>293851</v>
      </c>
      <c r="B26468">
        <v>305719</v>
      </c>
      <c r="D26468">
        <f t="shared" si="413"/>
        <v>293851</v>
      </c>
    </row>
    <row r="26469" spans="1:4">
      <c r="A26469">
        <v>293861</v>
      </c>
      <c r="B26469">
        <v>305741</v>
      </c>
      <c r="D26469">
        <f t="shared" si="413"/>
        <v>293861</v>
      </c>
    </row>
    <row r="26470" spans="1:4">
      <c r="A26470">
        <v>293863</v>
      </c>
      <c r="B26470">
        <v>305743</v>
      </c>
      <c r="D26470">
        <f t="shared" si="413"/>
        <v>293863</v>
      </c>
    </row>
    <row r="26471" spans="1:4">
      <c r="A26471">
        <v>293893</v>
      </c>
      <c r="B26471">
        <v>305749</v>
      </c>
      <c r="D26471">
        <f t="shared" si="413"/>
        <v>293893</v>
      </c>
    </row>
    <row r="26472" spans="1:4">
      <c r="A26472">
        <v>293899</v>
      </c>
      <c r="B26472">
        <v>305759</v>
      </c>
      <c r="D26472">
        <f t="shared" si="413"/>
        <v>293899</v>
      </c>
    </row>
    <row r="26473" spans="1:4">
      <c r="A26473">
        <v>293933</v>
      </c>
      <c r="B26473">
        <v>305761</v>
      </c>
      <c r="D26473">
        <f t="shared" si="413"/>
        <v>293933</v>
      </c>
    </row>
    <row r="26474" spans="1:4">
      <c r="A26474">
        <v>293941</v>
      </c>
      <c r="B26474">
        <v>305771</v>
      </c>
      <c r="D26474">
        <f t="shared" si="413"/>
        <v>293941</v>
      </c>
    </row>
    <row r="26475" spans="1:4">
      <c r="A26475">
        <v>293957</v>
      </c>
      <c r="B26475">
        <v>305783</v>
      </c>
      <c r="D26475">
        <f t="shared" si="413"/>
        <v>293957</v>
      </c>
    </row>
    <row r="26476" spans="1:4">
      <c r="A26476">
        <v>293983</v>
      </c>
      <c r="B26476">
        <v>305803</v>
      </c>
      <c r="D26476">
        <f t="shared" si="413"/>
        <v>293983</v>
      </c>
    </row>
    <row r="26477" spans="1:4">
      <c r="A26477">
        <v>293989</v>
      </c>
      <c r="B26477">
        <v>305821</v>
      </c>
      <c r="D26477">
        <f t="shared" si="413"/>
        <v>293989</v>
      </c>
    </row>
    <row r="26478" spans="1:4">
      <c r="A26478">
        <v>293999</v>
      </c>
      <c r="B26478">
        <v>305839</v>
      </c>
      <c r="D26478">
        <f t="shared" si="413"/>
        <v>293999</v>
      </c>
    </row>
    <row r="26479" spans="1:4">
      <c r="A26479">
        <v>294001</v>
      </c>
      <c r="B26479">
        <v>305849</v>
      </c>
      <c r="D26479">
        <f t="shared" si="413"/>
        <v>294001</v>
      </c>
    </row>
    <row r="26480" spans="1:4">
      <c r="A26480">
        <v>294013</v>
      </c>
      <c r="B26480">
        <v>305857</v>
      </c>
      <c r="D26480">
        <f t="shared" si="413"/>
        <v>294013</v>
      </c>
    </row>
    <row r="26481" spans="1:4">
      <c r="A26481">
        <v>294023</v>
      </c>
      <c r="B26481">
        <v>305861</v>
      </c>
      <c r="D26481">
        <f t="shared" si="413"/>
        <v>294023</v>
      </c>
    </row>
    <row r="26482" spans="1:4">
      <c r="A26482">
        <v>294029</v>
      </c>
      <c r="B26482">
        <v>305867</v>
      </c>
      <c r="D26482">
        <f t="shared" si="413"/>
        <v>294029</v>
      </c>
    </row>
    <row r="26483" spans="1:4">
      <c r="A26483">
        <v>294043</v>
      </c>
      <c r="B26483">
        <v>305873</v>
      </c>
      <c r="D26483">
        <f t="shared" si="413"/>
        <v>294043</v>
      </c>
    </row>
    <row r="26484" spans="1:4">
      <c r="A26484">
        <v>294053</v>
      </c>
      <c r="B26484">
        <v>305917</v>
      </c>
      <c r="D26484">
        <f t="shared" si="413"/>
        <v>294053</v>
      </c>
    </row>
    <row r="26485" spans="1:4">
      <c r="A26485">
        <v>294059</v>
      </c>
      <c r="B26485">
        <v>305927</v>
      </c>
      <c r="D26485">
        <f t="shared" si="413"/>
        <v>294059</v>
      </c>
    </row>
    <row r="26486" spans="1:4">
      <c r="A26486">
        <v>294067</v>
      </c>
      <c r="B26486">
        <v>305933</v>
      </c>
      <c r="D26486">
        <f t="shared" si="413"/>
        <v>294067</v>
      </c>
    </row>
    <row r="26487" spans="1:4">
      <c r="A26487">
        <v>294071</v>
      </c>
      <c r="B26487">
        <v>305947</v>
      </c>
      <c r="D26487">
        <f t="shared" si="413"/>
        <v>294071</v>
      </c>
    </row>
    <row r="26488" spans="1:4">
      <c r="A26488">
        <v>294103</v>
      </c>
      <c r="B26488">
        <v>305971</v>
      </c>
      <c r="D26488">
        <f t="shared" si="413"/>
        <v>294103</v>
      </c>
    </row>
    <row r="26489" spans="1:4">
      <c r="A26489">
        <v>294109</v>
      </c>
      <c r="B26489">
        <v>305999</v>
      </c>
      <c r="D26489">
        <f t="shared" si="413"/>
        <v>294109</v>
      </c>
    </row>
    <row r="26490" spans="1:4">
      <c r="A26490">
        <v>294127</v>
      </c>
      <c r="B26490">
        <v>306011</v>
      </c>
      <c r="D26490">
        <f t="shared" si="413"/>
        <v>294127</v>
      </c>
    </row>
    <row r="26491" spans="1:4">
      <c r="A26491">
        <v>294131</v>
      </c>
      <c r="B26491">
        <v>306023</v>
      </c>
      <c r="D26491">
        <f t="shared" si="413"/>
        <v>294131</v>
      </c>
    </row>
    <row r="26492" spans="1:4">
      <c r="A26492">
        <v>294149</v>
      </c>
      <c r="B26492">
        <v>306029</v>
      </c>
      <c r="D26492">
        <f t="shared" si="413"/>
        <v>294149</v>
      </c>
    </row>
    <row r="26493" spans="1:4">
      <c r="A26493">
        <v>294157</v>
      </c>
      <c r="B26493">
        <v>306041</v>
      </c>
      <c r="D26493">
        <f t="shared" si="413"/>
        <v>294157</v>
      </c>
    </row>
    <row r="26494" spans="1:4">
      <c r="A26494">
        <v>294167</v>
      </c>
      <c r="B26494">
        <v>306049</v>
      </c>
      <c r="D26494">
        <f t="shared" si="413"/>
        <v>294167</v>
      </c>
    </row>
    <row r="26495" spans="1:4">
      <c r="A26495">
        <v>294169</v>
      </c>
      <c r="B26495">
        <v>306083</v>
      </c>
      <c r="D26495">
        <f t="shared" si="413"/>
        <v>294169</v>
      </c>
    </row>
    <row r="26496" spans="1:4">
      <c r="A26496">
        <v>294179</v>
      </c>
      <c r="B26496">
        <v>306091</v>
      </c>
      <c r="D26496">
        <f t="shared" si="413"/>
        <v>294179</v>
      </c>
    </row>
    <row r="26497" spans="1:4">
      <c r="A26497">
        <v>294181</v>
      </c>
      <c r="B26497">
        <v>306121</v>
      </c>
      <c r="D26497">
        <f t="shared" si="413"/>
        <v>294181</v>
      </c>
    </row>
    <row r="26498" spans="1:4">
      <c r="A26498">
        <v>294199</v>
      </c>
      <c r="B26498">
        <v>306133</v>
      </c>
      <c r="D26498">
        <f t="shared" ref="D26498:D26561" si="414">A26498-C26498</f>
        <v>294199</v>
      </c>
    </row>
    <row r="26499" spans="1:4">
      <c r="A26499">
        <v>294211</v>
      </c>
      <c r="B26499">
        <v>306139</v>
      </c>
      <c r="D26499">
        <f t="shared" si="414"/>
        <v>294211</v>
      </c>
    </row>
    <row r="26500" spans="1:4">
      <c r="A26500">
        <v>294223</v>
      </c>
      <c r="B26500">
        <v>306149</v>
      </c>
      <c r="D26500">
        <f t="shared" si="414"/>
        <v>294223</v>
      </c>
    </row>
    <row r="26501" spans="1:4">
      <c r="A26501">
        <v>294227</v>
      </c>
      <c r="B26501">
        <v>306157</v>
      </c>
      <c r="D26501">
        <f t="shared" si="414"/>
        <v>294227</v>
      </c>
    </row>
    <row r="26502" spans="1:4">
      <c r="A26502">
        <v>294241</v>
      </c>
      <c r="B26502">
        <v>306167</v>
      </c>
      <c r="D26502">
        <f t="shared" si="414"/>
        <v>294241</v>
      </c>
    </row>
    <row r="26503" spans="1:4">
      <c r="A26503">
        <v>294247</v>
      </c>
      <c r="B26503">
        <v>306169</v>
      </c>
      <c r="D26503">
        <f t="shared" si="414"/>
        <v>294247</v>
      </c>
    </row>
    <row r="26504" spans="1:4">
      <c r="A26504">
        <v>294251</v>
      </c>
      <c r="B26504">
        <v>306191</v>
      </c>
      <c r="D26504">
        <f t="shared" si="414"/>
        <v>294251</v>
      </c>
    </row>
    <row r="26505" spans="1:4">
      <c r="A26505">
        <v>294269</v>
      </c>
      <c r="B26505">
        <v>306193</v>
      </c>
      <c r="D26505">
        <f t="shared" si="414"/>
        <v>294269</v>
      </c>
    </row>
    <row r="26506" spans="1:4">
      <c r="A26506">
        <v>294277</v>
      </c>
      <c r="B26506">
        <v>306209</v>
      </c>
      <c r="D26506">
        <f t="shared" si="414"/>
        <v>294277</v>
      </c>
    </row>
    <row r="26507" spans="1:4">
      <c r="A26507">
        <v>294289</v>
      </c>
      <c r="B26507">
        <v>306239</v>
      </c>
      <c r="D26507">
        <f t="shared" si="414"/>
        <v>294289</v>
      </c>
    </row>
    <row r="26508" spans="1:4">
      <c r="A26508">
        <v>294293</v>
      </c>
      <c r="B26508">
        <v>306247</v>
      </c>
      <c r="D26508">
        <f t="shared" si="414"/>
        <v>294293</v>
      </c>
    </row>
    <row r="26509" spans="1:4">
      <c r="A26509">
        <v>294311</v>
      </c>
      <c r="B26509">
        <v>306253</v>
      </c>
      <c r="D26509">
        <f t="shared" si="414"/>
        <v>294311</v>
      </c>
    </row>
    <row r="26510" spans="1:4">
      <c r="A26510">
        <v>294313</v>
      </c>
      <c r="B26510">
        <v>306259</v>
      </c>
      <c r="D26510">
        <f t="shared" si="414"/>
        <v>294313</v>
      </c>
    </row>
    <row r="26511" spans="1:4">
      <c r="A26511">
        <v>294317</v>
      </c>
      <c r="B26511">
        <v>306263</v>
      </c>
      <c r="D26511">
        <f t="shared" si="414"/>
        <v>294317</v>
      </c>
    </row>
    <row r="26512" spans="1:4">
      <c r="A26512">
        <v>294319</v>
      </c>
      <c r="B26512">
        <v>306301</v>
      </c>
      <c r="D26512">
        <f t="shared" si="414"/>
        <v>294319</v>
      </c>
    </row>
    <row r="26513" spans="1:4">
      <c r="A26513">
        <v>294337</v>
      </c>
      <c r="B26513">
        <v>306329</v>
      </c>
      <c r="D26513">
        <f t="shared" si="414"/>
        <v>294337</v>
      </c>
    </row>
    <row r="26514" spans="1:4">
      <c r="A26514">
        <v>294341</v>
      </c>
      <c r="B26514">
        <v>306331</v>
      </c>
      <c r="D26514">
        <f t="shared" si="414"/>
        <v>294341</v>
      </c>
    </row>
    <row r="26515" spans="1:4">
      <c r="A26515">
        <v>294347</v>
      </c>
      <c r="B26515">
        <v>306347</v>
      </c>
      <c r="D26515">
        <f t="shared" si="414"/>
        <v>294347</v>
      </c>
    </row>
    <row r="26516" spans="1:4">
      <c r="A26516">
        <v>294353</v>
      </c>
      <c r="B26516">
        <v>306349</v>
      </c>
      <c r="D26516">
        <f t="shared" si="414"/>
        <v>294353</v>
      </c>
    </row>
    <row r="26517" spans="1:4">
      <c r="A26517">
        <v>294373</v>
      </c>
      <c r="B26517">
        <v>306359</v>
      </c>
      <c r="D26517">
        <f t="shared" si="414"/>
        <v>294373</v>
      </c>
    </row>
    <row r="26518" spans="1:4">
      <c r="A26518">
        <v>294383</v>
      </c>
      <c r="B26518">
        <v>306367</v>
      </c>
      <c r="D26518">
        <f t="shared" si="414"/>
        <v>294383</v>
      </c>
    </row>
    <row r="26519" spans="1:4">
      <c r="A26519">
        <v>294391</v>
      </c>
      <c r="B26519">
        <v>306377</v>
      </c>
      <c r="D26519">
        <f t="shared" si="414"/>
        <v>294391</v>
      </c>
    </row>
    <row r="26520" spans="1:4">
      <c r="A26520">
        <v>294397</v>
      </c>
      <c r="B26520">
        <v>306389</v>
      </c>
      <c r="D26520">
        <f t="shared" si="414"/>
        <v>294397</v>
      </c>
    </row>
    <row r="26521" spans="1:4">
      <c r="A26521">
        <v>294403</v>
      </c>
      <c r="B26521">
        <v>306407</v>
      </c>
      <c r="D26521">
        <f t="shared" si="414"/>
        <v>294403</v>
      </c>
    </row>
    <row r="26522" spans="1:4">
      <c r="A26522">
        <v>294431</v>
      </c>
      <c r="B26522">
        <v>306419</v>
      </c>
      <c r="D26522">
        <f t="shared" si="414"/>
        <v>294431</v>
      </c>
    </row>
    <row r="26523" spans="1:4">
      <c r="A26523">
        <v>294439</v>
      </c>
      <c r="B26523">
        <v>306421</v>
      </c>
      <c r="D26523">
        <f t="shared" si="414"/>
        <v>294439</v>
      </c>
    </row>
    <row r="26524" spans="1:4">
      <c r="A26524">
        <v>294449</v>
      </c>
      <c r="B26524">
        <v>306431</v>
      </c>
      <c r="D26524">
        <f t="shared" si="414"/>
        <v>294449</v>
      </c>
    </row>
    <row r="26525" spans="1:4">
      <c r="A26525">
        <v>294461</v>
      </c>
      <c r="B26525">
        <v>306437</v>
      </c>
      <c r="D26525">
        <f t="shared" si="414"/>
        <v>294461</v>
      </c>
    </row>
    <row r="26526" spans="1:4">
      <c r="A26526">
        <v>294467</v>
      </c>
      <c r="B26526">
        <v>306457</v>
      </c>
      <c r="D26526">
        <f t="shared" si="414"/>
        <v>294467</v>
      </c>
    </row>
    <row r="26527" spans="1:4">
      <c r="A26527">
        <v>294473</v>
      </c>
      <c r="B26527">
        <v>306463</v>
      </c>
      <c r="D26527">
        <f t="shared" si="414"/>
        <v>294473</v>
      </c>
    </row>
    <row r="26528" spans="1:4">
      <c r="A26528">
        <v>294479</v>
      </c>
      <c r="B26528">
        <v>306473</v>
      </c>
      <c r="D26528">
        <f t="shared" si="414"/>
        <v>294479</v>
      </c>
    </row>
    <row r="26529" spans="1:4">
      <c r="A26529">
        <v>294499</v>
      </c>
      <c r="B26529">
        <v>306479</v>
      </c>
      <c r="D26529">
        <f t="shared" si="414"/>
        <v>294499</v>
      </c>
    </row>
    <row r="26530" spans="1:4">
      <c r="A26530">
        <v>294509</v>
      </c>
      <c r="B26530">
        <v>306491</v>
      </c>
      <c r="D26530">
        <f t="shared" si="414"/>
        <v>294509</v>
      </c>
    </row>
    <row r="26531" spans="1:4">
      <c r="A26531">
        <v>294523</v>
      </c>
      <c r="B26531">
        <v>306503</v>
      </c>
      <c r="D26531">
        <f t="shared" si="414"/>
        <v>294523</v>
      </c>
    </row>
    <row r="26532" spans="1:4">
      <c r="A26532">
        <v>294527</v>
      </c>
      <c r="B26532">
        <v>306511</v>
      </c>
      <c r="D26532">
        <f t="shared" si="414"/>
        <v>294527</v>
      </c>
    </row>
    <row r="26533" spans="1:4">
      <c r="A26533">
        <v>294529</v>
      </c>
      <c r="B26533">
        <v>306517</v>
      </c>
      <c r="D26533">
        <f t="shared" si="414"/>
        <v>294529</v>
      </c>
    </row>
    <row r="26534" spans="1:4">
      <c r="A26534">
        <v>294551</v>
      </c>
      <c r="B26534">
        <v>306529</v>
      </c>
      <c r="D26534">
        <f t="shared" si="414"/>
        <v>294551</v>
      </c>
    </row>
    <row r="26535" spans="1:4">
      <c r="A26535">
        <v>294563</v>
      </c>
      <c r="B26535">
        <v>306533</v>
      </c>
      <c r="D26535">
        <f t="shared" si="414"/>
        <v>294563</v>
      </c>
    </row>
    <row r="26536" spans="1:4">
      <c r="A26536">
        <v>294629</v>
      </c>
      <c r="B26536">
        <v>306541</v>
      </c>
      <c r="D26536">
        <f t="shared" si="414"/>
        <v>294629</v>
      </c>
    </row>
    <row r="26537" spans="1:4">
      <c r="A26537">
        <v>294641</v>
      </c>
      <c r="B26537">
        <v>306563</v>
      </c>
      <c r="D26537">
        <f t="shared" si="414"/>
        <v>294641</v>
      </c>
    </row>
    <row r="26538" spans="1:4">
      <c r="A26538">
        <v>294647</v>
      </c>
      <c r="B26538">
        <v>306577</v>
      </c>
      <c r="D26538">
        <f t="shared" si="414"/>
        <v>294647</v>
      </c>
    </row>
    <row r="26539" spans="1:4">
      <c r="A26539">
        <v>294649</v>
      </c>
      <c r="B26539">
        <v>306587</v>
      </c>
      <c r="D26539">
        <f t="shared" si="414"/>
        <v>294649</v>
      </c>
    </row>
    <row r="26540" spans="1:4">
      <c r="A26540">
        <v>294659</v>
      </c>
      <c r="B26540">
        <v>306589</v>
      </c>
      <c r="D26540">
        <f t="shared" si="414"/>
        <v>294659</v>
      </c>
    </row>
    <row r="26541" spans="1:4">
      <c r="A26541">
        <v>294673</v>
      </c>
      <c r="B26541">
        <v>306643</v>
      </c>
      <c r="D26541">
        <f t="shared" si="414"/>
        <v>294673</v>
      </c>
    </row>
    <row r="26542" spans="1:4">
      <c r="A26542">
        <v>294677</v>
      </c>
      <c r="B26542">
        <v>306653</v>
      </c>
      <c r="D26542">
        <f t="shared" si="414"/>
        <v>294677</v>
      </c>
    </row>
    <row r="26543" spans="1:4">
      <c r="A26543">
        <v>294703</v>
      </c>
      <c r="B26543">
        <v>306661</v>
      </c>
      <c r="D26543">
        <f t="shared" si="414"/>
        <v>294703</v>
      </c>
    </row>
    <row r="26544" spans="1:4">
      <c r="A26544">
        <v>294731</v>
      </c>
      <c r="B26544">
        <v>306689</v>
      </c>
      <c r="D26544">
        <f t="shared" si="414"/>
        <v>294731</v>
      </c>
    </row>
    <row r="26545" spans="1:4">
      <c r="A26545">
        <v>294751</v>
      </c>
      <c r="B26545">
        <v>306701</v>
      </c>
      <c r="D26545">
        <f t="shared" si="414"/>
        <v>294751</v>
      </c>
    </row>
    <row r="26546" spans="1:4">
      <c r="A26546">
        <v>294757</v>
      </c>
      <c r="B26546">
        <v>306703</v>
      </c>
      <c r="D26546">
        <f t="shared" si="414"/>
        <v>294757</v>
      </c>
    </row>
    <row r="26547" spans="1:4">
      <c r="A26547">
        <v>294761</v>
      </c>
      <c r="B26547">
        <v>306707</v>
      </c>
      <c r="D26547">
        <f t="shared" si="414"/>
        <v>294761</v>
      </c>
    </row>
    <row r="26548" spans="1:4">
      <c r="A26548">
        <v>294773</v>
      </c>
      <c r="B26548">
        <v>306727</v>
      </c>
      <c r="D26548">
        <f t="shared" si="414"/>
        <v>294773</v>
      </c>
    </row>
    <row r="26549" spans="1:4">
      <c r="A26549">
        <v>294781</v>
      </c>
      <c r="B26549">
        <v>306739</v>
      </c>
      <c r="D26549">
        <f t="shared" si="414"/>
        <v>294781</v>
      </c>
    </row>
    <row r="26550" spans="1:4">
      <c r="A26550">
        <v>294787</v>
      </c>
      <c r="B26550">
        <v>306749</v>
      </c>
      <c r="D26550">
        <f t="shared" si="414"/>
        <v>294787</v>
      </c>
    </row>
    <row r="26551" spans="1:4">
      <c r="A26551">
        <v>294793</v>
      </c>
      <c r="B26551">
        <v>306763</v>
      </c>
      <c r="D26551">
        <f t="shared" si="414"/>
        <v>294793</v>
      </c>
    </row>
    <row r="26552" spans="1:4">
      <c r="A26552">
        <v>294799</v>
      </c>
      <c r="B26552">
        <v>306781</v>
      </c>
      <c r="D26552">
        <f t="shared" si="414"/>
        <v>294799</v>
      </c>
    </row>
    <row r="26553" spans="1:4">
      <c r="A26553">
        <v>294803</v>
      </c>
      <c r="B26553">
        <v>306809</v>
      </c>
      <c r="D26553">
        <f t="shared" si="414"/>
        <v>294803</v>
      </c>
    </row>
    <row r="26554" spans="1:4">
      <c r="A26554">
        <v>294809</v>
      </c>
      <c r="B26554">
        <v>306821</v>
      </c>
      <c r="D26554">
        <f t="shared" si="414"/>
        <v>294809</v>
      </c>
    </row>
    <row r="26555" spans="1:4">
      <c r="A26555">
        <v>294821</v>
      </c>
      <c r="B26555">
        <v>306827</v>
      </c>
      <c r="D26555">
        <f t="shared" si="414"/>
        <v>294821</v>
      </c>
    </row>
    <row r="26556" spans="1:4">
      <c r="A26556">
        <v>294829</v>
      </c>
      <c r="B26556">
        <v>306829</v>
      </c>
      <c r="D26556">
        <f t="shared" si="414"/>
        <v>294829</v>
      </c>
    </row>
    <row r="26557" spans="1:4">
      <c r="A26557">
        <v>294859</v>
      </c>
      <c r="B26557">
        <v>306847</v>
      </c>
      <c r="D26557">
        <f t="shared" si="414"/>
        <v>294859</v>
      </c>
    </row>
    <row r="26558" spans="1:4">
      <c r="A26558">
        <v>294869</v>
      </c>
      <c r="B26558">
        <v>306853</v>
      </c>
      <c r="D26558">
        <f t="shared" si="414"/>
        <v>294869</v>
      </c>
    </row>
    <row r="26559" spans="1:4">
      <c r="A26559">
        <v>294887</v>
      </c>
      <c r="B26559">
        <v>306857</v>
      </c>
      <c r="D26559">
        <f t="shared" si="414"/>
        <v>294887</v>
      </c>
    </row>
    <row r="26560" spans="1:4">
      <c r="A26560">
        <v>294893</v>
      </c>
      <c r="B26560">
        <v>306871</v>
      </c>
      <c r="D26560">
        <f t="shared" si="414"/>
        <v>294893</v>
      </c>
    </row>
    <row r="26561" spans="1:4">
      <c r="A26561">
        <v>294911</v>
      </c>
      <c r="B26561">
        <v>306877</v>
      </c>
      <c r="D26561">
        <f t="shared" si="414"/>
        <v>294911</v>
      </c>
    </row>
    <row r="26562" spans="1:4">
      <c r="A26562">
        <v>294919</v>
      </c>
      <c r="B26562">
        <v>306883</v>
      </c>
      <c r="D26562">
        <f t="shared" ref="D26562:D26625" si="415">A26562-C26562</f>
        <v>294919</v>
      </c>
    </row>
    <row r="26563" spans="1:4">
      <c r="A26563">
        <v>294923</v>
      </c>
      <c r="B26563">
        <v>306893</v>
      </c>
      <c r="D26563">
        <f t="shared" si="415"/>
        <v>294923</v>
      </c>
    </row>
    <row r="26564" spans="1:4">
      <c r="A26564">
        <v>294947</v>
      </c>
      <c r="B26564">
        <v>306899</v>
      </c>
      <c r="D26564">
        <f t="shared" si="415"/>
        <v>294947</v>
      </c>
    </row>
    <row r="26565" spans="1:4">
      <c r="A26565">
        <v>294949</v>
      </c>
      <c r="B26565">
        <v>306913</v>
      </c>
      <c r="D26565">
        <f t="shared" si="415"/>
        <v>294949</v>
      </c>
    </row>
    <row r="26566" spans="1:4">
      <c r="A26566">
        <v>294953</v>
      </c>
      <c r="B26566">
        <v>306919</v>
      </c>
      <c r="D26566">
        <f t="shared" si="415"/>
        <v>294953</v>
      </c>
    </row>
    <row r="26567" spans="1:4">
      <c r="A26567">
        <v>294971</v>
      </c>
      <c r="B26567">
        <v>306941</v>
      </c>
      <c r="D26567">
        <f t="shared" si="415"/>
        <v>294971</v>
      </c>
    </row>
    <row r="26568" spans="1:4">
      <c r="A26568">
        <v>294979</v>
      </c>
      <c r="B26568">
        <v>306947</v>
      </c>
      <c r="D26568">
        <f t="shared" si="415"/>
        <v>294979</v>
      </c>
    </row>
    <row r="26569" spans="1:4">
      <c r="A26569">
        <v>294989</v>
      </c>
      <c r="B26569">
        <v>306949</v>
      </c>
      <c r="D26569">
        <f t="shared" si="415"/>
        <v>294989</v>
      </c>
    </row>
    <row r="26570" spans="1:4">
      <c r="A26570">
        <v>294991</v>
      </c>
      <c r="B26570">
        <v>306953</v>
      </c>
      <c r="D26570">
        <f t="shared" si="415"/>
        <v>294991</v>
      </c>
    </row>
    <row r="26571" spans="1:4">
      <c r="A26571">
        <v>294997</v>
      </c>
      <c r="B26571">
        <v>306991</v>
      </c>
      <c r="D26571">
        <f t="shared" si="415"/>
        <v>294997</v>
      </c>
    </row>
    <row r="26572" spans="1:4">
      <c r="A26572">
        <v>295007</v>
      </c>
      <c r="B26572">
        <v>307009</v>
      </c>
      <c r="D26572">
        <f t="shared" si="415"/>
        <v>295007</v>
      </c>
    </row>
    <row r="26573" spans="1:4">
      <c r="A26573">
        <v>295033</v>
      </c>
      <c r="B26573">
        <v>307019</v>
      </c>
      <c r="D26573">
        <f t="shared" si="415"/>
        <v>295033</v>
      </c>
    </row>
    <row r="26574" spans="1:4">
      <c r="A26574">
        <v>295037</v>
      </c>
      <c r="B26574">
        <v>307031</v>
      </c>
      <c r="D26574">
        <f t="shared" si="415"/>
        <v>295037</v>
      </c>
    </row>
    <row r="26575" spans="1:4">
      <c r="A26575">
        <v>295039</v>
      </c>
      <c r="B26575">
        <v>307033</v>
      </c>
      <c r="D26575">
        <f t="shared" si="415"/>
        <v>295039</v>
      </c>
    </row>
    <row r="26576" spans="1:4">
      <c r="A26576">
        <v>295049</v>
      </c>
      <c r="B26576">
        <v>307067</v>
      </c>
      <c r="D26576">
        <f t="shared" si="415"/>
        <v>295049</v>
      </c>
    </row>
    <row r="26577" spans="1:4">
      <c r="A26577">
        <v>295073</v>
      </c>
      <c r="B26577">
        <v>307079</v>
      </c>
      <c r="D26577">
        <f t="shared" si="415"/>
        <v>295073</v>
      </c>
    </row>
    <row r="26578" spans="1:4">
      <c r="A26578">
        <v>295079</v>
      </c>
      <c r="B26578">
        <v>307091</v>
      </c>
      <c r="D26578">
        <f t="shared" si="415"/>
        <v>295079</v>
      </c>
    </row>
    <row r="26579" spans="1:4">
      <c r="A26579">
        <v>295081</v>
      </c>
      <c r="B26579">
        <v>307093</v>
      </c>
      <c r="D26579">
        <f t="shared" si="415"/>
        <v>295081</v>
      </c>
    </row>
    <row r="26580" spans="1:4">
      <c r="A26580">
        <v>295091</v>
      </c>
      <c r="B26580">
        <v>307103</v>
      </c>
      <c r="D26580">
        <f t="shared" si="415"/>
        <v>295091</v>
      </c>
    </row>
    <row r="26581" spans="1:4">
      <c r="A26581">
        <v>295111</v>
      </c>
      <c r="B26581">
        <v>307121</v>
      </c>
      <c r="D26581">
        <f t="shared" si="415"/>
        <v>295111</v>
      </c>
    </row>
    <row r="26582" spans="1:4">
      <c r="A26582">
        <v>295121</v>
      </c>
      <c r="B26582">
        <v>307129</v>
      </c>
      <c r="D26582">
        <f t="shared" si="415"/>
        <v>295121</v>
      </c>
    </row>
    <row r="26583" spans="1:4">
      <c r="A26583">
        <v>295123</v>
      </c>
      <c r="B26583">
        <v>307147</v>
      </c>
      <c r="D26583">
        <f t="shared" si="415"/>
        <v>295123</v>
      </c>
    </row>
    <row r="26584" spans="1:4">
      <c r="A26584">
        <v>295129</v>
      </c>
      <c r="B26584">
        <v>307163</v>
      </c>
      <c r="D26584">
        <f t="shared" si="415"/>
        <v>295129</v>
      </c>
    </row>
    <row r="26585" spans="1:4">
      <c r="A26585">
        <v>295153</v>
      </c>
      <c r="B26585">
        <v>307169</v>
      </c>
      <c r="D26585">
        <f t="shared" si="415"/>
        <v>295153</v>
      </c>
    </row>
    <row r="26586" spans="1:4">
      <c r="A26586">
        <v>295187</v>
      </c>
      <c r="B26586">
        <v>307171</v>
      </c>
      <c r="D26586">
        <f t="shared" si="415"/>
        <v>295187</v>
      </c>
    </row>
    <row r="26587" spans="1:4">
      <c r="A26587">
        <v>295199</v>
      </c>
      <c r="B26587">
        <v>307187</v>
      </c>
      <c r="D26587">
        <f t="shared" si="415"/>
        <v>295199</v>
      </c>
    </row>
    <row r="26588" spans="1:4">
      <c r="A26588">
        <v>295201</v>
      </c>
      <c r="B26588">
        <v>307189</v>
      </c>
      <c r="D26588">
        <f t="shared" si="415"/>
        <v>295201</v>
      </c>
    </row>
    <row r="26589" spans="1:4">
      <c r="A26589">
        <v>295219</v>
      </c>
      <c r="B26589">
        <v>307201</v>
      </c>
      <c r="D26589">
        <f t="shared" si="415"/>
        <v>295219</v>
      </c>
    </row>
    <row r="26590" spans="1:4">
      <c r="A26590">
        <v>295237</v>
      </c>
      <c r="B26590">
        <v>307243</v>
      </c>
      <c r="D26590">
        <f t="shared" si="415"/>
        <v>295237</v>
      </c>
    </row>
    <row r="26591" spans="1:4">
      <c r="A26591">
        <v>295247</v>
      </c>
      <c r="B26591">
        <v>307253</v>
      </c>
      <c r="D26591">
        <f t="shared" si="415"/>
        <v>295247</v>
      </c>
    </row>
    <row r="26592" spans="1:4">
      <c r="A26592">
        <v>295259</v>
      </c>
      <c r="B26592">
        <v>307259</v>
      </c>
      <c r="D26592">
        <f t="shared" si="415"/>
        <v>295259</v>
      </c>
    </row>
    <row r="26593" spans="1:4">
      <c r="A26593">
        <v>295261</v>
      </c>
      <c r="B26593">
        <v>307261</v>
      </c>
      <c r="D26593">
        <f t="shared" si="415"/>
        <v>295261</v>
      </c>
    </row>
    <row r="26594" spans="1:4">
      <c r="A26594">
        <v>295271</v>
      </c>
      <c r="B26594">
        <v>307267</v>
      </c>
      <c r="D26594">
        <f t="shared" si="415"/>
        <v>295271</v>
      </c>
    </row>
    <row r="26595" spans="1:4">
      <c r="A26595">
        <v>295277</v>
      </c>
      <c r="B26595">
        <v>307273</v>
      </c>
      <c r="D26595">
        <f t="shared" si="415"/>
        <v>295277</v>
      </c>
    </row>
    <row r="26596" spans="1:4">
      <c r="A26596">
        <v>295283</v>
      </c>
      <c r="B26596">
        <v>307277</v>
      </c>
      <c r="D26596">
        <f t="shared" si="415"/>
        <v>295283</v>
      </c>
    </row>
    <row r="26597" spans="1:4">
      <c r="A26597">
        <v>295291</v>
      </c>
      <c r="B26597">
        <v>307283</v>
      </c>
      <c r="D26597">
        <f t="shared" si="415"/>
        <v>295291</v>
      </c>
    </row>
    <row r="26598" spans="1:4">
      <c r="A26598">
        <v>295313</v>
      </c>
      <c r="B26598">
        <v>307289</v>
      </c>
      <c r="D26598">
        <f t="shared" si="415"/>
        <v>295313</v>
      </c>
    </row>
    <row r="26599" spans="1:4">
      <c r="A26599">
        <v>295319</v>
      </c>
      <c r="B26599">
        <v>307301</v>
      </c>
      <c r="D26599">
        <f t="shared" si="415"/>
        <v>295319</v>
      </c>
    </row>
    <row r="26600" spans="1:4">
      <c r="A26600">
        <v>295333</v>
      </c>
      <c r="B26600">
        <v>307337</v>
      </c>
      <c r="D26600">
        <f t="shared" si="415"/>
        <v>295333</v>
      </c>
    </row>
    <row r="26601" spans="1:4">
      <c r="A26601">
        <v>295357</v>
      </c>
      <c r="B26601">
        <v>307339</v>
      </c>
      <c r="D26601">
        <f t="shared" si="415"/>
        <v>295357</v>
      </c>
    </row>
    <row r="26602" spans="1:4">
      <c r="A26602">
        <v>295363</v>
      </c>
      <c r="B26602">
        <v>307361</v>
      </c>
      <c r="D26602">
        <f t="shared" si="415"/>
        <v>295363</v>
      </c>
    </row>
    <row r="26603" spans="1:4">
      <c r="A26603">
        <v>295387</v>
      </c>
      <c r="B26603">
        <v>307367</v>
      </c>
      <c r="D26603">
        <f t="shared" si="415"/>
        <v>295387</v>
      </c>
    </row>
    <row r="26604" spans="1:4">
      <c r="A26604">
        <v>295411</v>
      </c>
      <c r="B26604">
        <v>307381</v>
      </c>
      <c r="D26604">
        <f t="shared" si="415"/>
        <v>295411</v>
      </c>
    </row>
    <row r="26605" spans="1:4">
      <c r="A26605">
        <v>295417</v>
      </c>
      <c r="B26605">
        <v>307397</v>
      </c>
      <c r="D26605">
        <f t="shared" si="415"/>
        <v>295417</v>
      </c>
    </row>
    <row r="26606" spans="1:4">
      <c r="A26606">
        <v>295429</v>
      </c>
      <c r="B26606">
        <v>307399</v>
      </c>
      <c r="D26606">
        <f t="shared" si="415"/>
        <v>295429</v>
      </c>
    </row>
    <row r="26607" spans="1:4">
      <c r="A26607">
        <v>295433</v>
      </c>
      <c r="B26607">
        <v>307409</v>
      </c>
      <c r="D26607">
        <f t="shared" si="415"/>
        <v>295433</v>
      </c>
    </row>
    <row r="26608" spans="1:4">
      <c r="A26608">
        <v>295439</v>
      </c>
      <c r="B26608">
        <v>307423</v>
      </c>
      <c r="D26608">
        <f t="shared" si="415"/>
        <v>295439</v>
      </c>
    </row>
    <row r="26609" spans="1:4">
      <c r="A26609">
        <v>295441</v>
      </c>
      <c r="B26609">
        <v>307451</v>
      </c>
      <c r="D26609">
        <f t="shared" si="415"/>
        <v>295441</v>
      </c>
    </row>
    <row r="26610" spans="1:4">
      <c r="A26610">
        <v>295447</v>
      </c>
      <c r="B26610">
        <v>307471</v>
      </c>
      <c r="D26610">
        <f t="shared" si="415"/>
        <v>295447</v>
      </c>
    </row>
    <row r="26611" spans="1:4">
      <c r="A26611">
        <v>295459</v>
      </c>
      <c r="B26611">
        <v>307481</v>
      </c>
      <c r="D26611">
        <f t="shared" si="415"/>
        <v>295459</v>
      </c>
    </row>
    <row r="26612" spans="1:4">
      <c r="A26612">
        <v>295501</v>
      </c>
      <c r="B26612">
        <v>307511</v>
      </c>
      <c r="D26612">
        <f t="shared" si="415"/>
        <v>295501</v>
      </c>
    </row>
    <row r="26613" spans="1:4">
      <c r="A26613">
        <v>295513</v>
      </c>
      <c r="B26613">
        <v>307523</v>
      </c>
      <c r="D26613">
        <f t="shared" si="415"/>
        <v>295513</v>
      </c>
    </row>
    <row r="26614" spans="1:4">
      <c r="A26614">
        <v>295517</v>
      </c>
      <c r="B26614">
        <v>307529</v>
      </c>
      <c r="D26614">
        <f t="shared" si="415"/>
        <v>295517</v>
      </c>
    </row>
    <row r="26615" spans="1:4">
      <c r="A26615">
        <v>295541</v>
      </c>
      <c r="B26615">
        <v>307537</v>
      </c>
      <c r="D26615">
        <f t="shared" si="415"/>
        <v>295541</v>
      </c>
    </row>
    <row r="26616" spans="1:4">
      <c r="A26616">
        <v>295543</v>
      </c>
      <c r="B26616">
        <v>307543</v>
      </c>
      <c r="D26616">
        <f t="shared" si="415"/>
        <v>295543</v>
      </c>
    </row>
    <row r="26617" spans="1:4">
      <c r="A26617">
        <v>295553</v>
      </c>
      <c r="B26617">
        <v>307577</v>
      </c>
      <c r="D26617">
        <f t="shared" si="415"/>
        <v>295553</v>
      </c>
    </row>
    <row r="26618" spans="1:4">
      <c r="A26618">
        <v>295567</v>
      </c>
      <c r="B26618">
        <v>307583</v>
      </c>
      <c r="D26618">
        <f t="shared" si="415"/>
        <v>295567</v>
      </c>
    </row>
    <row r="26619" spans="1:4">
      <c r="A26619">
        <v>295571</v>
      </c>
      <c r="B26619">
        <v>307589</v>
      </c>
      <c r="D26619">
        <f t="shared" si="415"/>
        <v>295571</v>
      </c>
    </row>
    <row r="26620" spans="1:4">
      <c r="A26620">
        <v>295591</v>
      </c>
      <c r="B26620">
        <v>307609</v>
      </c>
      <c r="D26620">
        <f t="shared" si="415"/>
        <v>295591</v>
      </c>
    </row>
    <row r="26621" spans="1:4">
      <c r="A26621">
        <v>295601</v>
      </c>
      <c r="B26621">
        <v>307627</v>
      </c>
      <c r="D26621">
        <f t="shared" si="415"/>
        <v>295601</v>
      </c>
    </row>
    <row r="26622" spans="1:4">
      <c r="A26622">
        <v>295609</v>
      </c>
      <c r="B26622">
        <v>307631</v>
      </c>
      <c r="D26622">
        <f t="shared" si="415"/>
        <v>295609</v>
      </c>
    </row>
    <row r="26623" spans="1:4">
      <c r="A26623">
        <v>295663</v>
      </c>
      <c r="B26623">
        <v>307633</v>
      </c>
      <c r="D26623">
        <f t="shared" si="415"/>
        <v>295663</v>
      </c>
    </row>
    <row r="26624" spans="1:4">
      <c r="A26624">
        <v>295679</v>
      </c>
      <c r="B26624">
        <v>307639</v>
      </c>
      <c r="D26624">
        <f t="shared" si="415"/>
        <v>295679</v>
      </c>
    </row>
    <row r="26625" spans="1:4">
      <c r="A26625">
        <v>295693</v>
      </c>
      <c r="B26625">
        <v>307651</v>
      </c>
      <c r="D26625">
        <f t="shared" si="415"/>
        <v>295693</v>
      </c>
    </row>
    <row r="26626" spans="1:4">
      <c r="A26626">
        <v>295699</v>
      </c>
      <c r="B26626">
        <v>307669</v>
      </c>
      <c r="D26626">
        <f t="shared" ref="D26626:D26689" si="416">A26626-C26626</f>
        <v>295699</v>
      </c>
    </row>
    <row r="26627" spans="1:4">
      <c r="A26627">
        <v>295703</v>
      </c>
      <c r="B26627">
        <v>307687</v>
      </c>
      <c r="D26627">
        <f t="shared" si="416"/>
        <v>295703</v>
      </c>
    </row>
    <row r="26628" spans="1:4">
      <c r="A26628">
        <v>295727</v>
      </c>
      <c r="B26628">
        <v>307691</v>
      </c>
      <c r="D26628">
        <f t="shared" si="416"/>
        <v>295727</v>
      </c>
    </row>
    <row r="26629" spans="1:4">
      <c r="A26629">
        <v>295739</v>
      </c>
      <c r="B26629">
        <v>307693</v>
      </c>
      <c r="D26629">
        <f t="shared" si="416"/>
        <v>295739</v>
      </c>
    </row>
    <row r="26630" spans="1:4">
      <c r="A26630">
        <v>295751</v>
      </c>
      <c r="B26630">
        <v>307711</v>
      </c>
      <c r="D26630">
        <f t="shared" si="416"/>
        <v>295751</v>
      </c>
    </row>
    <row r="26631" spans="1:4">
      <c r="A26631">
        <v>295759</v>
      </c>
      <c r="B26631">
        <v>307733</v>
      </c>
      <c r="D26631">
        <f t="shared" si="416"/>
        <v>295759</v>
      </c>
    </row>
    <row r="26632" spans="1:4">
      <c r="A26632">
        <v>295769</v>
      </c>
      <c r="B26632">
        <v>307759</v>
      </c>
      <c r="D26632">
        <f t="shared" si="416"/>
        <v>295769</v>
      </c>
    </row>
    <row r="26633" spans="1:4">
      <c r="A26633">
        <v>295777</v>
      </c>
      <c r="B26633">
        <v>307817</v>
      </c>
      <c r="D26633">
        <f t="shared" si="416"/>
        <v>295777</v>
      </c>
    </row>
    <row r="26634" spans="1:4">
      <c r="A26634">
        <v>295787</v>
      </c>
      <c r="B26634">
        <v>307823</v>
      </c>
      <c r="D26634">
        <f t="shared" si="416"/>
        <v>295787</v>
      </c>
    </row>
    <row r="26635" spans="1:4">
      <c r="A26635">
        <v>295819</v>
      </c>
      <c r="B26635">
        <v>307831</v>
      </c>
      <c r="D26635">
        <f t="shared" si="416"/>
        <v>295819</v>
      </c>
    </row>
    <row r="26636" spans="1:4">
      <c r="A26636">
        <v>295831</v>
      </c>
      <c r="B26636">
        <v>307843</v>
      </c>
      <c r="D26636">
        <f t="shared" si="416"/>
        <v>295831</v>
      </c>
    </row>
    <row r="26637" spans="1:4">
      <c r="A26637">
        <v>295837</v>
      </c>
      <c r="B26637">
        <v>307859</v>
      </c>
      <c r="D26637">
        <f t="shared" si="416"/>
        <v>295837</v>
      </c>
    </row>
    <row r="26638" spans="1:4">
      <c r="A26638">
        <v>295843</v>
      </c>
      <c r="B26638">
        <v>307871</v>
      </c>
      <c r="D26638">
        <f t="shared" si="416"/>
        <v>295843</v>
      </c>
    </row>
    <row r="26639" spans="1:4">
      <c r="A26639">
        <v>295847</v>
      </c>
      <c r="B26639">
        <v>307873</v>
      </c>
      <c r="D26639">
        <f t="shared" si="416"/>
        <v>295847</v>
      </c>
    </row>
    <row r="26640" spans="1:4">
      <c r="A26640">
        <v>295853</v>
      </c>
      <c r="B26640">
        <v>307891</v>
      </c>
      <c r="D26640">
        <f t="shared" si="416"/>
        <v>295853</v>
      </c>
    </row>
    <row r="26641" spans="1:4">
      <c r="A26641">
        <v>295861</v>
      </c>
      <c r="B26641">
        <v>307903</v>
      </c>
      <c r="D26641">
        <f t="shared" si="416"/>
        <v>295861</v>
      </c>
    </row>
    <row r="26642" spans="1:4">
      <c r="A26642">
        <v>295871</v>
      </c>
      <c r="B26642">
        <v>307919</v>
      </c>
      <c r="D26642">
        <f t="shared" si="416"/>
        <v>295871</v>
      </c>
    </row>
    <row r="26643" spans="1:4">
      <c r="A26643">
        <v>295873</v>
      </c>
      <c r="B26643">
        <v>307939</v>
      </c>
      <c r="D26643">
        <f t="shared" si="416"/>
        <v>295873</v>
      </c>
    </row>
    <row r="26644" spans="1:4">
      <c r="A26644">
        <v>295877</v>
      </c>
      <c r="B26644">
        <v>307969</v>
      </c>
      <c r="D26644">
        <f t="shared" si="416"/>
        <v>295877</v>
      </c>
    </row>
    <row r="26645" spans="1:4">
      <c r="A26645">
        <v>295879</v>
      </c>
      <c r="B26645">
        <v>308003</v>
      </c>
      <c r="D26645">
        <f t="shared" si="416"/>
        <v>295879</v>
      </c>
    </row>
    <row r="26646" spans="1:4">
      <c r="A26646">
        <v>295891</v>
      </c>
      <c r="B26646">
        <v>308017</v>
      </c>
      <c r="D26646">
        <f t="shared" si="416"/>
        <v>295891</v>
      </c>
    </row>
    <row r="26647" spans="1:4">
      <c r="A26647">
        <v>295901</v>
      </c>
      <c r="B26647">
        <v>308027</v>
      </c>
      <c r="D26647">
        <f t="shared" si="416"/>
        <v>295901</v>
      </c>
    </row>
    <row r="26648" spans="1:4">
      <c r="A26648">
        <v>295903</v>
      </c>
      <c r="B26648">
        <v>308041</v>
      </c>
      <c r="D26648">
        <f t="shared" si="416"/>
        <v>295903</v>
      </c>
    </row>
    <row r="26649" spans="1:4">
      <c r="A26649">
        <v>295907</v>
      </c>
      <c r="B26649">
        <v>308051</v>
      </c>
      <c r="D26649">
        <f t="shared" si="416"/>
        <v>295907</v>
      </c>
    </row>
    <row r="26650" spans="1:4">
      <c r="A26650">
        <v>295909</v>
      </c>
      <c r="B26650">
        <v>308081</v>
      </c>
      <c r="D26650">
        <f t="shared" si="416"/>
        <v>295909</v>
      </c>
    </row>
    <row r="26651" spans="1:4">
      <c r="A26651">
        <v>295927</v>
      </c>
      <c r="B26651">
        <v>308093</v>
      </c>
      <c r="D26651">
        <f t="shared" si="416"/>
        <v>295927</v>
      </c>
    </row>
    <row r="26652" spans="1:4">
      <c r="A26652">
        <v>295937</v>
      </c>
      <c r="B26652">
        <v>308101</v>
      </c>
      <c r="D26652">
        <f t="shared" si="416"/>
        <v>295937</v>
      </c>
    </row>
    <row r="26653" spans="1:4">
      <c r="A26653">
        <v>295943</v>
      </c>
      <c r="B26653">
        <v>308107</v>
      </c>
      <c r="D26653">
        <f t="shared" si="416"/>
        <v>295943</v>
      </c>
    </row>
    <row r="26654" spans="1:4">
      <c r="A26654">
        <v>295949</v>
      </c>
      <c r="B26654">
        <v>308117</v>
      </c>
      <c r="D26654">
        <f t="shared" si="416"/>
        <v>295949</v>
      </c>
    </row>
    <row r="26655" spans="1:4">
      <c r="A26655">
        <v>295951</v>
      </c>
      <c r="B26655">
        <v>308129</v>
      </c>
      <c r="D26655">
        <f t="shared" si="416"/>
        <v>295951</v>
      </c>
    </row>
    <row r="26656" spans="1:4">
      <c r="A26656">
        <v>295961</v>
      </c>
      <c r="B26656">
        <v>308137</v>
      </c>
      <c r="D26656">
        <f t="shared" si="416"/>
        <v>295961</v>
      </c>
    </row>
    <row r="26657" spans="1:4">
      <c r="A26657">
        <v>295973</v>
      </c>
      <c r="B26657">
        <v>308141</v>
      </c>
      <c r="D26657">
        <f t="shared" si="416"/>
        <v>295973</v>
      </c>
    </row>
    <row r="26658" spans="1:4">
      <c r="A26658">
        <v>295993</v>
      </c>
      <c r="B26658">
        <v>308149</v>
      </c>
      <c r="D26658">
        <f t="shared" si="416"/>
        <v>295993</v>
      </c>
    </row>
    <row r="26659" spans="1:4">
      <c r="A26659">
        <v>296011</v>
      </c>
      <c r="B26659">
        <v>308153</v>
      </c>
      <c r="D26659">
        <f t="shared" si="416"/>
        <v>296011</v>
      </c>
    </row>
    <row r="26660" spans="1:4">
      <c r="A26660">
        <v>296017</v>
      </c>
      <c r="B26660">
        <v>308213</v>
      </c>
      <c r="D26660">
        <f t="shared" si="416"/>
        <v>296017</v>
      </c>
    </row>
    <row r="26661" spans="1:4">
      <c r="A26661">
        <v>296027</v>
      </c>
      <c r="B26661">
        <v>308219</v>
      </c>
      <c r="D26661">
        <f t="shared" si="416"/>
        <v>296027</v>
      </c>
    </row>
    <row r="26662" spans="1:4">
      <c r="A26662">
        <v>296029</v>
      </c>
      <c r="B26662">
        <v>308249</v>
      </c>
      <c r="D26662">
        <f t="shared" si="416"/>
        <v>296029</v>
      </c>
    </row>
    <row r="26663" spans="1:4">
      <c r="A26663">
        <v>296041</v>
      </c>
      <c r="B26663">
        <v>308263</v>
      </c>
      <c r="D26663">
        <f t="shared" si="416"/>
        <v>296041</v>
      </c>
    </row>
    <row r="26664" spans="1:4">
      <c r="A26664">
        <v>296047</v>
      </c>
      <c r="B26664">
        <v>308291</v>
      </c>
      <c r="D26664">
        <f t="shared" si="416"/>
        <v>296047</v>
      </c>
    </row>
    <row r="26665" spans="1:4">
      <c r="A26665">
        <v>296059</v>
      </c>
      <c r="B26665">
        <v>308293</v>
      </c>
      <c r="D26665">
        <f t="shared" si="416"/>
        <v>296059</v>
      </c>
    </row>
    <row r="26666" spans="1:4">
      <c r="A26666">
        <v>296071</v>
      </c>
      <c r="B26666">
        <v>308303</v>
      </c>
      <c r="D26666">
        <f t="shared" si="416"/>
        <v>296071</v>
      </c>
    </row>
    <row r="26667" spans="1:4">
      <c r="A26667">
        <v>296083</v>
      </c>
      <c r="B26667">
        <v>308309</v>
      </c>
      <c r="D26667">
        <f t="shared" si="416"/>
        <v>296083</v>
      </c>
    </row>
    <row r="26668" spans="1:4">
      <c r="A26668">
        <v>296099</v>
      </c>
      <c r="B26668">
        <v>308311</v>
      </c>
      <c r="D26668">
        <f t="shared" si="416"/>
        <v>296099</v>
      </c>
    </row>
    <row r="26669" spans="1:4">
      <c r="A26669">
        <v>296117</v>
      </c>
      <c r="B26669">
        <v>308317</v>
      </c>
      <c r="D26669">
        <f t="shared" si="416"/>
        <v>296117</v>
      </c>
    </row>
    <row r="26670" spans="1:4">
      <c r="A26670">
        <v>296129</v>
      </c>
      <c r="B26670">
        <v>308323</v>
      </c>
      <c r="D26670">
        <f t="shared" si="416"/>
        <v>296129</v>
      </c>
    </row>
    <row r="26671" spans="1:4">
      <c r="A26671">
        <v>296137</v>
      </c>
      <c r="B26671">
        <v>308327</v>
      </c>
      <c r="D26671">
        <f t="shared" si="416"/>
        <v>296137</v>
      </c>
    </row>
    <row r="26672" spans="1:4">
      <c r="A26672">
        <v>296159</v>
      </c>
      <c r="B26672">
        <v>308333</v>
      </c>
      <c r="D26672">
        <f t="shared" si="416"/>
        <v>296159</v>
      </c>
    </row>
    <row r="26673" spans="1:4">
      <c r="A26673">
        <v>296183</v>
      </c>
      <c r="B26673">
        <v>308359</v>
      </c>
      <c r="D26673">
        <f t="shared" si="416"/>
        <v>296183</v>
      </c>
    </row>
    <row r="26674" spans="1:4">
      <c r="A26674">
        <v>296201</v>
      </c>
      <c r="B26674">
        <v>308383</v>
      </c>
      <c r="D26674">
        <f t="shared" si="416"/>
        <v>296201</v>
      </c>
    </row>
    <row r="26675" spans="1:4">
      <c r="A26675">
        <v>296213</v>
      </c>
      <c r="B26675">
        <v>308411</v>
      </c>
      <c r="D26675">
        <f t="shared" si="416"/>
        <v>296213</v>
      </c>
    </row>
    <row r="26676" spans="1:4">
      <c r="A26676">
        <v>296221</v>
      </c>
      <c r="B26676">
        <v>308423</v>
      </c>
      <c r="D26676">
        <f t="shared" si="416"/>
        <v>296221</v>
      </c>
    </row>
    <row r="26677" spans="1:4">
      <c r="A26677">
        <v>296237</v>
      </c>
      <c r="B26677">
        <v>308437</v>
      </c>
      <c r="D26677">
        <f t="shared" si="416"/>
        <v>296237</v>
      </c>
    </row>
    <row r="26678" spans="1:4">
      <c r="A26678">
        <v>296243</v>
      </c>
      <c r="B26678">
        <v>308447</v>
      </c>
      <c r="D26678">
        <f t="shared" si="416"/>
        <v>296243</v>
      </c>
    </row>
    <row r="26679" spans="1:4">
      <c r="A26679">
        <v>296249</v>
      </c>
      <c r="B26679">
        <v>308467</v>
      </c>
      <c r="D26679">
        <f t="shared" si="416"/>
        <v>296249</v>
      </c>
    </row>
    <row r="26680" spans="1:4">
      <c r="A26680">
        <v>296251</v>
      </c>
      <c r="B26680">
        <v>308489</v>
      </c>
      <c r="D26680">
        <f t="shared" si="416"/>
        <v>296251</v>
      </c>
    </row>
    <row r="26681" spans="1:4">
      <c r="A26681">
        <v>296269</v>
      </c>
      <c r="B26681">
        <v>308491</v>
      </c>
      <c r="D26681">
        <f t="shared" si="416"/>
        <v>296269</v>
      </c>
    </row>
    <row r="26682" spans="1:4">
      <c r="A26682">
        <v>296273</v>
      </c>
      <c r="B26682">
        <v>308501</v>
      </c>
      <c r="D26682">
        <f t="shared" si="416"/>
        <v>296273</v>
      </c>
    </row>
    <row r="26683" spans="1:4">
      <c r="A26683">
        <v>296279</v>
      </c>
      <c r="B26683">
        <v>308507</v>
      </c>
      <c r="D26683">
        <f t="shared" si="416"/>
        <v>296279</v>
      </c>
    </row>
    <row r="26684" spans="1:4">
      <c r="A26684">
        <v>296287</v>
      </c>
      <c r="B26684">
        <v>308509</v>
      </c>
      <c r="D26684">
        <f t="shared" si="416"/>
        <v>296287</v>
      </c>
    </row>
    <row r="26685" spans="1:4">
      <c r="A26685">
        <v>296299</v>
      </c>
      <c r="B26685">
        <v>308519</v>
      </c>
      <c r="D26685">
        <f t="shared" si="416"/>
        <v>296299</v>
      </c>
    </row>
    <row r="26686" spans="1:4">
      <c r="A26686">
        <v>296339</v>
      </c>
      <c r="B26686">
        <v>308521</v>
      </c>
      <c r="D26686">
        <f t="shared" si="416"/>
        <v>296339</v>
      </c>
    </row>
    <row r="26687" spans="1:4">
      <c r="A26687">
        <v>296347</v>
      </c>
      <c r="B26687">
        <v>308527</v>
      </c>
      <c r="D26687">
        <f t="shared" si="416"/>
        <v>296347</v>
      </c>
    </row>
    <row r="26688" spans="1:4">
      <c r="A26688">
        <v>296353</v>
      </c>
      <c r="B26688">
        <v>308537</v>
      </c>
      <c r="D26688">
        <f t="shared" si="416"/>
        <v>296353</v>
      </c>
    </row>
    <row r="26689" spans="1:4">
      <c r="A26689">
        <v>296363</v>
      </c>
      <c r="B26689">
        <v>308551</v>
      </c>
      <c r="D26689">
        <f t="shared" si="416"/>
        <v>296363</v>
      </c>
    </row>
    <row r="26690" spans="1:4">
      <c r="A26690">
        <v>296369</v>
      </c>
      <c r="B26690">
        <v>308569</v>
      </c>
      <c r="D26690">
        <f t="shared" ref="D26690:D26753" si="417">A26690-C26690</f>
        <v>296369</v>
      </c>
    </row>
    <row r="26691" spans="1:4">
      <c r="A26691">
        <v>296377</v>
      </c>
      <c r="B26691">
        <v>308573</v>
      </c>
      <c r="D26691">
        <f t="shared" si="417"/>
        <v>296377</v>
      </c>
    </row>
    <row r="26692" spans="1:4">
      <c r="A26692">
        <v>296423</v>
      </c>
      <c r="B26692">
        <v>308587</v>
      </c>
      <c r="D26692">
        <f t="shared" si="417"/>
        <v>296423</v>
      </c>
    </row>
    <row r="26693" spans="1:4">
      <c r="A26693">
        <v>296437</v>
      </c>
      <c r="B26693">
        <v>308597</v>
      </c>
      <c r="D26693">
        <f t="shared" si="417"/>
        <v>296437</v>
      </c>
    </row>
    <row r="26694" spans="1:4">
      <c r="A26694">
        <v>296441</v>
      </c>
      <c r="B26694">
        <v>308621</v>
      </c>
      <c r="D26694">
        <f t="shared" si="417"/>
        <v>296441</v>
      </c>
    </row>
    <row r="26695" spans="1:4">
      <c r="A26695">
        <v>296449</v>
      </c>
      <c r="B26695">
        <v>308639</v>
      </c>
      <c r="D26695">
        <f t="shared" si="417"/>
        <v>296449</v>
      </c>
    </row>
    <row r="26696" spans="1:4">
      <c r="A26696">
        <v>296473</v>
      </c>
      <c r="B26696">
        <v>308641</v>
      </c>
      <c r="D26696">
        <f t="shared" si="417"/>
        <v>296473</v>
      </c>
    </row>
    <row r="26697" spans="1:4">
      <c r="A26697">
        <v>296477</v>
      </c>
      <c r="B26697">
        <v>308663</v>
      </c>
      <c r="D26697">
        <f t="shared" si="417"/>
        <v>296477</v>
      </c>
    </row>
    <row r="26698" spans="1:4">
      <c r="A26698">
        <v>296479</v>
      </c>
      <c r="B26698">
        <v>308681</v>
      </c>
      <c r="D26698">
        <f t="shared" si="417"/>
        <v>296479</v>
      </c>
    </row>
    <row r="26699" spans="1:4">
      <c r="A26699">
        <v>296489</v>
      </c>
      <c r="B26699">
        <v>308701</v>
      </c>
      <c r="D26699">
        <f t="shared" si="417"/>
        <v>296489</v>
      </c>
    </row>
    <row r="26700" spans="1:4">
      <c r="A26700">
        <v>296501</v>
      </c>
      <c r="B26700">
        <v>308713</v>
      </c>
      <c r="D26700">
        <f t="shared" si="417"/>
        <v>296501</v>
      </c>
    </row>
    <row r="26701" spans="1:4">
      <c r="A26701">
        <v>296503</v>
      </c>
      <c r="B26701">
        <v>308723</v>
      </c>
      <c r="D26701">
        <f t="shared" si="417"/>
        <v>296503</v>
      </c>
    </row>
    <row r="26702" spans="1:4">
      <c r="A26702">
        <v>296507</v>
      </c>
      <c r="B26702">
        <v>308761</v>
      </c>
      <c r="D26702">
        <f t="shared" si="417"/>
        <v>296507</v>
      </c>
    </row>
    <row r="26703" spans="1:4">
      <c r="A26703">
        <v>296509</v>
      </c>
      <c r="B26703">
        <v>308773</v>
      </c>
      <c r="D26703">
        <f t="shared" si="417"/>
        <v>296509</v>
      </c>
    </row>
    <row r="26704" spans="1:4">
      <c r="A26704">
        <v>296519</v>
      </c>
      <c r="B26704">
        <v>308801</v>
      </c>
      <c r="D26704">
        <f t="shared" si="417"/>
        <v>296519</v>
      </c>
    </row>
    <row r="26705" spans="1:4">
      <c r="A26705">
        <v>296551</v>
      </c>
      <c r="B26705">
        <v>308809</v>
      </c>
      <c r="D26705">
        <f t="shared" si="417"/>
        <v>296551</v>
      </c>
    </row>
    <row r="26706" spans="1:4">
      <c r="A26706">
        <v>296557</v>
      </c>
      <c r="B26706">
        <v>308813</v>
      </c>
      <c r="D26706">
        <f t="shared" si="417"/>
        <v>296557</v>
      </c>
    </row>
    <row r="26707" spans="1:4">
      <c r="A26707">
        <v>296561</v>
      </c>
      <c r="B26707">
        <v>308827</v>
      </c>
      <c r="D26707">
        <f t="shared" si="417"/>
        <v>296561</v>
      </c>
    </row>
    <row r="26708" spans="1:4">
      <c r="A26708">
        <v>296563</v>
      </c>
      <c r="B26708">
        <v>308849</v>
      </c>
      <c r="D26708">
        <f t="shared" si="417"/>
        <v>296563</v>
      </c>
    </row>
    <row r="26709" spans="1:4">
      <c r="A26709">
        <v>296579</v>
      </c>
      <c r="B26709">
        <v>308851</v>
      </c>
      <c r="D26709">
        <f t="shared" si="417"/>
        <v>296579</v>
      </c>
    </row>
    <row r="26710" spans="1:4">
      <c r="A26710">
        <v>296581</v>
      </c>
      <c r="B26710">
        <v>308857</v>
      </c>
      <c r="D26710">
        <f t="shared" si="417"/>
        <v>296581</v>
      </c>
    </row>
    <row r="26711" spans="1:4">
      <c r="A26711">
        <v>296587</v>
      </c>
      <c r="B26711">
        <v>308887</v>
      </c>
      <c r="D26711">
        <f t="shared" si="417"/>
        <v>296587</v>
      </c>
    </row>
    <row r="26712" spans="1:4">
      <c r="A26712">
        <v>296591</v>
      </c>
      <c r="B26712">
        <v>308899</v>
      </c>
      <c r="D26712">
        <f t="shared" si="417"/>
        <v>296591</v>
      </c>
    </row>
    <row r="26713" spans="1:4">
      <c r="A26713">
        <v>296627</v>
      </c>
      <c r="B26713">
        <v>308923</v>
      </c>
      <c r="D26713">
        <f t="shared" si="417"/>
        <v>296627</v>
      </c>
    </row>
    <row r="26714" spans="1:4">
      <c r="A26714">
        <v>296651</v>
      </c>
      <c r="B26714">
        <v>308927</v>
      </c>
      <c r="D26714">
        <f t="shared" si="417"/>
        <v>296651</v>
      </c>
    </row>
    <row r="26715" spans="1:4">
      <c r="A26715">
        <v>296663</v>
      </c>
      <c r="B26715">
        <v>308929</v>
      </c>
      <c r="D26715">
        <f t="shared" si="417"/>
        <v>296663</v>
      </c>
    </row>
    <row r="26716" spans="1:4">
      <c r="A26716">
        <v>296669</v>
      </c>
      <c r="B26716">
        <v>308933</v>
      </c>
      <c r="D26716">
        <f t="shared" si="417"/>
        <v>296669</v>
      </c>
    </row>
    <row r="26717" spans="1:4">
      <c r="A26717">
        <v>296683</v>
      </c>
      <c r="B26717">
        <v>308939</v>
      </c>
      <c r="D26717">
        <f t="shared" si="417"/>
        <v>296683</v>
      </c>
    </row>
    <row r="26718" spans="1:4">
      <c r="A26718">
        <v>296687</v>
      </c>
      <c r="B26718">
        <v>308951</v>
      </c>
      <c r="D26718">
        <f t="shared" si="417"/>
        <v>296687</v>
      </c>
    </row>
    <row r="26719" spans="1:4">
      <c r="A26719">
        <v>296693</v>
      </c>
      <c r="B26719">
        <v>308989</v>
      </c>
      <c r="D26719">
        <f t="shared" si="417"/>
        <v>296693</v>
      </c>
    </row>
    <row r="26720" spans="1:4">
      <c r="A26720">
        <v>296713</v>
      </c>
      <c r="B26720">
        <v>308999</v>
      </c>
      <c r="D26720">
        <f t="shared" si="417"/>
        <v>296713</v>
      </c>
    </row>
    <row r="26721" spans="1:4">
      <c r="A26721">
        <v>296719</v>
      </c>
      <c r="B26721">
        <v>309007</v>
      </c>
      <c r="D26721">
        <f t="shared" si="417"/>
        <v>296719</v>
      </c>
    </row>
    <row r="26722" spans="1:4">
      <c r="A26722">
        <v>296729</v>
      </c>
      <c r="B26722">
        <v>309011</v>
      </c>
      <c r="D26722">
        <f t="shared" si="417"/>
        <v>296729</v>
      </c>
    </row>
    <row r="26723" spans="1:4">
      <c r="A26723">
        <v>296731</v>
      </c>
      <c r="B26723">
        <v>309013</v>
      </c>
      <c r="D26723">
        <f t="shared" si="417"/>
        <v>296731</v>
      </c>
    </row>
    <row r="26724" spans="1:4">
      <c r="A26724">
        <v>296741</v>
      </c>
      <c r="B26724">
        <v>309019</v>
      </c>
      <c r="D26724">
        <f t="shared" si="417"/>
        <v>296741</v>
      </c>
    </row>
    <row r="26725" spans="1:4">
      <c r="A26725">
        <v>296749</v>
      </c>
      <c r="B26725">
        <v>309031</v>
      </c>
      <c r="D26725">
        <f t="shared" si="417"/>
        <v>296749</v>
      </c>
    </row>
    <row r="26726" spans="1:4">
      <c r="A26726">
        <v>296753</v>
      </c>
      <c r="B26726">
        <v>309037</v>
      </c>
      <c r="D26726">
        <f t="shared" si="417"/>
        <v>296753</v>
      </c>
    </row>
    <row r="26727" spans="1:4">
      <c r="A26727">
        <v>296767</v>
      </c>
      <c r="B26727">
        <v>309059</v>
      </c>
      <c r="D26727">
        <f t="shared" si="417"/>
        <v>296767</v>
      </c>
    </row>
    <row r="26728" spans="1:4">
      <c r="A26728">
        <v>296771</v>
      </c>
      <c r="B26728">
        <v>309079</v>
      </c>
      <c r="D26728">
        <f t="shared" si="417"/>
        <v>296771</v>
      </c>
    </row>
    <row r="26729" spans="1:4">
      <c r="A26729">
        <v>296773</v>
      </c>
      <c r="B26729">
        <v>309083</v>
      </c>
      <c r="D26729">
        <f t="shared" si="417"/>
        <v>296773</v>
      </c>
    </row>
    <row r="26730" spans="1:4">
      <c r="A26730">
        <v>296783</v>
      </c>
      <c r="B26730">
        <v>309091</v>
      </c>
      <c r="D26730">
        <f t="shared" si="417"/>
        <v>296783</v>
      </c>
    </row>
    <row r="26731" spans="1:4">
      <c r="A26731">
        <v>296789</v>
      </c>
      <c r="B26731">
        <v>309107</v>
      </c>
      <c r="D26731">
        <f t="shared" si="417"/>
        <v>296789</v>
      </c>
    </row>
    <row r="26732" spans="1:4">
      <c r="A26732">
        <v>296797</v>
      </c>
      <c r="B26732">
        <v>309109</v>
      </c>
      <c r="D26732">
        <f t="shared" si="417"/>
        <v>296797</v>
      </c>
    </row>
    <row r="26733" spans="1:4">
      <c r="A26733">
        <v>296801</v>
      </c>
      <c r="B26733">
        <v>309121</v>
      </c>
      <c r="D26733">
        <f t="shared" si="417"/>
        <v>296801</v>
      </c>
    </row>
    <row r="26734" spans="1:4">
      <c r="A26734">
        <v>296819</v>
      </c>
      <c r="B26734">
        <v>309131</v>
      </c>
      <c r="D26734">
        <f t="shared" si="417"/>
        <v>296819</v>
      </c>
    </row>
    <row r="26735" spans="1:4">
      <c r="A26735">
        <v>296827</v>
      </c>
      <c r="B26735">
        <v>309137</v>
      </c>
      <c r="D26735">
        <f t="shared" si="417"/>
        <v>296827</v>
      </c>
    </row>
    <row r="26736" spans="1:4">
      <c r="A26736">
        <v>296831</v>
      </c>
      <c r="B26736">
        <v>309157</v>
      </c>
      <c r="D26736">
        <f t="shared" si="417"/>
        <v>296831</v>
      </c>
    </row>
    <row r="26737" spans="1:4">
      <c r="A26737">
        <v>296833</v>
      </c>
      <c r="B26737">
        <v>309167</v>
      </c>
      <c r="D26737">
        <f t="shared" si="417"/>
        <v>296833</v>
      </c>
    </row>
    <row r="26738" spans="1:4">
      <c r="A26738">
        <v>296843</v>
      </c>
      <c r="B26738">
        <v>309173</v>
      </c>
      <c r="D26738">
        <f t="shared" si="417"/>
        <v>296843</v>
      </c>
    </row>
    <row r="26739" spans="1:4">
      <c r="A26739">
        <v>296903</v>
      </c>
      <c r="B26739">
        <v>309193</v>
      </c>
      <c r="D26739">
        <f t="shared" si="417"/>
        <v>296903</v>
      </c>
    </row>
    <row r="26740" spans="1:4">
      <c r="A26740">
        <v>296909</v>
      </c>
      <c r="B26740">
        <v>309223</v>
      </c>
      <c r="D26740">
        <f t="shared" si="417"/>
        <v>296909</v>
      </c>
    </row>
    <row r="26741" spans="1:4">
      <c r="A26741">
        <v>296911</v>
      </c>
      <c r="B26741">
        <v>309241</v>
      </c>
      <c r="D26741">
        <f t="shared" si="417"/>
        <v>296911</v>
      </c>
    </row>
    <row r="26742" spans="1:4">
      <c r="A26742">
        <v>296921</v>
      </c>
      <c r="B26742">
        <v>309251</v>
      </c>
      <c r="D26742">
        <f t="shared" si="417"/>
        <v>296921</v>
      </c>
    </row>
    <row r="26743" spans="1:4">
      <c r="A26743">
        <v>296929</v>
      </c>
      <c r="B26743">
        <v>309259</v>
      </c>
      <c r="D26743">
        <f t="shared" si="417"/>
        <v>296929</v>
      </c>
    </row>
    <row r="26744" spans="1:4">
      <c r="A26744">
        <v>296941</v>
      </c>
      <c r="B26744">
        <v>309269</v>
      </c>
      <c r="D26744">
        <f t="shared" si="417"/>
        <v>296941</v>
      </c>
    </row>
    <row r="26745" spans="1:4">
      <c r="A26745">
        <v>296969</v>
      </c>
      <c r="B26745">
        <v>309271</v>
      </c>
      <c r="D26745">
        <f t="shared" si="417"/>
        <v>296969</v>
      </c>
    </row>
    <row r="26746" spans="1:4">
      <c r="A26746">
        <v>296971</v>
      </c>
      <c r="B26746">
        <v>309277</v>
      </c>
      <c r="D26746">
        <f t="shared" si="417"/>
        <v>296971</v>
      </c>
    </row>
    <row r="26747" spans="1:4">
      <c r="A26747">
        <v>296981</v>
      </c>
      <c r="B26747">
        <v>309289</v>
      </c>
      <c r="D26747">
        <f t="shared" si="417"/>
        <v>296981</v>
      </c>
    </row>
    <row r="26748" spans="1:4">
      <c r="A26748">
        <v>296983</v>
      </c>
      <c r="B26748">
        <v>309293</v>
      </c>
      <c r="D26748">
        <f t="shared" si="417"/>
        <v>296983</v>
      </c>
    </row>
    <row r="26749" spans="1:4">
      <c r="A26749">
        <v>296987</v>
      </c>
      <c r="B26749">
        <v>309311</v>
      </c>
      <c r="D26749">
        <f t="shared" si="417"/>
        <v>296987</v>
      </c>
    </row>
    <row r="26750" spans="1:4">
      <c r="A26750">
        <v>297019</v>
      </c>
      <c r="B26750">
        <v>309313</v>
      </c>
      <c r="D26750">
        <f t="shared" si="417"/>
        <v>297019</v>
      </c>
    </row>
    <row r="26751" spans="1:4">
      <c r="A26751">
        <v>297023</v>
      </c>
      <c r="B26751">
        <v>309317</v>
      </c>
      <c r="D26751">
        <f t="shared" si="417"/>
        <v>297023</v>
      </c>
    </row>
    <row r="26752" spans="1:4">
      <c r="A26752">
        <v>297049</v>
      </c>
      <c r="B26752">
        <v>309359</v>
      </c>
      <c r="D26752">
        <f t="shared" si="417"/>
        <v>297049</v>
      </c>
    </row>
    <row r="26753" spans="1:4">
      <c r="A26753">
        <v>297061</v>
      </c>
      <c r="B26753">
        <v>309367</v>
      </c>
      <c r="D26753">
        <f t="shared" si="417"/>
        <v>297061</v>
      </c>
    </row>
    <row r="26754" spans="1:4">
      <c r="A26754">
        <v>297067</v>
      </c>
      <c r="B26754">
        <v>309371</v>
      </c>
      <c r="D26754">
        <f t="shared" ref="D26754:D26817" si="418">A26754-C26754</f>
        <v>297067</v>
      </c>
    </row>
    <row r="26755" spans="1:4">
      <c r="A26755">
        <v>297071</v>
      </c>
      <c r="B26755">
        <v>309391</v>
      </c>
      <c r="D26755">
        <f t="shared" si="418"/>
        <v>297071</v>
      </c>
    </row>
    <row r="26756" spans="1:4">
      <c r="A26756">
        <v>297079</v>
      </c>
      <c r="B26756">
        <v>309403</v>
      </c>
      <c r="D26756">
        <f t="shared" si="418"/>
        <v>297079</v>
      </c>
    </row>
    <row r="26757" spans="1:4">
      <c r="A26757">
        <v>297083</v>
      </c>
      <c r="B26757">
        <v>309433</v>
      </c>
      <c r="D26757">
        <f t="shared" si="418"/>
        <v>297083</v>
      </c>
    </row>
    <row r="26758" spans="1:4">
      <c r="A26758">
        <v>297097</v>
      </c>
      <c r="B26758">
        <v>309437</v>
      </c>
      <c r="D26758">
        <f t="shared" si="418"/>
        <v>297097</v>
      </c>
    </row>
    <row r="26759" spans="1:4">
      <c r="A26759">
        <v>297113</v>
      </c>
      <c r="B26759">
        <v>309457</v>
      </c>
      <c r="D26759">
        <f t="shared" si="418"/>
        <v>297113</v>
      </c>
    </row>
    <row r="26760" spans="1:4">
      <c r="A26760">
        <v>297133</v>
      </c>
      <c r="B26760">
        <v>309461</v>
      </c>
      <c r="D26760">
        <f t="shared" si="418"/>
        <v>297133</v>
      </c>
    </row>
    <row r="26761" spans="1:4">
      <c r="A26761">
        <v>297151</v>
      </c>
      <c r="B26761">
        <v>309469</v>
      </c>
      <c r="D26761">
        <f t="shared" si="418"/>
        <v>297151</v>
      </c>
    </row>
    <row r="26762" spans="1:4">
      <c r="A26762">
        <v>297161</v>
      </c>
      <c r="B26762">
        <v>309479</v>
      </c>
      <c r="D26762">
        <f t="shared" si="418"/>
        <v>297161</v>
      </c>
    </row>
    <row r="26763" spans="1:4">
      <c r="A26763">
        <v>297169</v>
      </c>
      <c r="B26763">
        <v>309481</v>
      </c>
      <c r="D26763">
        <f t="shared" si="418"/>
        <v>297169</v>
      </c>
    </row>
    <row r="26764" spans="1:4">
      <c r="A26764">
        <v>297191</v>
      </c>
      <c r="B26764">
        <v>309493</v>
      </c>
      <c r="D26764">
        <f t="shared" si="418"/>
        <v>297191</v>
      </c>
    </row>
    <row r="26765" spans="1:4">
      <c r="A26765">
        <v>297203</v>
      </c>
      <c r="B26765">
        <v>309503</v>
      </c>
      <c r="D26765">
        <f t="shared" si="418"/>
        <v>297203</v>
      </c>
    </row>
    <row r="26766" spans="1:4">
      <c r="A26766">
        <v>297233</v>
      </c>
      <c r="B26766">
        <v>309521</v>
      </c>
      <c r="D26766">
        <f t="shared" si="418"/>
        <v>297233</v>
      </c>
    </row>
    <row r="26767" spans="1:4">
      <c r="A26767">
        <v>297247</v>
      </c>
      <c r="B26767">
        <v>309523</v>
      </c>
      <c r="D26767">
        <f t="shared" si="418"/>
        <v>297247</v>
      </c>
    </row>
    <row r="26768" spans="1:4">
      <c r="A26768">
        <v>297251</v>
      </c>
      <c r="B26768">
        <v>309539</v>
      </c>
      <c r="D26768">
        <f t="shared" si="418"/>
        <v>297251</v>
      </c>
    </row>
    <row r="26769" spans="1:4">
      <c r="A26769">
        <v>297257</v>
      </c>
      <c r="B26769">
        <v>309541</v>
      </c>
      <c r="D26769">
        <f t="shared" si="418"/>
        <v>297257</v>
      </c>
    </row>
    <row r="26770" spans="1:4">
      <c r="A26770">
        <v>297263</v>
      </c>
      <c r="B26770">
        <v>309559</v>
      </c>
      <c r="D26770">
        <f t="shared" si="418"/>
        <v>297263</v>
      </c>
    </row>
    <row r="26771" spans="1:4">
      <c r="A26771">
        <v>297281</v>
      </c>
      <c r="B26771">
        <v>309571</v>
      </c>
      <c r="D26771">
        <f t="shared" si="418"/>
        <v>297281</v>
      </c>
    </row>
    <row r="26772" spans="1:4">
      <c r="A26772">
        <v>297289</v>
      </c>
      <c r="B26772">
        <v>309577</v>
      </c>
      <c r="D26772">
        <f t="shared" si="418"/>
        <v>297289</v>
      </c>
    </row>
    <row r="26773" spans="1:4">
      <c r="A26773">
        <v>297317</v>
      </c>
      <c r="B26773">
        <v>309583</v>
      </c>
      <c r="D26773">
        <f t="shared" si="418"/>
        <v>297317</v>
      </c>
    </row>
    <row r="26774" spans="1:4">
      <c r="A26774">
        <v>297343</v>
      </c>
      <c r="B26774">
        <v>309599</v>
      </c>
      <c r="D26774">
        <f t="shared" si="418"/>
        <v>297343</v>
      </c>
    </row>
    <row r="26775" spans="1:4">
      <c r="A26775">
        <v>297359</v>
      </c>
      <c r="B26775">
        <v>309623</v>
      </c>
      <c r="D26775">
        <f t="shared" si="418"/>
        <v>297359</v>
      </c>
    </row>
    <row r="26776" spans="1:4">
      <c r="A26776">
        <v>297371</v>
      </c>
      <c r="B26776">
        <v>309629</v>
      </c>
      <c r="D26776">
        <f t="shared" si="418"/>
        <v>297371</v>
      </c>
    </row>
    <row r="26777" spans="1:4">
      <c r="A26777">
        <v>297377</v>
      </c>
      <c r="B26777">
        <v>309637</v>
      </c>
      <c r="D26777">
        <f t="shared" si="418"/>
        <v>297377</v>
      </c>
    </row>
    <row r="26778" spans="1:4">
      <c r="A26778">
        <v>297391</v>
      </c>
      <c r="B26778">
        <v>309667</v>
      </c>
      <c r="D26778">
        <f t="shared" si="418"/>
        <v>297391</v>
      </c>
    </row>
    <row r="26779" spans="1:4">
      <c r="A26779">
        <v>297397</v>
      </c>
      <c r="B26779">
        <v>309671</v>
      </c>
      <c r="D26779">
        <f t="shared" si="418"/>
        <v>297397</v>
      </c>
    </row>
    <row r="26780" spans="1:4">
      <c r="A26780">
        <v>297403</v>
      </c>
      <c r="B26780">
        <v>309677</v>
      </c>
      <c r="D26780">
        <f t="shared" si="418"/>
        <v>297403</v>
      </c>
    </row>
    <row r="26781" spans="1:4">
      <c r="A26781">
        <v>297421</v>
      </c>
      <c r="B26781">
        <v>309707</v>
      </c>
      <c r="D26781">
        <f t="shared" si="418"/>
        <v>297421</v>
      </c>
    </row>
    <row r="26782" spans="1:4">
      <c r="A26782">
        <v>297439</v>
      </c>
      <c r="B26782">
        <v>309713</v>
      </c>
      <c r="D26782">
        <f t="shared" si="418"/>
        <v>297439</v>
      </c>
    </row>
    <row r="26783" spans="1:4">
      <c r="A26783">
        <v>297457</v>
      </c>
      <c r="B26783">
        <v>309731</v>
      </c>
      <c r="D26783">
        <f t="shared" si="418"/>
        <v>297457</v>
      </c>
    </row>
    <row r="26784" spans="1:4">
      <c r="A26784">
        <v>297467</v>
      </c>
      <c r="B26784">
        <v>309737</v>
      </c>
      <c r="D26784">
        <f t="shared" si="418"/>
        <v>297467</v>
      </c>
    </row>
    <row r="26785" spans="1:4">
      <c r="A26785">
        <v>297469</v>
      </c>
      <c r="B26785">
        <v>309769</v>
      </c>
      <c r="D26785">
        <f t="shared" si="418"/>
        <v>297469</v>
      </c>
    </row>
    <row r="26786" spans="1:4">
      <c r="A26786">
        <v>297481</v>
      </c>
      <c r="B26786">
        <v>309779</v>
      </c>
      <c r="D26786">
        <f t="shared" si="418"/>
        <v>297481</v>
      </c>
    </row>
    <row r="26787" spans="1:4">
      <c r="A26787">
        <v>297487</v>
      </c>
      <c r="B26787">
        <v>309781</v>
      </c>
      <c r="D26787">
        <f t="shared" si="418"/>
        <v>297487</v>
      </c>
    </row>
    <row r="26788" spans="1:4">
      <c r="A26788">
        <v>297491</v>
      </c>
      <c r="B26788">
        <v>309797</v>
      </c>
      <c r="D26788">
        <f t="shared" si="418"/>
        <v>297491</v>
      </c>
    </row>
    <row r="26789" spans="1:4">
      <c r="A26789">
        <v>297503</v>
      </c>
      <c r="B26789">
        <v>309811</v>
      </c>
      <c r="D26789">
        <f t="shared" si="418"/>
        <v>297503</v>
      </c>
    </row>
    <row r="26790" spans="1:4">
      <c r="A26790">
        <v>297509</v>
      </c>
      <c r="B26790">
        <v>309823</v>
      </c>
      <c r="D26790">
        <f t="shared" si="418"/>
        <v>297509</v>
      </c>
    </row>
    <row r="26791" spans="1:4">
      <c r="A26791">
        <v>297523</v>
      </c>
      <c r="B26791">
        <v>309851</v>
      </c>
      <c r="D26791">
        <f t="shared" si="418"/>
        <v>297523</v>
      </c>
    </row>
    <row r="26792" spans="1:4">
      <c r="A26792">
        <v>297533</v>
      </c>
      <c r="B26792">
        <v>309853</v>
      </c>
      <c r="D26792">
        <f t="shared" si="418"/>
        <v>297533</v>
      </c>
    </row>
    <row r="26793" spans="1:4">
      <c r="A26793">
        <v>297581</v>
      </c>
      <c r="B26793">
        <v>309857</v>
      </c>
      <c r="D26793">
        <f t="shared" si="418"/>
        <v>297581</v>
      </c>
    </row>
    <row r="26794" spans="1:4">
      <c r="A26794">
        <v>297587</v>
      </c>
      <c r="B26794">
        <v>309877</v>
      </c>
      <c r="D26794">
        <f t="shared" si="418"/>
        <v>297587</v>
      </c>
    </row>
    <row r="26795" spans="1:4">
      <c r="A26795">
        <v>297589</v>
      </c>
      <c r="B26795">
        <v>309899</v>
      </c>
      <c r="D26795">
        <f t="shared" si="418"/>
        <v>297589</v>
      </c>
    </row>
    <row r="26796" spans="1:4">
      <c r="A26796">
        <v>297601</v>
      </c>
      <c r="B26796">
        <v>309929</v>
      </c>
      <c r="D26796">
        <f t="shared" si="418"/>
        <v>297601</v>
      </c>
    </row>
    <row r="26797" spans="1:4">
      <c r="A26797">
        <v>297607</v>
      </c>
      <c r="B26797">
        <v>309931</v>
      </c>
      <c r="D26797">
        <f t="shared" si="418"/>
        <v>297607</v>
      </c>
    </row>
    <row r="26798" spans="1:4">
      <c r="A26798">
        <v>297613</v>
      </c>
      <c r="B26798">
        <v>309937</v>
      </c>
      <c r="D26798">
        <f t="shared" si="418"/>
        <v>297613</v>
      </c>
    </row>
    <row r="26799" spans="1:4">
      <c r="A26799">
        <v>297617</v>
      </c>
      <c r="B26799">
        <v>309977</v>
      </c>
      <c r="D26799">
        <f t="shared" si="418"/>
        <v>297617</v>
      </c>
    </row>
    <row r="26800" spans="1:4">
      <c r="A26800">
        <v>297623</v>
      </c>
      <c r="B26800">
        <v>309989</v>
      </c>
      <c r="D26800">
        <f t="shared" si="418"/>
        <v>297623</v>
      </c>
    </row>
    <row r="26801" spans="1:4">
      <c r="A26801">
        <v>297629</v>
      </c>
      <c r="B26801">
        <v>310019</v>
      </c>
      <c r="D26801">
        <f t="shared" si="418"/>
        <v>297629</v>
      </c>
    </row>
    <row r="26802" spans="1:4">
      <c r="A26802">
        <v>297637</v>
      </c>
      <c r="B26802">
        <v>310021</v>
      </c>
      <c r="D26802">
        <f t="shared" si="418"/>
        <v>297637</v>
      </c>
    </row>
    <row r="26803" spans="1:4">
      <c r="A26803">
        <v>297641</v>
      </c>
      <c r="B26803">
        <v>310027</v>
      </c>
      <c r="D26803">
        <f t="shared" si="418"/>
        <v>297641</v>
      </c>
    </row>
    <row r="26804" spans="1:4">
      <c r="A26804">
        <v>297659</v>
      </c>
      <c r="B26804">
        <v>310043</v>
      </c>
      <c r="D26804">
        <f t="shared" si="418"/>
        <v>297659</v>
      </c>
    </row>
    <row r="26805" spans="1:4">
      <c r="A26805">
        <v>297683</v>
      </c>
      <c r="B26805">
        <v>310049</v>
      </c>
      <c r="D26805">
        <f t="shared" si="418"/>
        <v>297683</v>
      </c>
    </row>
    <row r="26806" spans="1:4">
      <c r="A26806">
        <v>297691</v>
      </c>
      <c r="B26806">
        <v>310081</v>
      </c>
      <c r="D26806">
        <f t="shared" si="418"/>
        <v>297691</v>
      </c>
    </row>
    <row r="26807" spans="1:4">
      <c r="A26807">
        <v>297707</v>
      </c>
      <c r="B26807">
        <v>310087</v>
      </c>
      <c r="D26807">
        <f t="shared" si="418"/>
        <v>297707</v>
      </c>
    </row>
    <row r="26808" spans="1:4">
      <c r="A26808">
        <v>297709</v>
      </c>
      <c r="B26808">
        <v>310091</v>
      </c>
      <c r="D26808">
        <f t="shared" si="418"/>
        <v>297709</v>
      </c>
    </row>
    <row r="26809" spans="1:4">
      <c r="A26809">
        <v>297719</v>
      </c>
      <c r="B26809">
        <v>310111</v>
      </c>
      <c r="D26809">
        <f t="shared" si="418"/>
        <v>297719</v>
      </c>
    </row>
    <row r="26810" spans="1:4">
      <c r="A26810">
        <v>297727</v>
      </c>
      <c r="B26810">
        <v>310117</v>
      </c>
      <c r="D26810">
        <f t="shared" si="418"/>
        <v>297727</v>
      </c>
    </row>
    <row r="26811" spans="1:4">
      <c r="A26811">
        <v>297757</v>
      </c>
      <c r="B26811">
        <v>310127</v>
      </c>
      <c r="D26811">
        <f t="shared" si="418"/>
        <v>297757</v>
      </c>
    </row>
    <row r="26812" spans="1:4">
      <c r="A26812">
        <v>297779</v>
      </c>
      <c r="B26812">
        <v>310129</v>
      </c>
      <c r="D26812">
        <f t="shared" si="418"/>
        <v>297779</v>
      </c>
    </row>
    <row r="26813" spans="1:4">
      <c r="A26813">
        <v>297793</v>
      </c>
      <c r="B26813">
        <v>310169</v>
      </c>
      <c r="D26813">
        <f t="shared" si="418"/>
        <v>297793</v>
      </c>
    </row>
    <row r="26814" spans="1:4">
      <c r="A26814">
        <v>297797</v>
      </c>
      <c r="B26814">
        <v>310181</v>
      </c>
      <c r="D26814">
        <f t="shared" si="418"/>
        <v>297797</v>
      </c>
    </row>
    <row r="26815" spans="1:4">
      <c r="A26815">
        <v>297809</v>
      </c>
      <c r="B26815">
        <v>310187</v>
      </c>
      <c r="D26815">
        <f t="shared" si="418"/>
        <v>297809</v>
      </c>
    </row>
    <row r="26816" spans="1:4">
      <c r="A26816">
        <v>297811</v>
      </c>
      <c r="B26816">
        <v>310223</v>
      </c>
      <c r="D26816">
        <f t="shared" si="418"/>
        <v>297811</v>
      </c>
    </row>
    <row r="26817" spans="1:4">
      <c r="A26817">
        <v>297821</v>
      </c>
      <c r="B26817">
        <v>310229</v>
      </c>
      <c r="D26817">
        <f t="shared" si="418"/>
        <v>297821</v>
      </c>
    </row>
    <row r="26818" spans="1:4">
      <c r="A26818">
        <v>297833</v>
      </c>
      <c r="B26818">
        <v>310231</v>
      </c>
      <c r="D26818">
        <f t="shared" ref="D26818:D26881" si="419">A26818-C26818</f>
        <v>297833</v>
      </c>
    </row>
    <row r="26819" spans="1:4">
      <c r="A26819">
        <v>297841</v>
      </c>
      <c r="B26819">
        <v>310237</v>
      </c>
      <c r="D26819">
        <f t="shared" si="419"/>
        <v>297841</v>
      </c>
    </row>
    <row r="26820" spans="1:4">
      <c r="A26820">
        <v>297853</v>
      </c>
      <c r="B26820">
        <v>310243</v>
      </c>
      <c r="D26820">
        <f t="shared" si="419"/>
        <v>297853</v>
      </c>
    </row>
    <row r="26821" spans="1:4">
      <c r="A26821">
        <v>297881</v>
      </c>
      <c r="B26821">
        <v>310273</v>
      </c>
      <c r="D26821">
        <f t="shared" si="419"/>
        <v>297881</v>
      </c>
    </row>
    <row r="26822" spans="1:4">
      <c r="A26822">
        <v>297889</v>
      </c>
      <c r="B26822">
        <v>310283</v>
      </c>
      <c r="D26822">
        <f t="shared" si="419"/>
        <v>297889</v>
      </c>
    </row>
    <row r="26823" spans="1:4">
      <c r="A26823">
        <v>297893</v>
      </c>
      <c r="B26823">
        <v>310291</v>
      </c>
      <c r="D26823">
        <f t="shared" si="419"/>
        <v>297893</v>
      </c>
    </row>
    <row r="26824" spans="1:4">
      <c r="A26824">
        <v>297907</v>
      </c>
      <c r="B26824">
        <v>310313</v>
      </c>
      <c r="D26824">
        <f t="shared" si="419"/>
        <v>297907</v>
      </c>
    </row>
    <row r="26825" spans="1:4">
      <c r="A26825">
        <v>297911</v>
      </c>
      <c r="B26825">
        <v>310333</v>
      </c>
      <c r="D26825">
        <f t="shared" si="419"/>
        <v>297911</v>
      </c>
    </row>
    <row r="26826" spans="1:4">
      <c r="A26826">
        <v>297931</v>
      </c>
      <c r="B26826">
        <v>310357</v>
      </c>
      <c r="D26826">
        <f t="shared" si="419"/>
        <v>297931</v>
      </c>
    </row>
    <row r="26827" spans="1:4">
      <c r="A26827">
        <v>297943</v>
      </c>
      <c r="B26827">
        <v>310361</v>
      </c>
      <c r="D26827">
        <f t="shared" si="419"/>
        <v>297943</v>
      </c>
    </row>
    <row r="26828" spans="1:4">
      <c r="A26828">
        <v>297953</v>
      </c>
      <c r="B26828">
        <v>310363</v>
      </c>
      <c r="D26828">
        <f t="shared" si="419"/>
        <v>297953</v>
      </c>
    </row>
    <row r="26829" spans="1:4">
      <c r="A26829">
        <v>297967</v>
      </c>
      <c r="B26829">
        <v>310379</v>
      </c>
      <c r="D26829">
        <f t="shared" si="419"/>
        <v>297967</v>
      </c>
    </row>
    <row r="26830" spans="1:4">
      <c r="A26830">
        <v>297971</v>
      </c>
      <c r="B26830">
        <v>310397</v>
      </c>
      <c r="D26830">
        <f t="shared" si="419"/>
        <v>297971</v>
      </c>
    </row>
    <row r="26831" spans="1:4">
      <c r="A26831">
        <v>297989</v>
      </c>
      <c r="B26831">
        <v>310423</v>
      </c>
      <c r="D26831">
        <f t="shared" si="419"/>
        <v>297989</v>
      </c>
    </row>
    <row r="26832" spans="1:4">
      <c r="A26832">
        <v>297991</v>
      </c>
      <c r="B26832">
        <v>310433</v>
      </c>
      <c r="D26832">
        <f t="shared" si="419"/>
        <v>297991</v>
      </c>
    </row>
    <row r="26833" spans="1:4">
      <c r="A26833">
        <v>298013</v>
      </c>
      <c r="B26833">
        <v>310439</v>
      </c>
      <c r="D26833">
        <f t="shared" si="419"/>
        <v>298013</v>
      </c>
    </row>
    <row r="26834" spans="1:4">
      <c r="A26834">
        <v>298021</v>
      </c>
      <c r="B26834">
        <v>310447</v>
      </c>
      <c r="D26834">
        <f t="shared" si="419"/>
        <v>298021</v>
      </c>
    </row>
    <row r="26835" spans="1:4">
      <c r="A26835">
        <v>298031</v>
      </c>
      <c r="B26835">
        <v>310459</v>
      </c>
      <c r="D26835">
        <f t="shared" si="419"/>
        <v>298031</v>
      </c>
    </row>
    <row r="26836" spans="1:4">
      <c r="A26836">
        <v>298037</v>
      </c>
      <c r="B26836">
        <v>310463</v>
      </c>
      <c r="D26836">
        <f t="shared" si="419"/>
        <v>298037</v>
      </c>
    </row>
    <row r="26837" spans="1:4">
      <c r="A26837">
        <v>298043</v>
      </c>
      <c r="B26837">
        <v>310481</v>
      </c>
      <c r="D26837">
        <f t="shared" si="419"/>
        <v>298043</v>
      </c>
    </row>
    <row r="26838" spans="1:4">
      <c r="A26838">
        <v>298049</v>
      </c>
      <c r="B26838">
        <v>310489</v>
      </c>
      <c r="D26838">
        <f t="shared" si="419"/>
        <v>298049</v>
      </c>
    </row>
    <row r="26839" spans="1:4">
      <c r="A26839">
        <v>298063</v>
      </c>
      <c r="B26839">
        <v>310501</v>
      </c>
      <c r="D26839">
        <f t="shared" si="419"/>
        <v>298063</v>
      </c>
    </row>
    <row r="26840" spans="1:4">
      <c r="A26840">
        <v>298087</v>
      </c>
      <c r="B26840">
        <v>310507</v>
      </c>
      <c r="D26840">
        <f t="shared" si="419"/>
        <v>298087</v>
      </c>
    </row>
    <row r="26841" spans="1:4">
      <c r="A26841">
        <v>298093</v>
      </c>
      <c r="B26841">
        <v>310511</v>
      </c>
      <c r="D26841">
        <f t="shared" si="419"/>
        <v>298093</v>
      </c>
    </row>
    <row r="26842" spans="1:4">
      <c r="A26842">
        <v>298099</v>
      </c>
      <c r="B26842">
        <v>310547</v>
      </c>
      <c r="D26842">
        <f t="shared" si="419"/>
        <v>298099</v>
      </c>
    </row>
    <row r="26843" spans="1:4">
      <c r="A26843">
        <v>298139</v>
      </c>
      <c r="B26843">
        <v>310553</v>
      </c>
      <c r="D26843">
        <f t="shared" si="419"/>
        <v>298139</v>
      </c>
    </row>
    <row r="26844" spans="1:4">
      <c r="A26844">
        <v>298147</v>
      </c>
      <c r="B26844">
        <v>310559</v>
      </c>
      <c r="D26844">
        <f t="shared" si="419"/>
        <v>298147</v>
      </c>
    </row>
    <row r="26845" spans="1:4">
      <c r="A26845">
        <v>298153</v>
      </c>
      <c r="B26845">
        <v>310567</v>
      </c>
      <c r="D26845">
        <f t="shared" si="419"/>
        <v>298153</v>
      </c>
    </row>
    <row r="26846" spans="1:4">
      <c r="A26846">
        <v>298157</v>
      </c>
      <c r="B26846">
        <v>310571</v>
      </c>
      <c r="D26846">
        <f t="shared" si="419"/>
        <v>298157</v>
      </c>
    </row>
    <row r="26847" spans="1:4">
      <c r="A26847">
        <v>298159</v>
      </c>
      <c r="B26847">
        <v>310577</v>
      </c>
      <c r="D26847">
        <f t="shared" si="419"/>
        <v>298159</v>
      </c>
    </row>
    <row r="26848" spans="1:4">
      <c r="A26848">
        <v>298169</v>
      </c>
      <c r="B26848">
        <v>310591</v>
      </c>
      <c r="D26848">
        <f t="shared" si="419"/>
        <v>298169</v>
      </c>
    </row>
    <row r="26849" spans="1:4">
      <c r="A26849">
        <v>298171</v>
      </c>
      <c r="B26849">
        <v>310627</v>
      </c>
      <c r="D26849">
        <f t="shared" si="419"/>
        <v>298171</v>
      </c>
    </row>
    <row r="26850" spans="1:4">
      <c r="A26850">
        <v>298187</v>
      </c>
      <c r="B26850">
        <v>310643</v>
      </c>
      <c r="D26850">
        <f t="shared" si="419"/>
        <v>298187</v>
      </c>
    </row>
    <row r="26851" spans="1:4">
      <c r="A26851">
        <v>298201</v>
      </c>
      <c r="B26851">
        <v>310663</v>
      </c>
      <c r="D26851">
        <f t="shared" si="419"/>
        <v>298201</v>
      </c>
    </row>
    <row r="26852" spans="1:4">
      <c r="A26852">
        <v>298211</v>
      </c>
      <c r="B26852">
        <v>310693</v>
      </c>
      <c r="D26852">
        <f t="shared" si="419"/>
        <v>298211</v>
      </c>
    </row>
    <row r="26853" spans="1:4">
      <c r="A26853">
        <v>298213</v>
      </c>
      <c r="B26853">
        <v>310697</v>
      </c>
      <c r="D26853">
        <f t="shared" si="419"/>
        <v>298213</v>
      </c>
    </row>
    <row r="26854" spans="1:4">
      <c r="A26854">
        <v>298223</v>
      </c>
      <c r="B26854">
        <v>310711</v>
      </c>
      <c r="D26854">
        <f t="shared" si="419"/>
        <v>298223</v>
      </c>
    </row>
    <row r="26855" spans="1:4">
      <c r="A26855">
        <v>298237</v>
      </c>
      <c r="B26855">
        <v>310721</v>
      </c>
      <c r="D26855">
        <f t="shared" si="419"/>
        <v>298237</v>
      </c>
    </row>
    <row r="26856" spans="1:4">
      <c r="A26856">
        <v>298247</v>
      </c>
      <c r="B26856">
        <v>310727</v>
      </c>
      <c r="D26856">
        <f t="shared" si="419"/>
        <v>298247</v>
      </c>
    </row>
    <row r="26857" spans="1:4">
      <c r="A26857">
        <v>298261</v>
      </c>
      <c r="B26857">
        <v>310729</v>
      </c>
      <c r="D26857">
        <f t="shared" si="419"/>
        <v>298261</v>
      </c>
    </row>
    <row r="26858" spans="1:4">
      <c r="A26858">
        <v>298267</v>
      </c>
      <c r="B26858">
        <v>310733</v>
      </c>
      <c r="D26858">
        <f t="shared" si="419"/>
        <v>298267</v>
      </c>
    </row>
    <row r="26859" spans="1:4">
      <c r="A26859">
        <v>298273</v>
      </c>
      <c r="B26859">
        <v>310741</v>
      </c>
      <c r="D26859">
        <f t="shared" si="419"/>
        <v>298273</v>
      </c>
    </row>
    <row r="26860" spans="1:4">
      <c r="A26860">
        <v>298279</v>
      </c>
      <c r="B26860">
        <v>310747</v>
      </c>
      <c r="D26860">
        <f t="shared" si="419"/>
        <v>298279</v>
      </c>
    </row>
    <row r="26861" spans="1:4">
      <c r="A26861">
        <v>298283</v>
      </c>
      <c r="B26861">
        <v>310771</v>
      </c>
      <c r="D26861">
        <f t="shared" si="419"/>
        <v>298283</v>
      </c>
    </row>
    <row r="26862" spans="1:4">
      <c r="A26862">
        <v>298303</v>
      </c>
      <c r="B26862">
        <v>310781</v>
      </c>
      <c r="D26862">
        <f t="shared" si="419"/>
        <v>298303</v>
      </c>
    </row>
    <row r="26863" spans="1:4">
      <c r="A26863">
        <v>298307</v>
      </c>
      <c r="B26863">
        <v>310789</v>
      </c>
      <c r="D26863">
        <f t="shared" si="419"/>
        <v>298307</v>
      </c>
    </row>
    <row r="26864" spans="1:4">
      <c r="A26864">
        <v>298327</v>
      </c>
      <c r="B26864">
        <v>310801</v>
      </c>
      <c r="D26864">
        <f t="shared" si="419"/>
        <v>298327</v>
      </c>
    </row>
    <row r="26865" spans="1:4">
      <c r="A26865">
        <v>298339</v>
      </c>
      <c r="B26865">
        <v>310819</v>
      </c>
      <c r="D26865">
        <f t="shared" si="419"/>
        <v>298339</v>
      </c>
    </row>
    <row r="26866" spans="1:4">
      <c r="A26866">
        <v>298343</v>
      </c>
      <c r="B26866">
        <v>310823</v>
      </c>
      <c r="D26866">
        <f t="shared" si="419"/>
        <v>298343</v>
      </c>
    </row>
    <row r="26867" spans="1:4">
      <c r="A26867">
        <v>298349</v>
      </c>
      <c r="B26867">
        <v>310829</v>
      </c>
      <c r="D26867">
        <f t="shared" si="419"/>
        <v>298349</v>
      </c>
    </row>
    <row r="26868" spans="1:4">
      <c r="A26868">
        <v>298369</v>
      </c>
      <c r="B26868">
        <v>310831</v>
      </c>
      <c r="D26868">
        <f t="shared" si="419"/>
        <v>298369</v>
      </c>
    </row>
    <row r="26869" spans="1:4">
      <c r="A26869">
        <v>298373</v>
      </c>
      <c r="B26869">
        <v>310861</v>
      </c>
      <c r="D26869">
        <f t="shared" si="419"/>
        <v>298373</v>
      </c>
    </row>
    <row r="26870" spans="1:4">
      <c r="A26870">
        <v>298399</v>
      </c>
      <c r="B26870">
        <v>310867</v>
      </c>
      <c r="D26870">
        <f t="shared" si="419"/>
        <v>298399</v>
      </c>
    </row>
    <row r="26871" spans="1:4">
      <c r="A26871">
        <v>298409</v>
      </c>
      <c r="B26871">
        <v>310883</v>
      </c>
      <c r="D26871">
        <f t="shared" si="419"/>
        <v>298409</v>
      </c>
    </row>
    <row r="26872" spans="1:4">
      <c r="A26872">
        <v>298411</v>
      </c>
      <c r="B26872">
        <v>310889</v>
      </c>
      <c r="D26872">
        <f t="shared" si="419"/>
        <v>298411</v>
      </c>
    </row>
    <row r="26873" spans="1:4">
      <c r="A26873">
        <v>298421</v>
      </c>
      <c r="B26873">
        <v>310901</v>
      </c>
      <c r="D26873">
        <f t="shared" si="419"/>
        <v>298421</v>
      </c>
    </row>
    <row r="26874" spans="1:4">
      <c r="A26874">
        <v>298427</v>
      </c>
      <c r="B26874">
        <v>310927</v>
      </c>
      <c r="D26874">
        <f t="shared" si="419"/>
        <v>298427</v>
      </c>
    </row>
    <row r="26875" spans="1:4">
      <c r="A26875">
        <v>298451</v>
      </c>
      <c r="B26875">
        <v>310931</v>
      </c>
      <c r="D26875">
        <f t="shared" si="419"/>
        <v>298451</v>
      </c>
    </row>
    <row r="26876" spans="1:4">
      <c r="A26876">
        <v>298477</v>
      </c>
      <c r="B26876">
        <v>310949</v>
      </c>
      <c r="D26876">
        <f t="shared" si="419"/>
        <v>298477</v>
      </c>
    </row>
    <row r="26877" spans="1:4">
      <c r="A26877">
        <v>298483</v>
      </c>
      <c r="B26877">
        <v>310969</v>
      </c>
      <c r="D26877">
        <f t="shared" si="419"/>
        <v>298483</v>
      </c>
    </row>
    <row r="26878" spans="1:4">
      <c r="A26878">
        <v>298489</v>
      </c>
      <c r="B26878">
        <v>310987</v>
      </c>
      <c r="D26878">
        <f t="shared" si="419"/>
        <v>298489</v>
      </c>
    </row>
    <row r="26879" spans="1:4">
      <c r="A26879">
        <v>298513</v>
      </c>
      <c r="B26879">
        <v>310997</v>
      </c>
      <c r="D26879">
        <f t="shared" si="419"/>
        <v>298513</v>
      </c>
    </row>
    <row r="26880" spans="1:4">
      <c r="A26880">
        <v>298531</v>
      </c>
      <c r="B26880">
        <v>311009</v>
      </c>
      <c r="D26880">
        <f t="shared" si="419"/>
        <v>298531</v>
      </c>
    </row>
    <row r="26881" spans="1:4">
      <c r="A26881">
        <v>298559</v>
      </c>
      <c r="B26881">
        <v>311021</v>
      </c>
      <c r="D26881">
        <f t="shared" si="419"/>
        <v>298559</v>
      </c>
    </row>
    <row r="26882" spans="1:4">
      <c r="A26882">
        <v>298579</v>
      </c>
      <c r="B26882">
        <v>311027</v>
      </c>
      <c r="D26882">
        <f t="shared" ref="D26882:D26945" si="420">A26882-C26882</f>
        <v>298579</v>
      </c>
    </row>
    <row r="26883" spans="1:4">
      <c r="A26883">
        <v>298583</v>
      </c>
      <c r="B26883">
        <v>311033</v>
      </c>
      <c r="D26883">
        <f t="shared" si="420"/>
        <v>298583</v>
      </c>
    </row>
    <row r="26884" spans="1:4">
      <c r="A26884">
        <v>298589</v>
      </c>
      <c r="B26884">
        <v>311041</v>
      </c>
      <c r="D26884">
        <f t="shared" si="420"/>
        <v>298589</v>
      </c>
    </row>
    <row r="26885" spans="1:4">
      <c r="A26885">
        <v>298601</v>
      </c>
      <c r="B26885">
        <v>311099</v>
      </c>
      <c r="D26885">
        <f t="shared" si="420"/>
        <v>298601</v>
      </c>
    </row>
    <row r="26886" spans="1:4">
      <c r="A26886">
        <v>298607</v>
      </c>
      <c r="B26886">
        <v>311111</v>
      </c>
      <c r="D26886">
        <f t="shared" si="420"/>
        <v>298607</v>
      </c>
    </row>
    <row r="26887" spans="1:4">
      <c r="A26887">
        <v>298621</v>
      </c>
      <c r="B26887">
        <v>311123</v>
      </c>
      <c r="D26887">
        <f t="shared" si="420"/>
        <v>298621</v>
      </c>
    </row>
    <row r="26888" spans="1:4">
      <c r="A26888">
        <v>298631</v>
      </c>
      <c r="B26888">
        <v>311137</v>
      </c>
      <c r="D26888">
        <f t="shared" si="420"/>
        <v>298631</v>
      </c>
    </row>
    <row r="26889" spans="1:4">
      <c r="A26889">
        <v>298633</v>
      </c>
      <c r="B26889">
        <v>311153</v>
      </c>
      <c r="D26889">
        <f t="shared" si="420"/>
        <v>298633</v>
      </c>
    </row>
    <row r="26890" spans="1:4">
      <c r="A26890">
        <v>298651</v>
      </c>
      <c r="B26890">
        <v>311173</v>
      </c>
      <c r="D26890">
        <f t="shared" si="420"/>
        <v>298651</v>
      </c>
    </row>
    <row r="26891" spans="1:4">
      <c r="A26891">
        <v>298667</v>
      </c>
      <c r="B26891">
        <v>311177</v>
      </c>
      <c r="D26891">
        <f t="shared" si="420"/>
        <v>298667</v>
      </c>
    </row>
    <row r="26892" spans="1:4">
      <c r="A26892">
        <v>298679</v>
      </c>
      <c r="B26892">
        <v>311183</v>
      </c>
      <c r="D26892">
        <f t="shared" si="420"/>
        <v>298679</v>
      </c>
    </row>
    <row r="26893" spans="1:4">
      <c r="A26893">
        <v>298681</v>
      </c>
      <c r="B26893">
        <v>311189</v>
      </c>
      <c r="D26893">
        <f t="shared" si="420"/>
        <v>298681</v>
      </c>
    </row>
    <row r="26894" spans="1:4">
      <c r="A26894">
        <v>298687</v>
      </c>
      <c r="B26894">
        <v>311197</v>
      </c>
      <c r="D26894">
        <f t="shared" si="420"/>
        <v>298687</v>
      </c>
    </row>
    <row r="26895" spans="1:4">
      <c r="A26895">
        <v>298691</v>
      </c>
      <c r="B26895">
        <v>311203</v>
      </c>
      <c r="D26895">
        <f t="shared" si="420"/>
        <v>298691</v>
      </c>
    </row>
    <row r="26896" spans="1:4">
      <c r="A26896">
        <v>298693</v>
      </c>
      <c r="B26896">
        <v>311237</v>
      </c>
      <c r="D26896">
        <f t="shared" si="420"/>
        <v>298693</v>
      </c>
    </row>
    <row r="26897" spans="1:4">
      <c r="A26897">
        <v>298709</v>
      </c>
      <c r="B26897">
        <v>311279</v>
      </c>
      <c r="D26897">
        <f t="shared" si="420"/>
        <v>298709</v>
      </c>
    </row>
    <row r="26898" spans="1:4">
      <c r="A26898">
        <v>298723</v>
      </c>
      <c r="B26898">
        <v>311291</v>
      </c>
      <c r="D26898">
        <f t="shared" si="420"/>
        <v>298723</v>
      </c>
    </row>
    <row r="26899" spans="1:4">
      <c r="A26899">
        <v>298733</v>
      </c>
      <c r="B26899">
        <v>311293</v>
      </c>
      <c r="D26899">
        <f t="shared" si="420"/>
        <v>298733</v>
      </c>
    </row>
    <row r="26900" spans="1:4">
      <c r="A26900">
        <v>298757</v>
      </c>
      <c r="B26900">
        <v>311299</v>
      </c>
      <c r="D26900">
        <f t="shared" si="420"/>
        <v>298757</v>
      </c>
    </row>
    <row r="26901" spans="1:4">
      <c r="A26901">
        <v>298759</v>
      </c>
      <c r="B26901">
        <v>311303</v>
      </c>
      <c r="D26901">
        <f t="shared" si="420"/>
        <v>298759</v>
      </c>
    </row>
    <row r="26902" spans="1:4">
      <c r="A26902">
        <v>298777</v>
      </c>
      <c r="B26902">
        <v>311323</v>
      </c>
      <c r="D26902">
        <f t="shared" si="420"/>
        <v>298777</v>
      </c>
    </row>
    <row r="26903" spans="1:4">
      <c r="A26903">
        <v>298783</v>
      </c>
      <c r="B26903">
        <v>311329</v>
      </c>
      <c r="D26903">
        <f t="shared" si="420"/>
        <v>298783</v>
      </c>
    </row>
    <row r="26904" spans="1:4">
      <c r="A26904">
        <v>298799</v>
      </c>
      <c r="B26904">
        <v>311341</v>
      </c>
      <c r="D26904">
        <f t="shared" si="420"/>
        <v>298799</v>
      </c>
    </row>
    <row r="26905" spans="1:4">
      <c r="A26905">
        <v>298801</v>
      </c>
      <c r="B26905">
        <v>311347</v>
      </c>
      <c r="D26905">
        <f t="shared" si="420"/>
        <v>298801</v>
      </c>
    </row>
    <row r="26906" spans="1:4">
      <c r="A26906">
        <v>298817</v>
      </c>
      <c r="B26906">
        <v>311359</v>
      </c>
      <c r="D26906">
        <f t="shared" si="420"/>
        <v>298817</v>
      </c>
    </row>
    <row r="26907" spans="1:4">
      <c r="A26907">
        <v>298819</v>
      </c>
      <c r="B26907">
        <v>311371</v>
      </c>
      <c r="D26907">
        <f t="shared" si="420"/>
        <v>298819</v>
      </c>
    </row>
    <row r="26908" spans="1:4">
      <c r="A26908">
        <v>298841</v>
      </c>
      <c r="B26908">
        <v>311393</v>
      </c>
      <c r="D26908">
        <f t="shared" si="420"/>
        <v>298841</v>
      </c>
    </row>
    <row r="26909" spans="1:4">
      <c r="A26909">
        <v>298847</v>
      </c>
      <c r="B26909">
        <v>311407</v>
      </c>
      <c r="D26909">
        <f t="shared" si="420"/>
        <v>298847</v>
      </c>
    </row>
    <row r="26910" spans="1:4">
      <c r="A26910">
        <v>298853</v>
      </c>
      <c r="B26910">
        <v>311419</v>
      </c>
      <c r="D26910">
        <f t="shared" si="420"/>
        <v>298853</v>
      </c>
    </row>
    <row r="26911" spans="1:4">
      <c r="A26911">
        <v>298861</v>
      </c>
      <c r="B26911">
        <v>311447</v>
      </c>
      <c r="D26911">
        <f t="shared" si="420"/>
        <v>298861</v>
      </c>
    </row>
    <row r="26912" spans="1:4">
      <c r="A26912">
        <v>298897</v>
      </c>
      <c r="B26912">
        <v>311453</v>
      </c>
      <c r="D26912">
        <f t="shared" si="420"/>
        <v>298897</v>
      </c>
    </row>
    <row r="26913" spans="1:4">
      <c r="A26913">
        <v>298901</v>
      </c>
      <c r="B26913">
        <v>311473</v>
      </c>
      <c r="D26913">
        <f t="shared" si="420"/>
        <v>298901</v>
      </c>
    </row>
    <row r="26914" spans="1:4">
      <c r="A26914">
        <v>298937</v>
      </c>
      <c r="B26914">
        <v>311533</v>
      </c>
      <c r="D26914">
        <f t="shared" si="420"/>
        <v>298937</v>
      </c>
    </row>
    <row r="26915" spans="1:4">
      <c r="A26915">
        <v>298943</v>
      </c>
      <c r="B26915">
        <v>311537</v>
      </c>
      <c r="D26915">
        <f t="shared" si="420"/>
        <v>298943</v>
      </c>
    </row>
    <row r="26916" spans="1:4">
      <c r="A26916">
        <v>298993</v>
      </c>
      <c r="B26916">
        <v>311539</v>
      </c>
      <c r="D26916">
        <f t="shared" si="420"/>
        <v>298993</v>
      </c>
    </row>
    <row r="26917" spans="1:4">
      <c r="A26917">
        <v>298999</v>
      </c>
      <c r="B26917">
        <v>311551</v>
      </c>
      <c r="D26917">
        <f t="shared" si="420"/>
        <v>298999</v>
      </c>
    </row>
    <row r="26918" spans="1:4">
      <c r="A26918">
        <v>299011</v>
      </c>
      <c r="B26918">
        <v>311557</v>
      </c>
      <c r="D26918">
        <f t="shared" si="420"/>
        <v>299011</v>
      </c>
    </row>
    <row r="26919" spans="1:4">
      <c r="A26919">
        <v>299017</v>
      </c>
      <c r="B26919">
        <v>311561</v>
      </c>
      <c r="D26919">
        <f t="shared" si="420"/>
        <v>299017</v>
      </c>
    </row>
    <row r="26920" spans="1:4">
      <c r="A26920">
        <v>299027</v>
      </c>
      <c r="B26920">
        <v>311567</v>
      </c>
      <c r="D26920">
        <f t="shared" si="420"/>
        <v>299027</v>
      </c>
    </row>
    <row r="26921" spans="1:4">
      <c r="A26921">
        <v>299029</v>
      </c>
      <c r="B26921">
        <v>311569</v>
      </c>
      <c r="D26921">
        <f t="shared" si="420"/>
        <v>299029</v>
      </c>
    </row>
    <row r="26922" spans="1:4">
      <c r="A26922">
        <v>299053</v>
      </c>
      <c r="B26922">
        <v>311603</v>
      </c>
      <c r="D26922">
        <f t="shared" si="420"/>
        <v>299053</v>
      </c>
    </row>
    <row r="26923" spans="1:4">
      <c r="A26923">
        <v>299059</v>
      </c>
      <c r="B26923">
        <v>311609</v>
      </c>
      <c r="D26923">
        <f t="shared" si="420"/>
        <v>299059</v>
      </c>
    </row>
    <row r="26924" spans="1:4">
      <c r="A26924">
        <v>299063</v>
      </c>
      <c r="B26924">
        <v>311653</v>
      </c>
      <c r="D26924">
        <f t="shared" si="420"/>
        <v>299063</v>
      </c>
    </row>
    <row r="26925" spans="1:4">
      <c r="A26925">
        <v>299087</v>
      </c>
      <c r="B26925">
        <v>311659</v>
      </c>
      <c r="D26925">
        <f t="shared" si="420"/>
        <v>299087</v>
      </c>
    </row>
    <row r="26926" spans="1:4">
      <c r="A26926">
        <v>299099</v>
      </c>
      <c r="B26926">
        <v>311677</v>
      </c>
      <c r="D26926">
        <f t="shared" si="420"/>
        <v>299099</v>
      </c>
    </row>
    <row r="26927" spans="1:4">
      <c r="A26927">
        <v>299107</v>
      </c>
      <c r="B26927">
        <v>311681</v>
      </c>
      <c r="D26927">
        <f t="shared" si="420"/>
        <v>299107</v>
      </c>
    </row>
    <row r="26928" spans="1:4">
      <c r="A26928">
        <v>299113</v>
      </c>
      <c r="B26928">
        <v>311683</v>
      </c>
      <c r="D26928">
        <f t="shared" si="420"/>
        <v>299113</v>
      </c>
    </row>
    <row r="26929" spans="1:4">
      <c r="A26929">
        <v>299137</v>
      </c>
      <c r="B26929">
        <v>311687</v>
      </c>
      <c r="D26929">
        <f t="shared" si="420"/>
        <v>299137</v>
      </c>
    </row>
    <row r="26930" spans="1:4">
      <c r="A26930">
        <v>299141</v>
      </c>
      <c r="B26930">
        <v>311711</v>
      </c>
      <c r="D26930">
        <f t="shared" si="420"/>
        <v>299141</v>
      </c>
    </row>
    <row r="26931" spans="1:4">
      <c r="A26931">
        <v>299147</v>
      </c>
      <c r="B26931">
        <v>311713</v>
      </c>
      <c r="D26931">
        <f t="shared" si="420"/>
        <v>299147</v>
      </c>
    </row>
    <row r="26932" spans="1:4">
      <c r="A26932">
        <v>299171</v>
      </c>
      <c r="B26932">
        <v>311737</v>
      </c>
      <c r="D26932">
        <f t="shared" si="420"/>
        <v>299171</v>
      </c>
    </row>
    <row r="26933" spans="1:4">
      <c r="A26933">
        <v>299179</v>
      </c>
      <c r="B26933">
        <v>311743</v>
      </c>
      <c r="D26933">
        <f t="shared" si="420"/>
        <v>299179</v>
      </c>
    </row>
    <row r="26934" spans="1:4">
      <c r="A26934">
        <v>299191</v>
      </c>
      <c r="B26934">
        <v>311747</v>
      </c>
      <c r="D26934">
        <f t="shared" si="420"/>
        <v>299191</v>
      </c>
    </row>
    <row r="26935" spans="1:4">
      <c r="A26935">
        <v>299197</v>
      </c>
      <c r="B26935">
        <v>311749</v>
      </c>
      <c r="D26935">
        <f t="shared" si="420"/>
        <v>299197</v>
      </c>
    </row>
    <row r="26936" spans="1:4">
      <c r="A26936">
        <v>299203</v>
      </c>
      <c r="B26936">
        <v>311791</v>
      </c>
      <c r="D26936">
        <f t="shared" si="420"/>
        <v>299203</v>
      </c>
    </row>
    <row r="26937" spans="1:4">
      <c r="A26937">
        <v>299209</v>
      </c>
      <c r="B26937">
        <v>311803</v>
      </c>
      <c r="D26937">
        <f t="shared" si="420"/>
        <v>299209</v>
      </c>
    </row>
    <row r="26938" spans="1:4">
      <c r="A26938">
        <v>299213</v>
      </c>
      <c r="B26938">
        <v>311807</v>
      </c>
      <c r="D26938">
        <f t="shared" si="420"/>
        <v>299213</v>
      </c>
    </row>
    <row r="26939" spans="1:4">
      <c r="A26939">
        <v>299239</v>
      </c>
      <c r="B26939">
        <v>311821</v>
      </c>
      <c r="D26939">
        <f t="shared" si="420"/>
        <v>299239</v>
      </c>
    </row>
    <row r="26940" spans="1:4">
      <c r="A26940">
        <v>299261</v>
      </c>
      <c r="B26940">
        <v>311827</v>
      </c>
      <c r="D26940">
        <f t="shared" si="420"/>
        <v>299261</v>
      </c>
    </row>
    <row r="26941" spans="1:4">
      <c r="A26941">
        <v>299281</v>
      </c>
      <c r="B26941">
        <v>311867</v>
      </c>
      <c r="D26941">
        <f t="shared" si="420"/>
        <v>299281</v>
      </c>
    </row>
    <row r="26942" spans="1:4">
      <c r="A26942">
        <v>299287</v>
      </c>
      <c r="B26942">
        <v>311869</v>
      </c>
      <c r="D26942">
        <f t="shared" si="420"/>
        <v>299287</v>
      </c>
    </row>
    <row r="26943" spans="1:4">
      <c r="A26943">
        <v>299311</v>
      </c>
      <c r="B26943">
        <v>311881</v>
      </c>
      <c r="D26943">
        <f t="shared" si="420"/>
        <v>299311</v>
      </c>
    </row>
    <row r="26944" spans="1:4">
      <c r="A26944">
        <v>299317</v>
      </c>
      <c r="B26944">
        <v>311897</v>
      </c>
      <c r="D26944">
        <f t="shared" si="420"/>
        <v>299317</v>
      </c>
    </row>
    <row r="26945" spans="1:4">
      <c r="A26945">
        <v>299329</v>
      </c>
      <c r="B26945">
        <v>311951</v>
      </c>
      <c r="D26945">
        <f t="shared" si="420"/>
        <v>299329</v>
      </c>
    </row>
    <row r="26946" spans="1:4">
      <c r="A26946">
        <v>299333</v>
      </c>
      <c r="B26946">
        <v>311957</v>
      </c>
      <c r="D26946">
        <f t="shared" ref="D26946:D27009" si="421">A26946-C26946</f>
        <v>299333</v>
      </c>
    </row>
    <row r="26947" spans="1:4">
      <c r="A26947">
        <v>299347</v>
      </c>
      <c r="B26947">
        <v>311963</v>
      </c>
      <c r="D26947">
        <f t="shared" si="421"/>
        <v>299347</v>
      </c>
    </row>
    <row r="26948" spans="1:4">
      <c r="A26948">
        <v>299357</v>
      </c>
      <c r="B26948">
        <v>311981</v>
      </c>
      <c r="D26948">
        <f t="shared" si="421"/>
        <v>299357</v>
      </c>
    </row>
    <row r="26949" spans="1:4">
      <c r="A26949">
        <v>299359</v>
      </c>
      <c r="B26949">
        <v>312007</v>
      </c>
      <c r="D26949">
        <f t="shared" si="421"/>
        <v>299359</v>
      </c>
    </row>
    <row r="26950" spans="1:4">
      <c r="A26950">
        <v>299363</v>
      </c>
      <c r="B26950">
        <v>312023</v>
      </c>
      <c r="D26950">
        <f t="shared" si="421"/>
        <v>299363</v>
      </c>
    </row>
    <row r="26951" spans="1:4">
      <c r="A26951">
        <v>299371</v>
      </c>
      <c r="B26951">
        <v>312029</v>
      </c>
      <c r="D26951">
        <f t="shared" si="421"/>
        <v>299371</v>
      </c>
    </row>
    <row r="26952" spans="1:4">
      <c r="A26952">
        <v>299389</v>
      </c>
      <c r="B26952">
        <v>312031</v>
      </c>
      <c r="D26952">
        <f t="shared" si="421"/>
        <v>299389</v>
      </c>
    </row>
    <row r="26953" spans="1:4">
      <c r="A26953">
        <v>299393</v>
      </c>
      <c r="B26953">
        <v>312043</v>
      </c>
      <c r="D26953">
        <f t="shared" si="421"/>
        <v>299393</v>
      </c>
    </row>
    <row r="26954" spans="1:4">
      <c r="A26954">
        <v>299401</v>
      </c>
      <c r="B26954">
        <v>312047</v>
      </c>
      <c r="D26954">
        <f t="shared" si="421"/>
        <v>299401</v>
      </c>
    </row>
    <row r="26955" spans="1:4">
      <c r="A26955">
        <v>299417</v>
      </c>
      <c r="B26955">
        <v>312071</v>
      </c>
      <c r="D26955">
        <f t="shared" si="421"/>
        <v>299417</v>
      </c>
    </row>
    <row r="26956" spans="1:4">
      <c r="A26956">
        <v>299419</v>
      </c>
      <c r="B26956">
        <v>312073</v>
      </c>
      <c r="D26956">
        <f t="shared" si="421"/>
        <v>299419</v>
      </c>
    </row>
    <row r="26957" spans="1:4">
      <c r="A26957">
        <v>299447</v>
      </c>
      <c r="B26957">
        <v>312083</v>
      </c>
      <c r="D26957">
        <f t="shared" si="421"/>
        <v>299447</v>
      </c>
    </row>
    <row r="26958" spans="1:4">
      <c r="A26958">
        <v>299471</v>
      </c>
      <c r="B26958">
        <v>312089</v>
      </c>
      <c r="D26958">
        <f t="shared" si="421"/>
        <v>299471</v>
      </c>
    </row>
    <row r="26959" spans="1:4">
      <c r="A26959">
        <v>299473</v>
      </c>
      <c r="B26959">
        <v>312101</v>
      </c>
      <c r="D26959">
        <f t="shared" si="421"/>
        <v>299473</v>
      </c>
    </row>
    <row r="26960" spans="1:4">
      <c r="A26960">
        <v>299477</v>
      </c>
      <c r="B26960">
        <v>312107</v>
      </c>
      <c r="D26960">
        <f t="shared" si="421"/>
        <v>299477</v>
      </c>
    </row>
    <row r="26961" spans="1:4">
      <c r="A26961">
        <v>299479</v>
      </c>
      <c r="B26961">
        <v>312121</v>
      </c>
      <c r="D26961">
        <f t="shared" si="421"/>
        <v>299479</v>
      </c>
    </row>
    <row r="26962" spans="1:4">
      <c r="A26962">
        <v>299501</v>
      </c>
      <c r="B26962">
        <v>312161</v>
      </c>
      <c r="D26962">
        <f t="shared" si="421"/>
        <v>299501</v>
      </c>
    </row>
    <row r="26963" spans="1:4">
      <c r="A26963">
        <v>299513</v>
      </c>
      <c r="B26963">
        <v>312197</v>
      </c>
      <c r="D26963">
        <f t="shared" si="421"/>
        <v>299513</v>
      </c>
    </row>
    <row r="26964" spans="1:4">
      <c r="A26964">
        <v>299521</v>
      </c>
      <c r="B26964">
        <v>312199</v>
      </c>
      <c r="D26964">
        <f t="shared" si="421"/>
        <v>299521</v>
      </c>
    </row>
    <row r="26965" spans="1:4">
      <c r="A26965">
        <v>299527</v>
      </c>
      <c r="B26965">
        <v>312203</v>
      </c>
      <c r="D26965">
        <f t="shared" si="421"/>
        <v>299527</v>
      </c>
    </row>
    <row r="26966" spans="1:4">
      <c r="A26966">
        <v>299539</v>
      </c>
      <c r="B26966">
        <v>312209</v>
      </c>
      <c r="D26966">
        <f t="shared" si="421"/>
        <v>299539</v>
      </c>
    </row>
    <row r="26967" spans="1:4">
      <c r="A26967">
        <v>299561</v>
      </c>
      <c r="B26967">
        <v>312211</v>
      </c>
      <c r="D26967">
        <f t="shared" si="421"/>
        <v>299561</v>
      </c>
    </row>
    <row r="26968" spans="1:4">
      <c r="A26968">
        <v>299567</v>
      </c>
      <c r="B26968">
        <v>312217</v>
      </c>
      <c r="D26968">
        <f t="shared" si="421"/>
        <v>299567</v>
      </c>
    </row>
    <row r="26969" spans="1:4">
      <c r="A26969">
        <v>299569</v>
      </c>
      <c r="B26969">
        <v>312229</v>
      </c>
      <c r="D26969">
        <f t="shared" si="421"/>
        <v>299569</v>
      </c>
    </row>
    <row r="26970" spans="1:4">
      <c r="A26970">
        <v>299603</v>
      </c>
      <c r="B26970">
        <v>312233</v>
      </c>
      <c r="D26970">
        <f t="shared" si="421"/>
        <v>299603</v>
      </c>
    </row>
    <row r="26971" spans="1:4">
      <c r="A26971">
        <v>299617</v>
      </c>
      <c r="B26971">
        <v>312241</v>
      </c>
      <c r="D26971">
        <f t="shared" si="421"/>
        <v>299617</v>
      </c>
    </row>
    <row r="26972" spans="1:4">
      <c r="A26972">
        <v>299623</v>
      </c>
      <c r="B26972">
        <v>312251</v>
      </c>
      <c r="D26972">
        <f t="shared" si="421"/>
        <v>299623</v>
      </c>
    </row>
    <row r="26973" spans="1:4">
      <c r="A26973">
        <v>299653</v>
      </c>
      <c r="B26973">
        <v>312253</v>
      </c>
      <c r="D26973">
        <f t="shared" si="421"/>
        <v>299653</v>
      </c>
    </row>
    <row r="26974" spans="1:4">
      <c r="A26974">
        <v>299671</v>
      </c>
      <c r="B26974">
        <v>312269</v>
      </c>
      <c r="D26974">
        <f t="shared" si="421"/>
        <v>299671</v>
      </c>
    </row>
    <row r="26975" spans="1:4">
      <c r="A26975">
        <v>299681</v>
      </c>
      <c r="B26975">
        <v>312281</v>
      </c>
      <c r="D26975">
        <f t="shared" si="421"/>
        <v>299681</v>
      </c>
    </row>
    <row r="26976" spans="1:4">
      <c r="A26976">
        <v>299683</v>
      </c>
      <c r="B26976">
        <v>312283</v>
      </c>
      <c r="D26976">
        <f t="shared" si="421"/>
        <v>299683</v>
      </c>
    </row>
    <row r="26977" spans="1:4">
      <c r="A26977">
        <v>299699</v>
      </c>
      <c r="B26977">
        <v>312289</v>
      </c>
      <c r="D26977">
        <f t="shared" si="421"/>
        <v>299699</v>
      </c>
    </row>
    <row r="26978" spans="1:4">
      <c r="A26978">
        <v>299701</v>
      </c>
      <c r="B26978">
        <v>312311</v>
      </c>
      <c r="D26978">
        <f t="shared" si="421"/>
        <v>299701</v>
      </c>
    </row>
    <row r="26979" spans="1:4">
      <c r="A26979">
        <v>299711</v>
      </c>
      <c r="B26979">
        <v>312313</v>
      </c>
      <c r="D26979">
        <f t="shared" si="421"/>
        <v>299711</v>
      </c>
    </row>
    <row r="26980" spans="1:4">
      <c r="A26980">
        <v>299723</v>
      </c>
      <c r="B26980">
        <v>312331</v>
      </c>
      <c r="D26980">
        <f t="shared" si="421"/>
        <v>299723</v>
      </c>
    </row>
    <row r="26981" spans="1:4">
      <c r="A26981">
        <v>299731</v>
      </c>
      <c r="B26981">
        <v>312343</v>
      </c>
      <c r="D26981">
        <f t="shared" si="421"/>
        <v>299731</v>
      </c>
    </row>
    <row r="26982" spans="1:4">
      <c r="A26982">
        <v>299743</v>
      </c>
      <c r="B26982">
        <v>312349</v>
      </c>
      <c r="D26982">
        <f t="shared" si="421"/>
        <v>299743</v>
      </c>
    </row>
    <row r="26983" spans="1:4">
      <c r="A26983">
        <v>299749</v>
      </c>
      <c r="B26983">
        <v>312353</v>
      </c>
      <c r="D26983">
        <f t="shared" si="421"/>
        <v>299749</v>
      </c>
    </row>
    <row r="26984" spans="1:4">
      <c r="A26984">
        <v>299771</v>
      </c>
      <c r="B26984">
        <v>312371</v>
      </c>
      <c r="D26984">
        <f t="shared" si="421"/>
        <v>299771</v>
      </c>
    </row>
    <row r="26985" spans="1:4">
      <c r="A26985">
        <v>299777</v>
      </c>
      <c r="B26985">
        <v>312383</v>
      </c>
      <c r="D26985">
        <f t="shared" si="421"/>
        <v>299777</v>
      </c>
    </row>
    <row r="26986" spans="1:4">
      <c r="A26986">
        <v>299797</v>
      </c>
      <c r="B26986">
        <v>312397</v>
      </c>
      <c r="D26986">
        <f t="shared" si="421"/>
        <v>299797</v>
      </c>
    </row>
    <row r="26987" spans="1:4">
      <c r="A26987">
        <v>299807</v>
      </c>
      <c r="B26987">
        <v>312401</v>
      </c>
      <c r="D26987">
        <f t="shared" si="421"/>
        <v>299807</v>
      </c>
    </row>
    <row r="26988" spans="1:4">
      <c r="A26988">
        <v>299837</v>
      </c>
      <c r="B26988">
        <v>312407</v>
      </c>
      <c r="D26988">
        <f t="shared" si="421"/>
        <v>299837</v>
      </c>
    </row>
    <row r="26989" spans="1:4">
      <c r="A26989">
        <v>299843</v>
      </c>
      <c r="B26989">
        <v>312413</v>
      </c>
      <c r="D26989">
        <f t="shared" si="421"/>
        <v>299843</v>
      </c>
    </row>
    <row r="26990" spans="1:4">
      <c r="A26990">
        <v>299857</v>
      </c>
      <c r="B26990">
        <v>312427</v>
      </c>
      <c r="D26990">
        <f t="shared" si="421"/>
        <v>299857</v>
      </c>
    </row>
    <row r="26991" spans="1:4">
      <c r="A26991">
        <v>299861</v>
      </c>
      <c r="B26991">
        <v>312451</v>
      </c>
      <c r="D26991">
        <f t="shared" si="421"/>
        <v>299861</v>
      </c>
    </row>
    <row r="26992" spans="1:4">
      <c r="A26992">
        <v>299881</v>
      </c>
      <c r="B26992">
        <v>312469</v>
      </c>
      <c r="D26992">
        <f t="shared" si="421"/>
        <v>299881</v>
      </c>
    </row>
    <row r="26993" spans="1:4">
      <c r="A26993">
        <v>299891</v>
      </c>
      <c r="B26993">
        <v>312509</v>
      </c>
      <c r="D26993">
        <f t="shared" si="421"/>
        <v>299891</v>
      </c>
    </row>
    <row r="26994" spans="1:4">
      <c r="A26994">
        <v>299899</v>
      </c>
      <c r="B26994">
        <v>312517</v>
      </c>
      <c r="D26994">
        <f t="shared" si="421"/>
        <v>299899</v>
      </c>
    </row>
    <row r="26995" spans="1:4">
      <c r="A26995">
        <v>299903</v>
      </c>
      <c r="B26995">
        <v>312527</v>
      </c>
      <c r="D26995">
        <f t="shared" si="421"/>
        <v>299903</v>
      </c>
    </row>
    <row r="26996" spans="1:4">
      <c r="A26996">
        <v>299909</v>
      </c>
      <c r="B26996">
        <v>312551</v>
      </c>
      <c r="D26996">
        <f t="shared" si="421"/>
        <v>299909</v>
      </c>
    </row>
    <row r="26997" spans="1:4">
      <c r="A26997">
        <v>299911</v>
      </c>
      <c r="B26997">
        <v>312553</v>
      </c>
      <c r="D26997">
        <f t="shared" si="421"/>
        <v>299911</v>
      </c>
    </row>
    <row r="26998" spans="1:4">
      <c r="A26998">
        <v>299933</v>
      </c>
      <c r="B26998">
        <v>312563</v>
      </c>
      <c r="D26998">
        <f t="shared" si="421"/>
        <v>299933</v>
      </c>
    </row>
    <row r="26999" spans="1:4">
      <c r="A26999">
        <v>299941</v>
      </c>
      <c r="B26999">
        <v>312581</v>
      </c>
      <c r="D26999">
        <f t="shared" si="421"/>
        <v>299941</v>
      </c>
    </row>
    <row r="27000" spans="1:4">
      <c r="A27000">
        <v>299951</v>
      </c>
      <c r="B27000">
        <v>312583</v>
      </c>
      <c r="D27000">
        <f t="shared" si="421"/>
        <v>299951</v>
      </c>
    </row>
    <row r="27001" spans="1:4">
      <c r="A27001">
        <v>299969</v>
      </c>
      <c r="B27001">
        <v>312589</v>
      </c>
      <c r="D27001">
        <f t="shared" si="421"/>
        <v>299969</v>
      </c>
    </row>
    <row r="27002" spans="1:4">
      <c r="A27002">
        <v>299977</v>
      </c>
      <c r="B27002">
        <v>312601</v>
      </c>
      <c r="D27002">
        <f t="shared" si="421"/>
        <v>299977</v>
      </c>
    </row>
    <row r="27003" spans="1:4">
      <c r="A27003">
        <v>299983</v>
      </c>
      <c r="B27003">
        <v>312617</v>
      </c>
      <c r="D27003">
        <f t="shared" si="421"/>
        <v>299983</v>
      </c>
    </row>
    <row r="27004" spans="1:4">
      <c r="A27004">
        <v>299993</v>
      </c>
      <c r="B27004">
        <v>312619</v>
      </c>
      <c r="D27004">
        <f t="shared" si="421"/>
        <v>299993</v>
      </c>
    </row>
    <row r="27005" spans="1:4">
      <c r="A27005">
        <v>300007</v>
      </c>
      <c r="B27005">
        <v>312623</v>
      </c>
      <c r="D27005">
        <f t="shared" si="421"/>
        <v>300007</v>
      </c>
    </row>
    <row r="27006" spans="1:4">
      <c r="A27006">
        <v>300017</v>
      </c>
      <c r="B27006">
        <v>312643</v>
      </c>
      <c r="D27006">
        <f t="shared" si="421"/>
        <v>300017</v>
      </c>
    </row>
    <row r="27007" spans="1:4">
      <c r="A27007">
        <v>300023</v>
      </c>
      <c r="B27007">
        <v>312673</v>
      </c>
      <c r="D27007">
        <f t="shared" si="421"/>
        <v>300023</v>
      </c>
    </row>
    <row r="27008" spans="1:4">
      <c r="A27008">
        <v>300043</v>
      </c>
      <c r="B27008">
        <v>312677</v>
      </c>
      <c r="D27008">
        <f t="shared" si="421"/>
        <v>300043</v>
      </c>
    </row>
    <row r="27009" spans="1:4">
      <c r="A27009">
        <v>300073</v>
      </c>
      <c r="B27009">
        <v>312679</v>
      </c>
      <c r="D27009">
        <f t="shared" si="421"/>
        <v>300073</v>
      </c>
    </row>
    <row r="27010" spans="1:4">
      <c r="A27010">
        <v>300089</v>
      </c>
      <c r="B27010">
        <v>312701</v>
      </c>
      <c r="D27010">
        <f t="shared" ref="D27010:D27073" si="422">A27010-C27010</f>
        <v>300089</v>
      </c>
    </row>
    <row r="27011" spans="1:4">
      <c r="A27011">
        <v>300109</v>
      </c>
      <c r="B27011">
        <v>312703</v>
      </c>
      <c r="D27011">
        <f t="shared" si="422"/>
        <v>300109</v>
      </c>
    </row>
    <row r="27012" spans="1:4">
      <c r="A27012">
        <v>300119</v>
      </c>
      <c r="B27012">
        <v>312709</v>
      </c>
      <c r="D27012">
        <f t="shared" si="422"/>
        <v>300119</v>
      </c>
    </row>
    <row r="27013" spans="1:4">
      <c r="A27013">
        <v>300137</v>
      </c>
      <c r="B27013">
        <v>312727</v>
      </c>
      <c r="D27013">
        <f t="shared" si="422"/>
        <v>300137</v>
      </c>
    </row>
    <row r="27014" spans="1:4">
      <c r="A27014">
        <v>300149</v>
      </c>
      <c r="B27014">
        <v>312737</v>
      </c>
      <c r="D27014">
        <f t="shared" si="422"/>
        <v>300149</v>
      </c>
    </row>
    <row r="27015" spans="1:4">
      <c r="A27015">
        <v>300151</v>
      </c>
      <c r="B27015">
        <v>312743</v>
      </c>
      <c r="D27015">
        <f t="shared" si="422"/>
        <v>300151</v>
      </c>
    </row>
    <row r="27016" spans="1:4">
      <c r="A27016">
        <v>300163</v>
      </c>
      <c r="B27016">
        <v>312757</v>
      </c>
      <c r="D27016">
        <f t="shared" si="422"/>
        <v>300163</v>
      </c>
    </row>
    <row r="27017" spans="1:4">
      <c r="A27017">
        <v>300187</v>
      </c>
      <c r="B27017">
        <v>312773</v>
      </c>
      <c r="D27017">
        <f t="shared" si="422"/>
        <v>300187</v>
      </c>
    </row>
    <row r="27018" spans="1:4">
      <c r="A27018">
        <v>300191</v>
      </c>
      <c r="B27018">
        <v>312779</v>
      </c>
      <c r="D27018">
        <f t="shared" si="422"/>
        <v>300191</v>
      </c>
    </row>
    <row r="27019" spans="1:4">
      <c r="A27019">
        <v>300193</v>
      </c>
      <c r="B27019">
        <v>312799</v>
      </c>
      <c r="D27019">
        <f t="shared" si="422"/>
        <v>300193</v>
      </c>
    </row>
    <row r="27020" spans="1:4">
      <c r="A27020">
        <v>300221</v>
      </c>
      <c r="B27020">
        <v>312839</v>
      </c>
      <c r="D27020">
        <f t="shared" si="422"/>
        <v>300221</v>
      </c>
    </row>
    <row r="27021" spans="1:4">
      <c r="A27021">
        <v>300229</v>
      </c>
      <c r="B27021">
        <v>312841</v>
      </c>
      <c r="D27021">
        <f t="shared" si="422"/>
        <v>300229</v>
      </c>
    </row>
    <row r="27022" spans="1:4">
      <c r="A27022">
        <v>300233</v>
      </c>
      <c r="B27022">
        <v>312857</v>
      </c>
      <c r="D27022">
        <f t="shared" si="422"/>
        <v>300233</v>
      </c>
    </row>
    <row r="27023" spans="1:4">
      <c r="A27023">
        <v>300239</v>
      </c>
      <c r="B27023">
        <v>312863</v>
      </c>
      <c r="D27023">
        <f t="shared" si="422"/>
        <v>300239</v>
      </c>
    </row>
    <row r="27024" spans="1:4">
      <c r="A27024">
        <v>300247</v>
      </c>
      <c r="B27024">
        <v>312887</v>
      </c>
      <c r="D27024">
        <f t="shared" si="422"/>
        <v>300247</v>
      </c>
    </row>
    <row r="27025" spans="1:4">
      <c r="A27025">
        <v>300277</v>
      </c>
      <c r="B27025">
        <v>312899</v>
      </c>
      <c r="D27025">
        <f t="shared" si="422"/>
        <v>300277</v>
      </c>
    </row>
    <row r="27026" spans="1:4">
      <c r="A27026">
        <v>300281</v>
      </c>
      <c r="B27026">
        <v>312929</v>
      </c>
      <c r="D27026">
        <f t="shared" si="422"/>
        <v>300281</v>
      </c>
    </row>
    <row r="27027" spans="1:4">
      <c r="A27027">
        <v>300299</v>
      </c>
      <c r="B27027">
        <v>312931</v>
      </c>
      <c r="D27027">
        <f t="shared" si="422"/>
        <v>300299</v>
      </c>
    </row>
    <row r="27028" spans="1:4">
      <c r="A27028">
        <v>300301</v>
      </c>
      <c r="B27028">
        <v>312937</v>
      </c>
      <c r="D27028">
        <f t="shared" si="422"/>
        <v>300301</v>
      </c>
    </row>
    <row r="27029" spans="1:4">
      <c r="A27029">
        <v>300317</v>
      </c>
      <c r="B27029">
        <v>312941</v>
      </c>
      <c r="D27029">
        <f t="shared" si="422"/>
        <v>300317</v>
      </c>
    </row>
    <row r="27030" spans="1:4">
      <c r="A27030">
        <v>300319</v>
      </c>
      <c r="B27030">
        <v>312943</v>
      </c>
      <c r="D27030">
        <f t="shared" si="422"/>
        <v>300319</v>
      </c>
    </row>
    <row r="27031" spans="1:4">
      <c r="A27031">
        <v>300323</v>
      </c>
      <c r="B27031">
        <v>312967</v>
      </c>
      <c r="D27031">
        <f t="shared" si="422"/>
        <v>300323</v>
      </c>
    </row>
    <row r="27032" spans="1:4">
      <c r="A27032">
        <v>300331</v>
      </c>
      <c r="B27032">
        <v>312971</v>
      </c>
      <c r="D27032">
        <f t="shared" si="422"/>
        <v>300331</v>
      </c>
    </row>
    <row r="27033" spans="1:4">
      <c r="A27033">
        <v>300343</v>
      </c>
      <c r="B27033">
        <v>312979</v>
      </c>
      <c r="D27033">
        <f t="shared" si="422"/>
        <v>300343</v>
      </c>
    </row>
    <row r="27034" spans="1:4">
      <c r="A27034">
        <v>300347</v>
      </c>
      <c r="B27034">
        <v>312989</v>
      </c>
      <c r="D27034">
        <f t="shared" si="422"/>
        <v>300347</v>
      </c>
    </row>
    <row r="27035" spans="1:4">
      <c r="A27035">
        <v>300367</v>
      </c>
      <c r="B27035">
        <v>313003</v>
      </c>
      <c r="D27035">
        <f t="shared" si="422"/>
        <v>300367</v>
      </c>
    </row>
    <row r="27036" spans="1:4">
      <c r="A27036">
        <v>300397</v>
      </c>
      <c r="B27036">
        <v>313009</v>
      </c>
      <c r="D27036">
        <f t="shared" si="422"/>
        <v>300397</v>
      </c>
    </row>
    <row r="27037" spans="1:4">
      <c r="A27037">
        <v>300413</v>
      </c>
      <c r="B27037">
        <v>313031</v>
      </c>
      <c r="D27037">
        <f t="shared" si="422"/>
        <v>300413</v>
      </c>
    </row>
    <row r="27038" spans="1:4">
      <c r="A27038">
        <v>300427</v>
      </c>
      <c r="B27038">
        <v>313037</v>
      </c>
      <c r="D27038">
        <f t="shared" si="422"/>
        <v>300427</v>
      </c>
    </row>
    <row r="27039" spans="1:4">
      <c r="A27039">
        <v>300431</v>
      </c>
      <c r="B27039">
        <v>313081</v>
      </c>
      <c r="D27039">
        <f t="shared" si="422"/>
        <v>300431</v>
      </c>
    </row>
    <row r="27040" spans="1:4">
      <c r="A27040">
        <v>300439</v>
      </c>
      <c r="B27040">
        <v>313087</v>
      </c>
      <c r="D27040">
        <f t="shared" si="422"/>
        <v>300439</v>
      </c>
    </row>
    <row r="27041" spans="1:4">
      <c r="A27041">
        <v>300463</v>
      </c>
      <c r="B27041">
        <v>313109</v>
      </c>
      <c r="D27041">
        <f t="shared" si="422"/>
        <v>300463</v>
      </c>
    </row>
    <row r="27042" spans="1:4">
      <c r="A27042">
        <v>300479</v>
      </c>
      <c r="B27042">
        <v>313127</v>
      </c>
      <c r="D27042">
        <f t="shared" si="422"/>
        <v>300479</v>
      </c>
    </row>
    <row r="27043" spans="1:4">
      <c r="A27043">
        <v>300481</v>
      </c>
      <c r="B27043">
        <v>313129</v>
      </c>
      <c r="D27043">
        <f t="shared" si="422"/>
        <v>300481</v>
      </c>
    </row>
    <row r="27044" spans="1:4">
      <c r="A27044">
        <v>300491</v>
      </c>
      <c r="B27044">
        <v>313133</v>
      </c>
      <c r="D27044">
        <f t="shared" si="422"/>
        <v>300491</v>
      </c>
    </row>
    <row r="27045" spans="1:4">
      <c r="A27045">
        <v>300493</v>
      </c>
      <c r="B27045">
        <v>313147</v>
      </c>
      <c r="D27045">
        <f t="shared" si="422"/>
        <v>300493</v>
      </c>
    </row>
    <row r="27046" spans="1:4">
      <c r="A27046">
        <v>300497</v>
      </c>
      <c r="B27046">
        <v>313151</v>
      </c>
      <c r="D27046">
        <f t="shared" si="422"/>
        <v>300497</v>
      </c>
    </row>
    <row r="27047" spans="1:4">
      <c r="A27047">
        <v>300499</v>
      </c>
      <c r="B27047">
        <v>313153</v>
      </c>
      <c r="D27047">
        <f t="shared" si="422"/>
        <v>300499</v>
      </c>
    </row>
    <row r="27048" spans="1:4">
      <c r="A27048">
        <v>300511</v>
      </c>
      <c r="B27048">
        <v>313163</v>
      </c>
      <c r="D27048">
        <f t="shared" si="422"/>
        <v>300511</v>
      </c>
    </row>
    <row r="27049" spans="1:4">
      <c r="A27049">
        <v>300529</v>
      </c>
      <c r="B27049">
        <v>313207</v>
      </c>
      <c r="D27049">
        <f t="shared" si="422"/>
        <v>300529</v>
      </c>
    </row>
    <row r="27050" spans="1:4">
      <c r="A27050">
        <v>300557</v>
      </c>
      <c r="B27050">
        <v>313211</v>
      </c>
      <c r="D27050">
        <f t="shared" si="422"/>
        <v>300557</v>
      </c>
    </row>
    <row r="27051" spans="1:4">
      <c r="A27051">
        <v>300569</v>
      </c>
      <c r="B27051">
        <v>313219</v>
      </c>
      <c r="D27051">
        <f t="shared" si="422"/>
        <v>300569</v>
      </c>
    </row>
    <row r="27052" spans="1:4">
      <c r="A27052">
        <v>300581</v>
      </c>
      <c r="B27052">
        <v>313241</v>
      </c>
      <c r="D27052">
        <f t="shared" si="422"/>
        <v>300581</v>
      </c>
    </row>
    <row r="27053" spans="1:4">
      <c r="A27053">
        <v>300583</v>
      </c>
      <c r="B27053">
        <v>313249</v>
      </c>
      <c r="D27053">
        <f t="shared" si="422"/>
        <v>300583</v>
      </c>
    </row>
    <row r="27054" spans="1:4">
      <c r="A27054">
        <v>300589</v>
      </c>
      <c r="B27054">
        <v>313267</v>
      </c>
      <c r="D27054">
        <f t="shared" si="422"/>
        <v>300589</v>
      </c>
    </row>
    <row r="27055" spans="1:4">
      <c r="A27055">
        <v>300593</v>
      </c>
      <c r="B27055">
        <v>313273</v>
      </c>
      <c r="D27055">
        <f t="shared" si="422"/>
        <v>300593</v>
      </c>
    </row>
    <row r="27056" spans="1:4">
      <c r="A27056">
        <v>300617</v>
      </c>
      <c r="B27056">
        <v>313289</v>
      </c>
      <c r="D27056">
        <f t="shared" si="422"/>
        <v>300617</v>
      </c>
    </row>
    <row r="27057" spans="1:4">
      <c r="A27057">
        <v>300623</v>
      </c>
      <c r="B27057">
        <v>313297</v>
      </c>
      <c r="D27057">
        <f t="shared" si="422"/>
        <v>300623</v>
      </c>
    </row>
    <row r="27058" spans="1:4">
      <c r="A27058">
        <v>300631</v>
      </c>
      <c r="B27058">
        <v>313301</v>
      </c>
      <c r="D27058">
        <f t="shared" si="422"/>
        <v>300631</v>
      </c>
    </row>
    <row r="27059" spans="1:4">
      <c r="A27059">
        <v>300647</v>
      </c>
      <c r="B27059">
        <v>313307</v>
      </c>
      <c r="D27059">
        <f t="shared" si="422"/>
        <v>300647</v>
      </c>
    </row>
    <row r="27060" spans="1:4">
      <c r="A27060">
        <v>300649</v>
      </c>
      <c r="B27060">
        <v>313321</v>
      </c>
      <c r="D27060">
        <f t="shared" si="422"/>
        <v>300649</v>
      </c>
    </row>
    <row r="27061" spans="1:4">
      <c r="A27061">
        <v>300661</v>
      </c>
      <c r="B27061">
        <v>313331</v>
      </c>
      <c r="D27061">
        <f t="shared" si="422"/>
        <v>300661</v>
      </c>
    </row>
    <row r="27062" spans="1:4">
      <c r="A27062">
        <v>300667</v>
      </c>
      <c r="B27062">
        <v>313333</v>
      </c>
      <c r="D27062">
        <f t="shared" si="422"/>
        <v>300667</v>
      </c>
    </row>
    <row r="27063" spans="1:4">
      <c r="A27063">
        <v>300673</v>
      </c>
      <c r="B27063">
        <v>313343</v>
      </c>
      <c r="D27063">
        <f t="shared" si="422"/>
        <v>300673</v>
      </c>
    </row>
    <row r="27064" spans="1:4">
      <c r="A27064">
        <v>300683</v>
      </c>
      <c r="B27064">
        <v>313351</v>
      </c>
      <c r="D27064">
        <f t="shared" si="422"/>
        <v>300683</v>
      </c>
    </row>
    <row r="27065" spans="1:4">
      <c r="A27065">
        <v>300691</v>
      </c>
      <c r="B27065">
        <v>313373</v>
      </c>
      <c r="D27065">
        <f t="shared" si="422"/>
        <v>300691</v>
      </c>
    </row>
    <row r="27066" spans="1:4">
      <c r="A27066">
        <v>300697</v>
      </c>
      <c r="B27066">
        <v>313381</v>
      </c>
      <c r="D27066">
        <f t="shared" si="422"/>
        <v>300697</v>
      </c>
    </row>
    <row r="27067" spans="1:4">
      <c r="A27067">
        <v>300719</v>
      </c>
      <c r="B27067">
        <v>313387</v>
      </c>
      <c r="D27067">
        <f t="shared" si="422"/>
        <v>300719</v>
      </c>
    </row>
    <row r="27068" spans="1:4">
      <c r="A27068">
        <v>300721</v>
      </c>
      <c r="B27068">
        <v>313399</v>
      </c>
      <c r="D27068">
        <f t="shared" si="422"/>
        <v>300721</v>
      </c>
    </row>
    <row r="27069" spans="1:4">
      <c r="A27069">
        <v>300733</v>
      </c>
      <c r="B27069">
        <v>313409</v>
      </c>
      <c r="D27069">
        <f t="shared" si="422"/>
        <v>300733</v>
      </c>
    </row>
    <row r="27070" spans="1:4">
      <c r="A27070">
        <v>300739</v>
      </c>
      <c r="B27070">
        <v>313471</v>
      </c>
      <c r="D27070">
        <f t="shared" si="422"/>
        <v>300739</v>
      </c>
    </row>
    <row r="27071" spans="1:4">
      <c r="A27071">
        <v>300743</v>
      </c>
      <c r="B27071">
        <v>313477</v>
      </c>
      <c r="D27071">
        <f t="shared" si="422"/>
        <v>300743</v>
      </c>
    </row>
    <row r="27072" spans="1:4">
      <c r="A27072">
        <v>300749</v>
      </c>
      <c r="B27072">
        <v>313507</v>
      </c>
      <c r="D27072">
        <f t="shared" si="422"/>
        <v>300749</v>
      </c>
    </row>
    <row r="27073" spans="1:4">
      <c r="A27073">
        <v>300757</v>
      </c>
      <c r="B27073">
        <v>313517</v>
      </c>
      <c r="D27073">
        <f t="shared" si="422"/>
        <v>300757</v>
      </c>
    </row>
    <row r="27074" spans="1:4">
      <c r="A27074">
        <v>300761</v>
      </c>
      <c r="B27074">
        <v>313543</v>
      </c>
      <c r="D27074">
        <f t="shared" ref="D27074:D27137" si="423">A27074-C27074</f>
        <v>300761</v>
      </c>
    </row>
    <row r="27075" spans="1:4">
      <c r="A27075">
        <v>300779</v>
      </c>
      <c r="B27075">
        <v>313549</v>
      </c>
      <c r="D27075">
        <f t="shared" si="423"/>
        <v>300779</v>
      </c>
    </row>
    <row r="27076" spans="1:4">
      <c r="A27076">
        <v>300787</v>
      </c>
      <c r="B27076">
        <v>313553</v>
      </c>
      <c r="D27076">
        <f t="shared" si="423"/>
        <v>300787</v>
      </c>
    </row>
    <row r="27077" spans="1:4">
      <c r="A27077">
        <v>300799</v>
      </c>
      <c r="B27077">
        <v>313561</v>
      </c>
      <c r="D27077">
        <f t="shared" si="423"/>
        <v>300799</v>
      </c>
    </row>
    <row r="27078" spans="1:4">
      <c r="A27078">
        <v>300809</v>
      </c>
      <c r="B27078">
        <v>313567</v>
      </c>
      <c r="D27078">
        <f t="shared" si="423"/>
        <v>300809</v>
      </c>
    </row>
    <row r="27079" spans="1:4">
      <c r="A27079">
        <v>300821</v>
      </c>
      <c r="B27079">
        <v>313571</v>
      </c>
      <c r="D27079">
        <f t="shared" si="423"/>
        <v>300821</v>
      </c>
    </row>
    <row r="27080" spans="1:4">
      <c r="A27080">
        <v>300823</v>
      </c>
      <c r="B27080">
        <v>313583</v>
      </c>
      <c r="D27080">
        <f t="shared" si="423"/>
        <v>300823</v>
      </c>
    </row>
    <row r="27081" spans="1:4">
      <c r="A27081">
        <v>300851</v>
      </c>
      <c r="B27081">
        <v>313589</v>
      </c>
      <c r="D27081">
        <f t="shared" si="423"/>
        <v>300851</v>
      </c>
    </row>
    <row r="27082" spans="1:4">
      <c r="A27082">
        <v>300857</v>
      </c>
      <c r="B27082">
        <v>313597</v>
      </c>
      <c r="D27082">
        <f t="shared" si="423"/>
        <v>300857</v>
      </c>
    </row>
    <row r="27083" spans="1:4">
      <c r="A27083">
        <v>300869</v>
      </c>
      <c r="B27083">
        <v>313603</v>
      </c>
      <c r="D27083">
        <f t="shared" si="423"/>
        <v>300869</v>
      </c>
    </row>
    <row r="27084" spans="1:4">
      <c r="A27084">
        <v>300877</v>
      </c>
      <c r="B27084">
        <v>313613</v>
      </c>
      <c r="D27084">
        <f t="shared" si="423"/>
        <v>300877</v>
      </c>
    </row>
    <row r="27085" spans="1:4">
      <c r="A27085">
        <v>300889</v>
      </c>
      <c r="B27085">
        <v>313619</v>
      </c>
      <c r="D27085">
        <f t="shared" si="423"/>
        <v>300889</v>
      </c>
    </row>
    <row r="27086" spans="1:4">
      <c r="A27086">
        <v>300893</v>
      </c>
      <c r="B27086">
        <v>313637</v>
      </c>
      <c r="D27086">
        <f t="shared" si="423"/>
        <v>300893</v>
      </c>
    </row>
    <row r="27087" spans="1:4">
      <c r="A27087">
        <v>300929</v>
      </c>
      <c r="B27087">
        <v>313639</v>
      </c>
      <c r="D27087">
        <f t="shared" si="423"/>
        <v>300929</v>
      </c>
    </row>
    <row r="27088" spans="1:4">
      <c r="A27088">
        <v>300931</v>
      </c>
      <c r="B27088">
        <v>313661</v>
      </c>
      <c r="D27088">
        <f t="shared" si="423"/>
        <v>300931</v>
      </c>
    </row>
    <row r="27089" spans="1:4">
      <c r="A27089">
        <v>300953</v>
      </c>
      <c r="B27089">
        <v>313669</v>
      </c>
      <c r="D27089">
        <f t="shared" si="423"/>
        <v>300953</v>
      </c>
    </row>
    <row r="27090" spans="1:4">
      <c r="A27090">
        <v>300961</v>
      </c>
      <c r="B27090">
        <v>313679</v>
      </c>
      <c r="D27090">
        <f t="shared" si="423"/>
        <v>300961</v>
      </c>
    </row>
    <row r="27091" spans="1:4">
      <c r="A27091">
        <v>300967</v>
      </c>
      <c r="B27091">
        <v>313699</v>
      </c>
      <c r="D27091">
        <f t="shared" si="423"/>
        <v>300967</v>
      </c>
    </row>
    <row r="27092" spans="1:4">
      <c r="A27092">
        <v>300973</v>
      </c>
      <c r="B27092">
        <v>313711</v>
      </c>
      <c r="D27092">
        <f t="shared" si="423"/>
        <v>300973</v>
      </c>
    </row>
    <row r="27093" spans="1:4">
      <c r="A27093">
        <v>300977</v>
      </c>
      <c r="B27093">
        <v>313717</v>
      </c>
      <c r="D27093">
        <f t="shared" si="423"/>
        <v>300977</v>
      </c>
    </row>
    <row r="27094" spans="1:4">
      <c r="A27094">
        <v>300983</v>
      </c>
      <c r="B27094">
        <v>313721</v>
      </c>
      <c r="D27094">
        <f t="shared" si="423"/>
        <v>300983</v>
      </c>
    </row>
    <row r="27095" spans="1:4">
      <c r="A27095">
        <v>300997</v>
      </c>
      <c r="B27095">
        <v>313727</v>
      </c>
      <c r="D27095">
        <f t="shared" si="423"/>
        <v>300997</v>
      </c>
    </row>
    <row r="27096" spans="1:4">
      <c r="A27096">
        <v>301013</v>
      </c>
      <c r="B27096">
        <v>313739</v>
      </c>
      <c r="D27096">
        <f t="shared" si="423"/>
        <v>301013</v>
      </c>
    </row>
    <row r="27097" spans="1:4">
      <c r="A27097">
        <v>301027</v>
      </c>
      <c r="B27097">
        <v>313741</v>
      </c>
      <c r="D27097">
        <f t="shared" si="423"/>
        <v>301027</v>
      </c>
    </row>
    <row r="27098" spans="1:4">
      <c r="A27098">
        <v>301033</v>
      </c>
      <c r="B27098">
        <v>313763</v>
      </c>
      <c r="D27098">
        <f t="shared" si="423"/>
        <v>301033</v>
      </c>
    </row>
    <row r="27099" spans="1:4">
      <c r="A27099">
        <v>301039</v>
      </c>
      <c r="B27099">
        <v>313777</v>
      </c>
      <c r="D27099">
        <f t="shared" si="423"/>
        <v>301039</v>
      </c>
    </row>
    <row r="27100" spans="1:4">
      <c r="A27100">
        <v>301051</v>
      </c>
      <c r="B27100">
        <v>313783</v>
      </c>
      <c r="D27100">
        <f t="shared" si="423"/>
        <v>301051</v>
      </c>
    </row>
    <row r="27101" spans="1:4">
      <c r="A27101">
        <v>301057</v>
      </c>
      <c r="B27101">
        <v>313829</v>
      </c>
      <c r="D27101">
        <f t="shared" si="423"/>
        <v>301057</v>
      </c>
    </row>
    <row r="27102" spans="1:4">
      <c r="A27102">
        <v>301073</v>
      </c>
      <c r="B27102">
        <v>313849</v>
      </c>
      <c r="D27102">
        <f t="shared" si="423"/>
        <v>301073</v>
      </c>
    </row>
    <row r="27103" spans="1:4">
      <c r="A27103">
        <v>301079</v>
      </c>
      <c r="B27103">
        <v>313853</v>
      </c>
      <c r="D27103">
        <f t="shared" si="423"/>
        <v>301079</v>
      </c>
    </row>
    <row r="27104" spans="1:4">
      <c r="A27104">
        <v>301123</v>
      </c>
      <c r="B27104">
        <v>313879</v>
      </c>
      <c r="D27104">
        <f t="shared" si="423"/>
        <v>301123</v>
      </c>
    </row>
    <row r="27105" spans="1:4">
      <c r="A27105">
        <v>301127</v>
      </c>
      <c r="B27105">
        <v>313883</v>
      </c>
      <c r="D27105">
        <f t="shared" si="423"/>
        <v>301127</v>
      </c>
    </row>
    <row r="27106" spans="1:4">
      <c r="A27106">
        <v>301141</v>
      </c>
      <c r="B27106">
        <v>313889</v>
      </c>
      <c r="D27106">
        <f t="shared" si="423"/>
        <v>301141</v>
      </c>
    </row>
    <row r="27107" spans="1:4">
      <c r="A27107">
        <v>301151</v>
      </c>
      <c r="B27107">
        <v>313897</v>
      </c>
      <c r="D27107">
        <f t="shared" si="423"/>
        <v>301151</v>
      </c>
    </row>
    <row r="27108" spans="1:4">
      <c r="A27108">
        <v>301153</v>
      </c>
      <c r="B27108">
        <v>313909</v>
      </c>
      <c r="D27108">
        <f t="shared" si="423"/>
        <v>301153</v>
      </c>
    </row>
    <row r="27109" spans="1:4">
      <c r="A27109">
        <v>301159</v>
      </c>
      <c r="B27109">
        <v>313921</v>
      </c>
      <c r="D27109">
        <f t="shared" si="423"/>
        <v>301159</v>
      </c>
    </row>
    <row r="27110" spans="1:4">
      <c r="A27110">
        <v>301163</v>
      </c>
      <c r="B27110">
        <v>313931</v>
      </c>
      <c r="D27110">
        <f t="shared" si="423"/>
        <v>301163</v>
      </c>
    </row>
    <row r="27111" spans="1:4">
      <c r="A27111">
        <v>301177</v>
      </c>
      <c r="B27111">
        <v>313933</v>
      </c>
      <c r="D27111">
        <f t="shared" si="423"/>
        <v>301177</v>
      </c>
    </row>
    <row r="27112" spans="1:4">
      <c r="A27112">
        <v>301181</v>
      </c>
      <c r="B27112">
        <v>313949</v>
      </c>
      <c r="D27112">
        <f t="shared" si="423"/>
        <v>301181</v>
      </c>
    </row>
    <row r="27113" spans="1:4">
      <c r="A27113">
        <v>301183</v>
      </c>
      <c r="B27113">
        <v>313961</v>
      </c>
      <c r="D27113">
        <f t="shared" si="423"/>
        <v>301183</v>
      </c>
    </row>
    <row r="27114" spans="1:4">
      <c r="A27114">
        <v>301211</v>
      </c>
      <c r="B27114">
        <v>313969</v>
      </c>
      <c r="D27114">
        <f t="shared" si="423"/>
        <v>301211</v>
      </c>
    </row>
    <row r="27115" spans="1:4">
      <c r="A27115">
        <v>301219</v>
      </c>
      <c r="B27115">
        <v>313979</v>
      </c>
      <c r="D27115">
        <f t="shared" si="423"/>
        <v>301219</v>
      </c>
    </row>
    <row r="27116" spans="1:4">
      <c r="A27116">
        <v>301237</v>
      </c>
      <c r="B27116">
        <v>313981</v>
      </c>
      <c r="D27116">
        <f t="shared" si="423"/>
        <v>301237</v>
      </c>
    </row>
    <row r="27117" spans="1:4">
      <c r="A27117">
        <v>301241</v>
      </c>
      <c r="B27117">
        <v>313987</v>
      </c>
      <c r="D27117">
        <f t="shared" si="423"/>
        <v>301241</v>
      </c>
    </row>
    <row r="27118" spans="1:4">
      <c r="A27118">
        <v>301243</v>
      </c>
      <c r="B27118">
        <v>313991</v>
      </c>
      <c r="D27118">
        <f t="shared" si="423"/>
        <v>301243</v>
      </c>
    </row>
    <row r="27119" spans="1:4">
      <c r="A27119">
        <v>301247</v>
      </c>
      <c r="B27119">
        <v>313993</v>
      </c>
      <c r="D27119">
        <f t="shared" si="423"/>
        <v>301247</v>
      </c>
    </row>
    <row r="27120" spans="1:4">
      <c r="A27120">
        <v>301261</v>
      </c>
      <c r="B27120">
        <v>313997</v>
      </c>
      <c r="D27120">
        <f t="shared" si="423"/>
        <v>301261</v>
      </c>
    </row>
    <row r="27121" spans="1:4">
      <c r="A27121">
        <v>301267</v>
      </c>
      <c r="B27121">
        <v>314003</v>
      </c>
      <c r="D27121">
        <f t="shared" si="423"/>
        <v>301267</v>
      </c>
    </row>
    <row r="27122" spans="1:4">
      <c r="A27122">
        <v>301297</v>
      </c>
      <c r="B27122">
        <v>314021</v>
      </c>
      <c r="D27122">
        <f t="shared" si="423"/>
        <v>301297</v>
      </c>
    </row>
    <row r="27123" spans="1:4">
      <c r="A27123">
        <v>301303</v>
      </c>
      <c r="B27123">
        <v>314059</v>
      </c>
      <c r="D27123">
        <f t="shared" si="423"/>
        <v>301303</v>
      </c>
    </row>
    <row r="27124" spans="1:4">
      <c r="A27124">
        <v>301307</v>
      </c>
      <c r="B27124">
        <v>314063</v>
      </c>
      <c r="D27124">
        <f t="shared" si="423"/>
        <v>301307</v>
      </c>
    </row>
    <row r="27125" spans="1:4">
      <c r="A27125">
        <v>301319</v>
      </c>
      <c r="B27125">
        <v>314077</v>
      </c>
      <c r="D27125">
        <f t="shared" si="423"/>
        <v>301319</v>
      </c>
    </row>
    <row r="27126" spans="1:4">
      <c r="A27126">
        <v>301331</v>
      </c>
      <c r="B27126">
        <v>314107</v>
      </c>
      <c r="D27126">
        <f t="shared" si="423"/>
        <v>301331</v>
      </c>
    </row>
    <row r="27127" spans="1:4">
      <c r="A27127">
        <v>301333</v>
      </c>
      <c r="B27127">
        <v>314113</v>
      </c>
      <c r="D27127">
        <f t="shared" si="423"/>
        <v>301333</v>
      </c>
    </row>
    <row r="27128" spans="1:4">
      <c r="A27128">
        <v>301337</v>
      </c>
      <c r="B27128">
        <v>314117</v>
      </c>
      <c r="D27128">
        <f t="shared" si="423"/>
        <v>301337</v>
      </c>
    </row>
    <row r="27129" spans="1:4">
      <c r="A27129">
        <v>301349</v>
      </c>
      <c r="B27129">
        <v>314129</v>
      </c>
      <c r="D27129">
        <f t="shared" si="423"/>
        <v>301349</v>
      </c>
    </row>
    <row r="27130" spans="1:4">
      <c r="A27130">
        <v>301361</v>
      </c>
      <c r="B27130">
        <v>314137</v>
      </c>
      <c r="D27130">
        <f t="shared" si="423"/>
        <v>301361</v>
      </c>
    </row>
    <row r="27131" spans="1:4">
      <c r="A27131">
        <v>301363</v>
      </c>
      <c r="B27131">
        <v>314159</v>
      </c>
      <c r="D27131">
        <f t="shared" si="423"/>
        <v>301363</v>
      </c>
    </row>
    <row r="27132" spans="1:4">
      <c r="A27132">
        <v>301381</v>
      </c>
      <c r="B27132">
        <v>314161</v>
      </c>
      <c r="D27132">
        <f t="shared" si="423"/>
        <v>301381</v>
      </c>
    </row>
    <row r="27133" spans="1:4">
      <c r="A27133">
        <v>301403</v>
      </c>
      <c r="B27133">
        <v>314173</v>
      </c>
      <c r="D27133">
        <f t="shared" si="423"/>
        <v>301403</v>
      </c>
    </row>
    <row r="27134" spans="1:4">
      <c r="A27134">
        <v>301409</v>
      </c>
      <c r="B27134">
        <v>314189</v>
      </c>
      <c r="D27134">
        <f t="shared" si="423"/>
        <v>301409</v>
      </c>
    </row>
    <row r="27135" spans="1:4">
      <c r="A27135">
        <v>301421</v>
      </c>
      <c r="B27135">
        <v>314213</v>
      </c>
      <c r="D27135">
        <f t="shared" si="423"/>
        <v>301421</v>
      </c>
    </row>
    <row r="27136" spans="1:4">
      <c r="A27136">
        <v>301423</v>
      </c>
      <c r="B27136">
        <v>314219</v>
      </c>
      <c r="D27136">
        <f t="shared" si="423"/>
        <v>301423</v>
      </c>
    </row>
    <row r="27137" spans="1:4">
      <c r="A27137">
        <v>301429</v>
      </c>
      <c r="B27137">
        <v>314227</v>
      </c>
      <c r="D27137">
        <f t="shared" si="423"/>
        <v>301429</v>
      </c>
    </row>
    <row r="27138" spans="1:4">
      <c r="A27138">
        <v>301447</v>
      </c>
      <c r="B27138">
        <v>314233</v>
      </c>
      <c r="D27138">
        <f t="shared" ref="D27138:D27201" si="424">A27138-C27138</f>
        <v>301447</v>
      </c>
    </row>
    <row r="27139" spans="1:4">
      <c r="A27139">
        <v>301453</v>
      </c>
      <c r="B27139">
        <v>314239</v>
      </c>
      <c r="D27139">
        <f t="shared" si="424"/>
        <v>301453</v>
      </c>
    </row>
    <row r="27140" spans="1:4">
      <c r="A27140">
        <v>301459</v>
      </c>
      <c r="B27140">
        <v>314243</v>
      </c>
      <c r="D27140">
        <f t="shared" si="424"/>
        <v>301459</v>
      </c>
    </row>
    <row r="27141" spans="1:4">
      <c r="A27141">
        <v>301463</v>
      </c>
      <c r="B27141">
        <v>314257</v>
      </c>
      <c r="D27141">
        <f t="shared" si="424"/>
        <v>301463</v>
      </c>
    </row>
    <row r="27142" spans="1:4">
      <c r="A27142">
        <v>301471</v>
      </c>
      <c r="B27142">
        <v>314261</v>
      </c>
      <c r="D27142">
        <f t="shared" si="424"/>
        <v>301471</v>
      </c>
    </row>
    <row r="27143" spans="1:4">
      <c r="A27143">
        <v>301487</v>
      </c>
      <c r="B27143">
        <v>314263</v>
      </c>
      <c r="D27143">
        <f t="shared" si="424"/>
        <v>301487</v>
      </c>
    </row>
    <row r="27144" spans="1:4">
      <c r="A27144">
        <v>301489</v>
      </c>
      <c r="B27144">
        <v>314267</v>
      </c>
      <c r="D27144">
        <f t="shared" si="424"/>
        <v>301489</v>
      </c>
    </row>
    <row r="27145" spans="1:4">
      <c r="A27145">
        <v>301493</v>
      </c>
      <c r="B27145">
        <v>314299</v>
      </c>
      <c r="D27145">
        <f t="shared" si="424"/>
        <v>301493</v>
      </c>
    </row>
    <row r="27146" spans="1:4">
      <c r="A27146">
        <v>301501</v>
      </c>
      <c r="B27146">
        <v>314329</v>
      </c>
      <c r="D27146">
        <f t="shared" si="424"/>
        <v>301501</v>
      </c>
    </row>
    <row r="27147" spans="1:4">
      <c r="A27147">
        <v>301531</v>
      </c>
      <c r="B27147">
        <v>314339</v>
      </c>
      <c r="D27147">
        <f t="shared" si="424"/>
        <v>301531</v>
      </c>
    </row>
    <row r="27148" spans="1:4">
      <c r="A27148">
        <v>301577</v>
      </c>
      <c r="B27148">
        <v>314351</v>
      </c>
      <c r="D27148">
        <f t="shared" si="424"/>
        <v>301577</v>
      </c>
    </row>
    <row r="27149" spans="1:4">
      <c r="A27149">
        <v>301579</v>
      </c>
      <c r="B27149">
        <v>314357</v>
      </c>
      <c r="D27149">
        <f t="shared" si="424"/>
        <v>301579</v>
      </c>
    </row>
    <row r="27150" spans="1:4">
      <c r="A27150">
        <v>301583</v>
      </c>
      <c r="B27150">
        <v>314359</v>
      </c>
      <c r="D27150">
        <f t="shared" si="424"/>
        <v>301583</v>
      </c>
    </row>
    <row r="27151" spans="1:4">
      <c r="A27151">
        <v>301591</v>
      </c>
      <c r="B27151">
        <v>314399</v>
      </c>
      <c r="D27151">
        <f t="shared" si="424"/>
        <v>301591</v>
      </c>
    </row>
    <row r="27152" spans="1:4">
      <c r="A27152">
        <v>301601</v>
      </c>
      <c r="B27152">
        <v>314401</v>
      </c>
      <c r="D27152">
        <f t="shared" si="424"/>
        <v>301601</v>
      </c>
    </row>
    <row r="27153" spans="1:4">
      <c r="A27153">
        <v>301619</v>
      </c>
      <c r="B27153">
        <v>314407</v>
      </c>
      <c r="D27153">
        <f t="shared" si="424"/>
        <v>301619</v>
      </c>
    </row>
    <row r="27154" spans="1:4">
      <c r="A27154">
        <v>301627</v>
      </c>
      <c r="B27154">
        <v>314423</v>
      </c>
      <c r="D27154">
        <f t="shared" si="424"/>
        <v>301627</v>
      </c>
    </row>
    <row r="27155" spans="1:4">
      <c r="A27155">
        <v>301643</v>
      </c>
      <c r="B27155">
        <v>314441</v>
      </c>
      <c r="D27155">
        <f t="shared" si="424"/>
        <v>301643</v>
      </c>
    </row>
    <row r="27156" spans="1:4">
      <c r="A27156">
        <v>301649</v>
      </c>
      <c r="B27156">
        <v>314453</v>
      </c>
      <c r="D27156">
        <f t="shared" si="424"/>
        <v>301649</v>
      </c>
    </row>
    <row r="27157" spans="1:4">
      <c r="A27157">
        <v>301657</v>
      </c>
      <c r="B27157">
        <v>314467</v>
      </c>
      <c r="D27157">
        <f t="shared" si="424"/>
        <v>301657</v>
      </c>
    </row>
    <row r="27158" spans="1:4">
      <c r="A27158">
        <v>301669</v>
      </c>
      <c r="B27158">
        <v>314491</v>
      </c>
      <c r="D27158">
        <f t="shared" si="424"/>
        <v>301669</v>
      </c>
    </row>
    <row r="27159" spans="1:4">
      <c r="A27159">
        <v>301673</v>
      </c>
      <c r="B27159">
        <v>314497</v>
      </c>
      <c r="D27159">
        <f t="shared" si="424"/>
        <v>301673</v>
      </c>
    </row>
    <row r="27160" spans="1:4">
      <c r="A27160">
        <v>301681</v>
      </c>
      <c r="B27160">
        <v>314513</v>
      </c>
      <c r="D27160">
        <f t="shared" si="424"/>
        <v>301681</v>
      </c>
    </row>
    <row r="27161" spans="1:4">
      <c r="A27161">
        <v>301703</v>
      </c>
      <c r="B27161">
        <v>314527</v>
      </c>
      <c r="D27161">
        <f t="shared" si="424"/>
        <v>301703</v>
      </c>
    </row>
    <row r="27162" spans="1:4">
      <c r="A27162">
        <v>301711</v>
      </c>
      <c r="B27162">
        <v>314543</v>
      </c>
      <c r="D27162">
        <f t="shared" si="424"/>
        <v>301711</v>
      </c>
    </row>
    <row r="27163" spans="1:4">
      <c r="A27163">
        <v>301747</v>
      </c>
      <c r="B27163">
        <v>314549</v>
      </c>
      <c r="D27163">
        <f t="shared" si="424"/>
        <v>301747</v>
      </c>
    </row>
    <row r="27164" spans="1:4">
      <c r="A27164">
        <v>301751</v>
      </c>
      <c r="B27164">
        <v>314569</v>
      </c>
      <c r="D27164">
        <f t="shared" si="424"/>
        <v>301751</v>
      </c>
    </row>
    <row r="27165" spans="1:4">
      <c r="A27165">
        <v>301753</v>
      </c>
      <c r="B27165">
        <v>314581</v>
      </c>
      <c r="D27165">
        <f t="shared" si="424"/>
        <v>301753</v>
      </c>
    </row>
    <row r="27166" spans="1:4">
      <c r="A27166">
        <v>301757</v>
      </c>
      <c r="B27166">
        <v>314591</v>
      </c>
      <c r="D27166">
        <f t="shared" si="424"/>
        <v>301757</v>
      </c>
    </row>
    <row r="27167" spans="1:4">
      <c r="A27167">
        <v>301759</v>
      </c>
      <c r="B27167">
        <v>314597</v>
      </c>
      <c r="D27167">
        <f t="shared" si="424"/>
        <v>301759</v>
      </c>
    </row>
    <row r="27168" spans="1:4">
      <c r="A27168">
        <v>301771</v>
      </c>
      <c r="B27168">
        <v>314599</v>
      </c>
      <c r="D27168">
        <f t="shared" si="424"/>
        <v>301771</v>
      </c>
    </row>
    <row r="27169" spans="1:4">
      <c r="A27169">
        <v>301789</v>
      </c>
      <c r="B27169">
        <v>314603</v>
      </c>
      <c r="D27169">
        <f t="shared" si="424"/>
        <v>301789</v>
      </c>
    </row>
    <row r="27170" spans="1:4">
      <c r="A27170">
        <v>301793</v>
      </c>
      <c r="B27170">
        <v>314623</v>
      </c>
      <c r="D27170">
        <f t="shared" si="424"/>
        <v>301793</v>
      </c>
    </row>
    <row r="27171" spans="1:4">
      <c r="A27171">
        <v>301813</v>
      </c>
      <c r="B27171">
        <v>314627</v>
      </c>
      <c r="D27171">
        <f t="shared" si="424"/>
        <v>301813</v>
      </c>
    </row>
    <row r="27172" spans="1:4">
      <c r="A27172">
        <v>301831</v>
      </c>
      <c r="B27172">
        <v>314641</v>
      </c>
      <c r="D27172">
        <f t="shared" si="424"/>
        <v>301831</v>
      </c>
    </row>
    <row r="27173" spans="1:4">
      <c r="A27173">
        <v>301837</v>
      </c>
      <c r="B27173">
        <v>314651</v>
      </c>
      <c r="D27173">
        <f t="shared" si="424"/>
        <v>301837</v>
      </c>
    </row>
    <row r="27174" spans="1:4">
      <c r="A27174">
        <v>301841</v>
      </c>
      <c r="B27174">
        <v>314693</v>
      </c>
      <c r="D27174">
        <f t="shared" si="424"/>
        <v>301841</v>
      </c>
    </row>
    <row r="27175" spans="1:4">
      <c r="A27175">
        <v>301843</v>
      </c>
      <c r="B27175">
        <v>314707</v>
      </c>
      <c r="D27175">
        <f t="shared" si="424"/>
        <v>301843</v>
      </c>
    </row>
    <row r="27176" spans="1:4">
      <c r="A27176">
        <v>301867</v>
      </c>
      <c r="B27176">
        <v>314711</v>
      </c>
      <c r="D27176">
        <f t="shared" si="424"/>
        <v>301867</v>
      </c>
    </row>
    <row r="27177" spans="1:4">
      <c r="A27177">
        <v>301877</v>
      </c>
      <c r="B27177">
        <v>314719</v>
      </c>
      <c r="D27177">
        <f t="shared" si="424"/>
        <v>301877</v>
      </c>
    </row>
    <row r="27178" spans="1:4">
      <c r="A27178">
        <v>301897</v>
      </c>
      <c r="B27178">
        <v>314723</v>
      </c>
      <c r="D27178">
        <f t="shared" si="424"/>
        <v>301897</v>
      </c>
    </row>
    <row r="27179" spans="1:4">
      <c r="A27179">
        <v>301901</v>
      </c>
      <c r="B27179">
        <v>314747</v>
      </c>
      <c r="D27179">
        <f t="shared" si="424"/>
        <v>301901</v>
      </c>
    </row>
    <row r="27180" spans="1:4">
      <c r="A27180">
        <v>301907</v>
      </c>
      <c r="B27180">
        <v>314761</v>
      </c>
      <c r="D27180">
        <f t="shared" si="424"/>
        <v>301907</v>
      </c>
    </row>
    <row r="27181" spans="1:4">
      <c r="A27181">
        <v>301913</v>
      </c>
      <c r="B27181">
        <v>314771</v>
      </c>
      <c r="D27181">
        <f t="shared" si="424"/>
        <v>301913</v>
      </c>
    </row>
    <row r="27182" spans="1:4">
      <c r="A27182">
        <v>301927</v>
      </c>
      <c r="B27182">
        <v>314777</v>
      </c>
      <c r="D27182">
        <f t="shared" si="424"/>
        <v>301927</v>
      </c>
    </row>
    <row r="27183" spans="1:4">
      <c r="A27183">
        <v>301933</v>
      </c>
      <c r="B27183">
        <v>314779</v>
      </c>
      <c r="D27183">
        <f t="shared" si="424"/>
        <v>301933</v>
      </c>
    </row>
    <row r="27184" spans="1:4">
      <c r="A27184">
        <v>301943</v>
      </c>
      <c r="B27184">
        <v>314807</v>
      </c>
      <c r="D27184">
        <f t="shared" si="424"/>
        <v>301943</v>
      </c>
    </row>
    <row r="27185" spans="1:4">
      <c r="A27185">
        <v>301949</v>
      </c>
      <c r="B27185">
        <v>314813</v>
      </c>
      <c r="D27185">
        <f t="shared" si="424"/>
        <v>301949</v>
      </c>
    </row>
    <row r="27186" spans="1:4">
      <c r="A27186">
        <v>301979</v>
      </c>
      <c r="B27186">
        <v>314827</v>
      </c>
      <c r="D27186">
        <f t="shared" si="424"/>
        <v>301979</v>
      </c>
    </row>
    <row r="27187" spans="1:4">
      <c r="A27187">
        <v>301991</v>
      </c>
      <c r="B27187">
        <v>314851</v>
      </c>
      <c r="D27187">
        <f t="shared" si="424"/>
        <v>301991</v>
      </c>
    </row>
    <row r="27188" spans="1:4">
      <c r="A27188">
        <v>301993</v>
      </c>
      <c r="B27188">
        <v>314879</v>
      </c>
      <c r="D27188">
        <f t="shared" si="424"/>
        <v>301993</v>
      </c>
    </row>
    <row r="27189" spans="1:4">
      <c r="A27189">
        <v>301997</v>
      </c>
      <c r="B27189">
        <v>314903</v>
      </c>
      <c r="D27189">
        <f t="shared" si="424"/>
        <v>301997</v>
      </c>
    </row>
    <row r="27190" spans="1:4">
      <c r="A27190">
        <v>301999</v>
      </c>
      <c r="B27190">
        <v>314917</v>
      </c>
      <c r="D27190">
        <f t="shared" si="424"/>
        <v>301999</v>
      </c>
    </row>
    <row r="27191" spans="1:4">
      <c r="A27191">
        <v>302009</v>
      </c>
      <c r="B27191">
        <v>314927</v>
      </c>
      <c r="D27191">
        <f t="shared" si="424"/>
        <v>302009</v>
      </c>
    </row>
    <row r="27192" spans="1:4">
      <c r="A27192">
        <v>302041</v>
      </c>
      <c r="B27192">
        <v>314933</v>
      </c>
      <c r="D27192">
        <f t="shared" si="424"/>
        <v>302041</v>
      </c>
    </row>
    <row r="27193" spans="1:4">
      <c r="A27193">
        <v>302053</v>
      </c>
      <c r="B27193">
        <v>314953</v>
      </c>
      <c r="D27193">
        <f t="shared" si="424"/>
        <v>302053</v>
      </c>
    </row>
    <row r="27194" spans="1:4">
      <c r="A27194">
        <v>302063</v>
      </c>
      <c r="B27194">
        <v>314957</v>
      </c>
      <c r="D27194">
        <f t="shared" si="424"/>
        <v>302063</v>
      </c>
    </row>
    <row r="27195" spans="1:4">
      <c r="A27195">
        <v>302077</v>
      </c>
      <c r="B27195">
        <v>314983</v>
      </c>
      <c r="D27195">
        <f t="shared" si="424"/>
        <v>302077</v>
      </c>
    </row>
    <row r="27196" spans="1:4">
      <c r="A27196">
        <v>302111</v>
      </c>
      <c r="B27196">
        <v>314989</v>
      </c>
      <c r="D27196">
        <f t="shared" si="424"/>
        <v>302111</v>
      </c>
    </row>
    <row r="27197" spans="1:4">
      <c r="A27197">
        <v>302117</v>
      </c>
      <c r="B27197">
        <v>315011</v>
      </c>
      <c r="D27197">
        <f t="shared" si="424"/>
        <v>302117</v>
      </c>
    </row>
    <row r="27198" spans="1:4">
      <c r="A27198">
        <v>302123</v>
      </c>
      <c r="B27198">
        <v>315013</v>
      </c>
      <c r="D27198">
        <f t="shared" si="424"/>
        <v>302123</v>
      </c>
    </row>
    <row r="27199" spans="1:4">
      <c r="A27199">
        <v>302131</v>
      </c>
      <c r="B27199">
        <v>315037</v>
      </c>
      <c r="D27199">
        <f t="shared" si="424"/>
        <v>302131</v>
      </c>
    </row>
    <row r="27200" spans="1:4">
      <c r="A27200">
        <v>302143</v>
      </c>
      <c r="B27200">
        <v>315047</v>
      </c>
      <c r="D27200">
        <f t="shared" si="424"/>
        <v>302143</v>
      </c>
    </row>
    <row r="27201" spans="1:4">
      <c r="A27201">
        <v>302149</v>
      </c>
      <c r="B27201">
        <v>315059</v>
      </c>
      <c r="D27201">
        <f t="shared" si="424"/>
        <v>302149</v>
      </c>
    </row>
    <row r="27202" spans="1:4">
      <c r="A27202">
        <v>302167</v>
      </c>
      <c r="B27202">
        <v>315067</v>
      </c>
      <c r="D27202">
        <f t="shared" ref="D27202:D27265" si="425">A27202-C27202</f>
        <v>302167</v>
      </c>
    </row>
    <row r="27203" spans="1:4">
      <c r="A27203">
        <v>302171</v>
      </c>
      <c r="B27203">
        <v>315083</v>
      </c>
      <c r="D27203">
        <f t="shared" si="425"/>
        <v>302171</v>
      </c>
    </row>
    <row r="27204" spans="1:4">
      <c r="A27204">
        <v>302173</v>
      </c>
      <c r="B27204">
        <v>315097</v>
      </c>
      <c r="D27204">
        <f t="shared" si="425"/>
        <v>302173</v>
      </c>
    </row>
    <row r="27205" spans="1:4">
      <c r="A27205">
        <v>302177</v>
      </c>
      <c r="B27205">
        <v>315103</v>
      </c>
      <c r="D27205">
        <f t="shared" si="425"/>
        <v>302177</v>
      </c>
    </row>
    <row r="27206" spans="1:4">
      <c r="A27206">
        <v>302189</v>
      </c>
      <c r="B27206">
        <v>315109</v>
      </c>
      <c r="D27206">
        <f t="shared" si="425"/>
        <v>302189</v>
      </c>
    </row>
    <row r="27207" spans="1:4">
      <c r="A27207">
        <v>302191</v>
      </c>
      <c r="B27207">
        <v>315127</v>
      </c>
      <c r="D27207">
        <f t="shared" si="425"/>
        <v>302191</v>
      </c>
    </row>
    <row r="27208" spans="1:4">
      <c r="A27208">
        <v>302213</v>
      </c>
      <c r="B27208">
        <v>315179</v>
      </c>
      <c r="D27208">
        <f t="shared" si="425"/>
        <v>302213</v>
      </c>
    </row>
    <row r="27209" spans="1:4">
      <c r="A27209">
        <v>302221</v>
      </c>
      <c r="B27209">
        <v>315181</v>
      </c>
      <c r="D27209">
        <f t="shared" si="425"/>
        <v>302221</v>
      </c>
    </row>
    <row r="27210" spans="1:4">
      <c r="A27210">
        <v>302227</v>
      </c>
      <c r="B27210">
        <v>315193</v>
      </c>
      <c r="D27210">
        <f t="shared" si="425"/>
        <v>302227</v>
      </c>
    </row>
    <row r="27211" spans="1:4">
      <c r="A27211">
        <v>302249</v>
      </c>
      <c r="B27211">
        <v>315199</v>
      </c>
      <c r="D27211">
        <f t="shared" si="425"/>
        <v>302249</v>
      </c>
    </row>
    <row r="27212" spans="1:4">
      <c r="A27212">
        <v>302251</v>
      </c>
      <c r="B27212">
        <v>315223</v>
      </c>
      <c r="D27212">
        <f t="shared" si="425"/>
        <v>302251</v>
      </c>
    </row>
    <row r="27213" spans="1:4">
      <c r="A27213">
        <v>302261</v>
      </c>
      <c r="B27213">
        <v>315247</v>
      </c>
      <c r="D27213">
        <f t="shared" si="425"/>
        <v>302261</v>
      </c>
    </row>
    <row r="27214" spans="1:4">
      <c r="A27214">
        <v>302273</v>
      </c>
      <c r="B27214">
        <v>315251</v>
      </c>
      <c r="D27214">
        <f t="shared" si="425"/>
        <v>302273</v>
      </c>
    </row>
    <row r="27215" spans="1:4">
      <c r="A27215">
        <v>302279</v>
      </c>
      <c r="B27215">
        <v>315257</v>
      </c>
      <c r="D27215">
        <f t="shared" si="425"/>
        <v>302279</v>
      </c>
    </row>
    <row r="27216" spans="1:4">
      <c r="A27216">
        <v>302287</v>
      </c>
      <c r="B27216">
        <v>315269</v>
      </c>
      <c r="D27216">
        <f t="shared" si="425"/>
        <v>302287</v>
      </c>
    </row>
    <row r="27217" spans="1:4">
      <c r="A27217">
        <v>302297</v>
      </c>
      <c r="B27217">
        <v>315281</v>
      </c>
      <c r="D27217">
        <f t="shared" si="425"/>
        <v>302297</v>
      </c>
    </row>
    <row r="27218" spans="1:4">
      <c r="A27218">
        <v>302299</v>
      </c>
      <c r="B27218">
        <v>315313</v>
      </c>
      <c r="D27218">
        <f t="shared" si="425"/>
        <v>302299</v>
      </c>
    </row>
    <row r="27219" spans="1:4">
      <c r="A27219">
        <v>302303</v>
      </c>
      <c r="B27219">
        <v>315349</v>
      </c>
      <c r="D27219">
        <f t="shared" si="425"/>
        <v>302303</v>
      </c>
    </row>
    <row r="27220" spans="1:4">
      <c r="A27220">
        <v>302317</v>
      </c>
      <c r="B27220">
        <v>315361</v>
      </c>
      <c r="D27220">
        <f t="shared" si="425"/>
        <v>302317</v>
      </c>
    </row>
    <row r="27221" spans="1:4">
      <c r="A27221">
        <v>302329</v>
      </c>
      <c r="B27221">
        <v>315373</v>
      </c>
      <c r="D27221">
        <f t="shared" si="425"/>
        <v>302329</v>
      </c>
    </row>
    <row r="27222" spans="1:4">
      <c r="A27222">
        <v>302339</v>
      </c>
      <c r="B27222">
        <v>315377</v>
      </c>
      <c r="D27222">
        <f t="shared" si="425"/>
        <v>302339</v>
      </c>
    </row>
    <row r="27223" spans="1:4">
      <c r="A27223">
        <v>302399</v>
      </c>
      <c r="B27223">
        <v>315389</v>
      </c>
      <c r="D27223">
        <f t="shared" si="425"/>
        <v>302399</v>
      </c>
    </row>
    <row r="27224" spans="1:4">
      <c r="A27224">
        <v>302411</v>
      </c>
      <c r="B27224">
        <v>315407</v>
      </c>
      <c r="D27224">
        <f t="shared" si="425"/>
        <v>302411</v>
      </c>
    </row>
    <row r="27225" spans="1:4">
      <c r="A27225">
        <v>302417</v>
      </c>
      <c r="B27225">
        <v>315409</v>
      </c>
      <c r="D27225">
        <f t="shared" si="425"/>
        <v>302417</v>
      </c>
    </row>
    <row r="27226" spans="1:4">
      <c r="A27226">
        <v>302429</v>
      </c>
      <c r="B27226">
        <v>315421</v>
      </c>
      <c r="D27226">
        <f t="shared" si="425"/>
        <v>302429</v>
      </c>
    </row>
    <row r="27227" spans="1:4">
      <c r="A27227">
        <v>302443</v>
      </c>
      <c r="B27227">
        <v>315437</v>
      </c>
      <c r="D27227">
        <f t="shared" si="425"/>
        <v>302443</v>
      </c>
    </row>
    <row r="27228" spans="1:4">
      <c r="A27228">
        <v>302459</v>
      </c>
      <c r="B27228">
        <v>315449</v>
      </c>
      <c r="D27228">
        <f t="shared" si="425"/>
        <v>302459</v>
      </c>
    </row>
    <row r="27229" spans="1:4">
      <c r="A27229">
        <v>302483</v>
      </c>
      <c r="B27229">
        <v>315451</v>
      </c>
      <c r="D27229">
        <f t="shared" si="425"/>
        <v>302483</v>
      </c>
    </row>
    <row r="27230" spans="1:4">
      <c r="A27230">
        <v>302503</v>
      </c>
      <c r="B27230">
        <v>315461</v>
      </c>
      <c r="D27230">
        <f t="shared" si="425"/>
        <v>302503</v>
      </c>
    </row>
    <row r="27231" spans="1:4">
      <c r="A27231">
        <v>302507</v>
      </c>
      <c r="B27231">
        <v>315467</v>
      </c>
      <c r="D27231">
        <f t="shared" si="425"/>
        <v>302507</v>
      </c>
    </row>
    <row r="27232" spans="1:4">
      <c r="A27232">
        <v>302513</v>
      </c>
      <c r="B27232">
        <v>315481</v>
      </c>
      <c r="D27232">
        <f t="shared" si="425"/>
        <v>302513</v>
      </c>
    </row>
    <row r="27233" spans="1:4">
      <c r="A27233">
        <v>302551</v>
      </c>
      <c r="B27233">
        <v>315493</v>
      </c>
      <c r="D27233">
        <f t="shared" si="425"/>
        <v>302551</v>
      </c>
    </row>
    <row r="27234" spans="1:4">
      <c r="A27234">
        <v>302563</v>
      </c>
      <c r="B27234">
        <v>315517</v>
      </c>
      <c r="D27234">
        <f t="shared" si="425"/>
        <v>302563</v>
      </c>
    </row>
    <row r="27235" spans="1:4">
      <c r="A27235">
        <v>302567</v>
      </c>
      <c r="B27235">
        <v>315521</v>
      </c>
      <c r="D27235">
        <f t="shared" si="425"/>
        <v>302567</v>
      </c>
    </row>
    <row r="27236" spans="1:4">
      <c r="A27236">
        <v>302569</v>
      </c>
      <c r="B27236">
        <v>315527</v>
      </c>
      <c r="D27236">
        <f t="shared" si="425"/>
        <v>302569</v>
      </c>
    </row>
    <row r="27237" spans="1:4">
      <c r="A27237">
        <v>302573</v>
      </c>
      <c r="B27237">
        <v>315529</v>
      </c>
      <c r="D27237">
        <f t="shared" si="425"/>
        <v>302573</v>
      </c>
    </row>
    <row r="27238" spans="1:4">
      <c r="A27238">
        <v>302579</v>
      </c>
      <c r="B27238">
        <v>315547</v>
      </c>
      <c r="D27238">
        <f t="shared" si="425"/>
        <v>302579</v>
      </c>
    </row>
    <row r="27239" spans="1:4">
      <c r="A27239">
        <v>302581</v>
      </c>
      <c r="B27239">
        <v>315551</v>
      </c>
      <c r="D27239">
        <f t="shared" si="425"/>
        <v>302581</v>
      </c>
    </row>
    <row r="27240" spans="1:4">
      <c r="A27240">
        <v>302587</v>
      </c>
      <c r="B27240">
        <v>315559</v>
      </c>
      <c r="D27240">
        <f t="shared" si="425"/>
        <v>302587</v>
      </c>
    </row>
    <row r="27241" spans="1:4">
      <c r="A27241">
        <v>302593</v>
      </c>
      <c r="B27241">
        <v>315569</v>
      </c>
      <c r="D27241">
        <f t="shared" si="425"/>
        <v>302593</v>
      </c>
    </row>
    <row r="27242" spans="1:4">
      <c r="A27242">
        <v>302597</v>
      </c>
      <c r="B27242">
        <v>315589</v>
      </c>
      <c r="D27242">
        <f t="shared" si="425"/>
        <v>302597</v>
      </c>
    </row>
    <row r="27243" spans="1:4">
      <c r="A27243">
        <v>302609</v>
      </c>
      <c r="B27243">
        <v>315593</v>
      </c>
      <c r="D27243">
        <f t="shared" si="425"/>
        <v>302609</v>
      </c>
    </row>
    <row r="27244" spans="1:4">
      <c r="A27244">
        <v>302629</v>
      </c>
      <c r="B27244">
        <v>315599</v>
      </c>
      <c r="D27244">
        <f t="shared" si="425"/>
        <v>302629</v>
      </c>
    </row>
    <row r="27245" spans="1:4">
      <c r="A27245">
        <v>302647</v>
      </c>
      <c r="B27245">
        <v>315613</v>
      </c>
      <c r="D27245">
        <f t="shared" si="425"/>
        <v>302647</v>
      </c>
    </row>
    <row r="27246" spans="1:4">
      <c r="A27246">
        <v>302663</v>
      </c>
      <c r="B27246">
        <v>315617</v>
      </c>
      <c r="D27246">
        <f t="shared" si="425"/>
        <v>302663</v>
      </c>
    </row>
    <row r="27247" spans="1:4">
      <c r="A27247">
        <v>302681</v>
      </c>
      <c r="B27247">
        <v>315631</v>
      </c>
      <c r="D27247">
        <f t="shared" si="425"/>
        <v>302681</v>
      </c>
    </row>
    <row r="27248" spans="1:4">
      <c r="A27248">
        <v>302699</v>
      </c>
      <c r="B27248">
        <v>315643</v>
      </c>
      <c r="D27248">
        <f t="shared" si="425"/>
        <v>302699</v>
      </c>
    </row>
    <row r="27249" spans="1:4">
      <c r="A27249">
        <v>302711</v>
      </c>
      <c r="B27249">
        <v>315671</v>
      </c>
      <c r="D27249">
        <f t="shared" si="425"/>
        <v>302711</v>
      </c>
    </row>
    <row r="27250" spans="1:4">
      <c r="A27250">
        <v>302723</v>
      </c>
      <c r="B27250">
        <v>315677</v>
      </c>
      <c r="D27250">
        <f t="shared" si="425"/>
        <v>302723</v>
      </c>
    </row>
    <row r="27251" spans="1:4">
      <c r="A27251">
        <v>302747</v>
      </c>
      <c r="B27251">
        <v>315691</v>
      </c>
      <c r="D27251">
        <f t="shared" si="425"/>
        <v>302747</v>
      </c>
    </row>
    <row r="27252" spans="1:4">
      <c r="A27252">
        <v>302759</v>
      </c>
      <c r="B27252">
        <v>315697</v>
      </c>
      <c r="D27252">
        <f t="shared" si="425"/>
        <v>302759</v>
      </c>
    </row>
    <row r="27253" spans="1:4">
      <c r="A27253">
        <v>302767</v>
      </c>
      <c r="B27253">
        <v>315701</v>
      </c>
      <c r="D27253">
        <f t="shared" si="425"/>
        <v>302767</v>
      </c>
    </row>
    <row r="27254" spans="1:4">
      <c r="A27254">
        <v>302779</v>
      </c>
      <c r="B27254">
        <v>315703</v>
      </c>
      <c r="D27254">
        <f t="shared" si="425"/>
        <v>302779</v>
      </c>
    </row>
    <row r="27255" spans="1:4">
      <c r="A27255">
        <v>302791</v>
      </c>
      <c r="B27255">
        <v>315739</v>
      </c>
      <c r="D27255">
        <f t="shared" si="425"/>
        <v>302791</v>
      </c>
    </row>
    <row r="27256" spans="1:4">
      <c r="A27256">
        <v>302801</v>
      </c>
      <c r="B27256">
        <v>315743</v>
      </c>
      <c r="D27256">
        <f t="shared" si="425"/>
        <v>302801</v>
      </c>
    </row>
    <row r="27257" spans="1:4">
      <c r="A27257">
        <v>302831</v>
      </c>
      <c r="B27257">
        <v>315751</v>
      </c>
      <c r="D27257">
        <f t="shared" si="425"/>
        <v>302831</v>
      </c>
    </row>
    <row r="27258" spans="1:4">
      <c r="A27258">
        <v>302833</v>
      </c>
      <c r="B27258">
        <v>315779</v>
      </c>
      <c r="D27258">
        <f t="shared" si="425"/>
        <v>302833</v>
      </c>
    </row>
    <row r="27259" spans="1:4">
      <c r="A27259">
        <v>302837</v>
      </c>
      <c r="B27259">
        <v>315803</v>
      </c>
      <c r="D27259">
        <f t="shared" si="425"/>
        <v>302837</v>
      </c>
    </row>
    <row r="27260" spans="1:4">
      <c r="A27260">
        <v>302843</v>
      </c>
      <c r="B27260">
        <v>315811</v>
      </c>
      <c r="D27260">
        <f t="shared" si="425"/>
        <v>302843</v>
      </c>
    </row>
    <row r="27261" spans="1:4">
      <c r="A27261">
        <v>302851</v>
      </c>
      <c r="B27261">
        <v>315829</v>
      </c>
      <c r="D27261">
        <f t="shared" si="425"/>
        <v>302851</v>
      </c>
    </row>
    <row r="27262" spans="1:4">
      <c r="A27262">
        <v>302857</v>
      </c>
      <c r="B27262">
        <v>315851</v>
      </c>
      <c r="D27262">
        <f t="shared" si="425"/>
        <v>302857</v>
      </c>
    </row>
    <row r="27263" spans="1:4">
      <c r="A27263">
        <v>302873</v>
      </c>
      <c r="B27263">
        <v>315857</v>
      </c>
      <c r="D27263">
        <f t="shared" si="425"/>
        <v>302873</v>
      </c>
    </row>
    <row r="27264" spans="1:4">
      <c r="A27264">
        <v>302891</v>
      </c>
      <c r="B27264">
        <v>315881</v>
      </c>
      <c r="D27264">
        <f t="shared" si="425"/>
        <v>302891</v>
      </c>
    </row>
    <row r="27265" spans="1:4">
      <c r="A27265">
        <v>302893</v>
      </c>
      <c r="B27265">
        <v>315883</v>
      </c>
      <c r="D27265">
        <f t="shared" si="425"/>
        <v>302893</v>
      </c>
    </row>
    <row r="27266" spans="1:4">
      <c r="A27266">
        <v>302903</v>
      </c>
      <c r="B27266">
        <v>315893</v>
      </c>
      <c r="D27266">
        <f t="shared" ref="D27266:D27329" si="426">A27266-C27266</f>
        <v>302903</v>
      </c>
    </row>
    <row r="27267" spans="1:4">
      <c r="A27267">
        <v>302909</v>
      </c>
      <c r="B27267">
        <v>315899</v>
      </c>
      <c r="D27267">
        <f t="shared" si="426"/>
        <v>302909</v>
      </c>
    </row>
    <row r="27268" spans="1:4">
      <c r="A27268">
        <v>302921</v>
      </c>
      <c r="B27268">
        <v>315907</v>
      </c>
      <c r="D27268">
        <f t="shared" si="426"/>
        <v>302921</v>
      </c>
    </row>
    <row r="27269" spans="1:4">
      <c r="A27269">
        <v>302927</v>
      </c>
      <c r="B27269">
        <v>315937</v>
      </c>
      <c r="D27269">
        <f t="shared" si="426"/>
        <v>302927</v>
      </c>
    </row>
    <row r="27270" spans="1:4">
      <c r="A27270">
        <v>302941</v>
      </c>
      <c r="B27270">
        <v>315949</v>
      </c>
      <c r="D27270">
        <f t="shared" si="426"/>
        <v>302941</v>
      </c>
    </row>
    <row r="27271" spans="1:4">
      <c r="A27271">
        <v>302947</v>
      </c>
      <c r="B27271">
        <v>315961</v>
      </c>
      <c r="D27271">
        <f t="shared" si="426"/>
        <v>302947</v>
      </c>
    </row>
    <row r="27272" spans="1:4">
      <c r="A27272">
        <v>302959</v>
      </c>
      <c r="B27272">
        <v>315967</v>
      </c>
      <c r="D27272">
        <f t="shared" si="426"/>
        <v>302959</v>
      </c>
    </row>
    <row r="27273" spans="1:4">
      <c r="A27273">
        <v>302969</v>
      </c>
      <c r="B27273">
        <v>315977</v>
      </c>
      <c r="D27273">
        <f t="shared" si="426"/>
        <v>302969</v>
      </c>
    </row>
    <row r="27274" spans="1:4">
      <c r="A27274">
        <v>302971</v>
      </c>
      <c r="B27274">
        <v>316003</v>
      </c>
      <c r="D27274">
        <f t="shared" si="426"/>
        <v>302971</v>
      </c>
    </row>
    <row r="27275" spans="1:4">
      <c r="A27275">
        <v>302977</v>
      </c>
      <c r="B27275">
        <v>316031</v>
      </c>
      <c r="D27275">
        <f t="shared" si="426"/>
        <v>302977</v>
      </c>
    </row>
    <row r="27276" spans="1:4">
      <c r="A27276">
        <v>302983</v>
      </c>
      <c r="B27276">
        <v>316033</v>
      </c>
      <c r="D27276">
        <f t="shared" si="426"/>
        <v>302983</v>
      </c>
    </row>
    <row r="27277" spans="1:4">
      <c r="A27277">
        <v>302989</v>
      </c>
      <c r="B27277">
        <v>316037</v>
      </c>
      <c r="D27277">
        <f t="shared" si="426"/>
        <v>302989</v>
      </c>
    </row>
    <row r="27278" spans="1:4">
      <c r="A27278">
        <v>302999</v>
      </c>
      <c r="B27278">
        <v>316051</v>
      </c>
      <c r="D27278">
        <f t="shared" si="426"/>
        <v>302999</v>
      </c>
    </row>
    <row r="27279" spans="1:4">
      <c r="A27279">
        <v>303007</v>
      </c>
      <c r="B27279">
        <v>316067</v>
      </c>
      <c r="D27279">
        <f t="shared" si="426"/>
        <v>303007</v>
      </c>
    </row>
    <row r="27280" spans="1:4">
      <c r="A27280">
        <v>303011</v>
      </c>
      <c r="B27280">
        <v>316073</v>
      </c>
      <c r="D27280">
        <f t="shared" si="426"/>
        <v>303011</v>
      </c>
    </row>
    <row r="27281" spans="1:4">
      <c r="A27281">
        <v>303013</v>
      </c>
      <c r="B27281">
        <v>316087</v>
      </c>
      <c r="D27281">
        <f t="shared" si="426"/>
        <v>303013</v>
      </c>
    </row>
    <row r="27282" spans="1:4">
      <c r="A27282">
        <v>303019</v>
      </c>
      <c r="B27282">
        <v>316097</v>
      </c>
      <c r="D27282">
        <f t="shared" si="426"/>
        <v>303019</v>
      </c>
    </row>
    <row r="27283" spans="1:4">
      <c r="A27283">
        <v>303029</v>
      </c>
      <c r="B27283">
        <v>316109</v>
      </c>
      <c r="D27283">
        <f t="shared" si="426"/>
        <v>303029</v>
      </c>
    </row>
    <row r="27284" spans="1:4">
      <c r="A27284">
        <v>303049</v>
      </c>
      <c r="B27284">
        <v>316133</v>
      </c>
      <c r="D27284">
        <f t="shared" si="426"/>
        <v>303049</v>
      </c>
    </row>
    <row r="27285" spans="1:4">
      <c r="A27285">
        <v>303053</v>
      </c>
      <c r="B27285">
        <v>316139</v>
      </c>
      <c r="D27285">
        <f t="shared" si="426"/>
        <v>303053</v>
      </c>
    </row>
    <row r="27286" spans="1:4">
      <c r="A27286">
        <v>303073</v>
      </c>
      <c r="B27286">
        <v>316153</v>
      </c>
      <c r="D27286">
        <f t="shared" si="426"/>
        <v>303073</v>
      </c>
    </row>
    <row r="27287" spans="1:4">
      <c r="A27287">
        <v>303089</v>
      </c>
      <c r="B27287">
        <v>316177</v>
      </c>
      <c r="D27287">
        <f t="shared" si="426"/>
        <v>303089</v>
      </c>
    </row>
    <row r="27288" spans="1:4">
      <c r="A27288">
        <v>303091</v>
      </c>
      <c r="B27288">
        <v>316189</v>
      </c>
      <c r="D27288">
        <f t="shared" si="426"/>
        <v>303091</v>
      </c>
    </row>
    <row r="27289" spans="1:4">
      <c r="A27289">
        <v>303097</v>
      </c>
      <c r="B27289">
        <v>316193</v>
      </c>
      <c r="D27289">
        <f t="shared" si="426"/>
        <v>303097</v>
      </c>
    </row>
    <row r="27290" spans="1:4">
      <c r="A27290">
        <v>303119</v>
      </c>
      <c r="B27290">
        <v>316201</v>
      </c>
      <c r="D27290">
        <f t="shared" si="426"/>
        <v>303119</v>
      </c>
    </row>
    <row r="27291" spans="1:4">
      <c r="A27291">
        <v>303139</v>
      </c>
      <c r="B27291">
        <v>316213</v>
      </c>
      <c r="D27291">
        <f t="shared" si="426"/>
        <v>303139</v>
      </c>
    </row>
    <row r="27292" spans="1:4">
      <c r="A27292">
        <v>303143</v>
      </c>
      <c r="B27292">
        <v>316219</v>
      </c>
      <c r="D27292">
        <f t="shared" si="426"/>
        <v>303143</v>
      </c>
    </row>
    <row r="27293" spans="1:4">
      <c r="A27293">
        <v>303151</v>
      </c>
      <c r="B27293">
        <v>316223</v>
      </c>
      <c r="D27293">
        <f t="shared" si="426"/>
        <v>303151</v>
      </c>
    </row>
    <row r="27294" spans="1:4">
      <c r="A27294">
        <v>303157</v>
      </c>
      <c r="B27294">
        <v>316241</v>
      </c>
      <c r="D27294">
        <f t="shared" si="426"/>
        <v>303157</v>
      </c>
    </row>
    <row r="27295" spans="1:4">
      <c r="A27295">
        <v>303187</v>
      </c>
      <c r="B27295">
        <v>316243</v>
      </c>
      <c r="D27295">
        <f t="shared" si="426"/>
        <v>303187</v>
      </c>
    </row>
    <row r="27296" spans="1:4">
      <c r="A27296">
        <v>303217</v>
      </c>
      <c r="B27296">
        <v>316259</v>
      </c>
      <c r="D27296">
        <f t="shared" si="426"/>
        <v>303217</v>
      </c>
    </row>
    <row r="27297" spans="1:4">
      <c r="A27297">
        <v>303257</v>
      </c>
      <c r="B27297">
        <v>316271</v>
      </c>
      <c r="D27297">
        <f t="shared" si="426"/>
        <v>303257</v>
      </c>
    </row>
    <row r="27298" spans="1:4">
      <c r="A27298">
        <v>303271</v>
      </c>
      <c r="B27298">
        <v>316291</v>
      </c>
      <c r="D27298">
        <f t="shared" si="426"/>
        <v>303271</v>
      </c>
    </row>
    <row r="27299" spans="1:4">
      <c r="A27299">
        <v>303283</v>
      </c>
      <c r="B27299">
        <v>316297</v>
      </c>
      <c r="D27299">
        <f t="shared" si="426"/>
        <v>303283</v>
      </c>
    </row>
    <row r="27300" spans="1:4">
      <c r="A27300">
        <v>303287</v>
      </c>
      <c r="B27300">
        <v>316301</v>
      </c>
      <c r="D27300">
        <f t="shared" si="426"/>
        <v>303287</v>
      </c>
    </row>
    <row r="27301" spans="1:4">
      <c r="A27301">
        <v>303293</v>
      </c>
      <c r="B27301">
        <v>316321</v>
      </c>
      <c r="D27301">
        <f t="shared" si="426"/>
        <v>303293</v>
      </c>
    </row>
    <row r="27302" spans="1:4">
      <c r="A27302">
        <v>303299</v>
      </c>
      <c r="B27302">
        <v>316339</v>
      </c>
      <c r="D27302">
        <f t="shared" si="426"/>
        <v>303299</v>
      </c>
    </row>
    <row r="27303" spans="1:4">
      <c r="A27303">
        <v>303307</v>
      </c>
      <c r="B27303">
        <v>316343</v>
      </c>
      <c r="D27303">
        <f t="shared" si="426"/>
        <v>303307</v>
      </c>
    </row>
    <row r="27304" spans="1:4">
      <c r="A27304">
        <v>303313</v>
      </c>
      <c r="B27304">
        <v>316363</v>
      </c>
      <c r="D27304">
        <f t="shared" si="426"/>
        <v>303313</v>
      </c>
    </row>
    <row r="27305" spans="1:4">
      <c r="A27305">
        <v>303323</v>
      </c>
      <c r="B27305">
        <v>316373</v>
      </c>
      <c r="D27305">
        <f t="shared" si="426"/>
        <v>303323</v>
      </c>
    </row>
    <row r="27306" spans="1:4">
      <c r="A27306">
        <v>303337</v>
      </c>
      <c r="B27306">
        <v>316391</v>
      </c>
      <c r="D27306">
        <f t="shared" si="426"/>
        <v>303337</v>
      </c>
    </row>
    <row r="27307" spans="1:4">
      <c r="A27307">
        <v>303341</v>
      </c>
      <c r="B27307">
        <v>316403</v>
      </c>
      <c r="D27307">
        <f t="shared" si="426"/>
        <v>303341</v>
      </c>
    </row>
    <row r="27308" spans="1:4">
      <c r="A27308">
        <v>303349</v>
      </c>
      <c r="B27308">
        <v>316423</v>
      </c>
      <c r="D27308">
        <f t="shared" si="426"/>
        <v>303349</v>
      </c>
    </row>
    <row r="27309" spans="1:4">
      <c r="A27309">
        <v>303361</v>
      </c>
      <c r="B27309">
        <v>316429</v>
      </c>
      <c r="D27309">
        <f t="shared" si="426"/>
        <v>303361</v>
      </c>
    </row>
    <row r="27310" spans="1:4">
      <c r="A27310">
        <v>303367</v>
      </c>
      <c r="B27310">
        <v>316439</v>
      </c>
      <c r="D27310">
        <f t="shared" si="426"/>
        <v>303367</v>
      </c>
    </row>
    <row r="27311" spans="1:4">
      <c r="A27311">
        <v>303371</v>
      </c>
      <c r="B27311">
        <v>316453</v>
      </c>
      <c r="D27311">
        <f t="shared" si="426"/>
        <v>303371</v>
      </c>
    </row>
    <row r="27312" spans="1:4">
      <c r="A27312">
        <v>303377</v>
      </c>
      <c r="B27312">
        <v>316469</v>
      </c>
      <c r="D27312">
        <f t="shared" si="426"/>
        <v>303377</v>
      </c>
    </row>
    <row r="27313" spans="1:4">
      <c r="A27313">
        <v>303379</v>
      </c>
      <c r="B27313">
        <v>316471</v>
      </c>
      <c r="D27313">
        <f t="shared" si="426"/>
        <v>303379</v>
      </c>
    </row>
    <row r="27314" spans="1:4">
      <c r="A27314">
        <v>303389</v>
      </c>
      <c r="B27314">
        <v>316493</v>
      </c>
      <c r="D27314">
        <f t="shared" si="426"/>
        <v>303389</v>
      </c>
    </row>
    <row r="27315" spans="1:4">
      <c r="A27315">
        <v>303409</v>
      </c>
      <c r="B27315">
        <v>316499</v>
      </c>
      <c r="D27315">
        <f t="shared" si="426"/>
        <v>303409</v>
      </c>
    </row>
    <row r="27316" spans="1:4">
      <c r="A27316">
        <v>303421</v>
      </c>
      <c r="B27316">
        <v>316501</v>
      </c>
      <c r="D27316">
        <f t="shared" si="426"/>
        <v>303421</v>
      </c>
    </row>
    <row r="27317" spans="1:4">
      <c r="A27317">
        <v>303431</v>
      </c>
      <c r="B27317">
        <v>316507</v>
      </c>
      <c r="D27317">
        <f t="shared" si="426"/>
        <v>303431</v>
      </c>
    </row>
    <row r="27318" spans="1:4">
      <c r="A27318">
        <v>303463</v>
      </c>
      <c r="B27318">
        <v>316531</v>
      </c>
      <c r="D27318">
        <f t="shared" si="426"/>
        <v>303463</v>
      </c>
    </row>
    <row r="27319" spans="1:4">
      <c r="A27319">
        <v>303469</v>
      </c>
      <c r="B27319">
        <v>316567</v>
      </c>
      <c r="D27319">
        <f t="shared" si="426"/>
        <v>303469</v>
      </c>
    </row>
    <row r="27320" spans="1:4">
      <c r="A27320">
        <v>303473</v>
      </c>
      <c r="B27320">
        <v>316571</v>
      </c>
      <c r="D27320">
        <f t="shared" si="426"/>
        <v>303473</v>
      </c>
    </row>
    <row r="27321" spans="1:4">
      <c r="A27321">
        <v>303491</v>
      </c>
      <c r="B27321">
        <v>316577</v>
      </c>
      <c r="D27321">
        <f t="shared" si="426"/>
        <v>303491</v>
      </c>
    </row>
    <row r="27322" spans="1:4">
      <c r="A27322">
        <v>303493</v>
      </c>
      <c r="B27322">
        <v>316583</v>
      </c>
      <c r="D27322">
        <f t="shared" si="426"/>
        <v>303493</v>
      </c>
    </row>
    <row r="27323" spans="1:4">
      <c r="A27323">
        <v>303497</v>
      </c>
      <c r="B27323">
        <v>316621</v>
      </c>
      <c r="D27323">
        <f t="shared" si="426"/>
        <v>303497</v>
      </c>
    </row>
    <row r="27324" spans="1:4">
      <c r="A27324">
        <v>303509</v>
      </c>
      <c r="B27324">
        <v>316633</v>
      </c>
      <c r="D27324">
        <f t="shared" si="426"/>
        <v>303509</v>
      </c>
    </row>
    <row r="27325" spans="1:4">
      <c r="A27325">
        <v>303529</v>
      </c>
      <c r="B27325">
        <v>316637</v>
      </c>
      <c r="D27325">
        <f t="shared" si="426"/>
        <v>303529</v>
      </c>
    </row>
    <row r="27326" spans="1:4">
      <c r="A27326">
        <v>303533</v>
      </c>
      <c r="B27326">
        <v>316649</v>
      </c>
      <c r="D27326">
        <f t="shared" si="426"/>
        <v>303533</v>
      </c>
    </row>
    <row r="27327" spans="1:4">
      <c r="A27327">
        <v>303539</v>
      </c>
      <c r="B27327">
        <v>316661</v>
      </c>
      <c r="D27327">
        <f t="shared" si="426"/>
        <v>303539</v>
      </c>
    </row>
    <row r="27328" spans="1:4">
      <c r="A27328">
        <v>303547</v>
      </c>
      <c r="B27328">
        <v>316663</v>
      </c>
      <c r="D27328">
        <f t="shared" si="426"/>
        <v>303547</v>
      </c>
    </row>
    <row r="27329" spans="1:4">
      <c r="A27329">
        <v>303551</v>
      </c>
      <c r="B27329">
        <v>316681</v>
      </c>
      <c r="D27329">
        <f t="shared" si="426"/>
        <v>303551</v>
      </c>
    </row>
    <row r="27330" spans="1:4">
      <c r="A27330">
        <v>303553</v>
      </c>
      <c r="B27330">
        <v>316691</v>
      </c>
      <c r="D27330">
        <f t="shared" ref="D27330:D27393" si="427">A27330-C27330</f>
        <v>303553</v>
      </c>
    </row>
    <row r="27331" spans="1:4">
      <c r="A27331">
        <v>303557</v>
      </c>
      <c r="B27331">
        <v>316697</v>
      </c>
      <c r="D27331">
        <f t="shared" si="427"/>
        <v>303557</v>
      </c>
    </row>
    <row r="27332" spans="1:4">
      <c r="A27332">
        <v>303571</v>
      </c>
      <c r="B27332">
        <v>316699</v>
      </c>
      <c r="D27332">
        <f t="shared" si="427"/>
        <v>303571</v>
      </c>
    </row>
    <row r="27333" spans="1:4">
      <c r="A27333">
        <v>303581</v>
      </c>
      <c r="B27333">
        <v>316703</v>
      </c>
      <c r="D27333">
        <f t="shared" si="427"/>
        <v>303581</v>
      </c>
    </row>
    <row r="27334" spans="1:4">
      <c r="A27334">
        <v>303587</v>
      </c>
      <c r="B27334">
        <v>316717</v>
      </c>
      <c r="D27334">
        <f t="shared" si="427"/>
        <v>303587</v>
      </c>
    </row>
    <row r="27335" spans="1:4">
      <c r="A27335">
        <v>303593</v>
      </c>
      <c r="B27335">
        <v>316753</v>
      </c>
      <c r="D27335">
        <f t="shared" si="427"/>
        <v>303593</v>
      </c>
    </row>
    <row r="27336" spans="1:4">
      <c r="A27336">
        <v>303613</v>
      </c>
      <c r="B27336">
        <v>316759</v>
      </c>
      <c r="D27336">
        <f t="shared" si="427"/>
        <v>303613</v>
      </c>
    </row>
    <row r="27337" spans="1:4">
      <c r="A27337">
        <v>303617</v>
      </c>
      <c r="B27337">
        <v>316769</v>
      </c>
      <c r="D27337">
        <f t="shared" si="427"/>
        <v>303617</v>
      </c>
    </row>
    <row r="27338" spans="1:4">
      <c r="A27338">
        <v>303619</v>
      </c>
      <c r="B27338">
        <v>316777</v>
      </c>
      <c r="D27338">
        <f t="shared" si="427"/>
        <v>303619</v>
      </c>
    </row>
    <row r="27339" spans="1:4">
      <c r="A27339">
        <v>303643</v>
      </c>
      <c r="B27339">
        <v>316783</v>
      </c>
      <c r="D27339">
        <f t="shared" si="427"/>
        <v>303643</v>
      </c>
    </row>
    <row r="27340" spans="1:4">
      <c r="A27340">
        <v>303647</v>
      </c>
      <c r="B27340">
        <v>316793</v>
      </c>
      <c r="D27340">
        <f t="shared" si="427"/>
        <v>303647</v>
      </c>
    </row>
    <row r="27341" spans="1:4">
      <c r="A27341">
        <v>303649</v>
      </c>
      <c r="B27341">
        <v>316801</v>
      </c>
      <c r="D27341">
        <f t="shared" si="427"/>
        <v>303649</v>
      </c>
    </row>
    <row r="27342" spans="1:4">
      <c r="A27342">
        <v>303679</v>
      </c>
      <c r="B27342">
        <v>316817</v>
      </c>
      <c r="D27342">
        <f t="shared" si="427"/>
        <v>303679</v>
      </c>
    </row>
    <row r="27343" spans="1:4">
      <c r="A27343">
        <v>303683</v>
      </c>
      <c r="B27343">
        <v>316819</v>
      </c>
      <c r="D27343">
        <f t="shared" si="427"/>
        <v>303683</v>
      </c>
    </row>
    <row r="27344" spans="1:4">
      <c r="A27344">
        <v>303689</v>
      </c>
      <c r="B27344">
        <v>316847</v>
      </c>
      <c r="D27344">
        <f t="shared" si="427"/>
        <v>303689</v>
      </c>
    </row>
    <row r="27345" spans="1:4">
      <c r="A27345">
        <v>303691</v>
      </c>
      <c r="B27345">
        <v>316853</v>
      </c>
      <c r="D27345">
        <f t="shared" si="427"/>
        <v>303691</v>
      </c>
    </row>
    <row r="27346" spans="1:4">
      <c r="A27346">
        <v>303703</v>
      </c>
      <c r="B27346">
        <v>316859</v>
      </c>
      <c r="D27346">
        <f t="shared" si="427"/>
        <v>303703</v>
      </c>
    </row>
    <row r="27347" spans="1:4">
      <c r="A27347">
        <v>303713</v>
      </c>
      <c r="B27347">
        <v>316861</v>
      </c>
      <c r="D27347">
        <f t="shared" si="427"/>
        <v>303713</v>
      </c>
    </row>
    <row r="27348" spans="1:4">
      <c r="A27348">
        <v>303727</v>
      </c>
      <c r="B27348">
        <v>316879</v>
      </c>
      <c r="D27348">
        <f t="shared" si="427"/>
        <v>303727</v>
      </c>
    </row>
    <row r="27349" spans="1:4">
      <c r="A27349">
        <v>303731</v>
      </c>
      <c r="B27349">
        <v>316891</v>
      </c>
      <c r="D27349">
        <f t="shared" si="427"/>
        <v>303731</v>
      </c>
    </row>
    <row r="27350" spans="1:4">
      <c r="A27350">
        <v>303749</v>
      </c>
      <c r="B27350">
        <v>316903</v>
      </c>
      <c r="D27350">
        <f t="shared" si="427"/>
        <v>303749</v>
      </c>
    </row>
    <row r="27351" spans="1:4">
      <c r="A27351">
        <v>303767</v>
      </c>
      <c r="B27351">
        <v>316907</v>
      </c>
      <c r="D27351">
        <f t="shared" si="427"/>
        <v>303767</v>
      </c>
    </row>
    <row r="27352" spans="1:4">
      <c r="A27352">
        <v>303781</v>
      </c>
      <c r="B27352">
        <v>316919</v>
      </c>
      <c r="D27352">
        <f t="shared" si="427"/>
        <v>303781</v>
      </c>
    </row>
    <row r="27353" spans="1:4">
      <c r="A27353">
        <v>303799</v>
      </c>
      <c r="B27353">
        <v>316937</v>
      </c>
      <c r="D27353">
        <f t="shared" si="427"/>
        <v>303799</v>
      </c>
    </row>
    <row r="27354" spans="1:4">
      <c r="A27354">
        <v>303803</v>
      </c>
      <c r="B27354">
        <v>316951</v>
      </c>
      <c r="D27354">
        <f t="shared" si="427"/>
        <v>303803</v>
      </c>
    </row>
    <row r="27355" spans="1:4">
      <c r="A27355">
        <v>303817</v>
      </c>
      <c r="B27355">
        <v>316957</v>
      </c>
      <c r="D27355">
        <f t="shared" si="427"/>
        <v>303817</v>
      </c>
    </row>
    <row r="27356" spans="1:4">
      <c r="A27356">
        <v>303827</v>
      </c>
      <c r="B27356">
        <v>316961</v>
      </c>
      <c r="D27356">
        <f t="shared" si="427"/>
        <v>303827</v>
      </c>
    </row>
    <row r="27357" spans="1:4">
      <c r="A27357">
        <v>303839</v>
      </c>
      <c r="B27357">
        <v>316991</v>
      </c>
      <c r="D27357">
        <f t="shared" si="427"/>
        <v>303839</v>
      </c>
    </row>
    <row r="27358" spans="1:4">
      <c r="A27358">
        <v>303859</v>
      </c>
      <c r="B27358">
        <v>317003</v>
      </c>
      <c r="D27358">
        <f t="shared" si="427"/>
        <v>303859</v>
      </c>
    </row>
    <row r="27359" spans="1:4">
      <c r="A27359">
        <v>303871</v>
      </c>
      <c r="B27359">
        <v>317011</v>
      </c>
      <c r="D27359">
        <f t="shared" si="427"/>
        <v>303871</v>
      </c>
    </row>
    <row r="27360" spans="1:4">
      <c r="A27360">
        <v>303887</v>
      </c>
      <c r="B27360">
        <v>317021</v>
      </c>
      <c r="D27360">
        <f t="shared" si="427"/>
        <v>303887</v>
      </c>
    </row>
    <row r="27361" spans="1:4">
      <c r="A27361">
        <v>303889</v>
      </c>
      <c r="B27361">
        <v>317029</v>
      </c>
      <c r="D27361">
        <f t="shared" si="427"/>
        <v>303889</v>
      </c>
    </row>
    <row r="27362" spans="1:4">
      <c r="A27362">
        <v>303907</v>
      </c>
      <c r="B27362">
        <v>317047</v>
      </c>
      <c r="D27362">
        <f t="shared" si="427"/>
        <v>303907</v>
      </c>
    </row>
    <row r="27363" spans="1:4">
      <c r="A27363">
        <v>303917</v>
      </c>
      <c r="B27363">
        <v>317063</v>
      </c>
      <c r="D27363">
        <f t="shared" si="427"/>
        <v>303917</v>
      </c>
    </row>
    <row r="27364" spans="1:4">
      <c r="A27364">
        <v>303929</v>
      </c>
      <c r="B27364">
        <v>317071</v>
      </c>
      <c r="D27364">
        <f t="shared" si="427"/>
        <v>303929</v>
      </c>
    </row>
    <row r="27365" spans="1:4">
      <c r="A27365">
        <v>303931</v>
      </c>
      <c r="B27365">
        <v>317077</v>
      </c>
      <c r="D27365">
        <f t="shared" si="427"/>
        <v>303931</v>
      </c>
    </row>
    <row r="27366" spans="1:4">
      <c r="A27366">
        <v>303937</v>
      </c>
      <c r="B27366">
        <v>317087</v>
      </c>
      <c r="D27366">
        <f t="shared" si="427"/>
        <v>303937</v>
      </c>
    </row>
    <row r="27367" spans="1:4">
      <c r="A27367">
        <v>303959</v>
      </c>
      <c r="B27367">
        <v>317089</v>
      </c>
      <c r="D27367">
        <f t="shared" si="427"/>
        <v>303959</v>
      </c>
    </row>
    <row r="27368" spans="1:4">
      <c r="A27368">
        <v>303973</v>
      </c>
      <c r="B27368">
        <v>317123</v>
      </c>
      <c r="D27368">
        <f t="shared" si="427"/>
        <v>303973</v>
      </c>
    </row>
    <row r="27369" spans="1:4">
      <c r="A27369">
        <v>303983</v>
      </c>
      <c r="B27369">
        <v>317159</v>
      </c>
      <c r="D27369">
        <f t="shared" si="427"/>
        <v>303983</v>
      </c>
    </row>
    <row r="27370" spans="1:4">
      <c r="A27370">
        <v>303997</v>
      </c>
      <c r="B27370">
        <v>317171</v>
      </c>
      <c r="D27370">
        <f t="shared" si="427"/>
        <v>303997</v>
      </c>
    </row>
    <row r="27371" spans="1:4">
      <c r="A27371">
        <v>304009</v>
      </c>
      <c r="B27371">
        <v>317179</v>
      </c>
      <c r="D27371">
        <f t="shared" si="427"/>
        <v>304009</v>
      </c>
    </row>
    <row r="27372" spans="1:4">
      <c r="A27372">
        <v>304013</v>
      </c>
      <c r="B27372">
        <v>317189</v>
      </c>
      <c r="D27372">
        <f t="shared" si="427"/>
        <v>304013</v>
      </c>
    </row>
    <row r="27373" spans="1:4">
      <c r="A27373">
        <v>304021</v>
      </c>
      <c r="B27373">
        <v>317197</v>
      </c>
      <c r="D27373">
        <f t="shared" si="427"/>
        <v>304021</v>
      </c>
    </row>
    <row r="27374" spans="1:4">
      <c r="A27374">
        <v>304033</v>
      </c>
      <c r="B27374">
        <v>317209</v>
      </c>
      <c r="D27374">
        <f t="shared" si="427"/>
        <v>304033</v>
      </c>
    </row>
    <row r="27375" spans="1:4">
      <c r="A27375">
        <v>304039</v>
      </c>
      <c r="B27375">
        <v>317227</v>
      </c>
      <c r="D27375">
        <f t="shared" si="427"/>
        <v>304039</v>
      </c>
    </row>
    <row r="27376" spans="1:4">
      <c r="A27376">
        <v>304049</v>
      </c>
      <c r="B27376">
        <v>317257</v>
      </c>
      <c r="D27376">
        <f t="shared" si="427"/>
        <v>304049</v>
      </c>
    </row>
    <row r="27377" spans="1:4">
      <c r="A27377">
        <v>304063</v>
      </c>
      <c r="B27377">
        <v>317263</v>
      </c>
      <c r="D27377">
        <f t="shared" si="427"/>
        <v>304063</v>
      </c>
    </row>
    <row r="27378" spans="1:4">
      <c r="A27378">
        <v>304067</v>
      </c>
      <c r="B27378">
        <v>317267</v>
      </c>
      <c r="D27378">
        <f t="shared" si="427"/>
        <v>304067</v>
      </c>
    </row>
    <row r="27379" spans="1:4">
      <c r="A27379">
        <v>304069</v>
      </c>
      <c r="B27379">
        <v>317269</v>
      </c>
      <c r="D27379">
        <f t="shared" si="427"/>
        <v>304069</v>
      </c>
    </row>
    <row r="27380" spans="1:4">
      <c r="A27380">
        <v>304081</v>
      </c>
      <c r="B27380">
        <v>317279</v>
      </c>
      <c r="D27380">
        <f t="shared" si="427"/>
        <v>304081</v>
      </c>
    </row>
    <row r="27381" spans="1:4">
      <c r="A27381">
        <v>304091</v>
      </c>
      <c r="B27381">
        <v>317321</v>
      </c>
      <c r="D27381">
        <f t="shared" si="427"/>
        <v>304091</v>
      </c>
    </row>
    <row r="27382" spans="1:4">
      <c r="A27382">
        <v>304099</v>
      </c>
      <c r="B27382">
        <v>317323</v>
      </c>
      <c r="D27382">
        <f t="shared" si="427"/>
        <v>304099</v>
      </c>
    </row>
    <row r="27383" spans="1:4">
      <c r="A27383">
        <v>304127</v>
      </c>
      <c r="B27383">
        <v>317327</v>
      </c>
      <c r="D27383">
        <f t="shared" si="427"/>
        <v>304127</v>
      </c>
    </row>
    <row r="27384" spans="1:4">
      <c r="A27384">
        <v>304151</v>
      </c>
      <c r="B27384">
        <v>317333</v>
      </c>
      <c r="D27384">
        <f t="shared" si="427"/>
        <v>304151</v>
      </c>
    </row>
    <row r="27385" spans="1:4">
      <c r="A27385">
        <v>304153</v>
      </c>
      <c r="B27385">
        <v>317351</v>
      </c>
      <c r="D27385">
        <f t="shared" si="427"/>
        <v>304153</v>
      </c>
    </row>
    <row r="27386" spans="1:4">
      <c r="A27386">
        <v>304163</v>
      </c>
      <c r="B27386">
        <v>317353</v>
      </c>
      <c r="D27386">
        <f t="shared" si="427"/>
        <v>304163</v>
      </c>
    </row>
    <row r="27387" spans="1:4">
      <c r="A27387">
        <v>304169</v>
      </c>
      <c r="B27387">
        <v>317363</v>
      </c>
      <c r="D27387">
        <f t="shared" si="427"/>
        <v>304169</v>
      </c>
    </row>
    <row r="27388" spans="1:4">
      <c r="A27388">
        <v>304193</v>
      </c>
      <c r="B27388">
        <v>317371</v>
      </c>
      <c r="D27388">
        <f t="shared" si="427"/>
        <v>304193</v>
      </c>
    </row>
    <row r="27389" spans="1:4">
      <c r="A27389">
        <v>304211</v>
      </c>
      <c r="B27389">
        <v>317399</v>
      </c>
      <c r="D27389">
        <f t="shared" si="427"/>
        <v>304211</v>
      </c>
    </row>
    <row r="27390" spans="1:4">
      <c r="A27390">
        <v>304217</v>
      </c>
      <c r="B27390">
        <v>317411</v>
      </c>
      <c r="D27390">
        <f t="shared" si="427"/>
        <v>304217</v>
      </c>
    </row>
    <row r="27391" spans="1:4">
      <c r="A27391">
        <v>304223</v>
      </c>
      <c r="B27391">
        <v>317419</v>
      </c>
      <c r="D27391">
        <f t="shared" si="427"/>
        <v>304223</v>
      </c>
    </row>
    <row r="27392" spans="1:4">
      <c r="A27392">
        <v>304243</v>
      </c>
      <c r="B27392">
        <v>317431</v>
      </c>
      <c r="D27392">
        <f t="shared" si="427"/>
        <v>304243</v>
      </c>
    </row>
    <row r="27393" spans="1:4">
      <c r="A27393">
        <v>304253</v>
      </c>
      <c r="B27393">
        <v>317437</v>
      </c>
      <c r="D27393">
        <f t="shared" si="427"/>
        <v>304253</v>
      </c>
    </row>
    <row r="27394" spans="1:4">
      <c r="A27394">
        <v>304259</v>
      </c>
      <c r="B27394">
        <v>317453</v>
      </c>
      <c r="D27394">
        <f t="shared" ref="D27394:D27457" si="428">A27394-C27394</f>
        <v>304259</v>
      </c>
    </row>
    <row r="27395" spans="1:4">
      <c r="A27395">
        <v>304279</v>
      </c>
      <c r="B27395">
        <v>317459</v>
      </c>
      <c r="D27395">
        <f t="shared" si="428"/>
        <v>304279</v>
      </c>
    </row>
    <row r="27396" spans="1:4">
      <c r="A27396">
        <v>304301</v>
      </c>
      <c r="B27396">
        <v>317483</v>
      </c>
      <c r="D27396">
        <f t="shared" si="428"/>
        <v>304301</v>
      </c>
    </row>
    <row r="27397" spans="1:4">
      <c r="A27397">
        <v>304303</v>
      </c>
      <c r="B27397">
        <v>317489</v>
      </c>
      <c r="D27397">
        <f t="shared" si="428"/>
        <v>304303</v>
      </c>
    </row>
    <row r="27398" spans="1:4">
      <c r="A27398">
        <v>304331</v>
      </c>
      <c r="B27398">
        <v>317491</v>
      </c>
      <c r="D27398">
        <f t="shared" si="428"/>
        <v>304331</v>
      </c>
    </row>
    <row r="27399" spans="1:4">
      <c r="A27399">
        <v>304349</v>
      </c>
      <c r="B27399">
        <v>317503</v>
      </c>
      <c r="D27399">
        <f t="shared" si="428"/>
        <v>304349</v>
      </c>
    </row>
    <row r="27400" spans="1:4">
      <c r="A27400">
        <v>304357</v>
      </c>
      <c r="B27400">
        <v>317539</v>
      </c>
      <c r="D27400">
        <f t="shared" si="428"/>
        <v>304357</v>
      </c>
    </row>
    <row r="27401" spans="1:4">
      <c r="A27401">
        <v>304363</v>
      </c>
      <c r="B27401">
        <v>317557</v>
      </c>
      <c r="D27401">
        <f t="shared" si="428"/>
        <v>304363</v>
      </c>
    </row>
    <row r="27402" spans="1:4">
      <c r="A27402">
        <v>304373</v>
      </c>
      <c r="B27402">
        <v>317563</v>
      </c>
      <c r="D27402">
        <f t="shared" si="428"/>
        <v>304373</v>
      </c>
    </row>
    <row r="27403" spans="1:4">
      <c r="A27403">
        <v>304391</v>
      </c>
      <c r="B27403">
        <v>317587</v>
      </c>
      <c r="D27403">
        <f t="shared" si="428"/>
        <v>304391</v>
      </c>
    </row>
    <row r="27404" spans="1:4">
      <c r="A27404">
        <v>304393</v>
      </c>
      <c r="B27404">
        <v>317591</v>
      </c>
      <c r="D27404">
        <f t="shared" si="428"/>
        <v>304393</v>
      </c>
    </row>
    <row r="27405" spans="1:4">
      <c r="A27405">
        <v>304411</v>
      </c>
      <c r="B27405">
        <v>317593</v>
      </c>
      <c r="D27405">
        <f t="shared" si="428"/>
        <v>304411</v>
      </c>
    </row>
    <row r="27406" spans="1:4">
      <c r="A27406">
        <v>304417</v>
      </c>
      <c r="B27406">
        <v>317599</v>
      </c>
      <c r="D27406">
        <f t="shared" si="428"/>
        <v>304417</v>
      </c>
    </row>
    <row r="27407" spans="1:4">
      <c r="A27407">
        <v>304429</v>
      </c>
      <c r="B27407">
        <v>317609</v>
      </c>
      <c r="D27407">
        <f t="shared" si="428"/>
        <v>304429</v>
      </c>
    </row>
    <row r="27408" spans="1:4">
      <c r="A27408">
        <v>304433</v>
      </c>
      <c r="B27408">
        <v>317617</v>
      </c>
      <c r="D27408">
        <f t="shared" si="428"/>
        <v>304433</v>
      </c>
    </row>
    <row r="27409" spans="1:4">
      <c r="A27409">
        <v>304439</v>
      </c>
      <c r="B27409">
        <v>317621</v>
      </c>
      <c r="D27409">
        <f t="shared" si="428"/>
        <v>304439</v>
      </c>
    </row>
    <row r="27410" spans="1:4">
      <c r="A27410">
        <v>304457</v>
      </c>
      <c r="B27410">
        <v>317651</v>
      </c>
      <c r="D27410">
        <f t="shared" si="428"/>
        <v>304457</v>
      </c>
    </row>
    <row r="27411" spans="1:4">
      <c r="A27411">
        <v>304459</v>
      </c>
      <c r="B27411">
        <v>317663</v>
      </c>
      <c r="D27411">
        <f t="shared" si="428"/>
        <v>304459</v>
      </c>
    </row>
    <row r="27412" spans="1:4">
      <c r="A27412">
        <v>304477</v>
      </c>
      <c r="B27412">
        <v>317671</v>
      </c>
      <c r="D27412">
        <f t="shared" si="428"/>
        <v>304477</v>
      </c>
    </row>
    <row r="27413" spans="1:4">
      <c r="A27413">
        <v>304481</v>
      </c>
      <c r="B27413">
        <v>317693</v>
      </c>
      <c r="D27413">
        <f t="shared" si="428"/>
        <v>304481</v>
      </c>
    </row>
    <row r="27414" spans="1:4">
      <c r="A27414">
        <v>304489</v>
      </c>
      <c r="B27414">
        <v>317701</v>
      </c>
      <c r="D27414">
        <f t="shared" si="428"/>
        <v>304489</v>
      </c>
    </row>
    <row r="27415" spans="1:4">
      <c r="A27415">
        <v>304501</v>
      </c>
      <c r="B27415">
        <v>317711</v>
      </c>
      <c r="D27415">
        <f t="shared" si="428"/>
        <v>304501</v>
      </c>
    </row>
    <row r="27416" spans="1:4">
      <c r="A27416">
        <v>304511</v>
      </c>
      <c r="B27416">
        <v>317717</v>
      </c>
      <c r="D27416">
        <f t="shared" si="428"/>
        <v>304511</v>
      </c>
    </row>
    <row r="27417" spans="1:4">
      <c r="A27417">
        <v>304517</v>
      </c>
      <c r="B27417">
        <v>317729</v>
      </c>
      <c r="D27417">
        <f t="shared" si="428"/>
        <v>304517</v>
      </c>
    </row>
    <row r="27418" spans="1:4">
      <c r="A27418">
        <v>304523</v>
      </c>
      <c r="B27418">
        <v>317731</v>
      </c>
      <c r="D27418">
        <f t="shared" si="428"/>
        <v>304523</v>
      </c>
    </row>
    <row r="27419" spans="1:4">
      <c r="A27419">
        <v>304537</v>
      </c>
      <c r="B27419">
        <v>317741</v>
      </c>
      <c r="D27419">
        <f t="shared" si="428"/>
        <v>304537</v>
      </c>
    </row>
    <row r="27420" spans="1:4">
      <c r="A27420">
        <v>304541</v>
      </c>
      <c r="B27420">
        <v>317743</v>
      </c>
      <c r="D27420">
        <f t="shared" si="428"/>
        <v>304541</v>
      </c>
    </row>
    <row r="27421" spans="1:4">
      <c r="A27421">
        <v>304553</v>
      </c>
      <c r="B27421">
        <v>317771</v>
      </c>
      <c r="D27421">
        <f t="shared" si="428"/>
        <v>304553</v>
      </c>
    </row>
    <row r="27422" spans="1:4">
      <c r="A27422">
        <v>304559</v>
      </c>
      <c r="B27422">
        <v>317773</v>
      </c>
      <c r="D27422">
        <f t="shared" si="428"/>
        <v>304559</v>
      </c>
    </row>
    <row r="27423" spans="1:4">
      <c r="A27423">
        <v>304561</v>
      </c>
      <c r="B27423">
        <v>317777</v>
      </c>
      <c r="D27423">
        <f t="shared" si="428"/>
        <v>304561</v>
      </c>
    </row>
    <row r="27424" spans="1:4">
      <c r="A27424">
        <v>304583</v>
      </c>
      <c r="B27424">
        <v>317783</v>
      </c>
      <c r="D27424">
        <f t="shared" si="428"/>
        <v>304583</v>
      </c>
    </row>
    <row r="27425" spans="1:4">
      <c r="A27425">
        <v>304597</v>
      </c>
      <c r="B27425">
        <v>317789</v>
      </c>
      <c r="D27425">
        <f t="shared" si="428"/>
        <v>304597</v>
      </c>
    </row>
    <row r="27426" spans="1:4">
      <c r="A27426">
        <v>304609</v>
      </c>
      <c r="B27426">
        <v>317797</v>
      </c>
      <c r="D27426">
        <f t="shared" si="428"/>
        <v>304609</v>
      </c>
    </row>
    <row r="27427" spans="1:4">
      <c r="A27427">
        <v>304613</v>
      </c>
      <c r="B27427">
        <v>317827</v>
      </c>
      <c r="D27427">
        <f t="shared" si="428"/>
        <v>304613</v>
      </c>
    </row>
    <row r="27428" spans="1:4">
      <c r="A27428">
        <v>304631</v>
      </c>
      <c r="B27428">
        <v>317831</v>
      </c>
      <c r="D27428">
        <f t="shared" si="428"/>
        <v>304631</v>
      </c>
    </row>
    <row r="27429" spans="1:4">
      <c r="A27429">
        <v>304643</v>
      </c>
      <c r="B27429">
        <v>317839</v>
      </c>
      <c r="D27429">
        <f t="shared" si="428"/>
        <v>304643</v>
      </c>
    </row>
    <row r="27430" spans="1:4">
      <c r="A27430">
        <v>304651</v>
      </c>
      <c r="B27430">
        <v>317857</v>
      </c>
      <c r="D27430">
        <f t="shared" si="428"/>
        <v>304651</v>
      </c>
    </row>
    <row r="27431" spans="1:4">
      <c r="A27431">
        <v>304663</v>
      </c>
      <c r="B27431">
        <v>317887</v>
      </c>
      <c r="D27431">
        <f t="shared" si="428"/>
        <v>304663</v>
      </c>
    </row>
    <row r="27432" spans="1:4">
      <c r="A27432">
        <v>304679</v>
      </c>
      <c r="B27432">
        <v>317903</v>
      </c>
      <c r="D27432">
        <f t="shared" si="428"/>
        <v>304679</v>
      </c>
    </row>
    <row r="27433" spans="1:4">
      <c r="A27433">
        <v>304687</v>
      </c>
      <c r="B27433">
        <v>317921</v>
      </c>
      <c r="D27433">
        <f t="shared" si="428"/>
        <v>304687</v>
      </c>
    </row>
    <row r="27434" spans="1:4">
      <c r="A27434">
        <v>304709</v>
      </c>
      <c r="B27434">
        <v>317923</v>
      </c>
      <c r="D27434">
        <f t="shared" si="428"/>
        <v>304709</v>
      </c>
    </row>
    <row r="27435" spans="1:4">
      <c r="A27435">
        <v>304721</v>
      </c>
      <c r="B27435">
        <v>317957</v>
      </c>
      <c r="D27435">
        <f t="shared" si="428"/>
        <v>304721</v>
      </c>
    </row>
    <row r="27436" spans="1:4">
      <c r="A27436">
        <v>304723</v>
      </c>
      <c r="B27436">
        <v>317959</v>
      </c>
      <c r="D27436">
        <f t="shared" si="428"/>
        <v>304723</v>
      </c>
    </row>
    <row r="27437" spans="1:4">
      <c r="A27437">
        <v>304729</v>
      </c>
      <c r="B27437">
        <v>317963</v>
      </c>
      <c r="D27437">
        <f t="shared" si="428"/>
        <v>304729</v>
      </c>
    </row>
    <row r="27438" spans="1:4">
      <c r="A27438">
        <v>304739</v>
      </c>
      <c r="B27438">
        <v>317969</v>
      </c>
      <c r="D27438">
        <f t="shared" si="428"/>
        <v>304739</v>
      </c>
    </row>
    <row r="27439" spans="1:4">
      <c r="A27439">
        <v>304751</v>
      </c>
      <c r="B27439">
        <v>317971</v>
      </c>
      <c r="D27439">
        <f t="shared" si="428"/>
        <v>304751</v>
      </c>
    </row>
    <row r="27440" spans="1:4">
      <c r="A27440">
        <v>304757</v>
      </c>
      <c r="B27440">
        <v>317983</v>
      </c>
      <c r="D27440">
        <f t="shared" si="428"/>
        <v>304757</v>
      </c>
    </row>
    <row r="27441" spans="1:4">
      <c r="A27441">
        <v>304763</v>
      </c>
      <c r="B27441">
        <v>317987</v>
      </c>
      <c r="D27441">
        <f t="shared" si="428"/>
        <v>304763</v>
      </c>
    </row>
    <row r="27442" spans="1:4">
      <c r="A27442">
        <v>304771</v>
      </c>
      <c r="B27442">
        <v>318001</v>
      </c>
      <c r="D27442">
        <f t="shared" si="428"/>
        <v>304771</v>
      </c>
    </row>
    <row r="27443" spans="1:4">
      <c r="A27443">
        <v>304781</v>
      </c>
      <c r="B27443">
        <v>318007</v>
      </c>
      <c r="D27443">
        <f t="shared" si="428"/>
        <v>304781</v>
      </c>
    </row>
    <row r="27444" spans="1:4">
      <c r="A27444">
        <v>304789</v>
      </c>
      <c r="B27444">
        <v>318023</v>
      </c>
      <c r="D27444">
        <f t="shared" si="428"/>
        <v>304789</v>
      </c>
    </row>
    <row r="27445" spans="1:4">
      <c r="A27445">
        <v>304807</v>
      </c>
      <c r="B27445">
        <v>318077</v>
      </c>
      <c r="D27445">
        <f t="shared" si="428"/>
        <v>304807</v>
      </c>
    </row>
    <row r="27446" spans="1:4">
      <c r="A27446">
        <v>304813</v>
      </c>
      <c r="B27446">
        <v>318103</v>
      </c>
      <c r="D27446">
        <f t="shared" si="428"/>
        <v>304813</v>
      </c>
    </row>
    <row r="27447" spans="1:4">
      <c r="A27447">
        <v>304831</v>
      </c>
      <c r="B27447">
        <v>318107</v>
      </c>
      <c r="D27447">
        <f t="shared" si="428"/>
        <v>304831</v>
      </c>
    </row>
    <row r="27448" spans="1:4">
      <c r="A27448">
        <v>304847</v>
      </c>
      <c r="B27448">
        <v>318127</v>
      </c>
      <c r="D27448">
        <f t="shared" si="428"/>
        <v>304847</v>
      </c>
    </row>
    <row r="27449" spans="1:4">
      <c r="A27449">
        <v>304849</v>
      </c>
      <c r="B27449">
        <v>318137</v>
      </c>
      <c r="D27449">
        <f t="shared" si="428"/>
        <v>304849</v>
      </c>
    </row>
    <row r="27450" spans="1:4">
      <c r="A27450">
        <v>304867</v>
      </c>
      <c r="B27450">
        <v>318161</v>
      </c>
      <c r="D27450">
        <f t="shared" si="428"/>
        <v>304867</v>
      </c>
    </row>
    <row r="27451" spans="1:4">
      <c r="A27451">
        <v>304879</v>
      </c>
      <c r="B27451">
        <v>318173</v>
      </c>
      <c r="D27451">
        <f t="shared" si="428"/>
        <v>304879</v>
      </c>
    </row>
    <row r="27452" spans="1:4">
      <c r="A27452">
        <v>304883</v>
      </c>
      <c r="B27452">
        <v>318179</v>
      </c>
      <c r="D27452">
        <f t="shared" si="428"/>
        <v>304883</v>
      </c>
    </row>
    <row r="27453" spans="1:4">
      <c r="A27453">
        <v>304891</v>
      </c>
      <c r="B27453">
        <v>318181</v>
      </c>
      <c r="D27453">
        <f t="shared" si="428"/>
        <v>304891</v>
      </c>
    </row>
    <row r="27454" spans="1:4">
      <c r="A27454">
        <v>304897</v>
      </c>
      <c r="B27454">
        <v>318191</v>
      </c>
      <c r="D27454">
        <f t="shared" si="428"/>
        <v>304897</v>
      </c>
    </row>
    <row r="27455" spans="1:4">
      <c r="A27455">
        <v>304901</v>
      </c>
      <c r="B27455">
        <v>318203</v>
      </c>
      <c r="D27455">
        <f t="shared" si="428"/>
        <v>304901</v>
      </c>
    </row>
    <row r="27456" spans="1:4">
      <c r="A27456">
        <v>304903</v>
      </c>
      <c r="B27456">
        <v>318209</v>
      </c>
      <c r="D27456">
        <f t="shared" si="428"/>
        <v>304903</v>
      </c>
    </row>
    <row r="27457" spans="1:4">
      <c r="A27457">
        <v>304907</v>
      </c>
      <c r="B27457">
        <v>318211</v>
      </c>
      <c r="D27457">
        <f t="shared" si="428"/>
        <v>304907</v>
      </c>
    </row>
    <row r="27458" spans="1:4">
      <c r="A27458">
        <v>304933</v>
      </c>
      <c r="B27458">
        <v>318229</v>
      </c>
      <c r="D27458">
        <f t="shared" ref="D27458:D27521" si="429">A27458-C27458</f>
        <v>304933</v>
      </c>
    </row>
    <row r="27459" spans="1:4">
      <c r="A27459">
        <v>304937</v>
      </c>
      <c r="B27459">
        <v>318233</v>
      </c>
      <c r="D27459">
        <f t="shared" si="429"/>
        <v>304937</v>
      </c>
    </row>
    <row r="27460" spans="1:4">
      <c r="A27460">
        <v>304943</v>
      </c>
      <c r="B27460">
        <v>318247</v>
      </c>
      <c r="D27460">
        <f t="shared" si="429"/>
        <v>304943</v>
      </c>
    </row>
    <row r="27461" spans="1:4">
      <c r="A27461">
        <v>304949</v>
      </c>
      <c r="B27461">
        <v>318259</v>
      </c>
      <c r="D27461">
        <f t="shared" si="429"/>
        <v>304949</v>
      </c>
    </row>
    <row r="27462" spans="1:4">
      <c r="A27462">
        <v>304951</v>
      </c>
      <c r="B27462">
        <v>318271</v>
      </c>
      <c r="D27462">
        <f t="shared" si="429"/>
        <v>304951</v>
      </c>
    </row>
    <row r="27463" spans="1:4">
      <c r="A27463">
        <v>304961</v>
      </c>
      <c r="B27463">
        <v>318281</v>
      </c>
      <c r="D27463">
        <f t="shared" si="429"/>
        <v>304961</v>
      </c>
    </row>
    <row r="27464" spans="1:4">
      <c r="A27464">
        <v>304979</v>
      </c>
      <c r="B27464">
        <v>318287</v>
      </c>
      <c r="D27464">
        <f t="shared" si="429"/>
        <v>304979</v>
      </c>
    </row>
    <row r="27465" spans="1:4">
      <c r="A27465">
        <v>304981</v>
      </c>
      <c r="B27465">
        <v>318289</v>
      </c>
      <c r="D27465">
        <f t="shared" si="429"/>
        <v>304981</v>
      </c>
    </row>
    <row r="27466" spans="1:4">
      <c r="A27466">
        <v>305017</v>
      </c>
      <c r="B27466">
        <v>318299</v>
      </c>
      <c r="D27466">
        <f t="shared" si="429"/>
        <v>305017</v>
      </c>
    </row>
    <row r="27467" spans="1:4">
      <c r="A27467">
        <v>305021</v>
      </c>
      <c r="B27467">
        <v>318301</v>
      </c>
      <c r="D27467">
        <f t="shared" si="429"/>
        <v>305021</v>
      </c>
    </row>
    <row r="27468" spans="1:4">
      <c r="A27468">
        <v>305023</v>
      </c>
      <c r="B27468">
        <v>318313</v>
      </c>
      <c r="D27468">
        <f t="shared" si="429"/>
        <v>305023</v>
      </c>
    </row>
    <row r="27469" spans="1:4">
      <c r="A27469">
        <v>305029</v>
      </c>
      <c r="B27469">
        <v>318319</v>
      </c>
      <c r="D27469">
        <f t="shared" si="429"/>
        <v>305029</v>
      </c>
    </row>
    <row r="27470" spans="1:4">
      <c r="A27470">
        <v>305033</v>
      </c>
      <c r="B27470">
        <v>318323</v>
      </c>
      <c r="D27470">
        <f t="shared" si="429"/>
        <v>305033</v>
      </c>
    </row>
    <row r="27471" spans="1:4">
      <c r="A27471">
        <v>305047</v>
      </c>
      <c r="B27471">
        <v>318337</v>
      </c>
      <c r="D27471">
        <f t="shared" si="429"/>
        <v>305047</v>
      </c>
    </row>
    <row r="27472" spans="1:4">
      <c r="A27472">
        <v>305069</v>
      </c>
      <c r="B27472">
        <v>318347</v>
      </c>
      <c r="D27472">
        <f t="shared" si="429"/>
        <v>305069</v>
      </c>
    </row>
    <row r="27473" spans="1:4">
      <c r="A27473">
        <v>305093</v>
      </c>
      <c r="B27473">
        <v>318349</v>
      </c>
      <c r="D27473">
        <f t="shared" si="429"/>
        <v>305093</v>
      </c>
    </row>
    <row r="27474" spans="1:4">
      <c r="A27474">
        <v>305101</v>
      </c>
      <c r="B27474">
        <v>318377</v>
      </c>
      <c r="D27474">
        <f t="shared" si="429"/>
        <v>305101</v>
      </c>
    </row>
    <row r="27475" spans="1:4">
      <c r="A27475">
        <v>305111</v>
      </c>
      <c r="B27475">
        <v>318403</v>
      </c>
      <c r="D27475">
        <f t="shared" si="429"/>
        <v>305111</v>
      </c>
    </row>
    <row r="27476" spans="1:4">
      <c r="A27476">
        <v>305113</v>
      </c>
      <c r="B27476">
        <v>318407</v>
      </c>
      <c r="D27476">
        <f t="shared" si="429"/>
        <v>305113</v>
      </c>
    </row>
    <row r="27477" spans="1:4">
      <c r="A27477">
        <v>305117</v>
      </c>
      <c r="B27477">
        <v>318419</v>
      </c>
      <c r="D27477">
        <f t="shared" si="429"/>
        <v>305117</v>
      </c>
    </row>
    <row r="27478" spans="1:4">
      <c r="A27478">
        <v>305119</v>
      </c>
      <c r="B27478">
        <v>318431</v>
      </c>
      <c r="D27478">
        <f t="shared" si="429"/>
        <v>305119</v>
      </c>
    </row>
    <row r="27479" spans="1:4">
      <c r="A27479">
        <v>305131</v>
      </c>
      <c r="B27479">
        <v>318443</v>
      </c>
      <c r="D27479">
        <f t="shared" si="429"/>
        <v>305131</v>
      </c>
    </row>
    <row r="27480" spans="1:4">
      <c r="A27480">
        <v>305143</v>
      </c>
      <c r="B27480">
        <v>318457</v>
      </c>
      <c r="D27480">
        <f t="shared" si="429"/>
        <v>305143</v>
      </c>
    </row>
    <row r="27481" spans="1:4">
      <c r="A27481">
        <v>305147</v>
      </c>
      <c r="B27481">
        <v>318467</v>
      </c>
      <c r="D27481">
        <f t="shared" si="429"/>
        <v>305147</v>
      </c>
    </row>
    <row r="27482" spans="1:4">
      <c r="A27482">
        <v>305161</v>
      </c>
      <c r="B27482">
        <v>318473</v>
      </c>
      <c r="D27482">
        <f t="shared" si="429"/>
        <v>305161</v>
      </c>
    </row>
    <row r="27483" spans="1:4">
      <c r="A27483">
        <v>305209</v>
      </c>
      <c r="B27483">
        <v>318503</v>
      </c>
      <c r="D27483">
        <f t="shared" si="429"/>
        <v>305209</v>
      </c>
    </row>
    <row r="27484" spans="1:4">
      <c r="A27484">
        <v>305219</v>
      </c>
      <c r="B27484">
        <v>318523</v>
      </c>
      <c r="D27484">
        <f t="shared" si="429"/>
        <v>305219</v>
      </c>
    </row>
    <row r="27485" spans="1:4">
      <c r="A27485">
        <v>305231</v>
      </c>
      <c r="B27485">
        <v>318557</v>
      </c>
      <c r="D27485">
        <f t="shared" si="429"/>
        <v>305231</v>
      </c>
    </row>
    <row r="27486" spans="1:4">
      <c r="A27486">
        <v>305237</v>
      </c>
      <c r="B27486">
        <v>318559</v>
      </c>
      <c r="D27486">
        <f t="shared" si="429"/>
        <v>305237</v>
      </c>
    </row>
    <row r="27487" spans="1:4">
      <c r="A27487">
        <v>305243</v>
      </c>
      <c r="B27487">
        <v>318569</v>
      </c>
      <c r="D27487">
        <f t="shared" si="429"/>
        <v>305243</v>
      </c>
    </row>
    <row r="27488" spans="1:4">
      <c r="A27488">
        <v>305251</v>
      </c>
      <c r="B27488">
        <v>318581</v>
      </c>
      <c r="D27488">
        <f t="shared" si="429"/>
        <v>305251</v>
      </c>
    </row>
    <row r="27489" spans="1:4">
      <c r="A27489">
        <v>305267</v>
      </c>
      <c r="B27489">
        <v>318589</v>
      </c>
      <c r="D27489">
        <f t="shared" si="429"/>
        <v>305267</v>
      </c>
    </row>
    <row r="27490" spans="1:4">
      <c r="A27490">
        <v>305281</v>
      </c>
      <c r="B27490">
        <v>318601</v>
      </c>
      <c r="D27490">
        <f t="shared" si="429"/>
        <v>305281</v>
      </c>
    </row>
    <row r="27491" spans="1:4">
      <c r="A27491">
        <v>305293</v>
      </c>
      <c r="B27491">
        <v>318629</v>
      </c>
      <c r="D27491">
        <f t="shared" si="429"/>
        <v>305293</v>
      </c>
    </row>
    <row r="27492" spans="1:4">
      <c r="A27492">
        <v>305297</v>
      </c>
      <c r="B27492">
        <v>318641</v>
      </c>
      <c r="D27492">
        <f t="shared" si="429"/>
        <v>305297</v>
      </c>
    </row>
    <row r="27493" spans="1:4">
      <c r="A27493">
        <v>305321</v>
      </c>
      <c r="B27493">
        <v>318653</v>
      </c>
      <c r="D27493">
        <f t="shared" si="429"/>
        <v>305321</v>
      </c>
    </row>
    <row r="27494" spans="1:4">
      <c r="A27494">
        <v>305329</v>
      </c>
      <c r="B27494">
        <v>318671</v>
      </c>
      <c r="D27494">
        <f t="shared" si="429"/>
        <v>305329</v>
      </c>
    </row>
    <row r="27495" spans="1:4">
      <c r="A27495">
        <v>305339</v>
      </c>
      <c r="B27495">
        <v>318677</v>
      </c>
      <c r="D27495">
        <f t="shared" si="429"/>
        <v>305339</v>
      </c>
    </row>
    <row r="27496" spans="1:4">
      <c r="A27496">
        <v>305351</v>
      </c>
      <c r="B27496">
        <v>318679</v>
      </c>
      <c r="D27496">
        <f t="shared" si="429"/>
        <v>305351</v>
      </c>
    </row>
    <row r="27497" spans="1:4">
      <c r="A27497">
        <v>305353</v>
      </c>
      <c r="B27497">
        <v>318683</v>
      </c>
      <c r="D27497">
        <f t="shared" si="429"/>
        <v>305353</v>
      </c>
    </row>
    <row r="27498" spans="1:4">
      <c r="A27498">
        <v>305363</v>
      </c>
      <c r="B27498">
        <v>318691</v>
      </c>
      <c r="D27498">
        <f t="shared" si="429"/>
        <v>305363</v>
      </c>
    </row>
    <row r="27499" spans="1:4">
      <c r="A27499">
        <v>305369</v>
      </c>
      <c r="B27499">
        <v>318701</v>
      </c>
      <c r="D27499">
        <f t="shared" si="429"/>
        <v>305369</v>
      </c>
    </row>
    <row r="27500" spans="1:4">
      <c r="A27500">
        <v>305377</v>
      </c>
      <c r="B27500">
        <v>318713</v>
      </c>
      <c r="D27500">
        <f t="shared" si="429"/>
        <v>305377</v>
      </c>
    </row>
    <row r="27501" spans="1:4">
      <c r="A27501">
        <v>305401</v>
      </c>
      <c r="B27501">
        <v>318737</v>
      </c>
      <c r="D27501">
        <f t="shared" si="429"/>
        <v>305401</v>
      </c>
    </row>
    <row r="27502" spans="1:4">
      <c r="A27502">
        <v>305407</v>
      </c>
      <c r="B27502">
        <v>318743</v>
      </c>
      <c r="D27502">
        <f t="shared" si="429"/>
        <v>305407</v>
      </c>
    </row>
    <row r="27503" spans="1:4">
      <c r="A27503">
        <v>305411</v>
      </c>
      <c r="B27503">
        <v>318749</v>
      </c>
      <c r="D27503">
        <f t="shared" si="429"/>
        <v>305411</v>
      </c>
    </row>
    <row r="27504" spans="1:4">
      <c r="A27504">
        <v>305413</v>
      </c>
      <c r="B27504">
        <v>318751</v>
      </c>
      <c r="D27504">
        <f t="shared" si="429"/>
        <v>305413</v>
      </c>
    </row>
    <row r="27505" spans="1:4">
      <c r="A27505">
        <v>305419</v>
      </c>
      <c r="B27505">
        <v>318781</v>
      </c>
      <c r="D27505">
        <f t="shared" si="429"/>
        <v>305419</v>
      </c>
    </row>
    <row r="27506" spans="1:4">
      <c r="A27506">
        <v>305423</v>
      </c>
      <c r="B27506">
        <v>318793</v>
      </c>
      <c r="D27506">
        <f t="shared" si="429"/>
        <v>305423</v>
      </c>
    </row>
    <row r="27507" spans="1:4">
      <c r="A27507">
        <v>305441</v>
      </c>
      <c r="B27507">
        <v>318809</v>
      </c>
      <c r="D27507">
        <f t="shared" si="429"/>
        <v>305441</v>
      </c>
    </row>
    <row r="27508" spans="1:4">
      <c r="A27508">
        <v>305449</v>
      </c>
      <c r="B27508">
        <v>318811</v>
      </c>
      <c r="D27508">
        <f t="shared" si="429"/>
        <v>305449</v>
      </c>
    </row>
    <row r="27509" spans="1:4">
      <c r="A27509">
        <v>305471</v>
      </c>
      <c r="B27509">
        <v>318817</v>
      </c>
      <c r="D27509">
        <f t="shared" si="429"/>
        <v>305471</v>
      </c>
    </row>
    <row r="27510" spans="1:4">
      <c r="A27510">
        <v>305477</v>
      </c>
      <c r="B27510">
        <v>318823</v>
      </c>
      <c r="D27510">
        <f t="shared" si="429"/>
        <v>305477</v>
      </c>
    </row>
    <row r="27511" spans="1:4">
      <c r="A27511">
        <v>305479</v>
      </c>
      <c r="B27511">
        <v>318833</v>
      </c>
      <c r="D27511">
        <f t="shared" si="429"/>
        <v>305479</v>
      </c>
    </row>
    <row r="27512" spans="1:4">
      <c r="A27512">
        <v>305483</v>
      </c>
      <c r="B27512">
        <v>318841</v>
      </c>
      <c r="D27512">
        <f t="shared" si="429"/>
        <v>305483</v>
      </c>
    </row>
    <row r="27513" spans="1:4">
      <c r="A27513">
        <v>305489</v>
      </c>
      <c r="B27513">
        <v>318863</v>
      </c>
      <c r="D27513">
        <f t="shared" si="429"/>
        <v>305489</v>
      </c>
    </row>
    <row r="27514" spans="1:4">
      <c r="A27514">
        <v>305497</v>
      </c>
      <c r="B27514">
        <v>318881</v>
      </c>
      <c r="D27514">
        <f t="shared" si="429"/>
        <v>305497</v>
      </c>
    </row>
    <row r="27515" spans="1:4">
      <c r="A27515">
        <v>305521</v>
      </c>
      <c r="B27515">
        <v>318883</v>
      </c>
      <c r="D27515">
        <f t="shared" si="429"/>
        <v>305521</v>
      </c>
    </row>
    <row r="27516" spans="1:4">
      <c r="A27516">
        <v>305533</v>
      </c>
      <c r="B27516">
        <v>318889</v>
      </c>
      <c r="D27516">
        <f t="shared" si="429"/>
        <v>305533</v>
      </c>
    </row>
    <row r="27517" spans="1:4">
      <c r="A27517">
        <v>305551</v>
      </c>
      <c r="B27517">
        <v>318907</v>
      </c>
      <c r="D27517">
        <f t="shared" si="429"/>
        <v>305551</v>
      </c>
    </row>
    <row r="27518" spans="1:4">
      <c r="A27518">
        <v>305563</v>
      </c>
      <c r="B27518">
        <v>318911</v>
      </c>
      <c r="D27518">
        <f t="shared" si="429"/>
        <v>305563</v>
      </c>
    </row>
    <row r="27519" spans="1:4">
      <c r="A27519">
        <v>305579</v>
      </c>
      <c r="B27519">
        <v>318917</v>
      </c>
      <c r="D27519">
        <f t="shared" si="429"/>
        <v>305579</v>
      </c>
    </row>
    <row r="27520" spans="1:4">
      <c r="A27520">
        <v>305581</v>
      </c>
      <c r="B27520">
        <v>318919</v>
      </c>
      <c r="D27520">
        <f t="shared" si="429"/>
        <v>305581</v>
      </c>
    </row>
    <row r="27521" spans="1:4">
      <c r="A27521">
        <v>305593</v>
      </c>
      <c r="B27521">
        <v>318949</v>
      </c>
      <c r="D27521">
        <f t="shared" si="429"/>
        <v>305593</v>
      </c>
    </row>
    <row r="27522" spans="1:4">
      <c r="A27522">
        <v>305597</v>
      </c>
      <c r="B27522">
        <v>318979</v>
      </c>
      <c r="D27522">
        <f t="shared" ref="D27522:D27585" si="430">A27522-C27522</f>
        <v>305597</v>
      </c>
    </row>
    <row r="27523" spans="1:4">
      <c r="A27523">
        <v>305603</v>
      </c>
      <c r="B27523">
        <v>319001</v>
      </c>
      <c r="D27523">
        <f t="shared" si="430"/>
        <v>305603</v>
      </c>
    </row>
    <row r="27524" spans="1:4">
      <c r="A27524">
        <v>305611</v>
      </c>
      <c r="B27524">
        <v>319027</v>
      </c>
      <c r="D27524">
        <f t="shared" si="430"/>
        <v>305611</v>
      </c>
    </row>
    <row r="27525" spans="1:4">
      <c r="A27525">
        <v>305621</v>
      </c>
      <c r="B27525">
        <v>319031</v>
      </c>
      <c r="D27525">
        <f t="shared" si="430"/>
        <v>305621</v>
      </c>
    </row>
    <row r="27526" spans="1:4">
      <c r="A27526">
        <v>305633</v>
      </c>
      <c r="B27526">
        <v>319037</v>
      </c>
      <c r="D27526">
        <f t="shared" si="430"/>
        <v>305633</v>
      </c>
    </row>
    <row r="27527" spans="1:4">
      <c r="A27527">
        <v>305639</v>
      </c>
      <c r="B27527">
        <v>319049</v>
      </c>
      <c r="D27527">
        <f t="shared" si="430"/>
        <v>305639</v>
      </c>
    </row>
    <row r="27528" spans="1:4">
      <c r="A27528">
        <v>305663</v>
      </c>
      <c r="B27528">
        <v>319057</v>
      </c>
      <c r="D27528">
        <f t="shared" si="430"/>
        <v>305663</v>
      </c>
    </row>
    <row r="27529" spans="1:4">
      <c r="A27529">
        <v>305717</v>
      </c>
      <c r="B27529">
        <v>319061</v>
      </c>
      <c r="D27529">
        <f t="shared" si="430"/>
        <v>305717</v>
      </c>
    </row>
    <row r="27530" spans="1:4">
      <c r="A27530">
        <v>305719</v>
      </c>
      <c r="B27530">
        <v>319069</v>
      </c>
      <c r="D27530">
        <f t="shared" si="430"/>
        <v>305719</v>
      </c>
    </row>
    <row r="27531" spans="1:4">
      <c r="A27531">
        <v>305741</v>
      </c>
      <c r="B27531">
        <v>319093</v>
      </c>
      <c r="D27531">
        <f t="shared" si="430"/>
        <v>305741</v>
      </c>
    </row>
    <row r="27532" spans="1:4">
      <c r="A27532">
        <v>305743</v>
      </c>
      <c r="B27532">
        <v>319097</v>
      </c>
      <c r="D27532">
        <f t="shared" si="430"/>
        <v>305743</v>
      </c>
    </row>
    <row r="27533" spans="1:4">
      <c r="A27533">
        <v>305749</v>
      </c>
      <c r="B27533">
        <v>319117</v>
      </c>
      <c r="D27533">
        <f t="shared" si="430"/>
        <v>305749</v>
      </c>
    </row>
    <row r="27534" spans="1:4">
      <c r="A27534">
        <v>305759</v>
      </c>
      <c r="B27534">
        <v>319127</v>
      </c>
      <c r="D27534">
        <f t="shared" si="430"/>
        <v>305759</v>
      </c>
    </row>
    <row r="27535" spans="1:4">
      <c r="A27535">
        <v>305761</v>
      </c>
      <c r="B27535">
        <v>319129</v>
      </c>
      <c r="D27535">
        <f t="shared" si="430"/>
        <v>305761</v>
      </c>
    </row>
    <row r="27536" spans="1:4">
      <c r="A27536">
        <v>305771</v>
      </c>
      <c r="B27536">
        <v>319133</v>
      </c>
      <c r="D27536">
        <f t="shared" si="430"/>
        <v>305771</v>
      </c>
    </row>
    <row r="27537" spans="1:4">
      <c r="A27537">
        <v>305783</v>
      </c>
      <c r="B27537">
        <v>319147</v>
      </c>
      <c r="D27537">
        <f t="shared" si="430"/>
        <v>305783</v>
      </c>
    </row>
    <row r="27538" spans="1:4">
      <c r="A27538">
        <v>305803</v>
      </c>
      <c r="B27538">
        <v>319159</v>
      </c>
      <c r="D27538">
        <f t="shared" si="430"/>
        <v>305803</v>
      </c>
    </row>
    <row r="27539" spans="1:4">
      <c r="A27539">
        <v>305821</v>
      </c>
      <c r="B27539">
        <v>319169</v>
      </c>
      <c r="D27539">
        <f t="shared" si="430"/>
        <v>305821</v>
      </c>
    </row>
    <row r="27540" spans="1:4">
      <c r="A27540">
        <v>305827</v>
      </c>
      <c r="B27540">
        <v>319183</v>
      </c>
      <c r="D27540">
        <f t="shared" si="430"/>
        <v>305827</v>
      </c>
    </row>
    <row r="27541" spans="1:4">
      <c r="A27541">
        <v>305839</v>
      </c>
      <c r="B27541">
        <v>319201</v>
      </c>
      <c r="D27541">
        <f t="shared" si="430"/>
        <v>305839</v>
      </c>
    </row>
    <row r="27542" spans="1:4">
      <c r="A27542">
        <v>305849</v>
      </c>
      <c r="B27542">
        <v>319211</v>
      </c>
      <c r="D27542">
        <f t="shared" si="430"/>
        <v>305849</v>
      </c>
    </row>
    <row r="27543" spans="1:4">
      <c r="A27543">
        <v>305857</v>
      </c>
      <c r="B27543">
        <v>319223</v>
      </c>
      <c r="D27543">
        <f t="shared" si="430"/>
        <v>305857</v>
      </c>
    </row>
    <row r="27544" spans="1:4">
      <c r="A27544">
        <v>305861</v>
      </c>
      <c r="B27544">
        <v>319237</v>
      </c>
      <c r="D27544">
        <f t="shared" si="430"/>
        <v>305861</v>
      </c>
    </row>
    <row r="27545" spans="1:4">
      <c r="A27545">
        <v>305867</v>
      </c>
      <c r="B27545">
        <v>319259</v>
      </c>
      <c r="D27545">
        <f t="shared" si="430"/>
        <v>305867</v>
      </c>
    </row>
    <row r="27546" spans="1:4">
      <c r="A27546">
        <v>305873</v>
      </c>
      <c r="B27546">
        <v>319279</v>
      </c>
      <c r="D27546">
        <f t="shared" si="430"/>
        <v>305873</v>
      </c>
    </row>
    <row r="27547" spans="1:4">
      <c r="A27547">
        <v>305887</v>
      </c>
      <c r="B27547">
        <v>319289</v>
      </c>
      <c r="D27547">
        <f t="shared" si="430"/>
        <v>305887</v>
      </c>
    </row>
    <row r="27548" spans="1:4">
      <c r="A27548">
        <v>305909</v>
      </c>
      <c r="B27548">
        <v>319313</v>
      </c>
      <c r="D27548">
        <f t="shared" si="430"/>
        <v>305909</v>
      </c>
    </row>
    <row r="27549" spans="1:4">
      <c r="A27549">
        <v>305917</v>
      </c>
      <c r="B27549">
        <v>319321</v>
      </c>
      <c r="D27549">
        <f t="shared" si="430"/>
        <v>305917</v>
      </c>
    </row>
    <row r="27550" spans="1:4">
      <c r="A27550">
        <v>305927</v>
      </c>
      <c r="B27550">
        <v>319327</v>
      </c>
      <c r="D27550">
        <f t="shared" si="430"/>
        <v>305927</v>
      </c>
    </row>
    <row r="27551" spans="1:4">
      <c r="A27551">
        <v>305933</v>
      </c>
      <c r="B27551">
        <v>319339</v>
      </c>
      <c r="D27551">
        <f t="shared" si="430"/>
        <v>305933</v>
      </c>
    </row>
    <row r="27552" spans="1:4">
      <c r="A27552">
        <v>305947</v>
      </c>
      <c r="B27552">
        <v>319343</v>
      </c>
      <c r="D27552">
        <f t="shared" si="430"/>
        <v>305947</v>
      </c>
    </row>
    <row r="27553" spans="1:4">
      <c r="A27553">
        <v>305971</v>
      </c>
      <c r="B27553">
        <v>319351</v>
      </c>
      <c r="D27553">
        <f t="shared" si="430"/>
        <v>305971</v>
      </c>
    </row>
    <row r="27554" spans="1:4">
      <c r="A27554">
        <v>305999</v>
      </c>
      <c r="B27554">
        <v>319357</v>
      </c>
      <c r="D27554">
        <f t="shared" si="430"/>
        <v>305999</v>
      </c>
    </row>
    <row r="27555" spans="1:4">
      <c r="A27555">
        <v>306011</v>
      </c>
      <c r="B27555">
        <v>319387</v>
      </c>
      <c r="D27555">
        <f t="shared" si="430"/>
        <v>306011</v>
      </c>
    </row>
    <row r="27556" spans="1:4">
      <c r="A27556">
        <v>306023</v>
      </c>
      <c r="B27556">
        <v>319391</v>
      </c>
      <c r="D27556">
        <f t="shared" si="430"/>
        <v>306023</v>
      </c>
    </row>
    <row r="27557" spans="1:4">
      <c r="A27557">
        <v>306029</v>
      </c>
      <c r="B27557">
        <v>319399</v>
      </c>
      <c r="D27557">
        <f t="shared" si="430"/>
        <v>306029</v>
      </c>
    </row>
    <row r="27558" spans="1:4">
      <c r="A27558">
        <v>306041</v>
      </c>
      <c r="B27558">
        <v>319411</v>
      </c>
      <c r="D27558">
        <f t="shared" si="430"/>
        <v>306041</v>
      </c>
    </row>
    <row r="27559" spans="1:4">
      <c r="A27559">
        <v>306043</v>
      </c>
      <c r="B27559">
        <v>319427</v>
      </c>
      <c r="D27559">
        <f t="shared" si="430"/>
        <v>306043</v>
      </c>
    </row>
    <row r="27560" spans="1:4">
      <c r="A27560">
        <v>306049</v>
      </c>
      <c r="B27560">
        <v>319433</v>
      </c>
      <c r="D27560">
        <f t="shared" si="430"/>
        <v>306049</v>
      </c>
    </row>
    <row r="27561" spans="1:4">
      <c r="A27561">
        <v>306067</v>
      </c>
      <c r="B27561">
        <v>319439</v>
      </c>
      <c r="D27561">
        <f t="shared" si="430"/>
        <v>306067</v>
      </c>
    </row>
    <row r="27562" spans="1:4">
      <c r="A27562">
        <v>306083</v>
      </c>
      <c r="B27562">
        <v>319441</v>
      </c>
      <c r="D27562">
        <f t="shared" si="430"/>
        <v>306083</v>
      </c>
    </row>
    <row r="27563" spans="1:4">
      <c r="A27563">
        <v>306091</v>
      </c>
      <c r="B27563">
        <v>319453</v>
      </c>
      <c r="D27563">
        <f t="shared" si="430"/>
        <v>306091</v>
      </c>
    </row>
    <row r="27564" spans="1:4">
      <c r="A27564">
        <v>306113</v>
      </c>
      <c r="B27564">
        <v>319469</v>
      </c>
      <c r="D27564">
        <f t="shared" si="430"/>
        <v>306113</v>
      </c>
    </row>
    <row r="27565" spans="1:4">
      <c r="A27565">
        <v>306121</v>
      </c>
      <c r="B27565">
        <v>319477</v>
      </c>
      <c r="D27565">
        <f t="shared" si="430"/>
        <v>306121</v>
      </c>
    </row>
    <row r="27566" spans="1:4">
      <c r="A27566">
        <v>306133</v>
      </c>
      <c r="B27566">
        <v>319483</v>
      </c>
      <c r="D27566">
        <f t="shared" si="430"/>
        <v>306133</v>
      </c>
    </row>
    <row r="27567" spans="1:4">
      <c r="A27567">
        <v>306139</v>
      </c>
      <c r="B27567">
        <v>319489</v>
      </c>
      <c r="D27567">
        <f t="shared" si="430"/>
        <v>306139</v>
      </c>
    </row>
    <row r="27568" spans="1:4">
      <c r="A27568">
        <v>306143</v>
      </c>
      <c r="B27568">
        <v>319499</v>
      </c>
      <c r="D27568">
        <f t="shared" si="430"/>
        <v>306143</v>
      </c>
    </row>
    <row r="27569" spans="1:4">
      <c r="A27569">
        <v>306149</v>
      </c>
      <c r="B27569">
        <v>319511</v>
      </c>
      <c r="D27569">
        <f t="shared" si="430"/>
        <v>306149</v>
      </c>
    </row>
    <row r="27570" spans="1:4">
      <c r="A27570">
        <v>306157</v>
      </c>
      <c r="B27570">
        <v>319519</v>
      </c>
      <c r="D27570">
        <f t="shared" si="430"/>
        <v>306157</v>
      </c>
    </row>
    <row r="27571" spans="1:4">
      <c r="A27571">
        <v>306167</v>
      </c>
      <c r="B27571">
        <v>319541</v>
      </c>
      <c r="D27571">
        <f t="shared" si="430"/>
        <v>306167</v>
      </c>
    </row>
    <row r="27572" spans="1:4">
      <c r="A27572">
        <v>306169</v>
      </c>
      <c r="B27572">
        <v>319547</v>
      </c>
      <c r="D27572">
        <f t="shared" si="430"/>
        <v>306169</v>
      </c>
    </row>
    <row r="27573" spans="1:4">
      <c r="A27573">
        <v>306191</v>
      </c>
      <c r="B27573">
        <v>319567</v>
      </c>
      <c r="D27573">
        <f t="shared" si="430"/>
        <v>306191</v>
      </c>
    </row>
    <row r="27574" spans="1:4">
      <c r="A27574">
        <v>306193</v>
      </c>
      <c r="B27574">
        <v>319577</v>
      </c>
      <c r="D27574">
        <f t="shared" si="430"/>
        <v>306193</v>
      </c>
    </row>
    <row r="27575" spans="1:4">
      <c r="A27575">
        <v>306209</v>
      </c>
      <c r="B27575">
        <v>319589</v>
      </c>
      <c r="D27575">
        <f t="shared" si="430"/>
        <v>306209</v>
      </c>
    </row>
    <row r="27576" spans="1:4">
      <c r="A27576">
        <v>306233</v>
      </c>
      <c r="B27576">
        <v>319591</v>
      </c>
      <c r="D27576">
        <f t="shared" si="430"/>
        <v>306233</v>
      </c>
    </row>
    <row r="27577" spans="1:4">
      <c r="A27577">
        <v>306239</v>
      </c>
      <c r="B27577">
        <v>319601</v>
      </c>
      <c r="D27577">
        <f t="shared" si="430"/>
        <v>306239</v>
      </c>
    </row>
    <row r="27578" spans="1:4">
      <c r="A27578">
        <v>306247</v>
      </c>
      <c r="B27578">
        <v>319607</v>
      </c>
      <c r="D27578">
        <f t="shared" si="430"/>
        <v>306247</v>
      </c>
    </row>
    <row r="27579" spans="1:4">
      <c r="A27579">
        <v>306253</v>
      </c>
      <c r="B27579">
        <v>319639</v>
      </c>
      <c r="D27579">
        <f t="shared" si="430"/>
        <v>306253</v>
      </c>
    </row>
    <row r="27580" spans="1:4">
      <c r="A27580">
        <v>306259</v>
      </c>
      <c r="B27580">
        <v>319673</v>
      </c>
      <c r="D27580">
        <f t="shared" si="430"/>
        <v>306259</v>
      </c>
    </row>
    <row r="27581" spans="1:4">
      <c r="A27581">
        <v>306263</v>
      </c>
      <c r="B27581">
        <v>319679</v>
      </c>
      <c r="D27581">
        <f t="shared" si="430"/>
        <v>306263</v>
      </c>
    </row>
    <row r="27582" spans="1:4">
      <c r="A27582">
        <v>306301</v>
      </c>
      <c r="B27582">
        <v>319681</v>
      </c>
      <c r="D27582">
        <f t="shared" si="430"/>
        <v>306301</v>
      </c>
    </row>
    <row r="27583" spans="1:4">
      <c r="A27583">
        <v>306329</v>
      </c>
      <c r="B27583">
        <v>319687</v>
      </c>
      <c r="D27583">
        <f t="shared" si="430"/>
        <v>306329</v>
      </c>
    </row>
    <row r="27584" spans="1:4">
      <c r="A27584">
        <v>306331</v>
      </c>
      <c r="B27584">
        <v>319691</v>
      </c>
      <c r="D27584">
        <f t="shared" si="430"/>
        <v>306331</v>
      </c>
    </row>
    <row r="27585" spans="1:4">
      <c r="A27585">
        <v>306347</v>
      </c>
      <c r="B27585">
        <v>319699</v>
      </c>
      <c r="D27585">
        <f t="shared" si="430"/>
        <v>306347</v>
      </c>
    </row>
    <row r="27586" spans="1:4">
      <c r="A27586">
        <v>306349</v>
      </c>
      <c r="B27586">
        <v>319727</v>
      </c>
      <c r="D27586">
        <f t="shared" ref="D27586:D27649" si="431">A27586-C27586</f>
        <v>306349</v>
      </c>
    </row>
    <row r="27587" spans="1:4">
      <c r="A27587">
        <v>306359</v>
      </c>
      <c r="B27587">
        <v>319729</v>
      </c>
      <c r="D27587">
        <f t="shared" si="431"/>
        <v>306359</v>
      </c>
    </row>
    <row r="27588" spans="1:4">
      <c r="A27588">
        <v>306367</v>
      </c>
      <c r="B27588">
        <v>319733</v>
      </c>
      <c r="D27588">
        <f t="shared" si="431"/>
        <v>306367</v>
      </c>
    </row>
    <row r="27589" spans="1:4">
      <c r="A27589">
        <v>306377</v>
      </c>
      <c r="B27589">
        <v>319747</v>
      </c>
      <c r="D27589">
        <f t="shared" si="431"/>
        <v>306377</v>
      </c>
    </row>
    <row r="27590" spans="1:4">
      <c r="A27590">
        <v>306389</v>
      </c>
      <c r="B27590">
        <v>319757</v>
      </c>
      <c r="D27590">
        <f t="shared" si="431"/>
        <v>306389</v>
      </c>
    </row>
    <row r="27591" spans="1:4">
      <c r="A27591">
        <v>306407</v>
      </c>
      <c r="B27591">
        <v>319763</v>
      </c>
      <c r="D27591">
        <f t="shared" si="431"/>
        <v>306407</v>
      </c>
    </row>
    <row r="27592" spans="1:4">
      <c r="A27592">
        <v>306419</v>
      </c>
      <c r="B27592">
        <v>319811</v>
      </c>
      <c r="D27592">
        <f t="shared" si="431"/>
        <v>306419</v>
      </c>
    </row>
    <row r="27593" spans="1:4">
      <c r="A27593">
        <v>306421</v>
      </c>
      <c r="B27593">
        <v>319817</v>
      </c>
      <c r="D27593">
        <f t="shared" si="431"/>
        <v>306421</v>
      </c>
    </row>
    <row r="27594" spans="1:4">
      <c r="A27594">
        <v>306431</v>
      </c>
      <c r="B27594">
        <v>319819</v>
      </c>
      <c r="D27594">
        <f t="shared" si="431"/>
        <v>306431</v>
      </c>
    </row>
    <row r="27595" spans="1:4">
      <c r="A27595">
        <v>306437</v>
      </c>
      <c r="B27595">
        <v>319829</v>
      </c>
      <c r="D27595">
        <f t="shared" si="431"/>
        <v>306437</v>
      </c>
    </row>
    <row r="27596" spans="1:4">
      <c r="A27596">
        <v>306457</v>
      </c>
      <c r="B27596">
        <v>319831</v>
      </c>
      <c r="D27596">
        <f t="shared" si="431"/>
        <v>306457</v>
      </c>
    </row>
    <row r="27597" spans="1:4">
      <c r="A27597">
        <v>306463</v>
      </c>
      <c r="B27597">
        <v>319849</v>
      </c>
      <c r="D27597">
        <f t="shared" si="431"/>
        <v>306463</v>
      </c>
    </row>
    <row r="27598" spans="1:4">
      <c r="A27598">
        <v>306473</v>
      </c>
      <c r="B27598">
        <v>319883</v>
      </c>
      <c r="D27598">
        <f t="shared" si="431"/>
        <v>306473</v>
      </c>
    </row>
    <row r="27599" spans="1:4">
      <c r="A27599">
        <v>306479</v>
      </c>
      <c r="B27599">
        <v>319897</v>
      </c>
      <c r="D27599">
        <f t="shared" si="431"/>
        <v>306479</v>
      </c>
    </row>
    <row r="27600" spans="1:4">
      <c r="A27600">
        <v>306491</v>
      </c>
      <c r="B27600">
        <v>319901</v>
      </c>
      <c r="D27600">
        <f t="shared" si="431"/>
        <v>306491</v>
      </c>
    </row>
    <row r="27601" spans="1:4">
      <c r="A27601">
        <v>306503</v>
      </c>
      <c r="B27601">
        <v>319919</v>
      </c>
      <c r="D27601">
        <f t="shared" si="431"/>
        <v>306503</v>
      </c>
    </row>
    <row r="27602" spans="1:4">
      <c r="A27602">
        <v>306511</v>
      </c>
      <c r="B27602">
        <v>319927</v>
      </c>
      <c r="D27602">
        <f t="shared" si="431"/>
        <v>306511</v>
      </c>
    </row>
    <row r="27603" spans="1:4">
      <c r="A27603">
        <v>306517</v>
      </c>
      <c r="B27603">
        <v>319931</v>
      </c>
      <c r="D27603">
        <f t="shared" si="431"/>
        <v>306517</v>
      </c>
    </row>
    <row r="27604" spans="1:4">
      <c r="A27604">
        <v>306529</v>
      </c>
      <c r="B27604">
        <v>319937</v>
      </c>
      <c r="D27604">
        <f t="shared" si="431"/>
        <v>306529</v>
      </c>
    </row>
    <row r="27605" spans="1:4">
      <c r="A27605">
        <v>306533</v>
      </c>
      <c r="B27605">
        <v>319967</v>
      </c>
      <c r="D27605">
        <f t="shared" si="431"/>
        <v>306533</v>
      </c>
    </row>
    <row r="27606" spans="1:4">
      <c r="A27606">
        <v>306541</v>
      </c>
      <c r="B27606">
        <v>319973</v>
      </c>
      <c r="D27606">
        <f t="shared" si="431"/>
        <v>306541</v>
      </c>
    </row>
    <row r="27607" spans="1:4">
      <c r="A27607">
        <v>306563</v>
      </c>
      <c r="B27607">
        <v>319981</v>
      </c>
      <c r="D27607">
        <f t="shared" si="431"/>
        <v>306563</v>
      </c>
    </row>
    <row r="27608" spans="1:4">
      <c r="A27608">
        <v>306577</v>
      </c>
      <c r="B27608">
        <v>319993</v>
      </c>
      <c r="D27608">
        <f t="shared" si="431"/>
        <v>306577</v>
      </c>
    </row>
    <row r="27609" spans="1:4">
      <c r="A27609">
        <v>306587</v>
      </c>
      <c r="B27609">
        <v>320009</v>
      </c>
      <c r="D27609">
        <f t="shared" si="431"/>
        <v>306587</v>
      </c>
    </row>
    <row r="27610" spans="1:4">
      <c r="A27610">
        <v>306589</v>
      </c>
      <c r="B27610">
        <v>320011</v>
      </c>
      <c r="D27610">
        <f t="shared" si="431"/>
        <v>306589</v>
      </c>
    </row>
    <row r="27611" spans="1:4">
      <c r="A27611">
        <v>306611</v>
      </c>
      <c r="B27611">
        <v>320027</v>
      </c>
      <c r="D27611">
        <f t="shared" si="431"/>
        <v>306611</v>
      </c>
    </row>
    <row r="27612" spans="1:4">
      <c r="A27612">
        <v>306643</v>
      </c>
      <c r="B27612">
        <v>320039</v>
      </c>
      <c r="D27612">
        <f t="shared" si="431"/>
        <v>306643</v>
      </c>
    </row>
    <row r="27613" spans="1:4">
      <c r="A27613">
        <v>306653</v>
      </c>
      <c r="B27613">
        <v>320041</v>
      </c>
      <c r="D27613">
        <f t="shared" si="431"/>
        <v>306653</v>
      </c>
    </row>
    <row r="27614" spans="1:4">
      <c r="A27614">
        <v>306661</v>
      </c>
      <c r="B27614">
        <v>320053</v>
      </c>
      <c r="D27614">
        <f t="shared" si="431"/>
        <v>306661</v>
      </c>
    </row>
    <row r="27615" spans="1:4">
      <c r="A27615">
        <v>306667</v>
      </c>
      <c r="B27615">
        <v>320057</v>
      </c>
      <c r="D27615">
        <f t="shared" si="431"/>
        <v>306667</v>
      </c>
    </row>
    <row r="27616" spans="1:4">
      <c r="A27616">
        <v>306689</v>
      </c>
      <c r="B27616">
        <v>320063</v>
      </c>
      <c r="D27616">
        <f t="shared" si="431"/>
        <v>306689</v>
      </c>
    </row>
    <row r="27617" spans="1:4">
      <c r="A27617">
        <v>306701</v>
      </c>
      <c r="B27617">
        <v>320081</v>
      </c>
      <c r="D27617">
        <f t="shared" si="431"/>
        <v>306701</v>
      </c>
    </row>
    <row r="27618" spans="1:4">
      <c r="A27618">
        <v>306703</v>
      </c>
      <c r="B27618">
        <v>320083</v>
      </c>
      <c r="D27618">
        <f t="shared" si="431"/>
        <v>306703</v>
      </c>
    </row>
    <row r="27619" spans="1:4">
      <c r="A27619">
        <v>306707</v>
      </c>
      <c r="B27619">
        <v>320101</v>
      </c>
      <c r="D27619">
        <f t="shared" si="431"/>
        <v>306707</v>
      </c>
    </row>
    <row r="27620" spans="1:4">
      <c r="A27620">
        <v>306727</v>
      </c>
      <c r="B27620">
        <v>320107</v>
      </c>
      <c r="D27620">
        <f t="shared" si="431"/>
        <v>306727</v>
      </c>
    </row>
    <row r="27621" spans="1:4">
      <c r="A27621">
        <v>306739</v>
      </c>
      <c r="B27621">
        <v>320113</v>
      </c>
      <c r="D27621">
        <f t="shared" si="431"/>
        <v>306739</v>
      </c>
    </row>
    <row r="27622" spans="1:4">
      <c r="A27622">
        <v>306749</v>
      </c>
      <c r="B27622">
        <v>320119</v>
      </c>
      <c r="D27622">
        <f t="shared" si="431"/>
        <v>306749</v>
      </c>
    </row>
    <row r="27623" spans="1:4">
      <c r="A27623">
        <v>306763</v>
      </c>
      <c r="B27623">
        <v>320141</v>
      </c>
      <c r="D27623">
        <f t="shared" si="431"/>
        <v>306763</v>
      </c>
    </row>
    <row r="27624" spans="1:4">
      <c r="A27624">
        <v>306781</v>
      </c>
      <c r="B27624">
        <v>320143</v>
      </c>
      <c r="D27624">
        <f t="shared" si="431"/>
        <v>306781</v>
      </c>
    </row>
    <row r="27625" spans="1:4">
      <c r="A27625">
        <v>306809</v>
      </c>
      <c r="B27625">
        <v>320149</v>
      </c>
      <c r="D27625">
        <f t="shared" si="431"/>
        <v>306809</v>
      </c>
    </row>
    <row r="27626" spans="1:4">
      <c r="A27626">
        <v>306821</v>
      </c>
      <c r="B27626">
        <v>320153</v>
      </c>
      <c r="D27626">
        <f t="shared" si="431"/>
        <v>306821</v>
      </c>
    </row>
    <row r="27627" spans="1:4">
      <c r="A27627">
        <v>306827</v>
      </c>
      <c r="B27627">
        <v>320179</v>
      </c>
      <c r="D27627">
        <f t="shared" si="431"/>
        <v>306827</v>
      </c>
    </row>
    <row r="27628" spans="1:4">
      <c r="A27628">
        <v>306829</v>
      </c>
      <c r="B27628">
        <v>320209</v>
      </c>
      <c r="D27628">
        <f t="shared" si="431"/>
        <v>306829</v>
      </c>
    </row>
    <row r="27629" spans="1:4">
      <c r="A27629">
        <v>306847</v>
      </c>
      <c r="B27629">
        <v>320213</v>
      </c>
      <c r="D27629">
        <f t="shared" si="431"/>
        <v>306847</v>
      </c>
    </row>
    <row r="27630" spans="1:4">
      <c r="A27630">
        <v>306853</v>
      </c>
      <c r="B27630">
        <v>320219</v>
      </c>
      <c r="D27630">
        <f t="shared" si="431"/>
        <v>306853</v>
      </c>
    </row>
    <row r="27631" spans="1:4">
      <c r="A27631">
        <v>306857</v>
      </c>
      <c r="B27631">
        <v>320237</v>
      </c>
      <c r="D27631">
        <f t="shared" si="431"/>
        <v>306857</v>
      </c>
    </row>
    <row r="27632" spans="1:4">
      <c r="A27632">
        <v>306871</v>
      </c>
      <c r="B27632">
        <v>320239</v>
      </c>
      <c r="D27632">
        <f t="shared" si="431"/>
        <v>306871</v>
      </c>
    </row>
    <row r="27633" spans="1:4">
      <c r="A27633">
        <v>306877</v>
      </c>
      <c r="B27633">
        <v>320267</v>
      </c>
      <c r="D27633">
        <f t="shared" si="431"/>
        <v>306877</v>
      </c>
    </row>
    <row r="27634" spans="1:4">
      <c r="A27634">
        <v>306881</v>
      </c>
      <c r="B27634">
        <v>320269</v>
      </c>
      <c r="D27634">
        <f t="shared" si="431"/>
        <v>306881</v>
      </c>
    </row>
    <row r="27635" spans="1:4">
      <c r="A27635">
        <v>306883</v>
      </c>
      <c r="B27635">
        <v>320273</v>
      </c>
      <c r="D27635">
        <f t="shared" si="431"/>
        <v>306883</v>
      </c>
    </row>
    <row r="27636" spans="1:4">
      <c r="A27636">
        <v>306893</v>
      </c>
      <c r="B27636">
        <v>320291</v>
      </c>
      <c r="D27636">
        <f t="shared" si="431"/>
        <v>306893</v>
      </c>
    </row>
    <row r="27637" spans="1:4">
      <c r="A27637">
        <v>306899</v>
      </c>
      <c r="B27637">
        <v>320293</v>
      </c>
      <c r="D27637">
        <f t="shared" si="431"/>
        <v>306899</v>
      </c>
    </row>
    <row r="27638" spans="1:4">
      <c r="A27638">
        <v>306913</v>
      </c>
      <c r="B27638">
        <v>320303</v>
      </c>
      <c r="D27638">
        <f t="shared" si="431"/>
        <v>306913</v>
      </c>
    </row>
    <row r="27639" spans="1:4">
      <c r="A27639">
        <v>306919</v>
      </c>
      <c r="B27639">
        <v>320317</v>
      </c>
      <c r="D27639">
        <f t="shared" si="431"/>
        <v>306919</v>
      </c>
    </row>
    <row r="27640" spans="1:4">
      <c r="A27640">
        <v>306941</v>
      </c>
      <c r="B27640">
        <v>320329</v>
      </c>
      <c r="D27640">
        <f t="shared" si="431"/>
        <v>306941</v>
      </c>
    </row>
    <row r="27641" spans="1:4">
      <c r="A27641">
        <v>306947</v>
      </c>
      <c r="B27641">
        <v>320339</v>
      </c>
      <c r="D27641">
        <f t="shared" si="431"/>
        <v>306947</v>
      </c>
    </row>
    <row r="27642" spans="1:4">
      <c r="A27642">
        <v>306949</v>
      </c>
      <c r="B27642">
        <v>320377</v>
      </c>
      <c r="D27642">
        <f t="shared" si="431"/>
        <v>306949</v>
      </c>
    </row>
    <row r="27643" spans="1:4">
      <c r="A27643">
        <v>306953</v>
      </c>
      <c r="B27643">
        <v>320387</v>
      </c>
      <c r="D27643">
        <f t="shared" si="431"/>
        <v>306953</v>
      </c>
    </row>
    <row r="27644" spans="1:4">
      <c r="A27644">
        <v>306979</v>
      </c>
      <c r="B27644">
        <v>320389</v>
      </c>
      <c r="D27644">
        <f t="shared" si="431"/>
        <v>306979</v>
      </c>
    </row>
    <row r="27645" spans="1:4">
      <c r="A27645">
        <v>306991</v>
      </c>
      <c r="B27645">
        <v>320401</v>
      </c>
      <c r="D27645">
        <f t="shared" si="431"/>
        <v>306991</v>
      </c>
    </row>
    <row r="27646" spans="1:4">
      <c r="A27646">
        <v>306997</v>
      </c>
      <c r="B27646">
        <v>320417</v>
      </c>
      <c r="D27646">
        <f t="shared" si="431"/>
        <v>306997</v>
      </c>
    </row>
    <row r="27647" spans="1:4">
      <c r="A27647">
        <v>307001</v>
      </c>
      <c r="B27647">
        <v>320431</v>
      </c>
      <c r="D27647">
        <f t="shared" si="431"/>
        <v>307001</v>
      </c>
    </row>
    <row r="27648" spans="1:4">
      <c r="A27648">
        <v>307009</v>
      </c>
      <c r="B27648">
        <v>320449</v>
      </c>
      <c r="D27648">
        <f t="shared" si="431"/>
        <v>307009</v>
      </c>
    </row>
    <row r="27649" spans="1:4">
      <c r="A27649">
        <v>307019</v>
      </c>
      <c r="B27649">
        <v>320471</v>
      </c>
      <c r="D27649">
        <f t="shared" si="431"/>
        <v>307019</v>
      </c>
    </row>
    <row r="27650" spans="1:4">
      <c r="A27650">
        <v>307031</v>
      </c>
      <c r="B27650">
        <v>320477</v>
      </c>
      <c r="D27650">
        <f t="shared" ref="D27650:D27713" si="432">A27650-C27650</f>
        <v>307031</v>
      </c>
    </row>
    <row r="27651" spans="1:4">
      <c r="A27651">
        <v>307033</v>
      </c>
      <c r="B27651">
        <v>320483</v>
      </c>
      <c r="D27651">
        <f t="shared" si="432"/>
        <v>307033</v>
      </c>
    </row>
    <row r="27652" spans="1:4">
      <c r="A27652">
        <v>307039</v>
      </c>
      <c r="B27652">
        <v>320513</v>
      </c>
      <c r="D27652">
        <f t="shared" si="432"/>
        <v>307039</v>
      </c>
    </row>
    <row r="27653" spans="1:4">
      <c r="A27653">
        <v>307067</v>
      </c>
      <c r="B27653">
        <v>320521</v>
      </c>
      <c r="D27653">
        <f t="shared" si="432"/>
        <v>307067</v>
      </c>
    </row>
    <row r="27654" spans="1:4">
      <c r="A27654">
        <v>307079</v>
      </c>
      <c r="B27654">
        <v>320533</v>
      </c>
      <c r="D27654">
        <f t="shared" si="432"/>
        <v>307079</v>
      </c>
    </row>
    <row r="27655" spans="1:4">
      <c r="A27655">
        <v>307091</v>
      </c>
      <c r="B27655">
        <v>320539</v>
      </c>
      <c r="D27655">
        <f t="shared" si="432"/>
        <v>307091</v>
      </c>
    </row>
    <row r="27656" spans="1:4">
      <c r="A27656">
        <v>307093</v>
      </c>
      <c r="B27656">
        <v>320561</v>
      </c>
      <c r="D27656">
        <f t="shared" si="432"/>
        <v>307093</v>
      </c>
    </row>
    <row r="27657" spans="1:4">
      <c r="A27657">
        <v>307103</v>
      </c>
      <c r="B27657">
        <v>320563</v>
      </c>
      <c r="D27657">
        <f t="shared" si="432"/>
        <v>307103</v>
      </c>
    </row>
    <row r="27658" spans="1:4">
      <c r="A27658">
        <v>307121</v>
      </c>
      <c r="B27658">
        <v>320591</v>
      </c>
      <c r="D27658">
        <f t="shared" si="432"/>
        <v>307121</v>
      </c>
    </row>
    <row r="27659" spans="1:4">
      <c r="A27659">
        <v>307127</v>
      </c>
      <c r="B27659">
        <v>320609</v>
      </c>
      <c r="D27659">
        <f t="shared" si="432"/>
        <v>307127</v>
      </c>
    </row>
    <row r="27660" spans="1:4">
      <c r="A27660">
        <v>307129</v>
      </c>
      <c r="B27660">
        <v>320611</v>
      </c>
      <c r="D27660">
        <f t="shared" si="432"/>
        <v>307129</v>
      </c>
    </row>
    <row r="27661" spans="1:4">
      <c r="A27661">
        <v>307147</v>
      </c>
      <c r="B27661">
        <v>320627</v>
      </c>
      <c r="D27661">
        <f t="shared" si="432"/>
        <v>307147</v>
      </c>
    </row>
    <row r="27662" spans="1:4">
      <c r="A27662">
        <v>307159</v>
      </c>
      <c r="B27662">
        <v>320647</v>
      </c>
      <c r="D27662">
        <f t="shared" si="432"/>
        <v>307159</v>
      </c>
    </row>
    <row r="27663" spans="1:4">
      <c r="A27663">
        <v>307163</v>
      </c>
      <c r="B27663">
        <v>320657</v>
      </c>
      <c r="D27663">
        <f t="shared" si="432"/>
        <v>307163</v>
      </c>
    </row>
    <row r="27664" spans="1:4">
      <c r="A27664">
        <v>307169</v>
      </c>
      <c r="B27664">
        <v>320659</v>
      </c>
      <c r="D27664">
        <f t="shared" si="432"/>
        <v>307169</v>
      </c>
    </row>
    <row r="27665" spans="1:4">
      <c r="A27665">
        <v>307171</v>
      </c>
      <c r="B27665">
        <v>320669</v>
      </c>
      <c r="D27665">
        <f t="shared" si="432"/>
        <v>307171</v>
      </c>
    </row>
    <row r="27666" spans="1:4">
      <c r="A27666">
        <v>307187</v>
      </c>
      <c r="B27666">
        <v>320687</v>
      </c>
      <c r="D27666">
        <f t="shared" si="432"/>
        <v>307187</v>
      </c>
    </row>
    <row r="27667" spans="1:4">
      <c r="A27667">
        <v>307189</v>
      </c>
      <c r="B27667">
        <v>320693</v>
      </c>
      <c r="D27667">
        <f t="shared" si="432"/>
        <v>307189</v>
      </c>
    </row>
    <row r="27668" spans="1:4">
      <c r="A27668">
        <v>307201</v>
      </c>
      <c r="B27668">
        <v>320699</v>
      </c>
      <c r="D27668">
        <f t="shared" si="432"/>
        <v>307201</v>
      </c>
    </row>
    <row r="27669" spans="1:4">
      <c r="A27669">
        <v>307243</v>
      </c>
      <c r="B27669">
        <v>320713</v>
      </c>
      <c r="D27669">
        <f t="shared" si="432"/>
        <v>307243</v>
      </c>
    </row>
    <row r="27670" spans="1:4">
      <c r="A27670">
        <v>307253</v>
      </c>
      <c r="B27670">
        <v>320741</v>
      </c>
      <c r="D27670">
        <f t="shared" si="432"/>
        <v>307253</v>
      </c>
    </row>
    <row r="27671" spans="1:4">
      <c r="A27671">
        <v>307259</v>
      </c>
      <c r="B27671">
        <v>320759</v>
      </c>
      <c r="D27671">
        <f t="shared" si="432"/>
        <v>307259</v>
      </c>
    </row>
    <row r="27672" spans="1:4">
      <c r="A27672">
        <v>307261</v>
      </c>
      <c r="B27672">
        <v>320767</v>
      </c>
      <c r="D27672">
        <f t="shared" si="432"/>
        <v>307261</v>
      </c>
    </row>
    <row r="27673" spans="1:4">
      <c r="A27673">
        <v>307267</v>
      </c>
      <c r="B27673">
        <v>320791</v>
      </c>
      <c r="D27673">
        <f t="shared" si="432"/>
        <v>307267</v>
      </c>
    </row>
    <row r="27674" spans="1:4">
      <c r="A27674">
        <v>307273</v>
      </c>
      <c r="B27674">
        <v>320821</v>
      </c>
      <c r="D27674">
        <f t="shared" si="432"/>
        <v>307273</v>
      </c>
    </row>
    <row r="27675" spans="1:4">
      <c r="A27675">
        <v>307277</v>
      </c>
      <c r="B27675">
        <v>320833</v>
      </c>
      <c r="D27675">
        <f t="shared" si="432"/>
        <v>307277</v>
      </c>
    </row>
    <row r="27676" spans="1:4">
      <c r="A27676">
        <v>307283</v>
      </c>
      <c r="B27676">
        <v>320839</v>
      </c>
      <c r="D27676">
        <f t="shared" si="432"/>
        <v>307283</v>
      </c>
    </row>
    <row r="27677" spans="1:4">
      <c r="A27677">
        <v>307289</v>
      </c>
      <c r="B27677">
        <v>320843</v>
      </c>
      <c r="D27677">
        <f t="shared" si="432"/>
        <v>307289</v>
      </c>
    </row>
    <row r="27678" spans="1:4">
      <c r="A27678">
        <v>307297</v>
      </c>
      <c r="B27678">
        <v>320851</v>
      </c>
      <c r="D27678">
        <f t="shared" si="432"/>
        <v>307297</v>
      </c>
    </row>
    <row r="27679" spans="1:4">
      <c r="A27679">
        <v>307301</v>
      </c>
      <c r="B27679">
        <v>320861</v>
      </c>
      <c r="D27679">
        <f t="shared" si="432"/>
        <v>307301</v>
      </c>
    </row>
    <row r="27680" spans="1:4">
      <c r="A27680">
        <v>307337</v>
      </c>
      <c r="B27680">
        <v>320867</v>
      </c>
      <c r="D27680">
        <f t="shared" si="432"/>
        <v>307337</v>
      </c>
    </row>
    <row r="27681" spans="1:4">
      <c r="A27681">
        <v>307339</v>
      </c>
      <c r="B27681">
        <v>320899</v>
      </c>
      <c r="D27681">
        <f t="shared" si="432"/>
        <v>307339</v>
      </c>
    </row>
    <row r="27682" spans="1:4">
      <c r="A27682">
        <v>307361</v>
      </c>
      <c r="B27682">
        <v>320911</v>
      </c>
      <c r="D27682">
        <f t="shared" si="432"/>
        <v>307361</v>
      </c>
    </row>
    <row r="27683" spans="1:4">
      <c r="A27683">
        <v>307367</v>
      </c>
      <c r="B27683">
        <v>320923</v>
      </c>
      <c r="D27683">
        <f t="shared" si="432"/>
        <v>307367</v>
      </c>
    </row>
    <row r="27684" spans="1:4">
      <c r="A27684">
        <v>307369</v>
      </c>
      <c r="B27684">
        <v>320927</v>
      </c>
      <c r="D27684">
        <f t="shared" si="432"/>
        <v>307369</v>
      </c>
    </row>
    <row r="27685" spans="1:4">
      <c r="A27685">
        <v>307381</v>
      </c>
      <c r="B27685">
        <v>320939</v>
      </c>
      <c r="D27685">
        <f t="shared" si="432"/>
        <v>307381</v>
      </c>
    </row>
    <row r="27686" spans="1:4">
      <c r="A27686">
        <v>307397</v>
      </c>
      <c r="B27686">
        <v>320941</v>
      </c>
      <c r="D27686">
        <f t="shared" si="432"/>
        <v>307397</v>
      </c>
    </row>
    <row r="27687" spans="1:4">
      <c r="A27687">
        <v>307399</v>
      </c>
      <c r="B27687">
        <v>320953</v>
      </c>
      <c r="D27687">
        <f t="shared" si="432"/>
        <v>307399</v>
      </c>
    </row>
    <row r="27688" spans="1:4">
      <c r="A27688">
        <v>307409</v>
      </c>
      <c r="B27688">
        <v>321007</v>
      </c>
      <c r="D27688">
        <f t="shared" si="432"/>
        <v>307409</v>
      </c>
    </row>
    <row r="27689" spans="1:4">
      <c r="A27689">
        <v>307423</v>
      </c>
      <c r="B27689">
        <v>321017</v>
      </c>
      <c r="D27689">
        <f t="shared" si="432"/>
        <v>307423</v>
      </c>
    </row>
    <row r="27690" spans="1:4">
      <c r="A27690">
        <v>307451</v>
      </c>
      <c r="B27690">
        <v>321031</v>
      </c>
      <c r="D27690">
        <f t="shared" si="432"/>
        <v>307451</v>
      </c>
    </row>
    <row r="27691" spans="1:4">
      <c r="A27691">
        <v>307471</v>
      </c>
      <c r="B27691">
        <v>321037</v>
      </c>
      <c r="D27691">
        <f t="shared" si="432"/>
        <v>307471</v>
      </c>
    </row>
    <row r="27692" spans="1:4">
      <c r="A27692">
        <v>307481</v>
      </c>
      <c r="B27692">
        <v>321047</v>
      </c>
      <c r="D27692">
        <f t="shared" si="432"/>
        <v>307481</v>
      </c>
    </row>
    <row r="27693" spans="1:4">
      <c r="A27693">
        <v>307511</v>
      </c>
      <c r="B27693">
        <v>321053</v>
      </c>
      <c r="D27693">
        <f t="shared" si="432"/>
        <v>307511</v>
      </c>
    </row>
    <row r="27694" spans="1:4">
      <c r="A27694">
        <v>307523</v>
      </c>
      <c r="B27694">
        <v>321073</v>
      </c>
      <c r="D27694">
        <f t="shared" si="432"/>
        <v>307523</v>
      </c>
    </row>
    <row r="27695" spans="1:4">
      <c r="A27695">
        <v>307529</v>
      </c>
      <c r="B27695">
        <v>321077</v>
      </c>
      <c r="D27695">
        <f t="shared" si="432"/>
        <v>307529</v>
      </c>
    </row>
    <row r="27696" spans="1:4">
      <c r="A27696">
        <v>307537</v>
      </c>
      <c r="B27696">
        <v>321091</v>
      </c>
      <c r="D27696">
        <f t="shared" si="432"/>
        <v>307537</v>
      </c>
    </row>
    <row r="27697" spans="1:4">
      <c r="A27697">
        <v>307543</v>
      </c>
      <c r="B27697">
        <v>321109</v>
      </c>
      <c r="D27697">
        <f t="shared" si="432"/>
        <v>307543</v>
      </c>
    </row>
    <row r="27698" spans="1:4">
      <c r="A27698">
        <v>307561</v>
      </c>
      <c r="B27698">
        <v>321143</v>
      </c>
      <c r="D27698">
        <f t="shared" si="432"/>
        <v>307561</v>
      </c>
    </row>
    <row r="27699" spans="1:4">
      <c r="A27699">
        <v>307577</v>
      </c>
      <c r="B27699">
        <v>321163</v>
      </c>
      <c r="D27699">
        <f t="shared" si="432"/>
        <v>307577</v>
      </c>
    </row>
    <row r="27700" spans="1:4">
      <c r="A27700">
        <v>307583</v>
      </c>
      <c r="B27700">
        <v>321169</v>
      </c>
      <c r="D27700">
        <f t="shared" si="432"/>
        <v>307583</v>
      </c>
    </row>
    <row r="27701" spans="1:4">
      <c r="A27701">
        <v>307589</v>
      </c>
      <c r="B27701">
        <v>321187</v>
      </c>
      <c r="D27701">
        <f t="shared" si="432"/>
        <v>307589</v>
      </c>
    </row>
    <row r="27702" spans="1:4">
      <c r="A27702">
        <v>307609</v>
      </c>
      <c r="B27702">
        <v>321193</v>
      </c>
      <c r="D27702">
        <f t="shared" si="432"/>
        <v>307609</v>
      </c>
    </row>
    <row r="27703" spans="1:4">
      <c r="A27703">
        <v>307627</v>
      </c>
      <c r="B27703">
        <v>321199</v>
      </c>
      <c r="D27703">
        <f t="shared" si="432"/>
        <v>307627</v>
      </c>
    </row>
    <row r="27704" spans="1:4">
      <c r="A27704">
        <v>307631</v>
      </c>
      <c r="B27704">
        <v>321203</v>
      </c>
      <c r="D27704">
        <f t="shared" si="432"/>
        <v>307631</v>
      </c>
    </row>
    <row r="27705" spans="1:4">
      <c r="A27705">
        <v>307633</v>
      </c>
      <c r="B27705">
        <v>321221</v>
      </c>
      <c r="D27705">
        <f t="shared" si="432"/>
        <v>307633</v>
      </c>
    </row>
    <row r="27706" spans="1:4">
      <c r="A27706">
        <v>307639</v>
      </c>
      <c r="B27706">
        <v>321227</v>
      </c>
      <c r="D27706">
        <f t="shared" si="432"/>
        <v>307639</v>
      </c>
    </row>
    <row r="27707" spans="1:4">
      <c r="A27707">
        <v>307651</v>
      </c>
      <c r="B27707">
        <v>321239</v>
      </c>
      <c r="D27707">
        <f t="shared" si="432"/>
        <v>307651</v>
      </c>
    </row>
    <row r="27708" spans="1:4">
      <c r="A27708">
        <v>307669</v>
      </c>
      <c r="B27708">
        <v>321247</v>
      </c>
      <c r="D27708">
        <f t="shared" si="432"/>
        <v>307669</v>
      </c>
    </row>
    <row r="27709" spans="1:4">
      <c r="A27709">
        <v>307687</v>
      </c>
      <c r="B27709">
        <v>321289</v>
      </c>
      <c r="D27709">
        <f t="shared" si="432"/>
        <v>307687</v>
      </c>
    </row>
    <row r="27710" spans="1:4">
      <c r="A27710">
        <v>307691</v>
      </c>
      <c r="B27710">
        <v>321301</v>
      </c>
      <c r="D27710">
        <f t="shared" si="432"/>
        <v>307691</v>
      </c>
    </row>
    <row r="27711" spans="1:4">
      <c r="A27711">
        <v>307693</v>
      </c>
      <c r="B27711">
        <v>321311</v>
      </c>
      <c r="D27711">
        <f t="shared" si="432"/>
        <v>307693</v>
      </c>
    </row>
    <row r="27712" spans="1:4">
      <c r="A27712">
        <v>307711</v>
      </c>
      <c r="B27712">
        <v>321313</v>
      </c>
      <c r="D27712">
        <f t="shared" si="432"/>
        <v>307711</v>
      </c>
    </row>
    <row r="27713" spans="1:4">
      <c r="A27713">
        <v>307733</v>
      </c>
      <c r="B27713">
        <v>321319</v>
      </c>
      <c r="D27713">
        <f t="shared" si="432"/>
        <v>307733</v>
      </c>
    </row>
    <row r="27714" spans="1:4">
      <c r="A27714">
        <v>307739</v>
      </c>
      <c r="B27714">
        <v>321323</v>
      </c>
      <c r="D27714">
        <f t="shared" ref="D27714:D27777" si="433">A27714-C27714</f>
        <v>307739</v>
      </c>
    </row>
    <row r="27715" spans="1:4">
      <c r="A27715">
        <v>307753</v>
      </c>
      <c r="B27715">
        <v>321329</v>
      </c>
      <c r="D27715">
        <f t="shared" si="433"/>
        <v>307753</v>
      </c>
    </row>
    <row r="27716" spans="1:4">
      <c r="A27716">
        <v>307759</v>
      </c>
      <c r="B27716">
        <v>321331</v>
      </c>
      <c r="D27716">
        <f t="shared" si="433"/>
        <v>307759</v>
      </c>
    </row>
    <row r="27717" spans="1:4">
      <c r="A27717">
        <v>307817</v>
      </c>
      <c r="B27717">
        <v>321341</v>
      </c>
      <c r="D27717">
        <f t="shared" si="433"/>
        <v>307817</v>
      </c>
    </row>
    <row r="27718" spans="1:4">
      <c r="A27718">
        <v>307823</v>
      </c>
      <c r="B27718">
        <v>321359</v>
      </c>
      <c r="D27718">
        <f t="shared" si="433"/>
        <v>307823</v>
      </c>
    </row>
    <row r="27719" spans="1:4">
      <c r="A27719">
        <v>307829</v>
      </c>
      <c r="B27719">
        <v>321367</v>
      </c>
      <c r="D27719">
        <f t="shared" si="433"/>
        <v>307829</v>
      </c>
    </row>
    <row r="27720" spans="1:4">
      <c r="A27720">
        <v>307831</v>
      </c>
      <c r="B27720">
        <v>321371</v>
      </c>
      <c r="D27720">
        <f t="shared" si="433"/>
        <v>307831</v>
      </c>
    </row>
    <row r="27721" spans="1:4">
      <c r="A27721">
        <v>307843</v>
      </c>
      <c r="B27721">
        <v>321383</v>
      </c>
      <c r="D27721">
        <f t="shared" si="433"/>
        <v>307843</v>
      </c>
    </row>
    <row r="27722" spans="1:4">
      <c r="A27722">
        <v>307859</v>
      </c>
      <c r="B27722">
        <v>321397</v>
      </c>
      <c r="D27722">
        <f t="shared" si="433"/>
        <v>307859</v>
      </c>
    </row>
    <row r="27723" spans="1:4">
      <c r="A27723">
        <v>307871</v>
      </c>
      <c r="B27723">
        <v>321403</v>
      </c>
      <c r="D27723">
        <f t="shared" si="433"/>
        <v>307871</v>
      </c>
    </row>
    <row r="27724" spans="1:4">
      <c r="A27724">
        <v>307873</v>
      </c>
      <c r="B27724">
        <v>321413</v>
      </c>
      <c r="D27724">
        <f t="shared" si="433"/>
        <v>307873</v>
      </c>
    </row>
    <row r="27725" spans="1:4">
      <c r="A27725">
        <v>307883</v>
      </c>
      <c r="B27725">
        <v>321427</v>
      </c>
      <c r="D27725">
        <f t="shared" si="433"/>
        <v>307883</v>
      </c>
    </row>
    <row r="27726" spans="1:4">
      <c r="A27726">
        <v>307891</v>
      </c>
      <c r="B27726">
        <v>321443</v>
      </c>
      <c r="D27726">
        <f t="shared" si="433"/>
        <v>307891</v>
      </c>
    </row>
    <row r="27727" spans="1:4">
      <c r="A27727">
        <v>307903</v>
      </c>
      <c r="B27727">
        <v>321449</v>
      </c>
      <c r="D27727">
        <f t="shared" si="433"/>
        <v>307903</v>
      </c>
    </row>
    <row r="27728" spans="1:4">
      <c r="A27728">
        <v>307913</v>
      </c>
      <c r="B27728">
        <v>321467</v>
      </c>
      <c r="D27728">
        <f t="shared" si="433"/>
        <v>307913</v>
      </c>
    </row>
    <row r="27729" spans="1:4">
      <c r="A27729">
        <v>307919</v>
      </c>
      <c r="B27729">
        <v>321469</v>
      </c>
      <c r="D27729">
        <f t="shared" si="433"/>
        <v>307919</v>
      </c>
    </row>
    <row r="27730" spans="1:4">
      <c r="A27730">
        <v>307939</v>
      </c>
      <c r="B27730">
        <v>321509</v>
      </c>
      <c r="D27730">
        <f t="shared" si="433"/>
        <v>307939</v>
      </c>
    </row>
    <row r="27731" spans="1:4">
      <c r="A27731">
        <v>307961</v>
      </c>
      <c r="B27731">
        <v>321547</v>
      </c>
      <c r="D27731">
        <f t="shared" si="433"/>
        <v>307961</v>
      </c>
    </row>
    <row r="27732" spans="1:4">
      <c r="A27732">
        <v>307969</v>
      </c>
      <c r="B27732">
        <v>321553</v>
      </c>
      <c r="D27732">
        <f t="shared" si="433"/>
        <v>307969</v>
      </c>
    </row>
    <row r="27733" spans="1:4">
      <c r="A27733">
        <v>307997</v>
      </c>
      <c r="B27733">
        <v>321569</v>
      </c>
      <c r="D27733">
        <f t="shared" si="433"/>
        <v>307997</v>
      </c>
    </row>
    <row r="27734" spans="1:4">
      <c r="A27734">
        <v>308003</v>
      </c>
      <c r="B27734">
        <v>321571</v>
      </c>
      <c r="D27734">
        <f t="shared" si="433"/>
        <v>308003</v>
      </c>
    </row>
    <row r="27735" spans="1:4">
      <c r="A27735">
        <v>308017</v>
      </c>
      <c r="B27735">
        <v>321577</v>
      </c>
      <c r="D27735">
        <f t="shared" si="433"/>
        <v>308017</v>
      </c>
    </row>
    <row r="27736" spans="1:4">
      <c r="A27736">
        <v>308027</v>
      </c>
      <c r="B27736">
        <v>321593</v>
      </c>
      <c r="D27736">
        <f t="shared" si="433"/>
        <v>308027</v>
      </c>
    </row>
    <row r="27737" spans="1:4">
      <c r="A27737">
        <v>308041</v>
      </c>
      <c r="B27737">
        <v>321611</v>
      </c>
      <c r="D27737">
        <f t="shared" si="433"/>
        <v>308041</v>
      </c>
    </row>
    <row r="27738" spans="1:4">
      <c r="A27738">
        <v>308051</v>
      </c>
      <c r="B27738">
        <v>321617</v>
      </c>
      <c r="D27738">
        <f t="shared" si="433"/>
        <v>308051</v>
      </c>
    </row>
    <row r="27739" spans="1:4">
      <c r="A27739">
        <v>308081</v>
      </c>
      <c r="B27739">
        <v>321619</v>
      </c>
      <c r="D27739">
        <f t="shared" si="433"/>
        <v>308081</v>
      </c>
    </row>
    <row r="27740" spans="1:4">
      <c r="A27740">
        <v>308093</v>
      </c>
      <c r="B27740">
        <v>321631</v>
      </c>
      <c r="D27740">
        <f t="shared" si="433"/>
        <v>308093</v>
      </c>
    </row>
    <row r="27741" spans="1:4">
      <c r="A27741">
        <v>308101</v>
      </c>
      <c r="B27741">
        <v>321647</v>
      </c>
      <c r="D27741">
        <f t="shared" si="433"/>
        <v>308101</v>
      </c>
    </row>
    <row r="27742" spans="1:4">
      <c r="A27742">
        <v>308107</v>
      </c>
      <c r="B27742">
        <v>321661</v>
      </c>
      <c r="D27742">
        <f t="shared" si="433"/>
        <v>308107</v>
      </c>
    </row>
    <row r="27743" spans="1:4">
      <c r="A27743">
        <v>308117</v>
      </c>
      <c r="B27743">
        <v>321679</v>
      </c>
      <c r="D27743">
        <f t="shared" si="433"/>
        <v>308117</v>
      </c>
    </row>
    <row r="27744" spans="1:4">
      <c r="A27744">
        <v>308129</v>
      </c>
      <c r="B27744">
        <v>321707</v>
      </c>
      <c r="D27744">
        <f t="shared" si="433"/>
        <v>308129</v>
      </c>
    </row>
    <row r="27745" spans="1:4">
      <c r="A27745">
        <v>308137</v>
      </c>
      <c r="B27745">
        <v>321709</v>
      </c>
      <c r="D27745">
        <f t="shared" si="433"/>
        <v>308137</v>
      </c>
    </row>
    <row r="27746" spans="1:4">
      <c r="A27746">
        <v>308141</v>
      </c>
      <c r="B27746">
        <v>321721</v>
      </c>
      <c r="D27746">
        <f t="shared" si="433"/>
        <v>308141</v>
      </c>
    </row>
    <row r="27747" spans="1:4">
      <c r="A27747">
        <v>308149</v>
      </c>
      <c r="B27747">
        <v>321733</v>
      </c>
      <c r="D27747">
        <f t="shared" si="433"/>
        <v>308149</v>
      </c>
    </row>
    <row r="27748" spans="1:4">
      <c r="A27748">
        <v>308153</v>
      </c>
      <c r="B27748">
        <v>321743</v>
      </c>
      <c r="D27748">
        <f t="shared" si="433"/>
        <v>308153</v>
      </c>
    </row>
    <row r="27749" spans="1:4">
      <c r="A27749">
        <v>308213</v>
      </c>
      <c r="B27749">
        <v>321751</v>
      </c>
      <c r="D27749">
        <f t="shared" si="433"/>
        <v>308213</v>
      </c>
    </row>
    <row r="27750" spans="1:4">
      <c r="A27750">
        <v>308219</v>
      </c>
      <c r="B27750">
        <v>321757</v>
      </c>
      <c r="D27750">
        <f t="shared" si="433"/>
        <v>308219</v>
      </c>
    </row>
    <row r="27751" spans="1:4">
      <c r="A27751">
        <v>308249</v>
      </c>
      <c r="B27751">
        <v>321779</v>
      </c>
      <c r="D27751">
        <f t="shared" si="433"/>
        <v>308249</v>
      </c>
    </row>
    <row r="27752" spans="1:4">
      <c r="A27752">
        <v>308263</v>
      </c>
      <c r="B27752">
        <v>321799</v>
      </c>
      <c r="D27752">
        <f t="shared" si="433"/>
        <v>308263</v>
      </c>
    </row>
    <row r="27753" spans="1:4">
      <c r="A27753">
        <v>308291</v>
      </c>
      <c r="B27753">
        <v>321817</v>
      </c>
      <c r="D27753">
        <f t="shared" si="433"/>
        <v>308291</v>
      </c>
    </row>
    <row r="27754" spans="1:4">
      <c r="A27754">
        <v>308293</v>
      </c>
      <c r="B27754">
        <v>321821</v>
      </c>
      <c r="D27754">
        <f t="shared" si="433"/>
        <v>308293</v>
      </c>
    </row>
    <row r="27755" spans="1:4">
      <c r="A27755">
        <v>308303</v>
      </c>
      <c r="B27755">
        <v>321823</v>
      </c>
      <c r="D27755">
        <f t="shared" si="433"/>
        <v>308303</v>
      </c>
    </row>
    <row r="27756" spans="1:4">
      <c r="A27756">
        <v>308309</v>
      </c>
      <c r="B27756">
        <v>321829</v>
      </c>
      <c r="D27756">
        <f t="shared" si="433"/>
        <v>308309</v>
      </c>
    </row>
    <row r="27757" spans="1:4">
      <c r="A27757">
        <v>308311</v>
      </c>
      <c r="B27757">
        <v>321833</v>
      </c>
      <c r="D27757">
        <f t="shared" si="433"/>
        <v>308311</v>
      </c>
    </row>
    <row r="27758" spans="1:4">
      <c r="A27758">
        <v>308317</v>
      </c>
      <c r="B27758">
        <v>321847</v>
      </c>
      <c r="D27758">
        <f t="shared" si="433"/>
        <v>308317</v>
      </c>
    </row>
    <row r="27759" spans="1:4">
      <c r="A27759">
        <v>308323</v>
      </c>
      <c r="B27759">
        <v>321851</v>
      </c>
      <c r="D27759">
        <f t="shared" si="433"/>
        <v>308323</v>
      </c>
    </row>
    <row r="27760" spans="1:4">
      <c r="A27760">
        <v>308327</v>
      </c>
      <c r="B27760">
        <v>321889</v>
      </c>
      <c r="D27760">
        <f t="shared" si="433"/>
        <v>308327</v>
      </c>
    </row>
    <row r="27761" spans="1:4">
      <c r="A27761">
        <v>308333</v>
      </c>
      <c r="B27761">
        <v>321901</v>
      </c>
      <c r="D27761">
        <f t="shared" si="433"/>
        <v>308333</v>
      </c>
    </row>
    <row r="27762" spans="1:4">
      <c r="A27762">
        <v>308339</v>
      </c>
      <c r="B27762">
        <v>321911</v>
      </c>
      <c r="D27762">
        <f t="shared" si="433"/>
        <v>308339</v>
      </c>
    </row>
    <row r="27763" spans="1:4">
      <c r="A27763">
        <v>308359</v>
      </c>
      <c r="B27763">
        <v>321947</v>
      </c>
      <c r="D27763">
        <f t="shared" si="433"/>
        <v>308359</v>
      </c>
    </row>
    <row r="27764" spans="1:4">
      <c r="A27764">
        <v>308369</v>
      </c>
      <c r="B27764">
        <v>321949</v>
      </c>
      <c r="D27764">
        <f t="shared" si="433"/>
        <v>308369</v>
      </c>
    </row>
    <row r="27765" spans="1:4">
      <c r="A27765">
        <v>308383</v>
      </c>
      <c r="B27765">
        <v>321961</v>
      </c>
      <c r="D27765">
        <f t="shared" si="433"/>
        <v>308383</v>
      </c>
    </row>
    <row r="27766" spans="1:4">
      <c r="A27766">
        <v>308411</v>
      </c>
      <c r="B27766">
        <v>321983</v>
      </c>
      <c r="D27766">
        <f t="shared" si="433"/>
        <v>308411</v>
      </c>
    </row>
    <row r="27767" spans="1:4">
      <c r="A27767">
        <v>308423</v>
      </c>
      <c r="B27767">
        <v>321991</v>
      </c>
      <c r="D27767">
        <f t="shared" si="433"/>
        <v>308423</v>
      </c>
    </row>
    <row r="27768" spans="1:4">
      <c r="A27768">
        <v>308437</v>
      </c>
      <c r="B27768">
        <v>322001</v>
      </c>
      <c r="D27768">
        <f t="shared" si="433"/>
        <v>308437</v>
      </c>
    </row>
    <row r="27769" spans="1:4">
      <c r="A27769">
        <v>308447</v>
      </c>
      <c r="B27769">
        <v>322009</v>
      </c>
      <c r="D27769">
        <f t="shared" si="433"/>
        <v>308447</v>
      </c>
    </row>
    <row r="27770" spans="1:4">
      <c r="A27770">
        <v>308467</v>
      </c>
      <c r="B27770">
        <v>322013</v>
      </c>
      <c r="D27770">
        <f t="shared" si="433"/>
        <v>308467</v>
      </c>
    </row>
    <row r="27771" spans="1:4">
      <c r="A27771">
        <v>308471</v>
      </c>
      <c r="B27771">
        <v>322037</v>
      </c>
      <c r="D27771">
        <f t="shared" si="433"/>
        <v>308471</v>
      </c>
    </row>
    <row r="27772" spans="1:4">
      <c r="A27772">
        <v>308489</v>
      </c>
      <c r="B27772">
        <v>322039</v>
      </c>
      <c r="D27772">
        <f t="shared" si="433"/>
        <v>308489</v>
      </c>
    </row>
    <row r="27773" spans="1:4">
      <c r="A27773">
        <v>308491</v>
      </c>
      <c r="B27773">
        <v>322051</v>
      </c>
      <c r="D27773">
        <f t="shared" si="433"/>
        <v>308491</v>
      </c>
    </row>
    <row r="27774" spans="1:4">
      <c r="A27774">
        <v>308501</v>
      </c>
      <c r="B27774">
        <v>322057</v>
      </c>
      <c r="D27774">
        <f t="shared" si="433"/>
        <v>308501</v>
      </c>
    </row>
    <row r="27775" spans="1:4">
      <c r="A27775">
        <v>308507</v>
      </c>
      <c r="B27775">
        <v>322067</v>
      </c>
      <c r="D27775">
        <f t="shared" si="433"/>
        <v>308507</v>
      </c>
    </row>
    <row r="27776" spans="1:4">
      <c r="A27776">
        <v>308509</v>
      </c>
      <c r="B27776">
        <v>322073</v>
      </c>
      <c r="D27776">
        <f t="shared" si="433"/>
        <v>308509</v>
      </c>
    </row>
    <row r="27777" spans="1:4">
      <c r="A27777">
        <v>308519</v>
      </c>
      <c r="B27777">
        <v>322079</v>
      </c>
      <c r="D27777">
        <f t="shared" si="433"/>
        <v>308519</v>
      </c>
    </row>
    <row r="27778" spans="1:4">
      <c r="A27778">
        <v>308521</v>
      </c>
      <c r="B27778">
        <v>322093</v>
      </c>
      <c r="D27778">
        <f t="shared" ref="D27778:D27841" si="434">A27778-C27778</f>
        <v>308521</v>
      </c>
    </row>
    <row r="27779" spans="1:4">
      <c r="A27779">
        <v>308527</v>
      </c>
      <c r="B27779">
        <v>322097</v>
      </c>
      <c r="D27779">
        <f t="shared" si="434"/>
        <v>308527</v>
      </c>
    </row>
    <row r="27780" spans="1:4">
      <c r="A27780">
        <v>308537</v>
      </c>
      <c r="B27780">
        <v>322109</v>
      </c>
      <c r="D27780">
        <f t="shared" si="434"/>
        <v>308537</v>
      </c>
    </row>
    <row r="27781" spans="1:4">
      <c r="A27781">
        <v>308551</v>
      </c>
      <c r="B27781">
        <v>322111</v>
      </c>
      <c r="D27781">
        <f t="shared" si="434"/>
        <v>308551</v>
      </c>
    </row>
    <row r="27782" spans="1:4">
      <c r="A27782">
        <v>308569</v>
      </c>
      <c r="B27782">
        <v>322139</v>
      </c>
      <c r="D27782">
        <f t="shared" si="434"/>
        <v>308569</v>
      </c>
    </row>
    <row r="27783" spans="1:4">
      <c r="A27783">
        <v>308573</v>
      </c>
      <c r="B27783">
        <v>322169</v>
      </c>
      <c r="D27783">
        <f t="shared" si="434"/>
        <v>308573</v>
      </c>
    </row>
    <row r="27784" spans="1:4">
      <c r="A27784">
        <v>308587</v>
      </c>
      <c r="B27784">
        <v>322171</v>
      </c>
      <c r="D27784">
        <f t="shared" si="434"/>
        <v>308587</v>
      </c>
    </row>
    <row r="27785" spans="1:4">
      <c r="A27785">
        <v>308593</v>
      </c>
      <c r="B27785">
        <v>322193</v>
      </c>
      <c r="D27785">
        <f t="shared" si="434"/>
        <v>308593</v>
      </c>
    </row>
    <row r="27786" spans="1:4">
      <c r="A27786">
        <v>308597</v>
      </c>
      <c r="B27786">
        <v>322213</v>
      </c>
      <c r="D27786">
        <f t="shared" si="434"/>
        <v>308597</v>
      </c>
    </row>
    <row r="27787" spans="1:4">
      <c r="A27787">
        <v>308621</v>
      </c>
      <c r="B27787">
        <v>322229</v>
      </c>
      <c r="D27787">
        <f t="shared" si="434"/>
        <v>308621</v>
      </c>
    </row>
    <row r="27788" spans="1:4">
      <c r="A27788">
        <v>308639</v>
      </c>
      <c r="B27788">
        <v>322237</v>
      </c>
      <c r="D27788">
        <f t="shared" si="434"/>
        <v>308639</v>
      </c>
    </row>
    <row r="27789" spans="1:4">
      <c r="A27789">
        <v>308641</v>
      </c>
      <c r="B27789">
        <v>322243</v>
      </c>
      <c r="D27789">
        <f t="shared" si="434"/>
        <v>308641</v>
      </c>
    </row>
    <row r="27790" spans="1:4">
      <c r="A27790">
        <v>308663</v>
      </c>
      <c r="B27790">
        <v>322247</v>
      </c>
      <c r="D27790">
        <f t="shared" si="434"/>
        <v>308663</v>
      </c>
    </row>
    <row r="27791" spans="1:4">
      <c r="A27791">
        <v>308681</v>
      </c>
      <c r="B27791">
        <v>322249</v>
      </c>
      <c r="D27791">
        <f t="shared" si="434"/>
        <v>308681</v>
      </c>
    </row>
    <row r="27792" spans="1:4">
      <c r="A27792">
        <v>308687</v>
      </c>
      <c r="B27792">
        <v>322261</v>
      </c>
      <c r="D27792">
        <f t="shared" si="434"/>
        <v>308687</v>
      </c>
    </row>
    <row r="27793" spans="1:4">
      <c r="A27793">
        <v>308701</v>
      </c>
      <c r="B27793">
        <v>322271</v>
      </c>
      <c r="D27793">
        <f t="shared" si="434"/>
        <v>308701</v>
      </c>
    </row>
    <row r="27794" spans="1:4">
      <c r="A27794">
        <v>308713</v>
      </c>
      <c r="B27794">
        <v>322319</v>
      </c>
      <c r="D27794">
        <f t="shared" si="434"/>
        <v>308713</v>
      </c>
    </row>
    <row r="27795" spans="1:4">
      <c r="A27795">
        <v>308723</v>
      </c>
      <c r="B27795">
        <v>322327</v>
      </c>
      <c r="D27795">
        <f t="shared" si="434"/>
        <v>308723</v>
      </c>
    </row>
    <row r="27796" spans="1:4">
      <c r="A27796">
        <v>308761</v>
      </c>
      <c r="B27796">
        <v>322339</v>
      </c>
      <c r="D27796">
        <f t="shared" si="434"/>
        <v>308761</v>
      </c>
    </row>
    <row r="27797" spans="1:4">
      <c r="A27797">
        <v>308773</v>
      </c>
      <c r="B27797">
        <v>322349</v>
      </c>
      <c r="D27797">
        <f t="shared" si="434"/>
        <v>308773</v>
      </c>
    </row>
    <row r="27798" spans="1:4">
      <c r="A27798">
        <v>308801</v>
      </c>
      <c r="B27798">
        <v>322351</v>
      </c>
      <c r="D27798">
        <f t="shared" si="434"/>
        <v>308801</v>
      </c>
    </row>
    <row r="27799" spans="1:4">
      <c r="A27799">
        <v>308809</v>
      </c>
      <c r="B27799">
        <v>322397</v>
      </c>
      <c r="D27799">
        <f t="shared" si="434"/>
        <v>308809</v>
      </c>
    </row>
    <row r="27800" spans="1:4">
      <c r="A27800">
        <v>308813</v>
      </c>
      <c r="B27800">
        <v>322403</v>
      </c>
      <c r="D27800">
        <f t="shared" si="434"/>
        <v>308813</v>
      </c>
    </row>
    <row r="27801" spans="1:4">
      <c r="A27801">
        <v>308827</v>
      </c>
      <c r="B27801">
        <v>322409</v>
      </c>
      <c r="D27801">
        <f t="shared" si="434"/>
        <v>308827</v>
      </c>
    </row>
    <row r="27802" spans="1:4">
      <c r="A27802">
        <v>308849</v>
      </c>
      <c r="B27802">
        <v>322417</v>
      </c>
      <c r="D27802">
        <f t="shared" si="434"/>
        <v>308849</v>
      </c>
    </row>
    <row r="27803" spans="1:4">
      <c r="A27803">
        <v>308851</v>
      </c>
      <c r="B27803">
        <v>322429</v>
      </c>
      <c r="D27803">
        <f t="shared" si="434"/>
        <v>308851</v>
      </c>
    </row>
    <row r="27804" spans="1:4">
      <c r="A27804">
        <v>308857</v>
      </c>
      <c r="B27804">
        <v>322433</v>
      </c>
      <c r="D27804">
        <f t="shared" si="434"/>
        <v>308857</v>
      </c>
    </row>
    <row r="27805" spans="1:4">
      <c r="A27805">
        <v>308881</v>
      </c>
      <c r="B27805">
        <v>322459</v>
      </c>
      <c r="D27805">
        <f t="shared" si="434"/>
        <v>308881</v>
      </c>
    </row>
    <row r="27806" spans="1:4">
      <c r="A27806">
        <v>308887</v>
      </c>
      <c r="B27806">
        <v>322463</v>
      </c>
      <c r="D27806">
        <f t="shared" si="434"/>
        <v>308887</v>
      </c>
    </row>
    <row r="27807" spans="1:4">
      <c r="A27807">
        <v>308899</v>
      </c>
      <c r="B27807">
        <v>322501</v>
      </c>
      <c r="D27807">
        <f t="shared" si="434"/>
        <v>308899</v>
      </c>
    </row>
    <row r="27808" spans="1:4">
      <c r="A27808">
        <v>308911</v>
      </c>
      <c r="B27808">
        <v>322513</v>
      </c>
      <c r="D27808">
        <f t="shared" si="434"/>
        <v>308911</v>
      </c>
    </row>
    <row r="27809" spans="1:4">
      <c r="A27809">
        <v>308923</v>
      </c>
      <c r="B27809">
        <v>322519</v>
      </c>
      <c r="D27809">
        <f t="shared" si="434"/>
        <v>308923</v>
      </c>
    </row>
    <row r="27810" spans="1:4">
      <c r="A27810">
        <v>308927</v>
      </c>
      <c r="B27810">
        <v>322523</v>
      </c>
      <c r="D27810">
        <f t="shared" si="434"/>
        <v>308927</v>
      </c>
    </row>
    <row r="27811" spans="1:4">
      <c r="A27811">
        <v>308929</v>
      </c>
      <c r="B27811">
        <v>322537</v>
      </c>
      <c r="D27811">
        <f t="shared" si="434"/>
        <v>308929</v>
      </c>
    </row>
    <row r="27812" spans="1:4">
      <c r="A27812">
        <v>308933</v>
      </c>
      <c r="B27812">
        <v>322549</v>
      </c>
      <c r="D27812">
        <f t="shared" si="434"/>
        <v>308933</v>
      </c>
    </row>
    <row r="27813" spans="1:4">
      <c r="A27813">
        <v>308939</v>
      </c>
      <c r="B27813">
        <v>322559</v>
      </c>
      <c r="D27813">
        <f t="shared" si="434"/>
        <v>308939</v>
      </c>
    </row>
    <row r="27814" spans="1:4">
      <c r="A27814">
        <v>308951</v>
      </c>
      <c r="B27814">
        <v>322571</v>
      </c>
      <c r="D27814">
        <f t="shared" si="434"/>
        <v>308951</v>
      </c>
    </row>
    <row r="27815" spans="1:4">
      <c r="A27815">
        <v>308953</v>
      </c>
      <c r="B27815">
        <v>322573</v>
      </c>
      <c r="D27815">
        <f t="shared" si="434"/>
        <v>308953</v>
      </c>
    </row>
    <row r="27816" spans="1:4">
      <c r="A27816">
        <v>308963</v>
      </c>
      <c r="B27816">
        <v>322583</v>
      </c>
      <c r="D27816">
        <f t="shared" si="434"/>
        <v>308963</v>
      </c>
    </row>
    <row r="27817" spans="1:4">
      <c r="A27817">
        <v>308989</v>
      </c>
      <c r="B27817">
        <v>322589</v>
      </c>
      <c r="D27817">
        <f t="shared" si="434"/>
        <v>308989</v>
      </c>
    </row>
    <row r="27818" spans="1:4">
      <c r="A27818">
        <v>308999</v>
      </c>
      <c r="B27818">
        <v>322591</v>
      </c>
      <c r="D27818">
        <f t="shared" si="434"/>
        <v>308999</v>
      </c>
    </row>
    <row r="27819" spans="1:4">
      <c r="A27819">
        <v>309007</v>
      </c>
      <c r="B27819">
        <v>322607</v>
      </c>
      <c r="D27819">
        <f t="shared" si="434"/>
        <v>309007</v>
      </c>
    </row>
    <row r="27820" spans="1:4">
      <c r="A27820">
        <v>309011</v>
      </c>
      <c r="B27820">
        <v>322613</v>
      </c>
      <c r="D27820">
        <f t="shared" si="434"/>
        <v>309011</v>
      </c>
    </row>
    <row r="27821" spans="1:4">
      <c r="A27821">
        <v>309013</v>
      </c>
      <c r="B27821">
        <v>322627</v>
      </c>
      <c r="D27821">
        <f t="shared" si="434"/>
        <v>309013</v>
      </c>
    </row>
    <row r="27822" spans="1:4">
      <c r="A27822">
        <v>309019</v>
      </c>
      <c r="B27822">
        <v>322631</v>
      </c>
      <c r="D27822">
        <f t="shared" si="434"/>
        <v>309019</v>
      </c>
    </row>
    <row r="27823" spans="1:4">
      <c r="A27823">
        <v>309031</v>
      </c>
      <c r="B27823">
        <v>322633</v>
      </c>
      <c r="D27823">
        <f t="shared" si="434"/>
        <v>309031</v>
      </c>
    </row>
    <row r="27824" spans="1:4">
      <c r="A27824">
        <v>309037</v>
      </c>
      <c r="B27824">
        <v>322649</v>
      </c>
      <c r="D27824">
        <f t="shared" si="434"/>
        <v>309037</v>
      </c>
    </row>
    <row r="27825" spans="1:4">
      <c r="A27825">
        <v>309059</v>
      </c>
      <c r="B27825">
        <v>322669</v>
      </c>
      <c r="D27825">
        <f t="shared" si="434"/>
        <v>309059</v>
      </c>
    </row>
    <row r="27826" spans="1:4">
      <c r="A27826">
        <v>309079</v>
      </c>
      <c r="B27826">
        <v>322709</v>
      </c>
      <c r="D27826">
        <f t="shared" si="434"/>
        <v>309079</v>
      </c>
    </row>
    <row r="27827" spans="1:4">
      <c r="A27827">
        <v>309083</v>
      </c>
      <c r="B27827">
        <v>322727</v>
      </c>
      <c r="D27827">
        <f t="shared" si="434"/>
        <v>309083</v>
      </c>
    </row>
    <row r="27828" spans="1:4">
      <c r="A27828">
        <v>309091</v>
      </c>
      <c r="B27828">
        <v>322747</v>
      </c>
      <c r="D27828">
        <f t="shared" si="434"/>
        <v>309091</v>
      </c>
    </row>
    <row r="27829" spans="1:4">
      <c r="A27829">
        <v>309107</v>
      </c>
      <c r="B27829">
        <v>322757</v>
      </c>
      <c r="D27829">
        <f t="shared" si="434"/>
        <v>309107</v>
      </c>
    </row>
    <row r="27830" spans="1:4">
      <c r="A27830">
        <v>309109</v>
      </c>
      <c r="B27830">
        <v>322769</v>
      </c>
      <c r="D27830">
        <f t="shared" si="434"/>
        <v>309109</v>
      </c>
    </row>
    <row r="27831" spans="1:4">
      <c r="A27831">
        <v>309121</v>
      </c>
      <c r="B27831">
        <v>322771</v>
      </c>
      <c r="D27831">
        <f t="shared" si="434"/>
        <v>309121</v>
      </c>
    </row>
    <row r="27832" spans="1:4">
      <c r="A27832">
        <v>309131</v>
      </c>
      <c r="B27832">
        <v>322781</v>
      </c>
      <c r="D27832">
        <f t="shared" si="434"/>
        <v>309131</v>
      </c>
    </row>
    <row r="27833" spans="1:4">
      <c r="A27833">
        <v>309137</v>
      </c>
      <c r="B27833">
        <v>322783</v>
      </c>
      <c r="D27833">
        <f t="shared" si="434"/>
        <v>309137</v>
      </c>
    </row>
    <row r="27834" spans="1:4">
      <c r="A27834">
        <v>309157</v>
      </c>
      <c r="B27834">
        <v>322807</v>
      </c>
      <c r="D27834">
        <f t="shared" si="434"/>
        <v>309157</v>
      </c>
    </row>
    <row r="27835" spans="1:4">
      <c r="A27835">
        <v>309167</v>
      </c>
      <c r="B27835">
        <v>322849</v>
      </c>
      <c r="D27835">
        <f t="shared" si="434"/>
        <v>309167</v>
      </c>
    </row>
    <row r="27836" spans="1:4">
      <c r="A27836">
        <v>309173</v>
      </c>
      <c r="B27836">
        <v>322859</v>
      </c>
      <c r="D27836">
        <f t="shared" si="434"/>
        <v>309173</v>
      </c>
    </row>
    <row r="27837" spans="1:4">
      <c r="A27837">
        <v>309193</v>
      </c>
      <c r="B27837">
        <v>322871</v>
      </c>
      <c r="D27837">
        <f t="shared" si="434"/>
        <v>309193</v>
      </c>
    </row>
    <row r="27838" spans="1:4">
      <c r="A27838">
        <v>309217</v>
      </c>
      <c r="B27838">
        <v>322877</v>
      </c>
      <c r="D27838">
        <f t="shared" si="434"/>
        <v>309217</v>
      </c>
    </row>
    <row r="27839" spans="1:4">
      <c r="A27839">
        <v>309223</v>
      </c>
      <c r="B27839">
        <v>322891</v>
      </c>
      <c r="D27839">
        <f t="shared" si="434"/>
        <v>309223</v>
      </c>
    </row>
    <row r="27840" spans="1:4">
      <c r="A27840">
        <v>309241</v>
      </c>
      <c r="B27840">
        <v>322901</v>
      </c>
      <c r="D27840">
        <f t="shared" si="434"/>
        <v>309241</v>
      </c>
    </row>
    <row r="27841" spans="1:4">
      <c r="A27841">
        <v>309251</v>
      </c>
      <c r="B27841">
        <v>322919</v>
      </c>
      <c r="D27841">
        <f t="shared" si="434"/>
        <v>309251</v>
      </c>
    </row>
    <row r="27842" spans="1:4">
      <c r="A27842">
        <v>309259</v>
      </c>
      <c r="B27842">
        <v>322921</v>
      </c>
      <c r="D27842">
        <f t="shared" ref="D27842:D27905" si="435">A27842-C27842</f>
        <v>309259</v>
      </c>
    </row>
    <row r="27843" spans="1:4">
      <c r="A27843">
        <v>309269</v>
      </c>
      <c r="B27843">
        <v>322939</v>
      </c>
      <c r="D27843">
        <f t="shared" si="435"/>
        <v>309269</v>
      </c>
    </row>
    <row r="27844" spans="1:4">
      <c r="A27844">
        <v>309271</v>
      </c>
      <c r="B27844">
        <v>322951</v>
      </c>
      <c r="D27844">
        <f t="shared" si="435"/>
        <v>309271</v>
      </c>
    </row>
    <row r="27845" spans="1:4">
      <c r="A27845">
        <v>309277</v>
      </c>
      <c r="B27845">
        <v>322963</v>
      </c>
      <c r="D27845">
        <f t="shared" si="435"/>
        <v>309277</v>
      </c>
    </row>
    <row r="27846" spans="1:4">
      <c r="A27846">
        <v>309289</v>
      </c>
      <c r="B27846">
        <v>322969</v>
      </c>
      <c r="D27846">
        <f t="shared" si="435"/>
        <v>309289</v>
      </c>
    </row>
    <row r="27847" spans="1:4">
      <c r="A27847">
        <v>309293</v>
      </c>
      <c r="B27847">
        <v>322997</v>
      </c>
      <c r="D27847">
        <f t="shared" si="435"/>
        <v>309293</v>
      </c>
    </row>
    <row r="27848" spans="1:4">
      <c r="A27848">
        <v>309311</v>
      </c>
      <c r="B27848">
        <v>322999</v>
      </c>
      <c r="D27848">
        <f t="shared" si="435"/>
        <v>309311</v>
      </c>
    </row>
    <row r="27849" spans="1:4">
      <c r="A27849">
        <v>309313</v>
      </c>
      <c r="B27849">
        <v>323003</v>
      </c>
      <c r="D27849">
        <f t="shared" si="435"/>
        <v>309313</v>
      </c>
    </row>
    <row r="27850" spans="1:4">
      <c r="A27850">
        <v>309317</v>
      </c>
      <c r="B27850">
        <v>323009</v>
      </c>
      <c r="D27850">
        <f t="shared" si="435"/>
        <v>309317</v>
      </c>
    </row>
    <row r="27851" spans="1:4">
      <c r="A27851">
        <v>309359</v>
      </c>
      <c r="B27851">
        <v>323027</v>
      </c>
      <c r="D27851">
        <f t="shared" si="435"/>
        <v>309359</v>
      </c>
    </row>
    <row r="27852" spans="1:4">
      <c r="A27852">
        <v>309367</v>
      </c>
      <c r="B27852">
        <v>323053</v>
      </c>
      <c r="D27852">
        <f t="shared" si="435"/>
        <v>309367</v>
      </c>
    </row>
    <row r="27853" spans="1:4">
      <c r="A27853">
        <v>309371</v>
      </c>
      <c r="B27853">
        <v>323077</v>
      </c>
      <c r="D27853">
        <f t="shared" si="435"/>
        <v>309371</v>
      </c>
    </row>
    <row r="27854" spans="1:4">
      <c r="A27854">
        <v>309389</v>
      </c>
      <c r="B27854">
        <v>323083</v>
      </c>
      <c r="D27854">
        <f t="shared" si="435"/>
        <v>309389</v>
      </c>
    </row>
    <row r="27855" spans="1:4">
      <c r="A27855">
        <v>309391</v>
      </c>
      <c r="B27855">
        <v>323087</v>
      </c>
      <c r="D27855">
        <f t="shared" si="435"/>
        <v>309391</v>
      </c>
    </row>
    <row r="27856" spans="1:4">
      <c r="A27856">
        <v>309403</v>
      </c>
      <c r="B27856">
        <v>323093</v>
      </c>
      <c r="D27856">
        <f t="shared" si="435"/>
        <v>309403</v>
      </c>
    </row>
    <row r="27857" spans="1:4">
      <c r="A27857">
        <v>309433</v>
      </c>
      <c r="B27857">
        <v>323101</v>
      </c>
      <c r="D27857">
        <f t="shared" si="435"/>
        <v>309433</v>
      </c>
    </row>
    <row r="27858" spans="1:4">
      <c r="A27858">
        <v>309437</v>
      </c>
      <c r="B27858">
        <v>323123</v>
      </c>
      <c r="D27858">
        <f t="shared" si="435"/>
        <v>309437</v>
      </c>
    </row>
    <row r="27859" spans="1:4">
      <c r="A27859">
        <v>309457</v>
      </c>
      <c r="B27859">
        <v>323131</v>
      </c>
      <c r="D27859">
        <f t="shared" si="435"/>
        <v>309457</v>
      </c>
    </row>
    <row r="27860" spans="1:4">
      <c r="A27860">
        <v>309461</v>
      </c>
      <c r="B27860">
        <v>323137</v>
      </c>
      <c r="D27860">
        <f t="shared" si="435"/>
        <v>309461</v>
      </c>
    </row>
    <row r="27861" spans="1:4">
      <c r="A27861">
        <v>309469</v>
      </c>
      <c r="B27861">
        <v>323149</v>
      </c>
      <c r="D27861">
        <f t="shared" si="435"/>
        <v>309469</v>
      </c>
    </row>
    <row r="27862" spans="1:4">
      <c r="A27862">
        <v>309479</v>
      </c>
      <c r="B27862">
        <v>323201</v>
      </c>
      <c r="D27862">
        <f t="shared" si="435"/>
        <v>309479</v>
      </c>
    </row>
    <row r="27863" spans="1:4">
      <c r="A27863">
        <v>309481</v>
      </c>
      <c r="B27863">
        <v>323207</v>
      </c>
      <c r="D27863">
        <f t="shared" si="435"/>
        <v>309481</v>
      </c>
    </row>
    <row r="27864" spans="1:4">
      <c r="A27864">
        <v>309493</v>
      </c>
      <c r="B27864">
        <v>323233</v>
      </c>
      <c r="D27864">
        <f t="shared" si="435"/>
        <v>309493</v>
      </c>
    </row>
    <row r="27865" spans="1:4">
      <c r="A27865">
        <v>309503</v>
      </c>
      <c r="B27865">
        <v>323243</v>
      </c>
      <c r="D27865">
        <f t="shared" si="435"/>
        <v>309503</v>
      </c>
    </row>
    <row r="27866" spans="1:4">
      <c r="A27866">
        <v>309521</v>
      </c>
      <c r="B27866">
        <v>323249</v>
      </c>
      <c r="D27866">
        <f t="shared" si="435"/>
        <v>309521</v>
      </c>
    </row>
    <row r="27867" spans="1:4">
      <c r="A27867">
        <v>309523</v>
      </c>
      <c r="B27867">
        <v>323251</v>
      </c>
      <c r="D27867">
        <f t="shared" si="435"/>
        <v>309523</v>
      </c>
    </row>
    <row r="27868" spans="1:4">
      <c r="A27868">
        <v>309539</v>
      </c>
      <c r="B27868">
        <v>323273</v>
      </c>
      <c r="D27868">
        <f t="shared" si="435"/>
        <v>309539</v>
      </c>
    </row>
    <row r="27869" spans="1:4">
      <c r="A27869">
        <v>309541</v>
      </c>
      <c r="B27869">
        <v>323333</v>
      </c>
      <c r="D27869">
        <f t="shared" si="435"/>
        <v>309541</v>
      </c>
    </row>
    <row r="27870" spans="1:4">
      <c r="A27870">
        <v>309559</v>
      </c>
      <c r="B27870">
        <v>323339</v>
      </c>
      <c r="D27870">
        <f t="shared" si="435"/>
        <v>309559</v>
      </c>
    </row>
    <row r="27871" spans="1:4">
      <c r="A27871">
        <v>309571</v>
      </c>
      <c r="B27871">
        <v>323341</v>
      </c>
      <c r="D27871">
        <f t="shared" si="435"/>
        <v>309571</v>
      </c>
    </row>
    <row r="27872" spans="1:4">
      <c r="A27872">
        <v>309577</v>
      </c>
      <c r="B27872">
        <v>323359</v>
      </c>
      <c r="D27872">
        <f t="shared" si="435"/>
        <v>309577</v>
      </c>
    </row>
    <row r="27873" spans="1:4">
      <c r="A27873">
        <v>309583</v>
      </c>
      <c r="B27873">
        <v>323369</v>
      </c>
      <c r="D27873">
        <f t="shared" si="435"/>
        <v>309583</v>
      </c>
    </row>
    <row r="27874" spans="1:4">
      <c r="A27874">
        <v>309599</v>
      </c>
      <c r="B27874">
        <v>323371</v>
      </c>
      <c r="D27874">
        <f t="shared" si="435"/>
        <v>309599</v>
      </c>
    </row>
    <row r="27875" spans="1:4">
      <c r="A27875">
        <v>309613</v>
      </c>
      <c r="B27875">
        <v>323377</v>
      </c>
      <c r="D27875">
        <f t="shared" si="435"/>
        <v>309613</v>
      </c>
    </row>
    <row r="27876" spans="1:4">
      <c r="A27876">
        <v>309623</v>
      </c>
      <c r="B27876">
        <v>323381</v>
      </c>
      <c r="D27876">
        <f t="shared" si="435"/>
        <v>309623</v>
      </c>
    </row>
    <row r="27877" spans="1:4">
      <c r="A27877">
        <v>309629</v>
      </c>
      <c r="B27877">
        <v>323383</v>
      </c>
      <c r="D27877">
        <f t="shared" si="435"/>
        <v>309629</v>
      </c>
    </row>
    <row r="27878" spans="1:4">
      <c r="A27878">
        <v>309637</v>
      </c>
      <c r="B27878">
        <v>323413</v>
      </c>
      <c r="D27878">
        <f t="shared" si="435"/>
        <v>309637</v>
      </c>
    </row>
    <row r="27879" spans="1:4">
      <c r="A27879">
        <v>309641</v>
      </c>
      <c r="B27879">
        <v>323419</v>
      </c>
      <c r="D27879">
        <f t="shared" si="435"/>
        <v>309641</v>
      </c>
    </row>
    <row r="27880" spans="1:4">
      <c r="A27880">
        <v>309667</v>
      </c>
      <c r="B27880">
        <v>323441</v>
      </c>
      <c r="D27880">
        <f t="shared" si="435"/>
        <v>309667</v>
      </c>
    </row>
    <row r="27881" spans="1:4">
      <c r="A27881">
        <v>309671</v>
      </c>
      <c r="B27881">
        <v>323443</v>
      </c>
      <c r="D27881">
        <f t="shared" si="435"/>
        <v>309671</v>
      </c>
    </row>
    <row r="27882" spans="1:4">
      <c r="A27882">
        <v>309677</v>
      </c>
      <c r="B27882">
        <v>323467</v>
      </c>
      <c r="D27882">
        <f t="shared" si="435"/>
        <v>309677</v>
      </c>
    </row>
    <row r="27883" spans="1:4">
      <c r="A27883">
        <v>309707</v>
      </c>
      <c r="B27883">
        <v>323471</v>
      </c>
      <c r="D27883">
        <f t="shared" si="435"/>
        <v>309707</v>
      </c>
    </row>
    <row r="27884" spans="1:4">
      <c r="A27884">
        <v>309713</v>
      </c>
      <c r="B27884">
        <v>323473</v>
      </c>
      <c r="D27884">
        <f t="shared" si="435"/>
        <v>309713</v>
      </c>
    </row>
    <row r="27885" spans="1:4">
      <c r="A27885">
        <v>309731</v>
      </c>
      <c r="B27885">
        <v>323507</v>
      </c>
      <c r="D27885">
        <f t="shared" si="435"/>
        <v>309731</v>
      </c>
    </row>
    <row r="27886" spans="1:4">
      <c r="A27886">
        <v>309737</v>
      </c>
      <c r="B27886">
        <v>323509</v>
      </c>
      <c r="D27886">
        <f t="shared" si="435"/>
        <v>309737</v>
      </c>
    </row>
    <row r="27887" spans="1:4">
      <c r="A27887">
        <v>309769</v>
      </c>
      <c r="B27887">
        <v>323537</v>
      </c>
      <c r="D27887">
        <f t="shared" si="435"/>
        <v>309769</v>
      </c>
    </row>
    <row r="27888" spans="1:4">
      <c r="A27888">
        <v>309779</v>
      </c>
      <c r="B27888">
        <v>323549</v>
      </c>
      <c r="D27888">
        <f t="shared" si="435"/>
        <v>309779</v>
      </c>
    </row>
    <row r="27889" spans="1:4">
      <c r="A27889">
        <v>309781</v>
      </c>
      <c r="B27889">
        <v>323567</v>
      </c>
      <c r="D27889">
        <f t="shared" si="435"/>
        <v>309781</v>
      </c>
    </row>
    <row r="27890" spans="1:4">
      <c r="A27890">
        <v>309797</v>
      </c>
      <c r="B27890">
        <v>323579</v>
      </c>
      <c r="D27890">
        <f t="shared" si="435"/>
        <v>309797</v>
      </c>
    </row>
    <row r="27891" spans="1:4">
      <c r="A27891">
        <v>309811</v>
      </c>
      <c r="B27891">
        <v>323581</v>
      </c>
      <c r="D27891">
        <f t="shared" si="435"/>
        <v>309811</v>
      </c>
    </row>
    <row r="27892" spans="1:4">
      <c r="A27892">
        <v>309821</v>
      </c>
      <c r="B27892">
        <v>323591</v>
      </c>
      <c r="D27892">
        <f t="shared" si="435"/>
        <v>309821</v>
      </c>
    </row>
    <row r="27893" spans="1:4">
      <c r="A27893">
        <v>309823</v>
      </c>
      <c r="B27893">
        <v>323597</v>
      </c>
      <c r="D27893">
        <f t="shared" si="435"/>
        <v>309823</v>
      </c>
    </row>
    <row r="27894" spans="1:4">
      <c r="A27894">
        <v>309847</v>
      </c>
      <c r="B27894">
        <v>323599</v>
      </c>
      <c r="D27894">
        <f t="shared" si="435"/>
        <v>309847</v>
      </c>
    </row>
    <row r="27895" spans="1:4">
      <c r="A27895">
        <v>309851</v>
      </c>
      <c r="B27895">
        <v>323623</v>
      </c>
      <c r="D27895">
        <f t="shared" si="435"/>
        <v>309851</v>
      </c>
    </row>
    <row r="27896" spans="1:4">
      <c r="A27896">
        <v>309853</v>
      </c>
      <c r="B27896">
        <v>323641</v>
      </c>
      <c r="D27896">
        <f t="shared" si="435"/>
        <v>309853</v>
      </c>
    </row>
    <row r="27897" spans="1:4">
      <c r="A27897">
        <v>309857</v>
      </c>
      <c r="B27897">
        <v>323647</v>
      </c>
      <c r="D27897">
        <f t="shared" si="435"/>
        <v>309857</v>
      </c>
    </row>
    <row r="27898" spans="1:4">
      <c r="A27898">
        <v>309877</v>
      </c>
      <c r="B27898">
        <v>323651</v>
      </c>
      <c r="D27898">
        <f t="shared" si="435"/>
        <v>309877</v>
      </c>
    </row>
    <row r="27899" spans="1:4">
      <c r="A27899">
        <v>309889</v>
      </c>
      <c r="B27899">
        <v>323699</v>
      </c>
      <c r="D27899">
        <f t="shared" si="435"/>
        <v>309889</v>
      </c>
    </row>
    <row r="27900" spans="1:4">
      <c r="A27900">
        <v>309899</v>
      </c>
      <c r="B27900">
        <v>323707</v>
      </c>
      <c r="D27900">
        <f t="shared" si="435"/>
        <v>309899</v>
      </c>
    </row>
    <row r="27901" spans="1:4">
      <c r="A27901">
        <v>309913</v>
      </c>
      <c r="B27901">
        <v>323711</v>
      </c>
      <c r="D27901">
        <f t="shared" si="435"/>
        <v>309913</v>
      </c>
    </row>
    <row r="27902" spans="1:4">
      <c r="A27902">
        <v>309929</v>
      </c>
      <c r="B27902">
        <v>323717</v>
      </c>
      <c r="D27902">
        <f t="shared" si="435"/>
        <v>309929</v>
      </c>
    </row>
    <row r="27903" spans="1:4">
      <c r="A27903">
        <v>309931</v>
      </c>
      <c r="B27903">
        <v>323759</v>
      </c>
      <c r="D27903">
        <f t="shared" si="435"/>
        <v>309931</v>
      </c>
    </row>
    <row r="27904" spans="1:4">
      <c r="A27904">
        <v>309937</v>
      </c>
      <c r="B27904">
        <v>323767</v>
      </c>
      <c r="D27904">
        <f t="shared" si="435"/>
        <v>309937</v>
      </c>
    </row>
    <row r="27905" spans="1:4">
      <c r="A27905">
        <v>309973</v>
      </c>
      <c r="B27905">
        <v>323789</v>
      </c>
      <c r="D27905">
        <f t="shared" si="435"/>
        <v>309973</v>
      </c>
    </row>
    <row r="27906" spans="1:4">
      <c r="A27906">
        <v>309977</v>
      </c>
      <c r="B27906">
        <v>323797</v>
      </c>
      <c r="D27906">
        <f t="shared" ref="D27906:D27969" si="436">A27906-C27906</f>
        <v>309977</v>
      </c>
    </row>
    <row r="27907" spans="1:4">
      <c r="A27907">
        <v>309989</v>
      </c>
      <c r="B27907">
        <v>323801</v>
      </c>
      <c r="D27907">
        <f t="shared" si="436"/>
        <v>309989</v>
      </c>
    </row>
    <row r="27908" spans="1:4">
      <c r="A27908">
        <v>310019</v>
      </c>
      <c r="B27908">
        <v>323803</v>
      </c>
      <c r="D27908">
        <f t="shared" si="436"/>
        <v>310019</v>
      </c>
    </row>
    <row r="27909" spans="1:4">
      <c r="A27909">
        <v>310021</v>
      </c>
      <c r="B27909">
        <v>323819</v>
      </c>
      <c r="D27909">
        <f t="shared" si="436"/>
        <v>310021</v>
      </c>
    </row>
    <row r="27910" spans="1:4">
      <c r="A27910">
        <v>310027</v>
      </c>
      <c r="B27910">
        <v>323837</v>
      </c>
      <c r="D27910">
        <f t="shared" si="436"/>
        <v>310027</v>
      </c>
    </row>
    <row r="27911" spans="1:4">
      <c r="A27911">
        <v>310033</v>
      </c>
      <c r="B27911">
        <v>323879</v>
      </c>
      <c r="D27911">
        <f t="shared" si="436"/>
        <v>310033</v>
      </c>
    </row>
    <row r="27912" spans="1:4">
      <c r="A27912">
        <v>310043</v>
      </c>
      <c r="B27912">
        <v>323899</v>
      </c>
      <c r="D27912">
        <f t="shared" si="436"/>
        <v>310043</v>
      </c>
    </row>
    <row r="27913" spans="1:4">
      <c r="A27913">
        <v>310049</v>
      </c>
      <c r="B27913">
        <v>323903</v>
      </c>
      <c r="D27913">
        <f t="shared" si="436"/>
        <v>310049</v>
      </c>
    </row>
    <row r="27914" spans="1:4">
      <c r="A27914">
        <v>310081</v>
      </c>
      <c r="B27914">
        <v>323923</v>
      </c>
      <c r="D27914">
        <f t="shared" si="436"/>
        <v>310081</v>
      </c>
    </row>
    <row r="27915" spans="1:4">
      <c r="A27915">
        <v>310087</v>
      </c>
      <c r="B27915">
        <v>323927</v>
      </c>
      <c r="D27915">
        <f t="shared" si="436"/>
        <v>310087</v>
      </c>
    </row>
    <row r="27916" spans="1:4">
      <c r="A27916">
        <v>310091</v>
      </c>
      <c r="B27916">
        <v>323933</v>
      </c>
      <c r="D27916">
        <f t="shared" si="436"/>
        <v>310091</v>
      </c>
    </row>
    <row r="27917" spans="1:4">
      <c r="A27917">
        <v>310111</v>
      </c>
      <c r="B27917">
        <v>323951</v>
      </c>
      <c r="D27917">
        <f t="shared" si="436"/>
        <v>310111</v>
      </c>
    </row>
    <row r="27918" spans="1:4">
      <c r="A27918">
        <v>310117</v>
      </c>
      <c r="B27918">
        <v>323957</v>
      </c>
      <c r="D27918">
        <f t="shared" si="436"/>
        <v>310117</v>
      </c>
    </row>
    <row r="27919" spans="1:4">
      <c r="A27919">
        <v>310127</v>
      </c>
      <c r="B27919">
        <v>323987</v>
      </c>
      <c r="D27919">
        <f t="shared" si="436"/>
        <v>310127</v>
      </c>
    </row>
    <row r="27920" spans="1:4">
      <c r="A27920">
        <v>310129</v>
      </c>
      <c r="B27920">
        <v>324011</v>
      </c>
      <c r="D27920">
        <f t="shared" si="436"/>
        <v>310129</v>
      </c>
    </row>
    <row r="27921" spans="1:4">
      <c r="A27921">
        <v>310139</v>
      </c>
      <c r="B27921">
        <v>324031</v>
      </c>
      <c r="D27921">
        <f t="shared" si="436"/>
        <v>310139</v>
      </c>
    </row>
    <row r="27922" spans="1:4">
      <c r="A27922">
        <v>310169</v>
      </c>
      <c r="B27922">
        <v>324053</v>
      </c>
      <c r="D27922">
        <f t="shared" si="436"/>
        <v>310169</v>
      </c>
    </row>
    <row r="27923" spans="1:4">
      <c r="A27923">
        <v>310181</v>
      </c>
      <c r="B27923">
        <v>324067</v>
      </c>
      <c r="D27923">
        <f t="shared" si="436"/>
        <v>310181</v>
      </c>
    </row>
    <row r="27924" spans="1:4">
      <c r="A27924">
        <v>310187</v>
      </c>
      <c r="B27924">
        <v>324073</v>
      </c>
      <c r="D27924">
        <f t="shared" si="436"/>
        <v>310187</v>
      </c>
    </row>
    <row r="27925" spans="1:4">
      <c r="A27925">
        <v>310223</v>
      </c>
      <c r="B27925">
        <v>324089</v>
      </c>
      <c r="D27925">
        <f t="shared" si="436"/>
        <v>310223</v>
      </c>
    </row>
    <row r="27926" spans="1:4">
      <c r="A27926">
        <v>310229</v>
      </c>
      <c r="B27926">
        <v>324097</v>
      </c>
      <c r="D27926">
        <f t="shared" si="436"/>
        <v>310229</v>
      </c>
    </row>
    <row r="27927" spans="1:4">
      <c r="A27927">
        <v>310231</v>
      </c>
      <c r="B27927">
        <v>324101</v>
      </c>
      <c r="D27927">
        <f t="shared" si="436"/>
        <v>310231</v>
      </c>
    </row>
    <row r="27928" spans="1:4">
      <c r="A27928">
        <v>310237</v>
      </c>
      <c r="B27928">
        <v>324113</v>
      </c>
      <c r="D27928">
        <f t="shared" si="436"/>
        <v>310237</v>
      </c>
    </row>
    <row r="27929" spans="1:4">
      <c r="A27929">
        <v>310243</v>
      </c>
      <c r="B27929">
        <v>324119</v>
      </c>
      <c r="D27929">
        <f t="shared" si="436"/>
        <v>310243</v>
      </c>
    </row>
    <row r="27930" spans="1:4">
      <c r="A27930">
        <v>310249</v>
      </c>
      <c r="B27930">
        <v>324131</v>
      </c>
      <c r="D27930">
        <f t="shared" si="436"/>
        <v>310249</v>
      </c>
    </row>
    <row r="27931" spans="1:4">
      <c r="A27931">
        <v>310253</v>
      </c>
      <c r="B27931">
        <v>324143</v>
      </c>
      <c r="D27931">
        <f t="shared" si="436"/>
        <v>310253</v>
      </c>
    </row>
    <row r="27932" spans="1:4">
      <c r="A27932">
        <v>310259</v>
      </c>
      <c r="B27932">
        <v>324151</v>
      </c>
      <c r="D27932">
        <f t="shared" si="436"/>
        <v>310259</v>
      </c>
    </row>
    <row r="27933" spans="1:4">
      <c r="A27933">
        <v>310273</v>
      </c>
      <c r="B27933">
        <v>324161</v>
      </c>
      <c r="D27933">
        <f t="shared" si="436"/>
        <v>310273</v>
      </c>
    </row>
    <row r="27934" spans="1:4">
      <c r="A27934">
        <v>310283</v>
      </c>
      <c r="B27934">
        <v>324179</v>
      </c>
      <c r="D27934">
        <f t="shared" si="436"/>
        <v>310283</v>
      </c>
    </row>
    <row r="27935" spans="1:4">
      <c r="A27935">
        <v>310291</v>
      </c>
      <c r="B27935">
        <v>324199</v>
      </c>
      <c r="D27935">
        <f t="shared" si="436"/>
        <v>310291</v>
      </c>
    </row>
    <row r="27936" spans="1:4">
      <c r="A27936">
        <v>310313</v>
      </c>
      <c r="B27936">
        <v>324209</v>
      </c>
      <c r="D27936">
        <f t="shared" si="436"/>
        <v>310313</v>
      </c>
    </row>
    <row r="27937" spans="1:4">
      <c r="A27937">
        <v>310333</v>
      </c>
      <c r="B27937">
        <v>324211</v>
      </c>
      <c r="D27937">
        <f t="shared" si="436"/>
        <v>310333</v>
      </c>
    </row>
    <row r="27938" spans="1:4">
      <c r="A27938">
        <v>310351</v>
      </c>
      <c r="B27938">
        <v>324217</v>
      </c>
      <c r="D27938">
        <f t="shared" si="436"/>
        <v>310351</v>
      </c>
    </row>
    <row r="27939" spans="1:4">
      <c r="A27939">
        <v>310357</v>
      </c>
      <c r="B27939">
        <v>324223</v>
      </c>
      <c r="D27939">
        <f t="shared" si="436"/>
        <v>310357</v>
      </c>
    </row>
    <row r="27940" spans="1:4">
      <c r="A27940">
        <v>310361</v>
      </c>
      <c r="B27940">
        <v>324239</v>
      </c>
      <c r="D27940">
        <f t="shared" si="436"/>
        <v>310361</v>
      </c>
    </row>
    <row r="27941" spans="1:4">
      <c r="A27941">
        <v>310363</v>
      </c>
      <c r="B27941">
        <v>324251</v>
      </c>
      <c r="D27941">
        <f t="shared" si="436"/>
        <v>310363</v>
      </c>
    </row>
    <row r="27942" spans="1:4">
      <c r="A27942">
        <v>310379</v>
      </c>
      <c r="B27942">
        <v>324293</v>
      </c>
      <c r="D27942">
        <f t="shared" si="436"/>
        <v>310379</v>
      </c>
    </row>
    <row r="27943" spans="1:4">
      <c r="A27943">
        <v>310397</v>
      </c>
      <c r="B27943">
        <v>324299</v>
      </c>
      <c r="D27943">
        <f t="shared" si="436"/>
        <v>310397</v>
      </c>
    </row>
    <row r="27944" spans="1:4">
      <c r="A27944">
        <v>310423</v>
      </c>
      <c r="B27944">
        <v>324301</v>
      </c>
      <c r="D27944">
        <f t="shared" si="436"/>
        <v>310423</v>
      </c>
    </row>
    <row r="27945" spans="1:4">
      <c r="A27945">
        <v>310433</v>
      </c>
      <c r="B27945">
        <v>324319</v>
      </c>
      <c r="D27945">
        <f t="shared" si="436"/>
        <v>310433</v>
      </c>
    </row>
    <row r="27946" spans="1:4">
      <c r="A27946">
        <v>310439</v>
      </c>
      <c r="B27946">
        <v>324329</v>
      </c>
      <c r="D27946">
        <f t="shared" si="436"/>
        <v>310439</v>
      </c>
    </row>
    <row r="27947" spans="1:4">
      <c r="A27947">
        <v>310447</v>
      </c>
      <c r="B27947">
        <v>324341</v>
      </c>
      <c r="D27947">
        <f t="shared" si="436"/>
        <v>310447</v>
      </c>
    </row>
    <row r="27948" spans="1:4">
      <c r="A27948">
        <v>310459</v>
      </c>
      <c r="B27948">
        <v>324361</v>
      </c>
      <c r="D27948">
        <f t="shared" si="436"/>
        <v>310459</v>
      </c>
    </row>
    <row r="27949" spans="1:4">
      <c r="A27949">
        <v>310463</v>
      </c>
      <c r="B27949">
        <v>324391</v>
      </c>
      <c r="D27949">
        <f t="shared" si="436"/>
        <v>310463</v>
      </c>
    </row>
    <row r="27950" spans="1:4">
      <c r="A27950">
        <v>310481</v>
      </c>
      <c r="B27950">
        <v>324397</v>
      </c>
      <c r="D27950">
        <f t="shared" si="436"/>
        <v>310481</v>
      </c>
    </row>
    <row r="27951" spans="1:4">
      <c r="A27951">
        <v>310489</v>
      </c>
      <c r="B27951">
        <v>324403</v>
      </c>
      <c r="D27951">
        <f t="shared" si="436"/>
        <v>310489</v>
      </c>
    </row>
    <row r="27952" spans="1:4">
      <c r="A27952">
        <v>310501</v>
      </c>
      <c r="B27952">
        <v>324419</v>
      </c>
      <c r="D27952">
        <f t="shared" si="436"/>
        <v>310501</v>
      </c>
    </row>
    <row r="27953" spans="1:4">
      <c r="A27953">
        <v>310507</v>
      </c>
      <c r="B27953">
        <v>324427</v>
      </c>
      <c r="D27953">
        <f t="shared" si="436"/>
        <v>310507</v>
      </c>
    </row>
    <row r="27954" spans="1:4">
      <c r="A27954">
        <v>310511</v>
      </c>
      <c r="B27954">
        <v>324431</v>
      </c>
      <c r="D27954">
        <f t="shared" si="436"/>
        <v>310511</v>
      </c>
    </row>
    <row r="27955" spans="1:4">
      <c r="A27955">
        <v>310543</v>
      </c>
      <c r="B27955">
        <v>324437</v>
      </c>
      <c r="D27955">
        <f t="shared" si="436"/>
        <v>310543</v>
      </c>
    </row>
    <row r="27956" spans="1:4">
      <c r="A27956">
        <v>310547</v>
      </c>
      <c r="B27956">
        <v>324439</v>
      </c>
      <c r="D27956">
        <f t="shared" si="436"/>
        <v>310547</v>
      </c>
    </row>
    <row r="27957" spans="1:4">
      <c r="A27957">
        <v>310553</v>
      </c>
      <c r="B27957">
        <v>324449</v>
      </c>
      <c r="D27957">
        <f t="shared" si="436"/>
        <v>310553</v>
      </c>
    </row>
    <row r="27958" spans="1:4">
      <c r="A27958">
        <v>310559</v>
      </c>
      <c r="B27958">
        <v>324451</v>
      </c>
      <c r="D27958">
        <f t="shared" si="436"/>
        <v>310559</v>
      </c>
    </row>
    <row r="27959" spans="1:4">
      <c r="A27959">
        <v>310567</v>
      </c>
      <c r="B27959">
        <v>324469</v>
      </c>
      <c r="D27959">
        <f t="shared" si="436"/>
        <v>310567</v>
      </c>
    </row>
    <row r="27960" spans="1:4">
      <c r="A27960">
        <v>310571</v>
      </c>
      <c r="B27960">
        <v>324473</v>
      </c>
      <c r="D27960">
        <f t="shared" si="436"/>
        <v>310571</v>
      </c>
    </row>
    <row r="27961" spans="1:4">
      <c r="A27961">
        <v>310577</v>
      </c>
      <c r="B27961">
        <v>324491</v>
      </c>
      <c r="D27961">
        <f t="shared" si="436"/>
        <v>310577</v>
      </c>
    </row>
    <row r="27962" spans="1:4">
      <c r="A27962">
        <v>310591</v>
      </c>
      <c r="B27962">
        <v>324497</v>
      </c>
      <c r="D27962">
        <f t="shared" si="436"/>
        <v>310591</v>
      </c>
    </row>
    <row r="27963" spans="1:4">
      <c r="A27963">
        <v>310613</v>
      </c>
      <c r="B27963">
        <v>324503</v>
      </c>
      <c r="D27963">
        <f t="shared" si="436"/>
        <v>310613</v>
      </c>
    </row>
    <row r="27964" spans="1:4">
      <c r="A27964">
        <v>310627</v>
      </c>
      <c r="B27964">
        <v>324517</v>
      </c>
      <c r="D27964">
        <f t="shared" si="436"/>
        <v>310627</v>
      </c>
    </row>
    <row r="27965" spans="1:4">
      <c r="A27965">
        <v>310643</v>
      </c>
      <c r="B27965">
        <v>324523</v>
      </c>
      <c r="D27965">
        <f t="shared" si="436"/>
        <v>310643</v>
      </c>
    </row>
    <row r="27966" spans="1:4">
      <c r="A27966">
        <v>310663</v>
      </c>
      <c r="B27966">
        <v>324529</v>
      </c>
      <c r="D27966">
        <f t="shared" si="436"/>
        <v>310663</v>
      </c>
    </row>
    <row r="27967" spans="1:4">
      <c r="A27967">
        <v>310693</v>
      </c>
      <c r="B27967">
        <v>324557</v>
      </c>
      <c r="D27967">
        <f t="shared" si="436"/>
        <v>310693</v>
      </c>
    </row>
    <row r="27968" spans="1:4">
      <c r="A27968">
        <v>310697</v>
      </c>
      <c r="B27968">
        <v>324587</v>
      </c>
      <c r="D27968">
        <f t="shared" si="436"/>
        <v>310697</v>
      </c>
    </row>
    <row r="27969" spans="1:4">
      <c r="A27969">
        <v>310711</v>
      </c>
      <c r="B27969">
        <v>324589</v>
      </c>
      <c r="D27969">
        <f t="shared" si="436"/>
        <v>310711</v>
      </c>
    </row>
    <row r="27970" spans="1:4">
      <c r="A27970">
        <v>310721</v>
      </c>
      <c r="B27970">
        <v>324593</v>
      </c>
      <c r="D27970">
        <f t="shared" ref="D27970:D28033" si="437">A27970-C27970</f>
        <v>310721</v>
      </c>
    </row>
    <row r="27971" spans="1:4">
      <c r="A27971">
        <v>310727</v>
      </c>
      <c r="B27971">
        <v>324617</v>
      </c>
      <c r="D27971">
        <f t="shared" si="437"/>
        <v>310727</v>
      </c>
    </row>
    <row r="27972" spans="1:4">
      <c r="A27972">
        <v>310729</v>
      </c>
      <c r="B27972">
        <v>324619</v>
      </c>
      <c r="D27972">
        <f t="shared" si="437"/>
        <v>310729</v>
      </c>
    </row>
    <row r="27973" spans="1:4">
      <c r="A27973">
        <v>310733</v>
      </c>
      <c r="B27973">
        <v>324637</v>
      </c>
      <c r="D27973">
        <f t="shared" si="437"/>
        <v>310733</v>
      </c>
    </row>
    <row r="27974" spans="1:4">
      <c r="A27974">
        <v>310741</v>
      </c>
      <c r="B27974">
        <v>324641</v>
      </c>
      <c r="D27974">
        <f t="shared" si="437"/>
        <v>310741</v>
      </c>
    </row>
    <row r="27975" spans="1:4">
      <c r="A27975">
        <v>310747</v>
      </c>
      <c r="B27975">
        <v>324647</v>
      </c>
      <c r="D27975">
        <f t="shared" si="437"/>
        <v>310747</v>
      </c>
    </row>
    <row r="27976" spans="1:4">
      <c r="A27976">
        <v>310771</v>
      </c>
      <c r="B27976">
        <v>324661</v>
      </c>
      <c r="D27976">
        <f t="shared" si="437"/>
        <v>310771</v>
      </c>
    </row>
    <row r="27977" spans="1:4">
      <c r="A27977">
        <v>310781</v>
      </c>
      <c r="B27977">
        <v>324673</v>
      </c>
      <c r="D27977">
        <f t="shared" si="437"/>
        <v>310781</v>
      </c>
    </row>
    <row r="27978" spans="1:4">
      <c r="A27978">
        <v>310789</v>
      </c>
      <c r="B27978">
        <v>324689</v>
      </c>
      <c r="D27978">
        <f t="shared" si="437"/>
        <v>310789</v>
      </c>
    </row>
    <row r="27979" spans="1:4">
      <c r="A27979">
        <v>310801</v>
      </c>
      <c r="B27979">
        <v>324697</v>
      </c>
      <c r="D27979">
        <f t="shared" si="437"/>
        <v>310801</v>
      </c>
    </row>
    <row r="27980" spans="1:4">
      <c r="A27980">
        <v>310819</v>
      </c>
      <c r="B27980">
        <v>324707</v>
      </c>
      <c r="D27980">
        <f t="shared" si="437"/>
        <v>310819</v>
      </c>
    </row>
    <row r="27981" spans="1:4">
      <c r="A27981">
        <v>310823</v>
      </c>
      <c r="B27981">
        <v>324733</v>
      </c>
      <c r="D27981">
        <f t="shared" si="437"/>
        <v>310823</v>
      </c>
    </row>
    <row r="27982" spans="1:4">
      <c r="A27982">
        <v>310829</v>
      </c>
      <c r="B27982">
        <v>324743</v>
      </c>
      <c r="D27982">
        <f t="shared" si="437"/>
        <v>310829</v>
      </c>
    </row>
    <row r="27983" spans="1:4">
      <c r="A27983">
        <v>310831</v>
      </c>
      <c r="B27983">
        <v>324757</v>
      </c>
      <c r="D27983">
        <f t="shared" si="437"/>
        <v>310831</v>
      </c>
    </row>
    <row r="27984" spans="1:4">
      <c r="A27984">
        <v>310861</v>
      </c>
      <c r="B27984">
        <v>324763</v>
      </c>
      <c r="D27984">
        <f t="shared" si="437"/>
        <v>310861</v>
      </c>
    </row>
    <row r="27985" spans="1:4">
      <c r="A27985">
        <v>310867</v>
      </c>
      <c r="B27985">
        <v>324773</v>
      </c>
      <c r="D27985">
        <f t="shared" si="437"/>
        <v>310867</v>
      </c>
    </row>
    <row r="27986" spans="1:4">
      <c r="A27986">
        <v>310883</v>
      </c>
      <c r="B27986">
        <v>324781</v>
      </c>
      <c r="D27986">
        <f t="shared" si="437"/>
        <v>310883</v>
      </c>
    </row>
    <row r="27987" spans="1:4">
      <c r="A27987">
        <v>310889</v>
      </c>
      <c r="B27987">
        <v>324791</v>
      </c>
      <c r="D27987">
        <f t="shared" si="437"/>
        <v>310889</v>
      </c>
    </row>
    <row r="27988" spans="1:4">
      <c r="A27988">
        <v>310901</v>
      </c>
      <c r="B27988">
        <v>324799</v>
      </c>
      <c r="D27988">
        <f t="shared" si="437"/>
        <v>310901</v>
      </c>
    </row>
    <row r="27989" spans="1:4">
      <c r="A27989">
        <v>310927</v>
      </c>
      <c r="B27989">
        <v>324809</v>
      </c>
      <c r="D27989">
        <f t="shared" si="437"/>
        <v>310927</v>
      </c>
    </row>
    <row r="27990" spans="1:4">
      <c r="A27990">
        <v>310931</v>
      </c>
      <c r="B27990">
        <v>324811</v>
      </c>
      <c r="D27990">
        <f t="shared" si="437"/>
        <v>310931</v>
      </c>
    </row>
    <row r="27991" spans="1:4">
      <c r="A27991">
        <v>310949</v>
      </c>
      <c r="B27991">
        <v>324839</v>
      </c>
      <c r="D27991">
        <f t="shared" si="437"/>
        <v>310949</v>
      </c>
    </row>
    <row r="27992" spans="1:4">
      <c r="A27992">
        <v>310969</v>
      </c>
      <c r="B27992">
        <v>324847</v>
      </c>
      <c r="D27992">
        <f t="shared" si="437"/>
        <v>310969</v>
      </c>
    </row>
    <row r="27993" spans="1:4">
      <c r="A27993">
        <v>310987</v>
      </c>
      <c r="B27993">
        <v>324869</v>
      </c>
      <c r="D27993">
        <f t="shared" si="437"/>
        <v>310987</v>
      </c>
    </row>
    <row r="27994" spans="1:4">
      <c r="A27994">
        <v>310997</v>
      </c>
      <c r="B27994">
        <v>324871</v>
      </c>
      <c r="D27994">
        <f t="shared" si="437"/>
        <v>310997</v>
      </c>
    </row>
    <row r="27995" spans="1:4">
      <c r="A27995">
        <v>311009</v>
      </c>
      <c r="B27995">
        <v>324889</v>
      </c>
      <c r="D27995">
        <f t="shared" si="437"/>
        <v>311009</v>
      </c>
    </row>
    <row r="27996" spans="1:4">
      <c r="A27996">
        <v>311021</v>
      </c>
      <c r="B27996">
        <v>324893</v>
      </c>
      <c r="D27996">
        <f t="shared" si="437"/>
        <v>311021</v>
      </c>
    </row>
    <row r="27997" spans="1:4">
      <c r="A27997">
        <v>311027</v>
      </c>
      <c r="B27997">
        <v>324901</v>
      </c>
      <c r="D27997">
        <f t="shared" si="437"/>
        <v>311027</v>
      </c>
    </row>
    <row r="27998" spans="1:4">
      <c r="A27998">
        <v>311033</v>
      </c>
      <c r="B27998">
        <v>324931</v>
      </c>
      <c r="D27998">
        <f t="shared" si="437"/>
        <v>311033</v>
      </c>
    </row>
    <row r="27999" spans="1:4">
      <c r="A27999">
        <v>311041</v>
      </c>
      <c r="B27999">
        <v>324941</v>
      </c>
      <c r="D27999">
        <f t="shared" si="437"/>
        <v>311041</v>
      </c>
    </row>
    <row r="28000" spans="1:4">
      <c r="A28000">
        <v>311099</v>
      </c>
      <c r="B28000">
        <v>324949</v>
      </c>
      <c r="D28000">
        <f t="shared" si="437"/>
        <v>311099</v>
      </c>
    </row>
    <row r="28001" spans="1:4">
      <c r="A28001">
        <v>311111</v>
      </c>
      <c r="B28001">
        <v>324953</v>
      </c>
      <c r="D28001">
        <f t="shared" si="437"/>
        <v>311111</v>
      </c>
    </row>
    <row r="28002" spans="1:4">
      <c r="A28002">
        <v>311119</v>
      </c>
      <c r="B28002">
        <v>324977</v>
      </c>
      <c r="D28002">
        <f t="shared" si="437"/>
        <v>311119</v>
      </c>
    </row>
    <row r="28003" spans="1:4">
      <c r="A28003">
        <v>311123</v>
      </c>
      <c r="B28003">
        <v>324979</v>
      </c>
      <c r="D28003">
        <f t="shared" si="437"/>
        <v>311123</v>
      </c>
    </row>
    <row r="28004" spans="1:4">
      <c r="A28004">
        <v>311137</v>
      </c>
      <c r="B28004">
        <v>324983</v>
      </c>
      <c r="D28004">
        <f t="shared" si="437"/>
        <v>311137</v>
      </c>
    </row>
    <row r="28005" spans="1:4">
      <c r="A28005">
        <v>311153</v>
      </c>
      <c r="B28005">
        <v>324991</v>
      </c>
      <c r="D28005">
        <f t="shared" si="437"/>
        <v>311153</v>
      </c>
    </row>
    <row r="28006" spans="1:4">
      <c r="A28006">
        <v>311159</v>
      </c>
      <c r="B28006">
        <v>324997</v>
      </c>
      <c r="D28006">
        <f t="shared" si="437"/>
        <v>311159</v>
      </c>
    </row>
    <row r="28007" spans="1:4">
      <c r="A28007">
        <v>311173</v>
      </c>
      <c r="B28007">
        <v>325001</v>
      </c>
      <c r="D28007">
        <f t="shared" si="437"/>
        <v>311173</v>
      </c>
    </row>
    <row r="28008" spans="1:4">
      <c r="A28008">
        <v>311177</v>
      </c>
      <c r="B28008">
        <v>325009</v>
      </c>
      <c r="D28008">
        <f t="shared" si="437"/>
        <v>311177</v>
      </c>
    </row>
    <row r="28009" spans="1:4">
      <c r="A28009">
        <v>311183</v>
      </c>
      <c r="B28009">
        <v>325019</v>
      </c>
      <c r="D28009">
        <f t="shared" si="437"/>
        <v>311183</v>
      </c>
    </row>
    <row r="28010" spans="1:4">
      <c r="A28010">
        <v>311189</v>
      </c>
      <c r="B28010">
        <v>325021</v>
      </c>
      <c r="D28010">
        <f t="shared" si="437"/>
        <v>311189</v>
      </c>
    </row>
    <row r="28011" spans="1:4">
      <c r="A28011">
        <v>311197</v>
      </c>
      <c r="B28011">
        <v>325027</v>
      </c>
      <c r="D28011">
        <f t="shared" si="437"/>
        <v>311197</v>
      </c>
    </row>
    <row r="28012" spans="1:4">
      <c r="A28012">
        <v>311203</v>
      </c>
      <c r="B28012">
        <v>325043</v>
      </c>
      <c r="D28012">
        <f t="shared" si="437"/>
        <v>311203</v>
      </c>
    </row>
    <row r="28013" spans="1:4">
      <c r="A28013">
        <v>311237</v>
      </c>
      <c r="B28013">
        <v>325051</v>
      </c>
      <c r="D28013">
        <f t="shared" si="437"/>
        <v>311237</v>
      </c>
    </row>
    <row r="28014" spans="1:4">
      <c r="A28014">
        <v>311243</v>
      </c>
      <c r="B28014">
        <v>325063</v>
      </c>
      <c r="D28014">
        <f t="shared" si="437"/>
        <v>311243</v>
      </c>
    </row>
    <row r="28015" spans="1:4">
      <c r="A28015">
        <v>311249</v>
      </c>
      <c r="B28015">
        <v>325079</v>
      </c>
      <c r="D28015">
        <f t="shared" si="437"/>
        <v>311249</v>
      </c>
    </row>
    <row r="28016" spans="1:4">
      <c r="A28016">
        <v>311251</v>
      </c>
      <c r="B28016">
        <v>325081</v>
      </c>
      <c r="D28016">
        <f t="shared" si="437"/>
        <v>311251</v>
      </c>
    </row>
    <row r="28017" spans="1:4">
      <c r="A28017">
        <v>311279</v>
      </c>
      <c r="B28017">
        <v>325093</v>
      </c>
      <c r="D28017">
        <f t="shared" si="437"/>
        <v>311279</v>
      </c>
    </row>
    <row r="28018" spans="1:4">
      <c r="A28018">
        <v>311291</v>
      </c>
      <c r="B28018">
        <v>325133</v>
      </c>
      <c r="D28018">
        <f t="shared" si="437"/>
        <v>311291</v>
      </c>
    </row>
    <row r="28019" spans="1:4">
      <c r="A28019">
        <v>311293</v>
      </c>
      <c r="B28019">
        <v>325153</v>
      </c>
      <c r="D28019">
        <f t="shared" si="437"/>
        <v>311293</v>
      </c>
    </row>
    <row r="28020" spans="1:4">
      <c r="A28020">
        <v>311299</v>
      </c>
      <c r="B28020">
        <v>325163</v>
      </c>
      <c r="D28020">
        <f t="shared" si="437"/>
        <v>311299</v>
      </c>
    </row>
    <row r="28021" spans="1:4">
      <c r="A28021">
        <v>311303</v>
      </c>
      <c r="B28021">
        <v>325181</v>
      </c>
      <c r="D28021">
        <f t="shared" si="437"/>
        <v>311303</v>
      </c>
    </row>
    <row r="28022" spans="1:4">
      <c r="A28022">
        <v>311317</v>
      </c>
      <c r="B28022">
        <v>325187</v>
      </c>
      <c r="D28022">
        <f t="shared" si="437"/>
        <v>311317</v>
      </c>
    </row>
    <row r="28023" spans="1:4">
      <c r="A28023">
        <v>311323</v>
      </c>
      <c r="B28023">
        <v>325189</v>
      </c>
      <c r="D28023">
        <f t="shared" si="437"/>
        <v>311323</v>
      </c>
    </row>
    <row r="28024" spans="1:4">
      <c r="A28024">
        <v>311327</v>
      </c>
      <c r="B28024">
        <v>325201</v>
      </c>
      <c r="D28024">
        <f t="shared" si="437"/>
        <v>311327</v>
      </c>
    </row>
    <row r="28025" spans="1:4">
      <c r="A28025">
        <v>311329</v>
      </c>
      <c r="B28025">
        <v>325217</v>
      </c>
      <c r="D28025">
        <f t="shared" si="437"/>
        <v>311329</v>
      </c>
    </row>
    <row r="28026" spans="1:4">
      <c r="A28026">
        <v>311341</v>
      </c>
      <c r="B28026">
        <v>325219</v>
      </c>
      <c r="D28026">
        <f t="shared" si="437"/>
        <v>311341</v>
      </c>
    </row>
    <row r="28027" spans="1:4">
      <c r="A28027">
        <v>311347</v>
      </c>
      <c r="B28027">
        <v>325229</v>
      </c>
      <c r="D28027">
        <f t="shared" si="437"/>
        <v>311347</v>
      </c>
    </row>
    <row r="28028" spans="1:4">
      <c r="A28028">
        <v>311357</v>
      </c>
      <c r="B28028">
        <v>325231</v>
      </c>
      <c r="D28028">
        <f t="shared" si="437"/>
        <v>311357</v>
      </c>
    </row>
    <row r="28029" spans="1:4">
      <c r="A28029">
        <v>311359</v>
      </c>
      <c r="B28029">
        <v>325249</v>
      </c>
      <c r="D28029">
        <f t="shared" si="437"/>
        <v>311359</v>
      </c>
    </row>
    <row r="28030" spans="1:4">
      <c r="A28030">
        <v>311371</v>
      </c>
      <c r="B28030">
        <v>325271</v>
      </c>
      <c r="D28030">
        <f t="shared" si="437"/>
        <v>311371</v>
      </c>
    </row>
    <row r="28031" spans="1:4">
      <c r="A28031">
        <v>311393</v>
      </c>
      <c r="B28031">
        <v>325301</v>
      </c>
      <c r="D28031">
        <f t="shared" si="437"/>
        <v>311393</v>
      </c>
    </row>
    <row r="28032" spans="1:4">
      <c r="A28032">
        <v>311407</v>
      </c>
      <c r="B28032">
        <v>325307</v>
      </c>
      <c r="D28032">
        <f t="shared" si="437"/>
        <v>311407</v>
      </c>
    </row>
    <row r="28033" spans="1:4">
      <c r="A28033">
        <v>311419</v>
      </c>
      <c r="B28033">
        <v>325309</v>
      </c>
      <c r="D28033">
        <f t="shared" si="437"/>
        <v>311419</v>
      </c>
    </row>
    <row r="28034" spans="1:4">
      <c r="A28034">
        <v>311447</v>
      </c>
      <c r="B28034">
        <v>325319</v>
      </c>
      <c r="D28034">
        <f t="shared" ref="D28034:D28097" si="438">A28034-C28034</f>
        <v>311447</v>
      </c>
    </row>
    <row r="28035" spans="1:4">
      <c r="A28035">
        <v>311453</v>
      </c>
      <c r="B28035">
        <v>325333</v>
      </c>
      <c r="D28035">
        <f t="shared" si="438"/>
        <v>311453</v>
      </c>
    </row>
    <row r="28036" spans="1:4">
      <c r="A28036">
        <v>311473</v>
      </c>
      <c r="B28036">
        <v>325343</v>
      </c>
      <c r="D28036">
        <f t="shared" si="438"/>
        <v>311473</v>
      </c>
    </row>
    <row r="28037" spans="1:4">
      <c r="A28037">
        <v>311533</v>
      </c>
      <c r="B28037">
        <v>325349</v>
      </c>
      <c r="D28037">
        <f t="shared" si="438"/>
        <v>311533</v>
      </c>
    </row>
    <row r="28038" spans="1:4">
      <c r="A28038">
        <v>311537</v>
      </c>
      <c r="B28038">
        <v>325379</v>
      </c>
      <c r="D28038">
        <f t="shared" si="438"/>
        <v>311537</v>
      </c>
    </row>
    <row r="28039" spans="1:4">
      <c r="A28039">
        <v>311539</v>
      </c>
      <c r="B28039">
        <v>325411</v>
      </c>
      <c r="D28039">
        <f t="shared" si="438"/>
        <v>311539</v>
      </c>
    </row>
    <row r="28040" spans="1:4">
      <c r="A28040">
        <v>311551</v>
      </c>
      <c r="B28040">
        <v>325421</v>
      </c>
      <c r="D28040">
        <f t="shared" si="438"/>
        <v>311551</v>
      </c>
    </row>
    <row r="28041" spans="1:4">
      <c r="A28041">
        <v>311557</v>
      </c>
      <c r="B28041">
        <v>325439</v>
      </c>
      <c r="D28041">
        <f t="shared" si="438"/>
        <v>311557</v>
      </c>
    </row>
    <row r="28042" spans="1:4">
      <c r="A28042">
        <v>311561</v>
      </c>
      <c r="B28042">
        <v>325447</v>
      </c>
      <c r="D28042">
        <f t="shared" si="438"/>
        <v>311561</v>
      </c>
    </row>
    <row r="28043" spans="1:4">
      <c r="A28043">
        <v>311567</v>
      </c>
      <c r="B28043">
        <v>325453</v>
      </c>
      <c r="D28043">
        <f t="shared" si="438"/>
        <v>311567</v>
      </c>
    </row>
    <row r="28044" spans="1:4">
      <c r="A28044">
        <v>311569</v>
      </c>
      <c r="B28044">
        <v>325459</v>
      </c>
      <c r="D28044">
        <f t="shared" si="438"/>
        <v>311569</v>
      </c>
    </row>
    <row r="28045" spans="1:4">
      <c r="A28045">
        <v>311599</v>
      </c>
      <c r="B28045">
        <v>325463</v>
      </c>
      <c r="D28045">
        <f t="shared" si="438"/>
        <v>311599</v>
      </c>
    </row>
    <row r="28046" spans="1:4">
      <c r="A28046">
        <v>311603</v>
      </c>
      <c r="B28046">
        <v>325477</v>
      </c>
      <c r="D28046">
        <f t="shared" si="438"/>
        <v>311603</v>
      </c>
    </row>
    <row r="28047" spans="1:4">
      <c r="A28047">
        <v>311609</v>
      </c>
      <c r="B28047">
        <v>325487</v>
      </c>
      <c r="D28047">
        <f t="shared" si="438"/>
        <v>311609</v>
      </c>
    </row>
    <row r="28048" spans="1:4">
      <c r="A28048">
        <v>311653</v>
      </c>
      <c r="B28048">
        <v>325513</v>
      </c>
      <c r="D28048">
        <f t="shared" si="438"/>
        <v>311653</v>
      </c>
    </row>
    <row r="28049" spans="1:4">
      <c r="A28049">
        <v>311659</v>
      </c>
      <c r="B28049">
        <v>325517</v>
      </c>
      <c r="D28049">
        <f t="shared" si="438"/>
        <v>311659</v>
      </c>
    </row>
    <row r="28050" spans="1:4">
      <c r="A28050">
        <v>311677</v>
      </c>
      <c r="B28050">
        <v>325537</v>
      </c>
      <c r="D28050">
        <f t="shared" si="438"/>
        <v>311677</v>
      </c>
    </row>
    <row r="28051" spans="1:4">
      <c r="A28051">
        <v>311681</v>
      </c>
      <c r="B28051">
        <v>325541</v>
      </c>
      <c r="D28051">
        <f t="shared" si="438"/>
        <v>311681</v>
      </c>
    </row>
    <row r="28052" spans="1:4">
      <c r="A28052">
        <v>311683</v>
      </c>
      <c r="B28052">
        <v>325543</v>
      </c>
      <c r="D28052">
        <f t="shared" si="438"/>
        <v>311683</v>
      </c>
    </row>
    <row r="28053" spans="1:4">
      <c r="A28053">
        <v>311687</v>
      </c>
      <c r="B28053">
        <v>325571</v>
      </c>
      <c r="D28053">
        <f t="shared" si="438"/>
        <v>311687</v>
      </c>
    </row>
    <row r="28054" spans="1:4">
      <c r="A28054">
        <v>311711</v>
      </c>
      <c r="B28054">
        <v>325597</v>
      </c>
      <c r="D28054">
        <f t="shared" si="438"/>
        <v>311711</v>
      </c>
    </row>
    <row r="28055" spans="1:4">
      <c r="A28055">
        <v>311713</v>
      </c>
      <c r="B28055">
        <v>325607</v>
      </c>
      <c r="D28055">
        <f t="shared" si="438"/>
        <v>311713</v>
      </c>
    </row>
    <row r="28056" spans="1:4">
      <c r="A28056">
        <v>311737</v>
      </c>
      <c r="B28056">
        <v>325627</v>
      </c>
      <c r="D28056">
        <f t="shared" si="438"/>
        <v>311737</v>
      </c>
    </row>
    <row r="28057" spans="1:4">
      <c r="A28057">
        <v>311743</v>
      </c>
      <c r="B28057">
        <v>325631</v>
      </c>
      <c r="D28057">
        <f t="shared" si="438"/>
        <v>311743</v>
      </c>
    </row>
    <row r="28058" spans="1:4">
      <c r="A28058">
        <v>311747</v>
      </c>
      <c r="B28058">
        <v>325643</v>
      </c>
      <c r="D28058">
        <f t="shared" si="438"/>
        <v>311747</v>
      </c>
    </row>
    <row r="28059" spans="1:4">
      <c r="A28059">
        <v>311749</v>
      </c>
      <c r="B28059">
        <v>325667</v>
      </c>
      <c r="D28059">
        <f t="shared" si="438"/>
        <v>311749</v>
      </c>
    </row>
    <row r="28060" spans="1:4">
      <c r="A28060">
        <v>311791</v>
      </c>
      <c r="B28060">
        <v>325673</v>
      </c>
      <c r="D28060">
        <f t="shared" si="438"/>
        <v>311791</v>
      </c>
    </row>
    <row r="28061" spans="1:4">
      <c r="A28061">
        <v>311803</v>
      </c>
      <c r="B28061">
        <v>325681</v>
      </c>
      <c r="D28061">
        <f t="shared" si="438"/>
        <v>311803</v>
      </c>
    </row>
    <row r="28062" spans="1:4">
      <c r="A28062">
        <v>311807</v>
      </c>
      <c r="B28062">
        <v>325691</v>
      </c>
      <c r="D28062">
        <f t="shared" si="438"/>
        <v>311807</v>
      </c>
    </row>
    <row r="28063" spans="1:4">
      <c r="A28063">
        <v>311821</v>
      </c>
      <c r="B28063">
        <v>325693</v>
      </c>
      <c r="D28063">
        <f t="shared" si="438"/>
        <v>311821</v>
      </c>
    </row>
    <row r="28064" spans="1:4">
      <c r="A28064">
        <v>311827</v>
      </c>
      <c r="B28064">
        <v>325697</v>
      </c>
      <c r="D28064">
        <f t="shared" si="438"/>
        <v>311827</v>
      </c>
    </row>
    <row r="28065" spans="1:4">
      <c r="A28065">
        <v>311867</v>
      </c>
      <c r="B28065">
        <v>325709</v>
      </c>
      <c r="D28065">
        <f t="shared" si="438"/>
        <v>311867</v>
      </c>
    </row>
    <row r="28066" spans="1:4">
      <c r="A28066">
        <v>311869</v>
      </c>
      <c r="B28066">
        <v>325723</v>
      </c>
      <c r="D28066">
        <f t="shared" si="438"/>
        <v>311869</v>
      </c>
    </row>
    <row r="28067" spans="1:4">
      <c r="A28067">
        <v>311881</v>
      </c>
      <c r="B28067">
        <v>325729</v>
      </c>
      <c r="D28067">
        <f t="shared" si="438"/>
        <v>311881</v>
      </c>
    </row>
    <row r="28068" spans="1:4">
      <c r="A28068">
        <v>311897</v>
      </c>
      <c r="B28068">
        <v>325747</v>
      </c>
      <c r="D28068">
        <f t="shared" si="438"/>
        <v>311897</v>
      </c>
    </row>
    <row r="28069" spans="1:4">
      <c r="A28069">
        <v>311917</v>
      </c>
      <c r="B28069">
        <v>325751</v>
      </c>
      <c r="D28069">
        <f t="shared" si="438"/>
        <v>311917</v>
      </c>
    </row>
    <row r="28070" spans="1:4">
      <c r="A28070">
        <v>311951</v>
      </c>
      <c r="B28070">
        <v>325753</v>
      </c>
      <c r="D28070">
        <f t="shared" si="438"/>
        <v>311951</v>
      </c>
    </row>
    <row r="28071" spans="1:4">
      <c r="A28071">
        <v>311957</v>
      </c>
      <c r="B28071">
        <v>325769</v>
      </c>
      <c r="D28071">
        <f t="shared" si="438"/>
        <v>311957</v>
      </c>
    </row>
    <row r="28072" spans="1:4">
      <c r="A28072">
        <v>311963</v>
      </c>
      <c r="B28072">
        <v>325777</v>
      </c>
      <c r="D28072">
        <f t="shared" si="438"/>
        <v>311963</v>
      </c>
    </row>
    <row r="28073" spans="1:4">
      <c r="A28073">
        <v>311981</v>
      </c>
      <c r="B28073">
        <v>325781</v>
      </c>
      <c r="D28073">
        <f t="shared" si="438"/>
        <v>311981</v>
      </c>
    </row>
    <row r="28074" spans="1:4">
      <c r="A28074">
        <v>312007</v>
      </c>
      <c r="B28074">
        <v>325783</v>
      </c>
      <c r="D28074">
        <f t="shared" si="438"/>
        <v>312007</v>
      </c>
    </row>
    <row r="28075" spans="1:4">
      <c r="A28075">
        <v>312017</v>
      </c>
      <c r="B28075">
        <v>325807</v>
      </c>
      <c r="D28075">
        <f t="shared" si="438"/>
        <v>312017</v>
      </c>
    </row>
    <row r="28076" spans="1:4">
      <c r="A28076">
        <v>312023</v>
      </c>
      <c r="B28076">
        <v>325813</v>
      </c>
      <c r="D28076">
        <f t="shared" si="438"/>
        <v>312023</v>
      </c>
    </row>
    <row r="28077" spans="1:4">
      <c r="A28077">
        <v>312029</v>
      </c>
      <c r="B28077">
        <v>325849</v>
      </c>
      <c r="D28077">
        <f t="shared" si="438"/>
        <v>312029</v>
      </c>
    </row>
    <row r="28078" spans="1:4">
      <c r="A28078">
        <v>312031</v>
      </c>
      <c r="B28078">
        <v>325861</v>
      </c>
      <c r="D28078">
        <f t="shared" si="438"/>
        <v>312031</v>
      </c>
    </row>
    <row r="28079" spans="1:4">
      <c r="A28079">
        <v>312043</v>
      </c>
      <c r="B28079">
        <v>325877</v>
      </c>
      <c r="D28079">
        <f t="shared" si="438"/>
        <v>312043</v>
      </c>
    </row>
    <row r="28080" spans="1:4">
      <c r="A28080">
        <v>312047</v>
      </c>
      <c r="B28080">
        <v>325883</v>
      </c>
      <c r="D28080">
        <f t="shared" si="438"/>
        <v>312047</v>
      </c>
    </row>
    <row r="28081" spans="1:4">
      <c r="A28081">
        <v>312071</v>
      </c>
      <c r="B28081">
        <v>325889</v>
      </c>
      <c r="D28081">
        <f t="shared" si="438"/>
        <v>312071</v>
      </c>
    </row>
    <row r="28082" spans="1:4">
      <c r="A28082">
        <v>312073</v>
      </c>
      <c r="B28082">
        <v>325891</v>
      </c>
      <c r="D28082">
        <f t="shared" si="438"/>
        <v>312073</v>
      </c>
    </row>
    <row r="28083" spans="1:4">
      <c r="A28083">
        <v>312079</v>
      </c>
      <c r="B28083">
        <v>325901</v>
      </c>
      <c r="D28083">
        <f t="shared" si="438"/>
        <v>312079</v>
      </c>
    </row>
    <row r="28084" spans="1:4">
      <c r="A28084">
        <v>312083</v>
      </c>
      <c r="B28084">
        <v>325921</v>
      </c>
      <c r="D28084">
        <f t="shared" si="438"/>
        <v>312083</v>
      </c>
    </row>
    <row r="28085" spans="1:4">
      <c r="A28085">
        <v>312089</v>
      </c>
      <c r="B28085">
        <v>325939</v>
      </c>
      <c r="D28085">
        <f t="shared" si="438"/>
        <v>312089</v>
      </c>
    </row>
    <row r="28086" spans="1:4">
      <c r="A28086">
        <v>312097</v>
      </c>
      <c r="B28086">
        <v>325943</v>
      </c>
      <c r="D28086">
        <f t="shared" si="438"/>
        <v>312097</v>
      </c>
    </row>
    <row r="28087" spans="1:4">
      <c r="A28087">
        <v>312101</v>
      </c>
      <c r="B28087">
        <v>325951</v>
      </c>
      <c r="D28087">
        <f t="shared" si="438"/>
        <v>312101</v>
      </c>
    </row>
    <row r="28088" spans="1:4">
      <c r="A28088">
        <v>312107</v>
      </c>
      <c r="B28088">
        <v>325957</v>
      </c>
      <c r="D28088">
        <f t="shared" si="438"/>
        <v>312107</v>
      </c>
    </row>
    <row r="28089" spans="1:4">
      <c r="A28089">
        <v>312121</v>
      </c>
      <c r="B28089">
        <v>325987</v>
      </c>
      <c r="D28089">
        <f t="shared" si="438"/>
        <v>312121</v>
      </c>
    </row>
    <row r="28090" spans="1:4">
      <c r="A28090">
        <v>312131</v>
      </c>
      <c r="B28090">
        <v>325993</v>
      </c>
      <c r="D28090">
        <f t="shared" si="438"/>
        <v>312131</v>
      </c>
    </row>
    <row r="28091" spans="1:4">
      <c r="A28091">
        <v>312157</v>
      </c>
      <c r="B28091">
        <v>325999</v>
      </c>
      <c r="D28091">
        <f t="shared" si="438"/>
        <v>312157</v>
      </c>
    </row>
    <row r="28092" spans="1:4">
      <c r="A28092">
        <v>312161</v>
      </c>
      <c r="B28092">
        <v>326023</v>
      </c>
      <c r="D28092">
        <f t="shared" si="438"/>
        <v>312161</v>
      </c>
    </row>
    <row r="28093" spans="1:4">
      <c r="A28093">
        <v>312167</v>
      </c>
      <c r="B28093">
        <v>326057</v>
      </c>
      <c r="D28093">
        <f t="shared" si="438"/>
        <v>312167</v>
      </c>
    </row>
    <row r="28094" spans="1:4">
      <c r="A28094">
        <v>312197</v>
      </c>
      <c r="B28094">
        <v>326063</v>
      </c>
      <c r="D28094">
        <f t="shared" si="438"/>
        <v>312197</v>
      </c>
    </row>
    <row r="28095" spans="1:4">
      <c r="A28095">
        <v>312199</v>
      </c>
      <c r="B28095">
        <v>326083</v>
      </c>
      <c r="D28095">
        <f t="shared" si="438"/>
        <v>312199</v>
      </c>
    </row>
    <row r="28096" spans="1:4">
      <c r="A28096">
        <v>312203</v>
      </c>
      <c r="B28096">
        <v>326087</v>
      </c>
      <c r="D28096">
        <f t="shared" si="438"/>
        <v>312203</v>
      </c>
    </row>
    <row r="28097" spans="1:4">
      <c r="A28097">
        <v>312209</v>
      </c>
      <c r="B28097">
        <v>326099</v>
      </c>
      <c r="D28097">
        <f t="shared" si="438"/>
        <v>312209</v>
      </c>
    </row>
    <row r="28098" spans="1:4">
      <c r="A28098">
        <v>312211</v>
      </c>
      <c r="B28098">
        <v>326101</v>
      </c>
      <c r="D28098">
        <f t="shared" ref="D28098:D28161" si="439">A28098-C28098</f>
        <v>312211</v>
      </c>
    </row>
    <row r="28099" spans="1:4">
      <c r="A28099">
        <v>312217</v>
      </c>
      <c r="B28099">
        <v>326113</v>
      </c>
      <c r="D28099">
        <f t="shared" si="439"/>
        <v>312217</v>
      </c>
    </row>
    <row r="28100" spans="1:4">
      <c r="A28100">
        <v>312229</v>
      </c>
      <c r="B28100">
        <v>326119</v>
      </c>
      <c r="D28100">
        <f t="shared" si="439"/>
        <v>312229</v>
      </c>
    </row>
    <row r="28101" spans="1:4">
      <c r="A28101">
        <v>312233</v>
      </c>
      <c r="B28101">
        <v>326141</v>
      </c>
      <c r="D28101">
        <f t="shared" si="439"/>
        <v>312233</v>
      </c>
    </row>
    <row r="28102" spans="1:4">
      <c r="A28102">
        <v>312241</v>
      </c>
      <c r="B28102">
        <v>326143</v>
      </c>
      <c r="D28102">
        <f t="shared" si="439"/>
        <v>312241</v>
      </c>
    </row>
    <row r="28103" spans="1:4">
      <c r="A28103">
        <v>312251</v>
      </c>
      <c r="B28103">
        <v>326147</v>
      </c>
      <c r="D28103">
        <f t="shared" si="439"/>
        <v>312251</v>
      </c>
    </row>
    <row r="28104" spans="1:4">
      <c r="A28104">
        <v>312253</v>
      </c>
      <c r="B28104">
        <v>326149</v>
      </c>
      <c r="D28104">
        <f t="shared" si="439"/>
        <v>312253</v>
      </c>
    </row>
    <row r="28105" spans="1:4">
      <c r="A28105">
        <v>312269</v>
      </c>
      <c r="B28105">
        <v>326153</v>
      </c>
      <c r="D28105">
        <f t="shared" si="439"/>
        <v>312269</v>
      </c>
    </row>
    <row r="28106" spans="1:4">
      <c r="A28106">
        <v>312281</v>
      </c>
      <c r="B28106">
        <v>326159</v>
      </c>
      <c r="D28106">
        <f t="shared" si="439"/>
        <v>312281</v>
      </c>
    </row>
    <row r="28107" spans="1:4">
      <c r="A28107">
        <v>312283</v>
      </c>
      <c r="B28107">
        <v>326171</v>
      </c>
      <c r="D28107">
        <f t="shared" si="439"/>
        <v>312283</v>
      </c>
    </row>
    <row r="28108" spans="1:4">
      <c r="A28108">
        <v>312289</v>
      </c>
      <c r="B28108">
        <v>326189</v>
      </c>
      <c r="D28108">
        <f t="shared" si="439"/>
        <v>312289</v>
      </c>
    </row>
    <row r="28109" spans="1:4">
      <c r="A28109">
        <v>312311</v>
      </c>
      <c r="B28109">
        <v>326203</v>
      </c>
      <c r="D28109">
        <f t="shared" si="439"/>
        <v>312311</v>
      </c>
    </row>
    <row r="28110" spans="1:4">
      <c r="A28110">
        <v>312313</v>
      </c>
      <c r="B28110">
        <v>326219</v>
      </c>
      <c r="D28110">
        <f t="shared" si="439"/>
        <v>312313</v>
      </c>
    </row>
    <row r="28111" spans="1:4">
      <c r="A28111">
        <v>312331</v>
      </c>
      <c r="B28111">
        <v>326251</v>
      </c>
      <c r="D28111">
        <f t="shared" si="439"/>
        <v>312331</v>
      </c>
    </row>
    <row r="28112" spans="1:4">
      <c r="A28112">
        <v>312337</v>
      </c>
      <c r="B28112">
        <v>326257</v>
      </c>
      <c r="D28112">
        <f t="shared" si="439"/>
        <v>312337</v>
      </c>
    </row>
    <row r="28113" spans="1:4">
      <c r="A28113">
        <v>312343</v>
      </c>
      <c r="B28113">
        <v>326309</v>
      </c>
      <c r="D28113">
        <f t="shared" si="439"/>
        <v>312343</v>
      </c>
    </row>
    <row r="28114" spans="1:4">
      <c r="A28114">
        <v>312349</v>
      </c>
      <c r="B28114">
        <v>326323</v>
      </c>
      <c r="D28114">
        <f t="shared" si="439"/>
        <v>312349</v>
      </c>
    </row>
    <row r="28115" spans="1:4">
      <c r="A28115">
        <v>312353</v>
      </c>
      <c r="B28115">
        <v>326351</v>
      </c>
      <c r="D28115">
        <f t="shared" si="439"/>
        <v>312353</v>
      </c>
    </row>
    <row r="28116" spans="1:4">
      <c r="A28116">
        <v>312371</v>
      </c>
      <c r="B28116">
        <v>326353</v>
      </c>
      <c r="D28116">
        <f t="shared" si="439"/>
        <v>312371</v>
      </c>
    </row>
    <row r="28117" spans="1:4">
      <c r="A28117">
        <v>312383</v>
      </c>
      <c r="B28117">
        <v>326369</v>
      </c>
      <c r="D28117">
        <f t="shared" si="439"/>
        <v>312383</v>
      </c>
    </row>
    <row r="28118" spans="1:4">
      <c r="A28118">
        <v>312397</v>
      </c>
      <c r="B28118">
        <v>326437</v>
      </c>
      <c r="D28118">
        <f t="shared" si="439"/>
        <v>312397</v>
      </c>
    </row>
    <row r="28119" spans="1:4">
      <c r="A28119">
        <v>312401</v>
      </c>
      <c r="B28119">
        <v>326441</v>
      </c>
      <c r="D28119">
        <f t="shared" si="439"/>
        <v>312401</v>
      </c>
    </row>
    <row r="28120" spans="1:4">
      <c r="A28120">
        <v>312407</v>
      </c>
      <c r="B28120">
        <v>326449</v>
      </c>
      <c r="D28120">
        <f t="shared" si="439"/>
        <v>312407</v>
      </c>
    </row>
    <row r="28121" spans="1:4">
      <c r="A28121">
        <v>312413</v>
      </c>
      <c r="B28121">
        <v>326467</v>
      </c>
      <c r="D28121">
        <f t="shared" si="439"/>
        <v>312413</v>
      </c>
    </row>
    <row r="28122" spans="1:4">
      <c r="A28122">
        <v>312427</v>
      </c>
      <c r="B28122">
        <v>326479</v>
      </c>
      <c r="D28122">
        <f t="shared" si="439"/>
        <v>312427</v>
      </c>
    </row>
    <row r="28123" spans="1:4">
      <c r="A28123">
        <v>312439</v>
      </c>
      <c r="B28123">
        <v>326497</v>
      </c>
      <c r="D28123">
        <f t="shared" si="439"/>
        <v>312439</v>
      </c>
    </row>
    <row r="28124" spans="1:4">
      <c r="A28124">
        <v>312451</v>
      </c>
      <c r="B28124">
        <v>326503</v>
      </c>
      <c r="D28124">
        <f t="shared" si="439"/>
        <v>312451</v>
      </c>
    </row>
    <row r="28125" spans="1:4">
      <c r="A28125">
        <v>312469</v>
      </c>
      <c r="B28125">
        <v>326537</v>
      </c>
      <c r="D28125">
        <f t="shared" si="439"/>
        <v>312469</v>
      </c>
    </row>
    <row r="28126" spans="1:4">
      <c r="A28126">
        <v>312509</v>
      </c>
      <c r="B28126">
        <v>326539</v>
      </c>
      <c r="D28126">
        <f t="shared" si="439"/>
        <v>312509</v>
      </c>
    </row>
    <row r="28127" spans="1:4">
      <c r="A28127">
        <v>312517</v>
      </c>
      <c r="B28127">
        <v>326549</v>
      </c>
      <c r="D28127">
        <f t="shared" si="439"/>
        <v>312517</v>
      </c>
    </row>
    <row r="28128" spans="1:4">
      <c r="A28128">
        <v>312527</v>
      </c>
      <c r="B28128">
        <v>326561</v>
      </c>
      <c r="D28128">
        <f t="shared" si="439"/>
        <v>312527</v>
      </c>
    </row>
    <row r="28129" spans="1:4">
      <c r="A28129">
        <v>312551</v>
      </c>
      <c r="B28129">
        <v>326563</v>
      </c>
      <c r="D28129">
        <f t="shared" si="439"/>
        <v>312551</v>
      </c>
    </row>
    <row r="28130" spans="1:4">
      <c r="A28130">
        <v>312553</v>
      </c>
      <c r="B28130">
        <v>326567</v>
      </c>
      <c r="D28130">
        <f t="shared" si="439"/>
        <v>312553</v>
      </c>
    </row>
    <row r="28131" spans="1:4">
      <c r="A28131">
        <v>312563</v>
      </c>
      <c r="B28131">
        <v>326581</v>
      </c>
      <c r="D28131">
        <f t="shared" si="439"/>
        <v>312563</v>
      </c>
    </row>
    <row r="28132" spans="1:4">
      <c r="A28132">
        <v>312581</v>
      </c>
      <c r="B28132">
        <v>326593</v>
      </c>
      <c r="D28132">
        <f t="shared" si="439"/>
        <v>312581</v>
      </c>
    </row>
    <row r="28133" spans="1:4">
      <c r="A28133">
        <v>312583</v>
      </c>
      <c r="B28133">
        <v>326597</v>
      </c>
      <c r="D28133">
        <f t="shared" si="439"/>
        <v>312583</v>
      </c>
    </row>
    <row r="28134" spans="1:4">
      <c r="A28134">
        <v>312589</v>
      </c>
      <c r="B28134">
        <v>326609</v>
      </c>
      <c r="D28134">
        <f t="shared" si="439"/>
        <v>312589</v>
      </c>
    </row>
    <row r="28135" spans="1:4">
      <c r="A28135">
        <v>312601</v>
      </c>
      <c r="B28135">
        <v>326611</v>
      </c>
      <c r="D28135">
        <f t="shared" si="439"/>
        <v>312601</v>
      </c>
    </row>
    <row r="28136" spans="1:4">
      <c r="A28136">
        <v>312617</v>
      </c>
      <c r="B28136">
        <v>326617</v>
      </c>
      <c r="D28136">
        <f t="shared" si="439"/>
        <v>312617</v>
      </c>
    </row>
    <row r="28137" spans="1:4">
      <c r="A28137">
        <v>312619</v>
      </c>
      <c r="B28137">
        <v>326633</v>
      </c>
      <c r="D28137">
        <f t="shared" si="439"/>
        <v>312619</v>
      </c>
    </row>
    <row r="28138" spans="1:4">
      <c r="A28138">
        <v>312623</v>
      </c>
      <c r="B28138">
        <v>326657</v>
      </c>
      <c r="D28138">
        <f t="shared" si="439"/>
        <v>312623</v>
      </c>
    </row>
    <row r="28139" spans="1:4">
      <c r="A28139">
        <v>312643</v>
      </c>
      <c r="B28139">
        <v>326659</v>
      </c>
      <c r="D28139">
        <f t="shared" si="439"/>
        <v>312643</v>
      </c>
    </row>
    <row r="28140" spans="1:4">
      <c r="A28140">
        <v>312673</v>
      </c>
      <c r="B28140">
        <v>326663</v>
      </c>
      <c r="D28140">
        <f t="shared" si="439"/>
        <v>312673</v>
      </c>
    </row>
    <row r="28141" spans="1:4">
      <c r="A28141">
        <v>312677</v>
      </c>
      <c r="B28141">
        <v>326681</v>
      </c>
      <c r="D28141">
        <f t="shared" si="439"/>
        <v>312677</v>
      </c>
    </row>
    <row r="28142" spans="1:4">
      <c r="A28142">
        <v>312679</v>
      </c>
      <c r="B28142">
        <v>326687</v>
      </c>
      <c r="D28142">
        <f t="shared" si="439"/>
        <v>312679</v>
      </c>
    </row>
    <row r="28143" spans="1:4">
      <c r="A28143">
        <v>312701</v>
      </c>
      <c r="B28143">
        <v>326693</v>
      </c>
      <c r="D28143">
        <f t="shared" si="439"/>
        <v>312701</v>
      </c>
    </row>
    <row r="28144" spans="1:4">
      <c r="A28144">
        <v>312703</v>
      </c>
      <c r="B28144">
        <v>326701</v>
      </c>
      <c r="D28144">
        <f t="shared" si="439"/>
        <v>312703</v>
      </c>
    </row>
    <row r="28145" spans="1:4">
      <c r="A28145">
        <v>312709</v>
      </c>
      <c r="B28145">
        <v>326707</v>
      </c>
      <c r="D28145">
        <f t="shared" si="439"/>
        <v>312709</v>
      </c>
    </row>
    <row r="28146" spans="1:4">
      <c r="A28146">
        <v>312727</v>
      </c>
      <c r="B28146">
        <v>326737</v>
      </c>
      <c r="D28146">
        <f t="shared" si="439"/>
        <v>312727</v>
      </c>
    </row>
    <row r="28147" spans="1:4">
      <c r="A28147">
        <v>312737</v>
      </c>
      <c r="B28147">
        <v>326741</v>
      </c>
      <c r="D28147">
        <f t="shared" si="439"/>
        <v>312737</v>
      </c>
    </row>
    <row r="28148" spans="1:4">
      <c r="A28148">
        <v>312743</v>
      </c>
      <c r="B28148">
        <v>326773</v>
      </c>
      <c r="D28148">
        <f t="shared" si="439"/>
        <v>312743</v>
      </c>
    </row>
    <row r="28149" spans="1:4">
      <c r="A28149">
        <v>312757</v>
      </c>
      <c r="B28149">
        <v>326779</v>
      </c>
      <c r="D28149">
        <f t="shared" si="439"/>
        <v>312757</v>
      </c>
    </row>
    <row r="28150" spans="1:4">
      <c r="A28150">
        <v>312773</v>
      </c>
      <c r="B28150">
        <v>326831</v>
      </c>
      <c r="D28150">
        <f t="shared" si="439"/>
        <v>312773</v>
      </c>
    </row>
    <row r="28151" spans="1:4">
      <c r="A28151">
        <v>312779</v>
      </c>
      <c r="B28151">
        <v>326863</v>
      </c>
      <c r="D28151">
        <f t="shared" si="439"/>
        <v>312779</v>
      </c>
    </row>
    <row r="28152" spans="1:4">
      <c r="A28152">
        <v>312787</v>
      </c>
      <c r="B28152">
        <v>326867</v>
      </c>
      <c r="D28152">
        <f t="shared" si="439"/>
        <v>312787</v>
      </c>
    </row>
    <row r="28153" spans="1:4">
      <c r="A28153">
        <v>312799</v>
      </c>
      <c r="B28153">
        <v>326869</v>
      </c>
      <c r="D28153">
        <f t="shared" si="439"/>
        <v>312799</v>
      </c>
    </row>
    <row r="28154" spans="1:4">
      <c r="A28154">
        <v>312803</v>
      </c>
      <c r="B28154">
        <v>326873</v>
      </c>
      <c r="D28154">
        <f t="shared" si="439"/>
        <v>312803</v>
      </c>
    </row>
    <row r="28155" spans="1:4">
      <c r="A28155">
        <v>312839</v>
      </c>
      <c r="B28155">
        <v>326881</v>
      </c>
      <c r="D28155">
        <f t="shared" si="439"/>
        <v>312839</v>
      </c>
    </row>
    <row r="28156" spans="1:4">
      <c r="A28156">
        <v>312841</v>
      </c>
      <c r="B28156">
        <v>326903</v>
      </c>
      <c r="D28156">
        <f t="shared" si="439"/>
        <v>312841</v>
      </c>
    </row>
    <row r="28157" spans="1:4">
      <c r="A28157">
        <v>312857</v>
      </c>
      <c r="B28157">
        <v>326923</v>
      </c>
      <c r="D28157">
        <f t="shared" si="439"/>
        <v>312857</v>
      </c>
    </row>
    <row r="28158" spans="1:4">
      <c r="A28158">
        <v>312863</v>
      </c>
      <c r="B28158">
        <v>326939</v>
      </c>
      <c r="D28158">
        <f t="shared" si="439"/>
        <v>312863</v>
      </c>
    </row>
    <row r="28159" spans="1:4">
      <c r="A28159">
        <v>312887</v>
      </c>
      <c r="B28159">
        <v>326941</v>
      </c>
      <c r="D28159">
        <f t="shared" si="439"/>
        <v>312887</v>
      </c>
    </row>
    <row r="28160" spans="1:4">
      <c r="A28160">
        <v>312899</v>
      </c>
      <c r="B28160">
        <v>326947</v>
      </c>
      <c r="D28160">
        <f t="shared" si="439"/>
        <v>312899</v>
      </c>
    </row>
    <row r="28161" spans="1:4">
      <c r="A28161">
        <v>312929</v>
      </c>
      <c r="B28161">
        <v>326951</v>
      </c>
      <c r="D28161">
        <f t="shared" si="439"/>
        <v>312929</v>
      </c>
    </row>
    <row r="28162" spans="1:4">
      <c r="A28162">
        <v>312931</v>
      </c>
      <c r="B28162">
        <v>326983</v>
      </c>
      <c r="D28162">
        <f t="shared" ref="D28162:D28225" si="440">A28162-C28162</f>
        <v>312931</v>
      </c>
    </row>
    <row r="28163" spans="1:4">
      <c r="A28163">
        <v>312937</v>
      </c>
      <c r="B28163">
        <v>326993</v>
      </c>
      <c r="D28163">
        <f t="shared" si="440"/>
        <v>312937</v>
      </c>
    </row>
    <row r="28164" spans="1:4">
      <c r="A28164">
        <v>312941</v>
      </c>
      <c r="B28164">
        <v>326999</v>
      </c>
      <c r="D28164">
        <f t="shared" si="440"/>
        <v>312941</v>
      </c>
    </row>
    <row r="28165" spans="1:4">
      <c r="A28165">
        <v>312943</v>
      </c>
      <c r="B28165">
        <v>327001</v>
      </c>
      <c r="D28165">
        <f t="shared" si="440"/>
        <v>312943</v>
      </c>
    </row>
    <row r="28166" spans="1:4">
      <c r="A28166">
        <v>312947</v>
      </c>
      <c r="B28166">
        <v>327007</v>
      </c>
      <c r="D28166">
        <f t="shared" si="440"/>
        <v>312947</v>
      </c>
    </row>
    <row r="28167" spans="1:4">
      <c r="A28167">
        <v>312967</v>
      </c>
      <c r="B28167">
        <v>327011</v>
      </c>
      <c r="D28167">
        <f t="shared" si="440"/>
        <v>312967</v>
      </c>
    </row>
    <row r="28168" spans="1:4">
      <c r="A28168">
        <v>312971</v>
      </c>
      <c r="B28168">
        <v>327017</v>
      </c>
      <c r="D28168">
        <f t="shared" si="440"/>
        <v>312971</v>
      </c>
    </row>
    <row r="28169" spans="1:4">
      <c r="A28169">
        <v>312979</v>
      </c>
      <c r="B28169">
        <v>327023</v>
      </c>
      <c r="D28169">
        <f t="shared" si="440"/>
        <v>312979</v>
      </c>
    </row>
    <row r="28170" spans="1:4">
      <c r="A28170">
        <v>312989</v>
      </c>
      <c r="B28170">
        <v>327059</v>
      </c>
      <c r="D28170">
        <f t="shared" si="440"/>
        <v>312989</v>
      </c>
    </row>
    <row r="28171" spans="1:4">
      <c r="A28171">
        <v>313003</v>
      </c>
      <c r="B28171">
        <v>327071</v>
      </c>
      <c r="D28171">
        <f t="shared" si="440"/>
        <v>313003</v>
      </c>
    </row>
    <row r="28172" spans="1:4">
      <c r="A28172">
        <v>313009</v>
      </c>
      <c r="B28172">
        <v>327079</v>
      </c>
      <c r="D28172">
        <f t="shared" si="440"/>
        <v>313009</v>
      </c>
    </row>
    <row r="28173" spans="1:4">
      <c r="A28173">
        <v>313031</v>
      </c>
      <c r="B28173">
        <v>327127</v>
      </c>
      <c r="D28173">
        <f t="shared" si="440"/>
        <v>313031</v>
      </c>
    </row>
    <row r="28174" spans="1:4">
      <c r="A28174">
        <v>313037</v>
      </c>
      <c r="B28174">
        <v>327133</v>
      </c>
      <c r="D28174">
        <f t="shared" si="440"/>
        <v>313037</v>
      </c>
    </row>
    <row r="28175" spans="1:4">
      <c r="A28175">
        <v>313051</v>
      </c>
      <c r="B28175">
        <v>327163</v>
      </c>
      <c r="D28175">
        <f t="shared" si="440"/>
        <v>313051</v>
      </c>
    </row>
    <row r="28176" spans="1:4">
      <c r="A28176">
        <v>313081</v>
      </c>
      <c r="B28176">
        <v>327179</v>
      </c>
      <c r="D28176">
        <f t="shared" si="440"/>
        <v>313081</v>
      </c>
    </row>
    <row r="28177" spans="1:4">
      <c r="A28177">
        <v>313087</v>
      </c>
      <c r="B28177">
        <v>327193</v>
      </c>
      <c r="D28177">
        <f t="shared" si="440"/>
        <v>313087</v>
      </c>
    </row>
    <row r="28178" spans="1:4">
      <c r="A28178">
        <v>313109</v>
      </c>
      <c r="B28178">
        <v>327203</v>
      </c>
      <c r="D28178">
        <f t="shared" si="440"/>
        <v>313109</v>
      </c>
    </row>
    <row r="28179" spans="1:4">
      <c r="A28179">
        <v>313121</v>
      </c>
      <c r="B28179">
        <v>327209</v>
      </c>
      <c r="D28179">
        <f t="shared" si="440"/>
        <v>313121</v>
      </c>
    </row>
    <row r="28180" spans="1:4">
      <c r="A28180">
        <v>313127</v>
      </c>
      <c r="B28180">
        <v>327211</v>
      </c>
      <c r="D28180">
        <f t="shared" si="440"/>
        <v>313127</v>
      </c>
    </row>
    <row r="28181" spans="1:4">
      <c r="A28181">
        <v>313129</v>
      </c>
      <c r="B28181">
        <v>327247</v>
      </c>
      <c r="D28181">
        <f t="shared" si="440"/>
        <v>313129</v>
      </c>
    </row>
    <row r="28182" spans="1:4">
      <c r="A28182">
        <v>313133</v>
      </c>
      <c r="B28182">
        <v>327251</v>
      </c>
      <c r="D28182">
        <f t="shared" si="440"/>
        <v>313133</v>
      </c>
    </row>
    <row r="28183" spans="1:4">
      <c r="A28183">
        <v>313141</v>
      </c>
      <c r="B28183">
        <v>327263</v>
      </c>
      <c r="D28183">
        <f t="shared" si="440"/>
        <v>313141</v>
      </c>
    </row>
    <row r="28184" spans="1:4">
      <c r="A28184">
        <v>313147</v>
      </c>
      <c r="B28184">
        <v>327277</v>
      </c>
      <c r="D28184">
        <f t="shared" si="440"/>
        <v>313147</v>
      </c>
    </row>
    <row r="28185" spans="1:4">
      <c r="A28185">
        <v>313151</v>
      </c>
      <c r="B28185">
        <v>327289</v>
      </c>
      <c r="D28185">
        <f t="shared" si="440"/>
        <v>313151</v>
      </c>
    </row>
    <row r="28186" spans="1:4">
      <c r="A28186">
        <v>313153</v>
      </c>
      <c r="B28186">
        <v>327307</v>
      </c>
      <c r="D28186">
        <f t="shared" si="440"/>
        <v>313153</v>
      </c>
    </row>
    <row r="28187" spans="1:4">
      <c r="A28187">
        <v>313163</v>
      </c>
      <c r="B28187">
        <v>327311</v>
      </c>
      <c r="D28187">
        <f t="shared" si="440"/>
        <v>313163</v>
      </c>
    </row>
    <row r="28188" spans="1:4">
      <c r="A28188">
        <v>313207</v>
      </c>
      <c r="B28188">
        <v>327317</v>
      </c>
      <c r="D28188">
        <f t="shared" si="440"/>
        <v>313207</v>
      </c>
    </row>
    <row r="28189" spans="1:4">
      <c r="A28189">
        <v>313211</v>
      </c>
      <c r="B28189">
        <v>327319</v>
      </c>
      <c r="D28189">
        <f t="shared" si="440"/>
        <v>313211</v>
      </c>
    </row>
    <row r="28190" spans="1:4">
      <c r="A28190">
        <v>313219</v>
      </c>
      <c r="B28190">
        <v>327331</v>
      </c>
      <c r="D28190">
        <f t="shared" si="440"/>
        <v>313219</v>
      </c>
    </row>
    <row r="28191" spans="1:4">
      <c r="A28191">
        <v>313241</v>
      </c>
      <c r="B28191">
        <v>327337</v>
      </c>
      <c r="D28191">
        <f t="shared" si="440"/>
        <v>313241</v>
      </c>
    </row>
    <row r="28192" spans="1:4">
      <c r="A28192">
        <v>313249</v>
      </c>
      <c r="B28192">
        <v>327343</v>
      </c>
      <c r="D28192">
        <f t="shared" si="440"/>
        <v>313249</v>
      </c>
    </row>
    <row r="28193" spans="1:4">
      <c r="A28193">
        <v>313267</v>
      </c>
      <c r="B28193">
        <v>327347</v>
      </c>
      <c r="D28193">
        <f t="shared" si="440"/>
        <v>313267</v>
      </c>
    </row>
    <row r="28194" spans="1:4">
      <c r="A28194">
        <v>313273</v>
      </c>
      <c r="B28194">
        <v>327401</v>
      </c>
      <c r="D28194">
        <f t="shared" si="440"/>
        <v>313273</v>
      </c>
    </row>
    <row r="28195" spans="1:4">
      <c r="A28195">
        <v>313277</v>
      </c>
      <c r="B28195">
        <v>327407</v>
      </c>
      <c r="D28195">
        <f t="shared" si="440"/>
        <v>313277</v>
      </c>
    </row>
    <row r="28196" spans="1:4">
      <c r="A28196">
        <v>313289</v>
      </c>
      <c r="B28196">
        <v>327409</v>
      </c>
      <c r="D28196">
        <f t="shared" si="440"/>
        <v>313289</v>
      </c>
    </row>
    <row r="28197" spans="1:4">
      <c r="A28197">
        <v>313297</v>
      </c>
      <c r="B28197">
        <v>327419</v>
      </c>
      <c r="D28197">
        <f t="shared" si="440"/>
        <v>313297</v>
      </c>
    </row>
    <row r="28198" spans="1:4">
      <c r="A28198">
        <v>313301</v>
      </c>
      <c r="B28198">
        <v>327421</v>
      </c>
      <c r="D28198">
        <f t="shared" si="440"/>
        <v>313301</v>
      </c>
    </row>
    <row r="28199" spans="1:4">
      <c r="A28199">
        <v>313307</v>
      </c>
      <c r="B28199">
        <v>327433</v>
      </c>
      <c r="D28199">
        <f t="shared" si="440"/>
        <v>313307</v>
      </c>
    </row>
    <row r="28200" spans="1:4">
      <c r="A28200">
        <v>313321</v>
      </c>
      <c r="B28200">
        <v>327443</v>
      </c>
      <c r="D28200">
        <f t="shared" si="440"/>
        <v>313321</v>
      </c>
    </row>
    <row r="28201" spans="1:4">
      <c r="A28201">
        <v>313331</v>
      </c>
      <c r="B28201">
        <v>327463</v>
      </c>
      <c r="D28201">
        <f t="shared" si="440"/>
        <v>313331</v>
      </c>
    </row>
    <row r="28202" spans="1:4">
      <c r="A28202">
        <v>313333</v>
      </c>
      <c r="B28202">
        <v>327469</v>
      </c>
      <c r="D28202">
        <f t="shared" si="440"/>
        <v>313333</v>
      </c>
    </row>
    <row r="28203" spans="1:4">
      <c r="A28203">
        <v>313337</v>
      </c>
      <c r="B28203">
        <v>327473</v>
      </c>
      <c r="D28203">
        <f t="shared" si="440"/>
        <v>313337</v>
      </c>
    </row>
    <row r="28204" spans="1:4">
      <c r="A28204">
        <v>313343</v>
      </c>
      <c r="B28204">
        <v>327479</v>
      </c>
      <c r="D28204">
        <f t="shared" si="440"/>
        <v>313343</v>
      </c>
    </row>
    <row r="28205" spans="1:4">
      <c r="A28205">
        <v>313351</v>
      </c>
      <c r="B28205">
        <v>327491</v>
      </c>
      <c r="D28205">
        <f t="shared" si="440"/>
        <v>313351</v>
      </c>
    </row>
    <row r="28206" spans="1:4">
      <c r="A28206">
        <v>313373</v>
      </c>
      <c r="B28206">
        <v>327493</v>
      </c>
      <c r="D28206">
        <f t="shared" si="440"/>
        <v>313373</v>
      </c>
    </row>
    <row r="28207" spans="1:4">
      <c r="A28207">
        <v>313381</v>
      </c>
      <c r="B28207">
        <v>327499</v>
      </c>
      <c r="D28207">
        <f t="shared" si="440"/>
        <v>313381</v>
      </c>
    </row>
    <row r="28208" spans="1:4">
      <c r="A28208">
        <v>313387</v>
      </c>
      <c r="B28208">
        <v>327511</v>
      </c>
      <c r="D28208">
        <f t="shared" si="440"/>
        <v>313387</v>
      </c>
    </row>
    <row r="28209" spans="1:4">
      <c r="A28209">
        <v>313399</v>
      </c>
      <c r="B28209">
        <v>327517</v>
      </c>
      <c r="D28209">
        <f t="shared" si="440"/>
        <v>313399</v>
      </c>
    </row>
    <row r="28210" spans="1:4">
      <c r="A28210">
        <v>313409</v>
      </c>
      <c r="B28210">
        <v>327529</v>
      </c>
      <c r="D28210">
        <f t="shared" si="440"/>
        <v>313409</v>
      </c>
    </row>
    <row r="28211" spans="1:4">
      <c r="A28211">
        <v>313433</v>
      </c>
      <c r="B28211">
        <v>327553</v>
      </c>
      <c r="D28211">
        <f t="shared" si="440"/>
        <v>313433</v>
      </c>
    </row>
    <row r="28212" spans="1:4">
      <c r="A28212">
        <v>313451</v>
      </c>
      <c r="B28212">
        <v>327557</v>
      </c>
      <c r="D28212">
        <f t="shared" si="440"/>
        <v>313451</v>
      </c>
    </row>
    <row r="28213" spans="1:4">
      <c r="A28213">
        <v>313471</v>
      </c>
      <c r="B28213">
        <v>327559</v>
      </c>
      <c r="D28213">
        <f t="shared" si="440"/>
        <v>313471</v>
      </c>
    </row>
    <row r="28214" spans="1:4">
      <c r="A28214">
        <v>313477</v>
      </c>
      <c r="B28214">
        <v>327571</v>
      </c>
      <c r="D28214">
        <f t="shared" si="440"/>
        <v>313477</v>
      </c>
    </row>
    <row r="28215" spans="1:4">
      <c r="A28215">
        <v>313507</v>
      </c>
      <c r="B28215">
        <v>327581</v>
      </c>
      <c r="D28215">
        <f t="shared" si="440"/>
        <v>313507</v>
      </c>
    </row>
    <row r="28216" spans="1:4">
      <c r="A28216">
        <v>313517</v>
      </c>
      <c r="B28216">
        <v>327583</v>
      </c>
      <c r="D28216">
        <f t="shared" si="440"/>
        <v>313517</v>
      </c>
    </row>
    <row r="28217" spans="1:4">
      <c r="A28217">
        <v>313543</v>
      </c>
      <c r="B28217">
        <v>327599</v>
      </c>
      <c r="D28217">
        <f t="shared" si="440"/>
        <v>313543</v>
      </c>
    </row>
    <row r="28218" spans="1:4">
      <c r="A28218">
        <v>313549</v>
      </c>
      <c r="B28218">
        <v>327619</v>
      </c>
      <c r="D28218">
        <f t="shared" si="440"/>
        <v>313549</v>
      </c>
    </row>
    <row r="28219" spans="1:4">
      <c r="A28219">
        <v>313553</v>
      </c>
      <c r="B28219">
        <v>327629</v>
      </c>
      <c r="D28219">
        <f t="shared" si="440"/>
        <v>313553</v>
      </c>
    </row>
    <row r="28220" spans="1:4">
      <c r="A28220">
        <v>313561</v>
      </c>
      <c r="B28220">
        <v>327647</v>
      </c>
      <c r="D28220">
        <f t="shared" si="440"/>
        <v>313561</v>
      </c>
    </row>
    <row r="28221" spans="1:4">
      <c r="A28221">
        <v>313567</v>
      </c>
      <c r="B28221">
        <v>327661</v>
      </c>
      <c r="D28221">
        <f t="shared" si="440"/>
        <v>313567</v>
      </c>
    </row>
    <row r="28222" spans="1:4">
      <c r="A28222">
        <v>313571</v>
      </c>
      <c r="B28222">
        <v>327667</v>
      </c>
      <c r="D28222">
        <f t="shared" si="440"/>
        <v>313571</v>
      </c>
    </row>
    <row r="28223" spans="1:4">
      <c r="A28223">
        <v>313583</v>
      </c>
      <c r="B28223">
        <v>327673</v>
      </c>
      <c r="D28223">
        <f t="shared" si="440"/>
        <v>313583</v>
      </c>
    </row>
    <row r="28224" spans="1:4">
      <c r="A28224">
        <v>313589</v>
      </c>
      <c r="B28224">
        <v>327689</v>
      </c>
      <c r="D28224">
        <f t="shared" si="440"/>
        <v>313589</v>
      </c>
    </row>
    <row r="28225" spans="1:4">
      <c r="A28225">
        <v>313591</v>
      </c>
      <c r="B28225">
        <v>327707</v>
      </c>
      <c r="D28225">
        <f t="shared" si="440"/>
        <v>313591</v>
      </c>
    </row>
    <row r="28226" spans="1:4">
      <c r="A28226">
        <v>313597</v>
      </c>
      <c r="B28226">
        <v>327721</v>
      </c>
      <c r="D28226">
        <f t="shared" ref="D28226:D28289" si="441">A28226-C28226</f>
        <v>313597</v>
      </c>
    </row>
    <row r="28227" spans="1:4">
      <c r="A28227">
        <v>313603</v>
      </c>
      <c r="B28227">
        <v>327737</v>
      </c>
      <c r="D28227">
        <f t="shared" si="441"/>
        <v>313603</v>
      </c>
    </row>
    <row r="28228" spans="1:4">
      <c r="A28228">
        <v>313613</v>
      </c>
      <c r="B28228">
        <v>327739</v>
      </c>
      <c r="D28228">
        <f t="shared" si="441"/>
        <v>313613</v>
      </c>
    </row>
    <row r="28229" spans="1:4">
      <c r="A28229">
        <v>313619</v>
      </c>
      <c r="B28229">
        <v>327757</v>
      </c>
      <c r="D28229">
        <f t="shared" si="441"/>
        <v>313619</v>
      </c>
    </row>
    <row r="28230" spans="1:4">
      <c r="A28230">
        <v>313637</v>
      </c>
      <c r="B28230">
        <v>327779</v>
      </c>
      <c r="D28230">
        <f t="shared" si="441"/>
        <v>313637</v>
      </c>
    </row>
    <row r="28231" spans="1:4">
      <c r="A28231">
        <v>313639</v>
      </c>
      <c r="B28231">
        <v>327797</v>
      </c>
      <c r="D28231">
        <f t="shared" si="441"/>
        <v>313639</v>
      </c>
    </row>
    <row r="28232" spans="1:4">
      <c r="A28232">
        <v>313661</v>
      </c>
      <c r="B28232">
        <v>327799</v>
      </c>
      <c r="D28232">
        <f t="shared" si="441"/>
        <v>313661</v>
      </c>
    </row>
    <row r="28233" spans="1:4">
      <c r="A28233">
        <v>313669</v>
      </c>
      <c r="B28233">
        <v>327809</v>
      </c>
      <c r="D28233">
        <f t="shared" si="441"/>
        <v>313669</v>
      </c>
    </row>
    <row r="28234" spans="1:4">
      <c r="A28234">
        <v>313679</v>
      </c>
      <c r="B28234">
        <v>327823</v>
      </c>
      <c r="D28234">
        <f t="shared" si="441"/>
        <v>313679</v>
      </c>
    </row>
    <row r="28235" spans="1:4">
      <c r="A28235">
        <v>313699</v>
      </c>
      <c r="B28235">
        <v>327827</v>
      </c>
      <c r="D28235">
        <f t="shared" si="441"/>
        <v>313699</v>
      </c>
    </row>
    <row r="28236" spans="1:4">
      <c r="A28236">
        <v>313711</v>
      </c>
      <c r="B28236">
        <v>327829</v>
      </c>
      <c r="D28236">
        <f t="shared" si="441"/>
        <v>313711</v>
      </c>
    </row>
    <row r="28237" spans="1:4">
      <c r="A28237">
        <v>313717</v>
      </c>
      <c r="B28237">
        <v>327839</v>
      </c>
      <c r="D28237">
        <f t="shared" si="441"/>
        <v>313717</v>
      </c>
    </row>
    <row r="28238" spans="1:4">
      <c r="A28238">
        <v>313721</v>
      </c>
      <c r="B28238">
        <v>327851</v>
      </c>
      <c r="D28238">
        <f t="shared" si="441"/>
        <v>313721</v>
      </c>
    </row>
    <row r="28239" spans="1:4">
      <c r="A28239">
        <v>313727</v>
      </c>
      <c r="B28239">
        <v>327853</v>
      </c>
      <c r="D28239">
        <f t="shared" si="441"/>
        <v>313727</v>
      </c>
    </row>
    <row r="28240" spans="1:4">
      <c r="A28240">
        <v>313739</v>
      </c>
      <c r="B28240">
        <v>327869</v>
      </c>
      <c r="D28240">
        <f t="shared" si="441"/>
        <v>313739</v>
      </c>
    </row>
    <row r="28241" spans="1:4">
      <c r="A28241">
        <v>313741</v>
      </c>
      <c r="B28241">
        <v>327871</v>
      </c>
      <c r="D28241">
        <f t="shared" si="441"/>
        <v>313741</v>
      </c>
    </row>
    <row r="28242" spans="1:4">
      <c r="A28242">
        <v>313763</v>
      </c>
      <c r="B28242">
        <v>327881</v>
      </c>
      <c r="D28242">
        <f t="shared" si="441"/>
        <v>313763</v>
      </c>
    </row>
    <row r="28243" spans="1:4">
      <c r="A28243">
        <v>313777</v>
      </c>
      <c r="B28243">
        <v>327889</v>
      </c>
      <c r="D28243">
        <f t="shared" si="441"/>
        <v>313777</v>
      </c>
    </row>
    <row r="28244" spans="1:4">
      <c r="A28244">
        <v>313783</v>
      </c>
      <c r="B28244">
        <v>327917</v>
      </c>
      <c r="D28244">
        <f t="shared" si="441"/>
        <v>313783</v>
      </c>
    </row>
    <row r="28245" spans="1:4">
      <c r="A28245">
        <v>313829</v>
      </c>
      <c r="B28245">
        <v>327923</v>
      </c>
      <c r="D28245">
        <f t="shared" si="441"/>
        <v>313829</v>
      </c>
    </row>
    <row r="28246" spans="1:4">
      <c r="A28246">
        <v>313849</v>
      </c>
      <c r="B28246">
        <v>327941</v>
      </c>
      <c r="D28246">
        <f t="shared" si="441"/>
        <v>313849</v>
      </c>
    </row>
    <row r="28247" spans="1:4">
      <c r="A28247">
        <v>313853</v>
      </c>
      <c r="B28247">
        <v>327953</v>
      </c>
      <c r="D28247">
        <f t="shared" si="441"/>
        <v>313853</v>
      </c>
    </row>
    <row r="28248" spans="1:4">
      <c r="A28248">
        <v>313879</v>
      </c>
      <c r="B28248">
        <v>327967</v>
      </c>
      <c r="D28248">
        <f t="shared" si="441"/>
        <v>313879</v>
      </c>
    </row>
    <row r="28249" spans="1:4">
      <c r="A28249">
        <v>313883</v>
      </c>
      <c r="B28249">
        <v>327979</v>
      </c>
      <c r="D28249">
        <f t="shared" si="441"/>
        <v>313883</v>
      </c>
    </row>
    <row r="28250" spans="1:4">
      <c r="A28250">
        <v>313889</v>
      </c>
      <c r="B28250">
        <v>327983</v>
      </c>
      <c r="D28250">
        <f t="shared" si="441"/>
        <v>313889</v>
      </c>
    </row>
    <row r="28251" spans="1:4">
      <c r="A28251">
        <v>313897</v>
      </c>
      <c r="B28251">
        <v>328007</v>
      </c>
      <c r="D28251">
        <f t="shared" si="441"/>
        <v>313897</v>
      </c>
    </row>
    <row r="28252" spans="1:4">
      <c r="A28252">
        <v>313909</v>
      </c>
      <c r="B28252">
        <v>328037</v>
      </c>
      <c r="D28252">
        <f t="shared" si="441"/>
        <v>313909</v>
      </c>
    </row>
    <row r="28253" spans="1:4">
      <c r="A28253">
        <v>313921</v>
      </c>
      <c r="B28253">
        <v>328043</v>
      </c>
      <c r="D28253">
        <f t="shared" si="441"/>
        <v>313921</v>
      </c>
    </row>
    <row r="28254" spans="1:4">
      <c r="A28254">
        <v>313931</v>
      </c>
      <c r="B28254">
        <v>328051</v>
      </c>
      <c r="D28254">
        <f t="shared" si="441"/>
        <v>313931</v>
      </c>
    </row>
    <row r="28255" spans="1:4">
      <c r="A28255">
        <v>313933</v>
      </c>
      <c r="B28255">
        <v>328061</v>
      </c>
      <c r="D28255">
        <f t="shared" si="441"/>
        <v>313933</v>
      </c>
    </row>
    <row r="28256" spans="1:4">
      <c r="A28256">
        <v>313949</v>
      </c>
      <c r="B28256">
        <v>328063</v>
      </c>
      <c r="D28256">
        <f t="shared" si="441"/>
        <v>313949</v>
      </c>
    </row>
    <row r="28257" spans="1:4">
      <c r="A28257">
        <v>313961</v>
      </c>
      <c r="B28257">
        <v>328067</v>
      </c>
      <c r="D28257">
        <f t="shared" si="441"/>
        <v>313961</v>
      </c>
    </row>
    <row r="28258" spans="1:4">
      <c r="A28258">
        <v>313969</v>
      </c>
      <c r="B28258">
        <v>328093</v>
      </c>
      <c r="D28258">
        <f t="shared" si="441"/>
        <v>313969</v>
      </c>
    </row>
    <row r="28259" spans="1:4">
      <c r="A28259">
        <v>313979</v>
      </c>
      <c r="B28259">
        <v>328103</v>
      </c>
      <c r="D28259">
        <f t="shared" si="441"/>
        <v>313979</v>
      </c>
    </row>
    <row r="28260" spans="1:4">
      <c r="A28260">
        <v>313981</v>
      </c>
      <c r="B28260">
        <v>328109</v>
      </c>
      <c r="D28260">
        <f t="shared" si="441"/>
        <v>313981</v>
      </c>
    </row>
    <row r="28261" spans="1:4">
      <c r="A28261">
        <v>313987</v>
      </c>
      <c r="B28261">
        <v>328121</v>
      </c>
      <c r="D28261">
        <f t="shared" si="441"/>
        <v>313987</v>
      </c>
    </row>
    <row r="28262" spans="1:4">
      <c r="A28262">
        <v>313991</v>
      </c>
      <c r="B28262">
        <v>328127</v>
      </c>
      <c r="D28262">
        <f t="shared" si="441"/>
        <v>313991</v>
      </c>
    </row>
    <row r="28263" spans="1:4">
      <c r="A28263">
        <v>313993</v>
      </c>
      <c r="B28263">
        <v>328129</v>
      </c>
      <c r="D28263">
        <f t="shared" si="441"/>
        <v>313993</v>
      </c>
    </row>
    <row r="28264" spans="1:4">
      <c r="A28264">
        <v>313997</v>
      </c>
      <c r="B28264">
        <v>328171</v>
      </c>
      <c r="D28264">
        <f t="shared" si="441"/>
        <v>313997</v>
      </c>
    </row>
    <row r="28265" spans="1:4">
      <c r="A28265">
        <v>314003</v>
      </c>
      <c r="B28265">
        <v>328177</v>
      </c>
      <c r="D28265">
        <f t="shared" si="441"/>
        <v>314003</v>
      </c>
    </row>
    <row r="28266" spans="1:4">
      <c r="A28266">
        <v>314021</v>
      </c>
      <c r="B28266">
        <v>328213</v>
      </c>
      <c r="D28266">
        <f t="shared" si="441"/>
        <v>314021</v>
      </c>
    </row>
    <row r="28267" spans="1:4">
      <c r="A28267">
        <v>314053</v>
      </c>
      <c r="B28267">
        <v>328243</v>
      </c>
      <c r="D28267">
        <f t="shared" si="441"/>
        <v>314053</v>
      </c>
    </row>
    <row r="28268" spans="1:4">
      <c r="A28268">
        <v>314059</v>
      </c>
      <c r="B28268">
        <v>328249</v>
      </c>
      <c r="D28268">
        <f t="shared" si="441"/>
        <v>314059</v>
      </c>
    </row>
    <row r="28269" spans="1:4">
      <c r="A28269">
        <v>314063</v>
      </c>
      <c r="B28269">
        <v>328271</v>
      </c>
      <c r="D28269">
        <f t="shared" si="441"/>
        <v>314063</v>
      </c>
    </row>
    <row r="28270" spans="1:4">
      <c r="A28270">
        <v>314077</v>
      </c>
      <c r="B28270">
        <v>328277</v>
      </c>
      <c r="D28270">
        <f t="shared" si="441"/>
        <v>314077</v>
      </c>
    </row>
    <row r="28271" spans="1:4">
      <c r="A28271">
        <v>314087</v>
      </c>
      <c r="B28271">
        <v>328283</v>
      </c>
      <c r="D28271">
        <f t="shared" si="441"/>
        <v>314087</v>
      </c>
    </row>
    <row r="28272" spans="1:4">
      <c r="A28272">
        <v>314107</v>
      </c>
      <c r="B28272">
        <v>328291</v>
      </c>
      <c r="D28272">
        <f t="shared" si="441"/>
        <v>314107</v>
      </c>
    </row>
    <row r="28273" spans="1:4">
      <c r="A28273">
        <v>314113</v>
      </c>
      <c r="B28273">
        <v>328303</v>
      </c>
      <c r="D28273">
        <f t="shared" si="441"/>
        <v>314113</v>
      </c>
    </row>
    <row r="28274" spans="1:4">
      <c r="A28274">
        <v>314117</v>
      </c>
      <c r="B28274">
        <v>328327</v>
      </c>
      <c r="D28274">
        <f t="shared" si="441"/>
        <v>314117</v>
      </c>
    </row>
    <row r="28275" spans="1:4">
      <c r="A28275">
        <v>314129</v>
      </c>
      <c r="B28275">
        <v>328331</v>
      </c>
      <c r="D28275">
        <f t="shared" si="441"/>
        <v>314129</v>
      </c>
    </row>
    <row r="28276" spans="1:4">
      <c r="A28276">
        <v>314137</v>
      </c>
      <c r="B28276">
        <v>328333</v>
      </c>
      <c r="D28276">
        <f t="shared" si="441"/>
        <v>314137</v>
      </c>
    </row>
    <row r="28277" spans="1:4">
      <c r="A28277">
        <v>314159</v>
      </c>
      <c r="B28277">
        <v>328343</v>
      </c>
      <c r="D28277">
        <f t="shared" si="441"/>
        <v>314159</v>
      </c>
    </row>
    <row r="28278" spans="1:4">
      <c r="A28278">
        <v>314161</v>
      </c>
      <c r="B28278">
        <v>328357</v>
      </c>
      <c r="D28278">
        <f t="shared" si="441"/>
        <v>314161</v>
      </c>
    </row>
    <row r="28279" spans="1:4">
      <c r="A28279">
        <v>314173</v>
      </c>
      <c r="B28279">
        <v>328373</v>
      </c>
      <c r="D28279">
        <f t="shared" si="441"/>
        <v>314173</v>
      </c>
    </row>
    <row r="28280" spans="1:4">
      <c r="A28280">
        <v>314189</v>
      </c>
      <c r="B28280">
        <v>328379</v>
      </c>
      <c r="D28280">
        <f t="shared" si="441"/>
        <v>314189</v>
      </c>
    </row>
    <row r="28281" spans="1:4">
      <c r="A28281">
        <v>314191</v>
      </c>
      <c r="B28281">
        <v>328381</v>
      </c>
      <c r="D28281">
        <f t="shared" si="441"/>
        <v>314191</v>
      </c>
    </row>
    <row r="28282" spans="1:4">
      <c r="A28282">
        <v>314213</v>
      </c>
      <c r="B28282">
        <v>328397</v>
      </c>
      <c r="D28282">
        <f t="shared" si="441"/>
        <v>314213</v>
      </c>
    </row>
    <row r="28283" spans="1:4">
      <c r="A28283">
        <v>314219</v>
      </c>
      <c r="B28283">
        <v>328411</v>
      </c>
      <c r="D28283">
        <f t="shared" si="441"/>
        <v>314219</v>
      </c>
    </row>
    <row r="28284" spans="1:4">
      <c r="A28284">
        <v>314227</v>
      </c>
      <c r="B28284">
        <v>328421</v>
      </c>
      <c r="D28284">
        <f t="shared" si="441"/>
        <v>314227</v>
      </c>
    </row>
    <row r="28285" spans="1:4">
      <c r="A28285">
        <v>314233</v>
      </c>
      <c r="B28285">
        <v>328429</v>
      </c>
      <c r="D28285">
        <f t="shared" si="441"/>
        <v>314233</v>
      </c>
    </row>
    <row r="28286" spans="1:4">
      <c r="A28286">
        <v>314239</v>
      </c>
      <c r="B28286">
        <v>328439</v>
      </c>
      <c r="D28286">
        <f t="shared" si="441"/>
        <v>314239</v>
      </c>
    </row>
    <row r="28287" spans="1:4">
      <c r="A28287">
        <v>314243</v>
      </c>
      <c r="B28287">
        <v>328481</v>
      </c>
      <c r="D28287">
        <f t="shared" si="441"/>
        <v>314243</v>
      </c>
    </row>
    <row r="28288" spans="1:4">
      <c r="A28288">
        <v>314257</v>
      </c>
      <c r="B28288">
        <v>328511</v>
      </c>
      <c r="D28288">
        <f t="shared" si="441"/>
        <v>314257</v>
      </c>
    </row>
    <row r="28289" spans="1:4">
      <c r="A28289">
        <v>314261</v>
      </c>
      <c r="B28289">
        <v>328513</v>
      </c>
      <c r="D28289">
        <f t="shared" si="441"/>
        <v>314261</v>
      </c>
    </row>
    <row r="28290" spans="1:4">
      <c r="A28290">
        <v>314263</v>
      </c>
      <c r="B28290">
        <v>328519</v>
      </c>
      <c r="D28290">
        <f t="shared" ref="D28290:D28353" si="442">A28290-C28290</f>
        <v>314263</v>
      </c>
    </row>
    <row r="28291" spans="1:4">
      <c r="A28291">
        <v>314267</v>
      </c>
      <c r="B28291">
        <v>328543</v>
      </c>
      <c r="D28291">
        <f t="shared" si="442"/>
        <v>314267</v>
      </c>
    </row>
    <row r="28292" spans="1:4">
      <c r="A28292">
        <v>314291</v>
      </c>
      <c r="B28292">
        <v>328579</v>
      </c>
      <c r="D28292">
        <f t="shared" si="442"/>
        <v>314291</v>
      </c>
    </row>
    <row r="28293" spans="1:4">
      <c r="A28293">
        <v>314299</v>
      </c>
      <c r="B28293">
        <v>328589</v>
      </c>
      <c r="D28293">
        <f t="shared" si="442"/>
        <v>314299</v>
      </c>
    </row>
    <row r="28294" spans="1:4">
      <c r="A28294">
        <v>314323</v>
      </c>
      <c r="B28294">
        <v>328591</v>
      </c>
      <c r="D28294">
        <f t="shared" si="442"/>
        <v>314323</v>
      </c>
    </row>
    <row r="28295" spans="1:4">
      <c r="A28295">
        <v>314329</v>
      </c>
      <c r="B28295">
        <v>328619</v>
      </c>
      <c r="D28295">
        <f t="shared" si="442"/>
        <v>314329</v>
      </c>
    </row>
    <row r="28296" spans="1:4">
      <c r="A28296">
        <v>314339</v>
      </c>
      <c r="B28296">
        <v>328621</v>
      </c>
      <c r="D28296">
        <f t="shared" si="442"/>
        <v>314339</v>
      </c>
    </row>
    <row r="28297" spans="1:4">
      <c r="A28297">
        <v>314351</v>
      </c>
      <c r="B28297">
        <v>328633</v>
      </c>
      <c r="D28297">
        <f t="shared" si="442"/>
        <v>314351</v>
      </c>
    </row>
    <row r="28298" spans="1:4">
      <c r="A28298">
        <v>314357</v>
      </c>
      <c r="B28298">
        <v>328637</v>
      </c>
      <c r="D28298">
        <f t="shared" si="442"/>
        <v>314357</v>
      </c>
    </row>
    <row r="28299" spans="1:4">
      <c r="A28299">
        <v>314359</v>
      </c>
      <c r="B28299">
        <v>328639</v>
      </c>
      <c r="D28299">
        <f t="shared" si="442"/>
        <v>314359</v>
      </c>
    </row>
    <row r="28300" spans="1:4">
      <c r="A28300">
        <v>314399</v>
      </c>
      <c r="B28300">
        <v>328651</v>
      </c>
      <c r="D28300">
        <f t="shared" si="442"/>
        <v>314399</v>
      </c>
    </row>
    <row r="28301" spans="1:4">
      <c r="A28301">
        <v>314401</v>
      </c>
      <c r="B28301">
        <v>328667</v>
      </c>
      <c r="D28301">
        <f t="shared" si="442"/>
        <v>314401</v>
      </c>
    </row>
    <row r="28302" spans="1:4">
      <c r="A28302">
        <v>314407</v>
      </c>
      <c r="B28302">
        <v>328687</v>
      </c>
      <c r="D28302">
        <f t="shared" si="442"/>
        <v>314407</v>
      </c>
    </row>
    <row r="28303" spans="1:4">
      <c r="A28303">
        <v>314423</v>
      </c>
      <c r="B28303">
        <v>328709</v>
      </c>
      <c r="D28303">
        <f t="shared" si="442"/>
        <v>314423</v>
      </c>
    </row>
    <row r="28304" spans="1:4">
      <c r="A28304">
        <v>314441</v>
      </c>
      <c r="B28304">
        <v>328721</v>
      </c>
      <c r="D28304">
        <f t="shared" si="442"/>
        <v>314441</v>
      </c>
    </row>
    <row r="28305" spans="1:4">
      <c r="A28305">
        <v>314443</v>
      </c>
      <c r="B28305">
        <v>328753</v>
      </c>
      <c r="D28305">
        <f t="shared" si="442"/>
        <v>314443</v>
      </c>
    </row>
    <row r="28306" spans="1:4">
      <c r="A28306">
        <v>314453</v>
      </c>
      <c r="B28306">
        <v>328777</v>
      </c>
      <c r="D28306">
        <f t="shared" si="442"/>
        <v>314453</v>
      </c>
    </row>
    <row r="28307" spans="1:4">
      <c r="A28307">
        <v>314467</v>
      </c>
      <c r="B28307">
        <v>328781</v>
      </c>
      <c r="D28307">
        <f t="shared" si="442"/>
        <v>314467</v>
      </c>
    </row>
    <row r="28308" spans="1:4">
      <c r="A28308">
        <v>314491</v>
      </c>
      <c r="B28308">
        <v>328787</v>
      </c>
      <c r="D28308">
        <f t="shared" si="442"/>
        <v>314491</v>
      </c>
    </row>
    <row r="28309" spans="1:4">
      <c r="A28309">
        <v>314497</v>
      </c>
      <c r="B28309">
        <v>328789</v>
      </c>
      <c r="D28309">
        <f t="shared" si="442"/>
        <v>314497</v>
      </c>
    </row>
    <row r="28310" spans="1:4">
      <c r="A28310">
        <v>314513</v>
      </c>
      <c r="B28310">
        <v>328813</v>
      </c>
      <c r="D28310">
        <f t="shared" si="442"/>
        <v>314513</v>
      </c>
    </row>
    <row r="28311" spans="1:4">
      <c r="A28311">
        <v>314519</v>
      </c>
      <c r="B28311">
        <v>328829</v>
      </c>
      <c r="D28311">
        <f t="shared" si="442"/>
        <v>314519</v>
      </c>
    </row>
    <row r="28312" spans="1:4">
      <c r="A28312">
        <v>314521</v>
      </c>
      <c r="B28312">
        <v>328837</v>
      </c>
      <c r="D28312">
        <f t="shared" si="442"/>
        <v>314521</v>
      </c>
    </row>
    <row r="28313" spans="1:4">
      <c r="A28313">
        <v>314527</v>
      </c>
      <c r="B28313">
        <v>328847</v>
      </c>
      <c r="D28313">
        <f t="shared" si="442"/>
        <v>314527</v>
      </c>
    </row>
    <row r="28314" spans="1:4">
      <c r="A28314">
        <v>314543</v>
      </c>
      <c r="B28314">
        <v>328849</v>
      </c>
      <c r="D28314">
        <f t="shared" si="442"/>
        <v>314543</v>
      </c>
    </row>
    <row r="28315" spans="1:4">
      <c r="A28315">
        <v>314549</v>
      </c>
      <c r="B28315">
        <v>328883</v>
      </c>
      <c r="D28315">
        <f t="shared" si="442"/>
        <v>314549</v>
      </c>
    </row>
    <row r="28316" spans="1:4">
      <c r="A28316">
        <v>314569</v>
      </c>
      <c r="B28316">
        <v>328891</v>
      </c>
      <c r="D28316">
        <f t="shared" si="442"/>
        <v>314569</v>
      </c>
    </row>
    <row r="28317" spans="1:4">
      <c r="A28317">
        <v>314581</v>
      </c>
      <c r="B28317">
        <v>328897</v>
      </c>
      <c r="D28317">
        <f t="shared" si="442"/>
        <v>314581</v>
      </c>
    </row>
    <row r="28318" spans="1:4">
      <c r="A28318">
        <v>314591</v>
      </c>
      <c r="B28318">
        <v>328901</v>
      </c>
      <c r="D28318">
        <f t="shared" si="442"/>
        <v>314591</v>
      </c>
    </row>
    <row r="28319" spans="1:4">
      <c r="A28319">
        <v>314597</v>
      </c>
      <c r="B28319">
        <v>328919</v>
      </c>
      <c r="D28319">
        <f t="shared" si="442"/>
        <v>314597</v>
      </c>
    </row>
    <row r="28320" spans="1:4">
      <c r="A28320">
        <v>314599</v>
      </c>
      <c r="B28320">
        <v>328921</v>
      </c>
      <c r="D28320">
        <f t="shared" si="442"/>
        <v>314599</v>
      </c>
    </row>
    <row r="28321" spans="1:4">
      <c r="A28321">
        <v>314603</v>
      </c>
      <c r="B28321">
        <v>328931</v>
      </c>
      <c r="D28321">
        <f t="shared" si="442"/>
        <v>314603</v>
      </c>
    </row>
    <row r="28322" spans="1:4">
      <c r="A28322">
        <v>314623</v>
      </c>
      <c r="B28322">
        <v>328961</v>
      </c>
      <c r="D28322">
        <f t="shared" si="442"/>
        <v>314623</v>
      </c>
    </row>
    <row r="28323" spans="1:4">
      <c r="A28323">
        <v>314627</v>
      </c>
      <c r="B28323">
        <v>328981</v>
      </c>
      <c r="D28323">
        <f t="shared" si="442"/>
        <v>314627</v>
      </c>
    </row>
    <row r="28324" spans="1:4">
      <c r="A28324">
        <v>314641</v>
      </c>
      <c r="B28324">
        <v>329009</v>
      </c>
      <c r="D28324">
        <f t="shared" si="442"/>
        <v>314641</v>
      </c>
    </row>
    <row r="28325" spans="1:4">
      <c r="A28325">
        <v>314651</v>
      </c>
      <c r="B28325">
        <v>329027</v>
      </c>
      <c r="D28325">
        <f t="shared" si="442"/>
        <v>314651</v>
      </c>
    </row>
    <row r="28326" spans="1:4">
      <c r="A28326">
        <v>314669</v>
      </c>
      <c r="B28326">
        <v>329053</v>
      </c>
      <c r="D28326">
        <f t="shared" si="442"/>
        <v>314669</v>
      </c>
    </row>
    <row r="28327" spans="1:4">
      <c r="A28327">
        <v>314693</v>
      </c>
      <c r="B28327">
        <v>329059</v>
      </c>
      <c r="D28327">
        <f t="shared" si="442"/>
        <v>314693</v>
      </c>
    </row>
    <row r="28328" spans="1:4">
      <c r="A28328">
        <v>314701</v>
      </c>
      <c r="B28328">
        <v>329081</v>
      </c>
      <c r="D28328">
        <f t="shared" si="442"/>
        <v>314701</v>
      </c>
    </row>
    <row r="28329" spans="1:4">
      <c r="A28329">
        <v>314707</v>
      </c>
      <c r="B28329">
        <v>329083</v>
      </c>
      <c r="D28329">
        <f t="shared" si="442"/>
        <v>314707</v>
      </c>
    </row>
    <row r="28330" spans="1:4">
      <c r="A28330">
        <v>314711</v>
      </c>
      <c r="B28330">
        <v>329089</v>
      </c>
      <c r="D28330">
        <f t="shared" si="442"/>
        <v>314711</v>
      </c>
    </row>
    <row r="28331" spans="1:4">
      <c r="A28331">
        <v>314719</v>
      </c>
      <c r="B28331">
        <v>329101</v>
      </c>
      <c r="D28331">
        <f t="shared" si="442"/>
        <v>314719</v>
      </c>
    </row>
    <row r="28332" spans="1:4">
      <c r="A28332">
        <v>314723</v>
      </c>
      <c r="B28332">
        <v>329111</v>
      </c>
      <c r="D28332">
        <f t="shared" si="442"/>
        <v>314723</v>
      </c>
    </row>
    <row r="28333" spans="1:4">
      <c r="A28333">
        <v>314731</v>
      </c>
      <c r="B28333">
        <v>329123</v>
      </c>
      <c r="D28333">
        <f t="shared" si="442"/>
        <v>314731</v>
      </c>
    </row>
    <row r="28334" spans="1:4">
      <c r="A28334">
        <v>314747</v>
      </c>
      <c r="B28334">
        <v>329143</v>
      </c>
      <c r="D28334">
        <f t="shared" si="442"/>
        <v>314747</v>
      </c>
    </row>
    <row r="28335" spans="1:4">
      <c r="A28335">
        <v>314749</v>
      </c>
      <c r="B28335">
        <v>329167</v>
      </c>
      <c r="D28335">
        <f t="shared" si="442"/>
        <v>314749</v>
      </c>
    </row>
    <row r="28336" spans="1:4">
      <c r="A28336">
        <v>314761</v>
      </c>
      <c r="B28336">
        <v>329177</v>
      </c>
      <c r="D28336">
        <f t="shared" si="442"/>
        <v>314761</v>
      </c>
    </row>
    <row r="28337" spans="1:4">
      <c r="A28337">
        <v>314771</v>
      </c>
      <c r="B28337">
        <v>329191</v>
      </c>
      <c r="D28337">
        <f t="shared" si="442"/>
        <v>314771</v>
      </c>
    </row>
    <row r="28338" spans="1:4">
      <c r="A28338">
        <v>314777</v>
      </c>
      <c r="B28338">
        <v>329201</v>
      </c>
      <c r="D28338">
        <f t="shared" si="442"/>
        <v>314777</v>
      </c>
    </row>
    <row r="28339" spans="1:4">
      <c r="A28339">
        <v>314779</v>
      </c>
      <c r="B28339">
        <v>329207</v>
      </c>
      <c r="D28339">
        <f t="shared" si="442"/>
        <v>314779</v>
      </c>
    </row>
    <row r="28340" spans="1:4">
      <c r="A28340">
        <v>314791</v>
      </c>
      <c r="B28340">
        <v>329209</v>
      </c>
      <c r="D28340">
        <f t="shared" si="442"/>
        <v>314791</v>
      </c>
    </row>
    <row r="28341" spans="1:4">
      <c r="A28341">
        <v>314807</v>
      </c>
      <c r="B28341">
        <v>329233</v>
      </c>
      <c r="D28341">
        <f t="shared" si="442"/>
        <v>314807</v>
      </c>
    </row>
    <row r="28342" spans="1:4">
      <c r="A28342">
        <v>314813</v>
      </c>
      <c r="B28342">
        <v>329243</v>
      </c>
      <c r="D28342">
        <f t="shared" si="442"/>
        <v>314813</v>
      </c>
    </row>
    <row r="28343" spans="1:4">
      <c r="A28343">
        <v>314827</v>
      </c>
      <c r="B28343">
        <v>329257</v>
      </c>
      <c r="D28343">
        <f t="shared" si="442"/>
        <v>314827</v>
      </c>
    </row>
    <row r="28344" spans="1:4">
      <c r="A28344">
        <v>314851</v>
      </c>
      <c r="B28344">
        <v>329267</v>
      </c>
      <c r="D28344">
        <f t="shared" si="442"/>
        <v>314851</v>
      </c>
    </row>
    <row r="28345" spans="1:4">
      <c r="A28345">
        <v>314863</v>
      </c>
      <c r="B28345">
        <v>329269</v>
      </c>
      <c r="D28345">
        <f t="shared" si="442"/>
        <v>314863</v>
      </c>
    </row>
    <row r="28346" spans="1:4">
      <c r="A28346">
        <v>314869</v>
      </c>
      <c r="B28346">
        <v>329281</v>
      </c>
      <c r="D28346">
        <f t="shared" si="442"/>
        <v>314869</v>
      </c>
    </row>
    <row r="28347" spans="1:4">
      <c r="A28347">
        <v>314879</v>
      </c>
      <c r="B28347">
        <v>329293</v>
      </c>
      <c r="D28347">
        <f t="shared" si="442"/>
        <v>314879</v>
      </c>
    </row>
    <row r="28348" spans="1:4">
      <c r="A28348">
        <v>314903</v>
      </c>
      <c r="B28348">
        <v>329297</v>
      </c>
      <c r="D28348">
        <f t="shared" si="442"/>
        <v>314903</v>
      </c>
    </row>
    <row r="28349" spans="1:4">
      <c r="A28349">
        <v>314917</v>
      </c>
      <c r="B28349">
        <v>329299</v>
      </c>
      <c r="D28349">
        <f t="shared" si="442"/>
        <v>314917</v>
      </c>
    </row>
    <row r="28350" spans="1:4">
      <c r="A28350">
        <v>314927</v>
      </c>
      <c r="B28350">
        <v>329309</v>
      </c>
      <c r="D28350">
        <f t="shared" si="442"/>
        <v>314927</v>
      </c>
    </row>
    <row r="28351" spans="1:4">
      <c r="A28351">
        <v>314933</v>
      </c>
      <c r="B28351">
        <v>329317</v>
      </c>
      <c r="D28351">
        <f t="shared" si="442"/>
        <v>314933</v>
      </c>
    </row>
    <row r="28352" spans="1:4">
      <c r="A28352">
        <v>314953</v>
      </c>
      <c r="B28352">
        <v>329321</v>
      </c>
      <c r="D28352">
        <f t="shared" si="442"/>
        <v>314953</v>
      </c>
    </row>
    <row r="28353" spans="1:4">
      <c r="A28353">
        <v>314957</v>
      </c>
      <c r="B28353">
        <v>329333</v>
      </c>
      <c r="D28353">
        <f t="shared" si="442"/>
        <v>314957</v>
      </c>
    </row>
    <row r="28354" spans="1:4">
      <c r="A28354">
        <v>314983</v>
      </c>
      <c r="B28354">
        <v>329347</v>
      </c>
      <c r="D28354">
        <f t="shared" ref="D28354:D28417" si="443">A28354-C28354</f>
        <v>314983</v>
      </c>
    </row>
    <row r="28355" spans="1:4">
      <c r="A28355">
        <v>314989</v>
      </c>
      <c r="B28355">
        <v>329387</v>
      </c>
      <c r="D28355">
        <f t="shared" si="443"/>
        <v>314989</v>
      </c>
    </row>
    <row r="28356" spans="1:4">
      <c r="A28356">
        <v>315011</v>
      </c>
      <c r="B28356">
        <v>329393</v>
      </c>
      <c r="D28356">
        <f t="shared" si="443"/>
        <v>315011</v>
      </c>
    </row>
    <row r="28357" spans="1:4">
      <c r="A28357">
        <v>315013</v>
      </c>
      <c r="B28357">
        <v>329401</v>
      </c>
      <c r="D28357">
        <f t="shared" si="443"/>
        <v>315013</v>
      </c>
    </row>
    <row r="28358" spans="1:4">
      <c r="A28358">
        <v>315037</v>
      </c>
      <c r="B28358">
        <v>329419</v>
      </c>
      <c r="D28358">
        <f t="shared" si="443"/>
        <v>315037</v>
      </c>
    </row>
    <row r="28359" spans="1:4">
      <c r="A28359">
        <v>315047</v>
      </c>
      <c r="B28359">
        <v>329431</v>
      </c>
      <c r="D28359">
        <f t="shared" si="443"/>
        <v>315047</v>
      </c>
    </row>
    <row r="28360" spans="1:4">
      <c r="A28360">
        <v>315059</v>
      </c>
      <c r="B28360">
        <v>329471</v>
      </c>
      <c r="D28360">
        <f t="shared" si="443"/>
        <v>315059</v>
      </c>
    </row>
    <row r="28361" spans="1:4">
      <c r="A28361">
        <v>315067</v>
      </c>
      <c r="B28361">
        <v>329473</v>
      </c>
      <c r="D28361">
        <f t="shared" si="443"/>
        <v>315067</v>
      </c>
    </row>
    <row r="28362" spans="1:4">
      <c r="A28362">
        <v>315071</v>
      </c>
      <c r="B28362">
        <v>329489</v>
      </c>
      <c r="D28362">
        <f t="shared" si="443"/>
        <v>315071</v>
      </c>
    </row>
    <row r="28363" spans="1:4">
      <c r="A28363">
        <v>315083</v>
      </c>
      <c r="B28363">
        <v>329503</v>
      </c>
      <c r="D28363">
        <f t="shared" si="443"/>
        <v>315083</v>
      </c>
    </row>
    <row r="28364" spans="1:4">
      <c r="A28364">
        <v>315089</v>
      </c>
      <c r="B28364">
        <v>329519</v>
      </c>
      <c r="D28364">
        <f t="shared" si="443"/>
        <v>315089</v>
      </c>
    </row>
    <row r="28365" spans="1:4">
      <c r="A28365">
        <v>315097</v>
      </c>
      <c r="B28365">
        <v>329533</v>
      </c>
      <c r="D28365">
        <f t="shared" si="443"/>
        <v>315097</v>
      </c>
    </row>
    <row r="28366" spans="1:4">
      <c r="A28366">
        <v>315103</v>
      </c>
      <c r="B28366">
        <v>329551</v>
      </c>
      <c r="D28366">
        <f t="shared" si="443"/>
        <v>315103</v>
      </c>
    </row>
    <row r="28367" spans="1:4">
      <c r="A28367">
        <v>315109</v>
      </c>
      <c r="B28367">
        <v>329557</v>
      </c>
      <c r="D28367">
        <f t="shared" si="443"/>
        <v>315109</v>
      </c>
    </row>
    <row r="28368" spans="1:4">
      <c r="A28368">
        <v>315127</v>
      </c>
      <c r="B28368">
        <v>329587</v>
      </c>
      <c r="D28368">
        <f t="shared" si="443"/>
        <v>315127</v>
      </c>
    </row>
    <row r="28369" spans="1:4">
      <c r="A28369">
        <v>315179</v>
      </c>
      <c r="B28369">
        <v>329591</v>
      </c>
      <c r="D28369">
        <f t="shared" si="443"/>
        <v>315179</v>
      </c>
    </row>
    <row r="28370" spans="1:4">
      <c r="A28370">
        <v>315181</v>
      </c>
      <c r="B28370">
        <v>329597</v>
      </c>
      <c r="D28370">
        <f t="shared" si="443"/>
        <v>315181</v>
      </c>
    </row>
    <row r="28371" spans="1:4">
      <c r="A28371">
        <v>315193</v>
      </c>
      <c r="B28371">
        <v>329603</v>
      </c>
      <c r="D28371">
        <f t="shared" si="443"/>
        <v>315193</v>
      </c>
    </row>
    <row r="28372" spans="1:4">
      <c r="A28372">
        <v>315199</v>
      </c>
      <c r="B28372">
        <v>329617</v>
      </c>
      <c r="D28372">
        <f t="shared" si="443"/>
        <v>315199</v>
      </c>
    </row>
    <row r="28373" spans="1:4">
      <c r="A28373">
        <v>315209</v>
      </c>
      <c r="B28373">
        <v>329627</v>
      </c>
      <c r="D28373">
        <f t="shared" si="443"/>
        <v>315209</v>
      </c>
    </row>
    <row r="28374" spans="1:4">
      <c r="A28374">
        <v>315223</v>
      </c>
      <c r="B28374">
        <v>329629</v>
      </c>
      <c r="D28374">
        <f t="shared" si="443"/>
        <v>315223</v>
      </c>
    </row>
    <row r="28375" spans="1:4">
      <c r="A28375">
        <v>315247</v>
      </c>
      <c r="B28375">
        <v>329639</v>
      </c>
      <c r="D28375">
        <f t="shared" si="443"/>
        <v>315247</v>
      </c>
    </row>
    <row r="28376" spans="1:4">
      <c r="A28376">
        <v>315251</v>
      </c>
      <c r="B28376">
        <v>329657</v>
      </c>
      <c r="D28376">
        <f t="shared" si="443"/>
        <v>315251</v>
      </c>
    </row>
    <row r="28377" spans="1:4">
      <c r="A28377">
        <v>315253</v>
      </c>
      <c r="B28377">
        <v>329663</v>
      </c>
      <c r="D28377">
        <f t="shared" si="443"/>
        <v>315253</v>
      </c>
    </row>
    <row r="28378" spans="1:4">
      <c r="A28378">
        <v>315257</v>
      </c>
      <c r="B28378">
        <v>329671</v>
      </c>
      <c r="D28378">
        <f t="shared" si="443"/>
        <v>315257</v>
      </c>
    </row>
    <row r="28379" spans="1:4">
      <c r="A28379">
        <v>315269</v>
      </c>
      <c r="B28379">
        <v>329677</v>
      </c>
      <c r="D28379">
        <f t="shared" si="443"/>
        <v>315269</v>
      </c>
    </row>
    <row r="28380" spans="1:4">
      <c r="A28380">
        <v>315281</v>
      </c>
      <c r="B28380">
        <v>329683</v>
      </c>
      <c r="D28380">
        <f t="shared" si="443"/>
        <v>315281</v>
      </c>
    </row>
    <row r="28381" spans="1:4">
      <c r="A28381">
        <v>315313</v>
      </c>
      <c r="B28381">
        <v>329687</v>
      </c>
      <c r="D28381">
        <f t="shared" si="443"/>
        <v>315313</v>
      </c>
    </row>
    <row r="28382" spans="1:4">
      <c r="A28382">
        <v>315349</v>
      </c>
      <c r="B28382">
        <v>329711</v>
      </c>
      <c r="D28382">
        <f t="shared" si="443"/>
        <v>315349</v>
      </c>
    </row>
    <row r="28383" spans="1:4">
      <c r="A28383">
        <v>315361</v>
      </c>
      <c r="B28383">
        <v>329717</v>
      </c>
      <c r="D28383">
        <f t="shared" si="443"/>
        <v>315361</v>
      </c>
    </row>
    <row r="28384" spans="1:4">
      <c r="A28384">
        <v>315373</v>
      </c>
      <c r="B28384">
        <v>329723</v>
      </c>
      <c r="D28384">
        <f t="shared" si="443"/>
        <v>315373</v>
      </c>
    </row>
    <row r="28385" spans="1:4">
      <c r="A28385">
        <v>315377</v>
      </c>
      <c r="B28385">
        <v>329729</v>
      </c>
      <c r="D28385">
        <f t="shared" si="443"/>
        <v>315377</v>
      </c>
    </row>
    <row r="28386" spans="1:4">
      <c r="A28386">
        <v>315389</v>
      </c>
      <c r="B28386">
        <v>329761</v>
      </c>
      <c r="D28386">
        <f t="shared" si="443"/>
        <v>315389</v>
      </c>
    </row>
    <row r="28387" spans="1:4">
      <c r="A28387">
        <v>315407</v>
      </c>
      <c r="B28387">
        <v>329773</v>
      </c>
      <c r="D28387">
        <f t="shared" si="443"/>
        <v>315407</v>
      </c>
    </row>
    <row r="28388" spans="1:4">
      <c r="A28388">
        <v>315409</v>
      </c>
      <c r="B28388">
        <v>329779</v>
      </c>
      <c r="D28388">
        <f t="shared" si="443"/>
        <v>315409</v>
      </c>
    </row>
    <row r="28389" spans="1:4">
      <c r="A28389">
        <v>315421</v>
      </c>
      <c r="B28389">
        <v>329789</v>
      </c>
      <c r="D28389">
        <f t="shared" si="443"/>
        <v>315421</v>
      </c>
    </row>
    <row r="28390" spans="1:4">
      <c r="A28390">
        <v>315437</v>
      </c>
      <c r="B28390">
        <v>329801</v>
      </c>
      <c r="D28390">
        <f t="shared" si="443"/>
        <v>315437</v>
      </c>
    </row>
    <row r="28391" spans="1:4">
      <c r="A28391">
        <v>315449</v>
      </c>
      <c r="B28391">
        <v>329803</v>
      </c>
      <c r="D28391">
        <f t="shared" si="443"/>
        <v>315449</v>
      </c>
    </row>
    <row r="28392" spans="1:4">
      <c r="A28392">
        <v>315451</v>
      </c>
      <c r="B28392">
        <v>329863</v>
      </c>
      <c r="D28392">
        <f t="shared" si="443"/>
        <v>315451</v>
      </c>
    </row>
    <row r="28393" spans="1:4">
      <c r="A28393">
        <v>315461</v>
      </c>
      <c r="B28393">
        <v>329867</v>
      </c>
      <c r="D28393">
        <f t="shared" si="443"/>
        <v>315461</v>
      </c>
    </row>
    <row r="28394" spans="1:4">
      <c r="A28394">
        <v>315467</v>
      </c>
      <c r="B28394">
        <v>329873</v>
      </c>
      <c r="D28394">
        <f t="shared" si="443"/>
        <v>315467</v>
      </c>
    </row>
    <row r="28395" spans="1:4">
      <c r="A28395">
        <v>315479</v>
      </c>
      <c r="B28395">
        <v>329891</v>
      </c>
      <c r="D28395">
        <f t="shared" si="443"/>
        <v>315479</v>
      </c>
    </row>
    <row r="28396" spans="1:4">
      <c r="A28396">
        <v>315481</v>
      </c>
      <c r="B28396">
        <v>329899</v>
      </c>
      <c r="D28396">
        <f t="shared" si="443"/>
        <v>315481</v>
      </c>
    </row>
    <row r="28397" spans="1:4">
      <c r="A28397">
        <v>315493</v>
      </c>
      <c r="B28397">
        <v>329941</v>
      </c>
      <c r="D28397">
        <f t="shared" si="443"/>
        <v>315493</v>
      </c>
    </row>
    <row r="28398" spans="1:4">
      <c r="A28398">
        <v>315517</v>
      </c>
      <c r="B28398">
        <v>329947</v>
      </c>
      <c r="D28398">
        <f t="shared" si="443"/>
        <v>315517</v>
      </c>
    </row>
    <row r="28399" spans="1:4">
      <c r="A28399">
        <v>315521</v>
      </c>
      <c r="B28399">
        <v>329951</v>
      </c>
      <c r="D28399">
        <f t="shared" si="443"/>
        <v>315521</v>
      </c>
    </row>
    <row r="28400" spans="1:4">
      <c r="A28400">
        <v>315527</v>
      </c>
      <c r="B28400">
        <v>329957</v>
      </c>
      <c r="D28400">
        <f t="shared" si="443"/>
        <v>315527</v>
      </c>
    </row>
    <row r="28401" spans="1:4">
      <c r="A28401">
        <v>315529</v>
      </c>
      <c r="B28401">
        <v>329969</v>
      </c>
      <c r="D28401">
        <f t="shared" si="443"/>
        <v>315529</v>
      </c>
    </row>
    <row r="28402" spans="1:4">
      <c r="A28402">
        <v>315547</v>
      </c>
      <c r="B28402">
        <v>329977</v>
      </c>
      <c r="D28402">
        <f t="shared" si="443"/>
        <v>315547</v>
      </c>
    </row>
    <row r="28403" spans="1:4">
      <c r="A28403">
        <v>315551</v>
      </c>
      <c r="B28403">
        <v>329993</v>
      </c>
      <c r="D28403">
        <f t="shared" si="443"/>
        <v>315551</v>
      </c>
    </row>
    <row r="28404" spans="1:4">
      <c r="A28404">
        <v>315559</v>
      </c>
      <c r="B28404">
        <v>329999</v>
      </c>
      <c r="D28404">
        <f t="shared" si="443"/>
        <v>315559</v>
      </c>
    </row>
    <row r="28405" spans="1:4">
      <c r="A28405">
        <v>315569</v>
      </c>
      <c r="B28405">
        <v>330017</v>
      </c>
      <c r="D28405">
        <f t="shared" si="443"/>
        <v>315569</v>
      </c>
    </row>
    <row r="28406" spans="1:4">
      <c r="A28406">
        <v>315587</v>
      </c>
      <c r="B28406">
        <v>330019</v>
      </c>
      <c r="D28406">
        <f t="shared" si="443"/>
        <v>315587</v>
      </c>
    </row>
    <row r="28407" spans="1:4">
      <c r="A28407">
        <v>315589</v>
      </c>
      <c r="B28407">
        <v>330037</v>
      </c>
      <c r="D28407">
        <f t="shared" si="443"/>
        <v>315589</v>
      </c>
    </row>
    <row r="28408" spans="1:4">
      <c r="A28408">
        <v>315593</v>
      </c>
      <c r="B28408">
        <v>330041</v>
      </c>
      <c r="D28408">
        <f t="shared" si="443"/>
        <v>315593</v>
      </c>
    </row>
    <row r="28409" spans="1:4">
      <c r="A28409">
        <v>315599</v>
      </c>
      <c r="B28409">
        <v>330047</v>
      </c>
      <c r="D28409">
        <f t="shared" si="443"/>
        <v>315599</v>
      </c>
    </row>
    <row r="28410" spans="1:4">
      <c r="A28410">
        <v>315613</v>
      </c>
      <c r="B28410">
        <v>330053</v>
      </c>
      <c r="D28410">
        <f t="shared" si="443"/>
        <v>315613</v>
      </c>
    </row>
    <row r="28411" spans="1:4">
      <c r="A28411">
        <v>315617</v>
      </c>
      <c r="B28411">
        <v>330061</v>
      </c>
      <c r="D28411">
        <f t="shared" si="443"/>
        <v>315617</v>
      </c>
    </row>
    <row r="28412" spans="1:4">
      <c r="A28412">
        <v>315619</v>
      </c>
      <c r="B28412">
        <v>330067</v>
      </c>
      <c r="D28412">
        <f t="shared" si="443"/>
        <v>315619</v>
      </c>
    </row>
    <row r="28413" spans="1:4">
      <c r="A28413">
        <v>315631</v>
      </c>
      <c r="B28413">
        <v>330097</v>
      </c>
      <c r="D28413">
        <f t="shared" si="443"/>
        <v>315631</v>
      </c>
    </row>
    <row r="28414" spans="1:4">
      <c r="A28414">
        <v>315641</v>
      </c>
      <c r="B28414">
        <v>330103</v>
      </c>
      <c r="D28414">
        <f t="shared" si="443"/>
        <v>315641</v>
      </c>
    </row>
    <row r="28415" spans="1:4">
      <c r="A28415">
        <v>315643</v>
      </c>
      <c r="B28415">
        <v>330131</v>
      </c>
      <c r="D28415">
        <f t="shared" si="443"/>
        <v>315643</v>
      </c>
    </row>
    <row r="28416" spans="1:4">
      <c r="A28416">
        <v>315661</v>
      </c>
      <c r="B28416">
        <v>330133</v>
      </c>
      <c r="D28416">
        <f t="shared" si="443"/>
        <v>315661</v>
      </c>
    </row>
    <row r="28417" spans="1:4">
      <c r="A28417">
        <v>315671</v>
      </c>
      <c r="B28417">
        <v>330139</v>
      </c>
      <c r="D28417">
        <f t="shared" si="443"/>
        <v>315671</v>
      </c>
    </row>
    <row r="28418" spans="1:4">
      <c r="A28418">
        <v>315677</v>
      </c>
      <c r="B28418">
        <v>330149</v>
      </c>
      <c r="D28418">
        <f t="shared" ref="D28418:D28481" si="444">A28418-C28418</f>
        <v>315677</v>
      </c>
    </row>
    <row r="28419" spans="1:4">
      <c r="A28419">
        <v>315691</v>
      </c>
      <c r="B28419">
        <v>330167</v>
      </c>
      <c r="D28419">
        <f t="shared" si="444"/>
        <v>315691</v>
      </c>
    </row>
    <row r="28420" spans="1:4">
      <c r="A28420">
        <v>315697</v>
      </c>
      <c r="B28420">
        <v>330199</v>
      </c>
      <c r="D28420">
        <f t="shared" si="444"/>
        <v>315697</v>
      </c>
    </row>
    <row r="28421" spans="1:4">
      <c r="A28421">
        <v>315701</v>
      </c>
      <c r="B28421">
        <v>330203</v>
      </c>
      <c r="D28421">
        <f t="shared" si="444"/>
        <v>315701</v>
      </c>
    </row>
    <row r="28422" spans="1:4">
      <c r="A28422">
        <v>315703</v>
      </c>
      <c r="B28422">
        <v>330217</v>
      </c>
      <c r="D28422">
        <f t="shared" si="444"/>
        <v>315703</v>
      </c>
    </row>
    <row r="28423" spans="1:4">
      <c r="A28423">
        <v>315713</v>
      </c>
      <c r="B28423">
        <v>330227</v>
      </c>
      <c r="D28423">
        <f t="shared" si="444"/>
        <v>315713</v>
      </c>
    </row>
    <row r="28424" spans="1:4">
      <c r="A28424">
        <v>315739</v>
      </c>
      <c r="B28424">
        <v>330229</v>
      </c>
      <c r="D28424">
        <f t="shared" si="444"/>
        <v>315739</v>
      </c>
    </row>
    <row r="28425" spans="1:4">
      <c r="A28425">
        <v>315743</v>
      </c>
      <c r="B28425">
        <v>330233</v>
      </c>
      <c r="D28425">
        <f t="shared" si="444"/>
        <v>315743</v>
      </c>
    </row>
    <row r="28426" spans="1:4">
      <c r="A28426">
        <v>315751</v>
      </c>
      <c r="B28426">
        <v>330241</v>
      </c>
      <c r="D28426">
        <f t="shared" si="444"/>
        <v>315751</v>
      </c>
    </row>
    <row r="28427" spans="1:4">
      <c r="A28427">
        <v>315779</v>
      </c>
      <c r="B28427">
        <v>330247</v>
      </c>
      <c r="D28427">
        <f t="shared" si="444"/>
        <v>315779</v>
      </c>
    </row>
    <row r="28428" spans="1:4">
      <c r="A28428">
        <v>315787</v>
      </c>
      <c r="B28428">
        <v>330271</v>
      </c>
      <c r="D28428">
        <f t="shared" si="444"/>
        <v>315787</v>
      </c>
    </row>
    <row r="28429" spans="1:4">
      <c r="A28429">
        <v>315803</v>
      </c>
      <c r="B28429">
        <v>330287</v>
      </c>
      <c r="D28429">
        <f t="shared" si="444"/>
        <v>315803</v>
      </c>
    </row>
    <row r="28430" spans="1:4">
      <c r="A28430">
        <v>315811</v>
      </c>
      <c r="B28430">
        <v>330289</v>
      </c>
      <c r="D28430">
        <f t="shared" si="444"/>
        <v>315811</v>
      </c>
    </row>
    <row r="28431" spans="1:4">
      <c r="A28431">
        <v>315829</v>
      </c>
      <c r="B28431">
        <v>330311</v>
      </c>
      <c r="D28431">
        <f t="shared" si="444"/>
        <v>315829</v>
      </c>
    </row>
    <row r="28432" spans="1:4">
      <c r="A28432">
        <v>315851</v>
      </c>
      <c r="B28432">
        <v>330313</v>
      </c>
      <c r="D28432">
        <f t="shared" si="444"/>
        <v>315851</v>
      </c>
    </row>
    <row r="28433" spans="1:4">
      <c r="A28433">
        <v>315857</v>
      </c>
      <c r="B28433">
        <v>330329</v>
      </c>
      <c r="D28433">
        <f t="shared" si="444"/>
        <v>315857</v>
      </c>
    </row>
    <row r="28434" spans="1:4">
      <c r="A28434">
        <v>315881</v>
      </c>
      <c r="B28434">
        <v>330331</v>
      </c>
      <c r="D28434">
        <f t="shared" si="444"/>
        <v>315881</v>
      </c>
    </row>
    <row r="28435" spans="1:4">
      <c r="A28435">
        <v>315883</v>
      </c>
      <c r="B28435">
        <v>330347</v>
      </c>
      <c r="D28435">
        <f t="shared" si="444"/>
        <v>315883</v>
      </c>
    </row>
    <row r="28436" spans="1:4">
      <c r="A28436">
        <v>315893</v>
      </c>
      <c r="B28436">
        <v>330359</v>
      </c>
      <c r="D28436">
        <f t="shared" si="444"/>
        <v>315893</v>
      </c>
    </row>
    <row r="28437" spans="1:4">
      <c r="A28437">
        <v>315899</v>
      </c>
      <c r="B28437">
        <v>330383</v>
      </c>
      <c r="D28437">
        <f t="shared" si="444"/>
        <v>315899</v>
      </c>
    </row>
    <row r="28438" spans="1:4">
      <c r="A28438">
        <v>315907</v>
      </c>
      <c r="B28438">
        <v>330389</v>
      </c>
      <c r="D28438">
        <f t="shared" si="444"/>
        <v>315907</v>
      </c>
    </row>
    <row r="28439" spans="1:4">
      <c r="A28439">
        <v>315923</v>
      </c>
      <c r="B28439">
        <v>330409</v>
      </c>
      <c r="D28439">
        <f t="shared" si="444"/>
        <v>315923</v>
      </c>
    </row>
    <row r="28440" spans="1:4">
      <c r="A28440">
        <v>315937</v>
      </c>
      <c r="B28440">
        <v>330413</v>
      </c>
      <c r="D28440">
        <f t="shared" si="444"/>
        <v>315937</v>
      </c>
    </row>
    <row r="28441" spans="1:4">
      <c r="A28441">
        <v>315949</v>
      </c>
      <c r="B28441">
        <v>330427</v>
      </c>
      <c r="D28441">
        <f t="shared" si="444"/>
        <v>315949</v>
      </c>
    </row>
    <row r="28442" spans="1:4">
      <c r="A28442">
        <v>315961</v>
      </c>
      <c r="B28442">
        <v>330431</v>
      </c>
      <c r="D28442">
        <f t="shared" si="444"/>
        <v>315961</v>
      </c>
    </row>
    <row r="28443" spans="1:4">
      <c r="A28443">
        <v>315967</v>
      </c>
      <c r="B28443">
        <v>330433</v>
      </c>
      <c r="D28443">
        <f t="shared" si="444"/>
        <v>315967</v>
      </c>
    </row>
    <row r="28444" spans="1:4">
      <c r="A28444">
        <v>315977</v>
      </c>
      <c r="B28444">
        <v>330439</v>
      </c>
      <c r="D28444">
        <f t="shared" si="444"/>
        <v>315977</v>
      </c>
    </row>
    <row r="28445" spans="1:4">
      <c r="A28445">
        <v>316003</v>
      </c>
      <c r="B28445">
        <v>330469</v>
      </c>
      <c r="D28445">
        <f t="shared" si="444"/>
        <v>316003</v>
      </c>
    </row>
    <row r="28446" spans="1:4">
      <c r="A28446">
        <v>316031</v>
      </c>
      <c r="B28446">
        <v>330509</v>
      </c>
      <c r="D28446">
        <f t="shared" si="444"/>
        <v>316031</v>
      </c>
    </row>
    <row r="28447" spans="1:4">
      <c r="A28447">
        <v>316033</v>
      </c>
      <c r="B28447">
        <v>330557</v>
      </c>
      <c r="D28447">
        <f t="shared" si="444"/>
        <v>316033</v>
      </c>
    </row>
    <row r="28448" spans="1:4">
      <c r="A28448">
        <v>316037</v>
      </c>
      <c r="B28448">
        <v>330563</v>
      </c>
      <c r="D28448">
        <f t="shared" si="444"/>
        <v>316037</v>
      </c>
    </row>
    <row r="28449" spans="1:4">
      <c r="A28449">
        <v>316051</v>
      </c>
      <c r="B28449">
        <v>330569</v>
      </c>
      <c r="D28449">
        <f t="shared" si="444"/>
        <v>316051</v>
      </c>
    </row>
    <row r="28450" spans="1:4">
      <c r="A28450">
        <v>316067</v>
      </c>
      <c r="B28450">
        <v>330587</v>
      </c>
      <c r="D28450">
        <f t="shared" si="444"/>
        <v>316067</v>
      </c>
    </row>
    <row r="28451" spans="1:4">
      <c r="A28451">
        <v>316073</v>
      </c>
      <c r="B28451">
        <v>330607</v>
      </c>
      <c r="D28451">
        <f t="shared" si="444"/>
        <v>316073</v>
      </c>
    </row>
    <row r="28452" spans="1:4">
      <c r="A28452">
        <v>316087</v>
      </c>
      <c r="B28452">
        <v>330611</v>
      </c>
      <c r="D28452">
        <f t="shared" si="444"/>
        <v>316087</v>
      </c>
    </row>
    <row r="28453" spans="1:4">
      <c r="A28453">
        <v>316097</v>
      </c>
      <c r="B28453">
        <v>330623</v>
      </c>
      <c r="D28453">
        <f t="shared" si="444"/>
        <v>316097</v>
      </c>
    </row>
    <row r="28454" spans="1:4">
      <c r="A28454">
        <v>316109</v>
      </c>
      <c r="B28454">
        <v>330641</v>
      </c>
      <c r="D28454">
        <f t="shared" si="444"/>
        <v>316109</v>
      </c>
    </row>
    <row r="28455" spans="1:4">
      <c r="A28455">
        <v>316133</v>
      </c>
      <c r="B28455">
        <v>330643</v>
      </c>
      <c r="D28455">
        <f t="shared" si="444"/>
        <v>316133</v>
      </c>
    </row>
    <row r="28456" spans="1:4">
      <c r="A28456">
        <v>316139</v>
      </c>
      <c r="B28456">
        <v>330653</v>
      </c>
      <c r="D28456">
        <f t="shared" si="444"/>
        <v>316139</v>
      </c>
    </row>
    <row r="28457" spans="1:4">
      <c r="A28457">
        <v>316153</v>
      </c>
      <c r="B28457">
        <v>330661</v>
      </c>
      <c r="D28457">
        <f t="shared" si="444"/>
        <v>316153</v>
      </c>
    </row>
    <row r="28458" spans="1:4">
      <c r="A28458">
        <v>316157</v>
      </c>
      <c r="B28458">
        <v>330679</v>
      </c>
      <c r="D28458">
        <f t="shared" si="444"/>
        <v>316157</v>
      </c>
    </row>
    <row r="28459" spans="1:4">
      <c r="A28459">
        <v>316159</v>
      </c>
      <c r="B28459">
        <v>330683</v>
      </c>
      <c r="D28459">
        <f t="shared" si="444"/>
        <v>316159</v>
      </c>
    </row>
    <row r="28460" spans="1:4">
      <c r="A28460">
        <v>316171</v>
      </c>
      <c r="B28460">
        <v>330689</v>
      </c>
      <c r="D28460">
        <f t="shared" si="444"/>
        <v>316171</v>
      </c>
    </row>
    <row r="28461" spans="1:4">
      <c r="A28461">
        <v>316177</v>
      </c>
      <c r="B28461">
        <v>330697</v>
      </c>
      <c r="D28461">
        <f t="shared" si="444"/>
        <v>316177</v>
      </c>
    </row>
    <row r="28462" spans="1:4">
      <c r="A28462">
        <v>316189</v>
      </c>
      <c r="B28462">
        <v>330703</v>
      </c>
      <c r="D28462">
        <f t="shared" si="444"/>
        <v>316189</v>
      </c>
    </row>
    <row r="28463" spans="1:4">
      <c r="A28463">
        <v>316193</v>
      </c>
      <c r="B28463">
        <v>330719</v>
      </c>
      <c r="D28463">
        <f t="shared" si="444"/>
        <v>316193</v>
      </c>
    </row>
    <row r="28464" spans="1:4">
      <c r="A28464">
        <v>316201</v>
      </c>
      <c r="B28464">
        <v>330721</v>
      </c>
      <c r="D28464">
        <f t="shared" si="444"/>
        <v>316201</v>
      </c>
    </row>
    <row r="28465" spans="1:4">
      <c r="A28465">
        <v>316213</v>
      </c>
      <c r="B28465">
        <v>330731</v>
      </c>
      <c r="D28465">
        <f t="shared" si="444"/>
        <v>316213</v>
      </c>
    </row>
    <row r="28466" spans="1:4">
      <c r="A28466">
        <v>316219</v>
      </c>
      <c r="B28466">
        <v>330749</v>
      </c>
      <c r="D28466">
        <f t="shared" si="444"/>
        <v>316219</v>
      </c>
    </row>
    <row r="28467" spans="1:4">
      <c r="A28467">
        <v>316223</v>
      </c>
      <c r="B28467">
        <v>330767</v>
      </c>
      <c r="D28467">
        <f t="shared" si="444"/>
        <v>316223</v>
      </c>
    </row>
    <row r="28468" spans="1:4">
      <c r="A28468">
        <v>316229</v>
      </c>
      <c r="B28468">
        <v>330787</v>
      </c>
      <c r="D28468">
        <f t="shared" si="444"/>
        <v>316229</v>
      </c>
    </row>
    <row r="28469" spans="1:4">
      <c r="A28469">
        <v>316241</v>
      </c>
      <c r="B28469">
        <v>330791</v>
      </c>
      <c r="D28469">
        <f t="shared" si="444"/>
        <v>316241</v>
      </c>
    </row>
    <row r="28470" spans="1:4">
      <c r="A28470">
        <v>316243</v>
      </c>
      <c r="B28470">
        <v>330793</v>
      </c>
      <c r="D28470">
        <f t="shared" si="444"/>
        <v>316243</v>
      </c>
    </row>
    <row r="28471" spans="1:4">
      <c r="A28471">
        <v>316247</v>
      </c>
      <c r="B28471">
        <v>330821</v>
      </c>
      <c r="D28471">
        <f t="shared" si="444"/>
        <v>316247</v>
      </c>
    </row>
    <row r="28472" spans="1:4">
      <c r="A28472">
        <v>316259</v>
      </c>
      <c r="B28472">
        <v>330823</v>
      </c>
      <c r="D28472">
        <f t="shared" si="444"/>
        <v>316259</v>
      </c>
    </row>
    <row r="28473" spans="1:4">
      <c r="A28473">
        <v>316271</v>
      </c>
      <c r="B28473">
        <v>330839</v>
      </c>
      <c r="D28473">
        <f t="shared" si="444"/>
        <v>316271</v>
      </c>
    </row>
    <row r="28474" spans="1:4">
      <c r="A28474">
        <v>316291</v>
      </c>
      <c r="B28474">
        <v>330853</v>
      </c>
      <c r="D28474">
        <f t="shared" si="444"/>
        <v>316291</v>
      </c>
    </row>
    <row r="28475" spans="1:4">
      <c r="A28475">
        <v>316297</v>
      </c>
      <c r="B28475">
        <v>330857</v>
      </c>
      <c r="D28475">
        <f t="shared" si="444"/>
        <v>316297</v>
      </c>
    </row>
    <row r="28476" spans="1:4">
      <c r="A28476">
        <v>316301</v>
      </c>
      <c r="B28476">
        <v>330859</v>
      </c>
      <c r="D28476">
        <f t="shared" si="444"/>
        <v>316301</v>
      </c>
    </row>
    <row r="28477" spans="1:4">
      <c r="A28477">
        <v>316321</v>
      </c>
      <c r="B28477">
        <v>330877</v>
      </c>
      <c r="D28477">
        <f t="shared" si="444"/>
        <v>316321</v>
      </c>
    </row>
    <row r="28478" spans="1:4">
      <c r="A28478">
        <v>316339</v>
      </c>
      <c r="B28478">
        <v>330887</v>
      </c>
      <c r="D28478">
        <f t="shared" si="444"/>
        <v>316339</v>
      </c>
    </row>
    <row r="28479" spans="1:4">
      <c r="A28479">
        <v>316343</v>
      </c>
      <c r="B28479">
        <v>330899</v>
      </c>
      <c r="D28479">
        <f t="shared" si="444"/>
        <v>316343</v>
      </c>
    </row>
    <row r="28480" spans="1:4">
      <c r="A28480">
        <v>316363</v>
      </c>
      <c r="B28480">
        <v>330907</v>
      </c>
      <c r="D28480">
        <f t="shared" si="444"/>
        <v>316363</v>
      </c>
    </row>
    <row r="28481" spans="1:4">
      <c r="A28481">
        <v>316373</v>
      </c>
      <c r="B28481">
        <v>330917</v>
      </c>
      <c r="D28481">
        <f t="shared" si="444"/>
        <v>316373</v>
      </c>
    </row>
    <row r="28482" spans="1:4">
      <c r="A28482">
        <v>316391</v>
      </c>
      <c r="B28482">
        <v>330943</v>
      </c>
      <c r="D28482">
        <f t="shared" ref="D28482:D28545" si="445">A28482-C28482</f>
        <v>316391</v>
      </c>
    </row>
    <row r="28483" spans="1:4">
      <c r="A28483">
        <v>316403</v>
      </c>
      <c r="B28483">
        <v>330983</v>
      </c>
      <c r="D28483">
        <f t="shared" si="445"/>
        <v>316403</v>
      </c>
    </row>
    <row r="28484" spans="1:4">
      <c r="A28484">
        <v>316409</v>
      </c>
      <c r="B28484">
        <v>330997</v>
      </c>
      <c r="D28484">
        <f t="shared" si="445"/>
        <v>316409</v>
      </c>
    </row>
    <row r="28485" spans="1:4">
      <c r="A28485">
        <v>316423</v>
      </c>
      <c r="B28485">
        <v>331013</v>
      </c>
      <c r="D28485">
        <f t="shared" si="445"/>
        <v>316423</v>
      </c>
    </row>
    <row r="28486" spans="1:4">
      <c r="A28486">
        <v>316429</v>
      </c>
      <c r="B28486">
        <v>331027</v>
      </c>
      <c r="D28486">
        <f t="shared" si="445"/>
        <v>316429</v>
      </c>
    </row>
    <row r="28487" spans="1:4">
      <c r="A28487">
        <v>316439</v>
      </c>
      <c r="B28487">
        <v>331031</v>
      </c>
      <c r="D28487">
        <f t="shared" si="445"/>
        <v>316439</v>
      </c>
    </row>
    <row r="28488" spans="1:4">
      <c r="A28488">
        <v>316453</v>
      </c>
      <c r="B28488">
        <v>331043</v>
      </c>
      <c r="D28488">
        <f t="shared" si="445"/>
        <v>316453</v>
      </c>
    </row>
    <row r="28489" spans="1:4">
      <c r="A28489">
        <v>316469</v>
      </c>
      <c r="B28489">
        <v>331063</v>
      </c>
      <c r="D28489">
        <f t="shared" si="445"/>
        <v>316469</v>
      </c>
    </row>
    <row r="28490" spans="1:4">
      <c r="A28490">
        <v>316471</v>
      </c>
      <c r="B28490">
        <v>331081</v>
      </c>
      <c r="D28490">
        <f t="shared" si="445"/>
        <v>316471</v>
      </c>
    </row>
    <row r="28491" spans="1:4">
      <c r="A28491">
        <v>316493</v>
      </c>
      <c r="B28491">
        <v>331099</v>
      </c>
      <c r="D28491">
        <f t="shared" si="445"/>
        <v>316493</v>
      </c>
    </row>
    <row r="28492" spans="1:4">
      <c r="A28492">
        <v>316499</v>
      </c>
      <c r="B28492">
        <v>331127</v>
      </c>
      <c r="D28492">
        <f t="shared" si="445"/>
        <v>316499</v>
      </c>
    </row>
    <row r="28493" spans="1:4">
      <c r="A28493">
        <v>316501</v>
      </c>
      <c r="B28493">
        <v>331141</v>
      </c>
      <c r="D28493">
        <f t="shared" si="445"/>
        <v>316501</v>
      </c>
    </row>
    <row r="28494" spans="1:4">
      <c r="A28494">
        <v>316507</v>
      </c>
      <c r="B28494">
        <v>331147</v>
      </c>
      <c r="D28494">
        <f t="shared" si="445"/>
        <v>316507</v>
      </c>
    </row>
    <row r="28495" spans="1:4">
      <c r="A28495">
        <v>316531</v>
      </c>
      <c r="B28495">
        <v>331153</v>
      </c>
      <c r="D28495">
        <f t="shared" si="445"/>
        <v>316531</v>
      </c>
    </row>
    <row r="28496" spans="1:4">
      <c r="A28496">
        <v>316567</v>
      </c>
      <c r="B28496">
        <v>331159</v>
      </c>
      <c r="D28496">
        <f t="shared" si="445"/>
        <v>316567</v>
      </c>
    </row>
    <row r="28497" spans="1:4">
      <c r="A28497">
        <v>316571</v>
      </c>
      <c r="B28497">
        <v>331171</v>
      </c>
      <c r="D28497">
        <f t="shared" si="445"/>
        <v>316571</v>
      </c>
    </row>
    <row r="28498" spans="1:4">
      <c r="A28498">
        <v>316577</v>
      </c>
      <c r="B28498">
        <v>331183</v>
      </c>
      <c r="D28498">
        <f t="shared" si="445"/>
        <v>316577</v>
      </c>
    </row>
    <row r="28499" spans="1:4">
      <c r="A28499">
        <v>316583</v>
      </c>
      <c r="B28499">
        <v>331207</v>
      </c>
      <c r="D28499">
        <f t="shared" si="445"/>
        <v>316583</v>
      </c>
    </row>
    <row r="28500" spans="1:4">
      <c r="A28500">
        <v>316619</v>
      </c>
      <c r="B28500">
        <v>331213</v>
      </c>
      <c r="D28500">
        <f t="shared" si="445"/>
        <v>316619</v>
      </c>
    </row>
    <row r="28501" spans="1:4">
      <c r="A28501">
        <v>316621</v>
      </c>
      <c r="B28501">
        <v>331217</v>
      </c>
      <c r="D28501">
        <f t="shared" si="445"/>
        <v>316621</v>
      </c>
    </row>
    <row r="28502" spans="1:4">
      <c r="A28502">
        <v>316633</v>
      </c>
      <c r="B28502">
        <v>331231</v>
      </c>
      <c r="D28502">
        <f t="shared" si="445"/>
        <v>316633</v>
      </c>
    </row>
    <row r="28503" spans="1:4">
      <c r="A28503">
        <v>316637</v>
      </c>
      <c r="B28503">
        <v>331241</v>
      </c>
      <c r="D28503">
        <f t="shared" si="445"/>
        <v>316637</v>
      </c>
    </row>
    <row r="28504" spans="1:4">
      <c r="A28504">
        <v>316649</v>
      </c>
      <c r="B28504">
        <v>331249</v>
      </c>
      <c r="D28504">
        <f t="shared" si="445"/>
        <v>316649</v>
      </c>
    </row>
    <row r="28505" spans="1:4">
      <c r="A28505">
        <v>316661</v>
      </c>
      <c r="B28505">
        <v>331259</v>
      </c>
      <c r="D28505">
        <f t="shared" si="445"/>
        <v>316661</v>
      </c>
    </row>
    <row r="28506" spans="1:4">
      <c r="A28506">
        <v>316663</v>
      </c>
      <c r="B28506">
        <v>331277</v>
      </c>
      <c r="D28506">
        <f t="shared" si="445"/>
        <v>316663</v>
      </c>
    </row>
    <row r="28507" spans="1:4">
      <c r="A28507">
        <v>316681</v>
      </c>
      <c r="B28507">
        <v>331283</v>
      </c>
      <c r="D28507">
        <f t="shared" si="445"/>
        <v>316681</v>
      </c>
    </row>
    <row r="28508" spans="1:4">
      <c r="A28508">
        <v>316691</v>
      </c>
      <c r="B28508">
        <v>331301</v>
      </c>
      <c r="D28508">
        <f t="shared" si="445"/>
        <v>316691</v>
      </c>
    </row>
    <row r="28509" spans="1:4">
      <c r="A28509">
        <v>316697</v>
      </c>
      <c r="B28509">
        <v>331307</v>
      </c>
      <c r="D28509">
        <f t="shared" si="445"/>
        <v>316697</v>
      </c>
    </row>
    <row r="28510" spans="1:4">
      <c r="A28510">
        <v>316699</v>
      </c>
      <c r="B28510">
        <v>331319</v>
      </c>
      <c r="D28510">
        <f t="shared" si="445"/>
        <v>316699</v>
      </c>
    </row>
    <row r="28511" spans="1:4">
      <c r="A28511">
        <v>316703</v>
      </c>
      <c r="B28511">
        <v>331333</v>
      </c>
      <c r="D28511">
        <f t="shared" si="445"/>
        <v>316703</v>
      </c>
    </row>
    <row r="28512" spans="1:4">
      <c r="A28512">
        <v>316717</v>
      </c>
      <c r="B28512">
        <v>331337</v>
      </c>
      <c r="D28512">
        <f t="shared" si="445"/>
        <v>316717</v>
      </c>
    </row>
    <row r="28513" spans="1:4">
      <c r="A28513">
        <v>316721</v>
      </c>
      <c r="B28513">
        <v>331339</v>
      </c>
      <c r="D28513">
        <f t="shared" si="445"/>
        <v>316721</v>
      </c>
    </row>
    <row r="28514" spans="1:4">
      <c r="A28514">
        <v>316741</v>
      </c>
      <c r="B28514">
        <v>331349</v>
      </c>
      <c r="D28514">
        <f t="shared" si="445"/>
        <v>316741</v>
      </c>
    </row>
    <row r="28515" spans="1:4">
      <c r="A28515">
        <v>316753</v>
      </c>
      <c r="B28515">
        <v>331367</v>
      </c>
      <c r="D28515">
        <f t="shared" si="445"/>
        <v>316753</v>
      </c>
    </row>
    <row r="28516" spans="1:4">
      <c r="A28516">
        <v>316759</v>
      </c>
      <c r="B28516">
        <v>331369</v>
      </c>
      <c r="D28516">
        <f t="shared" si="445"/>
        <v>316759</v>
      </c>
    </row>
    <row r="28517" spans="1:4">
      <c r="A28517">
        <v>316769</v>
      </c>
      <c r="B28517">
        <v>331391</v>
      </c>
      <c r="D28517">
        <f t="shared" si="445"/>
        <v>316769</v>
      </c>
    </row>
    <row r="28518" spans="1:4">
      <c r="A28518">
        <v>316777</v>
      </c>
      <c r="B28518">
        <v>331399</v>
      </c>
      <c r="D28518">
        <f t="shared" si="445"/>
        <v>316777</v>
      </c>
    </row>
    <row r="28519" spans="1:4">
      <c r="A28519">
        <v>316783</v>
      </c>
      <c r="B28519">
        <v>331423</v>
      </c>
      <c r="D28519">
        <f t="shared" si="445"/>
        <v>316783</v>
      </c>
    </row>
    <row r="28520" spans="1:4">
      <c r="A28520">
        <v>316793</v>
      </c>
      <c r="B28520">
        <v>331447</v>
      </c>
      <c r="D28520">
        <f t="shared" si="445"/>
        <v>316793</v>
      </c>
    </row>
    <row r="28521" spans="1:4">
      <c r="A28521">
        <v>316801</v>
      </c>
      <c r="B28521">
        <v>331451</v>
      </c>
      <c r="D28521">
        <f t="shared" si="445"/>
        <v>316801</v>
      </c>
    </row>
    <row r="28522" spans="1:4">
      <c r="A28522">
        <v>316817</v>
      </c>
      <c r="B28522">
        <v>331489</v>
      </c>
      <c r="D28522">
        <f t="shared" si="445"/>
        <v>316817</v>
      </c>
    </row>
    <row r="28523" spans="1:4">
      <c r="A28523">
        <v>316819</v>
      </c>
      <c r="B28523">
        <v>331501</v>
      </c>
      <c r="D28523">
        <f t="shared" si="445"/>
        <v>316819</v>
      </c>
    </row>
    <row r="28524" spans="1:4">
      <c r="A28524">
        <v>316847</v>
      </c>
      <c r="B28524">
        <v>331511</v>
      </c>
      <c r="D28524">
        <f t="shared" si="445"/>
        <v>316847</v>
      </c>
    </row>
    <row r="28525" spans="1:4">
      <c r="A28525">
        <v>316853</v>
      </c>
      <c r="B28525">
        <v>331519</v>
      </c>
      <c r="D28525">
        <f t="shared" si="445"/>
        <v>316853</v>
      </c>
    </row>
    <row r="28526" spans="1:4">
      <c r="A28526">
        <v>316859</v>
      </c>
      <c r="B28526">
        <v>331523</v>
      </c>
      <c r="D28526">
        <f t="shared" si="445"/>
        <v>316859</v>
      </c>
    </row>
    <row r="28527" spans="1:4">
      <c r="A28527">
        <v>316861</v>
      </c>
      <c r="B28527">
        <v>331537</v>
      </c>
      <c r="D28527">
        <f t="shared" si="445"/>
        <v>316861</v>
      </c>
    </row>
    <row r="28528" spans="1:4">
      <c r="A28528">
        <v>316879</v>
      </c>
      <c r="B28528">
        <v>331543</v>
      </c>
      <c r="D28528">
        <f t="shared" si="445"/>
        <v>316879</v>
      </c>
    </row>
    <row r="28529" spans="1:4">
      <c r="A28529">
        <v>316891</v>
      </c>
      <c r="B28529">
        <v>331547</v>
      </c>
      <c r="D28529">
        <f t="shared" si="445"/>
        <v>316891</v>
      </c>
    </row>
    <row r="28530" spans="1:4">
      <c r="A28530">
        <v>316903</v>
      </c>
      <c r="B28530">
        <v>331549</v>
      </c>
      <c r="D28530">
        <f t="shared" si="445"/>
        <v>316903</v>
      </c>
    </row>
    <row r="28531" spans="1:4">
      <c r="A28531">
        <v>316907</v>
      </c>
      <c r="B28531">
        <v>331553</v>
      </c>
      <c r="D28531">
        <f t="shared" si="445"/>
        <v>316907</v>
      </c>
    </row>
    <row r="28532" spans="1:4">
      <c r="A28532">
        <v>316919</v>
      </c>
      <c r="B28532">
        <v>331577</v>
      </c>
      <c r="D28532">
        <f t="shared" si="445"/>
        <v>316919</v>
      </c>
    </row>
    <row r="28533" spans="1:4">
      <c r="A28533">
        <v>316933</v>
      </c>
      <c r="B28533">
        <v>331579</v>
      </c>
      <c r="D28533">
        <f t="shared" si="445"/>
        <v>316933</v>
      </c>
    </row>
    <row r="28534" spans="1:4">
      <c r="A28534">
        <v>316937</v>
      </c>
      <c r="B28534">
        <v>331589</v>
      </c>
      <c r="D28534">
        <f t="shared" si="445"/>
        <v>316937</v>
      </c>
    </row>
    <row r="28535" spans="1:4">
      <c r="A28535">
        <v>316951</v>
      </c>
      <c r="B28535">
        <v>331603</v>
      </c>
      <c r="D28535">
        <f t="shared" si="445"/>
        <v>316951</v>
      </c>
    </row>
    <row r="28536" spans="1:4">
      <c r="A28536">
        <v>316957</v>
      </c>
      <c r="B28536">
        <v>331609</v>
      </c>
      <c r="D28536">
        <f t="shared" si="445"/>
        <v>316957</v>
      </c>
    </row>
    <row r="28537" spans="1:4">
      <c r="A28537">
        <v>316961</v>
      </c>
      <c r="B28537">
        <v>331613</v>
      </c>
      <c r="D28537">
        <f t="shared" si="445"/>
        <v>316961</v>
      </c>
    </row>
    <row r="28538" spans="1:4">
      <c r="A28538">
        <v>316969</v>
      </c>
      <c r="B28538">
        <v>331651</v>
      </c>
      <c r="D28538">
        <f t="shared" si="445"/>
        <v>316969</v>
      </c>
    </row>
    <row r="28539" spans="1:4">
      <c r="A28539">
        <v>316991</v>
      </c>
      <c r="B28539">
        <v>331663</v>
      </c>
      <c r="D28539">
        <f t="shared" si="445"/>
        <v>316991</v>
      </c>
    </row>
    <row r="28540" spans="1:4">
      <c r="A28540">
        <v>317003</v>
      </c>
      <c r="B28540">
        <v>331691</v>
      </c>
      <c r="D28540">
        <f t="shared" si="445"/>
        <v>317003</v>
      </c>
    </row>
    <row r="28541" spans="1:4">
      <c r="A28541">
        <v>317011</v>
      </c>
      <c r="B28541">
        <v>331693</v>
      </c>
      <c r="D28541">
        <f t="shared" si="445"/>
        <v>317011</v>
      </c>
    </row>
    <row r="28542" spans="1:4">
      <c r="A28542">
        <v>317021</v>
      </c>
      <c r="B28542">
        <v>331697</v>
      </c>
      <c r="D28542">
        <f t="shared" si="445"/>
        <v>317021</v>
      </c>
    </row>
    <row r="28543" spans="1:4">
      <c r="A28543">
        <v>317029</v>
      </c>
      <c r="B28543">
        <v>331711</v>
      </c>
      <c r="D28543">
        <f t="shared" si="445"/>
        <v>317029</v>
      </c>
    </row>
    <row r="28544" spans="1:4">
      <c r="A28544">
        <v>317047</v>
      </c>
      <c r="B28544">
        <v>331739</v>
      </c>
      <c r="D28544">
        <f t="shared" si="445"/>
        <v>317047</v>
      </c>
    </row>
    <row r="28545" spans="1:4">
      <c r="A28545">
        <v>317063</v>
      </c>
      <c r="B28545">
        <v>331753</v>
      </c>
      <c r="D28545">
        <f t="shared" si="445"/>
        <v>317063</v>
      </c>
    </row>
    <row r="28546" spans="1:4">
      <c r="A28546">
        <v>317071</v>
      </c>
      <c r="B28546">
        <v>331769</v>
      </c>
      <c r="D28546">
        <f t="shared" ref="D28546:D28609" si="446">A28546-C28546</f>
        <v>317071</v>
      </c>
    </row>
    <row r="28547" spans="1:4">
      <c r="A28547">
        <v>317077</v>
      </c>
      <c r="B28547">
        <v>331777</v>
      </c>
      <c r="D28547">
        <f t="shared" si="446"/>
        <v>317077</v>
      </c>
    </row>
    <row r="28548" spans="1:4">
      <c r="A28548">
        <v>317087</v>
      </c>
      <c r="B28548">
        <v>331781</v>
      </c>
      <c r="D28548">
        <f t="shared" si="446"/>
        <v>317087</v>
      </c>
    </row>
    <row r="28549" spans="1:4">
      <c r="A28549">
        <v>317089</v>
      </c>
      <c r="B28549">
        <v>331801</v>
      </c>
      <c r="D28549">
        <f t="shared" si="446"/>
        <v>317089</v>
      </c>
    </row>
    <row r="28550" spans="1:4">
      <c r="A28550">
        <v>317123</v>
      </c>
      <c r="B28550">
        <v>331819</v>
      </c>
      <c r="D28550">
        <f t="shared" si="446"/>
        <v>317123</v>
      </c>
    </row>
    <row r="28551" spans="1:4">
      <c r="A28551">
        <v>317159</v>
      </c>
      <c r="B28551">
        <v>331841</v>
      </c>
      <c r="D28551">
        <f t="shared" si="446"/>
        <v>317159</v>
      </c>
    </row>
    <row r="28552" spans="1:4">
      <c r="A28552">
        <v>317171</v>
      </c>
      <c r="B28552">
        <v>331843</v>
      </c>
      <c r="D28552">
        <f t="shared" si="446"/>
        <v>317171</v>
      </c>
    </row>
    <row r="28553" spans="1:4">
      <c r="A28553">
        <v>317179</v>
      </c>
      <c r="B28553">
        <v>331871</v>
      </c>
      <c r="D28553">
        <f t="shared" si="446"/>
        <v>317179</v>
      </c>
    </row>
    <row r="28554" spans="1:4">
      <c r="A28554">
        <v>317183</v>
      </c>
      <c r="B28554">
        <v>331883</v>
      </c>
      <c r="D28554">
        <f t="shared" si="446"/>
        <v>317183</v>
      </c>
    </row>
    <row r="28555" spans="1:4">
      <c r="A28555">
        <v>317189</v>
      </c>
      <c r="B28555">
        <v>331889</v>
      </c>
      <c r="D28555">
        <f t="shared" si="446"/>
        <v>317189</v>
      </c>
    </row>
    <row r="28556" spans="1:4">
      <c r="A28556">
        <v>317197</v>
      </c>
      <c r="B28556">
        <v>331897</v>
      </c>
      <c r="D28556">
        <f t="shared" si="446"/>
        <v>317197</v>
      </c>
    </row>
    <row r="28557" spans="1:4">
      <c r="A28557">
        <v>317209</v>
      </c>
      <c r="B28557">
        <v>331907</v>
      </c>
      <c r="D28557">
        <f t="shared" si="446"/>
        <v>317209</v>
      </c>
    </row>
    <row r="28558" spans="1:4">
      <c r="A28558">
        <v>317227</v>
      </c>
      <c r="B28558">
        <v>331909</v>
      </c>
      <c r="D28558">
        <f t="shared" si="446"/>
        <v>317227</v>
      </c>
    </row>
    <row r="28559" spans="1:4">
      <c r="A28559">
        <v>317257</v>
      </c>
      <c r="B28559">
        <v>331921</v>
      </c>
      <c r="D28559">
        <f t="shared" si="446"/>
        <v>317257</v>
      </c>
    </row>
    <row r="28560" spans="1:4">
      <c r="A28560">
        <v>317263</v>
      </c>
      <c r="B28560">
        <v>331937</v>
      </c>
      <c r="D28560">
        <f t="shared" si="446"/>
        <v>317263</v>
      </c>
    </row>
    <row r="28561" spans="1:4">
      <c r="A28561">
        <v>317267</v>
      </c>
      <c r="B28561">
        <v>331943</v>
      </c>
      <c r="D28561">
        <f t="shared" si="446"/>
        <v>317267</v>
      </c>
    </row>
    <row r="28562" spans="1:4">
      <c r="A28562">
        <v>317269</v>
      </c>
      <c r="B28562">
        <v>331957</v>
      </c>
      <c r="D28562">
        <f t="shared" si="446"/>
        <v>317269</v>
      </c>
    </row>
    <row r="28563" spans="1:4">
      <c r="A28563">
        <v>317279</v>
      </c>
      <c r="B28563">
        <v>331967</v>
      </c>
      <c r="D28563">
        <f t="shared" si="446"/>
        <v>317279</v>
      </c>
    </row>
    <row r="28564" spans="1:4">
      <c r="A28564">
        <v>317321</v>
      </c>
      <c r="B28564">
        <v>331973</v>
      </c>
      <c r="D28564">
        <f t="shared" si="446"/>
        <v>317321</v>
      </c>
    </row>
    <row r="28565" spans="1:4">
      <c r="A28565">
        <v>317323</v>
      </c>
      <c r="B28565">
        <v>331997</v>
      </c>
      <c r="D28565">
        <f t="shared" si="446"/>
        <v>317323</v>
      </c>
    </row>
    <row r="28566" spans="1:4">
      <c r="A28566">
        <v>317327</v>
      </c>
      <c r="B28566">
        <v>331999</v>
      </c>
      <c r="D28566">
        <f t="shared" si="446"/>
        <v>317327</v>
      </c>
    </row>
    <row r="28567" spans="1:4">
      <c r="A28567">
        <v>317333</v>
      </c>
      <c r="B28567">
        <v>332009</v>
      </c>
      <c r="D28567">
        <f t="shared" si="446"/>
        <v>317333</v>
      </c>
    </row>
    <row r="28568" spans="1:4">
      <c r="A28568">
        <v>317351</v>
      </c>
      <c r="B28568">
        <v>332011</v>
      </c>
      <c r="D28568">
        <f t="shared" si="446"/>
        <v>317351</v>
      </c>
    </row>
    <row r="28569" spans="1:4">
      <c r="A28569">
        <v>317353</v>
      </c>
      <c r="B28569">
        <v>332039</v>
      </c>
      <c r="D28569">
        <f t="shared" si="446"/>
        <v>317353</v>
      </c>
    </row>
    <row r="28570" spans="1:4">
      <c r="A28570">
        <v>317363</v>
      </c>
      <c r="B28570">
        <v>332053</v>
      </c>
      <c r="D28570">
        <f t="shared" si="446"/>
        <v>317363</v>
      </c>
    </row>
    <row r="28571" spans="1:4">
      <c r="A28571">
        <v>317371</v>
      </c>
      <c r="B28571">
        <v>332069</v>
      </c>
      <c r="D28571">
        <f t="shared" si="446"/>
        <v>317371</v>
      </c>
    </row>
    <row r="28572" spans="1:4">
      <c r="A28572">
        <v>317389</v>
      </c>
      <c r="B28572">
        <v>332081</v>
      </c>
      <c r="D28572">
        <f t="shared" si="446"/>
        <v>317389</v>
      </c>
    </row>
    <row r="28573" spans="1:4">
      <c r="A28573">
        <v>317393</v>
      </c>
      <c r="B28573">
        <v>332099</v>
      </c>
      <c r="D28573">
        <f t="shared" si="446"/>
        <v>317393</v>
      </c>
    </row>
    <row r="28574" spans="1:4">
      <c r="A28574">
        <v>317399</v>
      </c>
      <c r="B28574">
        <v>332113</v>
      </c>
      <c r="D28574">
        <f t="shared" si="446"/>
        <v>317399</v>
      </c>
    </row>
    <row r="28575" spans="1:4">
      <c r="A28575">
        <v>317411</v>
      </c>
      <c r="B28575">
        <v>332117</v>
      </c>
      <c r="D28575">
        <f t="shared" si="446"/>
        <v>317411</v>
      </c>
    </row>
    <row r="28576" spans="1:4">
      <c r="A28576">
        <v>317419</v>
      </c>
      <c r="B28576">
        <v>332147</v>
      </c>
      <c r="D28576">
        <f t="shared" si="446"/>
        <v>317419</v>
      </c>
    </row>
    <row r="28577" spans="1:4">
      <c r="A28577">
        <v>317431</v>
      </c>
      <c r="B28577">
        <v>332159</v>
      </c>
      <c r="D28577">
        <f t="shared" si="446"/>
        <v>317431</v>
      </c>
    </row>
    <row r="28578" spans="1:4">
      <c r="A28578">
        <v>317437</v>
      </c>
      <c r="B28578">
        <v>332161</v>
      </c>
      <c r="D28578">
        <f t="shared" si="446"/>
        <v>317437</v>
      </c>
    </row>
    <row r="28579" spans="1:4">
      <c r="A28579">
        <v>317453</v>
      </c>
      <c r="B28579">
        <v>332179</v>
      </c>
      <c r="D28579">
        <f t="shared" si="446"/>
        <v>317453</v>
      </c>
    </row>
    <row r="28580" spans="1:4">
      <c r="A28580">
        <v>317459</v>
      </c>
      <c r="B28580">
        <v>332183</v>
      </c>
      <c r="D28580">
        <f t="shared" si="446"/>
        <v>317459</v>
      </c>
    </row>
    <row r="28581" spans="1:4">
      <c r="A28581">
        <v>317461</v>
      </c>
      <c r="B28581">
        <v>332191</v>
      </c>
      <c r="D28581">
        <f t="shared" si="446"/>
        <v>317461</v>
      </c>
    </row>
    <row r="28582" spans="1:4">
      <c r="A28582">
        <v>317483</v>
      </c>
      <c r="B28582">
        <v>332201</v>
      </c>
      <c r="D28582">
        <f t="shared" si="446"/>
        <v>317483</v>
      </c>
    </row>
    <row r="28583" spans="1:4">
      <c r="A28583">
        <v>317489</v>
      </c>
      <c r="B28583">
        <v>332203</v>
      </c>
      <c r="D28583">
        <f t="shared" si="446"/>
        <v>317489</v>
      </c>
    </row>
    <row r="28584" spans="1:4">
      <c r="A28584">
        <v>317491</v>
      </c>
      <c r="B28584">
        <v>332207</v>
      </c>
      <c r="D28584">
        <f t="shared" si="446"/>
        <v>317491</v>
      </c>
    </row>
    <row r="28585" spans="1:4">
      <c r="A28585">
        <v>317503</v>
      </c>
      <c r="B28585">
        <v>332219</v>
      </c>
      <c r="D28585">
        <f t="shared" si="446"/>
        <v>317503</v>
      </c>
    </row>
    <row r="28586" spans="1:4">
      <c r="A28586">
        <v>317507</v>
      </c>
      <c r="B28586">
        <v>332221</v>
      </c>
      <c r="D28586">
        <f t="shared" si="446"/>
        <v>317507</v>
      </c>
    </row>
    <row r="28587" spans="1:4">
      <c r="A28587">
        <v>317539</v>
      </c>
      <c r="B28587">
        <v>332251</v>
      </c>
      <c r="D28587">
        <f t="shared" si="446"/>
        <v>317539</v>
      </c>
    </row>
    <row r="28588" spans="1:4">
      <c r="A28588">
        <v>317557</v>
      </c>
      <c r="B28588">
        <v>332263</v>
      </c>
      <c r="D28588">
        <f t="shared" si="446"/>
        <v>317557</v>
      </c>
    </row>
    <row r="28589" spans="1:4">
      <c r="A28589">
        <v>317563</v>
      </c>
      <c r="B28589">
        <v>332273</v>
      </c>
      <c r="D28589">
        <f t="shared" si="446"/>
        <v>317563</v>
      </c>
    </row>
    <row r="28590" spans="1:4">
      <c r="A28590">
        <v>317567</v>
      </c>
      <c r="B28590">
        <v>332287</v>
      </c>
      <c r="D28590">
        <f t="shared" si="446"/>
        <v>317567</v>
      </c>
    </row>
    <row r="28591" spans="1:4">
      <c r="A28591">
        <v>317587</v>
      </c>
      <c r="B28591">
        <v>332303</v>
      </c>
      <c r="D28591">
        <f t="shared" si="446"/>
        <v>317587</v>
      </c>
    </row>
    <row r="28592" spans="1:4">
      <c r="A28592">
        <v>317591</v>
      </c>
      <c r="B28592">
        <v>332309</v>
      </c>
      <c r="D28592">
        <f t="shared" si="446"/>
        <v>317591</v>
      </c>
    </row>
    <row r="28593" spans="1:4">
      <c r="A28593">
        <v>317593</v>
      </c>
      <c r="B28593">
        <v>332317</v>
      </c>
      <c r="D28593">
        <f t="shared" si="446"/>
        <v>317593</v>
      </c>
    </row>
    <row r="28594" spans="1:4">
      <c r="A28594">
        <v>317599</v>
      </c>
      <c r="B28594">
        <v>332393</v>
      </c>
      <c r="D28594">
        <f t="shared" si="446"/>
        <v>317599</v>
      </c>
    </row>
    <row r="28595" spans="1:4">
      <c r="A28595">
        <v>317609</v>
      </c>
      <c r="B28595">
        <v>332399</v>
      </c>
      <c r="D28595">
        <f t="shared" si="446"/>
        <v>317609</v>
      </c>
    </row>
    <row r="28596" spans="1:4">
      <c r="A28596">
        <v>317617</v>
      </c>
      <c r="B28596">
        <v>332411</v>
      </c>
      <c r="D28596">
        <f t="shared" si="446"/>
        <v>317617</v>
      </c>
    </row>
    <row r="28597" spans="1:4">
      <c r="A28597">
        <v>317621</v>
      </c>
      <c r="B28597">
        <v>332417</v>
      </c>
      <c r="D28597">
        <f t="shared" si="446"/>
        <v>317621</v>
      </c>
    </row>
    <row r="28598" spans="1:4">
      <c r="A28598">
        <v>317651</v>
      </c>
      <c r="B28598">
        <v>332441</v>
      </c>
      <c r="D28598">
        <f t="shared" si="446"/>
        <v>317651</v>
      </c>
    </row>
    <row r="28599" spans="1:4">
      <c r="A28599">
        <v>317663</v>
      </c>
      <c r="B28599">
        <v>332447</v>
      </c>
      <c r="D28599">
        <f t="shared" si="446"/>
        <v>317663</v>
      </c>
    </row>
    <row r="28600" spans="1:4">
      <c r="A28600">
        <v>317671</v>
      </c>
      <c r="B28600">
        <v>332461</v>
      </c>
      <c r="D28600">
        <f t="shared" si="446"/>
        <v>317671</v>
      </c>
    </row>
    <row r="28601" spans="1:4">
      <c r="A28601">
        <v>317677</v>
      </c>
      <c r="B28601">
        <v>332467</v>
      </c>
      <c r="D28601">
        <f t="shared" si="446"/>
        <v>317677</v>
      </c>
    </row>
    <row r="28602" spans="1:4">
      <c r="A28602">
        <v>317693</v>
      </c>
      <c r="B28602">
        <v>332471</v>
      </c>
      <c r="D28602">
        <f t="shared" si="446"/>
        <v>317693</v>
      </c>
    </row>
    <row r="28603" spans="1:4">
      <c r="A28603">
        <v>317701</v>
      </c>
      <c r="B28603">
        <v>332473</v>
      </c>
      <c r="D28603">
        <f t="shared" si="446"/>
        <v>317701</v>
      </c>
    </row>
    <row r="28604" spans="1:4">
      <c r="A28604">
        <v>317711</v>
      </c>
      <c r="B28604">
        <v>332477</v>
      </c>
      <c r="D28604">
        <f t="shared" si="446"/>
        <v>317711</v>
      </c>
    </row>
    <row r="28605" spans="1:4">
      <c r="A28605">
        <v>317717</v>
      </c>
      <c r="B28605">
        <v>332489</v>
      </c>
      <c r="D28605">
        <f t="shared" si="446"/>
        <v>317717</v>
      </c>
    </row>
    <row r="28606" spans="1:4">
      <c r="A28606">
        <v>317729</v>
      </c>
      <c r="B28606">
        <v>332509</v>
      </c>
      <c r="D28606">
        <f t="shared" si="446"/>
        <v>317729</v>
      </c>
    </row>
    <row r="28607" spans="1:4">
      <c r="A28607">
        <v>317731</v>
      </c>
      <c r="B28607">
        <v>332513</v>
      </c>
      <c r="D28607">
        <f t="shared" si="446"/>
        <v>317731</v>
      </c>
    </row>
    <row r="28608" spans="1:4">
      <c r="A28608">
        <v>317741</v>
      </c>
      <c r="B28608">
        <v>332561</v>
      </c>
      <c r="D28608">
        <f t="shared" si="446"/>
        <v>317741</v>
      </c>
    </row>
    <row r="28609" spans="1:4">
      <c r="A28609">
        <v>317743</v>
      </c>
      <c r="B28609">
        <v>332567</v>
      </c>
      <c r="D28609">
        <f t="shared" si="446"/>
        <v>317743</v>
      </c>
    </row>
    <row r="28610" spans="1:4">
      <c r="A28610">
        <v>317771</v>
      </c>
      <c r="B28610">
        <v>332569</v>
      </c>
      <c r="D28610">
        <f t="shared" ref="D28610:D28673" si="447">A28610-C28610</f>
        <v>317771</v>
      </c>
    </row>
    <row r="28611" spans="1:4">
      <c r="A28611">
        <v>317773</v>
      </c>
      <c r="B28611">
        <v>332573</v>
      </c>
      <c r="D28611">
        <f t="shared" si="447"/>
        <v>317773</v>
      </c>
    </row>
    <row r="28612" spans="1:4">
      <c r="A28612">
        <v>317777</v>
      </c>
      <c r="B28612">
        <v>332611</v>
      </c>
      <c r="D28612">
        <f t="shared" si="447"/>
        <v>317777</v>
      </c>
    </row>
    <row r="28613" spans="1:4">
      <c r="A28613">
        <v>317783</v>
      </c>
      <c r="B28613">
        <v>332617</v>
      </c>
      <c r="D28613">
        <f t="shared" si="447"/>
        <v>317783</v>
      </c>
    </row>
    <row r="28614" spans="1:4">
      <c r="A28614">
        <v>317789</v>
      </c>
      <c r="B28614">
        <v>332623</v>
      </c>
      <c r="D28614">
        <f t="shared" si="447"/>
        <v>317789</v>
      </c>
    </row>
    <row r="28615" spans="1:4">
      <c r="A28615">
        <v>317797</v>
      </c>
      <c r="B28615">
        <v>332641</v>
      </c>
      <c r="D28615">
        <f t="shared" si="447"/>
        <v>317797</v>
      </c>
    </row>
    <row r="28616" spans="1:4">
      <c r="A28616">
        <v>317827</v>
      </c>
      <c r="B28616">
        <v>332687</v>
      </c>
      <c r="D28616">
        <f t="shared" si="447"/>
        <v>317827</v>
      </c>
    </row>
    <row r="28617" spans="1:4">
      <c r="A28617">
        <v>317831</v>
      </c>
      <c r="B28617">
        <v>332699</v>
      </c>
      <c r="D28617">
        <f t="shared" si="447"/>
        <v>317831</v>
      </c>
    </row>
    <row r="28618" spans="1:4">
      <c r="A28618">
        <v>317839</v>
      </c>
      <c r="B28618">
        <v>332711</v>
      </c>
      <c r="D28618">
        <f t="shared" si="447"/>
        <v>317839</v>
      </c>
    </row>
    <row r="28619" spans="1:4">
      <c r="A28619">
        <v>317857</v>
      </c>
      <c r="B28619">
        <v>332729</v>
      </c>
      <c r="D28619">
        <f t="shared" si="447"/>
        <v>317857</v>
      </c>
    </row>
    <row r="28620" spans="1:4">
      <c r="A28620">
        <v>317887</v>
      </c>
      <c r="B28620">
        <v>332743</v>
      </c>
      <c r="D28620">
        <f t="shared" si="447"/>
        <v>317887</v>
      </c>
    </row>
    <row r="28621" spans="1:4">
      <c r="A28621">
        <v>317903</v>
      </c>
      <c r="B28621">
        <v>332749</v>
      </c>
      <c r="D28621">
        <f t="shared" si="447"/>
        <v>317903</v>
      </c>
    </row>
    <row r="28622" spans="1:4">
      <c r="A28622">
        <v>317921</v>
      </c>
      <c r="B28622">
        <v>332767</v>
      </c>
      <c r="D28622">
        <f t="shared" si="447"/>
        <v>317921</v>
      </c>
    </row>
    <row r="28623" spans="1:4">
      <c r="A28623">
        <v>317923</v>
      </c>
      <c r="B28623">
        <v>332779</v>
      </c>
      <c r="D28623">
        <f t="shared" si="447"/>
        <v>317923</v>
      </c>
    </row>
    <row r="28624" spans="1:4">
      <c r="A28624">
        <v>317957</v>
      </c>
      <c r="B28624">
        <v>332791</v>
      </c>
      <c r="D28624">
        <f t="shared" si="447"/>
        <v>317957</v>
      </c>
    </row>
    <row r="28625" spans="1:4">
      <c r="A28625">
        <v>317959</v>
      </c>
      <c r="B28625">
        <v>332803</v>
      </c>
      <c r="D28625">
        <f t="shared" si="447"/>
        <v>317959</v>
      </c>
    </row>
    <row r="28626" spans="1:4">
      <c r="A28626">
        <v>317963</v>
      </c>
      <c r="B28626">
        <v>332837</v>
      </c>
      <c r="D28626">
        <f t="shared" si="447"/>
        <v>317963</v>
      </c>
    </row>
    <row r="28627" spans="1:4">
      <c r="A28627">
        <v>317969</v>
      </c>
      <c r="B28627">
        <v>332851</v>
      </c>
      <c r="D28627">
        <f t="shared" si="447"/>
        <v>317969</v>
      </c>
    </row>
    <row r="28628" spans="1:4">
      <c r="A28628">
        <v>317971</v>
      </c>
      <c r="B28628">
        <v>332873</v>
      </c>
      <c r="D28628">
        <f t="shared" si="447"/>
        <v>317971</v>
      </c>
    </row>
    <row r="28629" spans="1:4">
      <c r="A28629">
        <v>317981</v>
      </c>
      <c r="B28629">
        <v>332881</v>
      </c>
      <c r="D28629">
        <f t="shared" si="447"/>
        <v>317981</v>
      </c>
    </row>
    <row r="28630" spans="1:4">
      <c r="A28630">
        <v>317983</v>
      </c>
      <c r="B28630">
        <v>332887</v>
      </c>
      <c r="D28630">
        <f t="shared" si="447"/>
        <v>317983</v>
      </c>
    </row>
    <row r="28631" spans="1:4">
      <c r="A28631">
        <v>317987</v>
      </c>
      <c r="B28631">
        <v>332903</v>
      </c>
      <c r="D28631">
        <f t="shared" si="447"/>
        <v>317987</v>
      </c>
    </row>
    <row r="28632" spans="1:4">
      <c r="A28632">
        <v>318001</v>
      </c>
      <c r="B28632">
        <v>332921</v>
      </c>
      <c r="D28632">
        <f t="shared" si="447"/>
        <v>318001</v>
      </c>
    </row>
    <row r="28633" spans="1:4">
      <c r="A28633">
        <v>318007</v>
      </c>
      <c r="B28633">
        <v>332933</v>
      </c>
      <c r="D28633">
        <f t="shared" si="447"/>
        <v>318007</v>
      </c>
    </row>
    <row r="28634" spans="1:4">
      <c r="A28634">
        <v>318011</v>
      </c>
      <c r="B28634">
        <v>332947</v>
      </c>
      <c r="D28634">
        <f t="shared" si="447"/>
        <v>318011</v>
      </c>
    </row>
    <row r="28635" spans="1:4">
      <c r="A28635">
        <v>318023</v>
      </c>
      <c r="B28635">
        <v>332951</v>
      </c>
      <c r="D28635">
        <f t="shared" si="447"/>
        <v>318023</v>
      </c>
    </row>
    <row r="28636" spans="1:4">
      <c r="A28636">
        <v>318047</v>
      </c>
      <c r="B28636">
        <v>332987</v>
      </c>
      <c r="D28636">
        <f t="shared" si="447"/>
        <v>318047</v>
      </c>
    </row>
    <row r="28637" spans="1:4">
      <c r="A28637">
        <v>318077</v>
      </c>
      <c r="B28637">
        <v>332989</v>
      </c>
      <c r="D28637">
        <f t="shared" si="447"/>
        <v>318077</v>
      </c>
    </row>
    <row r="28638" spans="1:4">
      <c r="A28638">
        <v>318103</v>
      </c>
      <c r="B28638">
        <v>332993</v>
      </c>
      <c r="D28638">
        <f t="shared" si="447"/>
        <v>318103</v>
      </c>
    </row>
    <row r="28639" spans="1:4">
      <c r="A28639">
        <v>318107</v>
      </c>
      <c r="B28639">
        <v>333019</v>
      </c>
      <c r="D28639">
        <f t="shared" si="447"/>
        <v>318107</v>
      </c>
    </row>
    <row r="28640" spans="1:4">
      <c r="A28640">
        <v>318127</v>
      </c>
      <c r="B28640">
        <v>333023</v>
      </c>
      <c r="D28640">
        <f t="shared" si="447"/>
        <v>318127</v>
      </c>
    </row>
    <row r="28641" spans="1:4">
      <c r="A28641">
        <v>318137</v>
      </c>
      <c r="B28641">
        <v>333029</v>
      </c>
      <c r="D28641">
        <f t="shared" si="447"/>
        <v>318137</v>
      </c>
    </row>
    <row r="28642" spans="1:4">
      <c r="A28642">
        <v>318161</v>
      </c>
      <c r="B28642">
        <v>333031</v>
      </c>
      <c r="D28642">
        <f t="shared" si="447"/>
        <v>318161</v>
      </c>
    </row>
    <row r="28643" spans="1:4">
      <c r="A28643">
        <v>318169</v>
      </c>
      <c r="B28643">
        <v>333041</v>
      </c>
      <c r="D28643">
        <f t="shared" si="447"/>
        <v>318169</v>
      </c>
    </row>
    <row r="28644" spans="1:4">
      <c r="A28644">
        <v>318173</v>
      </c>
      <c r="B28644">
        <v>333049</v>
      </c>
      <c r="D28644">
        <f t="shared" si="447"/>
        <v>318173</v>
      </c>
    </row>
    <row r="28645" spans="1:4">
      <c r="A28645">
        <v>318179</v>
      </c>
      <c r="B28645">
        <v>333071</v>
      </c>
      <c r="D28645">
        <f t="shared" si="447"/>
        <v>318179</v>
      </c>
    </row>
    <row r="28646" spans="1:4">
      <c r="A28646">
        <v>318181</v>
      </c>
      <c r="B28646">
        <v>333097</v>
      </c>
      <c r="D28646">
        <f t="shared" si="447"/>
        <v>318181</v>
      </c>
    </row>
    <row r="28647" spans="1:4">
      <c r="A28647">
        <v>318191</v>
      </c>
      <c r="B28647">
        <v>333101</v>
      </c>
      <c r="D28647">
        <f t="shared" si="447"/>
        <v>318191</v>
      </c>
    </row>
    <row r="28648" spans="1:4">
      <c r="A28648">
        <v>318203</v>
      </c>
      <c r="B28648">
        <v>333103</v>
      </c>
      <c r="D28648">
        <f t="shared" si="447"/>
        <v>318203</v>
      </c>
    </row>
    <row r="28649" spans="1:4">
      <c r="A28649">
        <v>318209</v>
      </c>
      <c r="B28649">
        <v>333107</v>
      </c>
      <c r="D28649">
        <f t="shared" si="447"/>
        <v>318209</v>
      </c>
    </row>
    <row r="28650" spans="1:4">
      <c r="A28650">
        <v>318211</v>
      </c>
      <c r="B28650">
        <v>333131</v>
      </c>
      <c r="D28650">
        <f t="shared" si="447"/>
        <v>318211</v>
      </c>
    </row>
    <row r="28651" spans="1:4">
      <c r="A28651">
        <v>318229</v>
      </c>
      <c r="B28651">
        <v>333139</v>
      </c>
      <c r="D28651">
        <f t="shared" si="447"/>
        <v>318229</v>
      </c>
    </row>
    <row r="28652" spans="1:4">
      <c r="A28652">
        <v>318233</v>
      </c>
      <c r="B28652">
        <v>333161</v>
      </c>
      <c r="D28652">
        <f t="shared" si="447"/>
        <v>318233</v>
      </c>
    </row>
    <row r="28653" spans="1:4">
      <c r="A28653">
        <v>318247</v>
      </c>
      <c r="B28653">
        <v>333187</v>
      </c>
      <c r="D28653">
        <f t="shared" si="447"/>
        <v>318247</v>
      </c>
    </row>
    <row r="28654" spans="1:4">
      <c r="A28654">
        <v>318259</v>
      </c>
      <c r="B28654">
        <v>333197</v>
      </c>
      <c r="D28654">
        <f t="shared" si="447"/>
        <v>318259</v>
      </c>
    </row>
    <row r="28655" spans="1:4">
      <c r="A28655">
        <v>318271</v>
      </c>
      <c r="B28655">
        <v>333209</v>
      </c>
      <c r="D28655">
        <f t="shared" si="447"/>
        <v>318271</v>
      </c>
    </row>
    <row r="28656" spans="1:4">
      <c r="A28656">
        <v>318281</v>
      </c>
      <c r="B28656">
        <v>333227</v>
      </c>
      <c r="D28656">
        <f t="shared" si="447"/>
        <v>318281</v>
      </c>
    </row>
    <row r="28657" spans="1:4">
      <c r="A28657">
        <v>318287</v>
      </c>
      <c r="B28657">
        <v>333233</v>
      </c>
      <c r="D28657">
        <f t="shared" si="447"/>
        <v>318287</v>
      </c>
    </row>
    <row r="28658" spans="1:4">
      <c r="A28658">
        <v>318289</v>
      </c>
      <c r="B28658">
        <v>333253</v>
      </c>
      <c r="D28658">
        <f t="shared" si="447"/>
        <v>318289</v>
      </c>
    </row>
    <row r="28659" spans="1:4">
      <c r="A28659">
        <v>318299</v>
      </c>
      <c r="B28659">
        <v>333269</v>
      </c>
      <c r="D28659">
        <f t="shared" si="447"/>
        <v>318299</v>
      </c>
    </row>
    <row r="28660" spans="1:4">
      <c r="A28660">
        <v>318301</v>
      </c>
      <c r="B28660">
        <v>333271</v>
      </c>
      <c r="D28660">
        <f t="shared" si="447"/>
        <v>318301</v>
      </c>
    </row>
    <row r="28661" spans="1:4">
      <c r="A28661">
        <v>318313</v>
      </c>
      <c r="B28661">
        <v>333283</v>
      </c>
      <c r="D28661">
        <f t="shared" si="447"/>
        <v>318313</v>
      </c>
    </row>
    <row r="28662" spans="1:4">
      <c r="A28662">
        <v>318319</v>
      </c>
      <c r="B28662">
        <v>333287</v>
      </c>
      <c r="D28662">
        <f t="shared" si="447"/>
        <v>318319</v>
      </c>
    </row>
    <row r="28663" spans="1:4">
      <c r="A28663">
        <v>318323</v>
      </c>
      <c r="B28663">
        <v>333299</v>
      </c>
      <c r="D28663">
        <f t="shared" si="447"/>
        <v>318323</v>
      </c>
    </row>
    <row r="28664" spans="1:4">
      <c r="A28664">
        <v>318337</v>
      </c>
      <c r="B28664">
        <v>333323</v>
      </c>
      <c r="D28664">
        <f t="shared" si="447"/>
        <v>318337</v>
      </c>
    </row>
    <row r="28665" spans="1:4">
      <c r="A28665">
        <v>318341</v>
      </c>
      <c r="B28665">
        <v>333331</v>
      </c>
      <c r="D28665">
        <f t="shared" si="447"/>
        <v>318341</v>
      </c>
    </row>
    <row r="28666" spans="1:4">
      <c r="A28666">
        <v>318347</v>
      </c>
      <c r="B28666">
        <v>333337</v>
      </c>
      <c r="D28666">
        <f t="shared" si="447"/>
        <v>318347</v>
      </c>
    </row>
    <row r="28667" spans="1:4">
      <c r="A28667">
        <v>318349</v>
      </c>
      <c r="B28667">
        <v>333341</v>
      </c>
      <c r="D28667">
        <f t="shared" si="447"/>
        <v>318349</v>
      </c>
    </row>
    <row r="28668" spans="1:4">
      <c r="A28668">
        <v>318377</v>
      </c>
      <c r="B28668">
        <v>333349</v>
      </c>
      <c r="D28668">
        <f t="shared" si="447"/>
        <v>318377</v>
      </c>
    </row>
    <row r="28669" spans="1:4">
      <c r="A28669">
        <v>318403</v>
      </c>
      <c r="B28669">
        <v>333367</v>
      </c>
      <c r="D28669">
        <f t="shared" si="447"/>
        <v>318403</v>
      </c>
    </row>
    <row r="28670" spans="1:4">
      <c r="A28670">
        <v>318407</v>
      </c>
      <c r="B28670">
        <v>333383</v>
      </c>
      <c r="D28670">
        <f t="shared" si="447"/>
        <v>318407</v>
      </c>
    </row>
    <row r="28671" spans="1:4">
      <c r="A28671">
        <v>318419</v>
      </c>
      <c r="B28671">
        <v>333397</v>
      </c>
      <c r="D28671">
        <f t="shared" si="447"/>
        <v>318419</v>
      </c>
    </row>
    <row r="28672" spans="1:4">
      <c r="A28672">
        <v>318431</v>
      </c>
      <c r="B28672">
        <v>333419</v>
      </c>
      <c r="D28672">
        <f t="shared" si="447"/>
        <v>318431</v>
      </c>
    </row>
    <row r="28673" spans="1:4">
      <c r="A28673">
        <v>318443</v>
      </c>
      <c r="B28673">
        <v>333427</v>
      </c>
      <c r="D28673">
        <f t="shared" si="447"/>
        <v>318443</v>
      </c>
    </row>
    <row r="28674" spans="1:4">
      <c r="A28674">
        <v>318457</v>
      </c>
      <c r="B28674">
        <v>333433</v>
      </c>
      <c r="D28674">
        <f t="shared" ref="D28674:D28737" si="448">A28674-C28674</f>
        <v>318457</v>
      </c>
    </row>
    <row r="28675" spans="1:4">
      <c r="A28675">
        <v>318467</v>
      </c>
      <c r="B28675">
        <v>333439</v>
      </c>
      <c r="D28675">
        <f t="shared" si="448"/>
        <v>318467</v>
      </c>
    </row>
    <row r="28676" spans="1:4">
      <c r="A28676">
        <v>318473</v>
      </c>
      <c r="B28676">
        <v>333449</v>
      </c>
      <c r="D28676">
        <f t="shared" si="448"/>
        <v>318473</v>
      </c>
    </row>
    <row r="28677" spans="1:4">
      <c r="A28677">
        <v>318503</v>
      </c>
      <c r="B28677">
        <v>333451</v>
      </c>
      <c r="D28677">
        <f t="shared" si="448"/>
        <v>318503</v>
      </c>
    </row>
    <row r="28678" spans="1:4">
      <c r="A28678">
        <v>318509</v>
      </c>
      <c r="B28678">
        <v>333457</v>
      </c>
      <c r="D28678">
        <f t="shared" si="448"/>
        <v>318509</v>
      </c>
    </row>
    <row r="28679" spans="1:4">
      <c r="A28679">
        <v>318517</v>
      </c>
      <c r="B28679">
        <v>333479</v>
      </c>
      <c r="D28679">
        <f t="shared" si="448"/>
        <v>318517</v>
      </c>
    </row>
    <row r="28680" spans="1:4">
      <c r="A28680">
        <v>318523</v>
      </c>
      <c r="B28680">
        <v>333491</v>
      </c>
      <c r="D28680">
        <f t="shared" si="448"/>
        <v>318523</v>
      </c>
    </row>
    <row r="28681" spans="1:4">
      <c r="A28681">
        <v>318551</v>
      </c>
      <c r="B28681">
        <v>333493</v>
      </c>
      <c r="D28681">
        <f t="shared" si="448"/>
        <v>318551</v>
      </c>
    </row>
    <row r="28682" spans="1:4">
      <c r="A28682">
        <v>318557</v>
      </c>
      <c r="B28682">
        <v>333497</v>
      </c>
      <c r="D28682">
        <f t="shared" si="448"/>
        <v>318557</v>
      </c>
    </row>
    <row r="28683" spans="1:4">
      <c r="A28683">
        <v>318559</v>
      </c>
      <c r="B28683">
        <v>333503</v>
      </c>
      <c r="D28683">
        <f t="shared" si="448"/>
        <v>318559</v>
      </c>
    </row>
    <row r="28684" spans="1:4">
      <c r="A28684">
        <v>318569</v>
      </c>
      <c r="B28684">
        <v>333517</v>
      </c>
      <c r="D28684">
        <f t="shared" si="448"/>
        <v>318569</v>
      </c>
    </row>
    <row r="28685" spans="1:4">
      <c r="A28685">
        <v>318581</v>
      </c>
      <c r="B28685">
        <v>333533</v>
      </c>
      <c r="D28685">
        <f t="shared" si="448"/>
        <v>318581</v>
      </c>
    </row>
    <row r="28686" spans="1:4">
      <c r="A28686">
        <v>318589</v>
      </c>
      <c r="B28686">
        <v>333539</v>
      </c>
      <c r="D28686">
        <f t="shared" si="448"/>
        <v>318589</v>
      </c>
    </row>
    <row r="28687" spans="1:4">
      <c r="A28687">
        <v>318601</v>
      </c>
      <c r="B28687">
        <v>333563</v>
      </c>
      <c r="D28687">
        <f t="shared" si="448"/>
        <v>318601</v>
      </c>
    </row>
    <row r="28688" spans="1:4">
      <c r="A28688">
        <v>318629</v>
      </c>
      <c r="B28688">
        <v>333581</v>
      </c>
      <c r="D28688">
        <f t="shared" si="448"/>
        <v>318629</v>
      </c>
    </row>
    <row r="28689" spans="1:4">
      <c r="A28689">
        <v>318641</v>
      </c>
      <c r="B28689">
        <v>333589</v>
      </c>
      <c r="D28689">
        <f t="shared" si="448"/>
        <v>318641</v>
      </c>
    </row>
    <row r="28690" spans="1:4">
      <c r="A28690">
        <v>318653</v>
      </c>
      <c r="B28690">
        <v>333623</v>
      </c>
      <c r="D28690">
        <f t="shared" si="448"/>
        <v>318653</v>
      </c>
    </row>
    <row r="28691" spans="1:4">
      <c r="A28691">
        <v>318671</v>
      </c>
      <c r="B28691">
        <v>333631</v>
      </c>
      <c r="D28691">
        <f t="shared" si="448"/>
        <v>318671</v>
      </c>
    </row>
    <row r="28692" spans="1:4">
      <c r="A28692">
        <v>318677</v>
      </c>
      <c r="B28692">
        <v>333647</v>
      </c>
      <c r="D28692">
        <f t="shared" si="448"/>
        <v>318677</v>
      </c>
    </row>
    <row r="28693" spans="1:4">
      <c r="A28693">
        <v>318679</v>
      </c>
      <c r="B28693">
        <v>333667</v>
      </c>
      <c r="D28693">
        <f t="shared" si="448"/>
        <v>318679</v>
      </c>
    </row>
    <row r="28694" spans="1:4">
      <c r="A28694">
        <v>318683</v>
      </c>
      <c r="B28694">
        <v>333673</v>
      </c>
      <c r="D28694">
        <f t="shared" si="448"/>
        <v>318683</v>
      </c>
    </row>
    <row r="28695" spans="1:4">
      <c r="A28695">
        <v>318691</v>
      </c>
      <c r="B28695">
        <v>333679</v>
      </c>
      <c r="D28695">
        <f t="shared" si="448"/>
        <v>318691</v>
      </c>
    </row>
    <row r="28696" spans="1:4">
      <c r="A28696">
        <v>318697</v>
      </c>
      <c r="B28696">
        <v>333691</v>
      </c>
      <c r="D28696">
        <f t="shared" si="448"/>
        <v>318697</v>
      </c>
    </row>
    <row r="28697" spans="1:4">
      <c r="A28697">
        <v>318701</v>
      </c>
      <c r="B28697">
        <v>333701</v>
      </c>
      <c r="D28697">
        <f t="shared" si="448"/>
        <v>318701</v>
      </c>
    </row>
    <row r="28698" spans="1:4">
      <c r="A28698">
        <v>318713</v>
      </c>
      <c r="B28698">
        <v>333713</v>
      </c>
      <c r="D28698">
        <f t="shared" si="448"/>
        <v>318713</v>
      </c>
    </row>
    <row r="28699" spans="1:4">
      <c r="A28699">
        <v>318737</v>
      </c>
      <c r="B28699">
        <v>333719</v>
      </c>
      <c r="D28699">
        <f t="shared" si="448"/>
        <v>318737</v>
      </c>
    </row>
    <row r="28700" spans="1:4">
      <c r="A28700">
        <v>318743</v>
      </c>
      <c r="B28700">
        <v>333721</v>
      </c>
      <c r="D28700">
        <f t="shared" si="448"/>
        <v>318743</v>
      </c>
    </row>
    <row r="28701" spans="1:4">
      <c r="A28701">
        <v>318749</v>
      </c>
      <c r="B28701">
        <v>333737</v>
      </c>
      <c r="D28701">
        <f t="shared" si="448"/>
        <v>318749</v>
      </c>
    </row>
    <row r="28702" spans="1:4">
      <c r="A28702">
        <v>318751</v>
      </c>
      <c r="B28702">
        <v>333757</v>
      </c>
      <c r="D28702">
        <f t="shared" si="448"/>
        <v>318751</v>
      </c>
    </row>
    <row r="28703" spans="1:4">
      <c r="A28703">
        <v>318781</v>
      </c>
      <c r="B28703">
        <v>333769</v>
      </c>
      <c r="D28703">
        <f t="shared" si="448"/>
        <v>318781</v>
      </c>
    </row>
    <row r="28704" spans="1:4">
      <c r="A28704">
        <v>318793</v>
      </c>
      <c r="B28704">
        <v>333779</v>
      </c>
      <c r="D28704">
        <f t="shared" si="448"/>
        <v>318793</v>
      </c>
    </row>
    <row r="28705" spans="1:4">
      <c r="A28705">
        <v>318809</v>
      </c>
      <c r="B28705">
        <v>333787</v>
      </c>
      <c r="D28705">
        <f t="shared" si="448"/>
        <v>318809</v>
      </c>
    </row>
    <row r="28706" spans="1:4">
      <c r="A28706">
        <v>318811</v>
      </c>
      <c r="B28706">
        <v>333791</v>
      </c>
      <c r="D28706">
        <f t="shared" si="448"/>
        <v>318811</v>
      </c>
    </row>
    <row r="28707" spans="1:4">
      <c r="A28707">
        <v>318817</v>
      </c>
      <c r="B28707">
        <v>333793</v>
      </c>
      <c r="D28707">
        <f t="shared" si="448"/>
        <v>318817</v>
      </c>
    </row>
    <row r="28708" spans="1:4">
      <c r="A28708">
        <v>318823</v>
      </c>
      <c r="B28708">
        <v>333803</v>
      </c>
      <c r="D28708">
        <f t="shared" si="448"/>
        <v>318823</v>
      </c>
    </row>
    <row r="28709" spans="1:4">
      <c r="A28709">
        <v>318833</v>
      </c>
      <c r="B28709">
        <v>333821</v>
      </c>
      <c r="D28709">
        <f t="shared" si="448"/>
        <v>318833</v>
      </c>
    </row>
    <row r="28710" spans="1:4">
      <c r="A28710">
        <v>318841</v>
      </c>
      <c r="B28710">
        <v>333857</v>
      </c>
      <c r="D28710">
        <f t="shared" si="448"/>
        <v>318841</v>
      </c>
    </row>
    <row r="28711" spans="1:4">
      <c r="A28711">
        <v>318859</v>
      </c>
      <c r="B28711">
        <v>333871</v>
      </c>
      <c r="D28711">
        <f t="shared" si="448"/>
        <v>318859</v>
      </c>
    </row>
    <row r="28712" spans="1:4">
      <c r="A28712">
        <v>318863</v>
      </c>
      <c r="B28712">
        <v>333911</v>
      </c>
      <c r="D28712">
        <f t="shared" si="448"/>
        <v>318863</v>
      </c>
    </row>
    <row r="28713" spans="1:4">
      <c r="A28713">
        <v>318881</v>
      </c>
      <c r="B28713">
        <v>333923</v>
      </c>
      <c r="D28713">
        <f t="shared" si="448"/>
        <v>318881</v>
      </c>
    </row>
    <row r="28714" spans="1:4">
      <c r="A28714">
        <v>318883</v>
      </c>
      <c r="B28714">
        <v>333929</v>
      </c>
      <c r="D28714">
        <f t="shared" si="448"/>
        <v>318883</v>
      </c>
    </row>
    <row r="28715" spans="1:4">
      <c r="A28715">
        <v>318889</v>
      </c>
      <c r="B28715">
        <v>333941</v>
      </c>
      <c r="D28715">
        <f t="shared" si="448"/>
        <v>318889</v>
      </c>
    </row>
    <row r="28716" spans="1:4">
      <c r="A28716">
        <v>318907</v>
      </c>
      <c r="B28716">
        <v>333959</v>
      </c>
      <c r="D28716">
        <f t="shared" si="448"/>
        <v>318907</v>
      </c>
    </row>
    <row r="28717" spans="1:4">
      <c r="A28717">
        <v>318911</v>
      </c>
      <c r="B28717">
        <v>333973</v>
      </c>
      <c r="D28717">
        <f t="shared" si="448"/>
        <v>318911</v>
      </c>
    </row>
    <row r="28718" spans="1:4">
      <c r="A28718">
        <v>318917</v>
      </c>
      <c r="B28718">
        <v>333989</v>
      </c>
      <c r="D28718">
        <f t="shared" si="448"/>
        <v>318917</v>
      </c>
    </row>
    <row r="28719" spans="1:4">
      <c r="A28719">
        <v>318919</v>
      </c>
      <c r="B28719">
        <v>333997</v>
      </c>
      <c r="D28719">
        <f t="shared" si="448"/>
        <v>318919</v>
      </c>
    </row>
    <row r="28720" spans="1:4">
      <c r="A28720">
        <v>318949</v>
      </c>
      <c r="B28720">
        <v>334021</v>
      </c>
      <c r="D28720">
        <f t="shared" si="448"/>
        <v>318949</v>
      </c>
    </row>
    <row r="28721" spans="1:4">
      <c r="A28721">
        <v>318961</v>
      </c>
      <c r="B28721">
        <v>334031</v>
      </c>
      <c r="D28721">
        <f t="shared" si="448"/>
        <v>318961</v>
      </c>
    </row>
    <row r="28722" spans="1:4">
      <c r="A28722">
        <v>318979</v>
      </c>
      <c r="B28722">
        <v>334043</v>
      </c>
      <c r="D28722">
        <f t="shared" si="448"/>
        <v>318979</v>
      </c>
    </row>
    <row r="28723" spans="1:4">
      <c r="A28723">
        <v>319001</v>
      </c>
      <c r="B28723">
        <v>334049</v>
      </c>
      <c r="D28723">
        <f t="shared" si="448"/>
        <v>319001</v>
      </c>
    </row>
    <row r="28724" spans="1:4">
      <c r="A28724">
        <v>319027</v>
      </c>
      <c r="B28724">
        <v>334057</v>
      </c>
      <c r="D28724">
        <f t="shared" si="448"/>
        <v>319027</v>
      </c>
    </row>
    <row r="28725" spans="1:4">
      <c r="A28725">
        <v>319031</v>
      </c>
      <c r="B28725">
        <v>334069</v>
      </c>
      <c r="D28725">
        <f t="shared" si="448"/>
        <v>319031</v>
      </c>
    </row>
    <row r="28726" spans="1:4">
      <c r="A28726">
        <v>319037</v>
      </c>
      <c r="B28726">
        <v>334093</v>
      </c>
      <c r="D28726">
        <f t="shared" si="448"/>
        <v>319037</v>
      </c>
    </row>
    <row r="28727" spans="1:4">
      <c r="A28727">
        <v>319049</v>
      </c>
      <c r="B28727">
        <v>334099</v>
      </c>
      <c r="D28727">
        <f t="shared" si="448"/>
        <v>319049</v>
      </c>
    </row>
    <row r="28728" spans="1:4">
      <c r="A28728">
        <v>319057</v>
      </c>
      <c r="B28728">
        <v>334127</v>
      </c>
      <c r="D28728">
        <f t="shared" si="448"/>
        <v>319057</v>
      </c>
    </row>
    <row r="28729" spans="1:4">
      <c r="A28729">
        <v>319061</v>
      </c>
      <c r="B28729">
        <v>334133</v>
      </c>
      <c r="D28729">
        <f t="shared" si="448"/>
        <v>319061</v>
      </c>
    </row>
    <row r="28730" spans="1:4">
      <c r="A28730">
        <v>319069</v>
      </c>
      <c r="B28730">
        <v>334157</v>
      </c>
      <c r="D28730">
        <f t="shared" si="448"/>
        <v>319069</v>
      </c>
    </row>
    <row r="28731" spans="1:4">
      <c r="A28731">
        <v>319093</v>
      </c>
      <c r="B28731">
        <v>334171</v>
      </c>
      <c r="D28731">
        <f t="shared" si="448"/>
        <v>319093</v>
      </c>
    </row>
    <row r="28732" spans="1:4">
      <c r="A28732">
        <v>319097</v>
      </c>
      <c r="B28732">
        <v>334177</v>
      </c>
      <c r="D28732">
        <f t="shared" si="448"/>
        <v>319097</v>
      </c>
    </row>
    <row r="28733" spans="1:4">
      <c r="A28733">
        <v>319117</v>
      </c>
      <c r="B28733">
        <v>334183</v>
      </c>
      <c r="D28733">
        <f t="shared" si="448"/>
        <v>319117</v>
      </c>
    </row>
    <row r="28734" spans="1:4">
      <c r="A28734">
        <v>319127</v>
      </c>
      <c r="B28734">
        <v>334189</v>
      </c>
      <c r="D28734">
        <f t="shared" si="448"/>
        <v>319127</v>
      </c>
    </row>
    <row r="28735" spans="1:4">
      <c r="A28735">
        <v>319129</v>
      </c>
      <c r="B28735">
        <v>334199</v>
      </c>
      <c r="D28735">
        <f t="shared" si="448"/>
        <v>319129</v>
      </c>
    </row>
    <row r="28736" spans="1:4">
      <c r="A28736">
        <v>319133</v>
      </c>
      <c r="B28736">
        <v>334231</v>
      </c>
      <c r="D28736">
        <f t="shared" si="448"/>
        <v>319133</v>
      </c>
    </row>
    <row r="28737" spans="1:4">
      <c r="A28737">
        <v>319147</v>
      </c>
      <c r="B28737">
        <v>334247</v>
      </c>
      <c r="D28737">
        <f t="shared" si="448"/>
        <v>319147</v>
      </c>
    </row>
    <row r="28738" spans="1:4">
      <c r="A28738">
        <v>319153</v>
      </c>
      <c r="B28738">
        <v>334261</v>
      </c>
      <c r="D28738">
        <f t="shared" ref="D28738:D28801" si="449">A28738-C28738</f>
        <v>319153</v>
      </c>
    </row>
    <row r="28739" spans="1:4">
      <c r="A28739">
        <v>319159</v>
      </c>
      <c r="B28739">
        <v>334289</v>
      </c>
      <c r="D28739">
        <f t="shared" si="449"/>
        <v>319159</v>
      </c>
    </row>
    <row r="28740" spans="1:4">
      <c r="A28740">
        <v>319169</v>
      </c>
      <c r="B28740">
        <v>334297</v>
      </c>
      <c r="D28740">
        <f t="shared" si="449"/>
        <v>319169</v>
      </c>
    </row>
    <row r="28741" spans="1:4">
      <c r="A28741">
        <v>319183</v>
      </c>
      <c r="B28741">
        <v>334319</v>
      </c>
      <c r="D28741">
        <f t="shared" si="449"/>
        <v>319183</v>
      </c>
    </row>
    <row r="28742" spans="1:4">
      <c r="A28742">
        <v>319201</v>
      </c>
      <c r="B28742">
        <v>334331</v>
      </c>
      <c r="D28742">
        <f t="shared" si="449"/>
        <v>319201</v>
      </c>
    </row>
    <row r="28743" spans="1:4">
      <c r="A28743">
        <v>319211</v>
      </c>
      <c r="B28743">
        <v>334333</v>
      </c>
      <c r="D28743">
        <f t="shared" si="449"/>
        <v>319211</v>
      </c>
    </row>
    <row r="28744" spans="1:4">
      <c r="A28744">
        <v>319223</v>
      </c>
      <c r="B28744">
        <v>334349</v>
      </c>
      <c r="D28744">
        <f t="shared" si="449"/>
        <v>319223</v>
      </c>
    </row>
    <row r="28745" spans="1:4">
      <c r="A28745">
        <v>319237</v>
      </c>
      <c r="B28745">
        <v>334363</v>
      </c>
      <c r="D28745">
        <f t="shared" si="449"/>
        <v>319237</v>
      </c>
    </row>
    <row r="28746" spans="1:4">
      <c r="A28746">
        <v>319259</v>
      </c>
      <c r="B28746">
        <v>334379</v>
      </c>
      <c r="D28746">
        <f t="shared" si="449"/>
        <v>319259</v>
      </c>
    </row>
    <row r="28747" spans="1:4">
      <c r="A28747">
        <v>319279</v>
      </c>
      <c r="B28747">
        <v>334387</v>
      </c>
      <c r="D28747">
        <f t="shared" si="449"/>
        <v>319279</v>
      </c>
    </row>
    <row r="28748" spans="1:4">
      <c r="A28748">
        <v>319289</v>
      </c>
      <c r="B28748">
        <v>334393</v>
      </c>
      <c r="D28748">
        <f t="shared" si="449"/>
        <v>319289</v>
      </c>
    </row>
    <row r="28749" spans="1:4">
      <c r="A28749">
        <v>319313</v>
      </c>
      <c r="B28749">
        <v>334403</v>
      </c>
      <c r="D28749">
        <f t="shared" si="449"/>
        <v>319313</v>
      </c>
    </row>
    <row r="28750" spans="1:4">
      <c r="A28750">
        <v>319321</v>
      </c>
      <c r="B28750">
        <v>334421</v>
      </c>
      <c r="D28750">
        <f t="shared" si="449"/>
        <v>319321</v>
      </c>
    </row>
    <row r="28751" spans="1:4">
      <c r="A28751">
        <v>319327</v>
      </c>
      <c r="B28751">
        <v>334423</v>
      </c>
      <c r="D28751">
        <f t="shared" si="449"/>
        <v>319327</v>
      </c>
    </row>
    <row r="28752" spans="1:4">
      <c r="A28752">
        <v>319339</v>
      </c>
      <c r="B28752">
        <v>334427</v>
      </c>
      <c r="D28752">
        <f t="shared" si="449"/>
        <v>319339</v>
      </c>
    </row>
    <row r="28753" spans="1:4">
      <c r="A28753">
        <v>319343</v>
      </c>
      <c r="B28753">
        <v>334429</v>
      </c>
      <c r="D28753">
        <f t="shared" si="449"/>
        <v>319343</v>
      </c>
    </row>
    <row r="28754" spans="1:4">
      <c r="A28754">
        <v>319351</v>
      </c>
      <c r="B28754">
        <v>334447</v>
      </c>
      <c r="D28754">
        <f t="shared" si="449"/>
        <v>319351</v>
      </c>
    </row>
    <row r="28755" spans="1:4">
      <c r="A28755">
        <v>319357</v>
      </c>
      <c r="B28755">
        <v>334487</v>
      </c>
      <c r="D28755">
        <f t="shared" si="449"/>
        <v>319357</v>
      </c>
    </row>
    <row r="28756" spans="1:4">
      <c r="A28756">
        <v>319369</v>
      </c>
      <c r="B28756">
        <v>334493</v>
      </c>
      <c r="D28756">
        <f t="shared" si="449"/>
        <v>319369</v>
      </c>
    </row>
    <row r="28757" spans="1:4">
      <c r="A28757">
        <v>319373</v>
      </c>
      <c r="B28757">
        <v>334507</v>
      </c>
      <c r="D28757">
        <f t="shared" si="449"/>
        <v>319373</v>
      </c>
    </row>
    <row r="28758" spans="1:4">
      <c r="A28758">
        <v>319387</v>
      </c>
      <c r="B28758">
        <v>334511</v>
      </c>
      <c r="D28758">
        <f t="shared" si="449"/>
        <v>319387</v>
      </c>
    </row>
    <row r="28759" spans="1:4">
      <c r="A28759">
        <v>319391</v>
      </c>
      <c r="B28759">
        <v>334513</v>
      </c>
      <c r="D28759">
        <f t="shared" si="449"/>
        <v>319391</v>
      </c>
    </row>
    <row r="28760" spans="1:4">
      <c r="A28760">
        <v>319399</v>
      </c>
      <c r="B28760">
        <v>334541</v>
      </c>
      <c r="D28760">
        <f t="shared" si="449"/>
        <v>319399</v>
      </c>
    </row>
    <row r="28761" spans="1:4">
      <c r="A28761">
        <v>319411</v>
      </c>
      <c r="B28761">
        <v>334547</v>
      </c>
      <c r="D28761">
        <f t="shared" si="449"/>
        <v>319411</v>
      </c>
    </row>
    <row r="28762" spans="1:4">
      <c r="A28762">
        <v>319427</v>
      </c>
      <c r="B28762">
        <v>334549</v>
      </c>
      <c r="D28762">
        <f t="shared" si="449"/>
        <v>319427</v>
      </c>
    </row>
    <row r="28763" spans="1:4">
      <c r="A28763">
        <v>319433</v>
      </c>
      <c r="B28763">
        <v>334561</v>
      </c>
      <c r="D28763">
        <f t="shared" si="449"/>
        <v>319433</v>
      </c>
    </row>
    <row r="28764" spans="1:4">
      <c r="A28764">
        <v>319439</v>
      </c>
      <c r="B28764">
        <v>334603</v>
      </c>
      <c r="D28764">
        <f t="shared" si="449"/>
        <v>319439</v>
      </c>
    </row>
    <row r="28765" spans="1:4">
      <c r="A28765">
        <v>319441</v>
      </c>
      <c r="B28765">
        <v>334619</v>
      </c>
      <c r="D28765">
        <f t="shared" si="449"/>
        <v>319441</v>
      </c>
    </row>
    <row r="28766" spans="1:4">
      <c r="A28766">
        <v>319453</v>
      </c>
      <c r="B28766">
        <v>334637</v>
      </c>
      <c r="D28766">
        <f t="shared" si="449"/>
        <v>319453</v>
      </c>
    </row>
    <row r="28767" spans="1:4">
      <c r="A28767">
        <v>319469</v>
      </c>
      <c r="B28767">
        <v>334643</v>
      </c>
      <c r="D28767">
        <f t="shared" si="449"/>
        <v>319469</v>
      </c>
    </row>
    <row r="28768" spans="1:4">
      <c r="A28768">
        <v>319477</v>
      </c>
      <c r="B28768">
        <v>334651</v>
      </c>
      <c r="D28768">
        <f t="shared" si="449"/>
        <v>319477</v>
      </c>
    </row>
    <row r="28769" spans="1:4">
      <c r="A28769">
        <v>319483</v>
      </c>
      <c r="B28769">
        <v>334661</v>
      </c>
      <c r="D28769">
        <f t="shared" si="449"/>
        <v>319483</v>
      </c>
    </row>
    <row r="28770" spans="1:4">
      <c r="A28770">
        <v>319489</v>
      </c>
      <c r="B28770">
        <v>334667</v>
      </c>
      <c r="D28770">
        <f t="shared" si="449"/>
        <v>319489</v>
      </c>
    </row>
    <row r="28771" spans="1:4">
      <c r="A28771">
        <v>319499</v>
      </c>
      <c r="B28771">
        <v>334681</v>
      </c>
      <c r="D28771">
        <f t="shared" si="449"/>
        <v>319499</v>
      </c>
    </row>
    <row r="28772" spans="1:4">
      <c r="A28772">
        <v>319511</v>
      </c>
      <c r="B28772">
        <v>334693</v>
      </c>
      <c r="D28772">
        <f t="shared" si="449"/>
        <v>319511</v>
      </c>
    </row>
    <row r="28773" spans="1:4">
      <c r="A28773">
        <v>319519</v>
      </c>
      <c r="B28773">
        <v>334699</v>
      </c>
      <c r="D28773">
        <f t="shared" si="449"/>
        <v>319519</v>
      </c>
    </row>
    <row r="28774" spans="1:4">
      <c r="A28774">
        <v>319541</v>
      </c>
      <c r="B28774">
        <v>334717</v>
      </c>
      <c r="D28774">
        <f t="shared" si="449"/>
        <v>319541</v>
      </c>
    </row>
    <row r="28775" spans="1:4">
      <c r="A28775">
        <v>319547</v>
      </c>
      <c r="B28775">
        <v>334721</v>
      </c>
      <c r="D28775">
        <f t="shared" si="449"/>
        <v>319547</v>
      </c>
    </row>
    <row r="28776" spans="1:4">
      <c r="A28776">
        <v>319567</v>
      </c>
      <c r="B28776">
        <v>334727</v>
      </c>
      <c r="D28776">
        <f t="shared" si="449"/>
        <v>319567</v>
      </c>
    </row>
    <row r="28777" spans="1:4">
      <c r="A28777">
        <v>319577</v>
      </c>
      <c r="B28777">
        <v>334751</v>
      </c>
      <c r="D28777">
        <f t="shared" si="449"/>
        <v>319577</v>
      </c>
    </row>
    <row r="28778" spans="1:4">
      <c r="A28778">
        <v>319589</v>
      </c>
      <c r="B28778">
        <v>334753</v>
      </c>
      <c r="D28778">
        <f t="shared" si="449"/>
        <v>319589</v>
      </c>
    </row>
    <row r="28779" spans="1:4">
      <c r="A28779">
        <v>319591</v>
      </c>
      <c r="B28779">
        <v>334759</v>
      </c>
      <c r="D28779">
        <f t="shared" si="449"/>
        <v>319591</v>
      </c>
    </row>
    <row r="28780" spans="1:4">
      <c r="A28780">
        <v>319597</v>
      </c>
      <c r="B28780">
        <v>334771</v>
      </c>
      <c r="D28780">
        <f t="shared" si="449"/>
        <v>319597</v>
      </c>
    </row>
    <row r="28781" spans="1:4">
      <c r="A28781">
        <v>319601</v>
      </c>
      <c r="B28781">
        <v>334777</v>
      </c>
      <c r="D28781">
        <f t="shared" si="449"/>
        <v>319601</v>
      </c>
    </row>
    <row r="28782" spans="1:4">
      <c r="A28782">
        <v>319607</v>
      </c>
      <c r="B28782">
        <v>334783</v>
      </c>
      <c r="D28782">
        <f t="shared" si="449"/>
        <v>319607</v>
      </c>
    </row>
    <row r="28783" spans="1:4">
      <c r="A28783">
        <v>319639</v>
      </c>
      <c r="B28783">
        <v>334787</v>
      </c>
      <c r="D28783">
        <f t="shared" si="449"/>
        <v>319639</v>
      </c>
    </row>
    <row r="28784" spans="1:4">
      <c r="A28784">
        <v>319661</v>
      </c>
      <c r="B28784">
        <v>334793</v>
      </c>
      <c r="D28784">
        <f t="shared" si="449"/>
        <v>319661</v>
      </c>
    </row>
    <row r="28785" spans="1:4">
      <c r="A28785">
        <v>319673</v>
      </c>
      <c r="B28785">
        <v>334843</v>
      </c>
      <c r="D28785">
        <f t="shared" si="449"/>
        <v>319673</v>
      </c>
    </row>
    <row r="28786" spans="1:4">
      <c r="A28786">
        <v>319679</v>
      </c>
      <c r="B28786">
        <v>334861</v>
      </c>
      <c r="D28786">
        <f t="shared" si="449"/>
        <v>319679</v>
      </c>
    </row>
    <row r="28787" spans="1:4">
      <c r="A28787">
        <v>319681</v>
      </c>
      <c r="B28787">
        <v>334877</v>
      </c>
      <c r="D28787">
        <f t="shared" si="449"/>
        <v>319681</v>
      </c>
    </row>
    <row r="28788" spans="1:4">
      <c r="A28788">
        <v>319687</v>
      </c>
      <c r="B28788">
        <v>334889</v>
      </c>
      <c r="D28788">
        <f t="shared" si="449"/>
        <v>319687</v>
      </c>
    </row>
    <row r="28789" spans="1:4">
      <c r="A28789">
        <v>319691</v>
      </c>
      <c r="B28789">
        <v>334891</v>
      </c>
      <c r="D28789">
        <f t="shared" si="449"/>
        <v>319691</v>
      </c>
    </row>
    <row r="28790" spans="1:4">
      <c r="A28790">
        <v>319699</v>
      </c>
      <c r="B28790">
        <v>334897</v>
      </c>
      <c r="D28790">
        <f t="shared" si="449"/>
        <v>319699</v>
      </c>
    </row>
    <row r="28791" spans="1:4">
      <c r="A28791">
        <v>319727</v>
      </c>
      <c r="B28791">
        <v>334931</v>
      </c>
      <c r="D28791">
        <f t="shared" si="449"/>
        <v>319727</v>
      </c>
    </row>
    <row r="28792" spans="1:4">
      <c r="A28792">
        <v>319729</v>
      </c>
      <c r="B28792">
        <v>334963</v>
      </c>
      <c r="D28792">
        <f t="shared" si="449"/>
        <v>319729</v>
      </c>
    </row>
    <row r="28793" spans="1:4">
      <c r="A28793">
        <v>319733</v>
      </c>
      <c r="B28793">
        <v>334973</v>
      </c>
      <c r="D28793">
        <f t="shared" si="449"/>
        <v>319733</v>
      </c>
    </row>
    <row r="28794" spans="1:4">
      <c r="A28794">
        <v>319747</v>
      </c>
      <c r="B28794">
        <v>334987</v>
      </c>
      <c r="D28794">
        <f t="shared" si="449"/>
        <v>319747</v>
      </c>
    </row>
    <row r="28795" spans="1:4">
      <c r="A28795">
        <v>319757</v>
      </c>
      <c r="B28795">
        <v>334991</v>
      </c>
      <c r="D28795">
        <f t="shared" si="449"/>
        <v>319757</v>
      </c>
    </row>
    <row r="28796" spans="1:4">
      <c r="A28796">
        <v>319763</v>
      </c>
      <c r="B28796">
        <v>334993</v>
      </c>
      <c r="D28796">
        <f t="shared" si="449"/>
        <v>319763</v>
      </c>
    </row>
    <row r="28797" spans="1:4">
      <c r="A28797">
        <v>319811</v>
      </c>
      <c r="B28797">
        <v>335009</v>
      </c>
      <c r="D28797">
        <f t="shared" si="449"/>
        <v>319811</v>
      </c>
    </row>
    <row r="28798" spans="1:4">
      <c r="A28798">
        <v>319817</v>
      </c>
      <c r="B28798">
        <v>335021</v>
      </c>
      <c r="D28798">
        <f t="shared" si="449"/>
        <v>319817</v>
      </c>
    </row>
    <row r="28799" spans="1:4">
      <c r="A28799">
        <v>319819</v>
      </c>
      <c r="B28799">
        <v>335029</v>
      </c>
      <c r="D28799">
        <f t="shared" si="449"/>
        <v>319819</v>
      </c>
    </row>
    <row r="28800" spans="1:4">
      <c r="A28800">
        <v>319829</v>
      </c>
      <c r="B28800">
        <v>335033</v>
      </c>
      <c r="D28800">
        <f t="shared" si="449"/>
        <v>319829</v>
      </c>
    </row>
    <row r="28801" spans="1:4">
      <c r="A28801">
        <v>319831</v>
      </c>
      <c r="B28801">
        <v>335047</v>
      </c>
      <c r="D28801">
        <f t="shared" si="449"/>
        <v>319831</v>
      </c>
    </row>
    <row r="28802" spans="1:4">
      <c r="A28802">
        <v>319849</v>
      </c>
      <c r="B28802">
        <v>335051</v>
      </c>
      <c r="D28802">
        <f t="shared" ref="D28802:D28865" si="450">A28802-C28802</f>
        <v>319849</v>
      </c>
    </row>
    <row r="28803" spans="1:4">
      <c r="A28803">
        <v>319859</v>
      </c>
      <c r="B28803">
        <v>335057</v>
      </c>
      <c r="D28803">
        <f t="shared" si="450"/>
        <v>319859</v>
      </c>
    </row>
    <row r="28804" spans="1:4">
      <c r="A28804">
        <v>319883</v>
      </c>
      <c r="B28804">
        <v>335077</v>
      </c>
      <c r="D28804">
        <f t="shared" si="450"/>
        <v>319883</v>
      </c>
    </row>
    <row r="28805" spans="1:4">
      <c r="A28805">
        <v>319897</v>
      </c>
      <c r="B28805">
        <v>335081</v>
      </c>
      <c r="D28805">
        <f t="shared" si="450"/>
        <v>319897</v>
      </c>
    </row>
    <row r="28806" spans="1:4">
      <c r="A28806">
        <v>319901</v>
      </c>
      <c r="B28806">
        <v>335089</v>
      </c>
      <c r="D28806">
        <f t="shared" si="450"/>
        <v>319901</v>
      </c>
    </row>
    <row r="28807" spans="1:4">
      <c r="A28807">
        <v>319919</v>
      </c>
      <c r="B28807">
        <v>335107</v>
      </c>
      <c r="D28807">
        <f t="shared" si="450"/>
        <v>319919</v>
      </c>
    </row>
    <row r="28808" spans="1:4">
      <c r="A28808">
        <v>319927</v>
      </c>
      <c r="B28808">
        <v>335113</v>
      </c>
      <c r="D28808">
        <f t="shared" si="450"/>
        <v>319927</v>
      </c>
    </row>
    <row r="28809" spans="1:4">
      <c r="A28809">
        <v>319931</v>
      </c>
      <c r="B28809">
        <v>335117</v>
      </c>
      <c r="D28809">
        <f t="shared" si="450"/>
        <v>319931</v>
      </c>
    </row>
    <row r="28810" spans="1:4">
      <c r="A28810">
        <v>319933</v>
      </c>
      <c r="B28810">
        <v>335123</v>
      </c>
      <c r="D28810">
        <f t="shared" si="450"/>
        <v>319933</v>
      </c>
    </row>
    <row r="28811" spans="1:4">
      <c r="A28811">
        <v>319937</v>
      </c>
      <c r="B28811">
        <v>335131</v>
      </c>
      <c r="D28811">
        <f t="shared" si="450"/>
        <v>319937</v>
      </c>
    </row>
    <row r="28812" spans="1:4">
      <c r="A28812">
        <v>319967</v>
      </c>
      <c r="B28812">
        <v>335149</v>
      </c>
      <c r="D28812">
        <f t="shared" si="450"/>
        <v>319967</v>
      </c>
    </row>
    <row r="28813" spans="1:4">
      <c r="A28813">
        <v>319973</v>
      </c>
      <c r="B28813">
        <v>335161</v>
      </c>
      <c r="D28813">
        <f t="shared" si="450"/>
        <v>319973</v>
      </c>
    </row>
    <row r="28814" spans="1:4">
      <c r="A28814">
        <v>319981</v>
      </c>
      <c r="B28814">
        <v>335171</v>
      </c>
      <c r="D28814">
        <f t="shared" si="450"/>
        <v>319981</v>
      </c>
    </row>
    <row r="28815" spans="1:4">
      <c r="A28815">
        <v>319987</v>
      </c>
      <c r="B28815">
        <v>335173</v>
      </c>
      <c r="D28815">
        <f t="shared" si="450"/>
        <v>319987</v>
      </c>
    </row>
    <row r="28816" spans="1:4">
      <c r="A28816">
        <v>319993</v>
      </c>
      <c r="B28816">
        <v>335207</v>
      </c>
      <c r="D28816">
        <f t="shared" si="450"/>
        <v>319993</v>
      </c>
    </row>
    <row r="28817" spans="1:4">
      <c r="A28817">
        <v>320009</v>
      </c>
      <c r="B28817">
        <v>335213</v>
      </c>
      <c r="D28817">
        <f t="shared" si="450"/>
        <v>320009</v>
      </c>
    </row>
    <row r="28818" spans="1:4">
      <c r="A28818">
        <v>320011</v>
      </c>
      <c r="B28818">
        <v>335221</v>
      </c>
      <c r="D28818">
        <f t="shared" si="450"/>
        <v>320011</v>
      </c>
    </row>
    <row r="28819" spans="1:4">
      <c r="A28819">
        <v>320027</v>
      </c>
      <c r="B28819">
        <v>335249</v>
      </c>
      <c r="D28819">
        <f t="shared" si="450"/>
        <v>320027</v>
      </c>
    </row>
    <row r="28820" spans="1:4">
      <c r="A28820">
        <v>320039</v>
      </c>
      <c r="B28820">
        <v>335261</v>
      </c>
      <c r="D28820">
        <f t="shared" si="450"/>
        <v>320039</v>
      </c>
    </row>
    <row r="28821" spans="1:4">
      <c r="A28821">
        <v>320041</v>
      </c>
      <c r="B28821">
        <v>335273</v>
      </c>
      <c r="D28821">
        <f t="shared" si="450"/>
        <v>320041</v>
      </c>
    </row>
    <row r="28822" spans="1:4">
      <c r="A28822">
        <v>320053</v>
      </c>
      <c r="B28822">
        <v>335281</v>
      </c>
      <c r="D28822">
        <f t="shared" si="450"/>
        <v>320053</v>
      </c>
    </row>
    <row r="28823" spans="1:4">
      <c r="A28823">
        <v>320057</v>
      </c>
      <c r="B28823">
        <v>335299</v>
      </c>
      <c r="D28823">
        <f t="shared" si="450"/>
        <v>320057</v>
      </c>
    </row>
    <row r="28824" spans="1:4">
      <c r="A28824">
        <v>320063</v>
      </c>
      <c r="B28824">
        <v>335323</v>
      </c>
      <c r="D28824">
        <f t="shared" si="450"/>
        <v>320063</v>
      </c>
    </row>
    <row r="28825" spans="1:4">
      <c r="A28825">
        <v>320081</v>
      </c>
      <c r="B28825">
        <v>335341</v>
      </c>
      <c r="D28825">
        <f t="shared" si="450"/>
        <v>320081</v>
      </c>
    </row>
    <row r="28826" spans="1:4">
      <c r="A28826">
        <v>320083</v>
      </c>
      <c r="B28826">
        <v>335347</v>
      </c>
      <c r="D28826">
        <f t="shared" si="450"/>
        <v>320083</v>
      </c>
    </row>
    <row r="28827" spans="1:4">
      <c r="A28827">
        <v>320101</v>
      </c>
      <c r="B28827">
        <v>335381</v>
      </c>
      <c r="D28827">
        <f t="shared" si="450"/>
        <v>320101</v>
      </c>
    </row>
    <row r="28828" spans="1:4">
      <c r="A28828">
        <v>320107</v>
      </c>
      <c r="B28828">
        <v>335383</v>
      </c>
      <c r="D28828">
        <f t="shared" si="450"/>
        <v>320107</v>
      </c>
    </row>
    <row r="28829" spans="1:4">
      <c r="A28829">
        <v>320113</v>
      </c>
      <c r="B28829">
        <v>335411</v>
      </c>
      <c r="D28829">
        <f t="shared" si="450"/>
        <v>320113</v>
      </c>
    </row>
    <row r="28830" spans="1:4">
      <c r="A28830">
        <v>320119</v>
      </c>
      <c r="B28830">
        <v>335417</v>
      </c>
      <c r="D28830">
        <f t="shared" si="450"/>
        <v>320119</v>
      </c>
    </row>
    <row r="28831" spans="1:4">
      <c r="A28831">
        <v>320141</v>
      </c>
      <c r="B28831">
        <v>335429</v>
      </c>
      <c r="D28831">
        <f t="shared" si="450"/>
        <v>320141</v>
      </c>
    </row>
    <row r="28832" spans="1:4">
      <c r="A28832">
        <v>320143</v>
      </c>
      <c r="B28832">
        <v>335449</v>
      </c>
      <c r="D28832">
        <f t="shared" si="450"/>
        <v>320143</v>
      </c>
    </row>
    <row r="28833" spans="1:4">
      <c r="A28833">
        <v>320147</v>
      </c>
      <c r="B28833">
        <v>335453</v>
      </c>
      <c r="D28833">
        <f t="shared" si="450"/>
        <v>320147</v>
      </c>
    </row>
    <row r="28834" spans="1:4">
      <c r="A28834">
        <v>320149</v>
      </c>
      <c r="B28834">
        <v>335459</v>
      </c>
      <c r="D28834">
        <f t="shared" si="450"/>
        <v>320149</v>
      </c>
    </row>
    <row r="28835" spans="1:4">
      <c r="A28835">
        <v>320153</v>
      </c>
      <c r="B28835">
        <v>335473</v>
      </c>
      <c r="D28835">
        <f t="shared" si="450"/>
        <v>320153</v>
      </c>
    </row>
    <row r="28836" spans="1:4">
      <c r="A28836">
        <v>320179</v>
      </c>
      <c r="B28836">
        <v>335477</v>
      </c>
      <c r="D28836">
        <f t="shared" si="450"/>
        <v>320179</v>
      </c>
    </row>
    <row r="28837" spans="1:4">
      <c r="A28837">
        <v>320209</v>
      </c>
      <c r="B28837">
        <v>335507</v>
      </c>
      <c r="D28837">
        <f t="shared" si="450"/>
        <v>320209</v>
      </c>
    </row>
    <row r="28838" spans="1:4">
      <c r="A28838">
        <v>320213</v>
      </c>
      <c r="B28838">
        <v>335519</v>
      </c>
      <c r="D28838">
        <f t="shared" si="450"/>
        <v>320213</v>
      </c>
    </row>
    <row r="28839" spans="1:4">
      <c r="A28839">
        <v>320219</v>
      </c>
      <c r="B28839">
        <v>335527</v>
      </c>
      <c r="D28839">
        <f t="shared" si="450"/>
        <v>320219</v>
      </c>
    </row>
    <row r="28840" spans="1:4">
      <c r="A28840">
        <v>320233</v>
      </c>
      <c r="B28840">
        <v>335539</v>
      </c>
      <c r="D28840">
        <f t="shared" si="450"/>
        <v>320233</v>
      </c>
    </row>
    <row r="28841" spans="1:4">
      <c r="A28841">
        <v>320237</v>
      </c>
      <c r="B28841">
        <v>335557</v>
      </c>
      <c r="D28841">
        <f t="shared" si="450"/>
        <v>320237</v>
      </c>
    </row>
    <row r="28842" spans="1:4">
      <c r="A28842">
        <v>320239</v>
      </c>
      <c r="B28842">
        <v>335567</v>
      </c>
      <c r="D28842">
        <f t="shared" si="450"/>
        <v>320239</v>
      </c>
    </row>
    <row r="28843" spans="1:4">
      <c r="A28843">
        <v>320267</v>
      </c>
      <c r="B28843">
        <v>335579</v>
      </c>
      <c r="D28843">
        <f t="shared" si="450"/>
        <v>320267</v>
      </c>
    </row>
    <row r="28844" spans="1:4">
      <c r="A28844">
        <v>320269</v>
      </c>
      <c r="B28844">
        <v>335591</v>
      </c>
      <c r="D28844">
        <f t="shared" si="450"/>
        <v>320269</v>
      </c>
    </row>
    <row r="28845" spans="1:4">
      <c r="A28845">
        <v>320273</v>
      </c>
      <c r="B28845">
        <v>335609</v>
      </c>
      <c r="D28845">
        <f t="shared" si="450"/>
        <v>320273</v>
      </c>
    </row>
    <row r="28846" spans="1:4">
      <c r="A28846">
        <v>320291</v>
      </c>
      <c r="B28846">
        <v>335633</v>
      </c>
      <c r="D28846">
        <f t="shared" si="450"/>
        <v>320291</v>
      </c>
    </row>
    <row r="28847" spans="1:4">
      <c r="A28847">
        <v>320293</v>
      </c>
      <c r="B28847">
        <v>335641</v>
      </c>
      <c r="D28847">
        <f t="shared" si="450"/>
        <v>320293</v>
      </c>
    </row>
    <row r="28848" spans="1:4">
      <c r="A28848">
        <v>320303</v>
      </c>
      <c r="B28848">
        <v>335653</v>
      </c>
      <c r="D28848">
        <f t="shared" si="450"/>
        <v>320303</v>
      </c>
    </row>
    <row r="28849" spans="1:4">
      <c r="A28849">
        <v>320317</v>
      </c>
      <c r="B28849">
        <v>335663</v>
      </c>
      <c r="D28849">
        <f t="shared" si="450"/>
        <v>320317</v>
      </c>
    </row>
    <row r="28850" spans="1:4">
      <c r="A28850">
        <v>320329</v>
      </c>
      <c r="B28850">
        <v>335669</v>
      </c>
      <c r="D28850">
        <f t="shared" si="450"/>
        <v>320329</v>
      </c>
    </row>
    <row r="28851" spans="1:4">
      <c r="A28851">
        <v>320339</v>
      </c>
      <c r="B28851">
        <v>335681</v>
      </c>
      <c r="D28851">
        <f t="shared" si="450"/>
        <v>320339</v>
      </c>
    </row>
    <row r="28852" spans="1:4">
      <c r="A28852">
        <v>320347</v>
      </c>
      <c r="B28852">
        <v>335689</v>
      </c>
      <c r="D28852">
        <f t="shared" si="450"/>
        <v>320347</v>
      </c>
    </row>
    <row r="28853" spans="1:4">
      <c r="A28853">
        <v>320357</v>
      </c>
      <c r="B28853">
        <v>335693</v>
      </c>
      <c r="D28853">
        <f t="shared" si="450"/>
        <v>320357</v>
      </c>
    </row>
    <row r="28854" spans="1:4">
      <c r="A28854">
        <v>320377</v>
      </c>
      <c r="B28854">
        <v>335719</v>
      </c>
      <c r="D28854">
        <f t="shared" si="450"/>
        <v>320377</v>
      </c>
    </row>
    <row r="28855" spans="1:4">
      <c r="A28855">
        <v>320381</v>
      </c>
      <c r="B28855">
        <v>335729</v>
      </c>
      <c r="D28855">
        <f t="shared" si="450"/>
        <v>320381</v>
      </c>
    </row>
    <row r="28856" spans="1:4">
      <c r="A28856">
        <v>320387</v>
      </c>
      <c r="B28856">
        <v>335743</v>
      </c>
      <c r="D28856">
        <f t="shared" si="450"/>
        <v>320387</v>
      </c>
    </row>
    <row r="28857" spans="1:4">
      <c r="A28857">
        <v>320389</v>
      </c>
      <c r="B28857">
        <v>335747</v>
      </c>
      <c r="D28857">
        <f t="shared" si="450"/>
        <v>320389</v>
      </c>
    </row>
    <row r="28858" spans="1:4">
      <c r="A28858">
        <v>320401</v>
      </c>
      <c r="B28858">
        <v>335771</v>
      </c>
      <c r="D28858">
        <f t="shared" si="450"/>
        <v>320401</v>
      </c>
    </row>
    <row r="28859" spans="1:4">
      <c r="A28859">
        <v>320407</v>
      </c>
      <c r="B28859">
        <v>335807</v>
      </c>
      <c r="D28859">
        <f t="shared" si="450"/>
        <v>320407</v>
      </c>
    </row>
    <row r="28860" spans="1:4">
      <c r="A28860">
        <v>320417</v>
      </c>
      <c r="B28860">
        <v>335809</v>
      </c>
      <c r="D28860">
        <f t="shared" si="450"/>
        <v>320417</v>
      </c>
    </row>
    <row r="28861" spans="1:4">
      <c r="A28861">
        <v>320431</v>
      </c>
      <c r="B28861">
        <v>335813</v>
      </c>
      <c r="D28861">
        <f t="shared" si="450"/>
        <v>320431</v>
      </c>
    </row>
    <row r="28862" spans="1:4">
      <c r="A28862">
        <v>320449</v>
      </c>
      <c r="B28862">
        <v>335821</v>
      </c>
      <c r="D28862">
        <f t="shared" si="450"/>
        <v>320449</v>
      </c>
    </row>
    <row r="28863" spans="1:4">
      <c r="A28863">
        <v>320471</v>
      </c>
      <c r="B28863">
        <v>335833</v>
      </c>
      <c r="D28863">
        <f t="shared" si="450"/>
        <v>320471</v>
      </c>
    </row>
    <row r="28864" spans="1:4">
      <c r="A28864">
        <v>320477</v>
      </c>
      <c r="B28864">
        <v>335843</v>
      </c>
      <c r="D28864">
        <f t="shared" si="450"/>
        <v>320477</v>
      </c>
    </row>
    <row r="28865" spans="1:4">
      <c r="A28865">
        <v>320483</v>
      </c>
      <c r="B28865">
        <v>335857</v>
      </c>
      <c r="D28865">
        <f t="shared" si="450"/>
        <v>320483</v>
      </c>
    </row>
    <row r="28866" spans="1:4">
      <c r="A28866">
        <v>320513</v>
      </c>
      <c r="B28866">
        <v>335879</v>
      </c>
      <c r="D28866">
        <f t="shared" ref="D28866:D28929" si="451">A28866-C28866</f>
        <v>320513</v>
      </c>
    </row>
    <row r="28867" spans="1:4">
      <c r="A28867">
        <v>320521</v>
      </c>
      <c r="B28867">
        <v>335893</v>
      </c>
      <c r="D28867">
        <f t="shared" si="451"/>
        <v>320521</v>
      </c>
    </row>
    <row r="28868" spans="1:4">
      <c r="A28868">
        <v>320533</v>
      </c>
      <c r="B28868">
        <v>335897</v>
      </c>
      <c r="D28868">
        <f t="shared" si="451"/>
        <v>320533</v>
      </c>
    </row>
    <row r="28869" spans="1:4">
      <c r="A28869">
        <v>320539</v>
      </c>
      <c r="B28869">
        <v>335917</v>
      </c>
      <c r="D28869">
        <f t="shared" si="451"/>
        <v>320539</v>
      </c>
    </row>
    <row r="28870" spans="1:4">
      <c r="A28870">
        <v>320561</v>
      </c>
      <c r="B28870">
        <v>335941</v>
      </c>
      <c r="D28870">
        <f t="shared" si="451"/>
        <v>320561</v>
      </c>
    </row>
    <row r="28871" spans="1:4">
      <c r="A28871">
        <v>320563</v>
      </c>
      <c r="B28871">
        <v>335953</v>
      </c>
      <c r="D28871">
        <f t="shared" si="451"/>
        <v>320563</v>
      </c>
    </row>
    <row r="28872" spans="1:4">
      <c r="A28872">
        <v>320591</v>
      </c>
      <c r="B28872">
        <v>335957</v>
      </c>
      <c r="D28872">
        <f t="shared" si="451"/>
        <v>320591</v>
      </c>
    </row>
    <row r="28873" spans="1:4">
      <c r="A28873">
        <v>320599</v>
      </c>
      <c r="B28873">
        <v>335999</v>
      </c>
      <c r="D28873">
        <f t="shared" si="451"/>
        <v>320599</v>
      </c>
    </row>
    <row r="28874" spans="1:4">
      <c r="A28874">
        <v>320609</v>
      </c>
      <c r="B28874">
        <v>336029</v>
      </c>
      <c r="D28874">
        <f t="shared" si="451"/>
        <v>320609</v>
      </c>
    </row>
    <row r="28875" spans="1:4">
      <c r="A28875">
        <v>320611</v>
      </c>
      <c r="B28875">
        <v>336031</v>
      </c>
      <c r="D28875">
        <f t="shared" si="451"/>
        <v>320611</v>
      </c>
    </row>
    <row r="28876" spans="1:4">
      <c r="A28876">
        <v>320623</v>
      </c>
      <c r="B28876">
        <v>336041</v>
      </c>
      <c r="D28876">
        <f t="shared" si="451"/>
        <v>320623</v>
      </c>
    </row>
    <row r="28877" spans="1:4">
      <c r="A28877">
        <v>320627</v>
      </c>
      <c r="B28877">
        <v>336059</v>
      </c>
      <c r="D28877">
        <f t="shared" si="451"/>
        <v>320627</v>
      </c>
    </row>
    <row r="28878" spans="1:4">
      <c r="A28878">
        <v>320647</v>
      </c>
      <c r="B28878">
        <v>336079</v>
      </c>
      <c r="D28878">
        <f t="shared" si="451"/>
        <v>320647</v>
      </c>
    </row>
    <row r="28879" spans="1:4">
      <c r="A28879">
        <v>320657</v>
      </c>
      <c r="B28879">
        <v>336101</v>
      </c>
      <c r="D28879">
        <f t="shared" si="451"/>
        <v>320657</v>
      </c>
    </row>
    <row r="28880" spans="1:4">
      <c r="A28880">
        <v>320659</v>
      </c>
      <c r="B28880">
        <v>336103</v>
      </c>
      <c r="D28880">
        <f t="shared" si="451"/>
        <v>320659</v>
      </c>
    </row>
    <row r="28881" spans="1:4">
      <c r="A28881">
        <v>320669</v>
      </c>
      <c r="B28881">
        <v>336109</v>
      </c>
      <c r="D28881">
        <f t="shared" si="451"/>
        <v>320669</v>
      </c>
    </row>
    <row r="28882" spans="1:4">
      <c r="A28882">
        <v>320687</v>
      </c>
      <c r="B28882">
        <v>336113</v>
      </c>
      <c r="D28882">
        <f t="shared" si="451"/>
        <v>320687</v>
      </c>
    </row>
    <row r="28883" spans="1:4">
      <c r="A28883">
        <v>320693</v>
      </c>
      <c r="B28883">
        <v>336121</v>
      </c>
      <c r="D28883">
        <f t="shared" si="451"/>
        <v>320693</v>
      </c>
    </row>
    <row r="28884" spans="1:4">
      <c r="A28884">
        <v>320699</v>
      </c>
      <c r="B28884">
        <v>336143</v>
      </c>
      <c r="D28884">
        <f t="shared" si="451"/>
        <v>320699</v>
      </c>
    </row>
    <row r="28885" spans="1:4">
      <c r="A28885">
        <v>320713</v>
      </c>
      <c r="B28885">
        <v>336151</v>
      </c>
      <c r="D28885">
        <f t="shared" si="451"/>
        <v>320713</v>
      </c>
    </row>
    <row r="28886" spans="1:4">
      <c r="A28886">
        <v>320741</v>
      </c>
      <c r="B28886">
        <v>336157</v>
      </c>
      <c r="D28886">
        <f t="shared" si="451"/>
        <v>320741</v>
      </c>
    </row>
    <row r="28887" spans="1:4">
      <c r="A28887">
        <v>320759</v>
      </c>
      <c r="B28887">
        <v>336163</v>
      </c>
      <c r="D28887">
        <f t="shared" si="451"/>
        <v>320759</v>
      </c>
    </row>
    <row r="28888" spans="1:4">
      <c r="A28888">
        <v>320767</v>
      </c>
      <c r="B28888">
        <v>336181</v>
      </c>
      <c r="D28888">
        <f t="shared" si="451"/>
        <v>320767</v>
      </c>
    </row>
    <row r="28889" spans="1:4">
      <c r="A28889">
        <v>320791</v>
      </c>
      <c r="B28889">
        <v>336199</v>
      </c>
      <c r="D28889">
        <f t="shared" si="451"/>
        <v>320791</v>
      </c>
    </row>
    <row r="28890" spans="1:4">
      <c r="A28890">
        <v>320813</v>
      </c>
      <c r="B28890">
        <v>336211</v>
      </c>
      <c r="D28890">
        <f t="shared" si="451"/>
        <v>320813</v>
      </c>
    </row>
    <row r="28891" spans="1:4">
      <c r="A28891">
        <v>320821</v>
      </c>
      <c r="B28891">
        <v>336221</v>
      </c>
      <c r="D28891">
        <f t="shared" si="451"/>
        <v>320821</v>
      </c>
    </row>
    <row r="28892" spans="1:4">
      <c r="A28892">
        <v>320833</v>
      </c>
      <c r="B28892">
        <v>336223</v>
      </c>
      <c r="D28892">
        <f t="shared" si="451"/>
        <v>320833</v>
      </c>
    </row>
    <row r="28893" spans="1:4">
      <c r="A28893">
        <v>320839</v>
      </c>
      <c r="B28893">
        <v>336227</v>
      </c>
      <c r="D28893">
        <f t="shared" si="451"/>
        <v>320839</v>
      </c>
    </row>
    <row r="28894" spans="1:4">
      <c r="A28894">
        <v>320843</v>
      </c>
      <c r="B28894">
        <v>336239</v>
      </c>
      <c r="D28894">
        <f t="shared" si="451"/>
        <v>320843</v>
      </c>
    </row>
    <row r="28895" spans="1:4">
      <c r="A28895">
        <v>320851</v>
      </c>
      <c r="B28895">
        <v>336247</v>
      </c>
      <c r="D28895">
        <f t="shared" si="451"/>
        <v>320851</v>
      </c>
    </row>
    <row r="28896" spans="1:4">
      <c r="A28896">
        <v>320857</v>
      </c>
      <c r="B28896">
        <v>336251</v>
      </c>
      <c r="D28896">
        <f t="shared" si="451"/>
        <v>320857</v>
      </c>
    </row>
    <row r="28897" spans="1:4">
      <c r="A28897">
        <v>320861</v>
      </c>
      <c r="B28897">
        <v>336253</v>
      </c>
      <c r="D28897">
        <f t="shared" si="451"/>
        <v>320861</v>
      </c>
    </row>
    <row r="28898" spans="1:4">
      <c r="A28898">
        <v>320867</v>
      </c>
      <c r="B28898">
        <v>336263</v>
      </c>
      <c r="D28898">
        <f t="shared" si="451"/>
        <v>320867</v>
      </c>
    </row>
    <row r="28899" spans="1:4">
      <c r="A28899">
        <v>320899</v>
      </c>
      <c r="B28899">
        <v>336307</v>
      </c>
      <c r="D28899">
        <f t="shared" si="451"/>
        <v>320899</v>
      </c>
    </row>
    <row r="28900" spans="1:4">
      <c r="A28900">
        <v>320911</v>
      </c>
      <c r="B28900">
        <v>336317</v>
      </c>
      <c r="D28900">
        <f t="shared" si="451"/>
        <v>320911</v>
      </c>
    </row>
    <row r="28901" spans="1:4">
      <c r="A28901">
        <v>320923</v>
      </c>
      <c r="B28901">
        <v>336353</v>
      </c>
      <c r="D28901">
        <f t="shared" si="451"/>
        <v>320923</v>
      </c>
    </row>
    <row r="28902" spans="1:4">
      <c r="A28902">
        <v>320927</v>
      </c>
      <c r="B28902">
        <v>336361</v>
      </c>
      <c r="D28902">
        <f t="shared" si="451"/>
        <v>320927</v>
      </c>
    </row>
    <row r="28903" spans="1:4">
      <c r="A28903">
        <v>320933</v>
      </c>
      <c r="B28903">
        <v>336373</v>
      </c>
      <c r="D28903">
        <f t="shared" si="451"/>
        <v>320933</v>
      </c>
    </row>
    <row r="28904" spans="1:4">
      <c r="A28904">
        <v>320939</v>
      </c>
      <c r="B28904">
        <v>336397</v>
      </c>
      <c r="D28904">
        <f t="shared" si="451"/>
        <v>320939</v>
      </c>
    </row>
    <row r="28905" spans="1:4">
      <c r="A28905">
        <v>320941</v>
      </c>
      <c r="B28905">
        <v>336403</v>
      </c>
      <c r="D28905">
        <f t="shared" si="451"/>
        <v>320941</v>
      </c>
    </row>
    <row r="28906" spans="1:4">
      <c r="A28906">
        <v>320953</v>
      </c>
      <c r="B28906">
        <v>336419</v>
      </c>
      <c r="D28906">
        <f t="shared" si="451"/>
        <v>320953</v>
      </c>
    </row>
    <row r="28907" spans="1:4">
      <c r="A28907">
        <v>321007</v>
      </c>
      <c r="B28907">
        <v>336437</v>
      </c>
      <c r="D28907">
        <f t="shared" si="451"/>
        <v>321007</v>
      </c>
    </row>
    <row r="28908" spans="1:4">
      <c r="A28908">
        <v>321017</v>
      </c>
      <c r="B28908">
        <v>336463</v>
      </c>
      <c r="D28908">
        <f t="shared" si="451"/>
        <v>321017</v>
      </c>
    </row>
    <row r="28909" spans="1:4">
      <c r="A28909">
        <v>321031</v>
      </c>
      <c r="B28909">
        <v>336491</v>
      </c>
      <c r="D28909">
        <f t="shared" si="451"/>
        <v>321031</v>
      </c>
    </row>
    <row r="28910" spans="1:4">
      <c r="A28910">
        <v>321037</v>
      </c>
      <c r="B28910">
        <v>336499</v>
      </c>
      <c r="D28910">
        <f t="shared" si="451"/>
        <v>321037</v>
      </c>
    </row>
    <row r="28911" spans="1:4">
      <c r="A28911">
        <v>321047</v>
      </c>
      <c r="B28911">
        <v>336503</v>
      </c>
      <c r="D28911">
        <f t="shared" si="451"/>
        <v>321047</v>
      </c>
    </row>
    <row r="28912" spans="1:4">
      <c r="A28912">
        <v>321053</v>
      </c>
      <c r="B28912">
        <v>336521</v>
      </c>
      <c r="D28912">
        <f t="shared" si="451"/>
        <v>321053</v>
      </c>
    </row>
    <row r="28913" spans="1:4">
      <c r="A28913">
        <v>321073</v>
      </c>
      <c r="B28913">
        <v>336527</v>
      </c>
      <c r="D28913">
        <f t="shared" si="451"/>
        <v>321073</v>
      </c>
    </row>
    <row r="28914" spans="1:4">
      <c r="A28914">
        <v>321077</v>
      </c>
      <c r="B28914">
        <v>336529</v>
      </c>
      <c r="D28914">
        <f t="shared" si="451"/>
        <v>321077</v>
      </c>
    </row>
    <row r="28915" spans="1:4">
      <c r="A28915">
        <v>321089</v>
      </c>
      <c r="B28915">
        <v>336533</v>
      </c>
      <c r="D28915">
        <f t="shared" si="451"/>
        <v>321089</v>
      </c>
    </row>
    <row r="28916" spans="1:4">
      <c r="A28916">
        <v>321091</v>
      </c>
      <c r="B28916">
        <v>336551</v>
      </c>
      <c r="D28916">
        <f t="shared" si="451"/>
        <v>321091</v>
      </c>
    </row>
    <row r="28917" spans="1:4">
      <c r="A28917">
        <v>321109</v>
      </c>
      <c r="B28917">
        <v>336563</v>
      </c>
      <c r="D28917">
        <f t="shared" si="451"/>
        <v>321109</v>
      </c>
    </row>
    <row r="28918" spans="1:4">
      <c r="A28918">
        <v>321143</v>
      </c>
      <c r="B28918">
        <v>336571</v>
      </c>
      <c r="D28918">
        <f t="shared" si="451"/>
        <v>321143</v>
      </c>
    </row>
    <row r="28919" spans="1:4">
      <c r="A28919">
        <v>321163</v>
      </c>
      <c r="B28919">
        <v>336577</v>
      </c>
      <c r="D28919">
        <f t="shared" si="451"/>
        <v>321163</v>
      </c>
    </row>
    <row r="28920" spans="1:4">
      <c r="A28920">
        <v>321169</v>
      </c>
      <c r="B28920">
        <v>336587</v>
      </c>
      <c r="D28920">
        <f t="shared" si="451"/>
        <v>321169</v>
      </c>
    </row>
    <row r="28921" spans="1:4">
      <c r="A28921">
        <v>321173</v>
      </c>
      <c r="B28921">
        <v>336593</v>
      </c>
      <c r="D28921">
        <f t="shared" si="451"/>
        <v>321173</v>
      </c>
    </row>
    <row r="28922" spans="1:4">
      <c r="A28922">
        <v>321179</v>
      </c>
      <c r="B28922">
        <v>336599</v>
      </c>
      <c r="D28922">
        <f t="shared" si="451"/>
        <v>321179</v>
      </c>
    </row>
    <row r="28923" spans="1:4">
      <c r="A28923">
        <v>321187</v>
      </c>
      <c r="B28923">
        <v>336613</v>
      </c>
      <c r="D28923">
        <f t="shared" si="451"/>
        <v>321187</v>
      </c>
    </row>
    <row r="28924" spans="1:4">
      <c r="A28924">
        <v>321193</v>
      </c>
      <c r="B28924">
        <v>336631</v>
      </c>
      <c r="D28924">
        <f t="shared" si="451"/>
        <v>321193</v>
      </c>
    </row>
    <row r="28925" spans="1:4">
      <c r="A28925">
        <v>321199</v>
      </c>
      <c r="B28925">
        <v>336643</v>
      </c>
      <c r="D28925">
        <f t="shared" si="451"/>
        <v>321199</v>
      </c>
    </row>
    <row r="28926" spans="1:4">
      <c r="A28926">
        <v>321203</v>
      </c>
      <c r="B28926">
        <v>336649</v>
      </c>
      <c r="D28926">
        <f t="shared" si="451"/>
        <v>321203</v>
      </c>
    </row>
    <row r="28927" spans="1:4">
      <c r="A28927">
        <v>321221</v>
      </c>
      <c r="B28927">
        <v>336653</v>
      </c>
      <c r="D28927">
        <f t="shared" si="451"/>
        <v>321221</v>
      </c>
    </row>
    <row r="28928" spans="1:4">
      <c r="A28928">
        <v>321227</v>
      </c>
      <c r="B28928">
        <v>336667</v>
      </c>
      <c r="D28928">
        <f t="shared" si="451"/>
        <v>321227</v>
      </c>
    </row>
    <row r="28929" spans="1:4">
      <c r="A28929">
        <v>321239</v>
      </c>
      <c r="B28929">
        <v>336671</v>
      </c>
      <c r="D28929">
        <f t="shared" si="451"/>
        <v>321239</v>
      </c>
    </row>
    <row r="28930" spans="1:4">
      <c r="A28930">
        <v>321247</v>
      </c>
      <c r="B28930">
        <v>336683</v>
      </c>
      <c r="D28930">
        <f t="shared" ref="D28930:D28993" si="452">A28930-C28930</f>
        <v>321247</v>
      </c>
    </row>
    <row r="28931" spans="1:4">
      <c r="A28931">
        <v>321289</v>
      </c>
      <c r="B28931">
        <v>336689</v>
      </c>
      <c r="D28931">
        <f t="shared" si="452"/>
        <v>321289</v>
      </c>
    </row>
    <row r="28932" spans="1:4">
      <c r="A28932">
        <v>321301</v>
      </c>
      <c r="B28932">
        <v>336703</v>
      </c>
      <c r="D28932">
        <f t="shared" si="452"/>
        <v>321301</v>
      </c>
    </row>
    <row r="28933" spans="1:4">
      <c r="A28933">
        <v>321311</v>
      </c>
      <c r="B28933">
        <v>336727</v>
      </c>
      <c r="D28933">
        <f t="shared" si="452"/>
        <v>321311</v>
      </c>
    </row>
    <row r="28934" spans="1:4">
      <c r="A28934">
        <v>321313</v>
      </c>
      <c r="B28934">
        <v>336757</v>
      </c>
      <c r="D28934">
        <f t="shared" si="452"/>
        <v>321313</v>
      </c>
    </row>
    <row r="28935" spans="1:4">
      <c r="A28935">
        <v>321319</v>
      </c>
      <c r="B28935">
        <v>336761</v>
      </c>
      <c r="D28935">
        <f t="shared" si="452"/>
        <v>321319</v>
      </c>
    </row>
    <row r="28936" spans="1:4">
      <c r="A28936">
        <v>321323</v>
      </c>
      <c r="B28936">
        <v>336767</v>
      </c>
      <c r="D28936">
        <f t="shared" si="452"/>
        <v>321323</v>
      </c>
    </row>
    <row r="28937" spans="1:4">
      <c r="A28937">
        <v>321329</v>
      </c>
      <c r="B28937">
        <v>336769</v>
      </c>
      <c r="D28937">
        <f t="shared" si="452"/>
        <v>321329</v>
      </c>
    </row>
    <row r="28938" spans="1:4">
      <c r="A28938">
        <v>321331</v>
      </c>
      <c r="B28938">
        <v>336773</v>
      </c>
      <c r="D28938">
        <f t="shared" si="452"/>
        <v>321331</v>
      </c>
    </row>
    <row r="28939" spans="1:4">
      <c r="A28939">
        <v>321337</v>
      </c>
      <c r="B28939">
        <v>336793</v>
      </c>
      <c r="D28939">
        <f t="shared" si="452"/>
        <v>321337</v>
      </c>
    </row>
    <row r="28940" spans="1:4">
      <c r="A28940">
        <v>321341</v>
      </c>
      <c r="B28940">
        <v>336799</v>
      </c>
      <c r="D28940">
        <f t="shared" si="452"/>
        <v>321341</v>
      </c>
    </row>
    <row r="28941" spans="1:4">
      <c r="A28941">
        <v>321359</v>
      </c>
      <c r="B28941">
        <v>336803</v>
      </c>
      <c r="D28941">
        <f t="shared" si="452"/>
        <v>321359</v>
      </c>
    </row>
    <row r="28942" spans="1:4">
      <c r="A28942">
        <v>321367</v>
      </c>
      <c r="B28942">
        <v>336823</v>
      </c>
      <c r="D28942">
        <f t="shared" si="452"/>
        <v>321367</v>
      </c>
    </row>
    <row r="28943" spans="1:4">
      <c r="A28943">
        <v>321371</v>
      </c>
      <c r="B28943">
        <v>336827</v>
      </c>
      <c r="D28943">
        <f t="shared" si="452"/>
        <v>321371</v>
      </c>
    </row>
    <row r="28944" spans="1:4">
      <c r="A28944">
        <v>321383</v>
      </c>
      <c r="B28944">
        <v>336829</v>
      </c>
      <c r="D28944">
        <f t="shared" si="452"/>
        <v>321383</v>
      </c>
    </row>
    <row r="28945" spans="1:4">
      <c r="A28945">
        <v>321389</v>
      </c>
      <c r="B28945">
        <v>336857</v>
      </c>
      <c r="D28945">
        <f t="shared" si="452"/>
        <v>321389</v>
      </c>
    </row>
    <row r="28946" spans="1:4">
      <c r="A28946">
        <v>321397</v>
      </c>
      <c r="B28946">
        <v>336863</v>
      </c>
      <c r="D28946">
        <f t="shared" si="452"/>
        <v>321397</v>
      </c>
    </row>
    <row r="28947" spans="1:4">
      <c r="A28947">
        <v>321403</v>
      </c>
      <c r="B28947">
        <v>336871</v>
      </c>
      <c r="D28947">
        <f t="shared" si="452"/>
        <v>321403</v>
      </c>
    </row>
    <row r="28948" spans="1:4">
      <c r="A28948">
        <v>321413</v>
      </c>
      <c r="B28948">
        <v>336887</v>
      </c>
      <c r="D28948">
        <f t="shared" si="452"/>
        <v>321413</v>
      </c>
    </row>
    <row r="28949" spans="1:4">
      <c r="A28949">
        <v>321427</v>
      </c>
      <c r="B28949">
        <v>336899</v>
      </c>
      <c r="D28949">
        <f t="shared" si="452"/>
        <v>321427</v>
      </c>
    </row>
    <row r="28950" spans="1:4">
      <c r="A28950">
        <v>321443</v>
      </c>
      <c r="B28950">
        <v>336901</v>
      </c>
      <c r="D28950">
        <f t="shared" si="452"/>
        <v>321443</v>
      </c>
    </row>
    <row r="28951" spans="1:4">
      <c r="A28951">
        <v>321449</v>
      </c>
      <c r="B28951">
        <v>336911</v>
      </c>
      <c r="D28951">
        <f t="shared" si="452"/>
        <v>321449</v>
      </c>
    </row>
    <row r="28952" spans="1:4">
      <c r="A28952">
        <v>321457</v>
      </c>
      <c r="B28952">
        <v>336929</v>
      </c>
      <c r="D28952">
        <f t="shared" si="452"/>
        <v>321457</v>
      </c>
    </row>
    <row r="28953" spans="1:4">
      <c r="A28953">
        <v>321467</v>
      </c>
      <c r="B28953">
        <v>336961</v>
      </c>
      <c r="D28953">
        <f t="shared" si="452"/>
        <v>321467</v>
      </c>
    </row>
    <row r="28954" spans="1:4">
      <c r="A28954">
        <v>321469</v>
      </c>
      <c r="B28954">
        <v>336977</v>
      </c>
      <c r="D28954">
        <f t="shared" si="452"/>
        <v>321469</v>
      </c>
    </row>
    <row r="28955" spans="1:4">
      <c r="A28955">
        <v>321473</v>
      </c>
      <c r="B28955">
        <v>336983</v>
      </c>
      <c r="D28955">
        <f t="shared" si="452"/>
        <v>321473</v>
      </c>
    </row>
    <row r="28956" spans="1:4">
      <c r="A28956">
        <v>321509</v>
      </c>
      <c r="B28956">
        <v>336989</v>
      </c>
      <c r="D28956">
        <f t="shared" si="452"/>
        <v>321509</v>
      </c>
    </row>
    <row r="28957" spans="1:4">
      <c r="A28957">
        <v>321547</v>
      </c>
      <c r="B28957">
        <v>336997</v>
      </c>
      <c r="D28957">
        <f t="shared" si="452"/>
        <v>321547</v>
      </c>
    </row>
    <row r="28958" spans="1:4">
      <c r="A28958">
        <v>321553</v>
      </c>
      <c r="B28958">
        <v>337013</v>
      </c>
      <c r="D28958">
        <f t="shared" si="452"/>
        <v>321553</v>
      </c>
    </row>
    <row r="28959" spans="1:4">
      <c r="A28959">
        <v>321569</v>
      </c>
      <c r="B28959">
        <v>337021</v>
      </c>
      <c r="D28959">
        <f t="shared" si="452"/>
        <v>321569</v>
      </c>
    </row>
    <row r="28960" spans="1:4">
      <c r="A28960">
        <v>321571</v>
      </c>
      <c r="B28960">
        <v>337031</v>
      </c>
      <c r="D28960">
        <f t="shared" si="452"/>
        <v>321571</v>
      </c>
    </row>
    <row r="28961" spans="1:4">
      <c r="A28961">
        <v>321577</v>
      </c>
      <c r="B28961">
        <v>337039</v>
      </c>
      <c r="D28961">
        <f t="shared" si="452"/>
        <v>321577</v>
      </c>
    </row>
    <row r="28962" spans="1:4">
      <c r="A28962">
        <v>321593</v>
      </c>
      <c r="B28962">
        <v>337049</v>
      </c>
      <c r="D28962">
        <f t="shared" si="452"/>
        <v>321593</v>
      </c>
    </row>
    <row r="28963" spans="1:4">
      <c r="A28963">
        <v>321611</v>
      </c>
      <c r="B28963">
        <v>337069</v>
      </c>
      <c r="D28963">
        <f t="shared" si="452"/>
        <v>321611</v>
      </c>
    </row>
    <row r="28964" spans="1:4">
      <c r="A28964">
        <v>321617</v>
      </c>
      <c r="B28964">
        <v>337081</v>
      </c>
      <c r="D28964">
        <f t="shared" si="452"/>
        <v>321617</v>
      </c>
    </row>
    <row r="28965" spans="1:4">
      <c r="A28965">
        <v>321619</v>
      </c>
      <c r="B28965">
        <v>337091</v>
      </c>
      <c r="D28965">
        <f t="shared" si="452"/>
        <v>321619</v>
      </c>
    </row>
    <row r="28966" spans="1:4">
      <c r="A28966">
        <v>321631</v>
      </c>
      <c r="B28966">
        <v>337097</v>
      </c>
      <c r="D28966">
        <f t="shared" si="452"/>
        <v>321631</v>
      </c>
    </row>
    <row r="28967" spans="1:4">
      <c r="A28967">
        <v>321647</v>
      </c>
      <c r="B28967">
        <v>337121</v>
      </c>
      <c r="D28967">
        <f t="shared" si="452"/>
        <v>321647</v>
      </c>
    </row>
    <row r="28968" spans="1:4">
      <c r="A28968">
        <v>321661</v>
      </c>
      <c r="B28968">
        <v>337153</v>
      </c>
      <c r="D28968">
        <f t="shared" si="452"/>
        <v>321661</v>
      </c>
    </row>
    <row r="28969" spans="1:4">
      <c r="A28969">
        <v>321679</v>
      </c>
      <c r="B28969">
        <v>337189</v>
      </c>
      <c r="D28969">
        <f t="shared" si="452"/>
        <v>321679</v>
      </c>
    </row>
    <row r="28970" spans="1:4">
      <c r="A28970">
        <v>321703</v>
      </c>
      <c r="B28970">
        <v>337201</v>
      </c>
      <c r="D28970">
        <f t="shared" si="452"/>
        <v>321703</v>
      </c>
    </row>
    <row r="28971" spans="1:4">
      <c r="A28971">
        <v>321707</v>
      </c>
      <c r="B28971">
        <v>337213</v>
      </c>
      <c r="D28971">
        <f t="shared" si="452"/>
        <v>321707</v>
      </c>
    </row>
    <row r="28972" spans="1:4">
      <c r="A28972">
        <v>321709</v>
      </c>
      <c r="B28972">
        <v>337217</v>
      </c>
      <c r="D28972">
        <f t="shared" si="452"/>
        <v>321709</v>
      </c>
    </row>
    <row r="28973" spans="1:4">
      <c r="A28973">
        <v>321719</v>
      </c>
      <c r="B28973">
        <v>337219</v>
      </c>
      <c r="D28973">
        <f t="shared" si="452"/>
        <v>321719</v>
      </c>
    </row>
    <row r="28974" spans="1:4">
      <c r="A28974">
        <v>321721</v>
      </c>
      <c r="B28974">
        <v>337223</v>
      </c>
      <c r="D28974">
        <f t="shared" si="452"/>
        <v>321721</v>
      </c>
    </row>
    <row r="28975" spans="1:4">
      <c r="A28975">
        <v>321733</v>
      </c>
      <c r="B28975">
        <v>337261</v>
      </c>
      <c r="D28975">
        <f t="shared" si="452"/>
        <v>321733</v>
      </c>
    </row>
    <row r="28976" spans="1:4">
      <c r="A28976">
        <v>321743</v>
      </c>
      <c r="B28976">
        <v>337277</v>
      </c>
      <c r="D28976">
        <f t="shared" si="452"/>
        <v>321743</v>
      </c>
    </row>
    <row r="28977" spans="1:4">
      <c r="A28977">
        <v>321751</v>
      </c>
      <c r="B28977">
        <v>337279</v>
      </c>
      <c r="D28977">
        <f t="shared" si="452"/>
        <v>321751</v>
      </c>
    </row>
    <row r="28978" spans="1:4">
      <c r="A28978">
        <v>321757</v>
      </c>
      <c r="B28978">
        <v>337283</v>
      </c>
      <c r="D28978">
        <f t="shared" si="452"/>
        <v>321757</v>
      </c>
    </row>
    <row r="28979" spans="1:4">
      <c r="A28979">
        <v>321779</v>
      </c>
      <c r="B28979">
        <v>337291</v>
      </c>
      <c r="D28979">
        <f t="shared" si="452"/>
        <v>321779</v>
      </c>
    </row>
    <row r="28980" spans="1:4">
      <c r="A28980">
        <v>321787</v>
      </c>
      <c r="B28980">
        <v>337301</v>
      </c>
      <c r="D28980">
        <f t="shared" si="452"/>
        <v>321787</v>
      </c>
    </row>
    <row r="28981" spans="1:4">
      <c r="A28981">
        <v>321799</v>
      </c>
      <c r="B28981">
        <v>337313</v>
      </c>
      <c r="D28981">
        <f t="shared" si="452"/>
        <v>321799</v>
      </c>
    </row>
    <row r="28982" spans="1:4">
      <c r="A28982">
        <v>321817</v>
      </c>
      <c r="B28982">
        <v>337327</v>
      </c>
      <c r="D28982">
        <f t="shared" si="452"/>
        <v>321817</v>
      </c>
    </row>
    <row r="28983" spans="1:4">
      <c r="A28983">
        <v>321821</v>
      </c>
      <c r="B28983">
        <v>337339</v>
      </c>
      <c r="D28983">
        <f t="shared" si="452"/>
        <v>321821</v>
      </c>
    </row>
    <row r="28984" spans="1:4">
      <c r="A28984">
        <v>321823</v>
      </c>
      <c r="B28984">
        <v>337343</v>
      </c>
      <c r="D28984">
        <f t="shared" si="452"/>
        <v>321823</v>
      </c>
    </row>
    <row r="28985" spans="1:4">
      <c r="A28985">
        <v>321829</v>
      </c>
      <c r="B28985">
        <v>337349</v>
      </c>
      <c r="D28985">
        <f t="shared" si="452"/>
        <v>321829</v>
      </c>
    </row>
    <row r="28986" spans="1:4">
      <c r="A28986">
        <v>321833</v>
      </c>
      <c r="B28986">
        <v>337361</v>
      </c>
      <c r="D28986">
        <f t="shared" si="452"/>
        <v>321833</v>
      </c>
    </row>
    <row r="28987" spans="1:4">
      <c r="A28987">
        <v>321847</v>
      </c>
      <c r="B28987">
        <v>337367</v>
      </c>
      <c r="D28987">
        <f t="shared" si="452"/>
        <v>321847</v>
      </c>
    </row>
    <row r="28988" spans="1:4">
      <c r="A28988">
        <v>321851</v>
      </c>
      <c r="B28988">
        <v>337369</v>
      </c>
      <c r="D28988">
        <f t="shared" si="452"/>
        <v>321851</v>
      </c>
    </row>
    <row r="28989" spans="1:4">
      <c r="A28989">
        <v>321859</v>
      </c>
      <c r="B28989">
        <v>337397</v>
      </c>
      <c r="D28989">
        <f t="shared" si="452"/>
        <v>321859</v>
      </c>
    </row>
    <row r="28990" spans="1:4">
      <c r="A28990">
        <v>321883</v>
      </c>
      <c r="B28990">
        <v>337411</v>
      </c>
      <c r="D28990">
        <f t="shared" si="452"/>
        <v>321883</v>
      </c>
    </row>
    <row r="28991" spans="1:4">
      <c r="A28991">
        <v>321889</v>
      </c>
      <c r="B28991">
        <v>337427</v>
      </c>
      <c r="D28991">
        <f t="shared" si="452"/>
        <v>321889</v>
      </c>
    </row>
    <row r="28992" spans="1:4">
      <c r="A28992">
        <v>321899</v>
      </c>
      <c r="B28992">
        <v>337453</v>
      </c>
      <c r="D28992">
        <f t="shared" si="452"/>
        <v>321899</v>
      </c>
    </row>
    <row r="28993" spans="1:4">
      <c r="A28993">
        <v>321901</v>
      </c>
      <c r="B28993">
        <v>337457</v>
      </c>
      <c r="D28993">
        <f t="shared" si="452"/>
        <v>321901</v>
      </c>
    </row>
    <row r="28994" spans="1:4">
      <c r="A28994">
        <v>321907</v>
      </c>
      <c r="B28994">
        <v>337487</v>
      </c>
      <c r="D28994">
        <f t="shared" ref="D28994:D29057" si="453">A28994-C28994</f>
        <v>321907</v>
      </c>
    </row>
    <row r="28995" spans="1:4">
      <c r="A28995">
        <v>321911</v>
      </c>
      <c r="B28995">
        <v>337489</v>
      </c>
      <c r="D28995">
        <f t="shared" si="453"/>
        <v>321911</v>
      </c>
    </row>
    <row r="28996" spans="1:4">
      <c r="A28996">
        <v>321947</v>
      </c>
      <c r="B28996">
        <v>337511</v>
      </c>
      <c r="D28996">
        <f t="shared" si="453"/>
        <v>321947</v>
      </c>
    </row>
    <row r="28997" spans="1:4">
      <c r="A28997">
        <v>321949</v>
      </c>
      <c r="B28997">
        <v>337517</v>
      </c>
      <c r="D28997">
        <f t="shared" si="453"/>
        <v>321949</v>
      </c>
    </row>
    <row r="28998" spans="1:4">
      <c r="A28998">
        <v>321961</v>
      </c>
      <c r="B28998">
        <v>337529</v>
      </c>
      <c r="D28998">
        <f t="shared" si="453"/>
        <v>321961</v>
      </c>
    </row>
    <row r="28999" spans="1:4">
      <c r="A28999">
        <v>321967</v>
      </c>
      <c r="B28999">
        <v>337537</v>
      </c>
      <c r="D28999">
        <f t="shared" si="453"/>
        <v>321967</v>
      </c>
    </row>
    <row r="29000" spans="1:4">
      <c r="A29000">
        <v>321983</v>
      </c>
      <c r="B29000">
        <v>337541</v>
      </c>
      <c r="D29000">
        <f t="shared" si="453"/>
        <v>321983</v>
      </c>
    </row>
    <row r="29001" spans="1:4">
      <c r="A29001">
        <v>321991</v>
      </c>
      <c r="B29001">
        <v>337543</v>
      </c>
      <c r="D29001">
        <f t="shared" si="453"/>
        <v>321991</v>
      </c>
    </row>
    <row r="29002" spans="1:4">
      <c r="A29002">
        <v>322001</v>
      </c>
      <c r="B29002">
        <v>337583</v>
      </c>
      <c r="D29002">
        <f t="shared" si="453"/>
        <v>322001</v>
      </c>
    </row>
    <row r="29003" spans="1:4">
      <c r="A29003">
        <v>322009</v>
      </c>
      <c r="B29003">
        <v>337607</v>
      </c>
      <c r="D29003">
        <f t="shared" si="453"/>
        <v>322009</v>
      </c>
    </row>
    <row r="29004" spans="1:4">
      <c r="A29004">
        <v>322013</v>
      </c>
      <c r="B29004">
        <v>337609</v>
      </c>
      <c r="D29004">
        <f t="shared" si="453"/>
        <v>322013</v>
      </c>
    </row>
    <row r="29005" spans="1:4">
      <c r="A29005">
        <v>322037</v>
      </c>
      <c r="B29005">
        <v>337627</v>
      </c>
      <c r="D29005">
        <f t="shared" si="453"/>
        <v>322037</v>
      </c>
    </row>
    <row r="29006" spans="1:4">
      <c r="A29006">
        <v>322039</v>
      </c>
      <c r="B29006">
        <v>337633</v>
      </c>
      <c r="D29006">
        <f t="shared" si="453"/>
        <v>322039</v>
      </c>
    </row>
    <row r="29007" spans="1:4">
      <c r="A29007">
        <v>322051</v>
      </c>
      <c r="B29007">
        <v>337639</v>
      </c>
      <c r="D29007">
        <f t="shared" si="453"/>
        <v>322051</v>
      </c>
    </row>
    <row r="29008" spans="1:4">
      <c r="A29008">
        <v>322057</v>
      </c>
      <c r="B29008">
        <v>337651</v>
      </c>
      <c r="D29008">
        <f t="shared" si="453"/>
        <v>322057</v>
      </c>
    </row>
    <row r="29009" spans="1:4">
      <c r="A29009">
        <v>322061</v>
      </c>
      <c r="B29009">
        <v>337661</v>
      </c>
      <c r="D29009">
        <f t="shared" si="453"/>
        <v>322061</v>
      </c>
    </row>
    <row r="29010" spans="1:4">
      <c r="A29010">
        <v>322067</v>
      </c>
      <c r="B29010">
        <v>337669</v>
      </c>
      <c r="D29010">
        <f t="shared" si="453"/>
        <v>322067</v>
      </c>
    </row>
    <row r="29011" spans="1:4">
      <c r="A29011">
        <v>322073</v>
      </c>
      <c r="B29011">
        <v>337681</v>
      </c>
      <c r="D29011">
        <f t="shared" si="453"/>
        <v>322073</v>
      </c>
    </row>
    <row r="29012" spans="1:4">
      <c r="A29012">
        <v>322079</v>
      </c>
      <c r="B29012">
        <v>337691</v>
      </c>
      <c r="D29012">
        <f t="shared" si="453"/>
        <v>322079</v>
      </c>
    </row>
    <row r="29013" spans="1:4">
      <c r="A29013">
        <v>322093</v>
      </c>
      <c r="B29013">
        <v>337697</v>
      </c>
      <c r="D29013">
        <f t="shared" si="453"/>
        <v>322093</v>
      </c>
    </row>
    <row r="29014" spans="1:4">
      <c r="A29014">
        <v>322097</v>
      </c>
      <c r="B29014">
        <v>337721</v>
      </c>
      <c r="D29014">
        <f t="shared" si="453"/>
        <v>322097</v>
      </c>
    </row>
    <row r="29015" spans="1:4">
      <c r="A29015">
        <v>322109</v>
      </c>
      <c r="B29015">
        <v>337741</v>
      </c>
      <c r="D29015">
        <f t="shared" si="453"/>
        <v>322109</v>
      </c>
    </row>
    <row r="29016" spans="1:4">
      <c r="A29016">
        <v>322111</v>
      </c>
      <c r="B29016">
        <v>337751</v>
      </c>
      <c r="D29016">
        <f t="shared" si="453"/>
        <v>322111</v>
      </c>
    </row>
    <row r="29017" spans="1:4">
      <c r="A29017">
        <v>322139</v>
      </c>
      <c r="B29017">
        <v>337759</v>
      </c>
      <c r="D29017">
        <f t="shared" si="453"/>
        <v>322139</v>
      </c>
    </row>
    <row r="29018" spans="1:4">
      <c r="A29018">
        <v>322169</v>
      </c>
      <c r="B29018">
        <v>337781</v>
      </c>
      <c r="D29018">
        <f t="shared" si="453"/>
        <v>322169</v>
      </c>
    </row>
    <row r="29019" spans="1:4">
      <c r="A29019">
        <v>322171</v>
      </c>
      <c r="B29019">
        <v>337793</v>
      </c>
      <c r="D29019">
        <f t="shared" si="453"/>
        <v>322171</v>
      </c>
    </row>
    <row r="29020" spans="1:4">
      <c r="A29020">
        <v>322193</v>
      </c>
      <c r="B29020">
        <v>337817</v>
      </c>
      <c r="D29020">
        <f t="shared" si="453"/>
        <v>322193</v>
      </c>
    </row>
    <row r="29021" spans="1:4">
      <c r="A29021">
        <v>322211</v>
      </c>
      <c r="B29021">
        <v>337837</v>
      </c>
      <c r="D29021">
        <f t="shared" si="453"/>
        <v>322211</v>
      </c>
    </row>
    <row r="29022" spans="1:4">
      <c r="A29022">
        <v>322213</v>
      </c>
      <c r="B29022">
        <v>337853</v>
      </c>
      <c r="D29022">
        <f t="shared" si="453"/>
        <v>322213</v>
      </c>
    </row>
    <row r="29023" spans="1:4">
      <c r="A29023">
        <v>322229</v>
      </c>
      <c r="B29023">
        <v>337859</v>
      </c>
      <c r="D29023">
        <f t="shared" si="453"/>
        <v>322229</v>
      </c>
    </row>
    <row r="29024" spans="1:4">
      <c r="A29024">
        <v>322237</v>
      </c>
      <c r="B29024">
        <v>337861</v>
      </c>
      <c r="D29024">
        <f t="shared" si="453"/>
        <v>322237</v>
      </c>
    </row>
    <row r="29025" spans="1:4">
      <c r="A29025">
        <v>322243</v>
      </c>
      <c r="B29025">
        <v>337867</v>
      </c>
      <c r="D29025">
        <f t="shared" si="453"/>
        <v>322243</v>
      </c>
    </row>
    <row r="29026" spans="1:4">
      <c r="A29026">
        <v>322247</v>
      </c>
      <c r="B29026">
        <v>337871</v>
      </c>
      <c r="D29026">
        <f t="shared" si="453"/>
        <v>322247</v>
      </c>
    </row>
    <row r="29027" spans="1:4">
      <c r="A29027">
        <v>322249</v>
      </c>
      <c r="B29027">
        <v>337873</v>
      </c>
      <c r="D29027">
        <f t="shared" si="453"/>
        <v>322249</v>
      </c>
    </row>
    <row r="29028" spans="1:4">
      <c r="A29028">
        <v>322261</v>
      </c>
      <c r="B29028">
        <v>337891</v>
      </c>
      <c r="D29028">
        <f t="shared" si="453"/>
        <v>322261</v>
      </c>
    </row>
    <row r="29029" spans="1:4">
      <c r="A29029">
        <v>322271</v>
      </c>
      <c r="B29029">
        <v>337901</v>
      </c>
      <c r="D29029">
        <f t="shared" si="453"/>
        <v>322271</v>
      </c>
    </row>
    <row r="29030" spans="1:4">
      <c r="A29030">
        <v>322319</v>
      </c>
      <c r="B29030">
        <v>337903</v>
      </c>
      <c r="D29030">
        <f t="shared" si="453"/>
        <v>322319</v>
      </c>
    </row>
    <row r="29031" spans="1:4">
      <c r="A29031">
        <v>322327</v>
      </c>
      <c r="B29031">
        <v>337907</v>
      </c>
      <c r="D29031">
        <f t="shared" si="453"/>
        <v>322327</v>
      </c>
    </row>
    <row r="29032" spans="1:4">
      <c r="A29032">
        <v>322339</v>
      </c>
      <c r="B29032">
        <v>337919</v>
      </c>
      <c r="D29032">
        <f t="shared" si="453"/>
        <v>322339</v>
      </c>
    </row>
    <row r="29033" spans="1:4">
      <c r="A29033">
        <v>322349</v>
      </c>
      <c r="B29033">
        <v>337949</v>
      </c>
      <c r="D29033">
        <f t="shared" si="453"/>
        <v>322349</v>
      </c>
    </row>
    <row r="29034" spans="1:4">
      <c r="A29034">
        <v>322351</v>
      </c>
      <c r="B29034">
        <v>337957</v>
      </c>
      <c r="D29034">
        <f t="shared" si="453"/>
        <v>322351</v>
      </c>
    </row>
    <row r="29035" spans="1:4">
      <c r="A29035">
        <v>322367</v>
      </c>
      <c r="B29035">
        <v>337969</v>
      </c>
      <c r="D29035">
        <f t="shared" si="453"/>
        <v>322367</v>
      </c>
    </row>
    <row r="29036" spans="1:4">
      <c r="A29036">
        <v>322397</v>
      </c>
      <c r="B29036">
        <v>337973</v>
      </c>
      <c r="D29036">
        <f t="shared" si="453"/>
        <v>322397</v>
      </c>
    </row>
    <row r="29037" spans="1:4">
      <c r="A29037">
        <v>322403</v>
      </c>
      <c r="B29037">
        <v>337999</v>
      </c>
      <c r="D29037">
        <f t="shared" si="453"/>
        <v>322403</v>
      </c>
    </row>
    <row r="29038" spans="1:4">
      <c r="A29038">
        <v>322409</v>
      </c>
      <c r="B29038">
        <v>338017</v>
      </c>
      <c r="D29038">
        <f t="shared" si="453"/>
        <v>322409</v>
      </c>
    </row>
    <row r="29039" spans="1:4">
      <c r="A29039">
        <v>322417</v>
      </c>
      <c r="B29039">
        <v>338027</v>
      </c>
      <c r="D29039">
        <f t="shared" si="453"/>
        <v>322417</v>
      </c>
    </row>
    <row r="29040" spans="1:4">
      <c r="A29040">
        <v>322423</v>
      </c>
      <c r="B29040">
        <v>338033</v>
      </c>
      <c r="D29040">
        <f t="shared" si="453"/>
        <v>322423</v>
      </c>
    </row>
    <row r="29041" spans="1:4">
      <c r="A29041">
        <v>322429</v>
      </c>
      <c r="B29041">
        <v>338119</v>
      </c>
      <c r="D29041">
        <f t="shared" si="453"/>
        <v>322429</v>
      </c>
    </row>
    <row r="29042" spans="1:4">
      <c r="A29042">
        <v>322433</v>
      </c>
      <c r="B29042">
        <v>338137</v>
      </c>
      <c r="D29042">
        <f t="shared" si="453"/>
        <v>322433</v>
      </c>
    </row>
    <row r="29043" spans="1:4">
      <c r="A29043">
        <v>322459</v>
      </c>
      <c r="B29043">
        <v>338141</v>
      </c>
      <c r="D29043">
        <f t="shared" si="453"/>
        <v>322459</v>
      </c>
    </row>
    <row r="29044" spans="1:4">
      <c r="A29044">
        <v>322463</v>
      </c>
      <c r="B29044">
        <v>338153</v>
      </c>
      <c r="D29044">
        <f t="shared" si="453"/>
        <v>322463</v>
      </c>
    </row>
    <row r="29045" spans="1:4">
      <c r="A29045">
        <v>322481</v>
      </c>
      <c r="B29045">
        <v>338159</v>
      </c>
      <c r="D29045">
        <f t="shared" si="453"/>
        <v>322481</v>
      </c>
    </row>
    <row r="29046" spans="1:4">
      <c r="A29046">
        <v>322499</v>
      </c>
      <c r="B29046">
        <v>338161</v>
      </c>
      <c r="D29046">
        <f t="shared" si="453"/>
        <v>322499</v>
      </c>
    </row>
    <row r="29047" spans="1:4">
      <c r="A29047">
        <v>322501</v>
      </c>
      <c r="B29047">
        <v>338167</v>
      </c>
      <c r="D29047">
        <f t="shared" si="453"/>
        <v>322501</v>
      </c>
    </row>
    <row r="29048" spans="1:4">
      <c r="A29048">
        <v>322513</v>
      </c>
      <c r="B29048">
        <v>338171</v>
      </c>
      <c r="D29048">
        <f t="shared" si="453"/>
        <v>322513</v>
      </c>
    </row>
    <row r="29049" spans="1:4">
      <c r="A29049">
        <v>322519</v>
      </c>
      <c r="B29049">
        <v>338183</v>
      </c>
      <c r="D29049">
        <f t="shared" si="453"/>
        <v>322519</v>
      </c>
    </row>
    <row r="29050" spans="1:4">
      <c r="A29050">
        <v>322523</v>
      </c>
      <c r="B29050">
        <v>338197</v>
      </c>
      <c r="D29050">
        <f t="shared" si="453"/>
        <v>322523</v>
      </c>
    </row>
    <row r="29051" spans="1:4">
      <c r="A29051">
        <v>322537</v>
      </c>
      <c r="B29051">
        <v>338203</v>
      </c>
      <c r="D29051">
        <f t="shared" si="453"/>
        <v>322537</v>
      </c>
    </row>
    <row r="29052" spans="1:4">
      <c r="A29052">
        <v>322549</v>
      </c>
      <c r="B29052">
        <v>338207</v>
      </c>
      <c r="D29052">
        <f t="shared" si="453"/>
        <v>322549</v>
      </c>
    </row>
    <row r="29053" spans="1:4">
      <c r="A29053">
        <v>322559</v>
      </c>
      <c r="B29053">
        <v>338213</v>
      </c>
      <c r="D29053">
        <f t="shared" si="453"/>
        <v>322559</v>
      </c>
    </row>
    <row r="29054" spans="1:4">
      <c r="A29054">
        <v>322571</v>
      </c>
      <c r="B29054">
        <v>338231</v>
      </c>
      <c r="D29054">
        <f t="shared" si="453"/>
        <v>322571</v>
      </c>
    </row>
    <row r="29055" spans="1:4">
      <c r="A29055">
        <v>322573</v>
      </c>
      <c r="B29055">
        <v>338237</v>
      </c>
      <c r="D29055">
        <f t="shared" si="453"/>
        <v>322573</v>
      </c>
    </row>
    <row r="29056" spans="1:4">
      <c r="A29056">
        <v>322583</v>
      </c>
      <c r="B29056">
        <v>338251</v>
      </c>
      <c r="D29056">
        <f t="shared" si="453"/>
        <v>322583</v>
      </c>
    </row>
    <row r="29057" spans="1:4">
      <c r="A29057">
        <v>322589</v>
      </c>
      <c r="B29057">
        <v>338263</v>
      </c>
      <c r="D29057">
        <f t="shared" si="453"/>
        <v>322589</v>
      </c>
    </row>
    <row r="29058" spans="1:4">
      <c r="A29058">
        <v>322591</v>
      </c>
      <c r="B29058">
        <v>338267</v>
      </c>
      <c r="D29058">
        <f t="shared" ref="D29058:D29121" si="454">A29058-C29058</f>
        <v>322591</v>
      </c>
    </row>
    <row r="29059" spans="1:4">
      <c r="A29059">
        <v>322607</v>
      </c>
      <c r="B29059">
        <v>338269</v>
      </c>
      <c r="D29059">
        <f t="shared" si="454"/>
        <v>322607</v>
      </c>
    </row>
    <row r="29060" spans="1:4">
      <c r="A29060">
        <v>322613</v>
      </c>
      <c r="B29060">
        <v>338279</v>
      </c>
      <c r="D29060">
        <f t="shared" si="454"/>
        <v>322613</v>
      </c>
    </row>
    <row r="29061" spans="1:4">
      <c r="A29061">
        <v>322627</v>
      </c>
      <c r="B29061">
        <v>338287</v>
      </c>
      <c r="D29061">
        <f t="shared" si="454"/>
        <v>322627</v>
      </c>
    </row>
    <row r="29062" spans="1:4">
      <c r="A29062">
        <v>322631</v>
      </c>
      <c r="B29062">
        <v>338293</v>
      </c>
      <c r="D29062">
        <f t="shared" si="454"/>
        <v>322631</v>
      </c>
    </row>
    <row r="29063" spans="1:4">
      <c r="A29063">
        <v>322633</v>
      </c>
      <c r="B29063">
        <v>338297</v>
      </c>
      <c r="D29063">
        <f t="shared" si="454"/>
        <v>322633</v>
      </c>
    </row>
    <row r="29064" spans="1:4">
      <c r="A29064">
        <v>322649</v>
      </c>
      <c r="B29064">
        <v>338309</v>
      </c>
      <c r="D29064">
        <f t="shared" si="454"/>
        <v>322649</v>
      </c>
    </row>
    <row r="29065" spans="1:4">
      <c r="A29065">
        <v>322669</v>
      </c>
      <c r="B29065">
        <v>338321</v>
      </c>
      <c r="D29065">
        <f t="shared" si="454"/>
        <v>322669</v>
      </c>
    </row>
    <row r="29066" spans="1:4">
      <c r="A29066">
        <v>322691</v>
      </c>
      <c r="B29066">
        <v>338323</v>
      </c>
      <c r="D29066">
        <f t="shared" si="454"/>
        <v>322691</v>
      </c>
    </row>
    <row r="29067" spans="1:4">
      <c r="A29067">
        <v>322697</v>
      </c>
      <c r="B29067">
        <v>338339</v>
      </c>
      <c r="D29067">
        <f t="shared" si="454"/>
        <v>322697</v>
      </c>
    </row>
    <row r="29068" spans="1:4">
      <c r="A29068">
        <v>322709</v>
      </c>
      <c r="B29068">
        <v>338341</v>
      </c>
      <c r="D29068">
        <f t="shared" si="454"/>
        <v>322709</v>
      </c>
    </row>
    <row r="29069" spans="1:4">
      <c r="A29069">
        <v>322727</v>
      </c>
      <c r="B29069">
        <v>338347</v>
      </c>
      <c r="D29069">
        <f t="shared" si="454"/>
        <v>322727</v>
      </c>
    </row>
    <row r="29070" spans="1:4">
      <c r="A29070">
        <v>322747</v>
      </c>
      <c r="B29070">
        <v>338369</v>
      </c>
      <c r="D29070">
        <f t="shared" si="454"/>
        <v>322747</v>
      </c>
    </row>
    <row r="29071" spans="1:4">
      <c r="A29071">
        <v>322757</v>
      </c>
      <c r="B29071">
        <v>338383</v>
      </c>
      <c r="D29071">
        <f t="shared" si="454"/>
        <v>322757</v>
      </c>
    </row>
    <row r="29072" spans="1:4">
      <c r="A29072">
        <v>322769</v>
      </c>
      <c r="B29072">
        <v>338389</v>
      </c>
      <c r="D29072">
        <f t="shared" si="454"/>
        <v>322769</v>
      </c>
    </row>
    <row r="29073" spans="1:4">
      <c r="A29073">
        <v>322771</v>
      </c>
      <c r="B29073">
        <v>338407</v>
      </c>
      <c r="D29073">
        <f t="shared" si="454"/>
        <v>322771</v>
      </c>
    </row>
    <row r="29074" spans="1:4">
      <c r="A29074">
        <v>322781</v>
      </c>
      <c r="B29074">
        <v>338411</v>
      </c>
      <c r="D29074">
        <f t="shared" si="454"/>
        <v>322781</v>
      </c>
    </row>
    <row r="29075" spans="1:4">
      <c r="A29075">
        <v>322783</v>
      </c>
      <c r="B29075">
        <v>338413</v>
      </c>
      <c r="D29075">
        <f t="shared" si="454"/>
        <v>322783</v>
      </c>
    </row>
    <row r="29076" spans="1:4">
      <c r="A29076">
        <v>322807</v>
      </c>
      <c r="B29076">
        <v>338423</v>
      </c>
      <c r="D29076">
        <f t="shared" si="454"/>
        <v>322807</v>
      </c>
    </row>
    <row r="29077" spans="1:4">
      <c r="A29077">
        <v>322831</v>
      </c>
      <c r="B29077">
        <v>338431</v>
      </c>
      <c r="D29077">
        <f t="shared" si="454"/>
        <v>322831</v>
      </c>
    </row>
    <row r="29078" spans="1:4">
      <c r="A29078">
        <v>322849</v>
      </c>
      <c r="B29078">
        <v>338449</v>
      </c>
      <c r="D29078">
        <f t="shared" si="454"/>
        <v>322849</v>
      </c>
    </row>
    <row r="29079" spans="1:4">
      <c r="A29079">
        <v>322853</v>
      </c>
      <c r="B29079">
        <v>338461</v>
      </c>
      <c r="D29079">
        <f t="shared" si="454"/>
        <v>322853</v>
      </c>
    </row>
    <row r="29080" spans="1:4">
      <c r="A29080">
        <v>322859</v>
      </c>
      <c r="B29080">
        <v>338473</v>
      </c>
      <c r="D29080">
        <f t="shared" si="454"/>
        <v>322859</v>
      </c>
    </row>
    <row r="29081" spans="1:4">
      <c r="A29081">
        <v>322871</v>
      </c>
      <c r="B29081">
        <v>338477</v>
      </c>
      <c r="D29081">
        <f t="shared" si="454"/>
        <v>322871</v>
      </c>
    </row>
    <row r="29082" spans="1:4">
      <c r="A29082">
        <v>322877</v>
      </c>
      <c r="B29082">
        <v>338497</v>
      </c>
      <c r="D29082">
        <f t="shared" si="454"/>
        <v>322877</v>
      </c>
    </row>
    <row r="29083" spans="1:4">
      <c r="A29083">
        <v>322891</v>
      </c>
      <c r="B29083">
        <v>338531</v>
      </c>
      <c r="D29083">
        <f t="shared" si="454"/>
        <v>322891</v>
      </c>
    </row>
    <row r="29084" spans="1:4">
      <c r="A29084">
        <v>322901</v>
      </c>
      <c r="B29084">
        <v>338543</v>
      </c>
      <c r="D29084">
        <f t="shared" si="454"/>
        <v>322901</v>
      </c>
    </row>
    <row r="29085" spans="1:4">
      <c r="A29085">
        <v>322919</v>
      </c>
      <c r="B29085">
        <v>338563</v>
      </c>
      <c r="D29085">
        <f t="shared" si="454"/>
        <v>322919</v>
      </c>
    </row>
    <row r="29086" spans="1:4">
      <c r="A29086">
        <v>322921</v>
      </c>
      <c r="B29086">
        <v>338567</v>
      </c>
      <c r="D29086">
        <f t="shared" si="454"/>
        <v>322921</v>
      </c>
    </row>
    <row r="29087" spans="1:4">
      <c r="A29087">
        <v>322939</v>
      </c>
      <c r="B29087">
        <v>338573</v>
      </c>
      <c r="D29087">
        <f t="shared" si="454"/>
        <v>322939</v>
      </c>
    </row>
    <row r="29088" spans="1:4">
      <c r="A29088">
        <v>322951</v>
      </c>
      <c r="B29088">
        <v>338579</v>
      </c>
      <c r="D29088">
        <f t="shared" si="454"/>
        <v>322951</v>
      </c>
    </row>
    <row r="29089" spans="1:4">
      <c r="A29089">
        <v>322963</v>
      </c>
      <c r="B29089">
        <v>338581</v>
      </c>
      <c r="D29089">
        <f t="shared" si="454"/>
        <v>322963</v>
      </c>
    </row>
    <row r="29090" spans="1:4">
      <c r="A29090">
        <v>322969</v>
      </c>
      <c r="B29090">
        <v>338609</v>
      </c>
      <c r="D29090">
        <f t="shared" si="454"/>
        <v>322969</v>
      </c>
    </row>
    <row r="29091" spans="1:4">
      <c r="A29091">
        <v>322997</v>
      </c>
      <c r="B29091">
        <v>338659</v>
      </c>
      <c r="D29091">
        <f t="shared" si="454"/>
        <v>322997</v>
      </c>
    </row>
    <row r="29092" spans="1:4">
      <c r="A29092">
        <v>322999</v>
      </c>
      <c r="B29092">
        <v>338669</v>
      </c>
      <c r="D29092">
        <f t="shared" si="454"/>
        <v>322999</v>
      </c>
    </row>
    <row r="29093" spans="1:4">
      <c r="A29093">
        <v>323003</v>
      </c>
      <c r="B29093">
        <v>338683</v>
      </c>
      <c r="D29093">
        <f t="shared" si="454"/>
        <v>323003</v>
      </c>
    </row>
    <row r="29094" spans="1:4">
      <c r="A29094">
        <v>323009</v>
      </c>
      <c r="B29094">
        <v>338687</v>
      </c>
      <c r="D29094">
        <f t="shared" si="454"/>
        <v>323009</v>
      </c>
    </row>
    <row r="29095" spans="1:4">
      <c r="A29095">
        <v>323027</v>
      </c>
      <c r="B29095">
        <v>338707</v>
      </c>
      <c r="D29095">
        <f t="shared" si="454"/>
        <v>323027</v>
      </c>
    </row>
    <row r="29096" spans="1:4">
      <c r="A29096">
        <v>323053</v>
      </c>
      <c r="B29096">
        <v>338717</v>
      </c>
      <c r="D29096">
        <f t="shared" si="454"/>
        <v>323053</v>
      </c>
    </row>
    <row r="29097" spans="1:4">
      <c r="A29097">
        <v>323077</v>
      </c>
      <c r="B29097">
        <v>338731</v>
      </c>
      <c r="D29097">
        <f t="shared" si="454"/>
        <v>323077</v>
      </c>
    </row>
    <row r="29098" spans="1:4">
      <c r="A29098">
        <v>323083</v>
      </c>
      <c r="B29098">
        <v>338747</v>
      </c>
      <c r="D29098">
        <f t="shared" si="454"/>
        <v>323083</v>
      </c>
    </row>
    <row r="29099" spans="1:4">
      <c r="A29099">
        <v>323087</v>
      </c>
      <c r="B29099">
        <v>338753</v>
      </c>
      <c r="D29099">
        <f t="shared" si="454"/>
        <v>323087</v>
      </c>
    </row>
    <row r="29100" spans="1:4">
      <c r="A29100">
        <v>323093</v>
      </c>
      <c r="B29100">
        <v>338761</v>
      </c>
      <c r="D29100">
        <f t="shared" si="454"/>
        <v>323093</v>
      </c>
    </row>
    <row r="29101" spans="1:4">
      <c r="A29101">
        <v>323101</v>
      </c>
      <c r="B29101">
        <v>338773</v>
      </c>
      <c r="D29101">
        <f t="shared" si="454"/>
        <v>323101</v>
      </c>
    </row>
    <row r="29102" spans="1:4">
      <c r="A29102">
        <v>323123</v>
      </c>
      <c r="B29102">
        <v>338777</v>
      </c>
      <c r="D29102">
        <f t="shared" si="454"/>
        <v>323123</v>
      </c>
    </row>
    <row r="29103" spans="1:4">
      <c r="A29103">
        <v>323131</v>
      </c>
      <c r="B29103">
        <v>338791</v>
      </c>
      <c r="D29103">
        <f t="shared" si="454"/>
        <v>323131</v>
      </c>
    </row>
    <row r="29104" spans="1:4">
      <c r="A29104">
        <v>323137</v>
      </c>
      <c r="B29104">
        <v>338803</v>
      </c>
      <c r="D29104">
        <f t="shared" si="454"/>
        <v>323137</v>
      </c>
    </row>
    <row r="29105" spans="1:4">
      <c r="A29105">
        <v>323149</v>
      </c>
      <c r="B29105">
        <v>338839</v>
      </c>
      <c r="D29105">
        <f t="shared" si="454"/>
        <v>323149</v>
      </c>
    </row>
    <row r="29106" spans="1:4">
      <c r="A29106">
        <v>323161</v>
      </c>
      <c r="B29106">
        <v>338851</v>
      </c>
      <c r="D29106">
        <f t="shared" si="454"/>
        <v>323161</v>
      </c>
    </row>
    <row r="29107" spans="1:4">
      <c r="A29107">
        <v>323201</v>
      </c>
      <c r="B29107">
        <v>338857</v>
      </c>
      <c r="D29107">
        <f t="shared" si="454"/>
        <v>323201</v>
      </c>
    </row>
    <row r="29108" spans="1:4">
      <c r="A29108">
        <v>323207</v>
      </c>
      <c r="B29108">
        <v>338867</v>
      </c>
      <c r="D29108">
        <f t="shared" si="454"/>
        <v>323207</v>
      </c>
    </row>
    <row r="29109" spans="1:4">
      <c r="A29109">
        <v>323233</v>
      </c>
      <c r="B29109">
        <v>338893</v>
      </c>
      <c r="D29109">
        <f t="shared" si="454"/>
        <v>323233</v>
      </c>
    </row>
    <row r="29110" spans="1:4">
      <c r="A29110">
        <v>323243</v>
      </c>
      <c r="B29110">
        <v>338909</v>
      </c>
      <c r="D29110">
        <f t="shared" si="454"/>
        <v>323243</v>
      </c>
    </row>
    <row r="29111" spans="1:4">
      <c r="A29111">
        <v>323249</v>
      </c>
      <c r="B29111">
        <v>338927</v>
      </c>
      <c r="D29111">
        <f t="shared" si="454"/>
        <v>323249</v>
      </c>
    </row>
    <row r="29112" spans="1:4">
      <c r="A29112">
        <v>323251</v>
      </c>
      <c r="B29112">
        <v>338959</v>
      </c>
      <c r="D29112">
        <f t="shared" si="454"/>
        <v>323251</v>
      </c>
    </row>
    <row r="29113" spans="1:4">
      <c r="A29113">
        <v>323273</v>
      </c>
      <c r="B29113">
        <v>338993</v>
      </c>
      <c r="D29113">
        <f t="shared" si="454"/>
        <v>323273</v>
      </c>
    </row>
    <row r="29114" spans="1:4">
      <c r="A29114">
        <v>323287</v>
      </c>
      <c r="B29114">
        <v>338999</v>
      </c>
      <c r="D29114">
        <f t="shared" si="454"/>
        <v>323287</v>
      </c>
    </row>
    <row r="29115" spans="1:4">
      <c r="A29115">
        <v>323327</v>
      </c>
      <c r="B29115">
        <v>339023</v>
      </c>
      <c r="D29115">
        <f t="shared" si="454"/>
        <v>323327</v>
      </c>
    </row>
    <row r="29116" spans="1:4">
      <c r="A29116">
        <v>323333</v>
      </c>
      <c r="B29116">
        <v>339049</v>
      </c>
      <c r="D29116">
        <f t="shared" si="454"/>
        <v>323333</v>
      </c>
    </row>
    <row r="29117" spans="1:4">
      <c r="A29117">
        <v>323339</v>
      </c>
      <c r="B29117">
        <v>339067</v>
      </c>
      <c r="D29117">
        <f t="shared" si="454"/>
        <v>323339</v>
      </c>
    </row>
    <row r="29118" spans="1:4">
      <c r="A29118">
        <v>323341</v>
      </c>
      <c r="B29118">
        <v>339071</v>
      </c>
      <c r="D29118">
        <f t="shared" si="454"/>
        <v>323341</v>
      </c>
    </row>
    <row r="29119" spans="1:4">
      <c r="A29119">
        <v>323359</v>
      </c>
      <c r="B29119">
        <v>339091</v>
      </c>
      <c r="D29119">
        <f t="shared" si="454"/>
        <v>323359</v>
      </c>
    </row>
    <row r="29120" spans="1:4">
      <c r="A29120">
        <v>323369</v>
      </c>
      <c r="B29120">
        <v>339103</v>
      </c>
      <c r="D29120">
        <f t="shared" si="454"/>
        <v>323369</v>
      </c>
    </row>
    <row r="29121" spans="1:4">
      <c r="A29121">
        <v>323371</v>
      </c>
      <c r="B29121">
        <v>339107</v>
      </c>
      <c r="D29121">
        <f t="shared" si="454"/>
        <v>323371</v>
      </c>
    </row>
    <row r="29122" spans="1:4">
      <c r="A29122">
        <v>323377</v>
      </c>
      <c r="B29122">
        <v>339121</v>
      </c>
      <c r="D29122">
        <f t="shared" ref="D29122:D29185" si="455">A29122-C29122</f>
        <v>323377</v>
      </c>
    </row>
    <row r="29123" spans="1:4">
      <c r="A29123">
        <v>323381</v>
      </c>
      <c r="B29123">
        <v>339127</v>
      </c>
      <c r="D29123">
        <f t="shared" si="455"/>
        <v>323381</v>
      </c>
    </row>
    <row r="29124" spans="1:4">
      <c r="A29124">
        <v>323383</v>
      </c>
      <c r="B29124">
        <v>339137</v>
      </c>
      <c r="D29124">
        <f t="shared" si="455"/>
        <v>323383</v>
      </c>
    </row>
    <row r="29125" spans="1:4">
      <c r="A29125">
        <v>323413</v>
      </c>
      <c r="B29125">
        <v>339139</v>
      </c>
      <c r="D29125">
        <f t="shared" si="455"/>
        <v>323413</v>
      </c>
    </row>
    <row r="29126" spans="1:4">
      <c r="A29126">
        <v>323419</v>
      </c>
      <c r="B29126">
        <v>339151</v>
      </c>
      <c r="D29126">
        <f t="shared" si="455"/>
        <v>323419</v>
      </c>
    </row>
    <row r="29127" spans="1:4">
      <c r="A29127">
        <v>323429</v>
      </c>
      <c r="B29127">
        <v>339161</v>
      </c>
      <c r="D29127">
        <f t="shared" si="455"/>
        <v>323429</v>
      </c>
    </row>
    <row r="29128" spans="1:4">
      <c r="A29128">
        <v>323441</v>
      </c>
      <c r="B29128">
        <v>339173</v>
      </c>
      <c r="D29128">
        <f t="shared" si="455"/>
        <v>323441</v>
      </c>
    </row>
    <row r="29129" spans="1:4">
      <c r="A29129">
        <v>323443</v>
      </c>
      <c r="B29129">
        <v>339187</v>
      </c>
      <c r="D29129">
        <f t="shared" si="455"/>
        <v>323443</v>
      </c>
    </row>
    <row r="29130" spans="1:4">
      <c r="A29130">
        <v>323467</v>
      </c>
      <c r="B29130">
        <v>339211</v>
      </c>
      <c r="D29130">
        <f t="shared" si="455"/>
        <v>323467</v>
      </c>
    </row>
    <row r="29131" spans="1:4">
      <c r="A29131">
        <v>323471</v>
      </c>
      <c r="B29131">
        <v>339223</v>
      </c>
      <c r="D29131">
        <f t="shared" si="455"/>
        <v>323471</v>
      </c>
    </row>
    <row r="29132" spans="1:4">
      <c r="A29132">
        <v>323473</v>
      </c>
      <c r="B29132">
        <v>339239</v>
      </c>
      <c r="D29132">
        <f t="shared" si="455"/>
        <v>323473</v>
      </c>
    </row>
    <row r="29133" spans="1:4">
      <c r="A29133">
        <v>323507</v>
      </c>
      <c r="B29133">
        <v>339247</v>
      </c>
      <c r="D29133">
        <f t="shared" si="455"/>
        <v>323507</v>
      </c>
    </row>
    <row r="29134" spans="1:4">
      <c r="A29134">
        <v>323509</v>
      </c>
      <c r="B29134">
        <v>339257</v>
      </c>
      <c r="D29134">
        <f t="shared" si="455"/>
        <v>323509</v>
      </c>
    </row>
    <row r="29135" spans="1:4">
      <c r="A29135">
        <v>323537</v>
      </c>
      <c r="B29135">
        <v>339263</v>
      </c>
      <c r="D29135">
        <f t="shared" si="455"/>
        <v>323537</v>
      </c>
    </row>
    <row r="29136" spans="1:4">
      <c r="A29136">
        <v>323549</v>
      </c>
      <c r="B29136">
        <v>339289</v>
      </c>
      <c r="D29136">
        <f t="shared" si="455"/>
        <v>323549</v>
      </c>
    </row>
    <row r="29137" spans="1:4">
      <c r="A29137">
        <v>323567</v>
      </c>
      <c r="B29137">
        <v>339307</v>
      </c>
      <c r="D29137">
        <f t="shared" si="455"/>
        <v>323567</v>
      </c>
    </row>
    <row r="29138" spans="1:4">
      <c r="A29138">
        <v>323569</v>
      </c>
      <c r="B29138">
        <v>339323</v>
      </c>
      <c r="D29138">
        <f t="shared" si="455"/>
        <v>323569</v>
      </c>
    </row>
    <row r="29139" spans="1:4">
      <c r="A29139">
        <v>323579</v>
      </c>
      <c r="B29139">
        <v>339331</v>
      </c>
      <c r="D29139">
        <f t="shared" si="455"/>
        <v>323579</v>
      </c>
    </row>
    <row r="29140" spans="1:4">
      <c r="A29140">
        <v>323581</v>
      </c>
      <c r="B29140">
        <v>339341</v>
      </c>
      <c r="D29140">
        <f t="shared" si="455"/>
        <v>323581</v>
      </c>
    </row>
    <row r="29141" spans="1:4">
      <c r="A29141">
        <v>323591</v>
      </c>
      <c r="B29141">
        <v>339373</v>
      </c>
      <c r="D29141">
        <f t="shared" si="455"/>
        <v>323591</v>
      </c>
    </row>
    <row r="29142" spans="1:4">
      <c r="A29142">
        <v>323597</v>
      </c>
      <c r="B29142">
        <v>339389</v>
      </c>
      <c r="D29142">
        <f t="shared" si="455"/>
        <v>323597</v>
      </c>
    </row>
    <row r="29143" spans="1:4">
      <c r="A29143">
        <v>323599</v>
      </c>
      <c r="B29143">
        <v>339413</v>
      </c>
      <c r="D29143">
        <f t="shared" si="455"/>
        <v>323599</v>
      </c>
    </row>
    <row r="29144" spans="1:4">
      <c r="A29144">
        <v>323623</v>
      </c>
      <c r="B29144">
        <v>339433</v>
      </c>
      <c r="D29144">
        <f t="shared" si="455"/>
        <v>323623</v>
      </c>
    </row>
    <row r="29145" spans="1:4">
      <c r="A29145">
        <v>323641</v>
      </c>
      <c r="B29145">
        <v>339467</v>
      </c>
      <c r="D29145">
        <f t="shared" si="455"/>
        <v>323641</v>
      </c>
    </row>
    <row r="29146" spans="1:4">
      <c r="A29146">
        <v>323647</v>
      </c>
      <c r="B29146">
        <v>339491</v>
      </c>
      <c r="D29146">
        <f t="shared" si="455"/>
        <v>323647</v>
      </c>
    </row>
    <row r="29147" spans="1:4">
      <c r="A29147">
        <v>323651</v>
      </c>
      <c r="B29147">
        <v>339517</v>
      </c>
      <c r="D29147">
        <f t="shared" si="455"/>
        <v>323651</v>
      </c>
    </row>
    <row r="29148" spans="1:4">
      <c r="A29148">
        <v>323681</v>
      </c>
      <c r="B29148">
        <v>339527</v>
      </c>
      <c r="D29148">
        <f t="shared" si="455"/>
        <v>323681</v>
      </c>
    </row>
    <row r="29149" spans="1:4">
      <c r="A29149">
        <v>323699</v>
      </c>
      <c r="B29149">
        <v>339539</v>
      </c>
      <c r="D29149">
        <f t="shared" si="455"/>
        <v>323699</v>
      </c>
    </row>
    <row r="29150" spans="1:4">
      <c r="A29150">
        <v>323707</v>
      </c>
      <c r="B29150">
        <v>339557</v>
      </c>
      <c r="D29150">
        <f t="shared" si="455"/>
        <v>323707</v>
      </c>
    </row>
    <row r="29151" spans="1:4">
      <c r="A29151">
        <v>323711</v>
      </c>
      <c r="B29151">
        <v>339583</v>
      </c>
      <c r="D29151">
        <f t="shared" si="455"/>
        <v>323711</v>
      </c>
    </row>
    <row r="29152" spans="1:4">
      <c r="A29152">
        <v>323717</v>
      </c>
      <c r="B29152">
        <v>339589</v>
      </c>
      <c r="D29152">
        <f t="shared" si="455"/>
        <v>323717</v>
      </c>
    </row>
    <row r="29153" spans="1:4">
      <c r="A29153">
        <v>323737</v>
      </c>
      <c r="B29153">
        <v>339601</v>
      </c>
      <c r="D29153">
        <f t="shared" si="455"/>
        <v>323737</v>
      </c>
    </row>
    <row r="29154" spans="1:4">
      <c r="A29154">
        <v>323749</v>
      </c>
      <c r="B29154">
        <v>339613</v>
      </c>
      <c r="D29154">
        <f t="shared" si="455"/>
        <v>323749</v>
      </c>
    </row>
    <row r="29155" spans="1:4">
      <c r="A29155">
        <v>323759</v>
      </c>
      <c r="B29155">
        <v>339617</v>
      </c>
      <c r="D29155">
        <f t="shared" si="455"/>
        <v>323759</v>
      </c>
    </row>
    <row r="29156" spans="1:4">
      <c r="A29156">
        <v>323761</v>
      </c>
      <c r="B29156">
        <v>339631</v>
      </c>
      <c r="D29156">
        <f t="shared" si="455"/>
        <v>323761</v>
      </c>
    </row>
    <row r="29157" spans="1:4">
      <c r="A29157">
        <v>323767</v>
      </c>
      <c r="B29157">
        <v>339637</v>
      </c>
      <c r="D29157">
        <f t="shared" si="455"/>
        <v>323767</v>
      </c>
    </row>
    <row r="29158" spans="1:4">
      <c r="A29158">
        <v>323789</v>
      </c>
      <c r="B29158">
        <v>339649</v>
      </c>
      <c r="D29158">
        <f t="shared" si="455"/>
        <v>323789</v>
      </c>
    </row>
    <row r="29159" spans="1:4">
      <c r="A29159">
        <v>323797</v>
      </c>
      <c r="B29159">
        <v>339653</v>
      </c>
      <c r="D29159">
        <f t="shared" si="455"/>
        <v>323797</v>
      </c>
    </row>
    <row r="29160" spans="1:4">
      <c r="A29160">
        <v>323801</v>
      </c>
      <c r="B29160">
        <v>339659</v>
      </c>
      <c r="D29160">
        <f t="shared" si="455"/>
        <v>323801</v>
      </c>
    </row>
    <row r="29161" spans="1:4">
      <c r="A29161">
        <v>323803</v>
      </c>
      <c r="B29161">
        <v>339671</v>
      </c>
      <c r="D29161">
        <f t="shared" si="455"/>
        <v>323803</v>
      </c>
    </row>
    <row r="29162" spans="1:4">
      <c r="A29162">
        <v>323819</v>
      </c>
      <c r="B29162">
        <v>339673</v>
      </c>
      <c r="D29162">
        <f t="shared" si="455"/>
        <v>323819</v>
      </c>
    </row>
    <row r="29163" spans="1:4">
      <c r="A29163">
        <v>323837</v>
      </c>
      <c r="B29163">
        <v>339679</v>
      </c>
      <c r="D29163">
        <f t="shared" si="455"/>
        <v>323837</v>
      </c>
    </row>
    <row r="29164" spans="1:4">
      <c r="A29164">
        <v>323879</v>
      </c>
      <c r="B29164">
        <v>339707</v>
      </c>
      <c r="D29164">
        <f t="shared" si="455"/>
        <v>323879</v>
      </c>
    </row>
    <row r="29165" spans="1:4">
      <c r="A29165">
        <v>323887</v>
      </c>
      <c r="B29165">
        <v>339727</v>
      </c>
      <c r="D29165">
        <f t="shared" si="455"/>
        <v>323887</v>
      </c>
    </row>
    <row r="29166" spans="1:4">
      <c r="A29166">
        <v>323899</v>
      </c>
      <c r="B29166">
        <v>339749</v>
      </c>
      <c r="D29166">
        <f t="shared" si="455"/>
        <v>323899</v>
      </c>
    </row>
    <row r="29167" spans="1:4">
      <c r="A29167">
        <v>323903</v>
      </c>
      <c r="B29167">
        <v>339751</v>
      </c>
      <c r="D29167">
        <f t="shared" si="455"/>
        <v>323903</v>
      </c>
    </row>
    <row r="29168" spans="1:4">
      <c r="A29168">
        <v>323923</v>
      </c>
      <c r="B29168">
        <v>339761</v>
      </c>
      <c r="D29168">
        <f t="shared" si="455"/>
        <v>323923</v>
      </c>
    </row>
    <row r="29169" spans="1:4">
      <c r="A29169">
        <v>323927</v>
      </c>
      <c r="B29169">
        <v>339769</v>
      </c>
      <c r="D29169">
        <f t="shared" si="455"/>
        <v>323927</v>
      </c>
    </row>
    <row r="29170" spans="1:4">
      <c r="A29170">
        <v>323933</v>
      </c>
      <c r="B29170">
        <v>339799</v>
      </c>
      <c r="D29170">
        <f t="shared" si="455"/>
        <v>323933</v>
      </c>
    </row>
    <row r="29171" spans="1:4">
      <c r="A29171">
        <v>323951</v>
      </c>
      <c r="B29171">
        <v>339811</v>
      </c>
      <c r="D29171">
        <f t="shared" si="455"/>
        <v>323951</v>
      </c>
    </row>
    <row r="29172" spans="1:4">
      <c r="A29172">
        <v>323957</v>
      </c>
      <c r="B29172">
        <v>339817</v>
      </c>
      <c r="D29172">
        <f t="shared" si="455"/>
        <v>323957</v>
      </c>
    </row>
    <row r="29173" spans="1:4">
      <c r="A29173">
        <v>323987</v>
      </c>
      <c r="B29173">
        <v>339821</v>
      </c>
      <c r="D29173">
        <f t="shared" si="455"/>
        <v>323987</v>
      </c>
    </row>
    <row r="29174" spans="1:4">
      <c r="A29174">
        <v>324011</v>
      </c>
      <c r="B29174">
        <v>339827</v>
      </c>
      <c r="D29174">
        <f t="shared" si="455"/>
        <v>324011</v>
      </c>
    </row>
    <row r="29175" spans="1:4">
      <c r="A29175">
        <v>324013</v>
      </c>
      <c r="B29175">
        <v>339839</v>
      </c>
      <c r="D29175">
        <f t="shared" si="455"/>
        <v>324013</v>
      </c>
    </row>
    <row r="29176" spans="1:4">
      <c r="A29176">
        <v>324031</v>
      </c>
      <c r="B29176">
        <v>339841</v>
      </c>
      <c r="D29176">
        <f t="shared" si="455"/>
        <v>324031</v>
      </c>
    </row>
    <row r="29177" spans="1:4">
      <c r="A29177">
        <v>324053</v>
      </c>
      <c r="B29177">
        <v>339863</v>
      </c>
      <c r="D29177">
        <f t="shared" si="455"/>
        <v>324053</v>
      </c>
    </row>
    <row r="29178" spans="1:4">
      <c r="A29178">
        <v>324059</v>
      </c>
      <c r="B29178">
        <v>339887</v>
      </c>
      <c r="D29178">
        <f t="shared" si="455"/>
        <v>324059</v>
      </c>
    </row>
    <row r="29179" spans="1:4">
      <c r="A29179">
        <v>324061</v>
      </c>
      <c r="B29179">
        <v>339907</v>
      </c>
      <c r="D29179">
        <f t="shared" si="455"/>
        <v>324061</v>
      </c>
    </row>
    <row r="29180" spans="1:4">
      <c r="A29180">
        <v>324067</v>
      </c>
      <c r="B29180">
        <v>339943</v>
      </c>
      <c r="D29180">
        <f t="shared" si="455"/>
        <v>324067</v>
      </c>
    </row>
    <row r="29181" spans="1:4">
      <c r="A29181">
        <v>324073</v>
      </c>
      <c r="B29181">
        <v>339959</v>
      </c>
      <c r="D29181">
        <f t="shared" si="455"/>
        <v>324073</v>
      </c>
    </row>
    <row r="29182" spans="1:4">
      <c r="A29182">
        <v>324089</v>
      </c>
      <c r="B29182">
        <v>339991</v>
      </c>
      <c r="D29182">
        <f t="shared" si="455"/>
        <v>324089</v>
      </c>
    </row>
    <row r="29183" spans="1:4">
      <c r="A29183">
        <v>324097</v>
      </c>
      <c r="B29183">
        <v>340007</v>
      </c>
      <c r="D29183">
        <f t="shared" si="455"/>
        <v>324097</v>
      </c>
    </row>
    <row r="29184" spans="1:4">
      <c r="A29184">
        <v>324101</v>
      </c>
      <c r="B29184">
        <v>340027</v>
      </c>
      <c r="D29184">
        <f t="shared" si="455"/>
        <v>324101</v>
      </c>
    </row>
    <row r="29185" spans="1:4">
      <c r="A29185">
        <v>324113</v>
      </c>
      <c r="B29185">
        <v>340031</v>
      </c>
      <c r="D29185">
        <f t="shared" si="455"/>
        <v>324113</v>
      </c>
    </row>
    <row r="29186" spans="1:4">
      <c r="A29186">
        <v>324119</v>
      </c>
      <c r="B29186">
        <v>340037</v>
      </c>
      <c r="D29186">
        <f t="shared" ref="D29186:D29249" si="456">A29186-C29186</f>
        <v>324119</v>
      </c>
    </row>
    <row r="29187" spans="1:4">
      <c r="A29187">
        <v>324131</v>
      </c>
      <c r="B29187">
        <v>340049</v>
      </c>
      <c r="D29187">
        <f t="shared" si="456"/>
        <v>324131</v>
      </c>
    </row>
    <row r="29188" spans="1:4">
      <c r="A29188">
        <v>324143</v>
      </c>
      <c r="B29188">
        <v>340057</v>
      </c>
      <c r="D29188">
        <f t="shared" si="456"/>
        <v>324143</v>
      </c>
    </row>
    <row r="29189" spans="1:4">
      <c r="A29189">
        <v>324151</v>
      </c>
      <c r="B29189">
        <v>340061</v>
      </c>
      <c r="D29189">
        <f t="shared" si="456"/>
        <v>324151</v>
      </c>
    </row>
    <row r="29190" spans="1:4">
      <c r="A29190">
        <v>324161</v>
      </c>
      <c r="B29190">
        <v>340063</v>
      </c>
      <c r="D29190">
        <f t="shared" si="456"/>
        <v>324161</v>
      </c>
    </row>
    <row r="29191" spans="1:4">
      <c r="A29191">
        <v>324179</v>
      </c>
      <c r="B29191">
        <v>340073</v>
      </c>
      <c r="D29191">
        <f t="shared" si="456"/>
        <v>324179</v>
      </c>
    </row>
    <row r="29192" spans="1:4">
      <c r="A29192">
        <v>324199</v>
      </c>
      <c r="B29192">
        <v>340079</v>
      </c>
      <c r="D29192">
        <f t="shared" si="456"/>
        <v>324199</v>
      </c>
    </row>
    <row r="29193" spans="1:4">
      <c r="A29193">
        <v>324209</v>
      </c>
      <c r="B29193">
        <v>340103</v>
      </c>
      <c r="D29193">
        <f t="shared" si="456"/>
        <v>324209</v>
      </c>
    </row>
    <row r="29194" spans="1:4">
      <c r="A29194">
        <v>324211</v>
      </c>
      <c r="B29194">
        <v>340111</v>
      </c>
      <c r="D29194">
        <f t="shared" si="456"/>
        <v>324211</v>
      </c>
    </row>
    <row r="29195" spans="1:4">
      <c r="A29195">
        <v>324217</v>
      </c>
      <c r="B29195">
        <v>340117</v>
      </c>
      <c r="D29195">
        <f t="shared" si="456"/>
        <v>324217</v>
      </c>
    </row>
    <row r="29196" spans="1:4">
      <c r="A29196">
        <v>324223</v>
      </c>
      <c r="B29196">
        <v>340121</v>
      </c>
      <c r="D29196">
        <f t="shared" si="456"/>
        <v>324223</v>
      </c>
    </row>
    <row r="29197" spans="1:4">
      <c r="A29197">
        <v>324239</v>
      </c>
      <c r="B29197">
        <v>340127</v>
      </c>
      <c r="D29197">
        <f t="shared" si="456"/>
        <v>324239</v>
      </c>
    </row>
    <row r="29198" spans="1:4">
      <c r="A29198">
        <v>324251</v>
      </c>
      <c r="B29198">
        <v>340129</v>
      </c>
      <c r="D29198">
        <f t="shared" si="456"/>
        <v>324251</v>
      </c>
    </row>
    <row r="29199" spans="1:4">
      <c r="A29199">
        <v>324283</v>
      </c>
      <c r="B29199">
        <v>340169</v>
      </c>
      <c r="D29199">
        <f t="shared" si="456"/>
        <v>324283</v>
      </c>
    </row>
    <row r="29200" spans="1:4">
      <c r="A29200">
        <v>324293</v>
      </c>
      <c r="B29200">
        <v>340183</v>
      </c>
      <c r="D29200">
        <f t="shared" si="456"/>
        <v>324293</v>
      </c>
    </row>
    <row r="29201" spans="1:4">
      <c r="A29201">
        <v>324299</v>
      </c>
      <c r="B29201">
        <v>340201</v>
      </c>
      <c r="D29201">
        <f t="shared" si="456"/>
        <v>324299</v>
      </c>
    </row>
    <row r="29202" spans="1:4">
      <c r="A29202">
        <v>324301</v>
      </c>
      <c r="B29202">
        <v>340211</v>
      </c>
      <c r="D29202">
        <f t="shared" si="456"/>
        <v>324301</v>
      </c>
    </row>
    <row r="29203" spans="1:4">
      <c r="A29203">
        <v>324319</v>
      </c>
      <c r="B29203">
        <v>340237</v>
      </c>
      <c r="D29203">
        <f t="shared" si="456"/>
        <v>324319</v>
      </c>
    </row>
    <row r="29204" spans="1:4">
      <c r="A29204">
        <v>324329</v>
      </c>
      <c r="B29204">
        <v>340261</v>
      </c>
      <c r="D29204">
        <f t="shared" si="456"/>
        <v>324329</v>
      </c>
    </row>
    <row r="29205" spans="1:4">
      <c r="A29205">
        <v>324341</v>
      </c>
      <c r="B29205">
        <v>340267</v>
      </c>
      <c r="D29205">
        <f t="shared" si="456"/>
        <v>324341</v>
      </c>
    </row>
    <row r="29206" spans="1:4">
      <c r="A29206">
        <v>324361</v>
      </c>
      <c r="B29206">
        <v>340283</v>
      </c>
      <c r="D29206">
        <f t="shared" si="456"/>
        <v>324361</v>
      </c>
    </row>
    <row r="29207" spans="1:4">
      <c r="A29207">
        <v>324371</v>
      </c>
      <c r="B29207">
        <v>340297</v>
      </c>
      <c r="D29207">
        <f t="shared" si="456"/>
        <v>324371</v>
      </c>
    </row>
    <row r="29208" spans="1:4">
      <c r="A29208">
        <v>324391</v>
      </c>
      <c r="B29208">
        <v>340321</v>
      </c>
      <c r="D29208">
        <f t="shared" si="456"/>
        <v>324391</v>
      </c>
    </row>
    <row r="29209" spans="1:4">
      <c r="A29209">
        <v>324397</v>
      </c>
      <c r="B29209">
        <v>340337</v>
      </c>
      <c r="D29209">
        <f t="shared" si="456"/>
        <v>324397</v>
      </c>
    </row>
    <row r="29210" spans="1:4">
      <c r="A29210">
        <v>324403</v>
      </c>
      <c r="B29210">
        <v>340339</v>
      </c>
      <c r="D29210">
        <f t="shared" si="456"/>
        <v>324403</v>
      </c>
    </row>
    <row r="29211" spans="1:4">
      <c r="A29211">
        <v>324409</v>
      </c>
      <c r="B29211">
        <v>340369</v>
      </c>
      <c r="D29211">
        <f t="shared" si="456"/>
        <v>324409</v>
      </c>
    </row>
    <row r="29212" spans="1:4">
      <c r="A29212">
        <v>324419</v>
      </c>
      <c r="B29212">
        <v>340381</v>
      </c>
      <c r="D29212">
        <f t="shared" si="456"/>
        <v>324419</v>
      </c>
    </row>
    <row r="29213" spans="1:4">
      <c r="A29213">
        <v>324421</v>
      </c>
      <c r="B29213">
        <v>340387</v>
      </c>
      <c r="D29213">
        <f t="shared" si="456"/>
        <v>324421</v>
      </c>
    </row>
    <row r="29214" spans="1:4">
      <c r="A29214">
        <v>324427</v>
      </c>
      <c r="B29214">
        <v>340393</v>
      </c>
      <c r="D29214">
        <f t="shared" si="456"/>
        <v>324427</v>
      </c>
    </row>
    <row r="29215" spans="1:4">
      <c r="A29215">
        <v>324431</v>
      </c>
      <c r="B29215">
        <v>340397</v>
      </c>
      <c r="D29215">
        <f t="shared" si="456"/>
        <v>324431</v>
      </c>
    </row>
    <row r="29216" spans="1:4">
      <c r="A29216">
        <v>324437</v>
      </c>
      <c r="B29216">
        <v>340409</v>
      </c>
      <c r="D29216">
        <f t="shared" si="456"/>
        <v>324437</v>
      </c>
    </row>
    <row r="29217" spans="1:4">
      <c r="A29217">
        <v>324439</v>
      </c>
      <c r="B29217">
        <v>340429</v>
      </c>
      <c r="D29217">
        <f t="shared" si="456"/>
        <v>324439</v>
      </c>
    </row>
    <row r="29218" spans="1:4">
      <c r="A29218">
        <v>324449</v>
      </c>
      <c r="B29218">
        <v>340447</v>
      </c>
      <c r="D29218">
        <f t="shared" si="456"/>
        <v>324449</v>
      </c>
    </row>
    <row r="29219" spans="1:4">
      <c r="A29219">
        <v>324451</v>
      </c>
      <c r="B29219">
        <v>340451</v>
      </c>
      <c r="D29219">
        <f t="shared" si="456"/>
        <v>324451</v>
      </c>
    </row>
    <row r="29220" spans="1:4">
      <c r="A29220">
        <v>324469</v>
      </c>
      <c r="B29220">
        <v>340453</v>
      </c>
      <c r="D29220">
        <f t="shared" si="456"/>
        <v>324469</v>
      </c>
    </row>
    <row r="29221" spans="1:4">
      <c r="A29221">
        <v>324473</v>
      </c>
      <c r="B29221">
        <v>340477</v>
      </c>
      <c r="D29221">
        <f t="shared" si="456"/>
        <v>324473</v>
      </c>
    </row>
    <row r="29222" spans="1:4">
      <c r="A29222">
        <v>324491</v>
      </c>
      <c r="B29222">
        <v>340481</v>
      </c>
      <c r="D29222">
        <f t="shared" si="456"/>
        <v>324491</v>
      </c>
    </row>
    <row r="29223" spans="1:4">
      <c r="A29223">
        <v>324497</v>
      </c>
      <c r="B29223">
        <v>340519</v>
      </c>
      <c r="D29223">
        <f t="shared" si="456"/>
        <v>324497</v>
      </c>
    </row>
    <row r="29224" spans="1:4">
      <c r="A29224">
        <v>324503</v>
      </c>
      <c r="B29224">
        <v>340541</v>
      </c>
      <c r="D29224">
        <f t="shared" si="456"/>
        <v>324503</v>
      </c>
    </row>
    <row r="29225" spans="1:4">
      <c r="A29225">
        <v>324517</v>
      </c>
      <c r="B29225">
        <v>340559</v>
      </c>
      <c r="D29225">
        <f t="shared" si="456"/>
        <v>324517</v>
      </c>
    </row>
    <row r="29226" spans="1:4">
      <c r="A29226">
        <v>324523</v>
      </c>
      <c r="B29226">
        <v>340573</v>
      </c>
      <c r="D29226">
        <f t="shared" si="456"/>
        <v>324523</v>
      </c>
    </row>
    <row r="29227" spans="1:4">
      <c r="A29227">
        <v>324529</v>
      </c>
      <c r="B29227">
        <v>340577</v>
      </c>
      <c r="D29227">
        <f t="shared" si="456"/>
        <v>324529</v>
      </c>
    </row>
    <row r="29228" spans="1:4">
      <c r="A29228">
        <v>324551</v>
      </c>
      <c r="B29228">
        <v>340579</v>
      </c>
      <c r="D29228">
        <f t="shared" si="456"/>
        <v>324551</v>
      </c>
    </row>
    <row r="29229" spans="1:4">
      <c r="A29229">
        <v>324557</v>
      </c>
      <c r="B29229">
        <v>340583</v>
      </c>
      <c r="D29229">
        <f t="shared" si="456"/>
        <v>324557</v>
      </c>
    </row>
    <row r="29230" spans="1:4">
      <c r="A29230">
        <v>324563</v>
      </c>
      <c r="B29230">
        <v>340591</v>
      </c>
      <c r="D29230">
        <f t="shared" si="456"/>
        <v>324563</v>
      </c>
    </row>
    <row r="29231" spans="1:4">
      <c r="A29231">
        <v>324587</v>
      </c>
      <c r="B29231">
        <v>340601</v>
      </c>
      <c r="D29231">
        <f t="shared" si="456"/>
        <v>324587</v>
      </c>
    </row>
    <row r="29232" spans="1:4">
      <c r="A29232">
        <v>324589</v>
      </c>
      <c r="B29232">
        <v>340619</v>
      </c>
      <c r="D29232">
        <f t="shared" si="456"/>
        <v>324589</v>
      </c>
    </row>
    <row r="29233" spans="1:4">
      <c r="A29233">
        <v>324593</v>
      </c>
      <c r="B29233">
        <v>340633</v>
      </c>
      <c r="D29233">
        <f t="shared" si="456"/>
        <v>324593</v>
      </c>
    </row>
    <row r="29234" spans="1:4">
      <c r="A29234">
        <v>324617</v>
      </c>
      <c r="B29234">
        <v>340643</v>
      </c>
      <c r="D29234">
        <f t="shared" si="456"/>
        <v>324617</v>
      </c>
    </row>
    <row r="29235" spans="1:4">
      <c r="A29235">
        <v>324619</v>
      </c>
      <c r="B29235">
        <v>340649</v>
      </c>
      <c r="D29235">
        <f t="shared" si="456"/>
        <v>324619</v>
      </c>
    </row>
    <row r="29236" spans="1:4">
      <c r="A29236">
        <v>324637</v>
      </c>
      <c r="B29236">
        <v>340657</v>
      </c>
      <c r="D29236">
        <f t="shared" si="456"/>
        <v>324637</v>
      </c>
    </row>
    <row r="29237" spans="1:4">
      <c r="A29237">
        <v>324641</v>
      </c>
      <c r="B29237">
        <v>340661</v>
      </c>
      <c r="D29237">
        <f t="shared" si="456"/>
        <v>324641</v>
      </c>
    </row>
    <row r="29238" spans="1:4">
      <c r="A29238">
        <v>324647</v>
      </c>
      <c r="B29238">
        <v>340687</v>
      </c>
      <c r="D29238">
        <f t="shared" si="456"/>
        <v>324647</v>
      </c>
    </row>
    <row r="29239" spans="1:4">
      <c r="A29239">
        <v>324661</v>
      </c>
      <c r="B29239">
        <v>340693</v>
      </c>
      <c r="D29239">
        <f t="shared" si="456"/>
        <v>324661</v>
      </c>
    </row>
    <row r="29240" spans="1:4">
      <c r="A29240">
        <v>324673</v>
      </c>
      <c r="B29240">
        <v>340709</v>
      </c>
      <c r="D29240">
        <f t="shared" si="456"/>
        <v>324673</v>
      </c>
    </row>
    <row r="29241" spans="1:4">
      <c r="A29241">
        <v>324689</v>
      </c>
      <c r="B29241">
        <v>340723</v>
      </c>
      <c r="D29241">
        <f t="shared" si="456"/>
        <v>324689</v>
      </c>
    </row>
    <row r="29242" spans="1:4">
      <c r="A29242">
        <v>324697</v>
      </c>
      <c r="B29242">
        <v>340757</v>
      </c>
      <c r="D29242">
        <f t="shared" si="456"/>
        <v>324697</v>
      </c>
    </row>
    <row r="29243" spans="1:4">
      <c r="A29243">
        <v>324707</v>
      </c>
      <c r="B29243">
        <v>340777</v>
      </c>
      <c r="D29243">
        <f t="shared" si="456"/>
        <v>324707</v>
      </c>
    </row>
    <row r="29244" spans="1:4">
      <c r="A29244">
        <v>324719</v>
      </c>
      <c r="B29244">
        <v>340787</v>
      </c>
      <c r="D29244">
        <f t="shared" si="456"/>
        <v>324719</v>
      </c>
    </row>
    <row r="29245" spans="1:4">
      <c r="A29245">
        <v>324733</v>
      </c>
      <c r="B29245">
        <v>340789</v>
      </c>
      <c r="D29245">
        <f t="shared" si="456"/>
        <v>324733</v>
      </c>
    </row>
    <row r="29246" spans="1:4">
      <c r="A29246">
        <v>324743</v>
      </c>
      <c r="B29246">
        <v>340793</v>
      </c>
      <c r="D29246">
        <f t="shared" si="456"/>
        <v>324743</v>
      </c>
    </row>
    <row r="29247" spans="1:4">
      <c r="A29247">
        <v>324757</v>
      </c>
      <c r="B29247">
        <v>340801</v>
      </c>
      <c r="D29247">
        <f t="shared" si="456"/>
        <v>324757</v>
      </c>
    </row>
    <row r="29248" spans="1:4">
      <c r="A29248">
        <v>324763</v>
      </c>
      <c r="B29248">
        <v>340811</v>
      </c>
      <c r="D29248">
        <f t="shared" si="456"/>
        <v>324763</v>
      </c>
    </row>
    <row r="29249" spans="1:4">
      <c r="A29249">
        <v>324773</v>
      </c>
      <c r="B29249">
        <v>340819</v>
      </c>
      <c r="D29249">
        <f t="shared" si="456"/>
        <v>324773</v>
      </c>
    </row>
    <row r="29250" spans="1:4">
      <c r="A29250">
        <v>324781</v>
      </c>
      <c r="B29250">
        <v>340849</v>
      </c>
      <c r="D29250">
        <f t="shared" ref="D29250:D29313" si="457">A29250-C29250</f>
        <v>324781</v>
      </c>
    </row>
    <row r="29251" spans="1:4">
      <c r="A29251">
        <v>324791</v>
      </c>
      <c r="B29251">
        <v>340859</v>
      </c>
      <c r="D29251">
        <f t="shared" si="457"/>
        <v>324791</v>
      </c>
    </row>
    <row r="29252" spans="1:4">
      <c r="A29252">
        <v>324799</v>
      </c>
      <c r="B29252">
        <v>340877</v>
      </c>
      <c r="D29252">
        <f t="shared" si="457"/>
        <v>324799</v>
      </c>
    </row>
    <row r="29253" spans="1:4">
      <c r="A29253">
        <v>324803</v>
      </c>
      <c r="B29253">
        <v>340889</v>
      </c>
      <c r="D29253">
        <f t="shared" si="457"/>
        <v>324803</v>
      </c>
    </row>
    <row r="29254" spans="1:4">
      <c r="A29254">
        <v>324809</v>
      </c>
      <c r="B29254">
        <v>340897</v>
      </c>
      <c r="D29254">
        <f t="shared" si="457"/>
        <v>324809</v>
      </c>
    </row>
    <row r="29255" spans="1:4">
      <c r="A29255">
        <v>324811</v>
      </c>
      <c r="B29255">
        <v>340903</v>
      </c>
      <c r="D29255">
        <f t="shared" si="457"/>
        <v>324811</v>
      </c>
    </row>
    <row r="29256" spans="1:4">
      <c r="A29256">
        <v>324839</v>
      </c>
      <c r="B29256">
        <v>340909</v>
      </c>
      <c r="D29256">
        <f t="shared" si="457"/>
        <v>324839</v>
      </c>
    </row>
    <row r="29257" spans="1:4">
      <c r="A29257">
        <v>324847</v>
      </c>
      <c r="B29257">
        <v>340913</v>
      </c>
      <c r="D29257">
        <f t="shared" si="457"/>
        <v>324847</v>
      </c>
    </row>
    <row r="29258" spans="1:4">
      <c r="A29258">
        <v>324851</v>
      </c>
      <c r="B29258">
        <v>340919</v>
      </c>
      <c r="D29258">
        <f t="shared" si="457"/>
        <v>324851</v>
      </c>
    </row>
    <row r="29259" spans="1:4">
      <c r="A29259">
        <v>324869</v>
      </c>
      <c r="B29259">
        <v>340927</v>
      </c>
      <c r="D29259">
        <f t="shared" si="457"/>
        <v>324869</v>
      </c>
    </row>
    <row r="29260" spans="1:4">
      <c r="A29260">
        <v>324871</v>
      </c>
      <c r="B29260">
        <v>340931</v>
      </c>
      <c r="D29260">
        <f t="shared" si="457"/>
        <v>324871</v>
      </c>
    </row>
    <row r="29261" spans="1:4">
      <c r="A29261">
        <v>324889</v>
      </c>
      <c r="B29261">
        <v>340933</v>
      </c>
      <c r="D29261">
        <f t="shared" si="457"/>
        <v>324889</v>
      </c>
    </row>
    <row r="29262" spans="1:4">
      <c r="A29262">
        <v>324893</v>
      </c>
      <c r="B29262">
        <v>340937</v>
      </c>
      <c r="D29262">
        <f t="shared" si="457"/>
        <v>324893</v>
      </c>
    </row>
    <row r="29263" spans="1:4">
      <c r="A29263">
        <v>324899</v>
      </c>
      <c r="B29263">
        <v>340939</v>
      </c>
      <c r="D29263">
        <f t="shared" si="457"/>
        <v>324899</v>
      </c>
    </row>
    <row r="29264" spans="1:4">
      <c r="A29264">
        <v>324901</v>
      </c>
      <c r="B29264">
        <v>340957</v>
      </c>
      <c r="D29264">
        <f t="shared" si="457"/>
        <v>324901</v>
      </c>
    </row>
    <row r="29265" spans="1:4">
      <c r="A29265">
        <v>324931</v>
      </c>
      <c r="B29265">
        <v>340979</v>
      </c>
      <c r="D29265">
        <f t="shared" si="457"/>
        <v>324931</v>
      </c>
    </row>
    <row r="29266" spans="1:4">
      <c r="A29266">
        <v>324941</v>
      </c>
      <c r="B29266">
        <v>340999</v>
      </c>
      <c r="D29266">
        <f t="shared" si="457"/>
        <v>324941</v>
      </c>
    </row>
    <row r="29267" spans="1:4">
      <c r="A29267">
        <v>324949</v>
      </c>
      <c r="B29267">
        <v>341017</v>
      </c>
      <c r="D29267">
        <f t="shared" si="457"/>
        <v>324949</v>
      </c>
    </row>
    <row r="29268" spans="1:4">
      <c r="A29268">
        <v>324953</v>
      </c>
      <c r="B29268">
        <v>341027</v>
      </c>
      <c r="D29268">
        <f t="shared" si="457"/>
        <v>324953</v>
      </c>
    </row>
    <row r="29269" spans="1:4">
      <c r="A29269">
        <v>324977</v>
      </c>
      <c r="B29269">
        <v>341041</v>
      </c>
      <c r="D29269">
        <f t="shared" si="457"/>
        <v>324977</v>
      </c>
    </row>
    <row r="29270" spans="1:4">
      <c r="A29270">
        <v>324979</v>
      </c>
      <c r="B29270">
        <v>341057</v>
      </c>
      <c r="D29270">
        <f t="shared" si="457"/>
        <v>324979</v>
      </c>
    </row>
    <row r="29271" spans="1:4">
      <c r="A29271">
        <v>324983</v>
      </c>
      <c r="B29271">
        <v>341059</v>
      </c>
      <c r="D29271">
        <f t="shared" si="457"/>
        <v>324983</v>
      </c>
    </row>
    <row r="29272" spans="1:4">
      <c r="A29272">
        <v>324991</v>
      </c>
      <c r="B29272">
        <v>341063</v>
      </c>
      <c r="D29272">
        <f t="shared" si="457"/>
        <v>324991</v>
      </c>
    </row>
    <row r="29273" spans="1:4">
      <c r="A29273">
        <v>324997</v>
      </c>
      <c r="B29273">
        <v>341083</v>
      </c>
      <c r="D29273">
        <f t="shared" si="457"/>
        <v>324997</v>
      </c>
    </row>
    <row r="29274" spans="1:4">
      <c r="A29274">
        <v>325001</v>
      </c>
      <c r="B29274">
        <v>341087</v>
      </c>
      <c r="D29274">
        <f t="shared" si="457"/>
        <v>325001</v>
      </c>
    </row>
    <row r="29275" spans="1:4">
      <c r="A29275">
        <v>325009</v>
      </c>
      <c r="B29275">
        <v>341123</v>
      </c>
      <c r="D29275">
        <f t="shared" si="457"/>
        <v>325009</v>
      </c>
    </row>
    <row r="29276" spans="1:4">
      <c r="A29276">
        <v>325019</v>
      </c>
      <c r="B29276">
        <v>341141</v>
      </c>
      <c r="D29276">
        <f t="shared" si="457"/>
        <v>325019</v>
      </c>
    </row>
    <row r="29277" spans="1:4">
      <c r="A29277">
        <v>325021</v>
      </c>
      <c r="B29277">
        <v>341171</v>
      </c>
      <c r="D29277">
        <f t="shared" si="457"/>
        <v>325021</v>
      </c>
    </row>
    <row r="29278" spans="1:4">
      <c r="A29278">
        <v>325027</v>
      </c>
      <c r="B29278">
        <v>341179</v>
      </c>
      <c r="D29278">
        <f t="shared" si="457"/>
        <v>325027</v>
      </c>
    </row>
    <row r="29279" spans="1:4">
      <c r="A29279">
        <v>325043</v>
      </c>
      <c r="B29279">
        <v>341191</v>
      </c>
      <c r="D29279">
        <f t="shared" si="457"/>
        <v>325043</v>
      </c>
    </row>
    <row r="29280" spans="1:4">
      <c r="A29280">
        <v>325051</v>
      </c>
      <c r="B29280">
        <v>341203</v>
      </c>
      <c r="D29280">
        <f t="shared" si="457"/>
        <v>325051</v>
      </c>
    </row>
    <row r="29281" spans="1:4">
      <c r="A29281">
        <v>325063</v>
      </c>
      <c r="B29281">
        <v>341219</v>
      </c>
      <c r="D29281">
        <f t="shared" si="457"/>
        <v>325063</v>
      </c>
    </row>
    <row r="29282" spans="1:4">
      <c r="A29282">
        <v>325079</v>
      </c>
      <c r="B29282">
        <v>341227</v>
      </c>
      <c r="D29282">
        <f t="shared" si="457"/>
        <v>325079</v>
      </c>
    </row>
    <row r="29283" spans="1:4">
      <c r="A29283">
        <v>325081</v>
      </c>
      <c r="B29283">
        <v>341233</v>
      </c>
      <c r="D29283">
        <f t="shared" si="457"/>
        <v>325081</v>
      </c>
    </row>
    <row r="29284" spans="1:4">
      <c r="A29284">
        <v>325093</v>
      </c>
      <c r="B29284">
        <v>341269</v>
      </c>
      <c r="D29284">
        <f t="shared" si="457"/>
        <v>325093</v>
      </c>
    </row>
    <row r="29285" spans="1:4">
      <c r="A29285">
        <v>325133</v>
      </c>
      <c r="B29285">
        <v>341273</v>
      </c>
      <c r="D29285">
        <f t="shared" si="457"/>
        <v>325133</v>
      </c>
    </row>
    <row r="29286" spans="1:4">
      <c r="A29286">
        <v>325141</v>
      </c>
      <c r="B29286">
        <v>341281</v>
      </c>
      <c r="D29286">
        <f t="shared" si="457"/>
        <v>325141</v>
      </c>
    </row>
    <row r="29287" spans="1:4">
      <c r="A29287">
        <v>325153</v>
      </c>
      <c r="B29287">
        <v>341287</v>
      </c>
      <c r="D29287">
        <f t="shared" si="457"/>
        <v>325153</v>
      </c>
    </row>
    <row r="29288" spans="1:4">
      <c r="A29288">
        <v>325163</v>
      </c>
      <c r="B29288">
        <v>341293</v>
      </c>
      <c r="D29288">
        <f t="shared" si="457"/>
        <v>325163</v>
      </c>
    </row>
    <row r="29289" spans="1:4">
      <c r="A29289">
        <v>325181</v>
      </c>
      <c r="B29289">
        <v>341303</v>
      </c>
      <c r="D29289">
        <f t="shared" si="457"/>
        <v>325181</v>
      </c>
    </row>
    <row r="29290" spans="1:4">
      <c r="A29290">
        <v>325183</v>
      </c>
      <c r="B29290">
        <v>341311</v>
      </c>
      <c r="D29290">
        <f t="shared" si="457"/>
        <v>325183</v>
      </c>
    </row>
    <row r="29291" spans="1:4">
      <c r="A29291">
        <v>325187</v>
      </c>
      <c r="B29291">
        <v>341321</v>
      </c>
      <c r="D29291">
        <f t="shared" si="457"/>
        <v>325187</v>
      </c>
    </row>
    <row r="29292" spans="1:4">
      <c r="A29292">
        <v>325189</v>
      </c>
      <c r="B29292">
        <v>341323</v>
      </c>
      <c r="D29292">
        <f t="shared" si="457"/>
        <v>325189</v>
      </c>
    </row>
    <row r="29293" spans="1:4">
      <c r="A29293">
        <v>325201</v>
      </c>
      <c r="B29293">
        <v>341333</v>
      </c>
      <c r="D29293">
        <f t="shared" si="457"/>
        <v>325201</v>
      </c>
    </row>
    <row r="29294" spans="1:4">
      <c r="A29294">
        <v>325211</v>
      </c>
      <c r="B29294">
        <v>341339</v>
      </c>
      <c r="D29294">
        <f t="shared" si="457"/>
        <v>325211</v>
      </c>
    </row>
    <row r="29295" spans="1:4">
      <c r="A29295">
        <v>325217</v>
      </c>
      <c r="B29295">
        <v>341347</v>
      </c>
      <c r="D29295">
        <f t="shared" si="457"/>
        <v>325217</v>
      </c>
    </row>
    <row r="29296" spans="1:4">
      <c r="A29296">
        <v>325219</v>
      </c>
      <c r="B29296">
        <v>341357</v>
      </c>
      <c r="D29296">
        <f t="shared" si="457"/>
        <v>325219</v>
      </c>
    </row>
    <row r="29297" spans="1:4">
      <c r="A29297">
        <v>325229</v>
      </c>
      <c r="B29297">
        <v>341423</v>
      </c>
      <c r="D29297">
        <f t="shared" si="457"/>
        <v>325229</v>
      </c>
    </row>
    <row r="29298" spans="1:4">
      <c r="A29298">
        <v>325231</v>
      </c>
      <c r="B29298">
        <v>341443</v>
      </c>
      <c r="D29298">
        <f t="shared" si="457"/>
        <v>325231</v>
      </c>
    </row>
    <row r="29299" spans="1:4">
      <c r="A29299">
        <v>325249</v>
      </c>
      <c r="B29299">
        <v>341447</v>
      </c>
      <c r="D29299">
        <f t="shared" si="457"/>
        <v>325249</v>
      </c>
    </row>
    <row r="29300" spans="1:4">
      <c r="A29300">
        <v>325271</v>
      </c>
      <c r="B29300">
        <v>341459</v>
      </c>
      <c r="D29300">
        <f t="shared" si="457"/>
        <v>325271</v>
      </c>
    </row>
    <row r="29301" spans="1:4">
      <c r="A29301">
        <v>325301</v>
      </c>
      <c r="B29301">
        <v>341461</v>
      </c>
      <c r="D29301">
        <f t="shared" si="457"/>
        <v>325301</v>
      </c>
    </row>
    <row r="29302" spans="1:4">
      <c r="A29302">
        <v>325307</v>
      </c>
      <c r="B29302">
        <v>341477</v>
      </c>
      <c r="D29302">
        <f t="shared" si="457"/>
        <v>325307</v>
      </c>
    </row>
    <row r="29303" spans="1:4">
      <c r="A29303">
        <v>325309</v>
      </c>
      <c r="B29303">
        <v>341491</v>
      </c>
      <c r="D29303">
        <f t="shared" si="457"/>
        <v>325309</v>
      </c>
    </row>
    <row r="29304" spans="1:4">
      <c r="A29304">
        <v>325319</v>
      </c>
      <c r="B29304">
        <v>341501</v>
      </c>
      <c r="D29304">
        <f t="shared" si="457"/>
        <v>325319</v>
      </c>
    </row>
    <row r="29305" spans="1:4">
      <c r="A29305">
        <v>325333</v>
      </c>
      <c r="B29305">
        <v>341507</v>
      </c>
      <c r="D29305">
        <f t="shared" si="457"/>
        <v>325333</v>
      </c>
    </row>
    <row r="29306" spans="1:4">
      <c r="A29306">
        <v>325343</v>
      </c>
      <c r="B29306">
        <v>341521</v>
      </c>
      <c r="D29306">
        <f t="shared" si="457"/>
        <v>325343</v>
      </c>
    </row>
    <row r="29307" spans="1:4">
      <c r="A29307">
        <v>325349</v>
      </c>
      <c r="B29307">
        <v>341543</v>
      </c>
      <c r="D29307">
        <f t="shared" si="457"/>
        <v>325349</v>
      </c>
    </row>
    <row r="29308" spans="1:4">
      <c r="A29308">
        <v>325379</v>
      </c>
      <c r="B29308">
        <v>341557</v>
      </c>
      <c r="D29308">
        <f t="shared" si="457"/>
        <v>325379</v>
      </c>
    </row>
    <row r="29309" spans="1:4">
      <c r="A29309">
        <v>325411</v>
      </c>
      <c r="B29309">
        <v>341569</v>
      </c>
      <c r="D29309">
        <f t="shared" si="457"/>
        <v>325411</v>
      </c>
    </row>
    <row r="29310" spans="1:4">
      <c r="A29310">
        <v>325421</v>
      </c>
      <c r="B29310">
        <v>341587</v>
      </c>
      <c r="D29310">
        <f t="shared" si="457"/>
        <v>325421</v>
      </c>
    </row>
    <row r="29311" spans="1:4">
      <c r="A29311">
        <v>325433</v>
      </c>
      <c r="B29311">
        <v>341597</v>
      </c>
      <c r="D29311">
        <f t="shared" si="457"/>
        <v>325433</v>
      </c>
    </row>
    <row r="29312" spans="1:4">
      <c r="A29312">
        <v>325439</v>
      </c>
      <c r="B29312">
        <v>341603</v>
      </c>
      <c r="D29312">
        <f t="shared" si="457"/>
        <v>325439</v>
      </c>
    </row>
    <row r="29313" spans="1:4">
      <c r="A29313">
        <v>325441</v>
      </c>
      <c r="B29313">
        <v>341617</v>
      </c>
      <c r="D29313">
        <f t="shared" si="457"/>
        <v>325441</v>
      </c>
    </row>
    <row r="29314" spans="1:4">
      <c r="A29314">
        <v>325447</v>
      </c>
      <c r="B29314">
        <v>341623</v>
      </c>
      <c r="D29314">
        <f t="shared" ref="D29314:D29377" si="458">A29314-C29314</f>
        <v>325447</v>
      </c>
    </row>
    <row r="29315" spans="1:4">
      <c r="A29315">
        <v>325453</v>
      </c>
      <c r="B29315">
        <v>341629</v>
      </c>
      <c r="D29315">
        <f t="shared" si="458"/>
        <v>325453</v>
      </c>
    </row>
    <row r="29316" spans="1:4">
      <c r="A29316">
        <v>325459</v>
      </c>
      <c r="B29316">
        <v>341641</v>
      </c>
      <c r="D29316">
        <f t="shared" si="458"/>
        <v>325459</v>
      </c>
    </row>
    <row r="29317" spans="1:4">
      <c r="A29317">
        <v>325463</v>
      </c>
      <c r="B29317">
        <v>341647</v>
      </c>
      <c r="D29317">
        <f t="shared" si="458"/>
        <v>325463</v>
      </c>
    </row>
    <row r="29318" spans="1:4">
      <c r="A29318">
        <v>325477</v>
      </c>
      <c r="B29318">
        <v>341659</v>
      </c>
      <c r="D29318">
        <f t="shared" si="458"/>
        <v>325477</v>
      </c>
    </row>
    <row r="29319" spans="1:4">
      <c r="A29319">
        <v>325487</v>
      </c>
      <c r="B29319">
        <v>341681</v>
      </c>
      <c r="D29319">
        <f t="shared" si="458"/>
        <v>325487</v>
      </c>
    </row>
    <row r="29320" spans="1:4">
      <c r="A29320">
        <v>325513</v>
      </c>
      <c r="B29320">
        <v>341687</v>
      </c>
      <c r="D29320">
        <f t="shared" si="458"/>
        <v>325513</v>
      </c>
    </row>
    <row r="29321" spans="1:4">
      <c r="A29321">
        <v>325517</v>
      </c>
      <c r="B29321">
        <v>341701</v>
      </c>
      <c r="D29321">
        <f t="shared" si="458"/>
        <v>325517</v>
      </c>
    </row>
    <row r="29322" spans="1:4">
      <c r="A29322">
        <v>325529</v>
      </c>
      <c r="B29322">
        <v>341729</v>
      </c>
      <c r="D29322">
        <f t="shared" si="458"/>
        <v>325529</v>
      </c>
    </row>
    <row r="29323" spans="1:4">
      <c r="A29323">
        <v>325537</v>
      </c>
      <c r="B29323">
        <v>341743</v>
      </c>
      <c r="D29323">
        <f t="shared" si="458"/>
        <v>325537</v>
      </c>
    </row>
    <row r="29324" spans="1:4">
      <c r="A29324">
        <v>325541</v>
      </c>
      <c r="B29324">
        <v>341749</v>
      </c>
      <c r="D29324">
        <f t="shared" si="458"/>
        <v>325541</v>
      </c>
    </row>
    <row r="29325" spans="1:4">
      <c r="A29325">
        <v>325543</v>
      </c>
      <c r="B29325">
        <v>341771</v>
      </c>
      <c r="D29325">
        <f t="shared" si="458"/>
        <v>325543</v>
      </c>
    </row>
    <row r="29326" spans="1:4">
      <c r="A29326">
        <v>325561</v>
      </c>
      <c r="B29326">
        <v>341773</v>
      </c>
      <c r="D29326">
        <f t="shared" si="458"/>
        <v>325561</v>
      </c>
    </row>
    <row r="29327" spans="1:4">
      <c r="A29327">
        <v>325571</v>
      </c>
      <c r="B29327">
        <v>341777</v>
      </c>
      <c r="D29327">
        <f t="shared" si="458"/>
        <v>325571</v>
      </c>
    </row>
    <row r="29328" spans="1:4">
      <c r="A29328">
        <v>325597</v>
      </c>
      <c r="B29328">
        <v>341813</v>
      </c>
      <c r="D29328">
        <f t="shared" si="458"/>
        <v>325597</v>
      </c>
    </row>
    <row r="29329" spans="1:4">
      <c r="A29329">
        <v>325607</v>
      </c>
      <c r="B29329">
        <v>341821</v>
      </c>
      <c r="D29329">
        <f t="shared" si="458"/>
        <v>325607</v>
      </c>
    </row>
    <row r="29330" spans="1:4">
      <c r="A29330">
        <v>325627</v>
      </c>
      <c r="B29330">
        <v>341827</v>
      </c>
      <c r="D29330">
        <f t="shared" si="458"/>
        <v>325627</v>
      </c>
    </row>
    <row r="29331" spans="1:4">
      <c r="A29331">
        <v>325631</v>
      </c>
      <c r="B29331">
        <v>341839</v>
      </c>
      <c r="D29331">
        <f t="shared" si="458"/>
        <v>325631</v>
      </c>
    </row>
    <row r="29332" spans="1:4">
      <c r="A29332">
        <v>325643</v>
      </c>
      <c r="B29332">
        <v>341851</v>
      </c>
      <c r="D29332">
        <f t="shared" si="458"/>
        <v>325643</v>
      </c>
    </row>
    <row r="29333" spans="1:4">
      <c r="A29333">
        <v>325667</v>
      </c>
      <c r="B29333">
        <v>341863</v>
      </c>
      <c r="D29333">
        <f t="shared" si="458"/>
        <v>325667</v>
      </c>
    </row>
    <row r="29334" spans="1:4">
      <c r="A29334">
        <v>325673</v>
      </c>
      <c r="B29334">
        <v>341879</v>
      </c>
      <c r="D29334">
        <f t="shared" si="458"/>
        <v>325673</v>
      </c>
    </row>
    <row r="29335" spans="1:4">
      <c r="A29335">
        <v>325681</v>
      </c>
      <c r="B29335">
        <v>341911</v>
      </c>
      <c r="D29335">
        <f t="shared" si="458"/>
        <v>325681</v>
      </c>
    </row>
    <row r="29336" spans="1:4">
      <c r="A29336">
        <v>325691</v>
      </c>
      <c r="B29336">
        <v>341927</v>
      </c>
      <c r="D29336">
        <f t="shared" si="458"/>
        <v>325691</v>
      </c>
    </row>
    <row r="29337" spans="1:4">
      <c r="A29337">
        <v>325693</v>
      </c>
      <c r="B29337">
        <v>341947</v>
      </c>
      <c r="D29337">
        <f t="shared" si="458"/>
        <v>325693</v>
      </c>
    </row>
    <row r="29338" spans="1:4">
      <c r="A29338">
        <v>325697</v>
      </c>
      <c r="B29338">
        <v>341951</v>
      </c>
      <c r="D29338">
        <f t="shared" si="458"/>
        <v>325697</v>
      </c>
    </row>
    <row r="29339" spans="1:4">
      <c r="A29339">
        <v>325709</v>
      </c>
      <c r="B29339">
        <v>341953</v>
      </c>
      <c r="D29339">
        <f t="shared" si="458"/>
        <v>325709</v>
      </c>
    </row>
    <row r="29340" spans="1:4">
      <c r="A29340">
        <v>325723</v>
      </c>
      <c r="B29340">
        <v>341959</v>
      </c>
      <c r="D29340">
        <f t="shared" si="458"/>
        <v>325723</v>
      </c>
    </row>
    <row r="29341" spans="1:4">
      <c r="A29341">
        <v>325729</v>
      </c>
      <c r="B29341">
        <v>341963</v>
      </c>
      <c r="D29341">
        <f t="shared" si="458"/>
        <v>325729</v>
      </c>
    </row>
    <row r="29342" spans="1:4">
      <c r="A29342">
        <v>325747</v>
      </c>
      <c r="B29342">
        <v>341983</v>
      </c>
      <c r="D29342">
        <f t="shared" si="458"/>
        <v>325747</v>
      </c>
    </row>
    <row r="29343" spans="1:4">
      <c r="A29343">
        <v>325751</v>
      </c>
      <c r="B29343">
        <v>341993</v>
      </c>
      <c r="D29343">
        <f t="shared" si="458"/>
        <v>325751</v>
      </c>
    </row>
    <row r="29344" spans="1:4">
      <c r="A29344">
        <v>325753</v>
      </c>
      <c r="B29344">
        <v>342037</v>
      </c>
      <c r="D29344">
        <f t="shared" si="458"/>
        <v>325753</v>
      </c>
    </row>
    <row r="29345" spans="1:4">
      <c r="A29345">
        <v>325769</v>
      </c>
      <c r="B29345">
        <v>342047</v>
      </c>
      <c r="D29345">
        <f t="shared" si="458"/>
        <v>325769</v>
      </c>
    </row>
    <row r="29346" spans="1:4">
      <c r="A29346">
        <v>325777</v>
      </c>
      <c r="B29346">
        <v>342049</v>
      </c>
      <c r="D29346">
        <f t="shared" si="458"/>
        <v>325777</v>
      </c>
    </row>
    <row r="29347" spans="1:4">
      <c r="A29347">
        <v>325781</v>
      </c>
      <c r="B29347">
        <v>342059</v>
      </c>
      <c r="D29347">
        <f t="shared" si="458"/>
        <v>325781</v>
      </c>
    </row>
    <row r="29348" spans="1:4">
      <c r="A29348">
        <v>325783</v>
      </c>
      <c r="B29348">
        <v>342061</v>
      </c>
      <c r="D29348">
        <f t="shared" si="458"/>
        <v>325783</v>
      </c>
    </row>
    <row r="29349" spans="1:4">
      <c r="A29349">
        <v>325807</v>
      </c>
      <c r="B29349">
        <v>342071</v>
      </c>
      <c r="D29349">
        <f t="shared" si="458"/>
        <v>325807</v>
      </c>
    </row>
    <row r="29350" spans="1:4">
      <c r="A29350">
        <v>325813</v>
      </c>
      <c r="B29350">
        <v>342073</v>
      </c>
      <c r="D29350">
        <f t="shared" si="458"/>
        <v>325813</v>
      </c>
    </row>
    <row r="29351" spans="1:4">
      <c r="A29351">
        <v>325847</v>
      </c>
      <c r="B29351">
        <v>342077</v>
      </c>
      <c r="D29351">
        <f t="shared" si="458"/>
        <v>325847</v>
      </c>
    </row>
    <row r="29352" spans="1:4">
      <c r="A29352">
        <v>325849</v>
      </c>
      <c r="B29352">
        <v>342101</v>
      </c>
      <c r="D29352">
        <f t="shared" si="458"/>
        <v>325849</v>
      </c>
    </row>
    <row r="29353" spans="1:4">
      <c r="A29353">
        <v>325861</v>
      </c>
      <c r="B29353">
        <v>342107</v>
      </c>
      <c r="D29353">
        <f t="shared" si="458"/>
        <v>325861</v>
      </c>
    </row>
    <row r="29354" spans="1:4">
      <c r="A29354">
        <v>325877</v>
      </c>
      <c r="B29354">
        <v>342131</v>
      </c>
      <c r="D29354">
        <f t="shared" si="458"/>
        <v>325877</v>
      </c>
    </row>
    <row r="29355" spans="1:4">
      <c r="A29355">
        <v>325883</v>
      </c>
      <c r="B29355">
        <v>342143</v>
      </c>
      <c r="D29355">
        <f t="shared" si="458"/>
        <v>325883</v>
      </c>
    </row>
    <row r="29356" spans="1:4">
      <c r="A29356">
        <v>325889</v>
      </c>
      <c r="B29356">
        <v>342179</v>
      </c>
      <c r="D29356">
        <f t="shared" si="458"/>
        <v>325889</v>
      </c>
    </row>
    <row r="29357" spans="1:4">
      <c r="A29357">
        <v>325891</v>
      </c>
      <c r="B29357">
        <v>342187</v>
      </c>
      <c r="D29357">
        <f t="shared" si="458"/>
        <v>325891</v>
      </c>
    </row>
    <row r="29358" spans="1:4">
      <c r="A29358">
        <v>325901</v>
      </c>
      <c r="B29358">
        <v>342191</v>
      </c>
      <c r="D29358">
        <f t="shared" si="458"/>
        <v>325901</v>
      </c>
    </row>
    <row r="29359" spans="1:4">
      <c r="A29359">
        <v>325921</v>
      </c>
      <c r="B29359">
        <v>342197</v>
      </c>
      <c r="D29359">
        <f t="shared" si="458"/>
        <v>325921</v>
      </c>
    </row>
    <row r="29360" spans="1:4">
      <c r="A29360">
        <v>325937</v>
      </c>
      <c r="B29360">
        <v>342203</v>
      </c>
      <c r="D29360">
        <f t="shared" si="458"/>
        <v>325937</v>
      </c>
    </row>
    <row r="29361" spans="1:4">
      <c r="A29361">
        <v>325939</v>
      </c>
      <c r="B29361">
        <v>342211</v>
      </c>
      <c r="D29361">
        <f t="shared" si="458"/>
        <v>325939</v>
      </c>
    </row>
    <row r="29362" spans="1:4">
      <c r="A29362">
        <v>325943</v>
      </c>
      <c r="B29362">
        <v>342233</v>
      </c>
      <c r="D29362">
        <f t="shared" si="458"/>
        <v>325943</v>
      </c>
    </row>
    <row r="29363" spans="1:4">
      <c r="A29363">
        <v>325951</v>
      </c>
      <c r="B29363">
        <v>342239</v>
      </c>
      <c r="D29363">
        <f t="shared" si="458"/>
        <v>325951</v>
      </c>
    </row>
    <row r="29364" spans="1:4">
      <c r="A29364">
        <v>325957</v>
      </c>
      <c r="B29364">
        <v>342241</v>
      </c>
      <c r="D29364">
        <f t="shared" si="458"/>
        <v>325957</v>
      </c>
    </row>
    <row r="29365" spans="1:4">
      <c r="A29365">
        <v>325973</v>
      </c>
      <c r="B29365">
        <v>342257</v>
      </c>
      <c r="D29365">
        <f t="shared" si="458"/>
        <v>325973</v>
      </c>
    </row>
    <row r="29366" spans="1:4">
      <c r="A29366">
        <v>325987</v>
      </c>
      <c r="B29366">
        <v>342281</v>
      </c>
      <c r="D29366">
        <f t="shared" si="458"/>
        <v>325987</v>
      </c>
    </row>
    <row r="29367" spans="1:4">
      <c r="A29367">
        <v>325993</v>
      </c>
      <c r="B29367">
        <v>342283</v>
      </c>
      <c r="D29367">
        <f t="shared" si="458"/>
        <v>325993</v>
      </c>
    </row>
    <row r="29368" spans="1:4">
      <c r="A29368">
        <v>325999</v>
      </c>
      <c r="B29368">
        <v>342299</v>
      </c>
      <c r="D29368">
        <f t="shared" si="458"/>
        <v>325999</v>
      </c>
    </row>
    <row r="29369" spans="1:4">
      <c r="A29369">
        <v>326023</v>
      </c>
      <c r="B29369">
        <v>342319</v>
      </c>
      <c r="D29369">
        <f t="shared" si="458"/>
        <v>326023</v>
      </c>
    </row>
    <row r="29370" spans="1:4">
      <c r="A29370">
        <v>326041</v>
      </c>
      <c r="B29370">
        <v>342337</v>
      </c>
      <c r="D29370">
        <f t="shared" si="458"/>
        <v>326041</v>
      </c>
    </row>
    <row r="29371" spans="1:4">
      <c r="A29371">
        <v>326057</v>
      </c>
      <c r="B29371">
        <v>342341</v>
      </c>
      <c r="D29371">
        <f t="shared" si="458"/>
        <v>326057</v>
      </c>
    </row>
    <row r="29372" spans="1:4">
      <c r="A29372">
        <v>326063</v>
      </c>
      <c r="B29372">
        <v>342343</v>
      </c>
      <c r="D29372">
        <f t="shared" si="458"/>
        <v>326063</v>
      </c>
    </row>
    <row r="29373" spans="1:4">
      <c r="A29373">
        <v>326083</v>
      </c>
      <c r="B29373">
        <v>342347</v>
      </c>
      <c r="D29373">
        <f t="shared" si="458"/>
        <v>326083</v>
      </c>
    </row>
    <row r="29374" spans="1:4">
      <c r="A29374">
        <v>326087</v>
      </c>
      <c r="B29374">
        <v>342359</v>
      </c>
      <c r="D29374">
        <f t="shared" si="458"/>
        <v>326087</v>
      </c>
    </row>
    <row r="29375" spans="1:4">
      <c r="A29375">
        <v>326099</v>
      </c>
      <c r="B29375">
        <v>342371</v>
      </c>
      <c r="D29375">
        <f t="shared" si="458"/>
        <v>326099</v>
      </c>
    </row>
    <row r="29376" spans="1:4">
      <c r="A29376">
        <v>326101</v>
      </c>
      <c r="B29376">
        <v>342373</v>
      </c>
      <c r="D29376">
        <f t="shared" si="458"/>
        <v>326101</v>
      </c>
    </row>
    <row r="29377" spans="1:4">
      <c r="A29377">
        <v>326113</v>
      </c>
      <c r="B29377">
        <v>342379</v>
      </c>
      <c r="D29377">
        <f t="shared" si="458"/>
        <v>326113</v>
      </c>
    </row>
    <row r="29378" spans="1:4">
      <c r="A29378">
        <v>326119</v>
      </c>
      <c r="B29378">
        <v>342389</v>
      </c>
      <c r="D29378">
        <f t="shared" ref="D29378:D29441" si="459">A29378-C29378</f>
        <v>326119</v>
      </c>
    </row>
    <row r="29379" spans="1:4">
      <c r="A29379">
        <v>326141</v>
      </c>
      <c r="B29379">
        <v>342413</v>
      </c>
      <c r="D29379">
        <f t="shared" si="459"/>
        <v>326141</v>
      </c>
    </row>
    <row r="29380" spans="1:4">
      <c r="A29380">
        <v>326143</v>
      </c>
      <c r="B29380">
        <v>342421</v>
      </c>
      <c r="D29380">
        <f t="shared" si="459"/>
        <v>326143</v>
      </c>
    </row>
    <row r="29381" spans="1:4">
      <c r="A29381">
        <v>326147</v>
      </c>
      <c r="B29381">
        <v>342449</v>
      </c>
      <c r="D29381">
        <f t="shared" si="459"/>
        <v>326147</v>
      </c>
    </row>
    <row r="29382" spans="1:4">
      <c r="A29382">
        <v>326149</v>
      </c>
      <c r="B29382">
        <v>342451</v>
      </c>
      <c r="D29382">
        <f t="shared" si="459"/>
        <v>326149</v>
      </c>
    </row>
    <row r="29383" spans="1:4">
      <c r="A29383">
        <v>326153</v>
      </c>
      <c r="B29383">
        <v>342467</v>
      </c>
      <c r="D29383">
        <f t="shared" si="459"/>
        <v>326153</v>
      </c>
    </row>
    <row r="29384" spans="1:4">
      <c r="A29384">
        <v>326159</v>
      </c>
      <c r="B29384">
        <v>342469</v>
      </c>
      <c r="D29384">
        <f t="shared" si="459"/>
        <v>326159</v>
      </c>
    </row>
    <row r="29385" spans="1:4">
      <c r="A29385">
        <v>326171</v>
      </c>
      <c r="B29385">
        <v>342481</v>
      </c>
      <c r="D29385">
        <f t="shared" si="459"/>
        <v>326171</v>
      </c>
    </row>
    <row r="29386" spans="1:4">
      <c r="A29386">
        <v>326177</v>
      </c>
      <c r="B29386">
        <v>342497</v>
      </c>
      <c r="D29386">
        <f t="shared" si="459"/>
        <v>326177</v>
      </c>
    </row>
    <row r="29387" spans="1:4">
      <c r="A29387">
        <v>326189</v>
      </c>
      <c r="B29387">
        <v>342521</v>
      </c>
      <c r="D29387">
        <f t="shared" si="459"/>
        <v>326189</v>
      </c>
    </row>
    <row r="29388" spans="1:4">
      <c r="A29388">
        <v>326203</v>
      </c>
      <c r="B29388">
        <v>342527</v>
      </c>
      <c r="D29388">
        <f t="shared" si="459"/>
        <v>326203</v>
      </c>
    </row>
    <row r="29389" spans="1:4">
      <c r="A29389">
        <v>326219</v>
      </c>
      <c r="B29389">
        <v>342547</v>
      </c>
      <c r="D29389">
        <f t="shared" si="459"/>
        <v>326219</v>
      </c>
    </row>
    <row r="29390" spans="1:4">
      <c r="A29390">
        <v>326251</v>
      </c>
      <c r="B29390">
        <v>342553</v>
      </c>
      <c r="D29390">
        <f t="shared" si="459"/>
        <v>326251</v>
      </c>
    </row>
    <row r="29391" spans="1:4">
      <c r="A29391">
        <v>326257</v>
      </c>
      <c r="B29391">
        <v>342569</v>
      </c>
      <c r="D29391">
        <f t="shared" si="459"/>
        <v>326257</v>
      </c>
    </row>
    <row r="29392" spans="1:4">
      <c r="A29392">
        <v>326267</v>
      </c>
      <c r="B29392">
        <v>342593</v>
      </c>
      <c r="D29392">
        <f t="shared" si="459"/>
        <v>326267</v>
      </c>
    </row>
    <row r="29393" spans="1:4">
      <c r="A29393">
        <v>326269</v>
      </c>
      <c r="B29393">
        <v>342599</v>
      </c>
      <c r="D29393">
        <f t="shared" si="459"/>
        <v>326269</v>
      </c>
    </row>
    <row r="29394" spans="1:4">
      <c r="A29394">
        <v>326309</v>
      </c>
      <c r="B29394">
        <v>342607</v>
      </c>
      <c r="D29394">
        <f t="shared" si="459"/>
        <v>326309</v>
      </c>
    </row>
    <row r="29395" spans="1:4">
      <c r="A29395">
        <v>326323</v>
      </c>
      <c r="B29395">
        <v>342647</v>
      </c>
      <c r="D29395">
        <f t="shared" si="459"/>
        <v>326323</v>
      </c>
    </row>
    <row r="29396" spans="1:4">
      <c r="A29396">
        <v>326351</v>
      </c>
      <c r="B29396">
        <v>342653</v>
      </c>
      <c r="D29396">
        <f t="shared" si="459"/>
        <v>326351</v>
      </c>
    </row>
    <row r="29397" spans="1:4">
      <c r="A29397">
        <v>326353</v>
      </c>
      <c r="B29397">
        <v>342659</v>
      </c>
      <c r="D29397">
        <f t="shared" si="459"/>
        <v>326353</v>
      </c>
    </row>
    <row r="29398" spans="1:4">
      <c r="A29398">
        <v>326369</v>
      </c>
      <c r="B29398">
        <v>342673</v>
      </c>
      <c r="D29398">
        <f t="shared" si="459"/>
        <v>326369</v>
      </c>
    </row>
    <row r="29399" spans="1:4">
      <c r="A29399">
        <v>326371</v>
      </c>
      <c r="B29399">
        <v>342679</v>
      </c>
      <c r="D29399">
        <f t="shared" si="459"/>
        <v>326371</v>
      </c>
    </row>
    <row r="29400" spans="1:4">
      <c r="A29400">
        <v>326423</v>
      </c>
      <c r="B29400">
        <v>342691</v>
      </c>
      <c r="D29400">
        <f t="shared" si="459"/>
        <v>326423</v>
      </c>
    </row>
    <row r="29401" spans="1:4">
      <c r="A29401">
        <v>326437</v>
      </c>
      <c r="B29401">
        <v>342697</v>
      </c>
      <c r="D29401">
        <f t="shared" si="459"/>
        <v>326437</v>
      </c>
    </row>
    <row r="29402" spans="1:4">
      <c r="A29402">
        <v>326441</v>
      </c>
      <c r="B29402">
        <v>342733</v>
      </c>
      <c r="D29402">
        <f t="shared" si="459"/>
        <v>326441</v>
      </c>
    </row>
    <row r="29403" spans="1:4">
      <c r="A29403">
        <v>326449</v>
      </c>
      <c r="B29403">
        <v>342757</v>
      </c>
      <c r="D29403">
        <f t="shared" si="459"/>
        <v>326449</v>
      </c>
    </row>
    <row r="29404" spans="1:4">
      <c r="A29404">
        <v>326467</v>
      </c>
      <c r="B29404">
        <v>342761</v>
      </c>
      <c r="D29404">
        <f t="shared" si="459"/>
        <v>326467</v>
      </c>
    </row>
    <row r="29405" spans="1:4">
      <c r="A29405">
        <v>326479</v>
      </c>
      <c r="B29405">
        <v>342791</v>
      </c>
      <c r="D29405">
        <f t="shared" si="459"/>
        <v>326479</v>
      </c>
    </row>
    <row r="29406" spans="1:4">
      <c r="A29406">
        <v>326497</v>
      </c>
      <c r="B29406">
        <v>342799</v>
      </c>
      <c r="D29406">
        <f t="shared" si="459"/>
        <v>326497</v>
      </c>
    </row>
    <row r="29407" spans="1:4">
      <c r="A29407">
        <v>326503</v>
      </c>
      <c r="B29407">
        <v>342803</v>
      </c>
      <c r="D29407">
        <f t="shared" si="459"/>
        <v>326503</v>
      </c>
    </row>
    <row r="29408" spans="1:4">
      <c r="A29408">
        <v>326537</v>
      </c>
      <c r="B29408">
        <v>342821</v>
      </c>
      <c r="D29408">
        <f t="shared" si="459"/>
        <v>326537</v>
      </c>
    </row>
    <row r="29409" spans="1:4">
      <c r="A29409">
        <v>326539</v>
      </c>
      <c r="B29409">
        <v>342833</v>
      </c>
      <c r="D29409">
        <f t="shared" si="459"/>
        <v>326539</v>
      </c>
    </row>
    <row r="29410" spans="1:4">
      <c r="A29410">
        <v>326549</v>
      </c>
      <c r="B29410">
        <v>342841</v>
      </c>
      <c r="D29410">
        <f t="shared" si="459"/>
        <v>326549</v>
      </c>
    </row>
    <row r="29411" spans="1:4">
      <c r="A29411">
        <v>326561</v>
      </c>
      <c r="B29411">
        <v>342847</v>
      </c>
      <c r="D29411">
        <f t="shared" si="459"/>
        <v>326561</v>
      </c>
    </row>
    <row r="29412" spans="1:4">
      <c r="A29412">
        <v>326563</v>
      </c>
      <c r="B29412">
        <v>342863</v>
      </c>
      <c r="D29412">
        <f t="shared" si="459"/>
        <v>326563</v>
      </c>
    </row>
    <row r="29413" spans="1:4">
      <c r="A29413">
        <v>326567</v>
      </c>
      <c r="B29413">
        <v>342869</v>
      </c>
      <c r="D29413">
        <f t="shared" si="459"/>
        <v>326567</v>
      </c>
    </row>
    <row r="29414" spans="1:4">
      <c r="A29414">
        <v>326581</v>
      </c>
      <c r="B29414">
        <v>342871</v>
      </c>
      <c r="D29414">
        <f t="shared" si="459"/>
        <v>326581</v>
      </c>
    </row>
    <row r="29415" spans="1:4">
      <c r="A29415">
        <v>326593</v>
      </c>
      <c r="B29415">
        <v>342889</v>
      </c>
      <c r="D29415">
        <f t="shared" si="459"/>
        <v>326593</v>
      </c>
    </row>
    <row r="29416" spans="1:4">
      <c r="A29416">
        <v>326597</v>
      </c>
      <c r="B29416">
        <v>342899</v>
      </c>
      <c r="D29416">
        <f t="shared" si="459"/>
        <v>326597</v>
      </c>
    </row>
    <row r="29417" spans="1:4">
      <c r="A29417">
        <v>326609</v>
      </c>
      <c r="B29417">
        <v>342929</v>
      </c>
      <c r="D29417">
        <f t="shared" si="459"/>
        <v>326609</v>
      </c>
    </row>
    <row r="29418" spans="1:4">
      <c r="A29418">
        <v>326611</v>
      </c>
      <c r="B29418">
        <v>342949</v>
      </c>
      <c r="D29418">
        <f t="shared" si="459"/>
        <v>326611</v>
      </c>
    </row>
    <row r="29419" spans="1:4">
      <c r="A29419">
        <v>326617</v>
      </c>
      <c r="B29419">
        <v>342971</v>
      </c>
      <c r="D29419">
        <f t="shared" si="459"/>
        <v>326617</v>
      </c>
    </row>
    <row r="29420" spans="1:4">
      <c r="A29420">
        <v>326633</v>
      </c>
      <c r="B29420">
        <v>342989</v>
      </c>
      <c r="D29420">
        <f t="shared" si="459"/>
        <v>326633</v>
      </c>
    </row>
    <row r="29421" spans="1:4">
      <c r="A29421">
        <v>326657</v>
      </c>
      <c r="B29421">
        <v>343019</v>
      </c>
      <c r="D29421">
        <f t="shared" si="459"/>
        <v>326657</v>
      </c>
    </row>
    <row r="29422" spans="1:4">
      <c r="A29422">
        <v>326659</v>
      </c>
      <c r="B29422">
        <v>343037</v>
      </c>
      <c r="D29422">
        <f t="shared" si="459"/>
        <v>326659</v>
      </c>
    </row>
    <row r="29423" spans="1:4">
      <c r="A29423">
        <v>326663</v>
      </c>
      <c r="B29423">
        <v>343051</v>
      </c>
      <c r="D29423">
        <f t="shared" si="459"/>
        <v>326663</v>
      </c>
    </row>
    <row r="29424" spans="1:4">
      <c r="A29424">
        <v>326681</v>
      </c>
      <c r="B29424">
        <v>343061</v>
      </c>
      <c r="D29424">
        <f t="shared" si="459"/>
        <v>326681</v>
      </c>
    </row>
    <row r="29425" spans="1:4">
      <c r="A29425">
        <v>326687</v>
      </c>
      <c r="B29425">
        <v>343073</v>
      </c>
      <c r="D29425">
        <f t="shared" si="459"/>
        <v>326687</v>
      </c>
    </row>
    <row r="29426" spans="1:4">
      <c r="A29426">
        <v>326693</v>
      </c>
      <c r="B29426">
        <v>343081</v>
      </c>
      <c r="D29426">
        <f t="shared" si="459"/>
        <v>326693</v>
      </c>
    </row>
    <row r="29427" spans="1:4">
      <c r="A29427">
        <v>326699</v>
      </c>
      <c r="B29427">
        <v>343087</v>
      </c>
      <c r="D29427">
        <f t="shared" si="459"/>
        <v>326699</v>
      </c>
    </row>
    <row r="29428" spans="1:4">
      <c r="A29428">
        <v>326701</v>
      </c>
      <c r="B29428">
        <v>343127</v>
      </c>
      <c r="D29428">
        <f t="shared" si="459"/>
        <v>326701</v>
      </c>
    </row>
    <row r="29429" spans="1:4">
      <c r="A29429">
        <v>326707</v>
      </c>
      <c r="B29429">
        <v>343141</v>
      </c>
      <c r="D29429">
        <f t="shared" si="459"/>
        <v>326707</v>
      </c>
    </row>
    <row r="29430" spans="1:4">
      <c r="A29430">
        <v>326731</v>
      </c>
      <c r="B29430">
        <v>343153</v>
      </c>
      <c r="D29430">
        <f t="shared" si="459"/>
        <v>326731</v>
      </c>
    </row>
    <row r="29431" spans="1:4">
      <c r="A29431">
        <v>326737</v>
      </c>
      <c r="B29431">
        <v>343163</v>
      </c>
      <c r="D29431">
        <f t="shared" si="459"/>
        <v>326737</v>
      </c>
    </row>
    <row r="29432" spans="1:4">
      <c r="A29432">
        <v>326741</v>
      </c>
      <c r="B29432">
        <v>343169</v>
      </c>
      <c r="D29432">
        <f t="shared" si="459"/>
        <v>326741</v>
      </c>
    </row>
    <row r="29433" spans="1:4">
      <c r="A29433">
        <v>326773</v>
      </c>
      <c r="B29433">
        <v>343177</v>
      </c>
      <c r="D29433">
        <f t="shared" si="459"/>
        <v>326773</v>
      </c>
    </row>
    <row r="29434" spans="1:4">
      <c r="A29434">
        <v>326779</v>
      </c>
      <c r="B29434">
        <v>343193</v>
      </c>
      <c r="D29434">
        <f t="shared" si="459"/>
        <v>326779</v>
      </c>
    </row>
    <row r="29435" spans="1:4">
      <c r="A29435">
        <v>326831</v>
      </c>
      <c r="B29435">
        <v>343199</v>
      </c>
      <c r="D29435">
        <f t="shared" si="459"/>
        <v>326831</v>
      </c>
    </row>
    <row r="29436" spans="1:4">
      <c r="A29436">
        <v>326849</v>
      </c>
      <c r="B29436">
        <v>343219</v>
      </c>
      <c r="D29436">
        <f t="shared" si="459"/>
        <v>326849</v>
      </c>
    </row>
    <row r="29437" spans="1:4">
      <c r="A29437">
        <v>326863</v>
      </c>
      <c r="B29437">
        <v>343237</v>
      </c>
      <c r="D29437">
        <f t="shared" si="459"/>
        <v>326863</v>
      </c>
    </row>
    <row r="29438" spans="1:4">
      <c r="A29438">
        <v>326867</v>
      </c>
      <c r="B29438">
        <v>343243</v>
      </c>
      <c r="D29438">
        <f t="shared" si="459"/>
        <v>326867</v>
      </c>
    </row>
    <row r="29439" spans="1:4">
      <c r="A29439">
        <v>326869</v>
      </c>
      <c r="B29439">
        <v>343253</v>
      </c>
      <c r="D29439">
        <f t="shared" si="459"/>
        <v>326869</v>
      </c>
    </row>
    <row r="29440" spans="1:4">
      <c r="A29440">
        <v>326873</v>
      </c>
      <c r="B29440">
        <v>343261</v>
      </c>
      <c r="D29440">
        <f t="shared" si="459"/>
        <v>326873</v>
      </c>
    </row>
    <row r="29441" spans="1:4">
      <c r="A29441">
        <v>326881</v>
      </c>
      <c r="B29441">
        <v>343267</v>
      </c>
      <c r="D29441">
        <f t="shared" si="459"/>
        <v>326881</v>
      </c>
    </row>
    <row r="29442" spans="1:4">
      <c r="A29442">
        <v>326903</v>
      </c>
      <c r="B29442">
        <v>343289</v>
      </c>
      <c r="D29442">
        <f t="shared" ref="D29442:D29505" si="460">A29442-C29442</f>
        <v>326903</v>
      </c>
    </row>
    <row r="29443" spans="1:4">
      <c r="A29443">
        <v>326923</v>
      </c>
      <c r="B29443">
        <v>343303</v>
      </c>
      <c r="D29443">
        <f t="shared" si="460"/>
        <v>326923</v>
      </c>
    </row>
    <row r="29444" spans="1:4">
      <c r="A29444">
        <v>326939</v>
      </c>
      <c r="B29444">
        <v>343307</v>
      </c>
      <c r="D29444">
        <f t="shared" si="460"/>
        <v>326939</v>
      </c>
    </row>
    <row r="29445" spans="1:4">
      <c r="A29445">
        <v>326941</v>
      </c>
      <c r="B29445">
        <v>343309</v>
      </c>
      <c r="D29445">
        <f t="shared" si="460"/>
        <v>326941</v>
      </c>
    </row>
    <row r="29446" spans="1:4">
      <c r="A29446">
        <v>326947</v>
      </c>
      <c r="B29446">
        <v>343313</v>
      </c>
      <c r="D29446">
        <f t="shared" si="460"/>
        <v>326947</v>
      </c>
    </row>
    <row r="29447" spans="1:4">
      <c r="A29447">
        <v>326951</v>
      </c>
      <c r="B29447">
        <v>343327</v>
      </c>
      <c r="D29447">
        <f t="shared" si="460"/>
        <v>326951</v>
      </c>
    </row>
    <row r="29448" spans="1:4">
      <c r="A29448">
        <v>326959</v>
      </c>
      <c r="B29448">
        <v>343333</v>
      </c>
      <c r="D29448">
        <f t="shared" si="460"/>
        <v>326959</v>
      </c>
    </row>
    <row r="29449" spans="1:4">
      <c r="A29449">
        <v>326983</v>
      </c>
      <c r="B29449">
        <v>343337</v>
      </c>
      <c r="D29449">
        <f t="shared" si="460"/>
        <v>326983</v>
      </c>
    </row>
    <row r="29450" spans="1:4">
      <c r="A29450">
        <v>326993</v>
      </c>
      <c r="B29450">
        <v>343373</v>
      </c>
      <c r="D29450">
        <f t="shared" si="460"/>
        <v>326993</v>
      </c>
    </row>
    <row r="29451" spans="1:4">
      <c r="A29451">
        <v>326999</v>
      </c>
      <c r="B29451">
        <v>343379</v>
      </c>
      <c r="D29451">
        <f t="shared" si="460"/>
        <v>326999</v>
      </c>
    </row>
    <row r="29452" spans="1:4">
      <c r="A29452">
        <v>327001</v>
      </c>
      <c r="B29452">
        <v>343381</v>
      </c>
      <c r="D29452">
        <f t="shared" si="460"/>
        <v>327001</v>
      </c>
    </row>
    <row r="29453" spans="1:4">
      <c r="A29453">
        <v>327007</v>
      </c>
      <c r="B29453">
        <v>343391</v>
      </c>
      <c r="D29453">
        <f t="shared" si="460"/>
        <v>327007</v>
      </c>
    </row>
    <row r="29454" spans="1:4">
      <c r="A29454">
        <v>327011</v>
      </c>
      <c r="B29454">
        <v>343393</v>
      </c>
      <c r="D29454">
        <f t="shared" si="460"/>
        <v>327011</v>
      </c>
    </row>
    <row r="29455" spans="1:4">
      <c r="A29455">
        <v>327017</v>
      </c>
      <c r="B29455">
        <v>343411</v>
      </c>
      <c r="D29455">
        <f t="shared" si="460"/>
        <v>327017</v>
      </c>
    </row>
    <row r="29456" spans="1:4">
      <c r="A29456">
        <v>327023</v>
      </c>
      <c r="B29456">
        <v>343423</v>
      </c>
      <c r="D29456">
        <f t="shared" si="460"/>
        <v>327023</v>
      </c>
    </row>
    <row r="29457" spans="1:4">
      <c r="A29457">
        <v>327059</v>
      </c>
      <c r="B29457">
        <v>343433</v>
      </c>
      <c r="D29457">
        <f t="shared" si="460"/>
        <v>327059</v>
      </c>
    </row>
    <row r="29458" spans="1:4">
      <c r="A29458">
        <v>327071</v>
      </c>
      <c r="B29458">
        <v>343481</v>
      </c>
      <c r="D29458">
        <f t="shared" si="460"/>
        <v>327071</v>
      </c>
    </row>
    <row r="29459" spans="1:4">
      <c r="A29459">
        <v>327077</v>
      </c>
      <c r="B29459">
        <v>343489</v>
      </c>
      <c r="D29459">
        <f t="shared" si="460"/>
        <v>327077</v>
      </c>
    </row>
    <row r="29460" spans="1:4">
      <c r="A29460">
        <v>327079</v>
      </c>
      <c r="B29460">
        <v>343517</v>
      </c>
      <c r="D29460">
        <f t="shared" si="460"/>
        <v>327079</v>
      </c>
    </row>
    <row r="29461" spans="1:4">
      <c r="A29461">
        <v>327121</v>
      </c>
      <c r="B29461">
        <v>343529</v>
      </c>
      <c r="D29461">
        <f t="shared" si="460"/>
        <v>327121</v>
      </c>
    </row>
    <row r="29462" spans="1:4">
      <c r="A29462">
        <v>327127</v>
      </c>
      <c r="B29462">
        <v>343531</v>
      </c>
      <c r="D29462">
        <f t="shared" si="460"/>
        <v>327127</v>
      </c>
    </row>
    <row r="29463" spans="1:4">
      <c r="A29463">
        <v>327133</v>
      </c>
      <c r="B29463">
        <v>343543</v>
      </c>
      <c r="D29463">
        <f t="shared" si="460"/>
        <v>327133</v>
      </c>
    </row>
    <row r="29464" spans="1:4">
      <c r="A29464">
        <v>327157</v>
      </c>
      <c r="B29464">
        <v>343547</v>
      </c>
      <c r="D29464">
        <f t="shared" si="460"/>
        <v>327157</v>
      </c>
    </row>
    <row r="29465" spans="1:4">
      <c r="A29465">
        <v>327163</v>
      </c>
      <c r="B29465">
        <v>343559</v>
      </c>
      <c r="D29465">
        <f t="shared" si="460"/>
        <v>327163</v>
      </c>
    </row>
    <row r="29466" spans="1:4">
      <c r="A29466">
        <v>327179</v>
      </c>
      <c r="B29466">
        <v>343561</v>
      </c>
      <c r="D29466">
        <f t="shared" si="460"/>
        <v>327179</v>
      </c>
    </row>
    <row r="29467" spans="1:4">
      <c r="A29467">
        <v>327193</v>
      </c>
      <c r="B29467">
        <v>343579</v>
      </c>
      <c r="D29467">
        <f t="shared" si="460"/>
        <v>327193</v>
      </c>
    </row>
    <row r="29468" spans="1:4">
      <c r="A29468">
        <v>327203</v>
      </c>
      <c r="B29468">
        <v>343583</v>
      </c>
      <c r="D29468">
        <f t="shared" si="460"/>
        <v>327203</v>
      </c>
    </row>
    <row r="29469" spans="1:4">
      <c r="A29469">
        <v>327209</v>
      </c>
      <c r="B29469">
        <v>343589</v>
      </c>
      <c r="D29469">
        <f t="shared" si="460"/>
        <v>327209</v>
      </c>
    </row>
    <row r="29470" spans="1:4">
      <c r="A29470">
        <v>327211</v>
      </c>
      <c r="B29470">
        <v>343591</v>
      </c>
      <c r="D29470">
        <f t="shared" si="460"/>
        <v>327211</v>
      </c>
    </row>
    <row r="29471" spans="1:4">
      <c r="A29471">
        <v>327247</v>
      </c>
      <c r="B29471">
        <v>343601</v>
      </c>
      <c r="D29471">
        <f t="shared" si="460"/>
        <v>327247</v>
      </c>
    </row>
    <row r="29472" spans="1:4">
      <c r="A29472">
        <v>327251</v>
      </c>
      <c r="B29472">
        <v>343627</v>
      </c>
      <c r="D29472">
        <f t="shared" si="460"/>
        <v>327251</v>
      </c>
    </row>
    <row r="29473" spans="1:4">
      <c r="A29473">
        <v>327263</v>
      </c>
      <c r="B29473">
        <v>343631</v>
      </c>
      <c r="D29473">
        <f t="shared" si="460"/>
        <v>327263</v>
      </c>
    </row>
    <row r="29474" spans="1:4">
      <c r="A29474">
        <v>327277</v>
      </c>
      <c r="B29474">
        <v>343639</v>
      </c>
      <c r="D29474">
        <f t="shared" si="460"/>
        <v>327277</v>
      </c>
    </row>
    <row r="29475" spans="1:4">
      <c r="A29475">
        <v>327287</v>
      </c>
      <c r="B29475">
        <v>343649</v>
      </c>
      <c r="D29475">
        <f t="shared" si="460"/>
        <v>327287</v>
      </c>
    </row>
    <row r="29476" spans="1:4">
      <c r="A29476">
        <v>327289</v>
      </c>
      <c r="B29476">
        <v>343661</v>
      </c>
      <c r="D29476">
        <f t="shared" si="460"/>
        <v>327289</v>
      </c>
    </row>
    <row r="29477" spans="1:4">
      <c r="A29477">
        <v>327307</v>
      </c>
      <c r="B29477">
        <v>343667</v>
      </c>
      <c r="D29477">
        <f t="shared" si="460"/>
        <v>327307</v>
      </c>
    </row>
    <row r="29478" spans="1:4">
      <c r="A29478">
        <v>327311</v>
      </c>
      <c r="B29478">
        <v>343687</v>
      </c>
      <c r="D29478">
        <f t="shared" si="460"/>
        <v>327311</v>
      </c>
    </row>
    <row r="29479" spans="1:4">
      <c r="A29479">
        <v>327317</v>
      </c>
      <c r="B29479">
        <v>343709</v>
      </c>
      <c r="D29479">
        <f t="shared" si="460"/>
        <v>327317</v>
      </c>
    </row>
    <row r="29480" spans="1:4">
      <c r="A29480">
        <v>327319</v>
      </c>
      <c r="B29480">
        <v>343727</v>
      </c>
      <c r="D29480">
        <f t="shared" si="460"/>
        <v>327319</v>
      </c>
    </row>
    <row r="29481" spans="1:4">
      <c r="A29481">
        <v>327331</v>
      </c>
      <c r="B29481">
        <v>343769</v>
      </c>
      <c r="D29481">
        <f t="shared" si="460"/>
        <v>327331</v>
      </c>
    </row>
    <row r="29482" spans="1:4">
      <c r="A29482">
        <v>327337</v>
      </c>
      <c r="B29482">
        <v>343771</v>
      </c>
      <c r="D29482">
        <f t="shared" si="460"/>
        <v>327337</v>
      </c>
    </row>
    <row r="29483" spans="1:4">
      <c r="A29483">
        <v>327343</v>
      </c>
      <c r="B29483">
        <v>343787</v>
      </c>
      <c r="D29483">
        <f t="shared" si="460"/>
        <v>327343</v>
      </c>
    </row>
    <row r="29484" spans="1:4">
      <c r="A29484">
        <v>327347</v>
      </c>
      <c r="B29484">
        <v>343799</v>
      </c>
      <c r="D29484">
        <f t="shared" si="460"/>
        <v>327347</v>
      </c>
    </row>
    <row r="29485" spans="1:4">
      <c r="A29485">
        <v>327367</v>
      </c>
      <c r="B29485">
        <v>343801</v>
      </c>
      <c r="D29485">
        <f t="shared" si="460"/>
        <v>327367</v>
      </c>
    </row>
    <row r="29486" spans="1:4">
      <c r="A29486">
        <v>327377</v>
      </c>
      <c r="B29486">
        <v>343813</v>
      </c>
      <c r="D29486">
        <f t="shared" si="460"/>
        <v>327377</v>
      </c>
    </row>
    <row r="29487" spans="1:4">
      <c r="A29487">
        <v>327401</v>
      </c>
      <c r="B29487">
        <v>343817</v>
      </c>
      <c r="D29487">
        <f t="shared" si="460"/>
        <v>327401</v>
      </c>
    </row>
    <row r="29488" spans="1:4">
      <c r="A29488">
        <v>327407</v>
      </c>
      <c r="B29488">
        <v>343823</v>
      </c>
      <c r="D29488">
        <f t="shared" si="460"/>
        <v>327407</v>
      </c>
    </row>
    <row r="29489" spans="1:4">
      <c r="A29489">
        <v>327409</v>
      </c>
      <c r="B29489">
        <v>343829</v>
      </c>
      <c r="D29489">
        <f t="shared" si="460"/>
        <v>327409</v>
      </c>
    </row>
    <row r="29490" spans="1:4">
      <c r="A29490">
        <v>327419</v>
      </c>
      <c r="B29490">
        <v>343831</v>
      </c>
      <c r="D29490">
        <f t="shared" si="460"/>
        <v>327419</v>
      </c>
    </row>
    <row r="29491" spans="1:4">
      <c r="A29491">
        <v>327421</v>
      </c>
      <c r="B29491">
        <v>343891</v>
      </c>
      <c r="D29491">
        <f t="shared" si="460"/>
        <v>327421</v>
      </c>
    </row>
    <row r="29492" spans="1:4">
      <c r="A29492">
        <v>327433</v>
      </c>
      <c r="B29492">
        <v>343897</v>
      </c>
      <c r="D29492">
        <f t="shared" si="460"/>
        <v>327433</v>
      </c>
    </row>
    <row r="29493" spans="1:4">
      <c r="A29493">
        <v>327443</v>
      </c>
      <c r="B29493">
        <v>343901</v>
      </c>
      <c r="D29493">
        <f t="shared" si="460"/>
        <v>327443</v>
      </c>
    </row>
    <row r="29494" spans="1:4">
      <c r="A29494">
        <v>327463</v>
      </c>
      <c r="B29494">
        <v>343913</v>
      </c>
      <c r="D29494">
        <f t="shared" si="460"/>
        <v>327463</v>
      </c>
    </row>
    <row r="29495" spans="1:4">
      <c r="A29495">
        <v>327469</v>
      </c>
      <c r="B29495">
        <v>343933</v>
      </c>
      <c r="D29495">
        <f t="shared" si="460"/>
        <v>327469</v>
      </c>
    </row>
    <row r="29496" spans="1:4">
      <c r="A29496">
        <v>327473</v>
      </c>
      <c r="B29496">
        <v>343939</v>
      </c>
      <c r="D29496">
        <f t="shared" si="460"/>
        <v>327473</v>
      </c>
    </row>
    <row r="29497" spans="1:4">
      <c r="A29497">
        <v>327479</v>
      </c>
      <c r="B29497">
        <v>343943</v>
      </c>
      <c r="D29497">
        <f t="shared" si="460"/>
        <v>327479</v>
      </c>
    </row>
    <row r="29498" spans="1:4">
      <c r="A29498">
        <v>327491</v>
      </c>
      <c r="B29498">
        <v>343951</v>
      </c>
      <c r="D29498">
        <f t="shared" si="460"/>
        <v>327491</v>
      </c>
    </row>
    <row r="29499" spans="1:4">
      <c r="A29499">
        <v>327493</v>
      </c>
      <c r="B29499">
        <v>343963</v>
      </c>
      <c r="D29499">
        <f t="shared" si="460"/>
        <v>327493</v>
      </c>
    </row>
    <row r="29500" spans="1:4">
      <c r="A29500">
        <v>327499</v>
      </c>
      <c r="B29500">
        <v>343997</v>
      </c>
      <c r="D29500">
        <f t="shared" si="460"/>
        <v>327499</v>
      </c>
    </row>
    <row r="29501" spans="1:4">
      <c r="A29501">
        <v>327511</v>
      </c>
      <c r="B29501">
        <v>344017</v>
      </c>
      <c r="D29501">
        <f t="shared" si="460"/>
        <v>327511</v>
      </c>
    </row>
    <row r="29502" spans="1:4">
      <c r="A29502">
        <v>327517</v>
      </c>
      <c r="B29502">
        <v>344021</v>
      </c>
      <c r="D29502">
        <f t="shared" si="460"/>
        <v>327517</v>
      </c>
    </row>
    <row r="29503" spans="1:4">
      <c r="A29503">
        <v>327529</v>
      </c>
      <c r="B29503">
        <v>344039</v>
      </c>
      <c r="D29503">
        <f t="shared" si="460"/>
        <v>327529</v>
      </c>
    </row>
    <row r="29504" spans="1:4">
      <c r="A29504">
        <v>327553</v>
      </c>
      <c r="B29504">
        <v>344053</v>
      </c>
      <c r="D29504">
        <f t="shared" si="460"/>
        <v>327553</v>
      </c>
    </row>
    <row r="29505" spans="1:4">
      <c r="A29505">
        <v>327557</v>
      </c>
      <c r="B29505">
        <v>344083</v>
      </c>
      <c r="D29505">
        <f t="shared" si="460"/>
        <v>327557</v>
      </c>
    </row>
    <row r="29506" spans="1:4">
      <c r="A29506">
        <v>327559</v>
      </c>
      <c r="B29506">
        <v>344111</v>
      </c>
      <c r="D29506">
        <f t="shared" ref="D29506:D29569" si="461">A29506-C29506</f>
        <v>327559</v>
      </c>
    </row>
    <row r="29507" spans="1:4">
      <c r="A29507">
        <v>327571</v>
      </c>
      <c r="B29507">
        <v>344117</v>
      </c>
      <c r="D29507">
        <f t="shared" si="461"/>
        <v>327571</v>
      </c>
    </row>
    <row r="29508" spans="1:4">
      <c r="A29508">
        <v>327581</v>
      </c>
      <c r="B29508">
        <v>344153</v>
      </c>
      <c r="D29508">
        <f t="shared" si="461"/>
        <v>327581</v>
      </c>
    </row>
    <row r="29509" spans="1:4">
      <c r="A29509">
        <v>327583</v>
      </c>
      <c r="B29509">
        <v>344161</v>
      </c>
      <c r="D29509">
        <f t="shared" si="461"/>
        <v>327583</v>
      </c>
    </row>
    <row r="29510" spans="1:4">
      <c r="A29510">
        <v>327599</v>
      </c>
      <c r="B29510">
        <v>344167</v>
      </c>
      <c r="D29510">
        <f t="shared" si="461"/>
        <v>327599</v>
      </c>
    </row>
    <row r="29511" spans="1:4">
      <c r="A29511">
        <v>327619</v>
      </c>
      <c r="B29511">
        <v>344171</v>
      </c>
      <c r="D29511">
        <f t="shared" si="461"/>
        <v>327619</v>
      </c>
    </row>
    <row r="29512" spans="1:4">
      <c r="A29512">
        <v>327629</v>
      </c>
      <c r="B29512">
        <v>344173</v>
      </c>
      <c r="D29512">
        <f t="shared" si="461"/>
        <v>327629</v>
      </c>
    </row>
    <row r="29513" spans="1:4">
      <c r="A29513">
        <v>327647</v>
      </c>
      <c r="B29513">
        <v>344177</v>
      </c>
      <c r="D29513">
        <f t="shared" si="461"/>
        <v>327647</v>
      </c>
    </row>
    <row r="29514" spans="1:4">
      <c r="A29514">
        <v>327653</v>
      </c>
      <c r="B29514">
        <v>344189</v>
      </c>
      <c r="D29514">
        <f t="shared" si="461"/>
        <v>327653</v>
      </c>
    </row>
    <row r="29515" spans="1:4">
      <c r="A29515">
        <v>327661</v>
      </c>
      <c r="B29515">
        <v>344207</v>
      </c>
      <c r="D29515">
        <f t="shared" si="461"/>
        <v>327661</v>
      </c>
    </row>
    <row r="29516" spans="1:4">
      <c r="A29516">
        <v>327667</v>
      </c>
      <c r="B29516">
        <v>344209</v>
      </c>
      <c r="D29516">
        <f t="shared" si="461"/>
        <v>327667</v>
      </c>
    </row>
    <row r="29517" spans="1:4">
      <c r="A29517">
        <v>327673</v>
      </c>
      <c r="B29517">
        <v>344213</v>
      </c>
      <c r="D29517">
        <f t="shared" si="461"/>
        <v>327673</v>
      </c>
    </row>
    <row r="29518" spans="1:4">
      <c r="A29518">
        <v>327689</v>
      </c>
      <c r="B29518">
        <v>344221</v>
      </c>
      <c r="D29518">
        <f t="shared" si="461"/>
        <v>327689</v>
      </c>
    </row>
    <row r="29519" spans="1:4">
      <c r="A29519">
        <v>327707</v>
      </c>
      <c r="B29519">
        <v>344231</v>
      </c>
      <c r="D29519">
        <f t="shared" si="461"/>
        <v>327707</v>
      </c>
    </row>
    <row r="29520" spans="1:4">
      <c r="A29520">
        <v>327721</v>
      </c>
      <c r="B29520">
        <v>344237</v>
      </c>
      <c r="D29520">
        <f t="shared" si="461"/>
        <v>327721</v>
      </c>
    </row>
    <row r="29521" spans="1:4">
      <c r="A29521">
        <v>327737</v>
      </c>
      <c r="B29521">
        <v>344243</v>
      </c>
      <c r="D29521">
        <f t="shared" si="461"/>
        <v>327737</v>
      </c>
    </row>
    <row r="29522" spans="1:4">
      <c r="A29522">
        <v>327739</v>
      </c>
      <c r="B29522">
        <v>344249</v>
      </c>
      <c r="D29522">
        <f t="shared" si="461"/>
        <v>327739</v>
      </c>
    </row>
    <row r="29523" spans="1:4">
      <c r="A29523">
        <v>327751</v>
      </c>
      <c r="B29523">
        <v>344251</v>
      </c>
      <c r="D29523">
        <f t="shared" si="461"/>
        <v>327751</v>
      </c>
    </row>
    <row r="29524" spans="1:4">
      <c r="A29524">
        <v>327757</v>
      </c>
      <c r="B29524">
        <v>344257</v>
      </c>
      <c r="D29524">
        <f t="shared" si="461"/>
        <v>327757</v>
      </c>
    </row>
    <row r="29525" spans="1:4">
      <c r="A29525">
        <v>327779</v>
      </c>
      <c r="B29525">
        <v>344263</v>
      </c>
      <c r="D29525">
        <f t="shared" si="461"/>
        <v>327779</v>
      </c>
    </row>
    <row r="29526" spans="1:4">
      <c r="A29526">
        <v>327781</v>
      </c>
      <c r="B29526">
        <v>344269</v>
      </c>
      <c r="D29526">
        <f t="shared" si="461"/>
        <v>327781</v>
      </c>
    </row>
    <row r="29527" spans="1:4">
      <c r="A29527">
        <v>327797</v>
      </c>
      <c r="B29527">
        <v>344273</v>
      </c>
      <c r="D29527">
        <f t="shared" si="461"/>
        <v>327797</v>
      </c>
    </row>
    <row r="29528" spans="1:4">
      <c r="A29528">
        <v>327799</v>
      </c>
      <c r="B29528">
        <v>344291</v>
      </c>
      <c r="D29528">
        <f t="shared" si="461"/>
        <v>327799</v>
      </c>
    </row>
    <row r="29529" spans="1:4">
      <c r="A29529">
        <v>327809</v>
      </c>
      <c r="B29529">
        <v>344293</v>
      </c>
      <c r="D29529">
        <f t="shared" si="461"/>
        <v>327809</v>
      </c>
    </row>
    <row r="29530" spans="1:4">
      <c r="A29530">
        <v>327823</v>
      </c>
      <c r="B29530">
        <v>344321</v>
      </c>
      <c r="D29530">
        <f t="shared" si="461"/>
        <v>327823</v>
      </c>
    </row>
    <row r="29531" spans="1:4">
      <c r="A29531">
        <v>327827</v>
      </c>
      <c r="B29531">
        <v>344327</v>
      </c>
      <c r="D29531">
        <f t="shared" si="461"/>
        <v>327827</v>
      </c>
    </row>
    <row r="29532" spans="1:4">
      <c r="A29532">
        <v>327829</v>
      </c>
      <c r="B29532">
        <v>344347</v>
      </c>
      <c r="D29532">
        <f t="shared" si="461"/>
        <v>327829</v>
      </c>
    </row>
    <row r="29533" spans="1:4">
      <c r="A29533">
        <v>327839</v>
      </c>
      <c r="B29533">
        <v>344353</v>
      </c>
      <c r="D29533">
        <f t="shared" si="461"/>
        <v>327839</v>
      </c>
    </row>
    <row r="29534" spans="1:4">
      <c r="A29534">
        <v>327851</v>
      </c>
      <c r="B29534">
        <v>344363</v>
      </c>
      <c r="D29534">
        <f t="shared" si="461"/>
        <v>327851</v>
      </c>
    </row>
    <row r="29535" spans="1:4">
      <c r="A29535">
        <v>327853</v>
      </c>
      <c r="B29535">
        <v>344371</v>
      </c>
      <c r="D29535">
        <f t="shared" si="461"/>
        <v>327853</v>
      </c>
    </row>
    <row r="29536" spans="1:4">
      <c r="A29536">
        <v>327869</v>
      </c>
      <c r="B29536">
        <v>344417</v>
      </c>
      <c r="D29536">
        <f t="shared" si="461"/>
        <v>327869</v>
      </c>
    </row>
    <row r="29537" spans="1:4">
      <c r="A29537">
        <v>327871</v>
      </c>
      <c r="B29537">
        <v>344423</v>
      </c>
      <c r="D29537">
        <f t="shared" si="461"/>
        <v>327871</v>
      </c>
    </row>
    <row r="29538" spans="1:4">
      <c r="A29538">
        <v>327881</v>
      </c>
      <c r="B29538">
        <v>344429</v>
      </c>
      <c r="D29538">
        <f t="shared" si="461"/>
        <v>327881</v>
      </c>
    </row>
    <row r="29539" spans="1:4">
      <c r="A29539">
        <v>327889</v>
      </c>
      <c r="B29539">
        <v>344453</v>
      </c>
      <c r="D29539">
        <f t="shared" si="461"/>
        <v>327889</v>
      </c>
    </row>
    <row r="29540" spans="1:4">
      <c r="A29540">
        <v>327917</v>
      </c>
      <c r="B29540">
        <v>344479</v>
      </c>
      <c r="D29540">
        <f t="shared" si="461"/>
        <v>327917</v>
      </c>
    </row>
    <row r="29541" spans="1:4">
      <c r="A29541">
        <v>327923</v>
      </c>
      <c r="B29541">
        <v>344483</v>
      </c>
      <c r="D29541">
        <f t="shared" si="461"/>
        <v>327923</v>
      </c>
    </row>
    <row r="29542" spans="1:4">
      <c r="A29542">
        <v>327941</v>
      </c>
      <c r="B29542">
        <v>344497</v>
      </c>
      <c r="D29542">
        <f t="shared" si="461"/>
        <v>327941</v>
      </c>
    </row>
    <row r="29543" spans="1:4">
      <c r="A29543">
        <v>327953</v>
      </c>
      <c r="B29543">
        <v>344543</v>
      </c>
      <c r="D29543">
        <f t="shared" si="461"/>
        <v>327953</v>
      </c>
    </row>
    <row r="29544" spans="1:4">
      <c r="A29544">
        <v>327967</v>
      </c>
      <c r="B29544">
        <v>344567</v>
      </c>
      <c r="D29544">
        <f t="shared" si="461"/>
        <v>327967</v>
      </c>
    </row>
    <row r="29545" spans="1:4">
      <c r="A29545">
        <v>327979</v>
      </c>
      <c r="B29545">
        <v>344587</v>
      </c>
      <c r="D29545">
        <f t="shared" si="461"/>
        <v>327979</v>
      </c>
    </row>
    <row r="29546" spans="1:4">
      <c r="A29546">
        <v>327983</v>
      </c>
      <c r="B29546">
        <v>344599</v>
      </c>
      <c r="D29546">
        <f t="shared" si="461"/>
        <v>327983</v>
      </c>
    </row>
    <row r="29547" spans="1:4">
      <c r="A29547">
        <v>327991</v>
      </c>
      <c r="B29547">
        <v>344611</v>
      </c>
      <c r="D29547">
        <f t="shared" si="461"/>
        <v>327991</v>
      </c>
    </row>
    <row r="29548" spans="1:4">
      <c r="A29548">
        <v>328007</v>
      </c>
      <c r="B29548">
        <v>344621</v>
      </c>
      <c r="D29548">
        <f t="shared" si="461"/>
        <v>328007</v>
      </c>
    </row>
    <row r="29549" spans="1:4">
      <c r="A29549">
        <v>328037</v>
      </c>
      <c r="B29549">
        <v>344629</v>
      </c>
      <c r="D29549">
        <f t="shared" si="461"/>
        <v>328037</v>
      </c>
    </row>
    <row r="29550" spans="1:4">
      <c r="A29550">
        <v>328043</v>
      </c>
      <c r="B29550">
        <v>344639</v>
      </c>
      <c r="D29550">
        <f t="shared" si="461"/>
        <v>328043</v>
      </c>
    </row>
    <row r="29551" spans="1:4">
      <c r="A29551">
        <v>328051</v>
      </c>
      <c r="B29551">
        <v>344653</v>
      </c>
      <c r="D29551">
        <f t="shared" si="461"/>
        <v>328051</v>
      </c>
    </row>
    <row r="29552" spans="1:4">
      <c r="A29552">
        <v>328061</v>
      </c>
      <c r="B29552">
        <v>344671</v>
      </c>
      <c r="D29552">
        <f t="shared" si="461"/>
        <v>328061</v>
      </c>
    </row>
    <row r="29553" spans="1:4">
      <c r="A29553">
        <v>328063</v>
      </c>
      <c r="B29553">
        <v>344681</v>
      </c>
      <c r="D29553">
        <f t="shared" si="461"/>
        <v>328063</v>
      </c>
    </row>
    <row r="29554" spans="1:4">
      <c r="A29554">
        <v>328067</v>
      </c>
      <c r="B29554">
        <v>344683</v>
      </c>
      <c r="D29554">
        <f t="shared" si="461"/>
        <v>328067</v>
      </c>
    </row>
    <row r="29555" spans="1:4">
      <c r="A29555">
        <v>328093</v>
      </c>
      <c r="B29555">
        <v>344693</v>
      </c>
      <c r="D29555">
        <f t="shared" si="461"/>
        <v>328093</v>
      </c>
    </row>
    <row r="29556" spans="1:4">
      <c r="A29556">
        <v>328103</v>
      </c>
      <c r="B29556">
        <v>344719</v>
      </c>
      <c r="D29556">
        <f t="shared" si="461"/>
        <v>328103</v>
      </c>
    </row>
    <row r="29557" spans="1:4">
      <c r="A29557">
        <v>328109</v>
      </c>
      <c r="B29557">
        <v>344749</v>
      </c>
      <c r="D29557">
        <f t="shared" si="461"/>
        <v>328109</v>
      </c>
    </row>
    <row r="29558" spans="1:4">
      <c r="A29558">
        <v>328121</v>
      </c>
      <c r="B29558">
        <v>344753</v>
      </c>
      <c r="D29558">
        <f t="shared" si="461"/>
        <v>328121</v>
      </c>
    </row>
    <row r="29559" spans="1:4">
      <c r="A29559">
        <v>328127</v>
      </c>
      <c r="B29559">
        <v>344759</v>
      </c>
      <c r="D29559">
        <f t="shared" si="461"/>
        <v>328127</v>
      </c>
    </row>
    <row r="29560" spans="1:4">
      <c r="A29560">
        <v>328129</v>
      </c>
      <c r="B29560">
        <v>344791</v>
      </c>
      <c r="D29560">
        <f t="shared" si="461"/>
        <v>328129</v>
      </c>
    </row>
    <row r="29561" spans="1:4">
      <c r="A29561">
        <v>328171</v>
      </c>
      <c r="B29561">
        <v>344797</v>
      </c>
      <c r="D29561">
        <f t="shared" si="461"/>
        <v>328171</v>
      </c>
    </row>
    <row r="29562" spans="1:4">
      <c r="A29562">
        <v>328177</v>
      </c>
      <c r="B29562">
        <v>344801</v>
      </c>
      <c r="D29562">
        <f t="shared" si="461"/>
        <v>328177</v>
      </c>
    </row>
    <row r="29563" spans="1:4">
      <c r="A29563">
        <v>328213</v>
      </c>
      <c r="B29563">
        <v>344807</v>
      </c>
      <c r="D29563">
        <f t="shared" si="461"/>
        <v>328213</v>
      </c>
    </row>
    <row r="29564" spans="1:4">
      <c r="A29564">
        <v>328231</v>
      </c>
      <c r="B29564">
        <v>344819</v>
      </c>
      <c r="D29564">
        <f t="shared" si="461"/>
        <v>328231</v>
      </c>
    </row>
    <row r="29565" spans="1:4">
      <c r="A29565">
        <v>328243</v>
      </c>
      <c r="B29565">
        <v>344821</v>
      </c>
      <c r="D29565">
        <f t="shared" si="461"/>
        <v>328243</v>
      </c>
    </row>
    <row r="29566" spans="1:4">
      <c r="A29566">
        <v>328249</v>
      </c>
      <c r="B29566">
        <v>344843</v>
      </c>
      <c r="D29566">
        <f t="shared" si="461"/>
        <v>328249</v>
      </c>
    </row>
    <row r="29567" spans="1:4">
      <c r="A29567">
        <v>328267</v>
      </c>
      <c r="B29567">
        <v>344857</v>
      </c>
      <c r="D29567">
        <f t="shared" si="461"/>
        <v>328267</v>
      </c>
    </row>
    <row r="29568" spans="1:4">
      <c r="A29568">
        <v>328271</v>
      </c>
      <c r="B29568">
        <v>344863</v>
      </c>
      <c r="D29568">
        <f t="shared" si="461"/>
        <v>328271</v>
      </c>
    </row>
    <row r="29569" spans="1:4">
      <c r="A29569">
        <v>328277</v>
      </c>
      <c r="B29569">
        <v>344873</v>
      </c>
      <c r="D29569">
        <f t="shared" si="461"/>
        <v>328277</v>
      </c>
    </row>
    <row r="29570" spans="1:4">
      <c r="A29570">
        <v>328283</v>
      </c>
      <c r="B29570">
        <v>344887</v>
      </c>
      <c r="D29570">
        <f t="shared" ref="D29570:D29633" si="462">A29570-C29570</f>
        <v>328283</v>
      </c>
    </row>
    <row r="29571" spans="1:4">
      <c r="A29571">
        <v>328291</v>
      </c>
      <c r="B29571">
        <v>344893</v>
      </c>
      <c r="D29571">
        <f t="shared" si="462"/>
        <v>328291</v>
      </c>
    </row>
    <row r="29572" spans="1:4">
      <c r="A29572">
        <v>328303</v>
      </c>
      <c r="B29572">
        <v>344909</v>
      </c>
      <c r="D29572">
        <f t="shared" si="462"/>
        <v>328303</v>
      </c>
    </row>
    <row r="29573" spans="1:4">
      <c r="A29573">
        <v>328313</v>
      </c>
      <c r="B29573">
        <v>344917</v>
      </c>
      <c r="D29573">
        <f t="shared" si="462"/>
        <v>328313</v>
      </c>
    </row>
    <row r="29574" spans="1:4">
      <c r="A29574">
        <v>328319</v>
      </c>
      <c r="B29574">
        <v>344921</v>
      </c>
      <c r="D29574">
        <f t="shared" si="462"/>
        <v>328319</v>
      </c>
    </row>
    <row r="29575" spans="1:4">
      <c r="A29575">
        <v>328327</v>
      </c>
      <c r="B29575">
        <v>344941</v>
      </c>
      <c r="D29575">
        <f t="shared" si="462"/>
        <v>328327</v>
      </c>
    </row>
    <row r="29576" spans="1:4">
      <c r="A29576">
        <v>328331</v>
      </c>
      <c r="B29576">
        <v>344957</v>
      </c>
      <c r="D29576">
        <f t="shared" si="462"/>
        <v>328331</v>
      </c>
    </row>
    <row r="29577" spans="1:4">
      <c r="A29577">
        <v>328333</v>
      </c>
      <c r="B29577">
        <v>344959</v>
      </c>
      <c r="D29577">
        <f t="shared" si="462"/>
        <v>328333</v>
      </c>
    </row>
    <row r="29578" spans="1:4">
      <c r="A29578">
        <v>328343</v>
      </c>
      <c r="B29578">
        <v>344963</v>
      </c>
      <c r="D29578">
        <f t="shared" si="462"/>
        <v>328343</v>
      </c>
    </row>
    <row r="29579" spans="1:4">
      <c r="A29579">
        <v>328357</v>
      </c>
      <c r="B29579">
        <v>344969</v>
      </c>
      <c r="D29579">
        <f t="shared" si="462"/>
        <v>328357</v>
      </c>
    </row>
    <row r="29580" spans="1:4">
      <c r="A29580">
        <v>328373</v>
      </c>
      <c r="B29580">
        <v>344987</v>
      </c>
      <c r="D29580">
        <f t="shared" si="462"/>
        <v>328373</v>
      </c>
    </row>
    <row r="29581" spans="1:4">
      <c r="A29581">
        <v>328379</v>
      </c>
      <c r="B29581">
        <v>345001</v>
      </c>
      <c r="D29581">
        <f t="shared" si="462"/>
        <v>328379</v>
      </c>
    </row>
    <row r="29582" spans="1:4">
      <c r="A29582">
        <v>328381</v>
      </c>
      <c r="B29582">
        <v>345011</v>
      </c>
      <c r="D29582">
        <f t="shared" si="462"/>
        <v>328381</v>
      </c>
    </row>
    <row r="29583" spans="1:4">
      <c r="A29583">
        <v>328387</v>
      </c>
      <c r="B29583">
        <v>345017</v>
      </c>
      <c r="D29583">
        <f t="shared" si="462"/>
        <v>328387</v>
      </c>
    </row>
    <row r="29584" spans="1:4">
      <c r="A29584">
        <v>328397</v>
      </c>
      <c r="B29584">
        <v>345019</v>
      </c>
      <c r="D29584">
        <f t="shared" si="462"/>
        <v>328397</v>
      </c>
    </row>
    <row r="29585" spans="1:4">
      <c r="A29585">
        <v>328411</v>
      </c>
      <c r="B29585">
        <v>345041</v>
      </c>
      <c r="D29585">
        <f t="shared" si="462"/>
        <v>328411</v>
      </c>
    </row>
    <row r="29586" spans="1:4">
      <c r="A29586">
        <v>328421</v>
      </c>
      <c r="B29586">
        <v>345047</v>
      </c>
      <c r="D29586">
        <f t="shared" si="462"/>
        <v>328421</v>
      </c>
    </row>
    <row r="29587" spans="1:4">
      <c r="A29587">
        <v>328429</v>
      </c>
      <c r="B29587">
        <v>345067</v>
      </c>
      <c r="D29587">
        <f t="shared" si="462"/>
        <v>328429</v>
      </c>
    </row>
    <row r="29588" spans="1:4">
      <c r="A29588">
        <v>328439</v>
      </c>
      <c r="B29588">
        <v>345089</v>
      </c>
      <c r="D29588">
        <f t="shared" si="462"/>
        <v>328439</v>
      </c>
    </row>
    <row r="29589" spans="1:4">
      <c r="A29589">
        <v>328459</v>
      </c>
      <c r="B29589">
        <v>345109</v>
      </c>
      <c r="D29589">
        <f t="shared" si="462"/>
        <v>328459</v>
      </c>
    </row>
    <row r="29590" spans="1:4">
      <c r="A29590">
        <v>328481</v>
      </c>
      <c r="B29590">
        <v>345133</v>
      </c>
      <c r="D29590">
        <f t="shared" si="462"/>
        <v>328481</v>
      </c>
    </row>
    <row r="29591" spans="1:4">
      <c r="A29591">
        <v>328511</v>
      </c>
      <c r="B29591">
        <v>345139</v>
      </c>
      <c r="D29591">
        <f t="shared" si="462"/>
        <v>328511</v>
      </c>
    </row>
    <row r="29592" spans="1:4">
      <c r="A29592">
        <v>328513</v>
      </c>
      <c r="B29592">
        <v>345143</v>
      </c>
      <c r="D29592">
        <f t="shared" si="462"/>
        <v>328513</v>
      </c>
    </row>
    <row r="29593" spans="1:4">
      <c r="A29593">
        <v>328519</v>
      </c>
      <c r="B29593">
        <v>345181</v>
      </c>
      <c r="D29593">
        <f t="shared" si="462"/>
        <v>328519</v>
      </c>
    </row>
    <row r="29594" spans="1:4">
      <c r="A29594">
        <v>328543</v>
      </c>
      <c r="B29594">
        <v>345193</v>
      </c>
      <c r="D29594">
        <f t="shared" si="462"/>
        <v>328543</v>
      </c>
    </row>
    <row r="29595" spans="1:4">
      <c r="A29595">
        <v>328579</v>
      </c>
      <c r="B29595">
        <v>345221</v>
      </c>
      <c r="D29595">
        <f t="shared" si="462"/>
        <v>328579</v>
      </c>
    </row>
    <row r="29596" spans="1:4">
      <c r="A29596">
        <v>328583</v>
      </c>
      <c r="B29596">
        <v>345227</v>
      </c>
      <c r="D29596">
        <f t="shared" si="462"/>
        <v>328583</v>
      </c>
    </row>
    <row r="29597" spans="1:4">
      <c r="A29597">
        <v>328589</v>
      </c>
      <c r="B29597">
        <v>345229</v>
      </c>
      <c r="D29597">
        <f t="shared" si="462"/>
        <v>328589</v>
      </c>
    </row>
    <row r="29598" spans="1:4">
      <c r="A29598">
        <v>328591</v>
      </c>
      <c r="B29598">
        <v>345259</v>
      </c>
      <c r="D29598">
        <f t="shared" si="462"/>
        <v>328591</v>
      </c>
    </row>
    <row r="29599" spans="1:4">
      <c r="A29599">
        <v>328613</v>
      </c>
      <c r="B29599">
        <v>345263</v>
      </c>
      <c r="D29599">
        <f t="shared" si="462"/>
        <v>328613</v>
      </c>
    </row>
    <row r="29600" spans="1:4">
      <c r="A29600">
        <v>328619</v>
      </c>
      <c r="B29600">
        <v>345271</v>
      </c>
      <c r="D29600">
        <f t="shared" si="462"/>
        <v>328619</v>
      </c>
    </row>
    <row r="29601" spans="1:4">
      <c r="A29601">
        <v>328621</v>
      </c>
      <c r="B29601">
        <v>345307</v>
      </c>
      <c r="D29601">
        <f t="shared" si="462"/>
        <v>328621</v>
      </c>
    </row>
    <row r="29602" spans="1:4">
      <c r="A29602">
        <v>328633</v>
      </c>
      <c r="B29602">
        <v>345311</v>
      </c>
      <c r="D29602">
        <f t="shared" si="462"/>
        <v>328633</v>
      </c>
    </row>
    <row r="29603" spans="1:4">
      <c r="A29603">
        <v>328637</v>
      </c>
      <c r="B29603">
        <v>345329</v>
      </c>
      <c r="D29603">
        <f t="shared" si="462"/>
        <v>328637</v>
      </c>
    </row>
    <row r="29604" spans="1:4">
      <c r="A29604">
        <v>328639</v>
      </c>
      <c r="B29604">
        <v>345379</v>
      </c>
      <c r="D29604">
        <f t="shared" si="462"/>
        <v>328639</v>
      </c>
    </row>
    <row r="29605" spans="1:4">
      <c r="A29605">
        <v>328651</v>
      </c>
      <c r="B29605">
        <v>345413</v>
      </c>
      <c r="D29605">
        <f t="shared" si="462"/>
        <v>328651</v>
      </c>
    </row>
    <row r="29606" spans="1:4">
      <c r="A29606">
        <v>328667</v>
      </c>
      <c r="B29606">
        <v>345431</v>
      </c>
      <c r="D29606">
        <f t="shared" si="462"/>
        <v>328667</v>
      </c>
    </row>
    <row r="29607" spans="1:4">
      <c r="A29607">
        <v>328687</v>
      </c>
      <c r="B29607">
        <v>345451</v>
      </c>
      <c r="D29607">
        <f t="shared" si="462"/>
        <v>328687</v>
      </c>
    </row>
    <row r="29608" spans="1:4">
      <c r="A29608">
        <v>328709</v>
      </c>
      <c r="B29608">
        <v>345461</v>
      </c>
      <c r="D29608">
        <f t="shared" si="462"/>
        <v>328709</v>
      </c>
    </row>
    <row r="29609" spans="1:4">
      <c r="A29609">
        <v>328721</v>
      </c>
      <c r="B29609">
        <v>345463</v>
      </c>
      <c r="D29609">
        <f t="shared" si="462"/>
        <v>328721</v>
      </c>
    </row>
    <row r="29610" spans="1:4">
      <c r="A29610">
        <v>328747</v>
      </c>
      <c r="B29610">
        <v>345473</v>
      </c>
      <c r="D29610">
        <f t="shared" si="462"/>
        <v>328747</v>
      </c>
    </row>
    <row r="29611" spans="1:4">
      <c r="A29611">
        <v>328751</v>
      </c>
      <c r="B29611">
        <v>345479</v>
      </c>
      <c r="D29611">
        <f t="shared" si="462"/>
        <v>328751</v>
      </c>
    </row>
    <row r="29612" spans="1:4">
      <c r="A29612">
        <v>328753</v>
      </c>
      <c r="B29612">
        <v>345487</v>
      </c>
      <c r="D29612">
        <f t="shared" si="462"/>
        <v>328753</v>
      </c>
    </row>
    <row r="29613" spans="1:4">
      <c r="A29613">
        <v>328777</v>
      </c>
      <c r="B29613">
        <v>345511</v>
      </c>
      <c r="D29613">
        <f t="shared" si="462"/>
        <v>328777</v>
      </c>
    </row>
    <row r="29614" spans="1:4">
      <c r="A29614">
        <v>328781</v>
      </c>
      <c r="B29614">
        <v>345517</v>
      </c>
      <c r="D29614">
        <f t="shared" si="462"/>
        <v>328781</v>
      </c>
    </row>
    <row r="29615" spans="1:4">
      <c r="A29615">
        <v>328787</v>
      </c>
      <c r="B29615">
        <v>345533</v>
      </c>
      <c r="D29615">
        <f t="shared" si="462"/>
        <v>328787</v>
      </c>
    </row>
    <row r="29616" spans="1:4">
      <c r="A29616">
        <v>328789</v>
      </c>
      <c r="B29616">
        <v>345547</v>
      </c>
      <c r="D29616">
        <f t="shared" si="462"/>
        <v>328789</v>
      </c>
    </row>
    <row r="29617" spans="1:4">
      <c r="A29617">
        <v>328813</v>
      </c>
      <c r="B29617">
        <v>345551</v>
      </c>
      <c r="D29617">
        <f t="shared" si="462"/>
        <v>328813</v>
      </c>
    </row>
    <row r="29618" spans="1:4">
      <c r="A29618">
        <v>328829</v>
      </c>
      <c r="B29618">
        <v>345571</v>
      </c>
      <c r="D29618">
        <f t="shared" si="462"/>
        <v>328829</v>
      </c>
    </row>
    <row r="29619" spans="1:4">
      <c r="A29619">
        <v>328837</v>
      </c>
      <c r="B29619">
        <v>345577</v>
      </c>
      <c r="D29619">
        <f t="shared" si="462"/>
        <v>328837</v>
      </c>
    </row>
    <row r="29620" spans="1:4">
      <c r="A29620">
        <v>328841</v>
      </c>
      <c r="B29620">
        <v>345581</v>
      </c>
      <c r="D29620">
        <f t="shared" si="462"/>
        <v>328841</v>
      </c>
    </row>
    <row r="29621" spans="1:4">
      <c r="A29621">
        <v>328847</v>
      </c>
      <c r="B29621">
        <v>345599</v>
      </c>
      <c r="D29621">
        <f t="shared" si="462"/>
        <v>328847</v>
      </c>
    </row>
    <row r="29622" spans="1:4">
      <c r="A29622">
        <v>328849</v>
      </c>
      <c r="B29622">
        <v>345601</v>
      </c>
      <c r="D29622">
        <f t="shared" si="462"/>
        <v>328849</v>
      </c>
    </row>
    <row r="29623" spans="1:4">
      <c r="A29623">
        <v>328883</v>
      </c>
      <c r="B29623">
        <v>345607</v>
      </c>
      <c r="D29623">
        <f t="shared" si="462"/>
        <v>328883</v>
      </c>
    </row>
    <row r="29624" spans="1:4">
      <c r="A29624">
        <v>328891</v>
      </c>
      <c r="B29624">
        <v>345637</v>
      </c>
      <c r="D29624">
        <f t="shared" si="462"/>
        <v>328891</v>
      </c>
    </row>
    <row r="29625" spans="1:4">
      <c r="A29625">
        <v>328897</v>
      </c>
      <c r="B29625">
        <v>345643</v>
      </c>
      <c r="D29625">
        <f t="shared" si="462"/>
        <v>328897</v>
      </c>
    </row>
    <row r="29626" spans="1:4">
      <c r="A29626">
        <v>328901</v>
      </c>
      <c r="B29626">
        <v>345647</v>
      </c>
      <c r="D29626">
        <f t="shared" si="462"/>
        <v>328901</v>
      </c>
    </row>
    <row r="29627" spans="1:4">
      <c r="A29627">
        <v>328919</v>
      </c>
      <c r="B29627">
        <v>345659</v>
      </c>
      <c r="D29627">
        <f t="shared" si="462"/>
        <v>328919</v>
      </c>
    </row>
    <row r="29628" spans="1:4">
      <c r="A29628">
        <v>328921</v>
      </c>
      <c r="B29628">
        <v>345673</v>
      </c>
      <c r="D29628">
        <f t="shared" si="462"/>
        <v>328921</v>
      </c>
    </row>
    <row r="29629" spans="1:4">
      <c r="A29629">
        <v>328931</v>
      </c>
      <c r="B29629">
        <v>345679</v>
      </c>
      <c r="D29629">
        <f t="shared" si="462"/>
        <v>328931</v>
      </c>
    </row>
    <row r="29630" spans="1:4">
      <c r="A29630">
        <v>328961</v>
      </c>
      <c r="B29630">
        <v>345689</v>
      </c>
      <c r="D29630">
        <f t="shared" si="462"/>
        <v>328961</v>
      </c>
    </row>
    <row r="29631" spans="1:4">
      <c r="A29631">
        <v>328981</v>
      </c>
      <c r="B29631">
        <v>345701</v>
      </c>
      <c r="D29631">
        <f t="shared" si="462"/>
        <v>328981</v>
      </c>
    </row>
    <row r="29632" spans="1:4">
      <c r="A29632">
        <v>328997</v>
      </c>
      <c r="B29632">
        <v>345707</v>
      </c>
      <c r="D29632">
        <f t="shared" si="462"/>
        <v>328997</v>
      </c>
    </row>
    <row r="29633" spans="1:4">
      <c r="A29633">
        <v>329009</v>
      </c>
      <c r="B29633">
        <v>345727</v>
      </c>
      <c r="D29633">
        <f t="shared" si="462"/>
        <v>329009</v>
      </c>
    </row>
    <row r="29634" spans="1:4">
      <c r="A29634">
        <v>329027</v>
      </c>
      <c r="B29634">
        <v>345731</v>
      </c>
      <c r="D29634">
        <f t="shared" ref="D29634:D29697" si="463">A29634-C29634</f>
        <v>329027</v>
      </c>
    </row>
    <row r="29635" spans="1:4">
      <c r="A29635">
        <v>329053</v>
      </c>
      <c r="B29635">
        <v>345733</v>
      </c>
      <c r="D29635">
        <f t="shared" si="463"/>
        <v>329053</v>
      </c>
    </row>
    <row r="29636" spans="1:4">
      <c r="A29636">
        <v>329059</v>
      </c>
      <c r="B29636">
        <v>345739</v>
      </c>
      <c r="D29636">
        <f t="shared" si="463"/>
        <v>329059</v>
      </c>
    </row>
    <row r="29637" spans="1:4">
      <c r="A29637">
        <v>329081</v>
      </c>
      <c r="B29637">
        <v>345749</v>
      </c>
      <c r="D29637">
        <f t="shared" si="463"/>
        <v>329081</v>
      </c>
    </row>
    <row r="29638" spans="1:4">
      <c r="A29638">
        <v>329083</v>
      </c>
      <c r="B29638">
        <v>345757</v>
      </c>
      <c r="D29638">
        <f t="shared" si="463"/>
        <v>329083</v>
      </c>
    </row>
    <row r="29639" spans="1:4">
      <c r="A29639">
        <v>329089</v>
      </c>
      <c r="B29639">
        <v>345769</v>
      </c>
      <c r="D29639">
        <f t="shared" si="463"/>
        <v>329089</v>
      </c>
    </row>
    <row r="29640" spans="1:4">
      <c r="A29640">
        <v>329101</v>
      </c>
      <c r="B29640">
        <v>345773</v>
      </c>
      <c r="D29640">
        <f t="shared" si="463"/>
        <v>329101</v>
      </c>
    </row>
    <row r="29641" spans="1:4">
      <c r="A29641">
        <v>329111</v>
      </c>
      <c r="B29641">
        <v>345791</v>
      </c>
      <c r="D29641">
        <f t="shared" si="463"/>
        <v>329111</v>
      </c>
    </row>
    <row r="29642" spans="1:4">
      <c r="A29642">
        <v>329113</v>
      </c>
      <c r="B29642">
        <v>345803</v>
      </c>
      <c r="D29642">
        <f t="shared" si="463"/>
        <v>329113</v>
      </c>
    </row>
    <row r="29643" spans="1:4">
      <c r="A29643">
        <v>329117</v>
      </c>
      <c r="B29643">
        <v>345811</v>
      </c>
      <c r="D29643">
        <f t="shared" si="463"/>
        <v>329117</v>
      </c>
    </row>
    <row r="29644" spans="1:4">
      <c r="A29644">
        <v>329123</v>
      </c>
      <c r="B29644">
        <v>345817</v>
      </c>
      <c r="D29644">
        <f t="shared" si="463"/>
        <v>329123</v>
      </c>
    </row>
    <row r="29645" spans="1:4">
      <c r="A29645">
        <v>329143</v>
      </c>
      <c r="B29645">
        <v>345823</v>
      </c>
      <c r="D29645">
        <f t="shared" si="463"/>
        <v>329143</v>
      </c>
    </row>
    <row r="29646" spans="1:4">
      <c r="A29646">
        <v>329149</v>
      </c>
      <c r="B29646">
        <v>345853</v>
      </c>
      <c r="D29646">
        <f t="shared" si="463"/>
        <v>329149</v>
      </c>
    </row>
    <row r="29647" spans="1:4">
      <c r="A29647">
        <v>329167</v>
      </c>
      <c r="B29647">
        <v>345869</v>
      </c>
      <c r="D29647">
        <f t="shared" si="463"/>
        <v>329167</v>
      </c>
    </row>
    <row r="29648" spans="1:4">
      <c r="A29648">
        <v>329177</v>
      </c>
      <c r="B29648">
        <v>345881</v>
      </c>
      <c r="D29648">
        <f t="shared" si="463"/>
        <v>329177</v>
      </c>
    </row>
    <row r="29649" spans="1:4">
      <c r="A29649">
        <v>329191</v>
      </c>
      <c r="B29649">
        <v>345887</v>
      </c>
      <c r="D29649">
        <f t="shared" si="463"/>
        <v>329191</v>
      </c>
    </row>
    <row r="29650" spans="1:4">
      <c r="A29650">
        <v>329201</v>
      </c>
      <c r="B29650">
        <v>345889</v>
      </c>
      <c r="D29650">
        <f t="shared" si="463"/>
        <v>329201</v>
      </c>
    </row>
    <row r="29651" spans="1:4">
      <c r="A29651">
        <v>329207</v>
      </c>
      <c r="B29651">
        <v>345907</v>
      </c>
      <c r="D29651">
        <f t="shared" si="463"/>
        <v>329207</v>
      </c>
    </row>
    <row r="29652" spans="1:4">
      <c r="A29652">
        <v>329209</v>
      </c>
      <c r="B29652">
        <v>345923</v>
      </c>
      <c r="D29652">
        <f t="shared" si="463"/>
        <v>329209</v>
      </c>
    </row>
    <row r="29653" spans="1:4">
      <c r="A29653">
        <v>329221</v>
      </c>
      <c r="B29653">
        <v>345937</v>
      </c>
      <c r="D29653">
        <f t="shared" si="463"/>
        <v>329221</v>
      </c>
    </row>
    <row r="29654" spans="1:4">
      <c r="A29654">
        <v>329233</v>
      </c>
      <c r="B29654">
        <v>345953</v>
      </c>
      <c r="D29654">
        <f t="shared" si="463"/>
        <v>329233</v>
      </c>
    </row>
    <row r="29655" spans="1:4">
      <c r="A29655">
        <v>329243</v>
      </c>
      <c r="B29655">
        <v>345979</v>
      </c>
      <c r="D29655">
        <f t="shared" si="463"/>
        <v>329243</v>
      </c>
    </row>
    <row r="29656" spans="1:4">
      <c r="A29656">
        <v>329257</v>
      </c>
      <c r="B29656">
        <v>345997</v>
      </c>
      <c r="D29656">
        <f t="shared" si="463"/>
        <v>329257</v>
      </c>
    </row>
    <row r="29657" spans="1:4">
      <c r="A29657">
        <v>329267</v>
      </c>
      <c r="B29657">
        <v>346013</v>
      </c>
      <c r="D29657">
        <f t="shared" si="463"/>
        <v>329267</v>
      </c>
    </row>
    <row r="29658" spans="1:4">
      <c r="A29658">
        <v>329269</v>
      </c>
      <c r="B29658">
        <v>346039</v>
      </c>
      <c r="D29658">
        <f t="shared" si="463"/>
        <v>329269</v>
      </c>
    </row>
    <row r="29659" spans="1:4">
      <c r="A29659">
        <v>329281</v>
      </c>
      <c r="B29659">
        <v>346043</v>
      </c>
      <c r="D29659">
        <f t="shared" si="463"/>
        <v>329281</v>
      </c>
    </row>
    <row r="29660" spans="1:4">
      <c r="A29660">
        <v>329293</v>
      </c>
      <c r="B29660">
        <v>346051</v>
      </c>
      <c r="D29660">
        <f t="shared" si="463"/>
        <v>329293</v>
      </c>
    </row>
    <row r="29661" spans="1:4">
      <c r="A29661">
        <v>329297</v>
      </c>
      <c r="B29661">
        <v>346079</v>
      </c>
      <c r="D29661">
        <f t="shared" si="463"/>
        <v>329297</v>
      </c>
    </row>
    <row r="29662" spans="1:4">
      <c r="A29662">
        <v>329299</v>
      </c>
      <c r="B29662">
        <v>346091</v>
      </c>
      <c r="D29662">
        <f t="shared" si="463"/>
        <v>329299</v>
      </c>
    </row>
    <row r="29663" spans="1:4">
      <c r="A29663">
        <v>329309</v>
      </c>
      <c r="B29663">
        <v>346097</v>
      </c>
      <c r="D29663">
        <f t="shared" si="463"/>
        <v>329309</v>
      </c>
    </row>
    <row r="29664" spans="1:4">
      <c r="A29664">
        <v>329317</v>
      </c>
      <c r="B29664">
        <v>346111</v>
      </c>
      <c r="D29664">
        <f t="shared" si="463"/>
        <v>329317</v>
      </c>
    </row>
    <row r="29665" spans="1:4">
      <c r="A29665">
        <v>329321</v>
      </c>
      <c r="B29665">
        <v>346117</v>
      </c>
      <c r="D29665">
        <f t="shared" si="463"/>
        <v>329321</v>
      </c>
    </row>
    <row r="29666" spans="1:4">
      <c r="A29666">
        <v>329323</v>
      </c>
      <c r="B29666">
        <v>346133</v>
      </c>
      <c r="D29666">
        <f t="shared" si="463"/>
        <v>329323</v>
      </c>
    </row>
    <row r="29667" spans="1:4">
      <c r="A29667">
        <v>329333</v>
      </c>
      <c r="B29667">
        <v>346139</v>
      </c>
      <c r="D29667">
        <f t="shared" si="463"/>
        <v>329333</v>
      </c>
    </row>
    <row r="29668" spans="1:4">
      <c r="A29668">
        <v>329347</v>
      </c>
      <c r="B29668">
        <v>346141</v>
      </c>
      <c r="D29668">
        <f t="shared" si="463"/>
        <v>329347</v>
      </c>
    </row>
    <row r="29669" spans="1:4">
      <c r="A29669">
        <v>329359</v>
      </c>
      <c r="B29669">
        <v>346147</v>
      </c>
      <c r="D29669">
        <f t="shared" si="463"/>
        <v>329359</v>
      </c>
    </row>
    <row r="29670" spans="1:4">
      <c r="A29670">
        <v>329387</v>
      </c>
      <c r="B29670">
        <v>346169</v>
      </c>
      <c r="D29670">
        <f t="shared" si="463"/>
        <v>329387</v>
      </c>
    </row>
    <row r="29671" spans="1:4">
      <c r="A29671">
        <v>329393</v>
      </c>
      <c r="B29671">
        <v>346187</v>
      </c>
      <c r="D29671">
        <f t="shared" si="463"/>
        <v>329393</v>
      </c>
    </row>
    <row r="29672" spans="1:4">
      <c r="A29672">
        <v>329401</v>
      </c>
      <c r="B29672">
        <v>346201</v>
      </c>
      <c r="D29672">
        <f t="shared" si="463"/>
        <v>329401</v>
      </c>
    </row>
    <row r="29673" spans="1:4">
      <c r="A29673">
        <v>329419</v>
      </c>
      <c r="B29673">
        <v>346207</v>
      </c>
      <c r="D29673">
        <f t="shared" si="463"/>
        <v>329419</v>
      </c>
    </row>
    <row r="29674" spans="1:4">
      <c r="A29674">
        <v>329431</v>
      </c>
      <c r="B29674">
        <v>346217</v>
      </c>
      <c r="D29674">
        <f t="shared" si="463"/>
        <v>329431</v>
      </c>
    </row>
    <row r="29675" spans="1:4">
      <c r="A29675">
        <v>329467</v>
      </c>
      <c r="B29675">
        <v>346223</v>
      </c>
      <c r="D29675">
        <f t="shared" si="463"/>
        <v>329467</v>
      </c>
    </row>
    <row r="29676" spans="1:4">
      <c r="A29676">
        <v>329471</v>
      </c>
      <c r="B29676">
        <v>346259</v>
      </c>
      <c r="D29676">
        <f t="shared" si="463"/>
        <v>329471</v>
      </c>
    </row>
    <row r="29677" spans="1:4">
      <c r="A29677">
        <v>329473</v>
      </c>
      <c r="B29677">
        <v>346261</v>
      </c>
      <c r="D29677">
        <f t="shared" si="463"/>
        <v>329473</v>
      </c>
    </row>
    <row r="29678" spans="1:4">
      <c r="A29678">
        <v>329489</v>
      </c>
      <c r="B29678">
        <v>346277</v>
      </c>
      <c r="D29678">
        <f t="shared" si="463"/>
        <v>329489</v>
      </c>
    </row>
    <row r="29679" spans="1:4">
      <c r="A29679">
        <v>329503</v>
      </c>
      <c r="B29679">
        <v>346303</v>
      </c>
      <c r="D29679">
        <f t="shared" si="463"/>
        <v>329503</v>
      </c>
    </row>
    <row r="29680" spans="1:4">
      <c r="A29680">
        <v>329513</v>
      </c>
      <c r="B29680">
        <v>346309</v>
      </c>
      <c r="D29680">
        <f t="shared" si="463"/>
        <v>329513</v>
      </c>
    </row>
    <row r="29681" spans="1:4">
      <c r="A29681">
        <v>329519</v>
      </c>
      <c r="B29681">
        <v>346321</v>
      </c>
      <c r="D29681">
        <f t="shared" si="463"/>
        <v>329519</v>
      </c>
    </row>
    <row r="29682" spans="1:4">
      <c r="A29682">
        <v>329533</v>
      </c>
      <c r="B29682">
        <v>346331</v>
      </c>
      <c r="D29682">
        <f t="shared" si="463"/>
        <v>329533</v>
      </c>
    </row>
    <row r="29683" spans="1:4">
      <c r="A29683">
        <v>329551</v>
      </c>
      <c r="B29683">
        <v>346337</v>
      </c>
      <c r="D29683">
        <f t="shared" si="463"/>
        <v>329551</v>
      </c>
    </row>
    <row r="29684" spans="1:4">
      <c r="A29684">
        <v>329557</v>
      </c>
      <c r="B29684">
        <v>346349</v>
      </c>
      <c r="D29684">
        <f t="shared" si="463"/>
        <v>329557</v>
      </c>
    </row>
    <row r="29685" spans="1:4">
      <c r="A29685">
        <v>329587</v>
      </c>
      <c r="B29685">
        <v>346361</v>
      </c>
      <c r="D29685">
        <f t="shared" si="463"/>
        <v>329587</v>
      </c>
    </row>
    <row r="29686" spans="1:4">
      <c r="A29686">
        <v>329591</v>
      </c>
      <c r="B29686">
        <v>346369</v>
      </c>
      <c r="D29686">
        <f t="shared" si="463"/>
        <v>329591</v>
      </c>
    </row>
    <row r="29687" spans="1:4">
      <c r="A29687">
        <v>329597</v>
      </c>
      <c r="B29687">
        <v>346373</v>
      </c>
      <c r="D29687">
        <f t="shared" si="463"/>
        <v>329597</v>
      </c>
    </row>
    <row r="29688" spans="1:4">
      <c r="A29688">
        <v>329603</v>
      </c>
      <c r="B29688">
        <v>346391</v>
      </c>
      <c r="D29688">
        <f t="shared" si="463"/>
        <v>329603</v>
      </c>
    </row>
    <row r="29689" spans="1:4">
      <c r="A29689">
        <v>329617</v>
      </c>
      <c r="B29689">
        <v>346393</v>
      </c>
      <c r="D29689">
        <f t="shared" si="463"/>
        <v>329617</v>
      </c>
    </row>
    <row r="29690" spans="1:4">
      <c r="A29690">
        <v>329627</v>
      </c>
      <c r="B29690">
        <v>346397</v>
      </c>
      <c r="D29690">
        <f t="shared" si="463"/>
        <v>329627</v>
      </c>
    </row>
    <row r="29691" spans="1:4">
      <c r="A29691">
        <v>329629</v>
      </c>
      <c r="B29691">
        <v>346399</v>
      </c>
      <c r="D29691">
        <f t="shared" si="463"/>
        <v>329629</v>
      </c>
    </row>
    <row r="29692" spans="1:4">
      <c r="A29692">
        <v>329639</v>
      </c>
      <c r="B29692">
        <v>346417</v>
      </c>
      <c r="D29692">
        <f t="shared" si="463"/>
        <v>329639</v>
      </c>
    </row>
    <row r="29693" spans="1:4">
      <c r="A29693">
        <v>329657</v>
      </c>
      <c r="B29693">
        <v>346421</v>
      </c>
      <c r="D29693">
        <f t="shared" si="463"/>
        <v>329657</v>
      </c>
    </row>
    <row r="29694" spans="1:4">
      <c r="A29694">
        <v>329663</v>
      </c>
      <c r="B29694">
        <v>346429</v>
      </c>
      <c r="D29694">
        <f t="shared" si="463"/>
        <v>329663</v>
      </c>
    </row>
    <row r="29695" spans="1:4">
      <c r="A29695">
        <v>329671</v>
      </c>
      <c r="B29695">
        <v>346433</v>
      </c>
      <c r="D29695">
        <f t="shared" si="463"/>
        <v>329671</v>
      </c>
    </row>
    <row r="29696" spans="1:4">
      <c r="A29696">
        <v>329677</v>
      </c>
      <c r="B29696">
        <v>346439</v>
      </c>
      <c r="D29696">
        <f t="shared" si="463"/>
        <v>329677</v>
      </c>
    </row>
    <row r="29697" spans="1:4">
      <c r="A29697">
        <v>329683</v>
      </c>
      <c r="B29697">
        <v>346441</v>
      </c>
      <c r="D29697">
        <f t="shared" si="463"/>
        <v>329683</v>
      </c>
    </row>
    <row r="29698" spans="1:4">
      <c r="A29698">
        <v>329687</v>
      </c>
      <c r="B29698">
        <v>346447</v>
      </c>
      <c r="D29698">
        <f t="shared" ref="D29698:D29761" si="464">A29698-C29698</f>
        <v>329687</v>
      </c>
    </row>
    <row r="29699" spans="1:4">
      <c r="A29699">
        <v>329689</v>
      </c>
      <c r="B29699">
        <v>346453</v>
      </c>
      <c r="D29699">
        <f t="shared" si="464"/>
        <v>329689</v>
      </c>
    </row>
    <row r="29700" spans="1:4">
      <c r="A29700">
        <v>329699</v>
      </c>
      <c r="B29700">
        <v>346469</v>
      </c>
      <c r="D29700">
        <f t="shared" si="464"/>
        <v>329699</v>
      </c>
    </row>
    <row r="29701" spans="1:4">
      <c r="A29701">
        <v>329711</v>
      </c>
      <c r="B29701">
        <v>346501</v>
      </c>
      <c r="D29701">
        <f t="shared" si="464"/>
        <v>329711</v>
      </c>
    </row>
    <row r="29702" spans="1:4">
      <c r="A29702">
        <v>329717</v>
      </c>
      <c r="B29702">
        <v>346529</v>
      </c>
      <c r="D29702">
        <f t="shared" si="464"/>
        <v>329717</v>
      </c>
    </row>
    <row r="29703" spans="1:4">
      <c r="A29703">
        <v>329723</v>
      </c>
      <c r="B29703">
        <v>346543</v>
      </c>
      <c r="D29703">
        <f t="shared" si="464"/>
        <v>329723</v>
      </c>
    </row>
    <row r="29704" spans="1:4">
      <c r="A29704">
        <v>329729</v>
      </c>
      <c r="B29704">
        <v>346547</v>
      </c>
      <c r="D29704">
        <f t="shared" si="464"/>
        <v>329729</v>
      </c>
    </row>
    <row r="29705" spans="1:4">
      <c r="A29705">
        <v>329753</v>
      </c>
      <c r="B29705">
        <v>346553</v>
      </c>
      <c r="D29705">
        <f t="shared" si="464"/>
        <v>329753</v>
      </c>
    </row>
    <row r="29706" spans="1:4">
      <c r="A29706">
        <v>329761</v>
      </c>
      <c r="B29706">
        <v>346559</v>
      </c>
      <c r="D29706">
        <f t="shared" si="464"/>
        <v>329761</v>
      </c>
    </row>
    <row r="29707" spans="1:4">
      <c r="A29707">
        <v>329773</v>
      </c>
      <c r="B29707">
        <v>346561</v>
      </c>
      <c r="D29707">
        <f t="shared" si="464"/>
        <v>329773</v>
      </c>
    </row>
    <row r="29708" spans="1:4">
      <c r="A29708">
        <v>329779</v>
      </c>
      <c r="B29708">
        <v>346589</v>
      </c>
      <c r="D29708">
        <f t="shared" si="464"/>
        <v>329779</v>
      </c>
    </row>
    <row r="29709" spans="1:4">
      <c r="A29709">
        <v>329789</v>
      </c>
      <c r="B29709">
        <v>346601</v>
      </c>
      <c r="D29709">
        <f t="shared" si="464"/>
        <v>329789</v>
      </c>
    </row>
    <row r="29710" spans="1:4">
      <c r="A29710">
        <v>329801</v>
      </c>
      <c r="B29710">
        <v>346607</v>
      </c>
      <c r="D29710">
        <f t="shared" si="464"/>
        <v>329801</v>
      </c>
    </row>
    <row r="29711" spans="1:4">
      <c r="A29711">
        <v>329803</v>
      </c>
      <c r="B29711">
        <v>346627</v>
      </c>
      <c r="D29711">
        <f t="shared" si="464"/>
        <v>329803</v>
      </c>
    </row>
    <row r="29712" spans="1:4">
      <c r="A29712">
        <v>329839</v>
      </c>
      <c r="B29712">
        <v>346639</v>
      </c>
      <c r="D29712">
        <f t="shared" si="464"/>
        <v>329839</v>
      </c>
    </row>
    <row r="29713" spans="1:4">
      <c r="A29713">
        <v>329863</v>
      </c>
      <c r="B29713">
        <v>346649</v>
      </c>
      <c r="D29713">
        <f t="shared" si="464"/>
        <v>329863</v>
      </c>
    </row>
    <row r="29714" spans="1:4">
      <c r="A29714">
        <v>329867</v>
      </c>
      <c r="B29714">
        <v>346651</v>
      </c>
      <c r="D29714">
        <f t="shared" si="464"/>
        <v>329867</v>
      </c>
    </row>
    <row r="29715" spans="1:4">
      <c r="A29715">
        <v>329873</v>
      </c>
      <c r="B29715">
        <v>346657</v>
      </c>
      <c r="D29715">
        <f t="shared" si="464"/>
        <v>329873</v>
      </c>
    </row>
    <row r="29716" spans="1:4">
      <c r="A29716">
        <v>329891</v>
      </c>
      <c r="B29716">
        <v>346667</v>
      </c>
      <c r="D29716">
        <f t="shared" si="464"/>
        <v>329891</v>
      </c>
    </row>
    <row r="29717" spans="1:4">
      <c r="A29717">
        <v>329899</v>
      </c>
      <c r="B29717">
        <v>346669</v>
      </c>
      <c r="D29717">
        <f t="shared" si="464"/>
        <v>329899</v>
      </c>
    </row>
    <row r="29718" spans="1:4">
      <c r="A29718">
        <v>329941</v>
      </c>
      <c r="B29718">
        <v>346699</v>
      </c>
      <c r="D29718">
        <f t="shared" si="464"/>
        <v>329941</v>
      </c>
    </row>
    <row r="29719" spans="1:4">
      <c r="A29719">
        <v>329947</v>
      </c>
      <c r="B29719">
        <v>346711</v>
      </c>
      <c r="D29719">
        <f t="shared" si="464"/>
        <v>329947</v>
      </c>
    </row>
    <row r="29720" spans="1:4">
      <c r="A29720">
        <v>329951</v>
      </c>
      <c r="B29720">
        <v>346721</v>
      </c>
      <c r="D29720">
        <f t="shared" si="464"/>
        <v>329951</v>
      </c>
    </row>
    <row r="29721" spans="1:4">
      <c r="A29721">
        <v>329957</v>
      </c>
      <c r="B29721">
        <v>346739</v>
      </c>
      <c r="D29721">
        <f t="shared" si="464"/>
        <v>329957</v>
      </c>
    </row>
    <row r="29722" spans="1:4">
      <c r="A29722">
        <v>329969</v>
      </c>
      <c r="B29722">
        <v>346751</v>
      </c>
      <c r="D29722">
        <f t="shared" si="464"/>
        <v>329969</v>
      </c>
    </row>
    <row r="29723" spans="1:4">
      <c r="A29723">
        <v>329977</v>
      </c>
      <c r="B29723">
        <v>346763</v>
      </c>
      <c r="D29723">
        <f t="shared" si="464"/>
        <v>329977</v>
      </c>
    </row>
    <row r="29724" spans="1:4">
      <c r="A29724">
        <v>329993</v>
      </c>
      <c r="B29724">
        <v>346793</v>
      </c>
      <c r="D29724">
        <f t="shared" si="464"/>
        <v>329993</v>
      </c>
    </row>
    <row r="29725" spans="1:4">
      <c r="A29725">
        <v>329999</v>
      </c>
      <c r="B29725">
        <v>346831</v>
      </c>
      <c r="D29725">
        <f t="shared" si="464"/>
        <v>329999</v>
      </c>
    </row>
    <row r="29726" spans="1:4">
      <c r="A29726">
        <v>330013</v>
      </c>
      <c r="B29726">
        <v>346849</v>
      </c>
      <c r="D29726">
        <f t="shared" si="464"/>
        <v>330013</v>
      </c>
    </row>
    <row r="29727" spans="1:4">
      <c r="A29727">
        <v>330017</v>
      </c>
      <c r="B29727">
        <v>346867</v>
      </c>
      <c r="D29727">
        <f t="shared" si="464"/>
        <v>330017</v>
      </c>
    </row>
    <row r="29728" spans="1:4">
      <c r="A29728">
        <v>330019</v>
      </c>
      <c r="B29728">
        <v>346873</v>
      </c>
      <c r="D29728">
        <f t="shared" si="464"/>
        <v>330019</v>
      </c>
    </row>
    <row r="29729" spans="1:4">
      <c r="A29729">
        <v>330023</v>
      </c>
      <c r="B29729">
        <v>346877</v>
      </c>
      <c r="D29729">
        <f t="shared" si="464"/>
        <v>330023</v>
      </c>
    </row>
    <row r="29730" spans="1:4">
      <c r="A29730">
        <v>330037</v>
      </c>
      <c r="B29730">
        <v>346891</v>
      </c>
      <c r="D29730">
        <f t="shared" si="464"/>
        <v>330037</v>
      </c>
    </row>
    <row r="29731" spans="1:4">
      <c r="A29731">
        <v>330041</v>
      </c>
      <c r="B29731">
        <v>346903</v>
      </c>
      <c r="D29731">
        <f t="shared" si="464"/>
        <v>330041</v>
      </c>
    </row>
    <row r="29732" spans="1:4">
      <c r="A29732">
        <v>330047</v>
      </c>
      <c r="B29732">
        <v>346933</v>
      </c>
      <c r="D29732">
        <f t="shared" si="464"/>
        <v>330047</v>
      </c>
    </row>
    <row r="29733" spans="1:4">
      <c r="A29733">
        <v>330053</v>
      </c>
      <c r="B29733">
        <v>346939</v>
      </c>
      <c r="D29733">
        <f t="shared" si="464"/>
        <v>330053</v>
      </c>
    </row>
    <row r="29734" spans="1:4">
      <c r="A29734">
        <v>330061</v>
      </c>
      <c r="B29734">
        <v>346943</v>
      </c>
      <c r="D29734">
        <f t="shared" si="464"/>
        <v>330061</v>
      </c>
    </row>
    <row r="29735" spans="1:4">
      <c r="A29735">
        <v>330067</v>
      </c>
      <c r="B29735">
        <v>346961</v>
      </c>
      <c r="D29735">
        <f t="shared" si="464"/>
        <v>330067</v>
      </c>
    </row>
    <row r="29736" spans="1:4">
      <c r="A29736">
        <v>330097</v>
      </c>
      <c r="B29736">
        <v>346963</v>
      </c>
      <c r="D29736">
        <f t="shared" si="464"/>
        <v>330097</v>
      </c>
    </row>
    <row r="29737" spans="1:4">
      <c r="A29737">
        <v>330103</v>
      </c>
      <c r="B29737">
        <v>347003</v>
      </c>
      <c r="D29737">
        <f t="shared" si="464"/>
        <v>330103</v>
      </c>
    </row>
    <row r="29738" spans="1:4">
      <c r="A29738">
        <v>330131</v>
      </c>
      <c r="B29738">
        <v>347033</v>
      </c>
      <c r="D29738">
        <f t="shared" si="464"/>
        <v>330131</v>
      </c>
    </row>
    <row r="29739" spans="1:4">
      <c r="A29739">
        <v>330133</v>
      </c>
      <c r="B29739">
        <v>347041</v>
      </c>
      <c r="D29739">
        <f t="shared" si="464"/>
        <v>330133</v>
      </c>
    </row>
    <row r="29740" spans="1:4">
      <c r="A29740">
        <v>330139</v>
      </c>
      <c r="B29740">
        <v>347051</v>
      </c>
      <c r="D29740">
        <f t="shared" si="464"/>
        <v>330139</v>
      </c>
    </row>
    <row r="29741" spans="1:4">
      <c r="A29741">
        <v>330149</v>
      </c>
      <c r="B29741">
        <v>347057</v>
      </c>
      <c r="D29741">
        <f t="shared" si="464"/>
        <v>330149</v>
      </c>
    </row>
    <row r="29742" spans="1:4">
      <c r="A29742">
        <v>330167</v>
      </c>
      <c r="B29742">
        <v>347059</v>
      </c>
      <c r="D29742">
        <f t="shared" si="464"/>
        <v>330167</v>
      </c>
    </row>
    <row r="29743" spans="1:4">
      <c r="A29743">
        <v>330199</v>
      </c>
      <c r="B29743">
        <v>347063</v>
      </c>
      <c r="D29743">
        <f t="shared" si="464"/>
        <v>330199</v>
      </c>
    </row>
    <row r="29744" spans="1:4">
      <c r="A29744">
        <v>330203</v>
      </c>
      <c r="B29744">
        <v>347069</v>
      </c>
      <c r="D29744">
        <f t="shared" si="464"/>
        <v>330203</v>
      </c>
    </row>
    <row r="29745" spans="1:4">
      <c r="A29745">
        <v>330217</v>
      </c>
      <c r="B29745">
        <v>347071</v>
      </c>
      <c r="D29745">
        <f t="shared" si="464"/>
        <v>330217</v>
      </c>
    </row>
    <row r="29746" spans="1:4">
      <c r="A29746">
        <v>330227</v>
      </c>
      <c r="B29746">
        <v>347099</v>
      </c>
      <c r="D29746">
        <f t="shared" si="464"/>
        <v>330227</v>
      </c>
    </row>
    <row r="29747" spans="1:4">
      <c r="A29747">
        <v>330229</v>
      </c>
      <c r="B29747">
        <v>347129</v>
      </c>
      <c r="D29747">
        <f t="shared" si="464"/>
        <v>330229</v>
      </c>
    </row>
    <row r="29748" spans="1:4">
      <c r="A29748">
        <v>330233</v>
      </c>
      <c r="B29748">
        <v>347131</v>
      </c>
      <c r="D29748">
        <f t="shared" si="464"/>
        <v>330233</v>
      </c>
    </row>
    <row r="29749" spans="1:4">
      <c r="A29749">
        <v>330241</v>
      </c>
      <c r="B29749">
        <v>347141</v>
      </c>
      <c r="D29749">
        <f t="shared" si="464"/>
        <v>330241</v>
      </c>
    </row>
    <row r="29750" spans="1:4">
      <c r="A29750">
        <v>330247</v>
      </c>
      <c r="B29750">
        <v>347143</v>
      </c>
      <c r="D29750">
        <f t="shared" si="464"/>
        <v>330247</v>
      </c>
    </row>
    <row r="29751" spans="1:4">
      <c r="A29751">
        <v>330271</v>
      </c>
      <c r="B29751">
        <v>347161</v>
      </c>
      <c r="D29751">
        <f t="shared" si="464"/>
        <v>330271</v>
      </c>
    </row>
    <row r="29752" spans="1:4">
      <c r="A29752">
        <v>330287</v>
      </c>
      <c r="B29752">
        <v>347167</v>
      </c>
      <c r="D29752">
        <f t="shared" si="464"/>
        <v>330287</v>
      </c>
    </row>
    <row r="29753" spans="1:4">
      <c r="A29753">
        <v>330289</v>
      </c>
      <c r="B29753">
        <v>347173</v>
      </c>
      <c r="D29753">
        <f t="shared" si="464"/>
        <v>330289</v>
      </c>
    </row>
    <row r="29754" spans="1:4">
      <c r="A29754">
        <v>330301</v>
      </c>
      <c r="B29754">
        <v>347177</v>
      </c>
      <c r="D29754">
        <f t="shared" si="464"/>
        <v>330301</v>
      </c>
    </row>
    <row r="29755" spans="1:4">
      <c r="A29755">
        <v>330311</v>
      </c>
      <c r="B29755">
        <v>347183</v>
      </c>
      <c r="D29755">
        <f t="shared" si="464"/>
        <v>330311</v>
      </c>
    </row>
    <row r="29756" spans="1:4">
      <c r="A29756">
        <v>330313</v>
      </c>
      <c r="B29756">
        <v>347197</v>
      </c>
      <c r="D29756">
        <f t="shared" si="464"/>
        <v>330313</v>
      </c>
    </row>
    <row r="29757" spans="1:4">
      <c r="A29757">
        <v>330329</v>
      </c>
      <c r="B29757">
        <v>347201</v>
      </c>
      <c r="D29757">
        <f t="shared" si="464"/>
        <v>330329</v>
      </c>
    </row>
    <row r="29758" spans="1:4">
      <c r="A29758">
        <v>330331</v>
      </c>
      <c r="B29758">
        <v>347209</v>
      </c>
      <c r="D29758">
        <f t="shared" si="464"/>
        <v>330331</v>
      </c>
    </row>
    <row r="29759" spans="1:4">
      <c r="A29759">
        <v>330347</v>
      </c>
      <c r="B29759">
        <v>347227</v>
      </c>
      <c r="D29759">
        <f t="shared" si="464"/>
        <v>330347</v>
      </c>
    </row>
    <row r="29760" spans="1:4">
      <c r="A29760">
        <v>330359</v>
      </c>
      <c r="B29760">
        <v>347233</v>
      </c>
      <c r="D29760">
        <f t="shared" si="464"/>
        <v>330359</v>
      </c>
    </row>
    <row r="29761" spans="1:4">
      <c r="A29761">
        <v>330383</v>
      </c>
      <c r="B29761">
        <v>347239</v>
      </c>
      <c r="D29761">
        <f t="shared" si="464"/>
        <v>330383</v>
      </c>
    </row>
    <row r="29762" spans="1:4">
      <c r="A29762">
        <v>330389</v>
      </c>
      <c r="B29762">
        <v>347251</v>
      </c>
      <c r="D29762">
        <f t="shared" ref="D29762:D29825" si="465">A29762-C29762</f>
        <v>330389</v>
      </c>
    </row>
    <row r="29763" spans="1:4">
      <c r="A29763">
        <v>330409</v>
      </c>
      <c r="B29763">
        <v>347257</v>
      </c>
      <c r="D29763">
        <f t="shared" si="465"/>
        <v>330409</v>
      </c>
    </row>
    <row r="29764" spans="1:4">
      <c r="A29764">
        <v>330413</v>
      </c>
      <c r="B29764">
        <v>347287</v>
      </c>
      <c r="D29764">
        <f t="shared" si="465"/>
        <v>330413</v>
      </c>
    </row>
    <row r="29765" spans="1:4">
      <c r="A29765">
        <v>330427</v>
      </c>
      <c r="B29765">
        <v>347297</v>
      </c>
      <c r="D29765">
        <f t="shared" si="465"/>
        <v>330427</v>
      </c>
    </row>
    <row r="29766" spans="1:4">
      <c r="A29766">
        <v>330431</v>
      </c>
      <c r="B29766">
        <v>347299</v>
      </c>
      <c r="D29766">
        <f t="shared" si="465"/>
        <v>330431</v>
      </c>
    </row>
    <row r="29767" spans="1:4">
      <c r="A29767">
        <v>330433</v>
      </c>
      <c r="B29767">
        <v>347317</v>
      </c>
      <c r="D29767">
        <f t="shared" si="465"/>
        <v>330433</v>
      </c>
    </row>
    <row r="29768" spans="1:4">
      <c r="A29768">
        <v>330439</v>
      </c>
      <c r="B29768">
        <v>347329</v>
      </c>
      <c r="D29768">
        <f t="shared" si="465"/>
        <v>330439</v>
      </c>
    </row>
    <row r="29769" spans="1:4">
      <c r="A29769">
        <v>330443</v>
      </c>
      <c r="B29769">
        <v>347341</v>
      </c>
      <c r="D29769">
        <f t="shared" si="465"/>
        <v>330443</v>
      </c>
    </row>
    <row r="29770" spans="1:4">
      <c r="A29770">
        <v>330469</v>
      </c>
      <c r="B29770">
        <v>347359</v>
      </c>
      <c r="D29770">
        <f t="shared" si="465"/>
        <v>330469</v>
      </c>
    </row>
    <row r="29771" spans="1:4">
      <c r="A29771">
        <v>330481</v>
      </c>
      <c r="B29771">
        <v>347401</v>
      </c>
      <c r="D29771">
        <f t="shared" si="465"/>
        <v>330481</v>
      </c>
    </row>
    <row r="29772" spans="1:4">
      <c r="A29772">
        <v>330509</v>
      </c>
      <c r="B29772">
        <v>347411</v>
      </c>
      <c r="D29772">
        <f t="shared" si="465"/>
        <v>330509</v>
      </c>
    </row>
    <row r="29773" spans="1:4">
      <c r="A29773">
        <v>330529</v>
      </c>
      <c r="B29773">
        <v>347437</v>
      </c>
      <c r="D29773">
        <f t="shared" si="465"/>
        <v>330529</v>
      </c>
    </row>
    <row r="29774" spans="1:4">
      <c r="A29774">
        <v>330557</v>
      </c>
      <c r="B29774">
        <v>347443</v>
      </c>
      <c r="D29774">
        <f t="shared" si="465"/>
        <v>330557</v>
      </c>
    </row>
    <row r="29775" spans="1:4">
      <c r="A29775">
        <v>330563</v>
      </c>
      <c r="B29775">
        <v>347489</v>
      </c>
      <c r="D29775">
        <f t="shared" si="465"/>
        <v>330563</v>
      </c>
    </row>
    <row r="29776" spans="1:4">
      <c r="A29776">
        <v>330569</v>
      </c>
      <c r="B29776">
        <v>347509</v>
      </c>
      <c r="D29776">
        <f t="shared" si="465"/>
        <v>330569</v>
      </c>
    </row>
    <row r="29777" spans="1:4">
      <c r="A29777">
        <v>330587</v>
      </c>
      <c r="B29777">
        <v>347513</v>
      </c>
      <c r="D29777">
        <f t="shared" si="465"/>
        <v>330587</v>
      </c>
    </row>
    <row r="29778" spans="1:4">
      <c r="A29778">
        <v>330607</v>
      </c>
      <c r="B29778">
        <v>347519</v>
      </c>
      <c r="D29778">
        <f t="shared" si="465"/>
        <v>330607</v>
      </c>
    </row>
    <row r="29779" spans="1:4">
      <c r="A29779">
        <v>330611</v>
      </c>
      <c r="B29779">
        <v>347533</v>
      </c>
      <c r="D29779">
        <f t="shared" si="465"/>
        <v>330611</v>
      </c>
    </row>
    <row r="29780" spans="1:4">
      <c r="A29780">
        <v>330623</v>
      </c>
      <c r="B29780">
        <v>347539</v>
      </c>
      <c r="D29780">
        <f t="shared" si="465"/>
        <v>330623</v>
      </c>
    </row>
    <row r="29781" spans="1:4">
      <c r="A29781">
        <v>330641</v>
      </c>
      <c r="B29781">
        <v>347561</v>
      </c>
      <c r="D29781">
        <f t="shared" si="465"/>
        <v>330641</v>
      </c>
    </row>
    <row r="29782" spans="1:4">
      <c r="A29782">
        <v>330643</v>
      </c>
      <c r="B29782">
        <v>347563</v>
      </c>
      <c r="D29782">
        <f t="shared" si="465"/>
        <v>330643</v>
      </c>
    </row>
    <row r="29783" spans="1:4">
      <c r="A29783">
        <v>330653</v>
      </c>
      <c r="B29783">
        <v>347579</v>
      </c>
      <c r="D29783">
        <f t="shared" si="465"/>
        <v>330653</v>
      </c>
    </row>
    <row r="29784" spans="1:4">
      <c r="A29784">
        <v>330661</v>
      </c>
      <c r="B29784">
        <v>347587</v>
      </c>
      <c r="D29784">
        <f t="shared" si="465"/>
        <v>330661</v>
      </c>
    </row>
    <row r="29785" spans="1:4">
      <c r="A29785">
        <v>330679</v>
      </c>
      <c r="B29785">
        <v>347591</v>
      </c>
      <c r="D29785">
        <f t="shared" si="465"/>
        <v>330679</v>
      </c>
    </row>
    <row r="29786" spans="1:4">
      <c r="A29786">
        <v>330683</v>
      </c>
      <c r="B29786">
        <v>347609</v>
      </c>
      <c r="D29786">
        <f t="shared" si="465"/>
        <v>330683</v>
      </c>
    </row>
    <row r="29787" spans="1:4">
      <c r="A29787">
        <v>330689</v>
      </c>
      <c r="B29787">
        <v>347621</v>
      </c>
      <c r="D29787">
        <f t="shared" si="465"/>
        <v>330689</v>
      </c>
    </row>
    <row r="29788" spans="1:4">
      <c r="A29788">
        <v>330697</v>
      </c>
      <c r="B29788">
        <v>347629</v>
      </c>
      <c r="D29788">
        <f t="shared" si="465"/>
        <v>330697</v>
      </c>
    </row>
    <row r="29789" spans="1:4">
      <c r="A29789">
        <v>330703</v>
      </c>
      <c r="B29789">
        <v>347651</v>
      </c>
      <c r="D29789">
        <f t="shared" si="465"/>
        <v>330703</v>
      </c>
    </row>
    <row r="29790" spans="1:4">
      <c r="A29790">
        <v>330719</v>
      </c>
      <c r="B29790">
        <v>347671</v>
      </c>
      <c r="D29790">
        <f t="shared" si="465"/>
        <v>330719</v>
      </c>
    </row>
    <row r="29791" spans="1:4">
      <c r="A29791">
        <v>330721</v>
      </c>
      <c r="B29791">
        <v>347707</v>
      </c>
      <c r="D29791">
        <f t="shared" si="465"/>
        <v>330721</v>
      </c>
    </row>
    <row r="29792" spans="1:4">
      <c r="A29792">
        <v>330731</v>
      </c>
      <c r="B29792">
        <v>347717</v>
      </c>
      <c r="D29792">
        <f t="shared" si="465"/>
        <v>330731</v>
      </c>
    </row>
    <row r="29793" spans="1:4">
      <c r="A29793">
        <v>330749</v>
      </c>
      <c r="B29793">
        <v>347729</v>
      </c>
      <c r="D29793">
        <f t="shared" si="465"/>
        <v>330749</v>
      </c>
    </row>
    <row r="29794" spans="1:4">
      <c r="A29794">
        <v>330767</v>
      </c>
      <c r="B29794">
        <v>347731</v>
      </c>
      <c r="D29794">
        <f t="shared" si="465"/>
        <v>330767</v>
      </c>
    </row>
    <row r="29795" spans="1:4">
      <c r="A29795">
        <v>330787</v>
      </c>
      <c r="B29795">
        <v>347747</v>
      </c>
      <c r="D29795">
        <f t="shared" si="465"/>
        <v>330787</v>
      </c>
    </row>
    <row r="29796" spans="1:4">
      <c r="A29796">
        <v>330791</v>
      </c>
      <c r="B29796">
        <v>347759</v>
      </c>
      <c r="D29796">
        <f t="shared" si="465"/>
        <v>330791</v>
      </c>
    </row>
    <row r="29797" spans="1:4">
      <c r="A29797">
        <v>330793</v>
      </c>
      <c r="B29797">
        <v>347771</v>
      </c>
      <c r="D29797">
        <f t="shared" si="465"/>
        <v>330793</v>
      </c>
    </row>
    <row r="29798" spans="1:4">
      <c r="A29798">
        <v>330821</v>
      </c>
      <c r="B29798">
        <v>347773</v>
      </c>
      <c r="D29798">
        <f t="shared" si="465"/>
        <v>330821</v>
      </c>
    </row>
    <row r="29799" spans="1:4">
      <c r="A29799">
        <v>330823</v>
      </c>
      <c r="B29799">
        <v>347779</v>
      </c>
      <c r="D29799">
        <f t="shared" si="465"/>
        <v>330823</v>
      </c>
    </row>
    <row r="29800" spans="1:4">
      <c r="A29800">
        <v>330839</v>
      </c>
      <c r="B29800">
        <v>347801</v>
      </c>
      <c r="D29800">
        <f t="shared" si="465"/>
        <v>330839</v>
      </c>
    </row>
    <row r="29801" spans="1:4">
      <c r="A29801">
        <v>330851</v>
      </c>
      <c r="B29801">
        <v>347813</v>
      </c>
      <c r="D29801">
        <f t="shared" si="465"/>
        <v>330851</v>
      </c>
    </row>
    <row r="29802" spans="1:4">
      <c r="A29802">
        <v>330853</v>
      </c>
      <c r="B29802">
        <v>347821</v>
      </c>
      <c r="D29802">
        <f t="shared" si="465"/>
        <v>330853</v>
      </c>
    </row>
    <row r="29803" spans="1:4">
      <c r="A29803">
        <v>330857</v>
      </c>
      <c r="B29803">
        <v>347849</v>
      </c>
      <c r="D29803">
        <f t="shared" si="465"/>
        <v>330857</v>
      </c>
    </row>
    <row r="29804" spans="1:4">
      <c r="A29804">
        <v>330859</v>
      </c>
      <c r="B29804">
        <v>347873</v>
      </c>
      <c r="D29804">
        <f t="shared" si="465"/>
        <v>330859</v>
      </c>
    </row>
    <row r="29805" spans="1:4">
      <c r="A29805">
        <v>330877</v>
      </c>
      <c r="B29805">
        <v>347887</v>
      </c>
      <c r="D29805">
        <f t="shared" si="465"/>
        <v>330877</v>
      </c>
    </row>
    <row r="29806" spans="1:4">
      <c r="A29806">
        <v>330881</v>
      </c>
      <c r="B29806">
        <v>347891</v>
      </c>
      <c r="D29806">
        <f t="shared" si="465"/>
        <v>330881</v>
      </c>
    </row>
    <row r="29807" spans="1:4">
      <c r="A29807">
        <v>330887</v>
      </c>
      <c r="B29807">
        <v>347899</v>
      </c>
      <c r="D29807">
        <f t="shared" si="465"/>
        <v>330887</v>
      </c>
    </row>
    <row r="29808" spans="1:4">
      <c r="A29808">
        <v>330899</v>
      </c>
      <c r="B29808">
        <v>347929</v>
      </c>
      <c r="D29808">
        <f t="shared" si="465"/>
        <v>330899</v>
      </c>
    </row>
    <row r="29809" spans="1:4">
      <c r="A29809">
        <v>330907</v>
      </c>
      <c r="B29809">
        <v>347933</v>
      </c>
      <c r="D29809">
        <f t="shared" si="465"/>
        <v>330907</v>
      </c>
    </row>
    <row r="29810" spans="1:4">
      <c r="A29810">
        <v>330917</v>
      </c>
      <c r="B29810">
        <v>347951</v>
      </c>
      <c r="D29810">
        <f t="shared" si="465"/>
        <v>330917</v>
      </c>
    </row>
    <row r="29811" spans="1:4">
      <c r="A29811">
        <v>330943</v>
      </c>
      <c r="B29811">
        <v>347957</v>
      </c>
      <c r="D29811">
        <f t="shared" si="465"/>
        <v>330943</v>
      </c>
    </row>
    <row r="29812" spans="1:4">
      <c r="A29812">
        <v>330983</v>
      </c>
      <c r="B29812">
        <v>347959</v>
      </c>
      <c r="D29812">
        <f t="shared" si="465"/>
        <v>330983</v>
      </c>
    </row>
    <row r="29813" spans="1:4">
      <c r="A29813">
        <v>330989</v>
      </c>
      <c r="B29813">
        <v>347969</v>
      </c>
      <c r="D29813">
        <f t="shared" si="465"/>
        <v>330989</v>
      </c>
    </row>
    <row r="29814" spans="1:4">
      <c r="A29814">
        <v>330997</v>
      </c>
      <c r="B29814">
        <v>347981</v>
      </c>
      <c r="D29814">
        <f t="shared" si="465"/>
        <v>330997</v>
      </c>
    </row>
    <row r="29815" spans="1:4">
      <c r="A29815">
        <v>331013</v>
      </c>
      <c r="B29815">
        <v>347983</v>
      </c>
      <c r="D29815">
        <f t="shared" si="465"/>
        <v>331013</v>
      </c>
    </row>
    <row r="29816" spans="1:4">
      <c r="A29816">
        <v>331027</v>
      </c>
      <c r="B29816">
        <v>347987</v>
      </c>
      <c r="D29816">
        <f t="shared" si="465"/>
        <v>331027</v>
      </c>
    </row>
    <row r="29817" spans="1:4">
      <c r="A29817">
        <v>331031</v>
      </c>
      <c r="B29817">
        <v>347989</v>
      </c>
      <c r="D29817">
        <f t="shared" si="465"/>
        <v>331031</v>
      </c>
    </row>
    <row r="29818" spans="1:4">
      <c r="A29818">
        <v>331043</v>
      </c>
      <c r="B29818">
        <v>347993</v>
      </c>
      <c r="D29818">
        <f t="shared" si="465"/>
        <v>331043</v>
      </c>
    </row>
    <row r="29819" spans="1:4">
      <c r="A29819">
        <v>331063</v>
      </c>
      <c r="B29819">
        <v>348001</v>
      </c>
      <c r="D29819">
        <f t="shared" si="465"/>
        <v>331063</v>
      </c>
    </row>
    <row r="29820" spans="1:4">
      <c r="A29820">
        <v>331081</v>
      </c>
      <c r="B29820">
        <v>348011</v>
      </c>
      <c r="D29820">
        <f t="shared" si="465"/>
        <v>331081</v>
      </c>
    </row>
    <row r="29821" spans="1:4">
      <c r="A29821">
        <v>331099</v>
      </c>
      <c r="B29821">
        <v>348017</v>
      </c>
      <c r="D29821">
        <f t="shared" si="465"/>
        <v>331099</v>
      </c>
    </row>
    <row r="29822" spans="1:4">
      <c r="A29822">
        <v>331103</v>
      </c>
      <c r="B29822">
        <v>348031</v>
      </c>
      <c r="D29822">
        <f t="shared" si="465"/>
        <v>331103</v>
      </c>
    </row>
    <row r="29823" spans="1:4">
      <c r="A29823">
        <v>331127</v>
      </c>
      <c r="B29823">
        <v>348043</v>
      </c>
      <c r="D29823">
        <f t="shared" si="465"/>
        <v>331127</v>
      </c>
    </row>
    <row r="29824" spans="1:4">
      <c r="A29824">
        <v>331141</v>
      </c>
      <c r="B29824">
        <v>348053</v>
      </c>
      <c r="D29824">
        <f t="shared" si="465"/>
        <v>331141</v>
      </c>
    </row>
    <row r="29825" spans="1:4">
      <c r="A29825">
        <v>331147</v>
      </c>
      <c r="B29825">
        <v>348077</v>
      </c>
      <c r="D29825">
        <f t="shared" si="465"/>
        <v>331147</v>
      </c>
    </row>
    <row r="29826" spans="1:4">
      <c r="A29826">
        <v>331153</v>
      </c>
      <c r="B29826">
        <v>348083</v>
      </c>
      <c r="D29826">
        <f t="shared" ref="D29826:D29889" si="466">A29826-C29826</f>
        <v>331153</v>
      </c>
    </row>
    <row r="29827" spans="1:4">
      <c r="A29827">
        <v>331159</v>
      </c>
      <c r="B29827">
        <v>348097</v>
      </c>
      <c r="D29827">
        <f t="shared" si="466"/>
        <v>331159</v>
      </c>
    </row>
    <row r="29828" spans="1:4">
      <c r="A29828">
        <v>331171</v>
      </c>
      <c r="B29828">
        <v>348149</v>
      </c>
      <c r="D29828">
        <f t="shared" si="466"/>
        <v>331171</v>
      </c>
    </row>
    <row r="29829" spans="1:4">
      <c r="A29829">
        <v>331183</v>
      </c>
      <c r="B29829">
        <v>348163</v>
      </c>
      <c r="D29829">
        <f t="shared" si="466"/>
        <v>331183</v>
      </c>
    </row>
    <row r="29830" spans="1:4">
      <c r="A29830">
        <v>331207</v>
      </c>
      <c r="B29830">
        <v>348181</v>
      </c>
      <c r="D29830">
        <f t="shared" si="466"/>
        <v>331207</v>
      </c>
    </row>
    <row r="29831" spans="1:4">
      <c r="A29831">
        <v>331213</v>
      </c>
      <c r="B29831">
        <v>348191</v>
      </c>
      <c r="D29831">
        <f t="shared" si="466"/>
        <v>331213</v>
      </c>
    </row>
    <row r="29832" spans="1:4">
      <c r="A29832">
        <v>331217</v>
      </c>
      <c r="B29832">
        <v>348209</v>
      </c>
      <c r="D29832">
        <f t="shared" si="466"/>
        <v>331217</v>
      </c>
    </row>
    <row r="29833" spans="1:4">
      <c r="A29833">
        <v>331231</v>
      </c>
      <c r="B29833">
        <v>348217</v>
      </c>
      <c r="D29833">
        <f t="shared" si="466"/>
        <v>331231</v>
      </c>
    </row>
    <row r="29834" spans="1:4">
      <c r="A29834">
        <v>331241</v>
      </c>
      <c r="B29834">
        <v>348221</v>
      </c>
      <c r="D29834">
        <f t="shared" si="466"/>
        <v>331241</v>
      </c>
    </row>
    <row r="29835" spans="1:4">
      <c r="A29835">
        <v>331249</v>
      </c>
      <c r="B29835">
        <v>348239</v>
      </c>
      <c r="D29835">
        <f t="shared" si="466"/>
        <v>331249</v>
      </c>
    </row>
    <row r="29836" spans="1:4">
      <c r="A29836">
        <v>331259</v>
      </c>
      <c r="B29836">
        <v>348241</v>
      </c>
      <c r="D29836">
        <f t="shared" si="466"/>
        <v>331259</v>
      </c>
    </row>
    <row r="29837" spans="1:4">
      <c r="A29837">
        <v>331277</v>
      </c>
      <c r="B29837">
        <v>348247</v>
      </c>
      <c r="D29837">
        <f t="shared" si="466"/>
        <v>331277</v>
      </c>
    </row>
    <row r="29838" spans="1:4">
      <c r="A29838">
        <v>331283</v>
      </c>
      <c r="B29838">
        <v>348253</v>
      </c>
      <c r="D29838">
        <f t="shared" si="466"/>
        <v>331283</v>
      </c>
    </row>
    <row r="29839" spans="1:4">
      <c r="A29839">
        <v>331301</v>
      </c>
      <c r="B29839">
        <v>348259</v>
      </c>
      <c r="D29839">
        <f t="shared" si="466"/>
        <v>331301</v>
      </c>
    </row>
    <row r="29840" spans="1:4">
      <c r="A29840">
        <v>331307</v>
      </c>
      <c r="B29840">
        <v>348269</v>
      </c>
      <c r="D29840">
        <f t="shared" si="466"/>
        <v>331307</v>
      </c>
    </row>
    <row r="29841" spans="1:4">
      <c r="A29841">
        <v>331319</v>
      </c>
      <c r="B29841">
        <v>348287</v>
      </c>
      <c r="D29841">
        <f t="shared" si="466"/>
        <v>331319</v>
      </c>
    </row>
    <row r="29842" spans="1:4">
      <c r="A29842">
        <v>331327</v>
      </c>
      <c r="B29842">
        <v>348307</v>
      </c>
      <c r="D29842">
        <f t="shared" si="466"/>
        <v>331327</v>
      </c>
    </row>
    <row r="29843" spans="1:4">
      <c r="A29843">
        <v>331333</v>
      </c>
      <c r="B29843">
        <v>348323</v>
      </c>
      <c r="D29843">
        <f t="shared" si="466"/>
        <v>331333</v>
      </c>
    </row>
    <row r="29844" spans="1:4">
      <c r="A29844">
        <v>331337</v>
      </c>
      <c r="B29844">
        <v>348353</v>
      </c>
      <c r="D29844">
        <f t="shared" si="466"/>
        <v>331337</v>
      </c>
    </row>
    <row r="29845" spans="1:4">
      <c r="A29845">
        <v>331339</v>
      </c>
      <c r="B29845">
        <v>348367</v>
      </c>
      <c r="D29845">
        <f t="shared" si="466"/>
        <v>331339</v>
      </c>
    </row>
    <row r="29846" spans="1:4">
      <c r="A29846">
        <v>331349</v>
      </c>
      <c r="B29846">
        <v>348389</v>
      </c>
      <c r="D29846">
        <f t="shared" si="466"/>
        <v>331349</v>
      </c>
    </row>
    <row r="29847" spans="1:4">
      <c r="A29847">
        <v>331367</v>
      </c>
      <c r="B29847">
        <v>348401</v>
      </c>
      <c r="D29847">
        <f t="shared" si="466"/>
        <v>331367</v>
      </c>
    </row>
    <row r="29848" spans="1:4">
      <c r="A29848">
        <v>331369</v>
      </c>
      <c r="B29848">
        <v>348407</v>
      </c>
      <c r="D29848">
        <f t="shared" si="466"/>
        <v>331369</v>
      </c>
    </row>
    <row r="29849" spans="1:4">
      <c r="A29849">
        <v>331391</v>
      </c>
      <c r="B29849">
        <v>348419</v>
      </c>
      <c r="D29849">
        <f t="shared" si="466"/>
        <v>331391</v>
      </c>
    </row>
    <row r="29850" spans="1:4">
      <c r="A29850">
        <v>331399</v>
      </c>
      <c r="B29850">
        <v>348421</v>
      </c>
      <c r="D29850">
        <f t="shared" si="466"/>
        <v>331399</v>
      </c>
    </row>
    <row r="29851" spans="1:4">
      <c r="A29851">
        <v>331423</v>
      </c>
      <c r="B29851">
        <v>348431</v>
      </c>
      <c r="D29851">
        <f t="shared" si="466"/>
        <v>331423</v>
      </c>
    </row>
    <row r="29852" spans="1:4">
      <c r="A29852">
        <v>331439</v>
      </c>
      <c r="B29852">
        <v>348433</v>
      </c>
      <c r="D29852">
        <f t="shared" si="466"/>
        <v>331439</v>
      </c>
    </row>
    <row r="29853" spans="1:4">
      <c r="A29853">
        <v>331447</v>
      </c>
      <c r="B29853">
        <v>348437</v>
      </c>
      <c r="D29853">
        <f t="shared" si="466"/>
        <v>331447</v>
      </c>
    </row>
    <row r="29854" spans="1:4">
      <c r="A29854">
        <v>331451</v>
      </c>
      <c r="B29854">
        <v>348443</v>
      </c>
      <c r="D29854">
        <f t="shared" si="466"/>
        <v>331451</v>
      </c>
    </row>
    <row r="29855" spans="1:4">
      <c r="A29855">
        <v>331459</v>
      </c>
      <c r="B29855">
        <v>348451</v>
      </c>
      <c r="D29855">
        <f t="shared" si="466"/>
        <v>331459</v>
      </c>
    </row>
    <row r="29856" spans="1:4">
      <c r="A29856">
        <v>331477</v>
      </c>
      <c r="B29856">
        <v>348457</v>
      </c>
      <c r="D29856">
        <f t="shared" si="466"/>
        <v>331477</v>
      </c>
    </row>
    <row r="29857" spans="1:4">
      <c r="A29857">
        <v>331489</v>
      </c>
      <c r="B29857">
        <v>348461</v>
      </c>
      <c r="D29857">
        <f t="shared" si="466"/>
        <v>331489</v>
      </c>
    </row>
    <row r="29858" spans="1:4">
      <c r="A29858">
        <v>331501</v>
      </c>
      <c r="B29858">
        <v>348463</v>
      </c>
      <c r="D29858">
        <f t="shared" si="466"/>
        <v>331501</v>
      </c>
    </row>
    <row r="29859" spans="1:4">
      <c r="A29859">
        <v>331511</v>
      </c>
      <c r="B29859">
        <v>348487</v>
      </c>
      <c r="D29859">
        <f t="shared" si="466"/>
        <v>331511</v>
      </c>
    </row>
    <row r="29860" spans="1:4">
      <c r="A29860">
        <v>331519</v>
      </c>
      <c r="B29860">
        <v>348527</v>
      </c>
      <c r="D29860">
        <f t="shared" si="466"/>
        <v>331519</v>
      </c>
    </row>
    <row r="29861" spans="1:4">
      <c r="A29861">
        <v>331523</v>
      </c>
      <c r="B29861">
        <v>348547</v>
      </c>
      <c r="D29861">
        <f t="shared" si="466"/>
        <v>331523</v>
      </c>
    </row>
    <row r="29862" spans="1:4">
      <c r="A29862">
        <v>331537</v>
      </c>
      <c r="B29862">
        <v>348553</v>
      </c>
      <c r="D29862">
        <f t="shared" si="466"/>
        <v>331537</v>
      </c>
    </row>
    <row r="29863" spans="1:4">
      <c r="A29863">
        <v>331543</v>
      </c>
      <c r="B29863">
        <v>348559</v>
      </c>
      <c r="D29863">
        <f t="shared" si="466"/>
        <v>331543</v>
      </c>
    </row>
    <row r="29864" spans="1:4">
      <c r="A29864">
        <v>331547</v>
      </c>
      <c r="B29864">
        <v>348563</v>
      </c>
      <c r="D29864">
        <f t="shared" si="466"/>
        <v>331547</v>
      </c>
    </row>
    <row r="29865" spans="1:4">
      <c r="A29865">
        <v>331549</v>
      </c>
      <c r="B29865">
        <v>348571</v>
      </c>
      <c r="D29865">
        <f t="shared" si="466"/>
        <v>331549</v>
      </c>
    </row>
    <row r="29866" spans="1:4">
      <c r="A29866">
        <v>331553</v>
      </c>
      <c r="B29866">
        <v>348583</v>
      </c>
      <c r="D29866">
        <f t="shared" si="466"/>
        <v>331553</v>
      </c>
    </row>
    <row r="29867" spans="1:4">
      <c r="A29867">
        <v>331577</v>
      </c>
      <c r="B29867">
        <v>348587</v>
      </c>
      <c r="D29867">
        <f t="shared" si="466"/>
        <v>331577</v>
      </c>
    </row>
    <row r="29868" spans="1:4">
      <c r="A29868">
        <v>331579</v>
      </c>
      <c r="B29868">
        <v>348617</v>
      </c>
      <c r="D29868">
        <f t="shared" si="466"/>
        <v>331579</v>
      </c>
    </row>
    <row r="29869" spans="1:4">
      <c r="A29869">
        <v>331589</v>
      </c>
      <c r="B29869">
        <v>348629</v>
      </c>
      <c r="D29869">
        <f t="shared" si="466"/>
        <v>331589</v>
      </c>
    </row>
    <row r="29870" spans="1:4">
      <c r="A29870">
        <v>331603</v>
      </c>
      <c r="B29870">
        <v>348637</v>
      </c>
      <c r="D29870">
        <f t="shared" si="466"/>
        <v>331603</v>
      </c>
    </row>
    <row r="29871" spans="1:4">
      <c r="A29871">
        <v>331609</v>
      </c>
      <c r="B29871">
        <v>348643</v>
      </c>
      <c r="D29871">
        <f t="shared" si="466"/>
        <v>331609</v>
      </c>
    </row>
    <row r="29872" spans="1:4">
      <c r="A29872">
        <v>331613</v>
      </c>
      <c r="B29872">
        <v>348661</v>
      </c>
      <c r="D29872">
        <f t="shared" si="466"/>
        <v>331613</v>
      </c>
    </row>
    <row r="29873" spans="1:4">
      <c r="A29873">
        <v>331627</v>
      </c>
      <c r="B29873">
        <v>348671</v>
      </c>
      <c r="D29873">
        <f t="shared" si="466"/>
        <v>331627</v>
      </c>
    </row>
    <row r="29874" spans="1:4">
      <c r="A29874">
        <v>331633</v>
      </c>
      <c r="B29874">
        <v>348709</v>
      </c>
      <c r="D29874">
        <f t="shared" si="466"/>
        <v>331633</v>
      </c>
    </row>
    <row r="29875" spans="1:4">
      <c r="A29875">
        <v>331651</v>
      </c>
      <c r="B29875">
        <v>348731</v>
      </c>
      <c r="D29875">
        <f t="shared" si="466"/>
        <v>331651</v>
      </c>
    </row>
    <row r="29876" spans="1:4">
      <c r="A29876">
        <v>331663</v>
      </c>
      <c r="B29876">
        <v>348739</v>
      </c>
      <c r="D29876">
        <f t="shared" si="466"/>
        <v>331663</v>
      </c>
    </row>
    <row r="29877" spans="1:4">
      <c r="A29877">
        <v>331691</v>
      </c>
      <c r="B29877">
        <v>348757</v>
      </c>
      <c r="D29877">
        <f t="shared" si="466"/>
        <v>331691</v>
      </c>
    </row>
    <row r="29878" spans="1:4">
      <c r="A29878">
        <v>331693</v>
      </c>
      <c r="B29878">
        <v>348763</v>
      </c>
      <c r="D29878">
        <f t="shared" si="466"/>
        <v>331693</v>
      </c>
    </row>
    <row r="29879" spans="1:4">
      <c r="A29879">
        <v>331697</v>
      </c>
      <c r="B29879">
        <v>348769</v>
      </c>
      <c r="D29879">
        <f t="shared" si="466"/>
        <v>331697</v>
      </c>
    </row>
    <row r="29880" spans="1:4">
      <c r="A29880">
        <v>331699</v>
      </c>
      <c r="B29880">
        <v>348779</v>
      </c>
      <c r="D29880">
        <f t="shared" si="466"/>
        <v>331699</v>
      </c>
    </row>
    <row r="29881" spans="1:4">
      <c r="A29881">
        <v>331711</v>
      </c>
      <c r="B29881">
        <v>348811</v>
      </c>
      <c r="D29881">
        <f t="shared" si="466"/>
        <v>331711</v>
      </c>
    </row>
    <row r="29882" spans="1:4">
      <c r="A29882">
        <v>331739</v>
      </c>
      <c r="B29882">
        <v>348827</v>
      </c>
      <c r="D29882">
        <f t="shared" si="466"/>
        <v>331739</v>
      </c>
    </row>
    <row r="29883" spans="1:4">
      <c r="A29883">
        <v>331753</v>
      </c>
      <c r="B29883">
        <v>348833</v>
      </c>
      <c r="D29883">
        <f t="shared" si="466"/>
        <v>331753</v>
      </c>
    </row>
    <row r="29884" spans="1:4">
      <c r="A29884">
        <v>331769</v>
      </c>
      <c r="B29884">
        <v>348839</v>
      </c>
      <c r="D29884">
        <f t="shared" si="466"/>
        <v>331769</v>
      </c>
    </row>
    <row r="29885" spans="1:4">
      <c r="A29885">
        <v>331777</v>
      </c>
      <c r="B29885">
        <v>348851</v>
      </c>
      <c r="D29885">
        <f t="shared" si="466"/>
        <v>331777</v>
      </c>
    </row>
    <row r="29886" spans="1:4">
      <c r="A29886">
        <v>331781</v>
      </c>
      <c r="B29886">
        <v>348883</v>
      </c>
      <c r="D29886">
        <f t="shared" si="466"/>
        <v>331781</v>
      </c>
    </row>
    <row r="29887" spans="1:4">
      <c r="A29887">
        <v>331801</v>
      </c>
      <c r="B29887">
        <v>348889</v>
      </c>
      <c r="D29887">
        <f t="shared" si="466"/>
        <v>331801</v>
      </c>
    </row>
    <row r="29888" spans="1:4">
      <c r="A29888">
        <v>331811</v>
      </c>
      <c r="B29888">
        <v>348911</v>
      </c>
      <c r="D29888">
        <f t="shared" si="466"/>
        <v>331811</v>
      </c>
    </row>
    <row r="29889" spans="1:4">
      <c r="A29889">
        <v>331817</v>
      </c>
      <c r="B29889">
        <v>348917</v>
      </c>
      <c r="D29889">
        <f t="shared" si="466"/>
        <v>331817</v>
      </c>
    </row>
    <row r="29890" spans="1:4">
      <c r="A29890">
        <v>331819</v>
      </c>
      <c r="B29890">
        <v>348919</v>
      </c>
      <c r="D29890">
        <f t="shared" ref="D29890:D29953" si="467">A29890-C29890</f>
        <v>331819</v>
      </c>
    </row>
    <row r="29891" spans="1:4">
      <c r="A29891">
        <v>331841</v>
      </c>
      <c r="B29891">
        <v>348923</v>
      </c>
      <c r="D29891">
        <f t="shared" si="467"/>
        <v>331841</v>
      </c>
    </row>
    <row r="29892" spans="1:4">
      <c r="A29892">
        <v>331843</v>
      </c>
      <c r="B29892">
        <v>348937</v>
      </c>
      <c r="D29892">
        <f t="shared" si="467"/>
        <v>331843</v>
      </c>
    </row>
    <row r="29893" spans="1:4">
      <c r="A29893">
        <v>331871</v>
      </c>
      <c r="B29893">
        <v>348949</v>
      </c>
      <c r="D29893">
        <f t="shared" si="467"/>
        <v>331871</v>
      </c>
    </row>
    <row r="29894" spans="1:4">
      <c r="A29894">
        <v>331883</v>
      </c>
      <c r="B29894">
        <v>348989</v>
      </c>
      <c r="D29894">
        <f t="shared" si="467"/>
        <v>331883</v>
      </c>
    </row>
    <row r="29895" spans="1:4">
      <c r="A29895">
        <v>331889</v>
      </c>
      <c r="B29895">
        <v>348991</v>
      </c>
      <c r="D29895">
        <f t="shared" si="467"/>
        <v>331889</v>
      </c>
    </row>
    <row r="29896" spans="1:4">
      <c r="A29896">
        <v>331897</v>
      </c>
      <c r="B29896">
        <v>349007</v>
      </c>
      <c r="D29896">
        <f t="shared" si="467"/>
        <v>331897</v>
      </c>
    </row>
    <row r="29897" spans="1:4">
      <c r="A29897">
        <v>331907</v>
      </c>
      <c r="B29897">
        <v>349039</v>
      </c>
      <c r="D29897">
        <f t="shared" si="467"/>
        <v>331907</v>
      </c>
    </row>
    <row r="29898" spans="1:4">
      <c r="A29898">
        <v>331909</v>
      </c>
      <c r="B29898">
        <v>349043</v>
      </c>
      <c r="D29898">
        <f t="shared" si="467"/>
        <v>331909</v>
      </c>
    </row>
    <row r="29899" spans="1:4">
      <c r="A29899">
        <v>331921</v>
      </c>
      <c r="B29899">
        <v>349051</v>
      </c>
      <c r="D29899">
        <f t="shared" si="467"/>
        <v>331921</v>
      </c>
    </row>
    <row r="29900" spans="1:4">
      <c r="A29900">
        <v>331937</v>
      </c>
      <c r="B29900">
        <v>349079</v>
      </c>
      <c r="D29900">
        <f t="shared" si="467"/>
        <v>331937</v>
      </c>
    </row>
    <row r="29901" spans="1:4">
      <c r="A29901">
        <v>331943</v>
      </c>
      <c r="B29901">
        <v>349081</v>
      </c>
      <c r="D29901">
        <f t="shared" si="467"/>
        <v>331943</v>
      </c>
    </row>
    <row r="29902" spans="1:4">
      <c r="A29902">
        <v>331957</v>
      </c>
      <c r="B29902">
        <v>349093</v>
      </c>
      <c r="D29902">
        <f t="shared" si="467"/>
        <v>331957</v>
      </c>
    </row>
    <row r="29903" spans="1:4">
      <c r="A29903">
        <v>331967</v>
      </c>
      <c r="B29903">
        <v>349099</v>
      </c>
      <c r="D29903">
        <f t="shared" si="467"/>
        <v>331967</v>
      </c>
    </row>
    <row r="29904" spans="1:4">
      <c r="A29904">
        <v>331973</v>
      </c>
      <c r="B29904">
        <v>349109</v>
      </c>
      <c r="D29904">
        <f t="shared" si="467"/>
        <v>331973</v>
      </c>
    </row>
    <row r="29905" spans="1:4">
      <c r="A29905">
        <v>331997</v>
      </c>
      <c r="B29905">
        <v>349121</v>
      </c>
      <c r="D29905">
        <f t="shared" si="467"/>
        <v>331997</v>
      </c>
    </row>
    <row r="29906" spans="1:4">
      <c r="A29906">
        <v>331999</v>
      </c>
      <c r="B29906">
        <v>349133</v>
      </c>
      <c r="D29906">
        <f t="shared" si="467"/>
        <v>331999</v>
      </c>
    </row>
    <row r="29907" spans="1:4">
      <c r="A29907">
        <v>332009</v>
      </c>
      <c r="B29907">
        <v>349171</v>
      </c>
      <c r="D29907">
        <f t="shared" si="467"/>
        <v>332009</v>
      </c>
    </row>
    <row r="29908" spans="1:4">
      <c r="A29908">
        <v>332011</v>
      </c>
      <c r="B29908">
        <v>349177</v>
      </c>
      <c r="D29908">
        <f t="shared" si="467"/>
        <v>332011</v>
      </c>
    </row>
    <row r="29909" spans="1:4">
      <c r="A29909">
        <v>332029</v>
      </c>
      <c r="B29909">
        <v>349183</v>
      </c>
      <c r="D29909">
        <f t="shared" si="467"/>
        <v>332029</v>
      </c>
    </row>
    <row r="29910" spans="1:4">
      <c r="A29910">
        <v>332039</v>
      </c>
      <c r="B29910">
        <v>349187</v>
      </c>
      <c r="D29910">
        <f t="shared" si="467"/>
        <v>332039</v>
      </c>
    </row>
    <row r="29911" spans="1:4">
      <c r="A29911">
        <v>332053</v>
      </c>
      <c r="B29911">
        <v>349199</v>
      </c>
      <c r="D29911">
        <f t="shared" si="467"/>
        <v>332053</v>
      </c>
    </row>
    <row r="29912" spans="1:4">
      <c r="A29912">
        <v>332069</v>
      </c>
      <c r="B29912">
        <v>349207</v>
      </c>
      <c r="D29912">
        <f t="shared" si="467"/>
        <v>332069</v>
      </c>
    </row>
    <row r="29913" spans="1:4">
      <c r="A29913">
        <v>332081</v>
      </c>
      <c r="B29913">
        <v>349211</v>
      </c>
      <c r="D29913">
        <f t="shared" si="467"/>
        <v>332081</v>
      </c>
    </row>
    <row r="29914" spans="1:4">
      <c r="A29914">
        <v>332099</v>
      </c>
      <c r="B29914">
        <v>349241</v>
      </c>
      <c r="D29914">
        <f t="shared" si="467"/>
        <v>332099</v>
      </c>
    </row>
    <row r="29915" spans="1:4">
      <c r="A29915">
        <v>332113</v>
      </c>
      <c r="B29915">
        <v>349291</v>
      </c>
      <c r="D29915">
        <f t="shared" si="467"/>
        <v>332113</v>
      </c>
    </row>
    <row r="29916" spans="1:4">
      <c r="A29916">
        <v>332117</v>
      </c>
      <c r="B29916">
        <v>349303</v>
      </c>
      <c r="D29916">
        <f t="shared" si="467"/>
        <v>332117</v>
      </c>
    </row>
    <row r="29917" spans="1:4">
      <c r="A29917">
        <v>332147</v>
      </c>
      <c r="B29917">
        <v>349313</v>
      </c>
      <c r="D29917">
        <f t="shared" si="467"/>
        <v>332147</v>
      </c>
    </row>
    <row r="29918" spans="1:4">
      <c r="A29918">
        <v>332159</v>
      </c>
      <c r="B29918">
        <v>349331</v>
      </c>
      <c r="D29918">
        <f t="shared" si="467"/>
        <v>332159</v>
      </c>
    </row>
    <row r="29919" spans="1:4">
      <c r="A29919">
        <v>332161</v>
      </c>
      <c r="B29919">
        <v>349337</v>
      </c>
      <c r="D29919">
        <f t="shared" si="467"/>
        <v>332161</v>
      </c>
    </row>
    <row r="29920" spans="1:4">
      <c r="A29920">
        <v>332179</v>
      </c>
      <c r="B29920">
        <v>349343</v>
      </c>
      <c r="D29920">
        <f t="shared" si="467"/>
        <v>332179</v>
      </c>
    </row>
    <row r="29921" spans="1:4">
      <c r="A29921">
        <v>332183</v>
      </c>
      <c r="B29921">
        <v>349357</v>
      </c>
      <c r="D29921">
        <f t="shared" si="467"/>
        <v>332183</v>
      </c>
    </row>
    <row r="29922" spans="1:4">
      <c r="A29922">
        <v>332191</v>
      </c>
      <c r="B29922">
        <v>349369</v>
      </c>
      <c r="D29922">
        <f t="shared" si="467"/>
        <v>332191</v>
      </c>
    </row>
    <row r="29923" spans="1:4">
      <c r="A29923">
        <v>332201</v>
      </c>
      <c r="B29923">
        <v>349373</v>
      </c>
      <c r="D29923">
        <f t="shared" si="467"/>
        <v>332201</v>
      </c>
    </row>
    <row r="29924" spans="1:4">
      <c r="A29924">
        <v>332203</v>
      </c>
      <c r="B29924">
        <v>349379</v>
      </c>
      <c r="D29924">
        <f t="shared" si="467"/>
        <v>332203</v>
      </c>
    </row>
    <row r="29925" spans="1:4">
      <c r="A29925">
        <v>332207</v>
      </c>
      <c r="B29925">
        <v>349381</v>
      </c>
      <c r="D29925">
        <f t="shared" si="467"/>
        <v>332207</v>
      </c>
    </row>
    <row r="29926" spans="1:4">
      <c r="A29926">
        <v>332219</v>
      </c>
      <c r="B29926">
        <v>349387</v>
      </c>
      <c r="D29926">
        <f t="shared" si="467"/>
        <v>332219</v>
      </c>
    </row>
    <row r="29927" spans="1:4">
      <c r="A29927">
        <v>332221</v>
      </c>
      <c r="B29927">
        <v>349397</v>
      </c>
      <c r="D29927">
        <f t="shared" si="467"/>
        <v>332221</v>
      </c>
    </row>
    <row r="29928" spans="1:4">
      <c r="A29928">
        <v>332239</v>
      </c>
      <c r="B29928">
        <v>349399</v>
      </c>
      <c r="D29928">
        <f t="shared" si="467"/>
        <v>332239</v>
      </c>
    </row>
    <row r="29929" spans="1:4">
      <c r="A29929">
        <v>332251</v>
      </c>
      <c r="B29929">
        <v>349403</v>
      </c>
      <c r="D29929">
        <f t="shared" si="467"/>
        <v>332251</v>
      </c>
    </row>
    <row r="29930" spans="1:4">
      <c r="A29930">
        <v>332263</v>
      </c>
      <c r="B29930">
        <v>349409</v>
      </c>
      <c r="D29930">
        <f t="shared" si="467"/>
        <v>332263</v>
      </c>
    </row>
    <row r="29931" spans="1:4">
      <c r="A29931">
        <v>332273</v>
      </c>
      <c r="B29931">
        <v>349411</v>
      </c>
      <c r="D29931">
        <f t="shared" si="467"/>
        <v>332273</v>
      </c>
    </row>
    <row r="29932" spans="1:4">
      <c r="A29932">
        <v>332287</v>
      </c>
      <c r="B29932">
        <v>349423</v>
      </c>
      <c r="D29932">
        <f t="shared" si="467"/>
        <v>332287</v>
      </c>
    </row>
    <row r="29933" spans="1:4">
      <c r="A29933">
        <v>332303</v>
      </c>
      <c r="B29933">
        <v>349471</v>
      </c>
      <c r="D29933">
        <f t="shared" si="467"/>
        <v>332303</v>
      </c>
    </row>
    <row r="29934" spans="1:4">
      <c r="A29934">
        <v>332309</v>
      </c>
      <c r="B29934">
        <v>349477</v>
      </c>
      <c r="D29934">
        <f t="shared" si="467"/>
        <v>332309</v>
      </c>
    </row>
    <row r="29935" spans="1:4">
      <c r="A29935">
        <v>332317</v>
      </c>
      <c r="B29935">
        <v>349483</v>
      </c>
      <c r="D29935">
        <f t="shared" si="467"/>
        <v>332317</v>
      </c>
    </row>
    <row r="29936" spans="1:4">
      <c r="A29936">
        <v>332323</v>
      </c>
      <c r="B29936">
        <v>349493</v>
      </c>
      <c r="D29936">
        <f t="shared" si="467"/>
        <v>332323</v>
      </c>
    </row>
    <row r="29937" spans="1:4">
      <c r="A29937">
        <v>332377</v>
      </c>
      <c r="B29937">
        <v>349499</v>
      </c>
      <c r="D29937">
        <f t="shared" si="467"/>
        <v>332377</v>
      </c>
    </row>
    <row r="29938" spans="1:4">
      <c r="A29938">
        <v>332383</v>
      </c>
      <c r="B29938">
        <v>349507</v>
      </c>
      <c r="D29938">
        <f t="shared" si="467"/>
        <v>332383</v>
      </c>
    </row>
    <row r="29939" spans="1:4">
      <c r="A29939">
        <v>332393</v>
      </c>
      <c r="B29939">
        <v>349519</v>
      </c>
      <c r="D29939">
        <f t="shared" si="467"/>
        <v>332393</v>
      </c>
    </row>
    <row r="29940" spans="1:4">
      <c r="A29940">
        <v>332399</v>
      </c>
      <c r="B29940">
        <v>349529</v>
      </c>
      <c r="D29940">
        <f t="shared" si="467"/>
        <v>332399</v>
      </c>
    </row>
    <row r="29941" spans="1:4">
      <c r="A29941">
        <v>332407</v>
      </c>
      <c r="B29941">
        <v>349553</v>
      </c>
      <c r="D29941">
        <f t="shared" si="467"/>
        <v>332407</v>
      </c>
    </row>
    <row r="29942" spans="1:4">
      <c r="A29942">
        <v>332411</v>
      </c>
      <c r="B29942">
        <v>349567</v>
      </c>
      <c r="D29942">
        <f t="shared" si="467"/>
        <v>332411</v>
      </c>
    </row>
    <row r="29943" spans="1:4">
      <c r="A29943">
        <v>332417</v>
      </c>
      <c r="B29943">
        <v>349579</v>
      </c>
      <c r="D29943">
        <f t="shared" si="467"/>
        <v>332417</v>
      </c>
    </row>
    <row r="29944" spans="1:4">
      <c r="A29944">
        <v>332429</v>
      </c>
      <c r="B29944">
        <v>349589</v>
      </c>
      <c r="D29944">
        <f t="shared" si="467"/>
        <v>332429</v>
      </c>
    </row>
    <row r="29945" spans="1:4">
      <c r="A29945">
        <v>332441</v>
      </c>
      <c r="B29945">
        <v>349603</v>
      </c>
      <c r="D29945">
        <f t="shared" si="467"/>
        <v>332441</v>
      </c>
    </row>
    <row r="29946" spans="1:4">
      <c r="A29946">
        <v>332447</v>
      </c>
      <c r="B29946">
        <v>349637</v>
      </c>
      <c r="D29946">
        <f t="shared" si="467"/>
        <v>332447</v>
      </c>
    </row>
    <row r="29947" spans="1:4">
      <c r="A29947">
        <v>332461</v>
      </c>
      <c r="B29947">
        <v>349663</v>
      </c>
      <c r="D29947">
        <f t="shared" si="467"/>
        <v>332461</v>
      </c>
    </row>
    <row r="29948" spans="1:4">
      <c r="A29948">
        <v>332467</v>
      </c>
      <c r="B29948">
        <v>349667</v>
      </c>
      <c r="D29948">
        <f t="shared" si="467"/>
        <v>332467</v>
      </c>
    </row>
    <row r="29949" spans="1:4">
      <c r="A29949">
        <v>332471</v>
      </c>
      <c r="B29949">
        <v>349697</v>
      </c>
      <c r="D29949">
        <f t="shared" si="467"/>
        <v>332471</v>
      </c>
    </row>
    <row r="29950" spans="1:4">
      <c r="A29950">
        <v>332473</v>
      </c>
      <c r="B29950">
        <v>349709</v>
      </c>
      <c r="D29950">
        <f t="shared" si="467"/>
        <v>332473</v>
      </c>
    </row>
    <row r="29951" spans="1:4">
      <c r="A29951">
        <v>332477</v>
      </c>
      <c r="B29951">
        <v>349717</v>
      </c>
      <c r="D29951">
        <f t="shared" si="467"/>
        <v>332477</v>
      </c>
    </row>
    <row r="29952" spans="1:4">
      <c r="A29952">
        <v>332483</v>
      </c>
      <c r="B29952">
        <v>349729</v>
      </c>
      <c r="D29952">
        <f t="shared" si="467"/>
        <v>332483</v>
      </c>
    </row>
    <row r="29953" spans="1:4">
      <c r="A29953">
        <v>332489</v>
      </c>
      <c r="B29953">
        <v>349753</v>
      </c>
      <c r="D29953">
        <f t="shared" si="467"/>
        <v>332489</v>
      </c>
    </row>
    <row r="29954" spans="1:4">
      <c r="A29954">
        <v>332509</v>
      </c>
      <c r="B29954">
        <v>349759</v>
      </c>
      <c r="D29954">
        <f t="shared" ref="D29954:D30017" si="468">A29954-C29954</f>
        <v>332509</v>
      </c>
    </row>
    <row r="29955" spans="1:4">
      <c r="A29955">
        <v>332513</v>
      </c>
      <c r="B29955">
        <v>349787</v>
      </c>
      <c r="D29955">
        <f t="shared" si="468"/>
        <v>332513</v>
      </c>
    </row>
    <row r="29956" spans="1:4">
      <c r="A29956">
        <v>332561</v>
      </c>
      <c r="B29956">
        <v>349793</v>
      </c>
      <c r="D29956">
        <f t="shared" si="468"/>
        <v>332561</v>
      </c>
    </row>
    <row r="29957" spans="1:4">
      <c r="A29957">
        <v>332567</v>
      </c>
      <c r="B29957">
        <v>349801</v>
      </c>
      <c r="D29957">
        <f t="shared" si="468"/>
        <v>332567</v>
      </c>
    </row>
    <row r="29958" spans="1:4">
      <c r="A29958">
        <v>332569</v>
      </c>
      <c r="B29958">
        <v>349813</v>
      </c>
      <c r="D29958">
        <f t="shared" si="468"/>
        <v>332569</v>
      </c>
    </row>
    <row r="29959" spans="1:4">
      <c r="A29959">
        <v>332573</v>
      </c>
      <c r="B29959">
        <v>349819</v>
      </c>
      <c r="D29959">
        <f t="shared" si="468"/>
        <v>332573</v>
      </c>
    </row>
    <row r="29960" spans="1:4">
      <c r="A29960">
        <v>332611</v>
      </c>
      <c r="B29960">
        <v>349829</v>
      </c>
      <c r="D29960">
        <f t="shared" si="468"/>
        <v>332611</v>
      </c>
    </row>
    <row r="29961" spans="1:4">
      <c r="A29961">
        <v>332617</v>
      </c>
      <c r="B29961">
        <v>349831</v>
      </c>
      <c r="D29961">
        <f t="shared" si="468"/>
        <v>332617</v>
      </c>
    </row>
    <row r="29962" spans="1:4">
      <c r="A29962">
        <v>332621</v>
      </c>
      <c r="B29962">
        <v>349837</v>
      </c>
      <c r="D29962">
        <f t="shared" si="468"/>
        <v>332621</v>
      </c>
    </row>
    <row r="29963" spans="1:4">
      <c r="A29963">
        <v>332623</v>
      </c>
      <c r="B29963">
        <v>349841</v>
      </c>
      <c r="D29963">
        <f t="shared" si="468"/>
        <v>332623</v>
      </c>
    </row>
    <row r="29964" spans="1:4">
      <c r="A29964">
        <v>332641</v>
      </c>
      <c r="B29964">
        <v>349849</v>
      </c>
      <c r="D29964">
        <f t="shared" si="468"/>
        <v>332641</v>
      </c>
    </row>
    <row r="29965" spans="1:4">
      <c r="A29965">
        <v>332687</v>
      </c>
      <c r="B29965">
        <v>349871</v>
      </c>
      <c r="D29965">
        <f t="shared" si="468"/>
        <v>332687</v>
      </c>
    </row>
    <row r="29966" spans="1:4">
      <c r="A29966">
        <v>332693</v>
      </c>
      <c r="B29966">
        <v>349903</v>
      </c>
      <c r="D29966">
        <f t="shared" si="468"/>
        <v>332693</v>
      </c>
    </row>
    <row r="29967" spans="1:4">
      <c r="A29967">
        <v>332699</v>
      </c>
      <c r="B29967">
        <v>349907</v>
      </c>
      <c r="D29967">
        <f t="shared" si="468"/>
        <v>332699</v>
      </c>
    </row>
    <row r="29968" spans="1:4">
      <c r="A29968">
        <v>332711</v>
      </c>
      <c r="B29968">
        <v>349913</v>
      </c>
      <c r="D29968">
        <f t="shared" si="468"/>
        <v>332711</v>
      </c>
    </row>
    <row r="29969" spans="1:4">
      <c r="A29969">
        <v>332729</v>
      </c>
      <c r="B29969">
        <v>349919</v>
      </c>
      <c r="D29969">
        <f t="shared" si="468"/>
        <v>332729</v>
      </c>
    </row>
    <row r="29970" spans="1:4">
      <c r="A29970">
        <v>332743</v>
      </c>
      <c r="B29970">
        <v>349927</v>
      </c>
      <c r="D29970">
        <f t="shared" si="468"/>
        <v>332743</v>
      </c>
    </row>
    <row r="29971" spans="1:4">
      <c r="A29971">
        <v>332749</v>
      </c>
      <c r="B29971">
        <v>349931</v>
      </c>
      <c r="D29971">
        <f t="shared" si="468"/>
        <v>332749</v>
      </c>
    </row>
    <row r="29972" spans="1:4">
      <c r="A29972">
        <v>332767</v>
      </c>
      <c r="B29972">
        <v>349933</v>
      </c>
      <c r="D29972">
        <f t="shared" si="468"/>
        <v>332767</v>
      </c>
    </row>
    <row r="29973" spans="1:4">
      <c r="A29973">
        <v>332779</v>
      </c>
      <c r="B29973">
        <v>349939</v>
      </c>
      <c r="D29973">
        <f t="shared" si="468"/>
        <v>332779</v>
      </c>
    </row>
    <row r="29974" spans="1:4">
      <c r="A29974">
        <v>332791</v>
      </c>
      <c r="B29974">
        <v>349949</v>
      </c>
      <c r="D29974">
        <f t="shared" si="468"/>
        <v>332791</v>
      </c>
    </row>
    <row r="29975" spans="1:4">
      <c r="A29975">
        <v>332803</v>
      </c>
      <c r="B29975">
        <v>349963</v>
      </c>
      <c r="D29975">
        <f t="shared" si="468"/>
        <v>332803</v>
      </c>
    </row>
    <row r="29976" spans="1:4">
      <c r="A29976">
        <v>332837</v>
      </c>
      <c r="B29976">
        <v>349967</v>
      </c>
      <c r="D29976">
        <f t="shared" si="468"/>
        <v>332837</v>
      </c>
    </row>
    <row r="29977" spans="1:4">
      <c r="A29977">
        <v>332851</v>
      </c>
      <c r="B29977">
        <v>349981</v>
      </c>
      <c r="D29977">
        <f t="shared" si="468"/>
        <v>332851</v>
      </c>
    </row>
    <row r="29978" spans="1:4">
      <c r="A29978">
        <v>332869</v>
      </c>
      <c r="B29978">
        <v>350003</v>
      </c>
      <c r="D29978">
        <f t="shared" si="468"/>
        <v>332869</v>
      </c>
    </row>
    <row r="29979" spans="1:4">
      <c r="A29979">
        <v>332873</v>
      </c>
      <c r="B29979">
        <v>350029</v>
      </c>
      <c r="D29979">
        <f t="shared" si="468"/>
        <v>332873</v>
      </c>
    </row>
    <row r="29980" spans="1:4">
      <c r="A29980">
        <v>332881</v>
      </c>
      <c r="B29980">
        <v>350033</v>
      </c>
      <c r="D29980">
        <f t="shared" si="468"/>
        <v>332881</v>
      </c>
    </row>
    <row r="29981" spans="1:4">
      <c r="A29981">
        <v>332887</v>
      </c>
      <c r="B29981">
        <v>350039</v>
      </c>
      <c r="D29981">
        <f t="shared" si="468"/>
        <v>332887</v>
      </c>
    </row>
    <row r="29982" spans="1:4">
      <c r="A29982">
        <v>332897</v>
      </c>
      <c r="B29982">
        <v>350087</v>
      </c>
      <c r="D29982">
        <f t="shared" si="468"/>
        <v>332897</v>
      </c>
    </row>
    <row r="29983" spans="1:4">
      <c r="A29983">
        <v>332903</v>
      </c>
      <c r="B29983">
        <v>350089</v>
      </c>
      <c r="D29983">
        <f t="shared" si="468"/>
        <v>332903</v>
      </c>
    </row>
    <row r="29984" spans="1:4">
      <c r="A29984">
        <v>332921</v>
      </c>
      <c r="B29984">
        <v>350093</v>
      </c>
      <c r="D29984">
        <f t="shared" si="468"/>
        <v>332921</v>
      </c>
    </row>
    <row r="29985" spans="1:4">
      <c r="A29985">
        <v>332929</v>
      </c>
      <c r="B29985">
        <v>350107</v>
      </c>
      <c r="D29985">
        <f t="shared" si="468"/>
        <v>332929</v>
      </c>
    </row>
    <row r="29986" spans="1:4">
      <c r="A29986">
        <v>332933</v>
      </c>
      <c r="B29986">
        <v>350111</v>
      </c>
      <c r="D29986">
        <f t="shared" si="468"/>
        <v>332933</v>
      </c>
    </row>
    <row r="29987" spans="1:4">
      <c r="A29987">
        <v>332947</v>
      </c>
      <c r="B29987">
        <v>350137</v>
      </c>
      <c r="D29987">
        <f t="shared" si="468"/>
        <v>332947</v>
      </c>
    </row>
    <row r="29988" spans="1:4">
      <c r="A29988">
        <v>332951</v>
      </c>
      <c r="B29988">
        <v>350159</v>
      </c>
      <c r="D29988">
        <f t="shared" si="468"/>
        <v>332951</v>
      </c>
    </row>
    <row r="29989" spans="1:4">
      <c r="A29989">
        <v>332977</v>
      </c>
      <c r="B29989">
        <v>350179</v>
      </c>
      <c r="D29989">
        <f t="shared" si="468"/>
        <v>332977</v>
      </c>
    </row>
    <row r="29990" spans="1:4">
      <c r="A29990">
        <v>332987</v>
      </c>
      <c r="B29990">
        <v>350191</v>
      </c>
      <c r="D29990">
        <f t="shared" si="468"/>
        <v>332987</v>
      </c>
    </row>
    <row r="29991" spans="1:4">
      <c r="A29991">
        <v>332989</v>
      </c>
      <c r="B29991">
        <v>350213</v>
      </c>
      <c r="D29991">
        <f t="shared" si="468"/>
        <v>332989</v>
      </c>
    </row>
    <row r="29992" spans="1:4">
      <c r="A29992">
        <v>332993</v>
      </c>
      <c r="B29992">
        <v>350219</v>
      </c>
      <c r="D29992">
        <f t="shared" si="468"/>
        <v>332993</v>
      </c>
    </row>
    <row r="29993" spans="1:4">
      <c r="A29993">
        <v>333019</v>
      </c>
      <c r="B29993">
        <v>350237</v>
      </c>
      <c r="D29993">
        <f t="shared" si="468"/>
        <v>333019</v>
      </c>
    </row>
    <row r="29994" spans="1:4">
      <c r="A29994">
        <v>333023</v>
      </c>
      <c r="B29994">
        <v>350249</v>
      </c>
      <c r="D29994">
        <f t="shared" si="468"/>
        <v>333023</v>
      </c>
    </row>
    <row r="29995" spans="1:4">
      <c r="A29995">
        <v>333029</v>
      </c>
      <c r="B29995">
        <v>350257</v>
      </c>
      <c r="D29995">
        <f t="shared" si="468"/>
        <v>333029</v>
      </c>
    </row>
    <row r="29996" spans="1:4">
      <c r="A29996">
        <v>333031</v>
      </c>
      <c r="B29996">
        <v>350281</v>
      </c>
      <c r="D29996">
        <f t="shared" si="468"/>
        <v>333031</v>
      </c>
    </row>
    <row r="29997" spans="1:4">
      <c r="A29997">
        <v>333041</v>
      </c>
      <c r="B29997">
        <v>350293</v>
      </c>
      <c r="D29997">
        <f t="shared" si="468"/>
        <v>333041</v>
      </c>
    </row>
    <row r="29998" spans="1:4">
      <c r="A29998">
        <v>333049</v>
      </c>
      <c r="B29998">
        <v>350347</v>
      </c>
      <c r="D29998">
        <f t="shared" si="468"/>
        <v>333049</v>
      </c>
    </row>
    <row r="29999" spans="1:4">
      <c r="A29999">
        <v>333071</v>
      </c>
      <c r="B29999">
        <v>350351</v>
      </c>
      <c r="D29999">
        <f t="shared" si="468"/>
        <v>333071</v>
      </c>
    </row>
    <row r="30000" spans="1:4">
      <c r="A30000">
        <v>333083</v>
      </c>
      <c r="B30000">
        <v>350377</v>
      </c>
      <c r="D30000">
        <f t="shared" si="468"/>
        <v>333083</v>
      </c>
    </row>
    <row r="30001" spans="1:4">
      <c r="A30001">
        <v>333097</v>
      </c>
      <c r="B30001">
        <v>350381</v>
      </c>
      <c r="D30001">
        <f t="shared" si="468"/>
        <v>333097</v>
      </c>
    </row>
    <row r="30002" spans="1:4">
      <c r="A30002">
        <v>333101</v>
      </c>
      <c r="B30002">
        <v>350411</v>
      </c>
      <c r="D30002">
        <f t="shared" si="468"/>
        <v>333101</v>
      </c>
    </row>
    <row r="30003" spans="1:4">
      <c r="A30003">
        <v>333103</v>
      </c>
      <c r="B30003">
        <v>350423</v>
      </c>
      <c r="D30003">
        <f t="shared" si="468"/>
        <v>333103</v>
      </c>
    </row>
    <row r="30004" spans="1:4">
      <c r="A30004">
        <v>333107</v>
      </c>
      <c r="B30004">
        <v>350429</v>
      </c>
      <c r="D30004">
        <f t="shared" si="468"/>
        <v>333107</v>
      </c>
    </row>
    <row r="30005" spans="1:4">
      <c r="A30005">
        <v>333131</v>
      </c>
      <c r="B30005">
        <v>350431</v>
      </c>
      <c r="D30005">
        <f t="shared" si="468"/>
        <v>333131</v>
      </c>
    </row>
    <row r="30006" spans="1:4">
      <c r="A30006">
        <v>333139</v>
      </c>
      <c r="B30006">
        <v>350437</v>
      </c>
      <c r="D30006">
        <f t="shared" si="468"/>
        <v>333139</v>
      </c>
    </row>
    <row r="30007" spans="1:4">
      <c r="A30007">
        <v>333161</v>
      </c>
      <c r="B30007">
        <v>350443</v>
      </c>
      <c r="D30007">
        <f t="shared" si="468"/>
        <v>333161</v>
      </c>
    </row>
    <row r="30008" spans="1:4">
      <c r="A30008">
        <v>333163</v>
      </c>
      <c r="B30008">
        <v>350447</v>
      </c>
      <c r="D30008">
        <f t="shared" si="468"/>
        <v>333163</v>
      </c>
    </row>
    <row r="30009" spans="1:4">
      <c r="A30009">
        <v>333187</v>
      </c>
      <c r="B30009">
        <v>350453</v>
      </c>
      <c r="D30009">
        <f t="shared" si="468"/>
        <v>333187</v>
      </c>
    </row>
    <row r="30010" spans="1:4">
      <c r="A30010">
        <v>333197</v>
      </c>
      <c r="B30010">
        <v>350459</v>
      </c>
      <c r="D30010">
        <f t="shared" si="468"/>
        <v>333197</v>
      </c>
    </row>
    <row r="30011" spans="1:4">
      <c r="A30011">
        <v>333209</v>
      </c>
      <c r="B30011">
        <v>350503</v>
      </c>
      <c r="D30011">
        <f t="shared" si="468"/>
        <v>333209</v>
      </c>
    </row>
    <row r="30012" spans="1:4">
      <c r="A30012">
        <v>333227</v>
      </c>
      <c r="B30012">
        <v>350521</v>
      </c>
      <c r="D30012">
        <f t="shared" si="468"/>
        <v>333227</v>
      </c>
    </row>
    <row r="30013" spans="1:4">
      <c r="A30013">
        <v>333233</v>
      </c>
      <c r="B30013">
        <v>350549</v>
      </c>
      <c r="D30013">
        <f t="shared" si="468"/>
        <v>333233</v>
      </c>
    </row>
    <row r="30014" spans="1:4">
      <c r="A30014">
        <v>333253</v>
      </c>
      <c r="B30014">
        <v>350561</v>
      </c>
      <c r="D30014">
        <f t="shared" si="468"/>
        <v>333253</v>
      </c>
    </row>
    <row r="30015" spans="1:4">
      <c r="A30015">
        <v>333269</v>
      </c>
      <c r="B30015">
        <v>350563</v>
      </c>
      <c r="D30015">
        <f t="shared" si="468"/>
        <v>333269</v>
      </c>
    </row>
    <row r="30016" spans="1:4">
      <c r="A30016">
        <v>333271</v>
      </c>
      <c r="B30016">
        <v>350587</v>
      </c>
      <c r="D30016">
        <f t="shared" si="468"/>
        <v>333271</v>
      </c>
    </row>
    <row r="30017" spans="1:4">
      <c r="A30017">
        <v>333283</v>
      </c>
      <c r="B30017">
        <v>350593</v>
      </c>
      <c r="D30017">
        <f t="shared" si="468"/>
        <v>333283</v>
      </c>
    </row>
    <row r="30018" spans="1:4">
      <c r="A30018">
        <v>333287</v>
      </c>
      <c r="B30018">
        <v>350617</v>
      </c>
      <c r="D30018">
        <f t="shared" ref="D30018:D30081" si="469">A30018-C30018</f>
        <v>333287</v>
      </c>
    </row>
    <row r="30019" spans="1:4">
      <c r="A30019">
        <v>333299</v>
      </c>
      <c r="B30019">
        <v>350621</v>
      </c>
      <c r="D30019">
        <f t="shared" si="469"/>
        <v>333299</v>
      </c>
    </row>
    <row r="30020" spans="1:4">
      <c r="A30020">
        <v>333323</v>
      </c>
      <c r="B30020">
        <v>350629</v>
      </c>
      <c r="D30020">
        <f t="shared" si="469"/>
        <v>333323</v>
      </c>
    </row>
    <row r="30021" spans="1:4">
      <c r="A30021">
        <v>333331</v>
      </c>
      <c r="B30021">
        <v>350657</v>
      </c>
      <c r="D30021">
        <f t="shared" si="469"/>
        <v>333331</v>
      </c>
    </row>
    <row r="30022" spans="1:4">
      <c r="A30022">
        <v>333337</v>
      </c>
      <c r="B30022">
        <v>350663</v>
      </c>
      <c r="D30022">
        <f t="shared" si="469"/>
        <v>333337</v>
      </c>
    </row>
    <row r="30023" spans="1:4">
      <c r="A30023">
        <v>333341</v>
      </c>
      <c r="B30023">
        <v>350677</v>
      </c>
      <c r="D30023">
        <f t="shared" si="469"/>
        <v>333341</v>
      </c>
    </row>
    <row r="30024" spans="1:4">
      <c r="A30024">
        <v>333349</v>
      </c>
      <c r="B30024">
        <v>350699</v>
      </c>
      <c r="D30024">
        <f t="shared" si="469"/>
        <v>333349</v>
      </c>
    </row>
    <row r="30025" spans="1:4">
      <c r="A30025">
        <v>333367</v>
      </c>
      <c r="B30025">
        <v>350711</v>
      </c>
      <c r="D30025">
        <f t="shared" si="469"/>
        <v>333367</v>
      </c>
    </row>
    <row r="30026" spans="1:4">
      <c r="A30026">
        <v>333373</v>
      </c>
      <c r="B30026">
        <v>350719</v>
      </c>
      <c r="D30026">
        <f t="shared" si="469"/>
        <v>333373</v>
      </c>
    </row>
    <row r="30027" spans="1:4">
      <c r="A30027">
        <v>333383</v>
      </c>
      <c r="B30027">
        <v>350729</v>
      </c>
      <c r="D30027">
        <f t="shared" si="469"/>
        <v>333383</v>
      </c>
    </row>
    <row r="30028" spans="1:4">
      <c r="A30028">
        <v>333397</v>
      </c>
      <c r="B30028">
        <v>350731</v>
      </c>
      <c r="D30028">
        <f t="shared" si="469"/>
        <v>333397</v>
      </c>
    </row>
    <row r="30029" spans="1:4">
      <c r="A30029">
        <v>333419</v>
      </c>
      <c r="B30029">
        <v>350737</v>
      </c>
      <c r="D30029">
        <f t="shared" si="469"/>
        <v>333419</v>
      </c>
    </row>
    <row r="30030" spans="1:4">
      <c r="A30030">
        <v>333427</v>
      </c>
      <c r="B30030">
        <v>350741</v>
      </c>
      <c r="D30030">
        <f t="shared" si="469"/>
        <v>333427</v>
      </c>
    </row>
    <row r="30031" spans="1:4">
      <c r="A30031">
        <v>333433</v>
      </c>
      <c r="B30031">
        <v>350747</v>
      </c>
      <c r="D30031">
        <f t="shared" si="469"/>
        <v>333433</v>
      </c>
    </row>
    <row r="30032" spans="1:4">
      <c r="A30032">
        <v>333439</v>
      </c>
      <c r="B30032">
        <v>350767</v>
      </c>
      <c r="D30032">
        <f t="shared" si="469"/>
        <v>333439</v>
      </c>
    </row>
    <row r="30033" spans="1:4">
      <c r="A30033">
        <v>333449</v>
      </c>
      <c r="B30033">
        <v>350771</v>
      </c>
      <c r="D30033">
        <f t="shared" si="469"/>
        <v>333449</v>
      </c>
    </row>
    <row r="30034" spans="1:4">
      <c r="A30034">
        <v>333451</v>
      </c>
      <c r="B30034">
        <v>350783</v>
      </c>
      <c r="D30034">
        <f t="shared" si="469"/>
        <v>333451</v>
      </c>
    </row>
    <row r="30035" spans="1:4">
      <c r="A30035">
        <v>333457</v>
      </c>
      <c r="B30035">
        <v>350789</v>
      </c>
      <c r="D30035">
        <f t="shared" si="469"/>
        <v>333457</v>
      </c>
    </row>
    <row r="30036" spans="1:4">
      <c r="A30036">
        <v>333479</v>
      </c>
      <c r="B30036">
        <v>350803</v>
      </c>
      <c r="D30036">
        <f t="shared" si="469"/>
        <v>333479</v>
      </c>
    </row>
    <row r="30037" spans="1:4">
      <c r="A30037">
        <v>333491</v>
      </c>
      <c r="B30037">
        <v>350809</v>
      </c>
      <c r="D30037">
        <f t="shared" si="469"/>
        <v>333491</v>
      </c>
    </row>
    <row r="30038" spans="1:4">
      <c r="A30038">
        <v>333493</v>
      </c>
      <c r="B30038">
        <v>350843</v>
      </c>
      <c r="D30038">
        <f t="shared" si="469"/>
        <v>333493</v>
      </c>
    </row>
    <row r="30039" spans="1:4">
      <c r="A30039">
        <v>333497</v>
      </c>
      <c r="B30039">
        <v>350851</v>
      </c>
      <c r="D30039">
        <f t="shared" si="469"/>
        <v>333497</v>
      </c>
    </row>
    <row r="30040" spans="1:4">
      <c r="A30040">
        <v>333503</v>
      </c>
      <c r="B30040">
        <v>350869</v>
      </c>
      <c r="D30040">
        <f t="shared" si="469"/>
        <v>333503</v>
      </c>
    </row>
    <row r="30041" spans="1:4">
      <c r="A30041">
        <v>333517</v>
      </c>
      <c r="B30041">
        <v>350881</v>
      </c>
      <c r="D30041">
        <f t="shared" si="469"/>
        <v>333517</v>
      </c>
    </row>
    <row r="30042" spans="1:4">
      <c r="A30042">
        <v>333533</v>
      </c>
      <c r="B30042">
        <v>350887</v>
      </c>
      <c r="D30042">
        <f t="shared" si="469"/>
        <v>333533</v>
      </c>
    </row>
    <row r="30043" spans="1:4">
      <c r="A30043">
        <v>333539</v>
      </c>
      <c r="B30043">
        <v>350891</v>
      </c>
      <c r="D30043">
        <f t="shared" si="469"/>
        <v>333539</v>
      </c>
    </row>
    <row r="30044" spans="1:4">
      <c r="A30044">
        <v>333563</v>
      </c>
      <c r="B30044">
        <v>350899</v>
      </c>
      <c r="D30044">
        <f t="shared" si="469"/>
        <v>333563</v>
      </c>
    </row>
    <row r="30045" spans="1:4">
      <c r="A30045">
        <v>333581</v>
      </c>
      <c r="B30045">
        <v>350941</v>
      </c>
      <c r="D30045">
        <f t="shared" si="469"/>
        <v>333581</v>
      </c>
    </row>
    <row r="30046" spans="1:4">
      <c r="A30046">
        <v>333589</v>
      </c>
      <c r="B30046">
        <v>350947</v>
      </c>
      <c r="D30046">
        <f t="shared" si="469"/>
        <v>333589</v>
      </c>
    </row>
    <row r="30047" spans="1:4">
      <c r="A30047">
        <v>333607</v>
      </c>
      <c r="B30047">
        <v>350963</v>
      </c>
      <c r="D30047">
        <f t="shared" si="469"/>
        <v>333607</v>
      </c>
    </row>
    <row r="30048" spans="1:4">
      <c r="A30048">
        <v>333623</v>
      </c>
      <c r="B30048">
        <v>350971</v>
      </c>
      <c r="D30048">
        <f t="shared" si="469"/>
        <v>333623</v>
      </c>
    </row>
    <row r="30049" spans="1:4">
      <c r="A30049">
        <v>333631</v>
      </c>
      <c r="B30049">
        <v>350981</v>
      </c>
      <c r="D30049">
        <f t="shared" si="469"/>
        <v>333631</v>
      </c>
    </row>
    <row r="30050" spans="1:4">
      <c r="A30050">
        <v>333643</v>
      </c>
      <c r="B30050">
        <v>350983</v>
      </c>
      <c r="D30050">
        <f t="shared" si="469"/>
        <v>333643</v>
      </c>
    </row>
    <row r="30051" spans="1:4">
      <c r="A30051">
        <v>333647</v>
      </c>
      <c r="B30051">
        <v>350989</v>
      </c>
      <c r="D30051">
        <f t="shared" si="469"/>
        <v>333647</v>
      </c>
    </row>
    <row r="30052" spans="1:4">
      <c r="A30052">
        <v>333667</v>
      </c>
      <c r="B30052">
        <v>351011</v>
      </c>
      <c r="D30052">
        <f t="shared" si="469"/>
        <v>333667</v>
      </c>
    </row>
    <row r="30053" spans="1:4">
      <c r="A30053">
        <v>333673</v>
      </c>
      <c r="B30053">
        <v>351023</v>
      </c>
      <c r="D30053">
        <f t="shared" si="469"/>
        <v>333673</v>
      </c>
    </row>
    <row r="30054" spans="1:4">
      <c r="A30054">
        <v>333679</v>
      </c>
      <c r="B30054">
        <v>351031</v>
      </c>
      <c r="D30054">
        <f t="shared" si="469"/>
        <v>333679</v>
      </c>
    </row>
    <row r="30055" spans="1:4">
      <c r="A30055">
        <v>333691</v>
      </c>
      <c r="B30055">
        <v>351037</v>
      </c>
      <c r="D30055">
        <f t="shared" si="469"/>
        <v>333691</v>
      </c>
    </row>
    <row r="30056" spans="1:4">
      <c r="A30056">
        <v>333701</v>
      </c>
      <c r="B30056">
        <v>351041</v>
      </c>
      <c r="D30056">
        <f t="shared" si="469"/>
        <v>333701</v>
      </c>
    </row>
    <row r="30057" spans="1:4">
      <c r="A30057">
        <v>333713</v>
      </c>
      <c r="B30057">
        <v>351047</v>
      </c>
      <c r="D30057">
        <f t="shared" si="469"/>
        <v>333713</v>
      </c>
    </row>
    <row r="30058" spans="1:4">
      <c r="A30058">
        <v>333719</v>
      </c>
      <c r="B30058">
        <v>351053</v>
      </c>
      <c r="D30058">
        <f t="shared" si="469"/>
        <v>333719</v>
      </c>
    </row>
    <row r="30059" spans="1:4">
      <c r="A30059">
        <v>333721</v>
      </c>
      <c r="B30059">
        <v>351059</v>
      </c>
      <c r="D30059">
        <f t="shared" si="469"/>
        <v>333721</v>
      </c>
    </row>
    <row r="30060" spans="1:4">
      <c r="A30060">
        <v>333737</v>
      </c>
      <c r="B30060">
        <v>351061</v>
      </c>
      <c r="D30060">
        <f t="shared" si="469"/>
        <v>333737</v>
      </c>
    </row>
    <row r="30061" spans="1:4">
      <c r="A30061">
        <v>333757</v>
      </c>
      <c r="B30061">
        <v>351077</v>
      </c>
      <c r="D30061">
        <f t="shared" si="469"/>
        <v>333757</v>
      </c>
    </row>
    <row r="30062" spans="1:4">
      <c r="A30062">
        <v>333769</v>
      </c>
      <c r="B30062">
        <v>351079</v>
      </c>
      <c r="D30062">
        <f t="shared" si="469"/>
        <v>333769</v>
      </c>
    </row>
    <row r="30063" spans="1:4">
      <c r="A30063">
        <v>333779</v>
      </c>
      <c r="B30063">
        <v>351097</v>
      </c>
      <c r="D30063">
        <f t="shared" si="469"/>
        <v>333779</v>
      </c>
    </row>
    <row r="30064" spans="1:4">
      <c r="A30064">
        <v>333787</v>
      </c>
      <c r="B30064">
        <v>351121</v>
      </c>
      <c r="D30064">
        <f t="shared" si="469"/>
        <v>333787</v>
      </c>
    </row>
    <row r="30065" spans="1:4">
      <c r="A30065">
        <v>333791</v>
      </c>
      <c r="B30065">
        <v>351133</v>
      </c>
      <c r="D30065">
        <f t="shared" si="469"/>
        <v>333791</v>
      </c>
    </row>
    <row r="30066" spans="1:4">
      <c r="A30066">
        <v>333793</v>
      </c>
      <c r="B30066">
        <v>351151</v>
      </c>
      <c r="D30066">
        <f t="shared" si="469"/>
        <v>333793</v>
      </c>
    </row>
    <row r="30067" spans="1:4">
      <c r="A30067">
        <v>333797</v>
      </c>
      <c r="B30067">
        <v>351157</v>
      </c>
      <c r="D30067">
        <f t="shared" si="469"/>
        <v>333797</v>
      </c>
    </row>
    <row r="30068" spans="1:4">
      <c r="A30068">
        <v>333803</v>
      </c>
      <c r="B30068">
        <v>351179</v>
      </c>
      <c r="D30068">
        <f t="shared" si="469"/>
        <v>333803</v>
      </c>
    </row>
    <row r="30069" spans="1:4">
      <c r="A30069">
        <v>333821</v>
      </c>
      <c r="B30069">
        <v>351217</v>
      </c>
      <c r="D30069">
        <f t="shared" si="469"/>
        <v>333821</v>
      </c>
    </row>
    <row r="30070" spans="1:4">
      <c r="A30070">
        <v>333857</v>
      </c>
      <c r="B30070">
        <v>351223</v>
      </c>
      <c r="D30070">
        <f t="shared" si="469"/>
        <v>333857</v>
      </c>
    </row>
    <row r="30071" spans="1:4">
      <c r="A30071">
        <v>333859</v>
      </c>
      <c r="B30071">
        <v>351229</v>
      </c>
      <c r="D30071">
        <f t="shared" si="469"/>
        <v>333859</v>
      </c>
    </row>
    <row r="30072" spans="1:4">
      <c r="A30072">
        <v>333871</v>
      </c>
      <c r="B30072">
        <v>351257</v>
      </c>
      <c r="D30072">
        <f t="shared" si="469"/>
        <v>333871</v>
      </c>
    </row>
    <row r="30073" spans="1:4">
      <c r="A30073">
        <v>333899</v>
      </c>
      <c r="B30073">
        <v>351259</v>
      </c>
      <c r="D30073">
        <f t="shared" si="469"/>
        <v>333899</v>
      </c>
    </row>
    <row r="30074" spans="1:4">
      <c r="A30074">
        <v>333911</v>
      </c>
      <c r="B30074">
        <v>351269</v>
      </c>
      <c r="D30074">
        <f t="shared" si="469"/>
        <v>333911</v>
      </c>
    </row>
    <row r="30075" spans="1:4">
      <c r="A30075">
        <v>333923</v>
      </c>
      <c r="B30075">
        <v>351287</v>
      </c>
      <c r="D30075">
        <f t="shared" si="469"/>
        <v>333923</v>
      </c>
    </row>
    <row r="30076" spans="1:4">
      <c r="A30076">
        <v>333929</v>
      </c>
      <c r="B30076">
        <v>351289</v>
      </c>
      <c r="D30076">
        <f t="shared" si="469"/>
        <v>333929</v>
      </c>
    </row>
    <row r="30077" spans="1:4">
      <c r="A30077">
        <v>333941</v>
      </c>
      <c r="B30077">
        <v>351293</v>
      </c>
      <c r="D30077">
        <f t="shared" si="469"/>
        <v>333941</v>
      </c>
    </row>
    <row r="30078" spans="1:4">
      <c r="A30078">
        <v>333943</v>
      </c>
      <c r="B30078">
        <v>351301</v>
      </c>
      <c r="D30078">
        <f t="shared" si="469"/>
        <v>333943</v>
      </c>
    </row>
    <row r="30079" spans="1:4">
      <c r="A30079">
        <v>333959</v>
      </c>
      <c r="B30079">
        <v>351311</v>
      </c>
      <c r="D30079">
        <f t="shared" si="469"/>
        <v>333959</v>
      </c>
    </row>
    <row r="30080" spans="1:4">
      <c r="A30080">
        <v>333961</v>
      </c>
      <c r="B30080">
        <v>351341</v>
      </c>
      <c r="D30080">
        <f t="shared" si="469"/>
        <v>333961</v>
      </c>
    </row>
    <row r="30081" spans="1:4">
      <c r="A30081">
        <v>333973</v>
      </c>
      <c r="B30081">
        <v>351343</v>
      </c>
      <c r="D30081">
        <f t="shared" si="469"/>
        <v>333973</v>
      </c>
    </row>
    <row r="30082" spans="1:4">
      <c r="A30082">
        <v>333989</v>
      </c>
      <c r="B30082">
        <v>351347</v>
      </c>
      <c r="D30082">
        <f t="shared" ref="D30082:D30145" si="470">A30082-C30082</f>
        <v>333989</v>
      </c>
    </row>
    <row r="30083" spans="1:4">
      <c r="A30083">
        <v>333997</v>
      </c>
      <c r="B30083">
        <v>351359</v>
      </c>
      <c r="D30083">
        <f t="shared" si="470"/>
        <v>333997</v>
      </c>
    </row>
    <row r="30084" spans="1:4">
      <c r="A30084">
        <v>334003</v>
      </c>
      <c r="B30084">
        <v>351361</v>
      </c>
      <c r="D30084">
        <f t="shared" si="470"/>
        <v>334003</v>
      </c>
    </row>
    <row r="30085" spans="1:4">
      <c r="A30085">
        <v>334021</v>
      </c>
      <c r="B30085">
        <v>351383</v>
      </c>
      <c r="D30085">
        <f t="shared" si="470"/>
        <v>334021</v>
      </c>
    </row>
    <row r="30086" spans="1:4">
      <c r="A30086">
        <v>334031</v>
      </c>
      <c r="B30086">
        <v>351391</v>
      </c>
      <c r="D30086">
        <f t="shared" si="470"/>
        <v>334031</v>
      </c>
    </row>
    <row r="30087" spans="1:4">
      <c r="A30087">
        <v>334043</v>
      </c>
      <c r="B30087">
        <v>351397</v>
      </c>
      <c r="D30087">
        <f t="shared" si="470"/>
        <v>334043</v>
      </c>
    </row>
    <row r="30088" spans="1:4">
      <c r="A30088">
        <v>334049</v>
      </c>
      <c r="B30088">
        <v>351401</v>
      </c>
      <c r="D30088">
        <f t="shared" si="470"/>
        <v>334049</v>
      </c>
    </row>
    <row r="30089" spans="1:4">
      <c r="A30089">
        <v>334057</v>
      </c>
      <c r="B30089">
        <v>351413</v>
      </c>
      <c r="D30089">
        <f t="shared" si="470"/>
        <v>334057</v>
      </c>
    </row>
    <row r="30090" spans="1:4">
      <c r="A30090">
        <v>334069</v>
      </c>
      <c r="B30090">
        <v>351427</v>
      </c>
      <c r="D30090">
        <f t="shared" si="470"/>
        <v>334069</v>
      </c>
    </row>
    <row r="30091" spans="1:4">
      <c r="A30091">
        <v>334079</v>
      </c>
      <c r="B30091">
        <v>351437</v>
      </c>
      <c r="D30091">
        <f t="shared" si="470"/>
        <v>334079</v>
      </c>
    </row>
    <row r="30092" spans="1:4">
      <c r="A30092">
        <v>334093</v>
      </c>
      <c r="B30092">
        <v>351457</v>
      </c>
      <c r="D30092">
        <f t="shared" si="470"/>
        <v>334093</v>
      </c>
    </row>
    <row r="30093" spans="1:4">
      <c r="A30093">
        <v>334099</v>
      </c>
      <c r="B30093">
        <v>351469</v>
      </c>
      <c r="D30093">
        <f t="shared" si="470"/>
        <v>334099</v>
      </c>
    </row>
    <row r="30094" spans="1:4">
      <c r="A30094">
        <v>334127</v>
      </c>
      <c r="B30094">
        <v>351479</v>
      </c>
      <c r="D30094">
        <f t="shared" si="470"/>
        <v>334127</v>
      </c>
    </row>
    <row r="30095" spans="1:4">
      <c r="A30095">
        <v>334133</v>
      </c>
      <c r="B30095">
        <v>351497</v>
      </c>
      <c r="D30095">
        <f t="shared" si="470"/>
        <v>334133</v>
      </c>
    </row>
    <row r="30096" spans="1:4">
      <c r="A30096">
        <v>334151</v>
      </c>
      <c r="B30096">
        <v>351503</v>
      </c>
      <c r="D30096">
        <f t="shared" si="470"/>
        <v>334151</v>
      </c>
    </row>
    <row r="30097" spans="1:4">
      <c r="A30097">
        <v>334157</v>
      </c>
      <c r="B30097">
        <v>351517</v>
      </c>
      <c r="D30097">
        <f t="shared" si="470"/>
        <v>334157</v>
      </c>
    </row>
    <row r="30098" spans="1:4">
      <c r="A30098">
        <v>334171</v>
      </c>
      <c r="B30098">
        <v>351529</v>
      </c>
      <c r="D30098">
        <f t="shared" si="470"/>
        <v>334171</v>
      </c>
    </row>
    <row r="30099" spans="1:4">
      <c r="A30099">
        <v>334177</v>
      </c>
      <c r="B30099">
        <v>351551</v>
      </c>
      <c r="D30099">
        <f t="shared" si="470"/>
        <v>334177</v>
      </c>
    </row>
    <row r="30100" spans="1:4">
      <c r="A30100">
        <v>334183</v>
      </c>
      <c r="B30100">
        <v>351563</v>
      </c>
      <c r="D30100">
        <f t="shared" si="470"/>
        <v>334183</v>
      </c>
    </row>
    <row r="30101" spans="1:4">
      <c r="A30101">
        <v>334189</v>
      </c>
      <c r="B30101">
        <v>351587</v>
      </c>
      <c r="D30101">
        <f t="shared" si="470"/>
        <v>334189</v>
      </c>
    </row>
    <row r="30102" spans="1:4">
      <c r="A30102">
        <v>334199</v>
      </c>
      <c r="B30102">
        <v>351599</v>
      </c>
      <c r="D30102">
        <f t="shared" si="470"/>
        <v>334199</v>
      </c>
    </row>
    <row r="30103" spans="1:4">
      <c r="A30103">
        <v>334231</v>
      </c>
      <c r="B30103">
        <v>351643</v>
      </c>
      <c r="D30103">
        <f t="shared" si="470"/>
        <v>334231</v>
      </c>
    </row>
    <row r="30104" spans="1:4">
      <c r="A30104">
        <v>334247</v>
      </c>
      <c r="B30104">
        <v>351653</v>
      </c>
      <c r="D30104">
        <f t="shared" si="470"/>
        <v>334247</v>
      </c>
    </row>
    <row r="30105" spans="1:4">
      <c r="A30105">
        <v>334261</v>
      </c>
      <c r="B30105">
        <v>351661</v>
      </c>
      <c r="D30105">
        <f t="shared" si="470"/>
        <v>334261</v>
      </c>
    </row>
    <row r="30106" spans="1:4">
      <c r="A30106">
        <v>334289</v>
      </c>
      <c r="B30106">
        <v>351667</v>
      </c>
      <c r="D30106">
        <f t="shared" si="470"/>
        <v>334289</v>
      </c>
    </row>
    <row r="30107" spans="1:4">
      <c r="A30107">
        <v>334297</v>
      </c>
      <c r="B30107">
        <v>351691</v>
      </c>
      <c r="D30107">
        <f t="shared" si="470"/>
        <v>334297</v>
      </c>
    </row>
    <row r="30108" spans="1:4">
      <c r="A30108">
        <v>334319</v>
      </c>
      <c r="B30108">
        <v>351707</v>
      </c>
      <c r="D30108">
        <f t="shared" si="470"/>
        <v>334319</v>
      </c>
    </row>
    <row r="30109" spans="1:4">
      <c r="A30109">
        <v>334331</v>
      </c>
      <c r="B30109">
        <v>351727</v>
      </c>
      <c r="D30109">
        <f t="shared" si="470"/>
        <v>334331</v>
      </c>
    </row>
    <row r="30110" spans="1:4">
      <c r="A30110">
        <v>334333</v>
      </c>
      <c r="B30110">
        <v>351731</v>
      </c>
      <c r="D30110">
        <f t="shared" si="470"/>
        <v>334333</v>
      </c>
    </row>
    <row r="30111" spans="1:4">
      <c r="A30111">
        <v>334337</v>
      </c>
      <c r="B30111">
        <v>351733</v>
      </c>
      <c r="D30111">
        <f t="shared" si="470"/>
        <v>334337</v>
      </c>
    </row>
    <row r="30112" spans="1:4">
      <c r="A30112">
        <v>334349</v>
      </c>
      <c r="B30112">
        <v>351749</v>
      </c>
      <c r="D30112">
        <f t="shared" si="470"/>
        <v>334349</v>
      </c>
    </row>
    <row r="30113" spans="1:4">
      <c r="A30113">
        <v>334363</v>
      </c>
      <c r="B30113">
        <v>351751</v>
      </c>
      <c r="D30113">
        <f t="shared" si="470"/>
        <v>334363</v>
      </c>
    </row>
    <row r="30114" spans="1:4">
      <c r="A30114">
        <v>334379</v>
      </c>
      <c r="B30114">
        <v>351763</v>
      </c>
      <c r="D30114">
        <f t="shared" si="470"/>
        <v>334379</v>
      </c>
    </row>
    <row r="30115" spans="1:4">
      <c r="A30115">
        <v>334387</v>
      </c>
      <c r="B30115">
        <v>351773</v>
      </c>
      <c r="D30115">
        <f t="shared" si="470"/>
        <v>334387</v>
      </c>
    </row>
    <row r="30116" spans="1:4">
      <c r="A30116">
        <v>334393</v>
      </c>
      <c r="B30116">
        <v>351779</v>
      </c>
      <c r="D30116">
        <f t="shared" si="470"/>
        <v>334393</v>
      </c>
    </row>
    <row r="30117" spans="1:4">
      <c r="A30117">
        <v>334403</v>
      </c>
      <c r="B30117">
        <v>351797</v>
      </c>
      <c r="D30117">
        <f t="shared" si="470"/>
        <v>334403</v>
      </c>
    </row>
    <row r="30118" spans="1:4">
      <c r="A30118">
        <v>334421</v>
      </c>
      <c r="B30118">
        <v>351803</v>
      </c>
      <c r="D30118">
        <f t="shared" si="470"/>
        <v>334421</v>
      </c>
    </row>
    <row r="30119" spans="1:4">
      <c r="A30119">
        <v>334423</v>
      </c>
      <c r="B30119">
        <v>351811</v>
      </c>
      <c r="D30119">
        <f t="shared" si="470"/>
        <v>334423</v>
      </c>
    </row>
    <row r="30120" spans="1:4">
      <c r="A30120">
        <v>334427</v>
      </c>
      <c r="B30120">
        <v>351829</v>
      </c>
      <c r="D30120">
        <f t="shared" si="470"/>
        <v>334427</v>
      </c>
    </row>
    <row r="30121" spans="1:4">
      <c r="A30121">
        <v>334429</v>
      </c>
      <c r="B30121">
        <v>351847</v>
      </c>
      <c r="D30121">
        <f t="shared" si="470"/>
        <v>334429</v>
      </c>
    </row>
    <row r="30122" spans="1:4">
      <c r="A30122">
        <v>334447</v>
      </c>
      <c r="B30122">
        <v>351851</v>
      </c>
      <c r="D30122">
        <f t="shared" si="470"/>
        <v>334447</v>
      </c>
    </row>
    <row r="30123" spans="1:4">
      <c r="A30123">
        <v>334487</v>
      </c>
      <c r="B30123">
        <v>351859</v>
      </c>
      <c r="D30123">
        <f t="shared" si="470"/>
        <v>334487</v>
      </c>
    </row>
    <row r="30124" spans="1:4">
      <c r="A30124">
        <v>334493</v>
      </c>
      <c r="B30124">
        <v>351863</v>
      </c>
      <c r="D30124">
        <f t="shared" si="470"/>
        <v>334493</v>
      </c>
    </row>
    <row r="30125" spans="1:4">
      <c r="A30125">
        <v>334507</v>
      </c>
      <c r="B30125">
        <v>351887</v>
      </c>
      <c r="D30125">
        <f t="shared" si="470"/>
        <v>334507</v>
      </c>
    </row>
    <row r="30126" spans="1:4">
      <c r="A30126">
        <v>334511</v>
      </c>
      <c r="B30126">
        <v>351913</v>
      </c>
      <c r="D30126">
        <f t="shared" si="470"/>
        <v>334511</v>
      </c>
    </row>
    <row r="30127" spans="1:4">
      <c r="A30127">
        <v>334513</v>
      </c>
      <c r="B30127">
        <v>351919</v>
      </c>
      <c r="D30127">
        <f t="shared" si="470"/>
        <v>334513</v>
      </c>
    </row>
    <row r="30128" spans="1:4">
      <c r="A30128">
        <v>334541</v>
      </c>
      <c r="B30128">
        <v>351929</v>
      </c>
      <c r="D30128">
        <f t="shared" si="470"/>
        <v>334541</v>
      </c>
    </row>
    <row r="30129" spans="1:4">
      <c r="A30129">
        <v>334547</v>
      </c>
      <c r="B30129">
        <v>351931</v>
      </c>
      <c r="D30129">
        <f t="shared" si="470"/>
        <v>334547</v>
      </c>
    </row>
    <row r="30130" spans="1:4">
      <c r="A30130">
        <v>334549</v>
      </c>
      <c r="B30130">
        <v>351959</v>
      </c>
      <c r="D30130">
        <f t="shared" si="470"/>
        <v>334549</v>
      </c>
    </row>
    <row r="30131" spans="1:4">
      <c r="A30131">
        <v>334561</v>
      </c>
      <c r="B30131">
        <v>351971</v>
      </c>
      <c r="D30131">
        <f t="shared" si="470"/>
        <v>334561</v>
      </c>
    </row>
    <row r="30132" spans="1:4">
      <c r="A30132">
        <v>334603</v>
      </c>
      <c r="B30132">
        <v>351991</v>
      </c>
      <c r="D30132">
        <f t="shared" si="470"/>
        <v>334603</v>
      </c>
    </row>
    <row r="30133" spans="1:4">
      <c r="A30133">
        <v>334619</v>
      </c>
      <c r="B30133">
        <v>352007</v>
      </c>
      <c r="D30133">
        <f t="shared" si="470"/>
        <v>334619</v>
      </c>
    </row>
    <row r="30134" spans="1:4">
      <c r="A30134">
        <v>334637</v>
      </c>
      <c r="B30134">
        <v>352021</v>
      </c>
      <c r="D30134">
        <f t="shared" si="470"/>
        <v>334637</v>
      </c>
    </row>
    <row r="30135" spans="1:4">
      <c r="A30135">
        <v>334643</v>
      </c>
      <c r="B30135">
        <v>352043</v>
      </c>
      <c r="D30135">
        <f t="shared" si="470"/>
        <v>334643</v>
      </c>
    </row>
    <row r="30136" spans="1:4">
      <c r="A30136">
        <v>334651</v>
      </c>
      <c r="B30136">
        <v>352049</v>
      </c>
      <c r="D30136">
        <f t="shared" si="470"/>
        <v>334651</v>
      </c>
    </row>
    <row r="30137" spans="1:4">
      <c r="A30137">
        <v>334657</v>
      </c>
      <c r="B30137">
        <v>352057</v>
      </c>
      <c r="D30137">
        <f t="shared" si="470"/>
        <v>334657</v>
      </c>
    </row>
    <row r="30138" spans="1:4">
      <c r="A30138">
        <v>334661</v>
      </c>
      <c r="B30138">
        <v>352069</v>
      </c>
      <c r="D30138">
        <f t="shared" si="470"/>
        <v>334661</v>
      </c>
    </row>
    <row r="30139" spans="1:4">
      <c r="A30139">
        <v>334667</v>
      </c>
      <c r="B30139">
        <v>352073</v>
      </c>
      <c r="D30139">
        <f t="shared" si="470"/>
        <v>334667</v>
      </c>
    </row>
    <row r="30140" spans="1:4">
      <c r="A30140">
        <v>334681</v>
      </c>
      <c r="B30140">
        <v>352081</v>
      </c>
      <c r="D30140">
        <f t="shared" si="470"/>
        <v>334681</v>
      </c>
    </row>
    <row r="30141" spans="1:4">
      <c r="A30141">
        <v>334693</v>
      </c>
      <c r="B30141">
        <v>352097</v>
      </c>
      <c r="D30141">
        <f t="shared" si="470"/>
        <v>334693</v>
      </c>
    </row>
    <row r="30142" spans="1:4">
      <c r="A30142">
        <v>334699</v>
      </c>
      <c r="B30142">
        <v>352109</v>
      </c>
      <c r="D30142">
        <f t="shared" si="470"/>
        <v>334699</v>
      </c>
    </row>
    <row r="30143" spans="1:4">
      <c r="A30143">
        <v>334709</v>
      </c>
      <c r="B30143">
        <v>352111</v>
      </c>
      <c r="D30143">
        <f t="shared" si="470"/>
        <v>334709</v>
      </c>
    </row>
    <row r="30144" spans="1:4">
      <c r="A30144">
        <v>334717</v>
      </c>
      <c r="B30144">
        <v>352123</v>
      </c>
      <c r="D30144">
        <f t="shared" si="470"/>
        <v>334717</v>
      </c>
    </row>
    <row r="30145" spans="1:4">
      <c r="A30145">
        <v>334721</v>
      </c>
      <c r="B30145">
        <v>352133</v>
      </c>
      <c r="D30145">
        <f t="shared" si="470"/>
        <v>334721</v>
      </c>
    </row>
    <row r="30146" spans="1:4">
      <c r="A30146">
        <v>334727</v>
      </c>
      <c r="B30146">
        <v>352181</v>
      </c>
      <c r="D30146">
        <f t="shared" ref="D30146:D30209" si="471">A30146-C30146</f>
        <v>334727</v>
      </c>
    </row>
    <row r="30147" spans="1:4">
      <c r="A30147">
        <v>334751</v>
      </c>
      <c r="B30147">
        <v>352193</v>
      </c>
      <c r="D30147">
        <f t="shared" si="471"/>
        <v>334751</v>
      </c>
    </row>
    <row r="30148" spans="1:4">
      <c r="A30148">
        <v>334753</v>
      </c>
      <c r="B30148">
        <v>352201</v>
      </c>
      <c r="D30148">
        <f t="shared" si="471"/>
        <v>334753</v>
      </c>
    </row>
    <row r="30149" spans="1:4">
      <c r="A30149">
        <v>334757</v>
      </c>
      <c r="B30149">
        <v>352217</v>
      </c>
      <c r="D30149">
        <f t="shared" si="471"/>
        <v>334757</v>
      </c>
    </row>
    <row r="30150" spans="1:4">
      <c r="A30150">
        <v>334759</v>
      </c>
      <c r="B30150">
        <v>352229</v>
      </c>
      <c r="D30150">
        <f t="shared" si="471"/>
        <v>334759</v>
      </c>
    </row>
    <row r="30151" spans="1:4">
      <c r="A30151">
        <v>334771</v>
      </c>
      <c r="B30151">
        <v>352237</v>
      </c>
      <c r="D30151">
        <f t="shared" si="471"/>
        <v>334771</v>
      </c>
    </row>
    <row r="30152" spans="1:4">
      <c r="A30152">
        <v>334777</v>
      </c>
      <c r="B30152">
        <v>352249</v>
      </c>
      <c r="D30152">
        <f t="shared" si="471"/>
        <v>334777</v>
      </c>
    </row>
    <row r="30153" spans="1:4">
      <c r="A30153">
        <v>334783</v>
      </c>
      <c r="B30153">
        <v>352267</v>
      </c>
      <c r="D30153">
        <f t="shared" si="471"/>
        <v>334783</v>
      </c>
    </row>
    <row r="30154" spans="1:4">
      <c r="A30154">
        <v>334787</v>
      </c>
      <c r="B30154">
        <v>352271</v>
      </c>
      <c r="D30154">
        <f t="shared" si="471"/>
        <v>334787</v>
      </c>
    </row>
    <row r="30155" spans="1:4">
      <c r="A30155">
        <v>334793</v>
      </c>
      <c r="B30155">
        <v>352273</v>
      </c>
      <c r="D30155">
        <f t="shared" si="471"/>
        <v>334793</v>
      </c>
    </row>
    <row r="30156" spans="1:4">
      <c r="A30156">
        <v>334843</v>
      </c>
      <c r="B30156">
        <v>352301</v>
      </c>
      <c r="D30156">
        <f t="shared" si="471"/>
        <v>334843</v>
      </c>
    </row>
    <row r="30157" spans="1:4">
      <c r="A30157">
        <v>334861</v>
      </c>
      <c r="B30157">
        <v>352309</v>
      </c>
      <c r="D30157">
        <f t="shared" si="471"/>
        <v>334861</v>
      </c>
    </row>
    <row r="30158" spans="1:4">
      <c r="A30158">
        <v>334877</v>
      </c>
      <c r="B30158">
        <v>352327</v>
      </c>
      <c r="D30158">
        <f t="shared" si="471"/>
        <v>334877</v>
      </c>
    </row>
    <row r="30159" spans="1:4">
      <c r="A30159">
        <v>334879</v>
      </c>
      <c r="B30159">
        <v>352333</v>
      </c>
      <c r="D30159">
        <f t="shared" si="471"/>
        <v>334879</v>
      </c>
    </row>
    <row r="30160" spans="1:4">
      <c r="A30160">
        <v>334889</v>
      </c>
      <c r="B30160">
        <v>352349</v>
      </c>
      <c r="D30160">
        <f t="shared" si="471"/>
        <v>334889</v>
      </c>
    </row>
    <row r="30161" spans="1:4">
      <c r="A30161">
        <v>334891</v>
      </c>
      <c r="B30161">
        <v>352357</v>
      </c>
      <c r="D30161">
        <f t="shared" si="471"/>
        <v>334891</v>
      </c>
    </row>
    <row r="30162" spans="1:4">
      <c r="A30162">
        <v>334897</v>
      </c>
      <c r="B30162">
        <v>352361</v>
      </c>
      <c r="D30162">
        <f t="shared" si="471"/>
        <v>334897</v>
      </c>
    </row>
    <row r="30163" spans="1:4">
      <c r="A30163">
        <v>334931</v>
      </c>
      <c r="B30163">
        <v>352367</v>
      </c>
      <c r="D30163">
        <f t="shared" si="471"/>
        <v>334931</v>
      </c>
    </row>
    <row r="30164" spans="1:4">
      <c r="A30164">
        <v>334963</v>
      </c>
      <c r="B30164">
        <v>352369</v>
      </c>
      <c r="D30164">
        <f t="shared" si="471"/>
        <v>334963</v>
      </c>
    </row>
    <row r="30165" spans="1:4">
      <c r="A30165">
        <v>334973</v>
      </c>
      <c r="B30165">
        <v>352381</v>
      </c>
      <c r="D30165">
        <f t="shared" si="471"/>
        <v>334973</v>
      </c>
    </row>
    <row r="30166" spans="1:4">
      <c r="A30166">
        <v>334981</v>
      </c>
      <c r="B30166">
        <v>352399</v>
      </c>
      <c r="D30166">
        <f t="shared" si="471"/>
        <v>334981</v>
      </c>
    </row>
    <row r="30167" spans="1:4">
      <c r="A30167">
        <v>334987</v>
      </c>
      <c r="B30167">
        <v>352403</v>
      </c>
      <c r="D30167">
        <f t="shared" si="471"/>
        <v>334987</v>
      </c>
    </row>
    <row r="30168" spans="1:4">
      <c r="A30168">
        <v>334991</v>
      </c>
      <c r="B30168">
        <v>352409</v>
      </c>
      <c r="D30168">
        <f t="shared" si="471"/>
        <v>334991</v>
      </c>
    </row>
    <row r="30169" spans="1:4">
      <c r="A30169">
        <v>334993</v>
      </c>
      <c r="B30169">
        <v>352411</v>
      </c>
      <c r="D30169">
        <f t="shared" si="471"/>
        <v>334993</v>
      </c>
    </row>
    <row r="30170" spans="1:4">
      <c r="A30170">
        <v>335003</v>
      </c>
      <c r="B30170">
        <v>352421</v>
      </c>
      <c r="D30170">
        <f t="shared" si="471"/>
        <v>335003</v>
      </c>
    </row>
    <row r="30171" spans="1:4">
      <c r="A30171">
        <v>335009</v>
      </c>
      <c r="B30171">
        <v>352423</v>
      </c>
      <c r="D30171">
        <f t="shared" si="471"/>
        <v>335009</v>
      </c>
    </row>
    <row r="30172" spans="1:4">
      <c r="A30172">
        <v>335021</v>
      </c>
      <c r="B30172">
        <v>352441</v>
      </c>
      <c r="D30172">
        <f t="shared" si="471"/>
        <v>335021</v>
      </c>
    </row>
    <row r="30173" spans="1:4">
      <c r="A30173">
        <v>335029</v>
      </c>
      <c r="B30173">
        <v>352459</v>
      </c>
      <c r="D30173">
        <f t="shared" si="471"/>
        <v>335029</v>
      </c>
    </row>
    <row r="30174" spans="1:4">
      <c r="A30174">
        <v>335033</v>
      </c>
      <c r="B30174">
        <v>352463</v>
      </c>
      <c r="D30174">
        <f t="shared" si="471"/>
        <v>335033</v>
      </c>
    </row>
    <row r="30175" spans="1:4">
      <c r="A30175">
        <v>335047</v>
      </c>
      <c r="B30175">
        <v>352481</v>
      </c>
      <c r="D30175">
        <f t="shared" si="471"/>
        <v>335047</v>
      </c>
    </row>
    <row r="30176" spans="1:4">
      <c r="A30176">
        <v>335051</v>
      </c>
      <c r="B30176">
        <v>352483</v>
      </c>
      <c r="D30176">
        <f t="shared" si="471"/>
        <v>335051</v>
      </c>
    </row>
    <row r="30177" spans="1:4">
      <c r="A30177">
        <v>335057</v>
      </c>
      <c r="B30177">
        <v>352489</v>
      </c>
      <c r="D30177">
        <f t="shared" si="471"/>
        <v>335057</v>
      </c>
    </row>
    <row r="30178" spans="1:4">
      <c r="A30178">
        <v>335077</v>
      </c>
      <c r="B30178">
        <v>352493</v>
      </c>
      <c r="D30178">
        <f t="shared" si="471"/>
        <v>335077</v>
      </c>
    </row>
    <row r="30179" spans="1:4">
      <c r="A30179">
        <v>335081</v>
      </c>
      <c r="B30179">
        <v>352511</v>
      </c>
      <c r="D30179">
        <f t="shared" si="471"/>
        <v>335081</v>
      </c>
    </row>
    <row r="30180" spans="1:4">
      <c r="A30180">
        <v>335089</v>
      </c>
      <c r="B30180">
        <v>352523</v>
      </c>
      <c r="D30180">
        <f t="shared" si="471"/>
        <v>335089</v>
      </c>
    </row>
    <row r="30181" spans="1:4">
      <c r="A30181">
        <v>335107</v>
      </c>
      <c r="B30181">
        <v>352543</v>
      </c>
      <c r="D30181">
        <f t="shared" si="471"/>
        <v>335107</v>
      </c>
    </row>
    <row r="30182" spans="1:4">
      <c r="A30182">
        <v>335113</v>
      </c>
      <c r="B30182">
        <v>352549</v>
      </c>
      <c r="D30182">
        <f t="shared" si="471"/>
        <v>335113</v>
      </c>
    </row>
    <row r="30183" spans="1:4">
      <c r="A30183">
        <v>335117</v>
      </c>
      <c r="B30183">
        <v>352579</v>
      </c>
      <c r="D30183">
        <f t="shared" si="471"/>
        <v>335117</v>
      </c>
    </row>
    <row r="30184" spans="1:4">
      <c r="A30184">
        <v>335123</v>
      </c>
      <c r="B30184">
        <v>352589</v>
      </c>
      <c r="D30184">
        <f t="shared" si="471"/>
        <v>335123</v>
      </c>
    </row>
    <row r="30185" spans="1:4">
      <c r="A30185">
        <v>335131</v>
      </c>
      <c r="B30185">
        <v>352601</v>
      </c>
      <c r="D30185">
        <f t="shared" si="471"/>
        <v>335131</v>
      </c>
    </row>
    <row r="30186" spans="1:4">
      <c r="A30186">
        <v>335147</v>
      </c>
      <c r="B30186">
        <v>352607</v>
      </c>
      <c r="D30186">
        <f t="shared" si="471"/>
        <v>335147</v>
      </c>
    </row>
    <row r="30187" spans="1:4">
      <c r="A30187">
        <v>335149</v>
      </c>
      <c r="B30187">
        <v>352619</v>
      </c>
      <c r="D30187">
        <f t="shared" si="471"/>
        <v>335149</v>
      </c>
    </row>
    <row r="30188" spans="1:4">
      <c r="A30188">
        <v>335161</v>
      </c>
      <c r="B30188">
        <v>352633</v>
      </c>
      <c r="D30188">
        <f t="shared" si="471"/>
        <v>335161</v>
      </c>
    </row>
    <row r="30189" spans="1:4">
      <c r="A30189">
        <v>335171</v>
      </c>
      <c r="B30189">
        <v>352637</v>
      </c>
      <c r="D30189">
        <f t="shared" si="471"/>
        <v>335171</v>
      </c>
    </row>
    <row r="30190" spans="1:4">
      <c r="A30190">
        <v>335173</v>
      </c>
      <c r="B30190">
        <v>352661</v>
      </c>
      <c r="D30190">
        <f t="shared" si="471"/>
        <v>335173</v>
      </c>
    </row>
    <row r="30191" spans="1:4">
      <c r="A30191">
        <v>335177</v>
      </c>
      <c r="B30191">
        <v>352691</v>
      </c>
      <c r="D30191">
        <f t="shared" si="471"/>
        <v>335177</v>
      </c>
    </row>
    <row r="30192" spans="1:4">
      <c r="A30192">
        <v>335207</v>
      </c>
      <c r="B30192">
        <v>352711</v>
      </c>
      <c r="D30192">
        <f t="shared" si="471"/>
        <v>335207</v>
      </c>
    </row>
    <row r="30193" spans="1:4">
      <c r="A30193">
        <v>335213</v>
      </c>
      <c r="B30193">
        <v>352739</v>
      </c>
      <c r="D30193">
        <f t="shared" si="471"/>
        <v>335213</v>
      </c>
    </row>
    <row r="30194" spans="1:4">
      <c r="A30194">
        <v>335221</v>
      </c>
      <c r="B30194">
        <v>352741</v>
      </c>
      <c r="D30194">
        <f t="shared" si="471"/>
        <v>335221</v>
      </c>
    </row>
    <row r="30195" spans="1:4">
      <c r="A30195">
        <v>335243</v>
      </c>
      <c r="B30195">
        <v>352753</v>
      </c>
      <c r="D30195">
        <f t="shared" si="471"/>
        <v>335243</v>
      </c>
    </row>
    <row r="30196" spans="1:4">
      <c r="A30196">
        <v>335249</v>
      </c>
      <c r="B30196">
        <v>352757</v>
      </c>
      <c r="D30196">
        <f t="shared" si="471"/>
        <v>335249</v>
      </c>
    </row>
    <row r="30197" spans="1:4">
      <c r="A30197">
        <v>335261</v>
      </c>
      <c r="B30197">
        <v>352771</v>
      </c>
      <c r="D30197">
        <f t="shared" si="471"/>
        <v>335261</v>
      </c>
    </row>
    <row r="30198" spans="1:4">
      <c r="A30198">
        <v>335273</v>
      </c>
      <c r="B30198">
        <v>352813</v>
      </c>
      <c r="D30198">
        <f t="shared" si="471"/>
        <v>335273</v>
      </c>
    </row>
    <row r="30199" spans="1:4">
      <c r="A30199">
        <v>335281</v>
      </c>
      <c r="B30199">
        <v>352817</v>
      </c>
      <c r="D30199">
        <f t="shared" si="471"/>
        <v>335281</v>
      </c>
    </row>
    <row r="30200" spans="1:4">
      <c r="A30200">
        <v>335299</v>
      </c>
      <c r="B30200">
        <v>352819</v>
      </c>
      <c r="D30200">
        <f t="shared" si="471"/>
        <v>335299</v>
      </c>
    </row>
    <row r="30201" spans="1:4">
      <c r="A30201">
        <v>335311</v>
      </c>
      <c r="B30201">
        <v>352831</v>
      </c>
      <c r="D30201">
        <f t="shared" si="471"/>
        <v>335311</v>
      </c>
    </row>
    <row r="30202" spans="1:4">
      <c r="A30202">
        <v>335323</v>
      </c>
      <c r="B30202">
        <v>352837</v>
      </c>
      <c r="D30202">
        <f t="shared" si="471"/>
        <v>335323</v>
      </c>
    </row>
    <row r="30203" spans="1:4">
      <c r="A30203">
        <v>335341</v>
      </c>
      <c r="B30203">
        <v>352841</v>
      </c>
      <c r="D30203">
        <f t="shared" si="471"/>
        <v>335341</v>
      </c>
    </row>
    <row r="30204" spans="1:4">
      <c r="A30204">
        <v>335347</v>
      </c>
      <c r="B30204">
        <v>352853</v>
      </c>
      <c r="D30204">
        <f t="shared" si="471"/>
        <v>335347</v>
      </c>
    </row>
    <row r="30205" spans="1:4">
      <c r="A30205">
        <v>335351</v>
      </c>
      <c r="B30205">
        <v>352867</v>
      </c>
      <c r="D30205">
        <f t="shared" si="471"/>
        <v>335351</v>
      </c>
    </row>
    <row r="30206" spans="1:4">
      <c r="A30206">
        <v>335353</v>
      </c>
      <c r="B30206">
        <v>352883</v>
      </c>
      <c r="D30206">
        <f t="shared" si="471"/>
        <v>335353</v>
      </c>
    </row>
    <row r="30207" spans="1:4">
      <c r="A30207">
        <v>335381</v>
      </c>
      <c r="B30207">
        <v>352907</v>
      </c>
      <c r="D30207">
        <f t="shared" si="471"/>
        <v>335381</v>
      </c>
    </row>
    <row r="30208" spans="1:4">
      <c r="A30208">
        <v>335383</v>
      </c>
      <c r="B30208">
        <v>352909</v>
      </c>
      <c r="D30208">
        <f t="shared" si="471"/>
        <v>335383</v>
      </c>
    </row>
    <row r="30209" spans="1:4">
      <c r="A30209">
        <v>335411</v>
      </c>
      <c r="B30209">
        <v>352931</v>
      </c>
      <c r="D30209">
        <f t="shared" si="471"/>
        <v>335411</v>
      </c>
    </row>
    <row r="30210" spans="1:4">
      <c r="A30210">
        <v>335417</v>
      </c>
      <c r="B30210">
        <v>352939</v>
      </c>
      <c r="D30210">
        <f t="shared" ref="D30210:D30273" si="472">A30210-C30210</f>
        <v>335417</v>
      </c>
    </row>
    <row r="30211" spans="1:4">
      <c r="A30211">
        <v>335429</v>
      </c>
      <c r="B30211">
        <v>352949</v>
      </c>
      <c r="D30211">
        <f t="shared" si="472"/>
        <v>335429</v>
      </c>
    </row>
    <row r="30212" spans="1:4">
      <c r="A30212">
        <v>335431</v>
      </c>
      <c r="B30212">
        <v>352951</v>
      </c>
      <c r="D30212">
        <f t="shared" si="472"/>
        <v>335431</v>
      </c>
    </row>
    <row r="30213" spans="1:4">
      <c r="A30213">
        <v>335449</v>
      </c>
      <c r="B30213">
        <v>352973</v>
      </c>
      <c r="D30213">
        <f t="shared" si="472"/>
        <v>335449</v>
      </c>
    </row>
    <row r="30214" spans="1:4">
      <c r="A30214">
        <v>335453</v>
      </c>
      <c r="B30214">
        <v>352991</v>
      </c>
      <c r="D30214">
        <f t="shared" si="472"/>
        <v>335453</v>
      </c>
    </row>
    <row r="30215" spans="1:4">
      <c r="A30215">
        <v>335459</v>
      </c>
      <c r="B30215">
        <v>353011</v>
      </c>
      <c r="D30215">
        <f t="shared" si="472"/>
        <v>335459</v>
      </c>
    </row>
    <row r="30216" spans="1:4">
      <c r="A30216">
        <v>335473</v>
      </c>
      <c r="B30216">
        <v>353021</v>
      </c>
      <c r="D30216">
        <f t="shared" si="472"/>
        <v>335473</v>
      </c>
    </row>
    <row r="30217" spans="1:4">
      <c r="A30217">
        <v>335477</v>
      </c>
      <c r="B30217">
        <v>353047</v>
      </c>
      <c r="D30217">
        <f t="shared" si="472"/>
        <v>335477</v>
      </c>
    </row>
    <row r="30218" spans="1:4">
      <c r="A30218">
        <v>335507</v>
      </c>
      <c r="B30218">
        <v>353053</v>
      </c>
      <c r="D30218">
        <f t="shared" si="472"/>
        <v>335507</v>
      </c>
    </row>
    <row r="30219" spans="1:4">
      <c r="A30219">
        <v>335519</v>
      </c>
      <c r="B30219">
        <v>353057</v>
      </c>
      <c r="D30219">
        <f t="shared" si="472"/>
        <v>335519</v>
      </c>
    </row>
    <row r="30220" spans="1:4">
      <c r="A30220">
        <v>335527</v>
      </c>
      <c r="B30220">
        <v>353069</v>
      </c>
      <c r="D30220">
        <f t="shared" si="472"/>
        <v>335527</v>
      </c>
    </row>
    <row r="30221" spans="1:4">
      <c r="A30221">
        <v>335537</v>
      </c>
      <c r="B30221">
        <v>353081</v>
      </c>
      <c r="D30221">
        <f t="shared" si="472"/>
        <v>335537</v>
      </c>
    </row>
    <row r="30222" spans="1:4">
      <c r="A30222">
        <v>335539</v>
      </c>
      <c r="B30222">
        <v>353099</v>
      </c>
      <c r="D30222">
        <f t="shared" si="472"/>
        <v>335539</v>
      </c>
    </row>
    <row r="30223" spans="1:4">
      <c r="A30223">
        <v>335557</v>
      </c>
      <c r="B30223">
        <v>353117</v>
      </c>
      <c r="D30223">
        <f t="shared" si="472"/>
        <v>335557</v>
      </c>
    </row>
    <row r="30224" spans="1:4">
      <c r="A30224">
        <v>335567</v>
      </c>
      <c r="B30224">
        <v>353123</v>
      </c>
      <c r="D30224">
        <f t="shared" si="472"/>
        <v>335567</v>
      </c>
    </row>
    <row r="30225" spans="1:4">
      <c r="A30225">
        <v>335579</v>
      </c>
      <c r="B30225">
        <v>353137</v>
      </c>
      <c r="D30225">
        <f t="shared" si="472"/>
        <v>335579</v>
      </c>
    </row>
    <row r="30226" spans="1:4">
      <c r="A30226">
        <v>335591</v>
      </c>
      <c r="B30226">
        <v>353147</v>
      </c>
      <c r="D30226">
        <f t="shared" si="472"/>
        <v>335591</v>
      </c>
    </row>
    <row r="30227" spans="1:4">
      <c r="A30227">
        <v>335609</v>
      </c>
      <c r="B30227">
        <v>353149</v>
      </c>
      <c r="D30227">
        <f t="shared" si="472"/>
        <v>335609</v>
      </c>
    </row>
    <row r="30228" spans="1:4">
      <c r="A30228">
        <v>335633</v>
      </c>
      <c r="B30228">
        <v>353161</v>
      </c>
      <c r="D30228">
        <f t="shared" si="472"/>
        <v>335633</v>
      </c>
    </row>
    <row r="30229" spans="1:4">
      <c r="A30229">
        <v>335641</v>
      </c>
      <c r="B30229">
        <v>353173</v>
      </c>
      <c r="D30229">
        <f t="shared" si="472"/>
        <v>335641</v>
      </c>
    </row>
    <row r="30230" spans="1:4">
      <c r="A30230">
        <v>335653</v>
      </c>
      <c r="B30230">
        <v>353179</v>
      </c>
      <c r="D30230">
        <f t="shared" si="472"/>
        <v>335653</v>
      </c>
    </row>
    <row r="30231" spans="1:4">
      <c r="A30231">
        <v>335663</v>
      </c>
      <c r="B30231">
        <v>353201</v>
      </c>
      <c r="D30231">
        <f t="shared" si="472"/>
        <v>335663</v>
      </c>
    </row>
    <row r="30232" spans="1:4">
      <c r="A30232">
        <v>335669</v>
      </c>
      <c r="B30232">
        <v>353203</v>
      </c>
      <c r="D30232">
        <f t="shared" si="472"/>
        <v>335669</v>
      </c>
    </row>
    <row r="30233" spans="1:4">
      <c r="A30233">
        <v>335681</v>
      </c>
      <c r="B30233">
        <v>353237</v>
      </c>
      <c r="D30233">
        <f t="shared" si="472"/>
        <v>335681</v>
      </c>
    </row>
    <row r="30234" spans="1:4">
      <c r="A30234">
        <v>335689</v>
      </c>
      <c r="B30234">
        <v>353263</v>
      </c>
      <c r="D30234">
        <f t="shared" si="472"/>
        <v>335689</v>
      </c>
    </row>
    <row r="30235" spans="1:4">
      <c r="A30235">
        <v>335693</v>
      </c>
      <c r="B30235">
        <v>353293</v>
      </c>
      <c r="D30235">
        <f t="shared" si="472"/>
        <v>335693</v>
      </c>
    </row>
    <row r="30236" spans="1:4">
      <c r="A30236">
        <v>335707</v>
      </c>
      <c r="B30236">
        <v>353317</v>
      </c>
      <c r="D30236">
        <f t="shared" si="472"/>
        <v>335707</v>
      </c>
    </row>
    <row r="30237" spans="1:4">
      <c r="A30237">
        <v>335719</v>
      </c>
      <c r="B30237">
        <v>353321</v>
      </c>
      <c r="D30237">
        <f t="shared" si="472"/>
        <v>335719</v>
      </c>
    </row>
    <row r="30238" spans="1:4">
      <c r="A30238">
        <v>335729</v>
      </c>
      <c r="B30238">
        <v>353329</v>
      </c>
      <c r="D30238">
        <f t="shared" si="472"/>
        <v>335729</v>
      </c>
    </row>
    <row r="30239" spans="1:4">
      <c r="A30239">
        <v>335743</v>
      </c>
      <c r="B30239">
        <v>353333</v>
      </c>
      <c r="D30239">
        <f t="shared" si="472"/>
        <v>335743</v>
      </c>
    </row>
    <row r="30240" spans="1:4">
      <c r="A30240">
        <v>335747</v>
      </c>
      <c r="B30240">
        <v>353341</v>
      </c>
      <c r="D30240">
        <f t="shared" si="472"/>
        <v>335747</v>
      </c>
    </row>
    <row r="30241" spans="1:4">
      <c r="A30241">
        <v>335771</v>
      </c>
      <c r="B30241">
        <v>353359</v>
      </c>
      <c r="D30241">
        <f t="shared" si="472"/>
        <v>335771</v>
      </c>
    </row>
    <row r="30242" spans="1:4">
      <c r="A30242">
        <v>335773</v>
      </c>
      <c r="B30242">
        <v>353389</v>
      </c>
      <c r="D30242">
        <f t="shared" si="472"/>
        <v>335773</v>
      </c>
    </row>
    <row r="30243" spans="1:4">
      <c r="A30243">
        <v>335779</v>
      </c>
      <c r="B30243">
        <v>353401</v>
      </c>
      <c r="D30243">
        <f t="shared" si="472"/>
        <v>335779</v>
      </c>
    </row>
    <row r="30244" spans="1:4">
      <c r="A30244">
        <v>335789</v>
      </c>
      <c r="B30244">
        <v>353411</v>
      </c>
      <c r="D30244">
        <f t="shared" si="472"/>
        <v>335789</v>
      </c>
    </row>
    <row r="30245" spans="1:4">
      <c r="A30245">
        <v>335807</v>
      </c>
      <c r="B30245">
        <v>353429</v>
      </c>
      <c r="D30245">
        <f t="shared" si="472"/>
        <v>335807</v>
      </c>
    </row>
    <row r="30246" spans="1:4">
      <c r="A30246">
        <v>335809</v>
      </c>
      <c r="B30246">
        <v>353443</v>
      </c>
      <c r="D30246">
        <f t="shared" si="472"/>
        <v>335809</v>
      </c>
    </row>
    <row r="30247" spans="1:4">
      <c r="A30247">
        <v>335813</v>
      </c>
      <c r="B30247">
        <v>353453</v>
      </c>
      <c r="D30247">
        <f t="shared" si="472"/>
        <v>335813</v>
      </c>
    </row>
    <row r="30248" spans="1:4">
      <c r="A30248">
        <v>335821</v>
      </c>
      <c r="B30248">
        <v>353459</v>
      </c>
      <c r="D30248">
        <f t="shared" si="472"/>
        <v>335821</v>
      </c>
    </row>
    <row r="30249" spans="1:4">
      <c r="A30249">
        <v>335827</v>
      </c>
      <c r="B30249">
        <v>353471</v>
      </c>
      <c r="D30249">
        <f t="shared" si="472"/>
        <v>335827</v>
      </c>
    </row>
    <row r="30250" spans="1:4">
      <c r="A30250">
        <v>335833</v>
      </c>
      <c r="B30250">
        <v>353473</v>
      </c>
      <c r="D30250">
        <f t="shared" si="472"/>
        <v>335833</v>
      </c>
    </row>
    <row r="30251" spans="1:4">
      <c r="A30251">
        <v>335843</v>
      </c>
      <c r="B30251">
        <v>353489</v>
      </c>
      <c r="D30251">
        <f t="shared" si="472"/>
        <v>335843</v>
      </c>
    </row>
    <row r="30252" spans="1:4">
      <c r="A30252">
        <v>335857</v>
      </c>
      <c r="B30252">
        <v>353501</v>
      </c>
      <c r="D30252">
        <f t="shared" si="472"/>
        <v>335857</v>
      </c>
    </row>
    <row r="30253" spans="1:4">
      <c r="A30253">
        <v>335879</v>
      </c>
      <c r="B30253">
        <v>353527</v>
      </c>
      <c r="D30253">
        <f t="shared" si="472"/>
        <v>335879</v>
      </c>
    </row>
    <row r="30254" spans="1:4">
      <c r="A30254">
        <v>335891</v>
      </c>
      <c r="B30254">
        <v>353531</v>
      </c>
      <c r="D30254">
        <f t="shared" si="472"/>
        <v>335891</v>
      </c>
    </row>
    <row r="30255" spans="1:4">
      <c r="A30255">
        <v>335893</v>
      </c>
      <c r="B30255">
        <v>353557</v>
      </c>
      <c r="D30255">
        <f t="shared" si="472"/>
        <v>335893</v>
      </c>
    </row>
    <row r="30256" spans="1:4">
      <c r="A30256">
        <v>335897</v>
      </c>
      <c r="B30256">
        <v>353567</v>
      </c>
      <c r="D30256">
        <f t="shared" si="472"/>
        <v>335897</v>
      </c>
    </row>
    <row r="30257" spans="1:4">
      <c r="A30257">
        <v>335917</v>
      </c>
      <c r="B30257">
        <v>353603</v>
      </c>
      <c r="D30257">
        <f t="shared" si="472"/>
        <v>335917</v>
      </c>
    </row>
    <row r="30258" spans="1:4">
      <c r="A30258">
        <v>335941</v>
      </c>
      <c r="B30258">
        <v>353611</v>
      </c>
      <c r="D30258">
        <f t="shared" si="472"/>
        <v>335941</v>
      </c>
    </row>
    <row r="30259" spans="1:4">
      <c r="A30259">
        <v>335953</v>
      </c>
      <c r="B30259">
        <v>353621</v>
      </c>
      <c r="D30259">
        <f t="shared" si="472"/>
        <v>335953</v>
      </c>
    </row>
    <row r="30260" spans="1:4">
      <c r="A30260">
        <v>335957</v>
      </c>
      <c r="B30260">
        <v>353627</v>
      </c>
      <c r="D30260">
        <f t="shared" si="472"/>
        <v>335957</v>
      </c>
    </row>
    <row r="30261" spans="1:4">
      <c r="A30261">
        <v>335999</v>
      </c>
      <c r="B30261">
        <v>353629</v>
      </c>
      <c r="D30261">
        <f t="shared" si="472"/>
        <v>335999</v>
      </c>
    </row>
    <row r="30262" spans="1:4">
      <c r="A30262">
        <v>336029</v>
      </c>
      <c r="B30262">
        <v>353641</v>
      </c>
      <c r="D30262">
        <f t="shared" si="472"/>
        <v>336029</v>
      </c>
    </row>
    <row r="30263" spans="1:4">
      <c r="A30263">
        <v>336031</v>
      </c>
      <c r="B30263">
        <v>353653</v>
      </c>
      <c r="D30263">
        <f t="shared" si="472"/>
        <v>336031</v>
      </c>
    </row>
    <row r="30264" spans="1:4">
      <c r="A30264">
        <v>336041</v>
      </c>
      <c r="B30264">
        <v>353657</v>
      </c>
      <c r="D30264">
        <f t="shared" si="472"/>
        <v>336041</v>
      </c>
    </row>
    <row r="30265" spans="1:4">
      <c r="A30265">
        <v>336059</v>
      </c>
      <c r="B30265">
        <v>353677</v>
      </c>
      <c r="D30265">
        <f t="shared" si="472"/>
        <v>336059</v>
      </c>
    </row>
    <row r="30266" spans="1:4">
      <c r="A30266">
        <v>336079</v>
      </c>
      <c r="B30266">
        <v>353681</v>
      </c>
      <c r="D30266">
        <f t="shared" si="472"/>
        <v>336079</v>
      </c>
    </row>
    <row r="30267" spans="1:4">
      <c r="A30267">
        <v>336101</v>
      </c>
      <c r="B30267">
        <v>353687</v>
      </c>
      <c r="D30267">
        <f t="shared" si="472"/>
        <v>336101</v>
      </c>
    </row>
    <row r="30268" spans="1:4">
      <c r="A30268">
        <v>336103</v>
      </c>
      <c r="B30268">
        <v>353699</v>
      </c>
      <c r="D30268">
        <f t="shared" si="472"/>
        <v>336103</v>
      </c>
    </row>
    <row r="30269" spans="1:4">
      <c r="A30269">
        <v>336109</v>
      </c>
      <c r="B30269">
        <v>353711</v>
      </c>
      <c r="D30269">
        <f t="shared" si="472"/>
        <v>336109</v>
      </c>
    </row>
    <row r="30270" spans="1:4">
      <c r="A30270">
        <v>336113</v>
      </c>
      <c r="B30270">
        <v>353737</v>
      </c>
      <c r="D30270">
        <f t="shared" si="472"/>
        <v>336113</v>
      </c>
    </row>
    <row r="30271" spans="1:4">
      <c r="A30271">
        <v>336121</v>
      </c>
      <c r="B30271">
        <v>353747</v>
      </c>
      <c r="D30271">
        <f t="shared" si="472"/>
        <v>336121</v>
      </c>
    </row>
    <row r="30272" spans="1:4">
      <c r="A30272">
        <v>336143</v>
      </c>
      <c r="B30272">
        <v>353767</v>
      </c>
      <c r="D30272">
        <f t="shared" si="472"/>
        <v>336143</v>
      </c>
    </row>
    <row r="30273" spans="1:4">
      <c r="A30273">
        <v>336151</v>
      </c>
      <c r="B30273">
        <v>353777</v>
      </c>
      <c r="D30273">
        <f t="shared" si="472"/>
        <v>336151</v>
      </c>
    </row>
    <row r="30274" spans="1:4">
      <c r="A30274">
        <v>336157</v>
      </c>
      <c r="B30274">
        <v>353783</v>
      </c>
      <c r="D30274">
        <f t="shared" ref="D30274:D30337" si="473">A30274-C30274</f>
        <v>336157</v>
      </c>
    </row>
    <row r="30275" spans="1:4">
      <c r="A30275">
        <v>336163</v>
      </c>
      <c r="B30275">
        <v>353797</v>
      </c>
      <c r="D30275">
        <f t="shared" si="473"/>
        <v>336163</v>
      </c>
    </row>
    <row r="30276" spans="1:4">
      <c r="A30276">
        <v>336173</v>
      </c>
      <c r="B30276">
        <v>353807</v>
      </c>
      <c r="D30276">
        <f t="shared" si="473"/>
        <v>336173</v>
      </c>
    </row>
    <row r="30277" spans="1:4">
      <c r="A30277">
        <v>336181</v>
      </c>
      <c r="B30277">
        <v>353813</v>
      </c>
      <c r="D30277">
        <f t="shared" si="473"/>
        <v>336181</v>
      </c>
    </row>
    <row r="30278" spans="1:4">
      <c r="A30278">
        <v>336199</v>
      </c>
      <c r="B30278">
        <v>353819</v>
      </c>
      <c r="D30278">
        <f t="shared" si="473"/>
        <v>336199</v>
      </c>
    </row>
    <row r="30279" spans="1:4">
      <c r="A30279">
        <v>336211</v>
      </c>
      <c r="B30279">
        <v>353833</v>
      </c>
      <c r="D30279">
        <f t="shared" si="473"/>
        <v>336211</v>
      </c>
    </row>
    <row r="30280" spans="1:4">
      <c r="A30280">
        <v>336221</v>
      </c>
      <c r="B30280">
        <v>353867</v>
      </c>
      <c r="D30280">
        <f t="shared" si="473"/>
        <v>336221</v>
      </c>
    </row>
    <row r="30281" spans="1:4">
      <c r="A30281">
        <v>336223</v>
      </c>
      <c r="B30281">
        <v>353869</v>
      </c>
      <c r="D30281">
        <f t="shared" si="473"/>
        <v>336223</v>
      </c>
    </row>
    <row r="30282" spans="1:4">
      <c r="A30282">
        <v>336227</v>
      </c>
      <c r="B30282">
        <v>353879</v>
      </c>
      <c r="D30282">
        <f t="shared" si="473"/>
        <v>336227</v>
      </c>
    </row>
    <row r="30283" spans="1:4">
      <c r="A30283">
        <v>336239</v>
      </c>
      <c r="B30283">
        <v>353891</v>
      </c>
      <c r="D30283">
        <f t="shared" si="473"/>
        <v>336239</v>
      </c>
    </row>
    <row r="30284" spans="1:4">
      <c r="A30284">
        <v>336247</v>
      </c>
      <c r="B30284">
        <v>353897</v>
      </c>
      <c r="D30284">
        <f t="shared" si="473"/>
        <v>336247</v>
      </c>
    </row>
    <row r="30285" spans="1:4">
      <c r="A30285">
        <v>336251</v>
      </c>
      <c r="B30285">
        <v>353911</v>
      </c>
      <c r="D30285">
        <f t="shared" si="473"/>
        <v>336251</v>
      </c>
    </row>
    <row r="30286" spans="1:4">
      <c r="A30286">
        <v>336253</v>
      </c>
      <c r="B30286">
        <v>353917</v>
      </c>
      <c r="D30286">
        <f t="shared" si="473"/>
        <v>336253</v>
      </c>
    </row>
    <row r="30287" spans="1:4">
      <c r="A30287">
        <v>336263</v>
      </c>
      <c r="B30287">
        <v>353921</v>
      </c>
      <c r="D30287">
        <f t="shared" si="473"/>
        <v>336263</v>
      </c>
    </row>
    <row r="30288" spans="1:4">
      <c r="A30288">
        <v>336289</v>
      </c>
      <c r="B30288">
        <v>353929</v>
      </c>
      <c r="D30288">
        <f t="shared" si="473"/>
        <v>336289</v>
      </c>
    </row>
    <row r="30289" spans="1:4">
      <c r="A30289">
        <v>336307</v>
      </c>
      <c r="B30289">
        <v>353939</v>
      </c>
      <c r="D30289">
        <f t="shared" si="473"/>
        <v>336307</v>
      </c>
    </row>
    <row r="30290" spans="1:4">
      <c r="A30290">
        <v>336317</v>
      </c>
      <c r="B30290">
        <v>353963</v>
      </c>
      <c r="D30290">
        <f t="shared" si="473"/>
        <v>336317</v>
      </c>
    </row>
    <row r="30291" spans="1:4">
      <c r="A30291">
        <v>336353</v>
      </c>
      <c r="B30291">
        <v>354001</v>
      </c>
      <c r="D30291">
        <f t="shared" si="473"/>
        <v>336353</v>
      </c>
    </row>
    <row r="30292" spans="1:4">
      <c r="A30292">
        <v>336361</v>
      </c>
      <c r="B30292">
        <v>354007</v>
      </c>
      <c r="D30292">
        <f t="shared" si="473"/>
        <v>336361</v>
      </c>
    </row>
    <row r="30293" spans="1:4">
      <c r="A30293">
        <v>336373</v>
      </c>
      <c r="B30293">
        <v>354017</v>
      </c>
      <c r="D30293">
        <f t="shared" si="473"/>
        <v>336373</v>
      </c>
    </row>
    <row r="30294" spans="1:4">
      <c r="A30294">
        <v>336397</v>
      </c>
      <c r="B30294">
        <v>354023</v>
      </c>
      <c r="D30294">
        <f t="shared" si="473"/>
        <v>336397</v>
      </c>
    </row>
    <row r="30295" spans="1:4">
      <c r="A30295">
        <v>336403</v>
      </c>
      <c r="B30295">
        <v>354031</v>
      </c>
      <c r="D30295">
        <f t="shared" si="473"/>
        <v>336403</v>
      </c>
    </row>
    <row r="30296" spans="1:4">
      <c r="A30296">
        <v>336419</v>
      </c>
      <c r="B30296">
        <v>354037</v>
      </c>
      <c r="D30296">
        <f t="shared" si="473"/>
        <v>336419</v>
      </c>
    </row>
    <row r="30297" spans="1:4">
      <c r="A30297">
        <v>336437</v>
      </c>
      <c r="B30297">
        <v>354041</v>
      </c>
      <c r="D30297">
        <f t="shared" si="473"/>
        <v>336437</v>
      </c>
    </row>
    <row r="30298" spans="1:4">
      <c r="A30298">
        <v>336439</v>
      </c>
      <c r="B30298">
        <v>354043</v>
      </c>
      <c r="D30298">
        <f t="shared" si="473"/>
        <v>336439</v>
      </c>
    </row>
    <row r="30299" spans="1:4">
      <c r="A30299">
        <v>336449</v>
      </c>
      <c r="B30299">
        <v>354047</v>
      </c>
      <c r="D30299">
        <f t="shared" si="473"/>
        <v>336449</v>
      </c>
    </row>
    <row r="30300" spans="1:4">
      <c r="A30300">
        <v>336463</v>
      </c>
      <c r="B30300">
        <v>354073</v>
      </c>
      <c r="D30300">
        <f t="shared" si="473"/>
        <v>336463</v>
      </c>
    </row>
    <row r="30301" spans="1:4">
      <c r="A30301">
        <v>336491</v>
      </c>
      <c r="B30301">
        <v>354091</v>
      </c>
      <c r="D30301">
        <f t="shared" si="473"/>
        <v>336491</v>
      </c>
    </row>
    <row r="30302" spans="1:4">
      <c r="A30302">
        <v>336499</v>
      </c>
      <c r="B30302">
        <v>354097</v>
      </c>
      <c r="D30302">
        <f t="shared" si="473"/>
        <v>336499</v>
      </c>
    </row>
    <row r="30303" spans="1:4">
      <c r="A30303">
        <v>336503</v>
      </c>
      <c r="B30303">
        <v>354121</v>
      </c>
      <c r="D30303">
        <f t="shared" si="473"/>
        <v>336503</v>
      </c>
    </row>
    <row r="30304" spans="1:4">
      <c r="A30304">
        <v>336517</v>
      </c>
      <c r="B30304">
        <v>354139</v>
      </c>
      <c r="D30304">
        <f t="shared" si="473"/>
        <v>336517</v>
      </c>
    </row>
    <row r="30305" spans="1:4">
      <c r="A30305">
        <v>336521</v>
      </c>
      <c r="B30305">
        <v>354143</v>
      </c>
      <c r="D30305">
        <f t="shared" si="473"/>
        <v>336521</v>
      </c>
    </row>
    <row r="30306" spans="1:4">
      <c r="A30306">
        <v>336527</v>
      </c>
      <c r="B30306">
        <v>354149</v>
      </c>
      <c r="D30306">
        <f t="shared" si="473"/>
        <v>336527</v>
      </c>
    </row>
    <row r="30307" spans="1:4">
      <c r="A30307">
        <v>336529</v>
      </c>
      <c r="B30307">
        <v>354163</v>
      </c>
      <c r="D30307">
        <f t="shared" si="473"/>
        <v>336529</v>
      </c>
    </row>
    <row r="30308" spans="1:4">
      <c r="A30308">
        <v>336533</v>
      </c>
      <c r="B30308">
        <v>354169</v>
      </c>
      <c r="D30308">
        <f t="shared" si="473"/>
        <v>336533</v>
      </c>
    </row>
    <row r="30309" spans="1:4">
      <c r="A30309">
        <v>336551</v>
      </c>
      <c r="B30309">
        <v>354181</v>
      </c>
      <c r="D30309">
        <f t="shared" si="473"/>
        <v>336551</v>
      </c>
    </row>
    <row r="30310" spans="1:4">
      <c r="A30310">
        <v>336563</v>
      </c>
      <c r="B30310">
        <v>354209</v>
      </c>
      <c r="D30310">
        <f t="shared" si="473"/>
        <v>336563</v>
      </c>
    </row>
    <row r="30311" spans="1:4">
      <c r="A30311">
        <v>336571</v>
      </c>
      <c r="B30311">
        <v>354247</v>
      </c>
      <c r="D30311">
        <f t="shared" si="473"/>
        <v>336571</v>
      </c>
    </row>
    <row r="30312" spans="1:4">
      <c r="A30312">
        <v>336577</v>
      </c>
      <c r="B30312">
        <v>354251</v>
      </c>
      <c r="D30312">
        <f t="shared" si="473"/>
        <v>336577</v>
      </c>
    </row>
    <row r="30313" spans="1:4">
      <c r="A30313">
        <v>336587</v>
      </c>
      <c r="B30313">
        <v>354253</v>
      </c>
      <c r="D30313">
        <f t="shared" si="473"/>
        <v>336587</v>
      </c>
    </row>
    <row r="30314" spans="1:4">
      <c r="A30314">
        <v>336593</v>
      </c>
      <c r="B30314">
        <v>354257</v>
      </c>
      <c r="D30314">
        <f t="shared" si="473"/>
        <v>336593</v>
      </c>
    </row>
    <row r="30315" spans="1:4">
      <c r="A30315">
        <v>336599</v>
      </c>
      <c r="B30315">
        <v>354259</v>
      </c>
      <c r="D30315">
        <f t="shared" si="473"/>
        <v>336599</v>
      </c>
    </row>
    <row r="30316" spans="1:4">
      <c r="A30316">
        <v>336601</v>
      </c>
      <c r="B30316">
        <v>354271</v>
      </c>
      <c r="D30316">
        <f t="shared" si="473"/>
        <v>336601</v>
      </c>
    </row>
    <row r="30317" spans="1:4">
      <c r="A30317">
        <v>336607</v>
      </c>
      <c r="B30317">
        <v>354301</v>
      </c>
      <c r="D30317">
        <f t="shared" si="473"/>
        <v>336607</v>
      </c>
    </row>
    <row r="30318" spans="1:4">
      <c r="A30318">
        <v>336613</v>
      </c>
      <c r="B30318">
        <v>354307</v>
      </c>
      <c r="D30318">
        <f t="shared" si="473"/>
        <v>336613</v>
      </c>
    </row>
    <row r="30319" spans="1:4">
      <c r="A30319">
        <v>336631</v>
      </c>
      <c r="B30319">
        <v>354313</v>
      </c>
      <c r="D30319">
        <f t="shared" si="473"/>
        <v>336631</v>
      </c>
    </row>
    <row r="30320" spans="1:4">
      <c r="A30320">
        <v>336643</v>
      </c>
      <c r="B30320">
        <v>354317</v>
      </c>
      <c r="D30320">
        <f t="shared" si="473"/>
        <v>336643</v>
      </c>
    </row>
    <row r="30321" spans="1:4">
      <c r="A30321">
        <v>336649</v>
      </c>
      <c r="B30321">
        <v>354323</v>
      </c>
      <c r="D30321">
        <f t="shared" si="473"/>
        <v>336649</v>
      </c>
    </row>
    <row r="30322" spans="1:4">
      <c r="A30322">
        <v>336653</v>
      </c>
      <c r="B30322">
        <v>354329</v>
      </c>
      <c r="D30322">
        <f t="shared" si="473"/>
        <v>336653</v>
      </c>
    </row>
    <row r="30323" spans="1:4">
      <c r="A30323">
        <v>336667</v>
      </c>
      <c r="B30323">
        <v>354337</v>
      </c>
      <c r="D30323">
        <f t="shared" si="473"/>
        <v>336667</v>
      </c>
    </row>
    <row r="30324" spans="1:4">
      <c r="A30324">
        <v>336671</v>
      </c>
      <c r="B30324">
        <v>354353</v>
      </c>
      <c r="D30324">
        <f t="shared" si="473"/>
        <v>336671</v>
      </c>
    </row>
    <row r="30325" spans="1:4">
      <c r="A30325">
        <v>336683</v>
      </c>
      <c r="B30325">
        <v>354371</v>
      </c>
      <c r="D30325">
        <f t="shared" si="473"/>
        <v>336683</v>
      </c>
    </row>
    <row r="30326" spans="1:4">
      <c r="A30326">
        <v>336689</v>
      </c>
      <c r="B30326">
        <v>354373</v>
      </c>
      <c r="D30326">
        <f t="shared" si="473"/>
        <v>336689</v>
      </c>
    </row>
    <row r="30327" spans="1:4">
      <c r="A30327">
        <v>336703</v>
      </c>
      <c r="B30327">
        <v>354377</v>
      </c>
      <c r="D30327">
        <f t="shared" si="473"/>
        <v>336703</v>
      </c>
    </row>
    <row r="30328" spans="1:4">
      <c r="A30328">
        <v>336727</v>
      </c>
      <c r="B30328">
        <v>354383</v>
      </c>
      <c r="D30328">
        <f t="shared" si="473"/>
        <v>336727</v>
      </c>
    </row>
    <row r="30329" spans="1:4">
      <c r="A30329">
        <v>336757</v>
      </c>
      <c r="B30329">
        <v>354391</v>
      </c>
      <c r="D30329">
        <f t="shared" si="473"/>
        <v>336757</v>
      </c>
    </row>
    <row r="30330" spans="1:4">
      <c r="A30330">
        <v>336761</v>
      </c>
      <c r="B30330">
        <v>354401</v>
      </c>
      <c r="D30330">
        <f t="shared" si="473"/>
        <v>336761</v>
      </c>
    </row>
    <row r="30331" spans="1:4">
      <c r="A30331">
        <v>336767</v>
      </c>
      <c r="B30331">
        <v>354421</v>
      </c>
      <c r="D30331">
        <f t="shared" si="473"/>
        <v>336767</v>
      </c>
    </row>
    <row r="30332" spans="1:4">
      <c r="A30332">
        <v>336769</v>
      </c>
      <c r="B30332">
        <v>354439</v>
      </c>
      <c r="D30332">
        <f t="shared" si="473"/>
        <v>336769</v>
      </c>
    </row>
    <row r="30333" spans="1:4">
      <c r="A30333">
        <v>336773</v>
      </c>
      <c r="B30333">
        <v>354443</v>
      </c>
      <c r="D30333">
        <f t="shared" si="473"/>
        <v>336773</v>
      </c>
    </row>
    <row r="30334" spans="1:4">
      <c r="A30334">
        <v>336793</v>
      </c>
      <c r="B30334">
        <v>354451</v>
      </c>
      <c r="D30334">
        <f t="shared" si="473"/>
        <v>336793</v>
      </c>
    </row>
    <row r="30335" spans="1:4">
      <c r="A30335">
        <v>336799</v>
      </c>
      <c r="B30335">
        <v>354461</v>
      </c>
      <c r="D30335">
        <f t="shared" si="473"/>
        <v>336799</v>
      </c>
    </row>
    <row r="30336" spans="1:4">
      <c r="A30336">
        <v>336803</v>
      </c>
      <c r="B30336">
        <v>354463</v>
      </c>
      <c r="D30336">
        <f t="shared" si="473"/>
        <v>336803</v>
      </c>
    </row>
    <row r="30337" spans="1:4">
      <c r="A30337">
        <v>336823</v>
      </c>
      <c r="B30337">
        <v>354469</v>
      </c>
      <c r="D30337">
        <f t="shared" si="473"/>
        <v>336823</v>
      </c>
    </row>
    <row r="30338" spans="1:4">
      <c r="A30338">
        <v>336827</v>
      </c>
      <c r="B30338">
        <v>354479</v>
      </c>
      <c r="D30338">
        <f t="shared" ref="D30338:D30401" si="474">A30338-C30338</f>
        <v>336827</v>
      </c>
    </row>
    <row r="30339" spans="1:4">
      <c r="A30339">
        <v>336829</v>
      </c>
      <c r="B30339">
        <v>354533</v>
      </c>
      <c r="D30339">
        <f t="shared" si="474"/>
        <v>336829</v>
      </c>
    </row>
    <row r="30340" spans="1:4">
      <c r="A30340">
        <v>336857</v>
      </c>
      <c r="B30340">
        <v>354539</v>
      </c>
      <c r="D30340">
        <f t="shared" si="474"/>
        <v>336857</v>
      </c>
    </row>
    <row r="30341" spans="1:4">
      <c r="A30341">
        <v>336863</v>
      </c>
      <c r="B30341">
        <v>354551</v>
      </c>
      <c r="D30341">
        <f t="shared" si="474"/>
        <v>336863</v>
      </c>
    </row>
    <row r="30342" spans="1:4">
      <c r="A30342">
        <v>336871</v>
      </c>
      <c r="B30342">
        <v>354553</v>
      </c>
      <c r="D30342">
        <f t="shared" si="474"/>
        <v>336871</v>
      </c>
    </row>
    <row r="30343" spans="1:4">
      <c r="A30343">
        <v>336887</v>
      </c>
      <c r="B30343">
        <v>354581</v>
      </c>
      <c r="D30343">
        <f t="shared" si="474"/>
        <v>336887</v>
      </c>
    </row>
    <row r="30344" spans="1:4">
      <c r="A30344">
        <v>336899</v>
      </c>
      <c r="B30344">
        <v>354587</v>
      </c>
      <c r="D30344">
        <f t="shared" si="474"/>
        <v>336899</v>
      </c>
    </row>
    <row r="30345" spans="1:4">
      <c r="A30345">
        <v>336901</v>
      </c>
      <c r="B30345">
        <v>354619</v>
      </c>
      <c r="D30345">
        <f t="shared" si="474"/>
        <v>336901</v>
      </c>
    </row>
    <row r="30346" spans="1:4">
      <c r="A30346">
        <v>336911</v>
      </c>
      <c r="B30346">
        <v>354643</v>
      </c>
      <c r="D30346">
        <f t="shared" si="474"/>
        <v>336911</v>
      </c>
    </row>
    <row r="30347" spans="1:4">
      <c r="A30347">
        <v>336929</v>
      </c>
      <c r="B30347">
        <v>354647</v>
      </c>
      <c r="D30347">
        <f t="shared" si="474"/>
        <v>336929</v>
      </c>
    </row>
    <row r="30348" spans="1:4">
      <c r="A30348">
        <v>336961</v>
      </c>
      <c r="B30348">
        <v>354661</v>
      </c>
      <c r="D30348">
        <f t="shared" si="474"/>
        <v>336961</v>
      </c>
    </row>
    <row r="30349" spans="1:4">
      <c r="A30349">
        <v>336977</v>
      </c>
      <c r="B30349">
        <v>354667</v>
      </c>
      <c r="D30349">
        <f t="shared" si="474"/>
        <v>336977</v>
      </c>
    </row>
    <row r="30350" spans="1:4">
      <c r="A30350">
        <v>336983</v>
      </c>
      <c r="B30350">
        <v>354677</v>
      </c>
      <c r="D30350">
        <f t="shared" si="474"/>
        <v>336983</v>
      </c>
    </row>
    <row r="30351" spans="1:4">
      <c r="A30351">
        <v>336989</v>
      </c>
      <c r="B30351">
        <v>354689</v>
      </c>
      <c r="D30351">
        <f t="shared" si="474"/>
        <v>336989</v>
      </c>
    </row>
    <row r="30352" spans="1:4">
      <c r="A30352">
        <v>336997</v>
      </c>
      <c r="B30352">
        <v>354701</v>
      </c>
      <c r="D30352">
        <f t="shared" si="474"/>
        <v>336997</v>
      </c>
    </row>
    <row r="30353" spans="1:4">
      <c r="A30353">
        <v>337013</v>
      </c>
      <c r="B30353">
        <v>354703</v>
      </c>
      <c r="D30353">
        <f t="shared" si="474"/>
        <v>337013</v>
      </c>
    </row>
    <row r="30354" spans="1:4">
      <c r="A30354">
        <v>337021</v>
      </c>
      <c r="B30354">
        <v>354727</v>
      </c>
      <c r="D30354">
        <f t="shared" si="474"/>
        <v>337021</v>
      </c>
    </row>
    <row r="30355" spans="1:4">
      <c r="A30355">
        <v>337031</v>
      </c>
      <c r="B30355">
        <v>354737</v>
      </c>
      <c r="D30355">
        <f t="shared" si="474"/>
        <v>337031</v>
      </c>
    </row>
    <row r="30356" spans="1:4">
      <c r="A30356">
        <v>337039</v>
      </c>
      <c r="B30356">
        <v>354743</v>
      </c>
      <c r="D30356">
        <f t="shared" si="474"/>
        <v>337039</v>
      </c>
    </row>
    <row r="30357" spans="1:4">
      <c r="A30357">
        <v>337049</v>
      </c>
      <c r="B30357">
        <v>354751</v>
      </c>
      <c r="D30357">
        <f t="shared" si="474"/>
        <v>337049</v>
      </c>
    </row>
    <row r="30358" spans="1:4">
      <c r="A30358">
        <v>337069</v>
      </c>
      <c r="B30358">
        <v>354763</v>
      </c>
      <c r="D30358">
        <f t="shared" si="474"/>
        <v>337069</v>
      </c>
    </row>
    <row r="30359" spans="1:4">
      <c r="A30359">
        <v>337081</v>
      </c>
      <c r="B30359">
        <v>354779</v>
      </c>
      <c r="D30359">
        <f t="shared" si="474"/>
        <v>337081</v>
      </c>
    </row>
    <row r="30360" spans="1:4">
      <c r="A30360">
        <v>337087</v>
      </c>
      <c r="B30360">
        <v>354791</v>
      </c>
      <c r="D30360">
        <f t="shared" si="474"/>
        <v>337087</v>
      </c>
    </row>
    <row r="30361" spans="1:4">
      <c r="A30361">
        <v>337091</v>
      </c>
      <c r="B30361">
        <v>354799</v>
      </c>
      <c r="D30361">
        <f t="shared" si="474"/>
        <v>337091</v>
      </c>
    </row>
    <row r="30362" spans="1:4">
      <c r="A30362">
        <v>337097</v>
      </c>
      <c r="B30362">
        <v>354829</v>
      </c>
      <c r="D30362">
        <f t="shared" si="474"/>
        <v>337097</v>
      </c>
    </row>
    <row r="30363" spans="1:4">
      <c r="A30363">
        <v>337121</v>
      </c>
      <c r="B30363">
        <v>354833</v>
      </c>
      <c r="D30363">
        <f t="shared" si="474"/>
        <v>337121</v>
      </c>
    </row>
    <row r="30364" spans="1:4">
      <c r="A30364">
        <v>337123</v>
      </c>
      <c r="B30364">
        <v>354839</v>
      </c>
      <c r="D30364">
        <f t="shared" si="474"/>
        <v>337123</v>
      </c>
    </row>
    <row r="30365" spans="1:4">
      <c r="A30365">
        <v>337153</v>
      </c>
      <c r="B30365">
        <v>354847</v>
      </c>
      <c r="D30365">
        <f t="shared" si="474"/>
        <v>337153</v>
      </c>
    </row>
    <row r="30366" spans="1:4">
      <c r="A30366">
        <v>337189</v>
      </c>
      <c r="B30366">
        <v>354869</v>
      </c>
      <c r="D30366">
        <f t="shared" si="474"/>
        <v>337189</v>
      </c>
    </row>
    <row r="30367" spans="1:4">
      <c r="A30367">
        <v>337199</v>
      </c>
      <c r="B30367">
        <v>354877</v>
      </c>
      <c r="D30367">
        <f t="shared" si="474"/>
        <v>337199</v>
      </c>
    </row>
    <row r="30368" spans="1:4">
      <c r="A30368">
        <v>337201</v>
      </c>
      <c r="B30368">
        <v>354881</v>
      </c>
      <c r="D30368">
        <f t="shared" si="474"/>
        <v>337201</v>
      </c>
    </row>
    <row r="30369" spans="1:4">
      <c r="A30369">
        <v>337213</v>
      </c>
      <c r="B30369">
        <v>354883</v>
      </c>
      <c r="D30369">
        <f t="shared" si="474"/>
        <v>337213</v>
      </c>
    </row>
    <row r="30370" spans="1:4">
      <c r="A30370">
        <v>337217</v>
      </c>
      <c r="B30370">
        <v>354911</v>
      </c>
      <c r="D30370">
        <f t="shared" si="474"/>
        <v>337217</v>
      </c>
    </row>
    <row r="30371" spans="1:4">
      <c r="A30371">
        <v>337219</v>
      </c>
      <c r="B30371">
        <v>354953</v>
      </c>
      <c r="D30371">
        <f t="shared" si="474"/>
        <v>337219</v>
      </c>
    </row>
    <row r="30372" spans="1:4">
      <c r="A30372">
        <v>337223</v>
      </c>
      <c r="B30372">
        <v>354961</v>
      </c>
      <c r="D30372">
        <f t="shared" si="474"/>
        <v>337223</v>
      </c>
    </row>
    <row r="30373" spans="1:4">
      <c r="A30373">
        <v>337237</v>
      </c>
      <c r="B30373">
        <v>354971</v>
      </c>
      <c r="D30373">
        <f t="shared" si="474"/>
        <v>337237</v>
      </c>
    </row>
    <row r="30374" spans="1:4">
      <c r="A30374">
        <v>337261</v>
      </c>
      <c r="B30374">
        <v>354973</v>
      </c>
      <c r="D30374">
        <f t="shared" si="474"/>
        <v>337261</v>
      </c>
    </row>
    <row r="30375" spans="1:4">
      <c r="A30375">
        <v>337273</v>
      </c>
      <c r="B30375">
        <v>354979</v>
      </c>
      <c r="D30375">
        <f t="shared" si="474"/>
        <v>337273</v>
      </c>
    </row>
    <row r="30376" spans="1:4">
      <c r="A30376">
        <v>337277</v>
      </c>
      <c r="B30376">
        <v>354983</v>
      </c>
      <c r="D30376">
        <f t="shared" si="474"/>
        <v>337277</v>
      </c>
    </row>
    <row r="30377" spans="1:4">
      <c r="A30377">
        <v>337279</v>
      </c>
      <c r="B30377">
        <v>354997</v>
      </c>
      <c r="D30377">
        <f t="shared" si="474"/>
        <v>337279</v>
      </c>
    </row>
    <row r="30378" spans="1:4">
      <c r="A30378">
        <v>337283</v>
      </c>
      <c r="B30378">
        <v>355007</v>
      </c>
      <c r="D30378">
        <f t="shared" si="474"/>
        <v>337283</v>
      </c>
    </row>
    <row r="30379" spans="1:4">
      <c r="A30379">
        <v>337291</v>
      </c>
      <c r="B30379">
        <v>355009</v>
      </c>
      <c r="D30379">
        <f t="shared" si="474"/>
        <v>337291</v>
      </c>
    </row>
    <row r="30380" spans="1:4">
      <c r="A30380">
        <v>337301</v>
      </c>
      <c r="B30380">
        <v>355027</v>
      </c>
      <c r="D30380">
        <f t="shared" si="474"/>
        <v>337301</v>
      </c>
    </row>
    <row r="30381" spans="1:4">
      <c r="A30381">
        <v>337313</v>
      </c>
      <c r="B30381">
        <v>355031</v>
      </c>
      <c r="D30381">
        <f t="shared" si="474"/>
        <v>337313</v>
      </c>
    </row>
    <row r="30382" spans="1:4">
      <c r="A30382">
        <v>337327</v>
      </c>
      <c r="B30382">
        <v>355037</v>
      </c>
      <c r="D30382">
        <f t="shared" si="474"/>
        <v>337327</v>
      </c>
    </row>
    <row r="30383" spans="1:4">
      <c r="A30383">
        <v>337339</v>
      </c>
      <c r="B30383">
        <v>355039</v>
      </c>
      <c r="D30383">
        <f t="shared" si="474"/>
        <v>337339</v>
      </c>
    </row>
    <row r="30384" spans="1:4">
      <c r="A30384">
        <v>337343</v>
      </c>
      <c r="B30384">
        <v>355049</v>
      </c>
      <c r="D30384">
        <f t="shared" si="474"/>
        <v>337343</v>
      </c>
    </row>
    <row r="30385" spans="1:4">
      <c r="A30385">
        <v>337349</v>
      </c>
      <c r="B30385">
        <v>355057</v>
      </c>
      <c r="D30385">
        <f t="shared" si="474"/>
        <v>337349</v>
      </c>
    </row>
    <row r="30386" spans="1:4">
      <c r="A30386">
        <v>337361</v>
      </c>
      <c r="B30386">
        <v>355063</v>
      </c>
      <c r="D30386">
        <f t="shared" si="474"/>
        <v>337361</v>
      </c>
    </row>
    <row r="30387" spans="1:4">
      <c r="A30387">
        <v>337367</v>
      </c>
      <c r="B30387">
        <v>355073</v>
      </c>
      <c r="D30387">
        <f t="shared" si="474"/>
        <v>337367</v>
      </c>
    </row>
    <row r="30388" spans="1:4">
      <c r="A30388">
        <v>337369</v>
      </c>
      <c r="B30388">
        <v>355087</v>
      </c>
      <c r="D30388">
        <f t="shared" si="474"/>
        <v>337369</v>
      </c>
    </row>
    <row r="30389" spans="1:4">
      <c r="A30389">
        <v>337397</v>
      </c>
      <c r="B30389">
        <v>355093</v>
      </c>
      <c r="D30389">
        <f t="shared" si="474"/>
        <v>337397</v>
      </c>
    </row>
    <row r="30390" spans="1:4">
      <c r="A30390">
        <v>337411</v>
      </c>
      <c r="B30390">
        <v>355099</v>
      </c>
      <c r="D30390">
        <f t="shared" si="474"/>
        <v>337411</v>
      </c>
    </row>
    <row r="30391" spans="1:4">
      <c r="A30391">
        <v>337417</v>
      </c>
      <c r="B30391">
        <v>355109</v>
      </c>
      <c r="D30391">
        <f t="shared" si="474"/>
        <v>337417</v>
      </c>
    </row>
    <row r="30392" spans="1:4">
      <c r="A30392">
        <v>337423</v>
      </c>
      <c r="B30392">
        <v>355111</v>
      </c>
      <c r="D30392">
        <f t="shared" si="474"/>
        <v>337423</v>
      </c>
    </row>
    <row r="30393" spans="1:4">
      <c r="A30393">
        <v>337427</v>
      </c>
      <c r="B30393">
        <v>355127</v>
      </c>
      <c r="D30393">
        <f t="shared" si="474"/>
        <v>337427</v>
      </c>
    </row>
    <row r="30394" spans="1:4">
      <c r="A30394">
        <v>337453</v>
      </c>
      <c r="B30394">
        <v>355139</v>
      </c>
      <c r="D30394">
        <f t="shared" si="474"/>
        <v>337453</v>
      </c>
    </row>
    <row r="30395" spans="1:4">
      <c r="A30395">
        <v>337457</v>
      </c>
      <c r="B30395">
        <v>355171</v>
      </c>
      <c r="D30395">
        <f t="shared" si="474"/>
        <v>337457</v>
      </c>
    </row>
    <row r="30396" spans="1:4">
      <c r="A30396">
        <v>337487</v>
      </c>
      <c r="B30396">
        <v>355193</v>
      </c>
      <c r="D30396">
        <f t="shared" si="474"/>
        <v>337487</v>
      </c>
    </row>
    <row r="30397" spans="1:4">
      <c r="A30397">
        <v>337489</v>
      </c>
      <c r="B30397">
        <v>355211</v>
      </c>
      <c r="D30397">
        <f t="shared" si="474"/>
        <v>337489</v>
      </c>
    </row>
    <row r="30398" spans="1:4">
      <c r="A30398">
        <v>337499</v>
      </c>
      <c r="B30398">
        <v>355261</v>
      </c>
      <c r="D30398">
        <f t="shared" si="474"/>
        <v>337499</v>
      </c>
    </row>
    <row r="30399" spans="1:4">
      <c r="A30399">
        <v>337511</v>
      </c>
      <c r="B30399">
        <v>355297</v>
      </c>
      <c r="D30399">
        <f t="shared" si="474"/>
        <v>337511</v>
      </c>
    </row>
    <row r="30400" spans="1:4">
      <c r="A30400">
        <v>337517</v>
      </c>
      <c r="B30400">
        <v>355307</v>
      </c>
      <c r="D30400">
        <f t="shared" si="474"/>
        <v>337517</v>
      </c>
    </row>
    <row r="30401" spans="1:4">
      <c r="A30401">
        <v>337529</v>
      </c>
      <c r="B30401">
        <v>355321</v>
      </c>
      <c r="D30401">
        <f t="shared" si="474"/>
        <v>337529</v>
      </c>
    </row>
    <row r="30402" spans="1:4">
      <c r="A30402">
        <v>337537</v>
      </c>
      <c r="B30402">
        <v>355331</v>
      </c>
      <c r="D30402">
        <f t="shared" ref="D30402:D30465" si="475">A30402-C30402</f>
        <v>337537</v>
      </c>
    </row>
    <row r="30403" spans="1:4">
      <c r="A30403">
        <v>337541</v>
      </c>
      <c r="B30403">
        <v>355339</v>
      </c>
      <c r="D30403">
        <f t="shared" si="475"/>
        <v>337541</v>
      </c>
    </row>
    <row r="30404" spans="1:4">
      <c r="A30404">
        <v>337543</v>
      </c>
      <c r="B30404">
        <v>355343</v>
      </c>
      <c r="D30404">
        <f t="shared" si="475"/>
        <v>337543</v>
      </c>
    </row>
    <row r="30405" spans="1:4">
      <c r="A30405">
        <v>337583</v>
      </c>
      <c r="B30405">
        <v>355361</v>
      </c>
      <c r="D30405">
        <f t="shared" si="475"/>
        <v>337583</v>
      </c>
    </row>
    <row r="30406" spans="1:4">
      <c r="A30406">
        <v>337591</v>
      </c>
      <c r="B30406">
        <v>355363</v>
      </c>
      <c r="D30406">
        <f t="shared" si="475"/>
        <v>337591</v>
      </c>
    </row>
    <row r="30407" spans="1:4">
      <c r="A30407">
        <v>337607</v>
      </c>
      <c r="B30407">
        <v>355379</v>
      </c>
      <c r="D30407">
        <f t="shared" si="475"/>
        <v>337607</v>
      </c>
    </row>
    <row r="30408" spans="1:4">
      <c r="A30408">
        <v>337609</v>
      </c>
      <c r="B30408">
        <v>355417</v>
      </c>
      <c r="D30408">
        <f t="shared" si="475"/>
        <v>337609</v>
      </c>
    </row>
    <row r="30409" spans="1:4">
      <c r="A30409">
        <v>337627</v>
      </c>
      <c r="B30409">
        <v>355427</v>
      </c>
      <c r="D30409">
        <f t="shared" si="475"/>
        <v>337627</v>
      </c>
    </row>
    <row r="30410" spans="1:4">
      <c r="A30410">
        <v>337633</v>
      </c>
      <c r="B30410">
        <v>355441</v>
      </c>
      <c r="D30410">
        <f t="shared" si="475"/>
        <v>337633</v>
      </c>
    </row>
    <row r="30411" spans="1:4">
      <c r="A30411">
        <v>337639</v>
      </c>
      <c r="B30411">
        <v>355457</v>
      </c>
      <c r="D30411">
        <f t="shared" si="475"/>
        <v>337639</v>
      </c>
    </row>
    <row r="30412" spans="1:4">
      <c r="A30412">
        <v>337651</v>
      </c>
      <c r="B30412">
        <v>355463</v>
      </c>
      <c r="D30412">
        <f t="shared" si="475"/>
        <v>337651</v>
      </c>
    </row>
    <row r="30413" spans="1:4">
      <c r="A30413">
        <v>337661</v>
      </c>
      <c r="B30413">
        <v>355483</v>
      </c>
      <c r="D30413">
        <f t="shared" si="475"/>
        <v>337661</v>
      </c>
    </row>
    <row r="30414" spans="1:4">
      <c r="A30414">
        <v>337669</v>
      </c>
      <c r="B30414">
        <v>355499</v>
      </c>
      <c r="D30414">
        <f t="shared" si="475"/>
        <v>337669</v>
      </c>
    </row>
    <row r="30415" spans="1:4">
      <c r="A30415">
        <v>337681</v>
      </c>
      <c r="B30415">
        <v>355501</v>
      </c>
      <c r="D30415">
        <f t="shared" si="475"/>
        <v>337681</v>
      </c>
    </row>
    <row r="30416" spans="1:4">
      <c r="A30416">
        <v>337691</v>
      </c>
      <c r="B30416">
        <v>355507</v>
      </c>
      <c r="D30416">
        <f t="shared" si="475"/>
        <v>337691</v>
      </c>
    </row>
    <row r="30417" spans="1:4">
      <c r="A30417">
        <v>337697</v>
      </c>
      <c r="B30417">
        <v>355513</v>
      </c>
      <c r="D30417">
        <f t="shared" si="475"/>
        <v>337697</v>
      </c>
    </row>
    <row r="30418" spans="1:4">
      <c r="A30418">
        <v>337721</v>
      </c>
      <c r="B30418">
        <v>355517</v>
      </c>
      <c r="D30418">
        <f t="shared" si="475"/>
        <v>337721</v>
      </c>
    </row>
    <row r="30419" spans="1:4">
      <c r="A30419">
        <v>337723</v>
      </c>
      <c r="B30419">
        <v>355519</v>
      </c>
      <c r="D30419">
        <f t="shared" si="475"/>
        <v>337723</v>
      </c>
    </row>
    <row r="30420" spans="1:4">
      <c r="A30420">
        <v>337741</v>
      </c>
      <c r="B30420">
        <v>355529</v>
      </c>
      <c r="D30420">
        <f t="shared" si="475"/>
        <v>337741</v>
      </c>
    </row>
    <row r="30421" spans="1:4">
      <c r="A30421">
        <v>337751</v>
      </c>
      <c r="B30421">
        <v>355541</v>
      </c>
      <c r="D30421">
        <f t="shared" si="475"/>
        <v>337751</v>
      </c>
    </row>
    <row r="30422" spans="1:4">
      <c r="A30422">
        <v>337759</v>
      </c>
      <c r="B30422">
        <v>355549</v>
      </c>
      <c r="D30422">
        <f t="shared" si="475"/>
        <v>337759</v>
      </c>
    </row>
    <row r="30423" spans="1:4">
      <c r="A30423">
        <v>337781</v>
      </c>
      <c r="B30423">
        <v>355559</v>
      </c>
      <c r="D30423">
        <f t="shared" si="475"/>
        <v>337781</v>
      </c>
    </row>
    <row r="30424" spans="1:4">
      <c r="A30424">
        <v>337793</v>
      </c>
      <c r="B30424">
        <v>355571</v>
      </c>
      <c r="D30424">
        <f t="shared" si="475"/>
        <v>337793</v>
      </c>
    </row>
    <row r="30425" spans="1:4">
      <c r="A30425">
        <v>337817</v>
      </c>
      <c r="B30425">
        <v>355573</v>
      </c>
      <c r="D30425">
        <f t="shared" si="475"/>
        <v>337817</v>
      </c>
    </row>
    <row r="30426" spans="1:4">
      <c r="A30426">
        <v>337823</v>
      </c>
      <c r="B30426">
        <v>355591</v>
      </c>
      <c r="D30426">
        <f t="shared" si="475"/>
        <v>337823</v>
      </c>
    </row>
    <row r="30427" spans="1:4">
      <c r="A30427">
        <v>337837</v>
      </c>
      <c r="B30427">
        <v>355609</v>
      </c>
      <c r="D30427">
        <f t="shared" si="475"/>
        <v>337837</v>
      </c>
    </row>
    <row r="30428" spans="1:4">
      <c r="A30428">
        <v>337853</v>
      </c>
      <c r="B30428">
        <v>355633</v>
      </c>
      <c r="D30428">
        <f t="shared" si="475"/>
        <v>337853</v>
      </c>
    </row>
    <row r="30429" spans="1:4">
      <c r="A30429">
        <v>337859</v>
      </c>
      <c r="B30429">
        <v>355643</v>
      </c>
      <c r="D30429">
        <f t="shared" si="475"/>
        <v>337859</v>
      </c>
    </row>
    <row r="30430" spans="1:4">
      <c r="A30430">
        <v>337861</v>
      </c>
      <c r="B30430">
        <v>355651</v>
      </c>
      <c r="D30430">
        <f t="shared" si="475"/>
        <v>337861</v>
      </c>
    </row>
    <row r="30431" spans="1:4">
      <c r="A30431">
        <v>337867</v>
      </c>
      <c r="B30431">
        <v>355669</v>
      </c>
      <c r="D30431">
        <f t="shared" si="475"/>
        <v>337867</v>
      </c>
    </row>
    <row r="30432" spans="1:4">
      <c r="A30432">
        <v>337871</v>
      </c>
      <c r="B30432">
        <v>355679</v>
      </c>
      <c r="D30432">
        <f t="shared" si="475"/>
        <v>337871</v>
      </c>
    </row>
    <row r="30433" spans="1:4">
      <c r="A30433">
        <v>337873</v>
      </c>
      <c r="B30433">
        <v>355697</v>
      </c>
      <c r="D30433">
        <f t="shared" si="475"/>
        <v>337873</v>
      </c>
    </row>
    <row r="30434" spans="1:4">
      <c r="A30434">
        <v>337891</v>
      </c>
      <c r="B30434">
        <v>355717</v>
      </c>
      <c r="D30434">
        <f t="shared" si="475"/>
        <v>337891</v>
      </c>
    </row>
    <row r="30435" spans="1:4">
      <c r="A30435">
        <v>337901</v>
      </c>
      <c r="B30435">
        <v>355721</v>
      </c>
      <c r="D30435">
        <f t="shared" si="475"/>
        <v>337901</v>
      </c>
    </row>
    <row r="30436" spans="1:4">
      <c r="A30436">
        <v>337903</v>
      </c>
      <c r="B30436">
        <v>355723</v>
      </c>
      <c r="D30436">
        <f t="shared" si="475"/>
        <v>337903</v>
      </c>
    </row>
    <row r="30437" spans="1:4">
      <c r="A30437">
        <v>337907</v>
      </c>
      <c r="B30437">
        <v>355753</v>
      </c>
      <c r="D30437">
        <f t="shared" si="475"/>
        <v>337907</v>
      </c>
    </row>
    <row r="30438" spans="1:4">
      <c r="A30438">
        <v>337913</v>
      </c>
      <c r="B30438">
        <v>355763</v>
      </c>
      <c r="D30438">
        <f t="shared" si="475"/>
        <v>337913</v>
      </c>
    </row>
    <row r="30439" spans="1:4">
      <c r="A30439">
        <v>337919</v>
      </c>
      <c r="B30439">
        <v>355777</v>
      </c>
      <c r="D30439">
        <f t="shared" si="475"/>
        <v>337919</v>
      </c>
    </row>
    <row r="30440" spans="1:4">
      <c r="A30440">
        <v>337949</v>
      </c>
      <c r="B30440">
        <v>355783</v>
      </c>
      <c r="D30440">
        <f t="shared" si="475"/>
        <v>337949</v>
      </c>
    </row>
    <row r="30441" spans="1:4">
      <c r="A30441">
        <v>337957</v>
      </c>
      <c r="B30441">
        <v>355799</v>
      </c>
      <c r="D30441">
        <f t="shared" si="475"/>
        <v>337957</v>
      </c>
    </row>
    <row r="30442" spans="1:4">
      <c r="A30442">
        <v>337969</v>
      </c>
      <c r="B30442">
        <v>355811</v>
      </c>
      <c r="D30442">
        <f t="shared" si="475"/>
        <v>337969</v>
      </c>
    </row>
    <row r="30443" spans="1:4">
      <c r="A30443">
        <v>337973</v>
      </c>
      <c r="B30443">
        <v>355819</v>
      </c>
      <c r="D30443">
        <f t="shared" si="475"/>
        <v>337973</v>
      </c>
    </row>
    <row r="30444" spans="1:4">
      <c r="A30444">
        <v>337999</v>
      </c>
      <c r="B30444">
        <v>355841</v>
      </c>
      <c r="D30444">
        <f t="shared" si="475"/>
        <v>337999</v>
      </c>
    </row>
    <row r="30445" spans="1:4">
      <c r="A30445">
        <v>338017</v>
      </c>
      <c r="B30445">
        <v>355847</v>
      </c>
      <c r="D30445">
        <f t="shared" si="475"/>
        <v>338017</v>
      </c>
    </row>
    <row r="30446" spans="1:4">
      <c r="A30446">
        <v>338027</v>
      </c>
      <c r="B30446">
        <v>355853</v>
      </c>
      <c r="D30446">
        <f t="shared" si="475"/>
        <v>338027</v>
      </c>
    </row>
    <row r="30447" spans="1:4">
      <c r="A30447">
        <v>338033</v>
      </c>
      <c r="B30447">
        <v>355867</v>
      </c>
      <c r="D30447">
        <f t="shared" si="475"/>
        <v>338033</v>
      </c>
    </row>
    <row r="30448" spans="1:4">
      <c r="A30448">
        <v>338099</v>
      </c>
      <c r="B30448">
        <v>355891</v>
      </c>
      <c r="D30448">
        <f t="shared" si="475"/>
        <v>338099</v>
      </c>
    </row>
    <row r="30449" spans="1:4">
      <c r="A30449">
        <v>338119</v>
      </c>
      <c r="B30449">
        <v>355909</v>
      </c>
      <c r="D30449">
        <f t="shared" si="475"/>
        <v>338119</v>
      </c>
    </row>
    <row r="30450" spans="1:4">
      <c r="A30450">
        <v>338137</v>
      </c>
      <c r="B30450">
        <v>355913</v>
      </c>
      <c r="D30450">
        <f t="shared" si="475"/>
        <v>338137</v>
      </c>
    </row>
    <row r="30451" spans="1:4">
      <c r="A30451">
        <v>338141</v>
      </c>
      <c r="B30451">
        <v>355933</v>
      </c>
      <c r="D30451">
        <f t="shared" si="475"/>
        <v>338141</v>
      </c>
    </row>
    <row r="30452" spans="1:4">
      <c r="A30452">
        <v>338153</v>
      </c>
      <c r="B30452">
        <v>355937</v>
      </c>
      <c r="D30452">
        <f t="shared" si="475"/>
        <v>338153</v>
      </c>
    </row>
    <row r="30453" spans="1:4">
      <c r="A30453">
        <v>338159</v>
      </c>
      <c r="B30453">
        <v>355939</v>
      </c>
      <c r="D30453">
        <f t="shared" si="475"/>
        <v>338159</v>
      </c>
    </row>
    <row r="30454" spans="1:4">
      <c r="A30454">
        <v>338161</v>
      </c>
      <c r="B30454">
        <v>355951</v>
      </c>
      <c r="D30454">
        <f t="shared" si="475"/>
        <v>338161</v>
      </c>
    </row>
    <row r="30455" spans="1:4">
      <c r="A30455">
        <v>338167</v>
      </c>
      <c r="B30455">
        <v>355967</v>
      </c>
      <c r="D30455">
        <f t="shared" si="475"/>
        <v>338167</v>
      </c>
    </row>
    <row r="30456" spans="1:4">
      <c r="A30456">
        <v>338171</v>
      </c>
      <c r="B30456">
        <v>355969</v>
      </c>
      <c r="D30456">
        <f t="shared" si="475"/>
        <v>338171</v>
      </c>
    </row>
    <row r="30457" spans="1:4">
      <c r="A30457">
        <v>338183</v>
      </c>
      <c r="B30457">
        <v>356023</v>
      </c>
      <c r="D30457">
        <f t="shared" si="475"/>
        <v>338183</v>
      </c>
    </row>
    <row r="30458" spans="1:4">
      <c r="A30458">
        <v>338189</v>
      </c>
      <c r="B30458">
        <v>356039</v>
      </c>
      <c r="D30458">
        <f t="shared" si="475"/>
        <v>338189</v>
      </c>
    </row>
    <row r="30459" spans="1:4">
      <c r="A30459">
        <v>338197</v>
      </c>
      <c r="B30459">
        <v>356077</v>
      </c>
      <c r="D30459">
        <f t="shared" si="475"/>
        <v>338197</v>
      </c>
    </row>
    <row r="30460" spans="1:4">
      <c r="A30460">
        <v>338203</v>
      </c>
      <c r="B30460">
        <v>356093</v>
      </c>
      <c r="D30460">
        <f t="shared" si="475"/>
        <v>338203</v>
      </c>
    </row>
    <row r="30461" spans="1:4">
      <c r="A30461">
        <v>338207</v>
      </c>
      <c r="B30461">
        <v>356101</v>
      </c>
      <c r="D30461">
        <f t="shared" si="475"/>
        <v>338207</v>
      </c>
    </row>
    <row r="30462" spans="1:4">
      <c r="A30462">
        <v>338213</v>
      </c>
      <c r="B30462">
        <v>356113</v>
      </c>
      <c r="D30462">
        <f t="shared" si="475"/>
        <v>338213</v>
      </c>
    </row>
    <row r="30463" spans="1:4">
      <c r="A30463">
        <v>338231</v>
      </c>
      <c r="B30463">
        <v>356123</v>
      </c>
      <c r="D30463">
        <f t="shared" si="475"/>
        <v>338231</v>
      </c>
    </row>
    <row r="30464" spans="1:4">
      <c r="A30464">
        <v>338237</v>
      </c>
      <c r="B30464">
        <v>356129</v>
      </c>
      <c r="D30464">
        <f t="shared" si="475"/>
        <v>338237</v>
      </c>
    </row>
    <row r="30465" spans="1:4">
      <c r="A30465">
        <v>338243</v>
      </c>
      <c r="B30465">
        <v>356137</v>
      </c>
      <c r="D30465">
        <f t="shared" si="475"/>
        <v>338243</v>
      </c>
    </row>
    <row r="30466" spans="1:4">
      <c r="A30466">
        <v>338251</v>
      </c>
      <c r="B30466">
        <v>356141</v>
      </c>
      <c r="D30466">
        <f t="shared" ref="D30466:D30529" si="476">A30466-C30466</f>
        <v>338251</v>
      </c>
    </row>
    <row r="30467" spans="1:4">
      <c r="A30467">
        <v>338263</v>
      </c>
      <c r="B30467">
        <v>356143</v>
      </c>
      <c r="D30467">
        <f t="shared" si="476"/>
        <v>338263</v>
      </c>
    </row>
    <row r="30468" spans="1:4">
      <c r="A30468">
        <v>338267</v>
      </c>
      <c r="B30468">
        <v>356171</v>
      </c>
      <c r="D30468">
        <f t="shared" si="476"/>
        <v>338267</v>
      </c>
    </row>
    <row r="30469" spans="1:4">
      <c r="A30469">
        <v>338269</v>
      </c>
      <c r="B30469">
        <v>356173</v>
      </c>
      <c r="D30469">
        <f t="shared" si="476"/>
        <v>338269</v>
      </c>
    </row>
    <row r="30470" spans="1:4">
      <c r="A30470">
        <v>338279</v>
      </c>
      <c r="B30470">
        <v>356197</v>
      </c>
      <c r="D30470">
        <f t="shared" si="476"/>
        <v>338279</v>
      </c>
    </row>
    <row r="30471" spans="1:4">
      <c r="A30471">
        <v>338287</v>
      </c>
      <c r="B30471">
        <v>356219</v>
      </c>
      <c r="D30471">
        <f t="shared" si="476"/>
        <v>338287</v>
      </c>
    </row>
    <row r="30472" spans="1:4">
      <c r="A30472">
        <v>338293</v>
      </c>
      <c r="B30472">
        <v>356243</v>
      </c>
      <c r="D30472">
        <f t="shared" si="476"/>
        <v>338293</v>
      </c>
    </row>
    <row r="30473" spans="1:4">
      <c r="A30473">
        <v>338297</v>
      </c>
      <c r="B30473">
        <v>356261</v>
      </c>
      <c r="D30473">
        <f t="shared" si="476"/>
        <v>338297</v>
      </c>
    </row>
    <row r="30474" spans="1:4">
      <c r="A30474">
        <v>338309</v>
      </c>
      <c r="B30474">
        <v>356263</v>
      </c>
      <c r="D30474">
        <f t="shared" si="476"/>
        <v>338309</v>
      </c>
    </row>
    <row r="30475" spans="1:4">
      <c r="A30475">
        <v>338311</v>
      </c>
      <c r="B30475">
        <v>356287</v>
      </c>
      <c r="D30475">
        <f t="shared" si="476"/>
        <v>338311</v>
      </c>
    </row>
    <row r="30476" spans="1:4">
      <c r="A30476">
        <v>338321</v>
      </c>
      <c r="B30476">
        <v>356299</v>
      </c>
      <c r="D30476">
        <f t="shared" si="476"/>
        <v>338321</v>
      </c>
    </row>
    <row r="30477" spans="1:4">
      <c r="A30477">
        <v>338323</v>
      </c>
      <c r="B30477">
        <v>356311</v>
      </c>
      <c r="D30477">
        <f t="shared" si="476"/>
        <v>338323</v>
      </c>
    </row>
    <row r="30478" spans="1:4">
      <c r="A30478">
        <v>338339</v>
      </c>
      <c r="B30478">
        <v>356327</v>
      </c>
      <c r="D30478">
        <f t="shared" si="476"/>
        <v>338339</v>
      </c>
    </row>
    <row r="30479" spans="1:4">
      <c r="A30479">
        <v>338341</v>
      </c>
      <c r="B30479">
        <v>356333</v>
      </c>
      <c r="D30479">
        <f t="shared" si="476"/>
        <v>338341</v>
      </c>
    </row>
    <row r="30480" spans="1:4">
      <c r="A30480">
        <v>338347</v>
      </c>
      <c r="B30480">
        <v>356351</v>
      </c>
      <c r="D30480">
        <f t="shared" si="476"/>
        <v>338347</v>
      </c>
    </row>
    <row r="30481" spans="1:4">
      <c r="A30481">
        <v>338363</v>
      </c>
      <c r="B30481">
        <v>356387</v>
      </c>
      <c r="D30481">
        <f t="shared" si="476"/>
        <v>338363</v>
      </c>
    </row>
    <row r="30482" spans="1:4">
      <c r="A30482">
        <v>338369</v>
      </c>
      <c r="B30482">
        <v>356399</v>
      </c>
      <c r="D30482">
        <f t="shared" si="476"/>
        <v>338369</v>
      </c>
    </row>
    <row r="30483" spans="1:4">
      <c r="A30483">
        <v>338381</v>
      </c>
      <c r="B30483">
        <v>356441</v>
      </c>
      <c r="D30483">
        <f t="shared" si="476"/>
        <v>338381</v>
      </c>
    </row>
    <row r="30484" spans="1:4">
      <c r="A30484">
        <v>338383</v>
      </c>
      <c r="B30484">
        <v>356443</v>
      </c>
      <c r="D30484">
        <f t="shared" si="476"/>
        <v>338383</v>
      </c>
    </row>
    <row r="30485" spans="1:4">
      <c r="A30485">
        <v>338389</v>
      </c>
      <c r="B30485">
        <v>356449</v>
      </c>
      <c r="D30485">
        <f t="shared" si="476"/>
        <v>338389</v>
      </c>
    </row>
    <row r="30486" spans="1:4">
      <c r="A30486">
        <v>338407</v>
      </c>
      <c r="B30486">
        <v>356453</v>
      </c>
      <c r="D30486">
        <f t="shared" si="476"/>
        <v>338407</v>
      </c>
    </row>
    <row r="30487" spans="1:4">
      <c r="A30487">
        <v>338411</v>
      </c>
      <c r="B30487">
        <v>356467</v>
      </c>
      <c r="D30487">
        <f t="shared" si="476"/>
        <v>338411</v>
      </c>
    </row>
    <row r="30488" spans="1:4">
      <c r="A30488">
        <v>338413</v>
      </c>
      <c r="B30488">
        <v>356479</v>
      </c>
      <c r="D30488">
        <f t="shared" si="476"/>
        <v>338413</v>
      </c>
    </row>
    <row r="30489" spans="1:4">
      <c r="A30489">
        <v>338423</v>
      </c>
      <c r="B30489">
        <v>356501</v>
      </c>
      <c r="D30489">
        <f t="shared" si="476"/>
        <v>338423</v>
      </c>
    </row>
    <row r="30490" spans="1:4">
      <c r="A30490">
        <v>338431</v>
      </c>
      <c r="B30490">
        <v>356509</v>
      </c>
      <c r="D30490">
        <f t="shared" si="476"/>
        <v>338431</v>
      </c>
    </row>
    <row r="30491" spans="1:4">
      <c r="A30491">
        <v>338449</v>
      </c>
      <c r="B30491">
        <v>356533</v>
      </c>
      <c r="D30491">
        <f t="shared" si="476"/>
        <v>338449</v>
      </c>
    </row>
    <row r="30492" spans="1:4">
      <c r="A30492">
        <v>338461</v>
      </c>
      <c r="B30492">
        <v>356549</v>
      </c>
      <c r="D30492">
        <f t="shared" si="476"/>
        <v>338461</v>
      </c>
    </row>
    <row r="30493" spans="1:4">
      <c r="A30493">
        <v>338473</v>
      </c>
      <c r="B30493">
        <v>356561</v>
      </c>
      <c r="D30493">
        <f t="shared" si="476"/>
        <v>338473</v>
      </c>
    </row>
    <row r="30494" spans="1:4">
      <c r="A30494">
        <v>338477</v>
      </c>
      <c r="B30494">
        <v>356563</v>
      </c>
      <c r="D30494">
        <f t="shared" si="476"/>
        <v>338477</v>
      </c>
    </row>
    <row r="30495" spans="1:4">
      <c r="A30495">
        <v>338497</v>
      </c>
      <c r="B30495">
        <v>356567</v>
      </c>
      <c r="D30495">
        <f t="shared" si="476"/>
        <v>338497</v>
      </c>
    </row>
    <row r="30496" spans="1:4">
      <c r="A30496">
        <v>338519</v>
      </c>
      <c r="B30496">
        <v>356579</v>
      </c>
      <c r="D30496">
        <f t="shared" si="476"/>
        <v>338519</v>
      </c>
    </row>
    <row r="30497" spans="1:4">
      <c r="A30497">
        <v>338531</v>
      </c>
      <c r="B30497">
        <v>356591</v>
      </c>
      <c r="D30497">
        <f t="shared" si="476"/>
        <v>338531</v>
      </c>
    </row>
    <row r="30498" spans="1:4">
      <c r="A30498">
        <v>338543</v>
      </c>
      <c r="B30498">
        <v>356621</v>
      </c>
      <c r="D30498">
        <f t="shared" si="476"/>
        <v>338543</v>
      </c>
    </row>
    <row r="30499" spans="1:4">
      <c r="A30499">
        <v>338563</v>
      </c>
      <c r="B30499">
        <v>356647</v>
      </c>
      <c r="D30499">
        <f t="shared" si="476"/>
        <v>338563</v>
      </c>
    </row>
    <row r="30500" spans="1:4">
      <c r="A30500">
        <v>338567</v>
      </c>
      <c r="B30500">
        <v>356663</v>
      </c>
      <c r="D30500">
        <f t="shared" si="476"/>
        <v>338567</v>
      </c>
    </row>
    <row r="30501" spans="1:4">
      <c r="A30501">
        <v>338573</v>
      </c>
      <c r="B30501">
        <v>356693</v>
      </c>
      <c r="D30501">
        <f t="shared" si="476"/>
        <v>338573</v>
      </c>
    </row>
    <row r="30502" spans="1:4">
      <c r="A30502">
        <v>338579</v>
      </c>
      <c r="B30502">
        <v>356701</v>
      </c>
      <c r="D30502">
        <f t="shared" si="476"/>
        <v>338579</v>
      </c>
    </row>
    <row r="30503" spans="1:4">
      <c r="A30503">
        <v>338581</v>
      </c>
      <c r="B30503">
        <v>356731</v>
      </c>
      <c r="D30503">
        <f t="shared" si="476"/>
        <v>338581</v>
      </c>
    </row>
    <row r="30504" spans="1:4">
      <c r="A30504">
        <v>338593</v>
      </c>
      <c r="B30504">
        <v>356737</v>
      </c>
      <c r="D30504">
        <f t="shared" si="476"/>
        <v>338593</v>
      </c>
    </row>
    <row r="30505" spans="1:4">
      <c r="A30505">
        <v>338603</v>
      </c>
      <c r="B30505">
        <v>356749</v>
      </c>
      <c r="D30505">
        <f t="shared" si="476"/>
        <v>338603</v>
      </c>
    </row>
    <row r="30506" spans="1:4">
      <c r="A30506">
        <v>338609</v>
      </c>
      <c r="B30506">
        <v>356761</v>
      </c>
      <c r="D30506">
        <f t="shared" si="476"/>
        <v>338609</v>
      </c>
    </row>
    <row r="30507" spans="1:4">
      <c r="A30507">
        <v>338641</v>
      </c>
      <c r="B30507">
        <v>356803</v>
      </c>
      <c r="D30507">
        <f t="shared" si="476"/>
        <v>338641</v>
      </c>
    </row>
    <row r="30508" spans="1:4">
      <c r="A30508">
        <v>338659</v>
      </c>
      <c r="B30508">
        <v>356819</v>
      </c>
      <c r="D30508">
        <f t="shared" si="476"/>
        <v>338659</v>
      </c>
    </row>
    <row r="30509" spans="1:4">
      <c r="A30509">
        <v>338669</v>
      </c>
      <c r="B30509">
        <v>356821</v>
      </c>
      <c r="D30509">
        <f t="shared" si="476"/>
        <v>338669</v>
      </c>
    </row>
    <row r="30510" spans="1:4">
      <c r="A30510">
        <v>338683</v>
      </c>
      <c r="B30510">
        <v>356831</v>
      </c>
      <c r="D30510">
        <f t="shared" si="476"/>
        <v>338683</v>
      </c>
    </row>
    <row r="30511" spans="1:4">
      <c r="A30511">
        <v>338687</v>
      </c>
      <c r="B30511">
        <v>356869</v>
      </c>
      <c r="D30511">
        <f t="shared" si="476"/>
        <v>338687</v>
      </c>
    </row>
    <row r="30512" spans="1:4">
      <c r="A30512">
        <v>338699</v>
      </c>
      <c r="B30512">
        <v>356887</v>
      </c>
      <c r="D30512">
        <f t="shared" si="476"/>
        <v>338699</v>
      </c>
    </row>
    <row r="30513" spans="1:4">
      <c r="A30513">
        <v>338707</v>
      </c>
      <c r="B30513">
        <v>356893</v>
      </c>
      <c r="D30513">
        <f t="shared" si="476"/>
        <v>338707</v>
      </c>
    </row>
    <row r="30514" spans="1:4">
      <c r="A30514">
        <v>338717</v>
      </c>
      <c r="B30514">
        <v>356927</v>
      </c>
      <c r="D30514">
        <f t="shared" si="476"/>
        <v>338717</v>
      </c>
    </row>
    <row r="30515" spans="1:4">
      <c r="A30515">
        <v>338731</v>
      </c>
      <c r="B30515">
        <v>356929</v>
      </c>
      <c r="D30515">
        <f t="shared" si="476"/>
        <v>338731</v>
      </c>
    </row>
    <row r="30516" spans="1:4">
      <c r="A30516">
        <v>338747</v>
      </c>
      <c r="B30516">
        <v>356933</v>
      </c>
      <c r="D30516">
        <f t="shared" si="476"/>
        <v>338747</v>
      </c>
    </row>
    <row r="30517" spans="1:4">
      <c r="A30517">
        <v>338753</v>
      </c>
      <c r="B30517">
        <v>356947</v>
      </c>
      <c r="D30517">
        <f t="shared" si="476"/>
        <v>338753</v>
      </c>
    </row>
    <row r="30518" spans="1:4">
      <c r="A30518">
        <v>338761</v>
      </c>
      <c r="B30518">
        <v>356959</v>
      </c>
      <c r="D30518">
        <f t="shared" si="476"/>
        <v>338761</v>
      </c>
    </row>
    <row r="30519" spans="1:4">
      <c r="A30519">
        <v>338773</v>
      </c>
      <c r="B30519">
        <v>356969</v>
      </c>
      <c r="D30519">
        <f t="shared" si="476"/>
        <v>338773</v>
      </c>
    </row>
    <row r="30520" spans="1:4">
      <c r="A30520">
        <v>338777</v>
      </c>
      <c r="B30520">
        <v>356977</v>
      </c>
      <c r="D30520">
        <f t="shared" si="476"/>
        <v>338777</v>
      </c>
    </row>
    <row r="30521" spans="1:4">
      <c r="A30521">
        <v>338791</v>
      </c>
      <c r="B30521">
        <v>356981</v>
      </c>
      <c r="D30521">
        <f t="shared" si="476"/>
        <v>338791</v>
      </c>
    </row>
    <row r="30522" spans="1:4">
      <c r="A30522">
        <v>338803</v>
      </c>
      <c r="B30522">
        <v>356989</v>
      </c>
      <c r="D30522">
        <f t="shared" si="476"/>
        <v>338803</v>
      </c>
    </row>
    <row r="30523" spans="1:4">
      <c r="A30523">
        <v>338839</v>
      </c>
      <c r="B30523">
        <v>356999</v>
      </c>
      <c r="D30523">
        <f t="shared" si="476"/>
        <v>338839</v>
      </c>
    </row>
    <row r="30524" spans="1:4">
      <c r="A30524">
        <v>338851</v>
      </c>
      <c r="B30524">
        <v>357031</v>
      </c>
      <c r="D30524">
        <f t="shared" si="476"/>
        <v>338851</v>
      </c>
    </row>
    <row r="30525" spans="1:4">
      <c r="A30525">
        <v>338857</v>
      </c>
      <c r="B30525">
        <v>357047</v>
      </c>
      <c r="D30525">
        <f t="shared" si="476"/>
        <v>338857</v>
      </c>
    </row>
    <row r="30526" spans="1:4">
      <c r="A30526">
        <v>338867</v>
      </c>
      <c r="B30526">
        <v>357073</v>
      </c>
      <c r="D30526">
        <f t="shared" si="476"/>
        <v>338867</v>
      </c>
    </row>
    <row r="30527" spans="1:4">
      <c r="A30527">
        <v>338893</v>
      </c>
      <c r="B30527">
        <v>357079</v>
      </c>
      <c r="D30527">
        <f t="shared" si="476"/>
        <v>338893</v>
      </c>
    </row>
    <row r="30528" spans="1:4">
      <c r="A30528">
        <v>338909</v>
      </c>
      <c r="B30528">
        <v>357083</v>
      </c>
      <c r="D30528">
        <f t="shared" si="476"/>
        <v>338909</v>
      </c>
    </row>
    <row r="30529" spans="1:4">
      <c r="A30529">
        <v>338927</v>
      </c>
      <c r="B30529">
        <v>357103</v>
      </c>
      <c r="D30529">
        <f t="shared" si="476"/>
        <v>338927</v>
      </c>
    </row>
    <row r="30530" spans="1:4">
      <c r="A30530">
        <v>338959</v>
      </c>
      <c r="B30530">
        <v>357107</v>
      </c>
      <c r="D30530">
        <f t="shared" ref="D30530:D30593" si="477">A30530-C30530</f>
        <v>338959</v>
      </c>
    </row>
    <row r="30531" spans="1:4">
      <c r="A30531">
        <v>338971</v>
      </c>
      <c r="B30531">
        <v>357109</v>
      </c>
      <c r="D30531">
        <f t="shared" si="477"/>
        <v>338971</v>
      </c>
    </row>
    <row r="30532" spans="1:4">
      <c r="A30532">
        <v>338993</v>
      </c>
      <c r="B30532">
        <v>357131</v>
      </c>
      <c r="D30532">
        <f t="shared" si="477"/>
        <v>338993</v>
      </c>
    </row>
    <row r="30533" spans="1:4">
      <c r="A30533">
        <v>338999</v>
      </c>
      <c r="B30533">
        <v>357139</v>
      </c>
      <c r="D30533">
        <f t="shared" si="477"/>
        <v>338999</v>
      </c>
    </row>
    <row r="30534" spans="1:4">
      <c r="A30534">
        <v>339023</v>
      </c>
      <c r="B30534">
        <v>357169</v>
      </c>
      <c r="D30534">
        <f t="shared" si="477"/>
        <v>339023</v>
      </c>
    </row>
    <row r="30535" spans="1:4">
      <c r="A30535">
        <v>339049</v>
      </c>
      <c r="B30535">
        <v>357179</v>
      </c>
      <c r="D30535">
        <f t="shared" si="477"/>
        <v>339049</v>
      </c>
    </row>
    <row r="30536" spans="1:4">
      <c r="A30536">
        <v>339061</v>
      </c>
      <c r="B30536">
        <v>357197</v>
      </c>
      <c r="D30536">
        <f t="shared" si="477"/>
        <v>339061</v>
      </c>
    </row>
    <row r="30537" spans="1:4">
      <c r="A30537">
        <v>339067</v>
      </c>
      <c r="B30537">
        <v>357199</v>
      </c>
      <c r="D30537">
        <f t="shared" si="477"/>
        <v>339067</v>
      </c>
    </row>
    <row r="30538" spans="1:4">
      <c r="A30538">
        <v>339071</v>
      </c>
      <c r="B30538">
        <v>357211</v>
      </c>
      <c r="D30538">
        <f t="shared" si="477"/>
        <v>339071</v>
      </c>
    </row>
    <row r="30539" spans="1:4">
      <c r="A30539">
        <v>339091</v>
      </c>
      <c r="B30539">
        <v>357229</v>
      </c>
      <c r="D30539">
        <f t="shared" si="477"/>
        <v>339091</v>
      </c>
    </row>
    <row r="30540" spans="1:4">
      <c r="A30540">
        <v>339103</v>
      </c>
      <c r="B30540">
        <v>357239</v>
      </c>
      <c r="D30540">
        <f t="shared" si="477"/>
        <v>339103</v>
      </c>
    </row>
    <row r="30541" spans="1:4">
      <c r="A30541">
        <v>339107</v>
      </c>
      <c r="B30541">
        <v>357241</v>
      </c>
      <c r="D30541">
        <f t="shared" si="477"/>
        <v>339107</v>
      </c>
    </row>
    <row r="30542" spans="1:4">
      <c r="A30542">
        <v>339121</v>
      </c>
      <c r="B30542">
        <v>357263</v>
      </c>
      <c r="D30542">
        <f t="shared" si="477"/>
        <v>339121</v>
      </c>
    </row>
    <row r="30543" spans="1:4">
      <c r="A30543">
        <v>339127</v>
      </c>
      <c r="B30543">
        <v>357271</v>
      </c>
      <c r="D30543">
        <f t="shared" si="477"/>
        <v>339127</v>
      </c>
    </row>
    <row r="30544" spans="1:4">
      <c r="A30544">
        <v>339137</v>
      </c>
      <c r="B30544">
        <v>357281</v>
      </c>
      <c r="D30544">
        <f t="shared" si="477"/>
        <v>339137</v>
      </c>
    </row>
    <row r="30545" spans="1:4">
      <c r="A30545">
        <v>339139</v>
      </c>
      <c r="B30545">
        <v>357283</v>
      </c>
      <c r="D30545">
        <f t="shared" si="477"/>
        <v>339139</v>
      </c>
    </row>
    <row r="30546" spans="1:4">
      <c r="A30546">
        <v>339151</v>
      </c>
      <c r="B30546">
        <v>357293</v>
      </c>
      <c r="D30546">
        <f t="shared" si="477"/>
        <v>339151</v>
      </c>
    </row>
    <row r="30547" spans="1:4">
      <c r="A30547">
        <v>339161</v>
      </c>
      <c r="B30547">
        <v>357319</v>
      </c>
      <c r="D30547">
        <f t="shared" si="477"/>
        <v>339161</v>
      </c>
    </row>
    <row r="30548" spans="1:4">
      <c r="A30548">
        <v>339173</v>
      </c>
      <c r="B30548">
        <v>357347</v>
      </c>
      <c r="D30548">
        <f t="shared" si="477"/>
        <v>339173</v>
      </c>
    </row>
    <row r="30549" spans="1:4">
      <c r="A30549">
        <v>339187</v>
      </c>
      <c r="B30549">
        <v>357349</v>
      </c>
      <c r="D30549">
        <f t="shared" si="477"/>
        <v>339187</v>
      </c>
    </row>
    <row r="30550" spans="1:4">
      <c r="A30550">
        <v>339197</v>
      </c>
      <c r="B30550">
        <v>357353</v>
      </c>
      <c r="D30550">
        <f t="shared" si="477"/>
        <v>339197</v>
      </c>
    </row>
    <row r="30551" spans="1:4">
      <c r="A30551">
        <v>339211</v>
      </c>
      <c r="B30551">
        <v>357359</v>
      </c>
      <c r="D30551">
        <f t="shared" si="477"/>
        <v>339211</v>
      </c>
    </row>
    <row r="30552" spans="1:4">
      <c r="A30552">
        <v>339223</v>
      </c>
      <c r="B30552">
        <v>357377</v>
      </c>
      <c r="D30552">
        <f t="shared" si="477"/>
        <v>339223</v>
      </c>
    </row>
    <row r="30553" spans="1:4">
      <c r="A30553">
        <v>339239</v>
      </c>
      <c r="B30553">
        <v>357389</v>
      </c>
      <c r="D30553">
        <f t="shared" si="477"/>
        <v>339239</v>
      </c>
    </row>
    <row r="30554" spans="1:4">
      <c r="A30554">
        <v>339247</v>
      </c>
      <c r="B30554">
        <v>357421</v>
      </c>
      <c r="D30554">
        <f t="shared" si="477"/>
        <v>339247</v>
      </c>
    </row>
    <row r="30555" spans="1:4">
      <c r="A30555">
        <v>339257</v>
      </c>
      <c r="B30555">
        <v>357431</v>
      </c>
      <c r="D30555">
        <f t="shared" si="477"/>
        <v>339257</v>
      </c>
    </row>
    <row r="30556" spans="1:4">
      <c r="A30556">
        <v>339263</v>
      </c>
      <c r="B30556">
        <v>357437</v>
      </c>
      <c r="D30556">
        <f t="shared" si="477"/>
        <v>339263</v>
      </c>
    </row>
    <row r="30557" spans="1:4">
      <c r="A30557">
        <v>339281</v>
      </c>
      <c r="B30557">
        <v>357473</v>
      </c>
      <c r="D30557">
        <f t="shared" si="477"/>
        <v>339281</v>
      </c>
    </row>
    <row r="30558" spans="1:4">
      <c r="A30558">
        <v>339289</v>
      </c>
      <c r="B30558">
        <v>357503</v>
      </c>
      <c r="D30558">
        <f t="shared" si="477"/>
        <v>339289</v>
      </c>
    </row>
    <row r="30559" spans="1:4">
      <c r="A30559">
        <v>339307</v>
      </c>
      <c r="B30559">
        <v>357509</v>
      </c>
      <c r="D30559">
        <f t="shared" si="477"/>
        <v>339307</v>
      </c>
    </row>
    <row r="30560" spans="1:4">
      <c r="A30560">
        <v>339323</v>
      </c>
      <c r="B30560">
        <v>357517</v>
      </c>
      <c r="D30560">
        <f t="shared" si="477"/>
        <v>339323</v>
      </c>
    </row>
    <row r="30561" spans="1:4">
      <c r="A30561">
        <v>339331</v>
      </c>
      <c r="B30561">
        <v>357551</v>
      </c>
      <c r="D30561">
        <f t="shared" si="477"/>
        <v>339331</v>
      </c>
    </row>
    <row r="30562" spans="1:4">
      <c r="A30562">
        <v>339341</v>
      </c>
      <c r="B30562">
        <v>357559</v>
      </c>
      <c r="D30562">
        <f t="shared" si="477"/>
        <v>339341</v>
      </c>
    </row>
    <row r="30563" spans="1:4">
      <c r="A30563">
        <v>339347</v>
      </c>
      <c r="B30563">
        <v>357563</v>
      </c>
      <c r="D30563">
        <f t="shared" si="477"/>
        <v>339347</v>
      </c>
    </row>
    <row r="30564" spans="1:4">
      <c r="A30564">
        <v>339373</v>
      </c>
      <c r="B30564">
        <v>357569</v>
      </c>
      <c r="D30564">
        <f t="shared" si="477"/>
        <v>339373</v>
      </c>
    </row>
    <row r="30565" spans="1:4">
      <c r="A30565">
        <v>339379</v>
      </c>
      <c r="B30565">
        <v>357571</v>
      </c>
      <c r="D30565">
        <f t="shared" si="477"/>
        <v>339379</v>
      </c>
    </row>
    <row r="30566" spans="1:4">
      <c r="A30566">
        <v>339389</v>
      </c>
      <c r="B30566">
        <v>357583</v>
      </c>
      <c r="D30566">
        <f t="shared" si="477"/>
        <v>339389</v>
      </c>
    </row>
    <row r="30567" spans="1:4">
      <c r="A30567">
        <v>339413</v>
      </c>
      <c r="B30567">
        <v>357587</v>
      </c>
      <c r="D30567">
        <f t="shared" si="477"/>
        <v>339413</v>
      </c>
    </row>
    <row r="30568" spans="1:4">
      <c r="A30568">
        <v>339433</v>
      </c>
      <c r="B30568">
        <v>357593</v>
      </c>
      <c r="D30568">
        <f t="shared" si="477"/>
        <v>339433</v>
      </c>
    </row>
    <row r="30569" spans="1:4">
      <c r="A30569">
        <v>339467</v>
      </c>
      <c r="B30569">
        <v>357611</v>
      </c>
      <c r="D30569">
        <f t="shared" si="477"/>
        <v>339467</v>
      </c>
    </row>
    <row r="30570" spans="1:4">
      <c r="A30570">
        <v>339491</v>
      </c>
      <c r="B30570">
        <v>357613</v>
      </c>
      <c r="D30570">
        <f t="shared" si="477"/>
        <v>339491</v>
      </c>
    </row>
    <row r="30571" spans="1:4">
      <c r="A30571">
        <v>339509</v>
      </c>
      <c r="B30571">
        <v>357619</v>
      </c>
      <c r="D30571">
        <f t="shared" si="477"/>
        <v>339509</v>
      </c>
    </row>
    <row r="30572" spans="1:4">
      <c r="A30572">
        <v>339517</v>
      </c>
      <c r="B30572">
        <v>357649</v>
      </c>
      <c r="D30572">
        <f t="shared" si="477"/>
        <v>339517</v>
      </c>
    </row>
    <row r="30573" spans="1:4">
      <c r="A30573">
        <v>339527</v>
      </c>
      <c r="B30573">
        <v>357653</v>
      </c>
      <c r="D30573">
        <f t="shared" si="477"/>
        <v>339527</v>
      </c>
    </row>
    <row r="30574" spans="1:4">
      <c r="A30574">
        <v>339539</v>
      </c>
      <c r="B30574">
        <v>357659</v>
      </c>
      <c r="D30574">
        <f t="shared" si="477"/>
        <v>339539</v>
      </c>
    </row>
    <row r="30575" spans="1:4">
      <c r="A30575">
        <v>339551</v>
      </c>
      <c r="B30575">
        <v>357661</v>
      </c>
      <c r="D30575">
        <f t="shared" si="477"/>
        <v>339551</v>
      </c>
    </row>
    <row r="30576" spans="1:4">
      <c r="A30576">
        <v>339557</v>
      </c>
      <c r="B30576">
        <v>357667</v>
      </c>
      <c r="D30576">
        <f t="shared" si="477"/>
        <v>339557</v>
      </c>
    </row>
    <row r="30577" spans="1:4">
      <c r="A30577">
        <v>339583</v>
      </c>
      <c r="B30577">
        <v>357671</v>
      </c>
      <c r="D30577">
        <f t="shared" si="477"/>
        <v>339583</v>
      </c>
    </row>
    <row r="30578" spans="1:4">
      <c r="A30578">
        <v>339589</v>
      </c>
      <c r="B30578">
        <v>357677</v>
      </c>
      <c r="D30578">
        <f t="shared" si="477"/>
        <v>339589</v>
      </c>
    </row>
    <row r="30579" spans="1:4">
      <c r="A30579">
        <v>339601</v>
      </c>
      <c r="B30579">
        <v>357683</v>
      </c>
      <c r="D30579">
        <f t="shared" si="477"/>
        <v>339601</v>
      </c>
    </row>
    <row r="30580" spans="1:4">
      <c r="A30580">
        <v>339611</v>
      </c>
      <c r="B30580">
        <v>357689</v>
      </c>
      <c r="D30580">
        <f t="shared" si="477"/>
        <v>339611</v>
      </c>
    </row>
    <row r="30581" spans="1:4">
      <c r="A30581">
        <v>339613</v>
      </c>
      <c r="B30581">
        <v>357703</v>
      </c>
      <c r="D30581">
        <f t="shared" si="477"/>
        <v>339613</v>
      </c>
    </row>
    <row r="30582" spans="1:4">
      <c r="A30582">
        <v>339617</v>
      </c>
      <c r="B30582">
        <v>357727</v>
      </c>
      <c r="D30582">
        <f t="shared" si="477"/>
        <v>339617</v>
      </c>
    </row>
    <row r="30583" spans="1:4">
      <c r="A30583">
        <v>339631</v>
      </c>
      <c r="B30583">
        <v>357733</v>
      </c>
      <c r="D30583">
        <f t="shared" si="477"/>
        <v>339631</v>
      </c>
    </row>
    <row r="30584" spans="1:4">
      <c r="A30584">
        <v>339637</v>
      </c>
      <c r="B30584">
        <v>357737</v>
      </c>
      <c r="D30584">
        <f t="shared" si="477"/>
        <v>339637</v>
      </c>
    </row>
    <row r="30585" spans="1:4">
      <c r="A30585">
        <v>339649</v>
      </c>
      <c r="B30585">
        <v>357739</v>
      </c>
      <c r="D30585">
        <f t="shared" si="477"/>
        <v>339649</v>
      </c>
    </row>
    <row r="30586" spans="1:4">
      <c r="A30586">
        <v>339653</v>
      </c>
      <c r="B30586">
        <v>357767</v>
      </c>
      <c r="D30586">
        <f t="shared" si="477"/>
        <v>339653</v>
      </c>
    </row>
    <row r="30587" spans="1:4">
      <c r="A30587">
        <v>339659</v>
      </c>
      <c r="B30587">
        <v>357779</v>
      </c>
      <c r="D30587">
        <f t="shared" si="477"/>
        <v>339659</v>
      </c>
    </row>
    <row r="30588" spans="1:4">
      <c r="A30588">
        <v>339671</v>
      </c>
      <c r="B30588">
        <v>357781</v>
      </c>
      <c r="D30588">
        <f t="shared" si="477"/>
        <v>339671</v>
      </c>
    </row>
    <row r="30589" spans="1:4">
      <c r="A30589">
        <v>339673</v>
      </c>
      <c r="B30589">
        <v>357787</v>
      </c>
      <c r="D30589">
        <f t="shared" si="477"/>
        <v>339673</v>
      </c>
    </row>
    <row r="30590" spans="1:4">
      <c r="A30590">
        <v>339679</v>
      </c>
      <c r="B30590">
        <v>357793</v>
      </c>
      <c r="D30590">
        <f t="shared" si="477"/>
        <v>339679</v>
      </c>
    </row>
    <row r="30591" spans="1:4">
      <c r="A30591">
        <v>339707</v>
      </c>
      <c r="B30591">
        <v>357809</v>
      </c>
      <c r="D30591">
        <f t="shared" si="477"/>
        <v>339707</v>
      </c>
    </row>
    <row r="30592" spans="1:4">
      <c r="A30592">
        <v>339721</v>
      </c>
      <c r="B30592">
        <v>357817</v>
      </c>
      <c r="D30592">
        <f t="shared" si="477"/>
        <v>339721</v>
      </c>
    </row>
    <row r="30593" spans="1:4">
      <c r="A30593">
        <v>339727</v>
      </c>
      <c r="B30593">
        <v>357823</v>
      </c>
      <c r="D30593">
        <f t="shared" si="477"/>
        <v>339727</v>
      </c>
    </row>
    <row r="30594" spans="1:4">
      <c r="A30594">
        <v>339749</v>
      </c>
      <c r="B30594">
        <v>357829</v>
      </c>
      <c r="D30594">
        <f t="shared" ref="D30594:D30657" si="478">A30594-C30594</f>
        <v>339749</v>
      </c>
    </row>
    <row r="30595" spans="1:4">
      <c r="A30595">
        <v>339751</v>
      </c>
      <c r="B30595">
        <v>357839</v>
      </c>
      <c r="D30595">
        <f t="shared" si="478"/>
        <v>339751</v>
      </c>
    </row>
    <row r="30596" spans="1:4">
      <c r="A30596">
        <v>339761</v>
      </c>
      <c r="B30596">
        <v>357859</v>
      </c>
      <c r="D30596">
        <f t="shared" si="478"/>
        <v>339761</v>
      </c>
    </row>
    <row r="30597" spans="1:4">
      <c r="A30597">
        <v>339769</v>
      </c>
      <c r="B30597">
        <v>357883</v>
      </c>
      <c r="D30597">
        <f t="shared" si="478"/>
        <v>339769</v>
      </c>
    </row>
    <row r="30598" spans="1:4">
      <c r="A30598">
        <v>339799</v>
      </c>
      <c r="B30598">
        <v>357913</v>
      </c>
      <c r="D30598">
        <f t="shared" si="478"/>
        <v>339799</v>
      </c>
    </row>
    <row r="30599" spans="1:4">
      <c r="A30599">
        <v>339803</v>
      </c>
      <c r="B30599">
        <v>357967</v>
      </c>
      <c r="D30599">
        <f t="shared" si="478"/>
        <v>339803</v>
      </c>
    </row>
    <row r="30600" spans="1:4">
      <c r="A30600">
        <v>339809</v>
      </c>
      <c r="B30600">
        <v>357977</v>
      </c>
      <c r="D30600">
        <f t="shared" si="478"/>
        <v>339809</v>
      </c>
    </row>
    <row r="30601" spans="1:4">
      <c r="A30601">
        <v>339811</v>
      </c>
      <c r="B30601">
        <v>357983</v>
      </c>
      <c r="D30601">
        <f t="shared" si="478"/>
        <v>339811</v>
      </c>
    </row>
    <row r="30602" spans="1:4">
      <c r="A30602">
        <v>339817</v>
      </c>
      <c r="B30602">
        <v>357989</v>
      </c>
      <c r="D30602">
        <f t="shared" si="478"/>
        <v>339817</v>
      </c>
    </row>
    <row r="30603" spans="1:4">
      <c r="A30603">
        <v>339821</v>
      </c>
      <c r="B30603">
        <v>357997</v>
      </c>
      <c r="D30603">
        <f t="shared" si="478"/>
        <v>339821</v>
      </c>
    </row>
    <row r="30604" spans="1:4">
      <c r="A30604">
        <v>339827</v>
      </c>
      <c r="B30604">
        <v>358031</v>
      </c>
      <c r="D30604">
        <f t="shared" si="478"/>
        <v>339827</v>
      </c>
    </row>
    <row r="30605" spans="1:4">
      <c r="A30605">
        <v>339839</v>
      </c>
      <c r="B30605">
        <v>358051</v>
      </c>
      <c r="D30605">
        <f t="shared" si="478"/>
        <v>339839</v>
      </c>
    </row>
    <row r="30606" spans="1:4">
      <c r="A30606">
        <v>339841</v>
      </c>
      <c r="B30606">
        <v>358069</v>
      </c>
      <c r="D30606">
        <f t="shared" si="478"/>
        <v>339841</v>
      </c>
    </row>
    <row r="30607" spans="1:4">
      <c r="A30607">
        <v>339863</v>
      </c>
      <c r="B30607">
        <v>358073</v>
      </c>
      <c r="D30607">
        <f t="shared" si="478"/>
        <v>339863</v>
      </c>
    </row>
    <row r="30608" spans="1:4">
      <c r="A30608">
        <v>339887</v>
      </c>
      <c r="B30608">
        <v>358079</v>
      </c>
      <c r="D30608">
        <f t="shared" si="478"/>
        <v>339887</v>
      </c>
    </row>
    <row r="30609" spans="1:4">
      <c r="A30609">
        <v>339893</v>
      </c>
      <c r="B30609">
        <v>358103</v>
      </c>
      <c r="D30609">
        <f t="shared" si="478"/>
        <v>339893</v>
      </c>
    </row>
    <row r="30610" spans="1:4">
      <c r="A30610">
        <v>339907</v>
      </c>
      <c r="B30610">
        <v>358109</v>
      </c>
      <c r="D30610">
        <f t="shared" si="478"/>
        <v>339907</v>
      </c>
    </row>
    <row r="30611" spans="1:4">
      <c r="A30611">
        <v>339943</v>
      </c>
      <c r="B30611">
        <v>358153</v>
      </c>
      <c r="D30611">
        <f t="shared" si="478"/>
        <v>339943</v>
      </c>
    </row>
    <row r="30612" spans="1:4">
      <c r="A30612">
        <v>339959</v>
      </c>
      <c r="B30612">
        <v>358157</v>
      </c>
      <c r="D30612">
        <f t="shared" si="478"/>
        <v>339959</v>
      </c>
    </row>
    <row r="30613" spans="1:4">
      <c r="A30613">
        <v>339991</v>
      </c>
      <c r="B30613">
        <v>358159</v>
      </c>
      <c r="D30613">
        <f t="shared" si="478"/>
        <v>339991</v>
      </c>
    </row>
    <row r="30614" spans="1:4">
      <c r="A30614">
        <v>340007</v>
      </c>
      <c r="B30614">
        <v>358181</v>
      </c>
      <c r="D30614">
        <f t="shared" si="478"/>
        <v>340007</v>
      </c>
    </row>
    <row r="30615" spans="1:4">
      <c r="A30615">
        <v>340027</v>
      </c>
      <c r="B30615">
        <v>358201</v>
      </c>
      <c r="D30615">
        <f t="shared" si="478"/>
        <v>340027</v>
      </c>
    </row>
    <row r="30616" spans="1:4">
      <c r="A30616">
        <v>340031</v>
      </c>
      <c r="B30616">
        <v>358213</v>
      </c>
      <c r="D30616">
        <f t="shared" si="478"/>
        <v>340031</v>
      </c>
    </row>
    <row r="30617" spans="1:4">
      <c r="A30617">
        <v>340037</v>
      </c>
      <c r="B30617">
        <v>358219</v>
      </c>
      <c r="D30617">
        <f t="shared" si="478"/>
        <v>340037</v>
      </c>
    </row>
    <row r="30618" spans="1:4">
      <c r="A30618">
        <v>340049</v>
      </c>
      <c r="B30618">
        <v>358223</v>
      </c>
      <c r="D30618">
        <f t="shared" si="478"/>
        <v>340049</v>
      </c>
    </row>
    <row r="30619" spans="1:4">
      <c r="A30619">
        <v>340057</v>
      </c>
      <c r="B30619">
        <v>358229</v>
      </c>
      <c r="D30619">
        <f t="shared" si="478"/>
        <v>340057</v>
      </c>
    </row>
    <row r="30620" spans="1:4">
      <c r="A30620">
        <v>340061</v>
      </c>
      <c r="B30620">
        <v>358243</v>
      </c>
      <c r="D30620">
        <f t="shared" si="478"/>
        <v>340061</v>
      </c>
    </row>
    <row r="30621" spans="1:4">
      <c r="A30621">
        <v>340063</v>
      </c>
      <c r="B30621">
        <v>358273</v>
      </c>
      <c r="D30621">
        <f t="shared" si="478"/>
        <v>340063</v>
      </c>
    </row>
    <row r="30622" spans="1:4">
      <c r="A30622">
        <v>340073</v>
      </c>
      <c r="B30622">
        <v>358277</v>
      </c>
      <c r="D30622">
        <f t="shared" si="478"/>
        <v>340073</v>
      </c>
    </row>
    <row r="30623" spans="1:4">
      <c r="A30623">
        <v>340079</v>
      </c>
      <c r="B30623">
        <v>358279</v>
      </c>
      <c r="D30623">
        <f t="shared" si="478"/>
        <v>340079</v>
      </c>
    </row>
    <row r="30624" spans="1:4">
      <c r="A30624">
        <v>340103</v>
      </c>
      <c r="B30624">
        <v>358289</v>
      </c>
      <c r="D30624">
        <f t="shared" si="478"/>
        <v>340103</v>
      </c>
    </row>
    <row r="30625" spans="1:4">
      <c r="A30625">
        <v>340111</v>
      </c>
      <c r="B30625">
        <v>358291</v>
      </c>
      <c r="D30625">
        <f t="shared" si="478"/>
        <v>340111</v>
      </c>
    </row>
    <row r="30626" spans="1:4">
      <c r="A30626">
        <v>340117</v>
      </c>
      <c r="B30626">
        <v>358297</v>
      </c>
      <c r="D30626">
        <f t="shared" si="478"/>
        <v>340117</v>
      </c>
    </row>
    <row r="30627" spans="1:4">
      <c r="A30627">
        <v>340121</v>
      </c>
      <c r="B30627">
        <v>358301</v>
      </c>
      <c r="D30627">
        <f t="shared" si="478"/>
        <v>340121</v>
      </c>
    </row>
    <row r="30628" spans="1:4">
      <c r="A30628">
        <v>340127</v>
      </c>
      <c r="B30628">
        <v>358313</v>
      </c>
      <c r="D30628">
        <f t="shared" si="478"/>
        <v>340127</v>
      </c>
    </row>
    <row r="30629" spans="1:4">
      <c r="A30629">
        <v>340129</v>
      </c>
      <c r="B30629">
        <v>358327</v>
      </c>
      <c r="D30629">
        <f t="shared" si="478"/>
        <v>340129</v>
      </c>
    </row>
    <row r="30630" spans="1:4">
      <c r="A30630">
        <v>340169</v>
      </c>
      <c r="B30630">
        <v>358331</v>
      </c>
      <c r="D30630">
        <f t="shared" si="478"/>
        <v>340169</v>
      </c>
    </row>
    <row r="30631" spans="1:4">
      <c r="A30631">
        <v>340183</v>
      </c>
      <c r="B30631">
        <v>358349</v>
      </c>
      <c r="D30631">
        <f t="shared" si="478"/>
        <v>340183</v>
      </c>
    </row>
    <row r="30632" spans="1:4">
      <c r="A30632">
        <v>340201</v>
      </c>
      <c r="B30632">
        <v>358373</v>
      </c>
      <c r="D30632">
        <f t="shared" si="478"/>
        <v>340201</v>
      </c>
    </row>
    <row r="30633" spans="1:4">
      <c r="A30633">
        <v>340211</v>
      </c>
      <c r="B30633">
        <v>358417</v>
      </c>
      <c r="D30633">
        <f t="shared" si="478"/>
        <v>340211</v>
      </c>
    </row>
    <row r="30634" spans="1:4">
      <c r="A30634">
        <v>340213</v>
      </c>
      <c r="B30634">
        <v>358427</v>
      </c>
      <c r="D30634">
        <f t="shared" si="478"/>
        <v>340213</v>
      </c>
    </row>
    <row r="30635" spans="1:4">
      <c r="A30635">
        <v>340229</v>
      </c>
      <c r="B30635">
        <v>358429</v>
      </c>
      <c r="D30635">
        <f t="shared" si="478"/>
        <v>340229</v>
      </c>
    </row>
    <row r="30636" spans="1:4">
      <c r="A30636">
        <v>340237</v>
      </c>
      <c r="B30636">
        <v>358441</v>
      </c>
      <c r="D30636">
        <f t="shared" si="478"/>
        <v>340237</v>
      </c>
    </row>
    <row r="30637" spans="1:4">
      <c r="A30637">
        <v>340261</v>
      </c>
      <c r="B30637">
        <v>358447</v>
      </c>
      <c r="D30637">
        <f t="shared" si="478"/>
        <v>340261</v>
      </c>
    </row>
    <row r="30638" spans="1:4">
      <c r="A30638">
        <v>340267</v>
      </c>
      <c r="B30638">
        <v>358459</v>
      </c>
      <c r="D30638">
        <f t="shared" si="478"/>
        <v>340267</v>
      </c>
    </row>
    <row r="30639" spans="1:4">
      <c r="A30639">
        <v>340283</v>
      </c>
      <c r="B30639">
        <v>358471</v>
      </c>
      <c r="D30639">
        <f t="shared" si="478"/>
        <v>340283</v>
      </c>
    </row>
    <row r="30640" spans="1:4">
      <c r="A30640">
        <v>340297</v>
      </c>
      <c r="B30640">
        <v>358483</v>
      </c>
      <c r="D30640">
        <f t="shared" si="478"/>
        <v>340297</v>
      </c>
    </row>
    <row r="30641" spans="1:4">
      <c r="A30641">
        <v>340321</v>
      </c>
      <c r="B30641">
        <v>358487</v>
      </c>
      <c r="D30641">
        <f t="shared" si="478"/>
        <v>340321</v>
      </c>
    </row>
    <row r="30642" spans="1:4">
      <c r="A30642">
        <v>340337</v>
      </c>
      <c r="B30642">
        <v>358499</v>
      </c>
      <c r="D30642">
        <f t="shared" si="478"/>
        <v>340337</v>
      </c>
    </row>
    <row r="30643" spans="1:4">
      <c r="A30643">
        <v>340339</v>
      </c>
      <c r="B30643">
        <v>358531</v>
      </c>
      <c r="D30643">
        <f t="shared" si="478"/>
        <v>340339</v>
      </c>
    </row>
    <row r="30644" spans="1:4">
      <c r="A30644">
        <v>340369</v>
      </c>
      <c r="B30644">
        <v>358541</v>
      </c>
      <c r="D30644">
        <f t="shared" si="478"/>
        <v>340369</v>
      </c>
    </row>
    <row r="30645" spans="1:4">
      <c r="A30645">
        <v>340381</v>
      </c>
      <c r="B30645">
        <v>358571</v>
      </c>
      <c r="D30645">
        <f t="shared" si="478"/>
        <v>340381</v>
      </c>
    </row>
    <row r="30646" spans="1:4">
      <c r="A30646">
        <v>340387</v>
      </c>
      <c r="B30646">
        <v>358573</v>
      </c>
      <c r="D30646">
        <f t="shared" si="478"/>
        <v>340387</v>
      </c>
    </row>
    <row r="30647" spans="1:4">
      <c r="A30647">
        <v>340393</v>
      </c>
      <c r="B30647">
        <v>358591</v>
      </c>
      <c r="D30647">
        <f t="shared" si="478"/>
        <v>340393</v>
      </c>
    </row>
    <row r="30648" spans="1:4">
      <c r="A30648">
        <v>340397</v>
      </c>
      <c r="B30648">
        <v>358597</v>
      </c>
      <c r="D30648">
        <f t="shared" si="478"/>
        <v>340397</v>
      </c>
    </row>
    <row r="30649" spans="1:4">
      <c r="A30649">
        <v>340409</v>
      </c>
      <c r="B30649">
        <v>358601</v>
      </c>
      <c r="D30649">
        <f t="shared" si="478"/>
        <v>340409</v>
      </c>
    </row>
    <row r="30650" spans="1:4">
      <c r="A30650">
        <v>340429</v>
      </c>
      <c r="B30650">
        <v>358607</v>
      </c>
      <c r="D30650">
        <f t="shared" si="478"/>
        <v>340429</v>
      </c>
    </row>
    <row r="30651" spans="1:4">
      <c r="A30651">
        <v>340447</v>
      </c>
      <c r="B30651">
        <v>358613</v>
      </c>
      <c r="D30651">
        <f t="shared" si="478"/>
        <v>340447</v>
      </c>
    </row>
    <row r="30652" spans="1:4">
      <c r="A30652">
        <v>340451</v>
      </c>
      <c r="B30652">
        <v>358637</v>
      </c>
      <c r="D30652">
        <f t="shared" si="478"/>
        <v>340451</v>
      </c>
    </row>
    <row r="30653" spans="1:4">
      <c r="A30653">
        <v>340453</v>
      </c>
      <c r="B30653">
        <v>358667</v>
      </c>
      <c r="D30653">
        <f t="shared" si="478"/>
        <v>340453</v>
      </c>
    </row>
    <row r="30654" spans="1:4">
      <c r="A30654">
        <v>340477</v>
      </c>
      <c r="B30654">
        <v>358669</v>
      </c>
      <c r="D30654">
        <f t="shared" si="478"/>
        <v>340477</v>
      </c>
    </row>
    <row r="30655" spans="1:4">
      <c r="A30655">
        <v>340481</v>
      </c>
      <c r="B30655">
        <v>358681</v>
      </c>
      <c r="D30655">
        <f t="shared" si="478"/>
        <v>340481</v>
      </c>
    </row>
    <row r="30656" spans="1:4">
      <c r="A30656">
        <v>340519</v>
      </c>
      <c r="B30656">
        <v>358691</v>
      </c>
      <c r="D30656">
        <f t="shared" si="478"/>
        <v>340519</v>
      </c>
    </row>
    <row r="30657" spans="1:4">
      <c r="A30657">
        <v>340531</v>
      </c>
      <c r="B30657">
        <v>358697</v>
      </c>
      <c r="D30657">
        <f t="shared" si="478"/>
        <v>340531</v>
      </c>
    </row>
    <row r="30658" spans="1:4">
      <c r="A30658">
        <v>340541</v>
      </c>
      <c r="B30658">
        <v>358703</v>
      </c>
      <c r="D30658">
        <f t="shared" ref="D30658:D30721" si="479">A30658-C30658</f>
        <v>340541</v>
      </c>
    </row>
    <row r="30659" spans="1:4">
      <c r="A30659">
        <v>340559</v>
      </c>
      <c r="B30659">
        <v>358711</v>
      </c>
      <c r="D30659">
        <f t="shared" si="479"/>
        <v>340559</v>
      </c>
    </row>
    <row r="30660" spans="1:4">
      <c r="A30660">
        <v>340573</v>
      </c>
      <c r="B30660">
        <v>358723</v>
      </c>
      <c r="D30660">
        <f t="shared" si="479"/>
        <v>340573</v>
      </c>
    </row>
    <row r="30661" spans="1:4">
      <c r="A30661">
        <v>340577</v>
      </c>
      <c r="B30661">
        <v>358727</v>
      </c>
      <c r="D30661">
        <f t="shared" si="479"/>
        <v>340577</v>
      </c>
    </row>
    <row r="30662" spans="1:4">
      <c r="A30662">
        <v>340579</v>
      </c>
      <c r="B30662">
        <v>358733</v>
      </c>
      <c r="D30662">
        <f t="shared" si="479"/>
        <v>340579</v>
      </c>
    </row>
    <row r="30663" spans="1:4">
      <c r="A30663">
        <v>340583</v>
      </c>
      <c r="B30663">
        <v>358747</v>
      </c>
      <c r="D30663">
        <f t="shared" si="479"/>
        <v>340583</v>
      </c>
    </row>
    <row r="30664" spans="1:4">
      <c r="A30664">
        <v>340589</v>
      </c>
      <c r="B30664">
        <v>358753</v>
      </c>
      <c r="D30664">
        <f t="shared" si="479"/>
        <v>340589</v>
      </c>
    </row>
    <row r="30665" spans="1:4">
      <c r="A30665">
        <v>340591</v>
      </c>
      <c r="B30665">
        <v>358769</v>
      </c>
      <c r="D30665">
        <f t="shared" si="479"/>
        <v>340591</v>
      </c>
    </row>
    <row r="30666" spans="1:4">
      <c r="A30666">
        <v>340601</v>
      </c>
      <c r="B30666">
        <v>358783</v>
      </c>
      <c r="D30666">
        <f t="shared" si="479"/>
        <v>340601</v>
      </c>
    </row>
    <row r="30667" spans="1:4">
      <c r="A30667">
        <v>340619</v>
      </c>
      <c r="B30667">
        <v>358793</v>
      </c>
      <c r="D30667">
        <f t="shared" si="479"/>
        <v>340619</v>
      </c>
    </row>
    <row r="30668" spans="1:4">
      <c r="A30668">
        <v>340633</v>
      </c>
      <c r="B30668">
        <v>358811</v>
      </c>
      <c r="D30668">
        <f t="shared" si="479"/>
        <v>340633</v>
      </c>
    </row>
    <row r="30669" spans="1:4">
      <c r="A30669">
        <v>340643</v>
      </c>
      <c r="B30669">
        <v>358829</v>
      </c>
      <c r="D30669">
        <f t="shared" si="479"/>
        <v>340643</v>
      </c>
    </row>
    <row r="30670" spans="1:4">
      <c r="A30670">
        <v>340649</v>
      </c>
      <c r="B30670">
        <v>358847</v>
      </c>
      <c r="D30670">
        <f t="shared" si="479"/>
        <v>340649</v>
      </c>
    </row>
    <row r="30671" spans="1:4">
      <c r="A30671">
        <v>340657</v>
      </c>
      <c r="B30671">
        <v>358859</v>
      </c>
      <c r="D30671">
        <f t="shared" si="479"/>
        <v>340657</v>
      </c>
    </row>
    <row r="30672" spans="1:4">
      <c r="A30672">
        <v>340661</v>
      </c>
      <c r="B30672">
        <v>358861</v>
      </c>
      <c r="D30672">
        <f t="shared" si="479"/>
        <v>340661</v>
      </c>
    </row>
    <row r="30673" spans="1:4">
      <c r="A30673">
        <v>340667</v>
      </c>
      <c r="B30673">
        <v>358867</v>
      </c>
      <c r="D30673">
        <f t="shared" si="479"/>
        <v>340667</v>
      </c>
    </row>
    <row r="30674" spans="1:4">
      <c r="A30674">
        <v>340679</v>
      </c>
      <c r="B30674">
        <v>358877</v>
      </c>
      <c r="D30674">
        <f t="shared" si="479"/>
        <v>340679</v>
      </c>
    </row>
    <row r="30675" spans="1:4">
      <c r="A30675">
        <v>340687</v>
      </c>
      <c r="B30675">
        <v>358879</v>
      </c>
      <c r="D30675">
        <f t="shared" si="479"/>
        <v>340687</v>
      </c>
    </row>
    <row r="30676" spans="1:4">
      <c r="A30676">
        <v>340693</v>
      </c>
      <c r="B30676">
        <v>358901</v>
      </c>
      <c r="D30676">
        <f t="shared" si="479"/>
        <v>340693</v>
      </c>
    </row>
    <row r="30677" spans="1:4">
      <c r="A30677">
        <v>340709</v>
      </c>
      <c r="B30677">
        <v>358903</v>
      </c>
      <c r="D30677">
        <f t="shared" si="479"/>
        <v>340709</v>
      </c>
    </row>
    <row r="30678" spans="1:4">
      <c r="A30678">
        <v>340723</v>
      </c>
      <c r="B30678">
        <v>358907</v>
      </c>
      <c r="D30678">
        <f t="shared" si="479"/>
        <v>340723</v>
      </c>
    </row>
    <row r="30679" spans="1:4">
      <c r="A30679">
        <v>340757</v>
      </c>
      <c r="B30679">
        <v>358909</v>
      </c>
      <c r="D30679">
        <f t="shared" si="479"/>
        <v>340757</v>
      </c>
    </row>
    <row r="30680" spans="1:4">
      <c r="A30680">
        <v>340771</v>
      </c>
      <c r="B30680">
        <v>358931</v>
      </c>
      <c r="D30680">
        <f t="shared" si="479"/>
        <v>340771</v>
      </c>
    </row>
    <row r="30681" spans="1:4">
      <c r="A30681">
        <v>340777</v>
      </c>
      <c r="B30681">
        <v>358951</v>
      </c>
      <c r="D30681">
        <f t="shared" si="479"/>
        <v>340777</v>
      </c>
    </row>
    <row r="30682" spans="1:4">
      <c r="A30682">
        <v>340787</v>
      </c>
      <c r="B30682">
        <v>358973</v>
      </c>
      <c r="D30682">
        <f t="shared" si="479"/>
        <v>340787</v>
      </c>
    </row>
    <row r="30683" spans="1:4">
      <c r="A30683">
        <v>340789</v>
      </c>
      <c r="B30683">
        <v>358979</v>
      </c>
      <c r="D30683">
        <f t="shared" si="479"/>
        <v>340789</v>
      </c>
    </row>
    <row r="30684" spans="1:4">
      <c r="A30684">
        <v>340793</v>
      </c>
      <c r="B30684">
        <v>358987</v>
      </c>
      <c r="D30684">
        <f t="shared" si="479"/>
        <v>340793</v>
      </c>
    </row>
    <row r="30685" spans="1:4">
      <c r="A30685">
        <v>340801</v>
      </c>
      <c r="B30685">
        <v>358993</v>
      </c>
      <c r="D30685">
        <f t="shared" si="479"/>
        <v>340801</v>
      </c>
    </row>
    <row r="30686" spans="1:4">
      <c r="A30686">
        <v>340811</v>
      </c>
      <c r="B30686">
        <v>358999</v>
      </c>
      <c r="D30686">
        <f t="shared" si="479"/>
        <v>340811</v>
      </c>
    </row>
    <row r="30687" spans="1:4">
      <c r="A30687">
        <v>340817</v>
      </c>
      <c r="B30687">
        <v>359003</v>
      </c>
      <c r="D30687">
        <f t="shared" si="479"/>
        <v>340817</v>
      </c>
    </row>
    <row r="30688" spans="1:4">
      <c r="A30688">
        <v>340819</v>
      </c>
      <c r="B30688">
        <v>359017</v>
      </c>
      <c r="D30688">
        <f t="shared" si="479"/>
        <v>340819</v>
      </c>
    </row>
    <row r="30689" spans="1:4">
      <c r="A30689">
        <v>340831</v>
      </c>
      <c r="B30689">
        <v>359027</v>
      </c>
      <c r="D30689">
        <f t="shared" si="479"/>
        <v>340831</v>
      </c>
    </row>
    <row r="30690" spans="1:4">
      <c r="A30690">
        <v>340849</v>
      </c>
      <c r="B30690">
        <v>359041</v>
      </c>
      <c r="D30690">
        <f t="shared" si="479"/>
        <v>340849</v>
      </c>
    </row>
    <row r="30691" spans="1:4">
      <c r="A30691">
        <v>340859</v>
      </c>
      <c r="B30691">
        <v>359063</v>
      </c>
      <c r="D30691">
        <f t="shared" si="479"/>
        <v>340859</v>
      </c>
    </row>
    <row r="30692" spans="1:4">
      <c r="A30692">
        <v>340877</v>
      </c>
      <c r="B30692">
        <v>359069</v>
      </c>
      <c r="D30692">
        <f t="shared" si="479"/>
        <v>340877</v>
      </c>
    </row>
    <row r="30693" spans="1:4">
      <c r="A30693">
        <v>340889</v>
      </c>
      <c r="B30693">
        <v>359101</v>
      </c>
      <c r="D30693">
        <f t="shared" si="479"/>
        <v>340889</v>
      </c>
    </row>
    <row r="30694" spans="1:4">
      <c r="A30694">
        <v>340897</v>
      </c>
      <c r="B30694">
        <v>359111</v>
      </c>
      <c r="D30694">
        <f t="shared" si="479"/>
        <v>340897</v>
      </c>
    </row>
    <row r="30695" spans="1:4">
      <c r="A30695">
        <v>340903</v>
      </c>
      <c r="B30695">
        <v>359129</v>
      </c>
      <c r="D30695">
        <f t="shared" si="479"/>
        <v>340903</v>
      </c>
    </row>
    <row r="30696" spans="1:4">
      <c r="A30696">
        <v>340909</v>
      </c>
      <c r="B30696">
        <v>359137</v>
      </c>
      <c r="D30696">
        <f t="shared" si="479"/>
        <v>340909</v>
      </c>
    </row>
    <row r="30697" spans="1:4">
      <c r="A30697">
        <v>340913</v>
      </c>
      <c r="B30697">
        <v>359143</v>
      </c>
      <c r="D30697">
        <f t="shared" si="479"/>
        <v>340913</v>
      </c>
    </row>
    <row r="30698" spans="1:4">
      <c r="A30698">
        <v>340919</v>
      </c>
      <c r="B30698">
        <v>359147</v>
      </c>
      <c r="D30698">
        <f t="shared" si="479"/>
        <v>340919</v>
      </c>
    </row>
    <row r="30699" spans="1:4">
      <c r="A30699">
        <v>340927</v>
      </c>
      <c r="B30699">
        <v>359153</v>
      </c>
      <c r="D30699">
        <f t="shared" si="479"/>
        <v>340927</v>
      </c>
    </row>
    <row r="30700" spans="1:4">
      <c r="A30700">
        <v>340931</v>
      </c>
      <c r="B30700">
        <v>359167</v>
      </c>
      <c r="D30700">
        <f t="shared" si="479"/>
        <v>340931</v>
      </c>
    </row>
    <row r="30701" spans="1:4">
      <c r="A30701">
        <v>340933</v>
      </c>
      <c r="B30701">
        <v>359171</v>
      </c>
      <c r="D30701">
        <f t="shared" si="479"/>
        <v>340933</v>
      </c>
    </row>
    <row r="30702" spans="1:4">
      <c r="A30702">
        <v>340937</v>
      </c>
      <c r="B30702">
        <v>359207</v>
      </c>
      <c r="D30702">
        <f t="shared" si="479"/>
        <v>340937</v>
      </c>
    </row>
    <row r="30703" spans="1:4">
      <c r="A30703">
        <v>340939</v>
      </c>
      <c r="B30703">
        <v>359209</v>
      </c>
      <c r="D30703">
        <f t="shared" si="479"/>
        <v>340939</v>
      </c>
    </row>
    <row r="30704" spans="1:4">
      <c r="A30704">
        <v>340943</v>
      </c>
      <c r="B30704">
        <v>359231</v>
      </c>
      <c r="D30704">
        <f t="shared" si="479"/>
        <v>340943</v>
      </c>
    </row>
    <row r="30705" spans="1:4">
      <c r="A30705">
        <v>340957</v>
      </c>
      <c r="B30705">
        <v>359243</v>
      </c>
      <c r="D30705">
        <f t="shared" si="479"/>
        <v>340957</v>
      </c>
    </row>
    <row r="30706" spans="1:4">
      <c r="A30706">
        <v>340979</v>
      </c>
      <c r="B30706">
        <v>359263</v>
      </c>
      <c r="D30706">
        <f t="shared" si="479"/>
        <v>340979</v>
      </c>
    </row>
    <row r="30707" spans="1:4">
      <c r="A30707">
        <v>340999</v>
      </c>
      <c r="B30707">
        <v>359267</v>
      </c>
      <c r="D30707">
        <f t="shared" si="479"/>
        <v>340999</v>
      </c>
    </row>
    <row r="30708" spans="1:4">
      <c r="A30708">
        <v>341017</v>
      </c>
      <c r="B30708">
        <v>359279</v>
      </c>
      <c r="D30708">
        <f t="shared" si="479"/>
        <v>341017</v>
      </c>
    </row>
    <row r="30709" spans="1:4">
      <c r="A30709">
        <v>341023</v>
      </c>
      <c r="B30709">
        <v>359291</v>
      </c>
      <c r="D30709">
        <f t="shared" si="479"/>
        <v>341023</v>
      </c>
    </row>
    <row r="30710" spans="1:4">
      <c r="A30710">
        <v>341027</v>
      </c>
      <c r="B30710">
        <v>359297</v>
      </c>
      <c r="D30710">
        <f t="shared" si="479"/>
        <v>341027</v>
      </c>
    </row>
    <row r="30711" spans="1:4">
      <c r="A30711">
        <v>341041</v>
      </c>
      <c r="B30711">
        <v>359299</v>
      </c>
      <c r="D30711">
        <f t="shared" si="479"/>
        <v>341041</v>
      </c>
    </row>
    <row r="30712" spans="1:4">
      <c r="A30712">
        <v>341057</v>
      </c>
      <c r="B30712">
        <v>359311</v>
      </c>
      <c r="D30712">
        <f t="shared" si="479"/>
        <v>341057</v>
      </c>
    </row>
    <row r="30713" spans="1:4">
      <c r="A30713">
        <v>341059</v>
      </c>
      <c r="B30713">
        <v>359323</v>
      </c>
      <c r="D30713">
        <f t="shared" si="479"/>
        <v>341059</v>
      </c>
    </row>
    <row r="30714" spans="1:4">
      <c r="A30714">
        <v>341063</v>
      </c>
      <c r="B30714">
        <v>359327</v>
      </c>
      <c r="D30714">
        <f t="shared" si="479"/>
        <v>341063</v>
      </c>
    </row>
    <row r="30715" spans="1:4">
      <c r="A30715">
        <v>341083</v>
      </c>
      <c r="B30715">
        <v>359353</v>
      </c>
      <c r="D30715">
        <f t="shared" si="479"/>
        <v>341083</v>
      </c>
    </row>
    <row r="30716" spans="1:4">
      <c r="A30716">
        <v>341087</v>
      </c>
      <c r="B30716">
        <v>359357</v>
      </c>
      <c r="D30716">
        <f t="shared" si="479"/>
        <v>341087</v>
      </c>
    </row>
    <row r="30717" spans="1:4">
      <c r="A30717">
        <v>341123</v>
      </c>
      <c r="B30717">
        <v>359377</v>
      </c>
      <c r="D30717">
        <f t="shared" si="479"/>
        <v>341123</v>
      </c>
    </row>
    <row r="30718" spans="1:4">
      <c r="A30718">
        <v>341141</v>
      </c>
      <c r="B30718">
        <v>359389</v>
      </c>
      <c r="D30718">
        <f t="shared" si="479"/>
        <v>341141</v>
      </c>
    </row>
    <row r="30719" spans="1:4">
      <c r="A30719">
        <v>341153</v>
      </c>
      <c r="B30719">
        <v>359407</v>
      </c>
      <c r="D30719">
        <f t="shared" si="479"/>
        <v>341153</v>
      </c>
    </row>
    <row r="30720" spans="1:4">
      <c r="A30720">
        <v>341171</v>
      </c>
      <c r="B30720">
        <v>359417</v>
      </c>
      <c r="D30720">
        <f t="shared" si="479"/>
        <v>341171</v>
      </c>
    </row>
    <row r="30721" spans="1:4">
      <c r="A30721">
        <v>341179</v>
      </c>
      <c r="B30721">
        <v>359419</v>
      </c>
      <c r="D30721">
        <f t="shared" si="479"/>
        <v>341179</v>
      </c>
    </row>
    <row r="30722" spans="1:4">
      <c r="A30722">
        <v>341191</v>
      </c>
      <c r="B30722">
        <v>359441</v>
      </c>
      <c r="D30722">
        <f t="shared" ref="D30722:D30785" si="480">A30722-C30722</f>
        <v>341191</v>
      </c>
    </row>
    <row r="30723" spans="1:4">
      <c r="A30723">
        <v>341203</v>
      </c>
      <c r="B30723">
        <v>359449</v>
      </c>
      <c r="D30723">
        <f t="shared" si="480"/>
        <v>341203</v>
      </c>
    </row>
    <row r="30724" spans="1:4">
      <c r="A30724">
        <v>341219</v>
      </c>
      <c r="B30724">
        <v>359477</v>
      </c>
      <c r="D30724">
        <f t="shared" si="480"/>
        <v>341219</v>
      </c>
    </row>
    <row r="30725" spans="1:4">
      <c r="A30725">
        <v>341227</v>
      </c>
      <c r="B30725">
        <v>359479</v>
      </c>
      <c r="D30725">
        <f t="shared" si="480"/>
        <v>341227</v>
      </c>
    </row>
    <row r="30726" spans="1:4">
      <c r="A30726">
        <v>341233</v>
      </c>
      <c r="B30726">
        <v>359483</v>
      </c>
      <c r="D30726">
        <f t="shared" si="480"/>
        <v>341233</v>
      </c>
    </row>
    <row r="30727" spans="1:4">
      <c r="A30727">
        <v>341269</v>
      </c>
      <c r="B30727">
        <v>359501</v>
      </c>
      <c r="D30727">
        <f t="shared" si="480"/>
        <v>341269</v>
      </c>
    </row>
    <row r="30728" spans="1:4">
      <c r="A30728">
        <v>341273</v>
      </c>
      <c r="B30728">
        <v>359509</v>
      </c>
      <c r="D30728">
        <f t="shared" si="480"/>
        <v>341273</v>
      </c>
    </row>
    <row r="30729" spans="1:4">
      <c r="A30729">
        <v>341281</v>
      </c>
      <c r="B30729">
        <v>359539</v>
      </c>
      <c r="D30729">
        <f t="shared" si="480"/>
        <v>341281</v>
      </c>
    </row>
    <row r="30730" spans="1:4">
      <c r="A30730">
        <v>341287</v>
      </c>
      <c r="B30730">
        <v>359549</v>
      </c>
      <c r="D30730">
        <f t="shared" si="480"/>
        <v>341287</v>
      </c>
    </row>
    <row r="30731" spans="1:4">
      <c r="A30731">
        <v>341293</v>
      </c>
      <c r="B30731">
        <v>359561</v>
      </c>
      <c r="D30731">
        <f t="shared" si="480"/>
        <v>341293</v>
      </c>
    </row>
    <row r="30732" spans="1:4">
      <c r="A30732">
        <v>341303</v>
      </c>
      <c r="B30732">
        <v>359563</v>
      </c>
      <c r="D30732">
        <f t="shared" si="480"/>
        <v>341303</v>
      </c>
    </row>
    <row r="30733" spans="1:4">
      <c r="A30733">
        <v>341311</v>
      </c>
      <c r="B30733">
        <v>359581</v>
      </c>
      <c r="D30733">
        <f t="shared" si="480"/>
        <v>341311</v>
      </c>
    </row>
    <row r="30734" spans="1:4">
      <c r="A30734">
        <v>341321</v>
      </c>
      <c r="B30734">
        <v>359587</v>
      </c>
      <c r="D30734">
        <f t="shared" si="480"/>
        <v>341321</v>
      </c>
    </row>
    <row r="30735" spans="1:4">
      <c r="A30735">
        <v>341323</v>
      </c>
      <c r="B30735">
        <v>359599</v>
      </c>
      <c r="D30735">
        <f t="shared" si="480"/>
        <v>341323</v>
      </c>
    </row>
    <row r="30736" spans="1:4">
      <c r="A30736">
        <v>341333</v>
      </c>
      <c r="B30736">
        <v>359621</v>
      </c>
      <c r="D30736">
        <f t="shared" si="480"/>
        <v>341333</v>
      </c>
    </row>
    <row r="30737" spans="1:4">
      <c r="A30737">
        <v>341339</v>
      </c>
      <c r="B30737">
        <v>359633</v>
      </c>
      <c r="D30737">
        <f t="shared" si="480"/>
        <v>341339</v>
      </c>
    </row>
    <row r="30738" spans="1:4">
      <c r="A30738">
        <v>341347</v>
      </c>
      <c r="B30738">
        <v>359641</v>
      </c>
      <c r="D30738">
        <f t="shared" si="480"/>
        <v>341347</v>
      </c>
    </row>
    <row r="30739" spans="1:4">
      <c r="A30739">
        <v>341357</v>
      </c>
      <c r="B30739">
        <v>359657</v>
      </c>
      <c r="D30739">
        <f t="shared" si="480"/>
        <v>341357</v>
      </c>
    </row>
    <row r="30740" spans="1:4">
      <c r="A30740">
        <v>341371</v>
      </c>
      <c r="B30740">
        <v>359663</v>
      </c>
      <c r="D30740">
        <f t="shared" si="480"/>
        <v>341371</v>
      </c>
    </row>
    <row r="30741" spans="1:4">
      <c r="A30741">
        <v>341387</v>
      </c>
      <c r="B30741">
        <v>359701</v>
      </c>
      <c r="D30741">
        <f t="shared" si="480"/>
        <v>341387</v>
      </c>
    </row>
    <row r="30742" spans="1:4">
      <c r="A30742">
        <v>341423</v>
      </c>
      <c r="B30742">
        <v>359713</v>
      </c>
      <c r="D30742">
        <f t="shared" si="480"/>
        <v>341423</v>
      </c>
    </row>
    <row r="30743" spans="1:4">
      <c r="A30743">
        <v>341431</v>
      </c>
      <c r="B30743">
        <v>359719</v>
      </c>
      <c r="D30743">
        <f t="shared" si="480"/>
        <v>341431</v>
      </c>
    </row>
    <row r="30744" spans="1:4">
      <c r="A30744">
        <v>341441</v>
      </c>
      <c r="B30744">
        <v>359731</v>
      </c>
      <c r="D30744">
        <f t="shared" si="480"/>
        <v>341441</v>
      </c>
    </row>
    <row r="30745" spans="1:4">
      <c r="A30745">
        <v>341443</v>
      </c>
      <c r="B30745">
        <v>359747</v>
      </c>
      <c r="D30745">
        <f t="shared" si="480"/>
        <v>341443</v>
      </c>
    </row>
    <row r="30746" spans="1:4">
      <c r="A30746">
        <v>341447</v>
      </c>
      <c r="B30746">
        <v>359753</v>
      </c>
      <c r="D30746">
        <f t="shared" si="480"/>
        <v>341447</v>
      </c>
    </row>
    <row r="30747" spans="1:4">
      <c r="A30747">
        <v>341459</v>
      </c>
      <c r="B30747">
        <v>359761</v>
      </c>
      <c r="D30747">
        <f t="shared" si="480"/>
        <v>341459</v>
      </c>
    </row>
    <row r="30748" spans="1:4">
      <c r="A30748">
        <v>341461</v>
      </c>
      <c r="B30748">
        <v>359767</v>
      </c>
      <c r="D30748">
        <f t="shared" si="480"/>
        <v>341461</v>
      </c>
    </row>
    <row r="30749" spans="1:4">
      <c r="A30749">
        <v>341477</v>
      </c>
      <c r="B30749">
        <v>359783</v>
      </c>
      <c r="D30749">
        <f t="shared" si="480"/>
        <v>341477</v>
      </c>
    </row>
    <row r="30750" spans="1:4">
      <c r="A30750">
        <v>341491</v>
      </c>
      <c r="B30750">
        <v>359837</v>
      </c>
      <c r="D30750">
        <f t="shared" si="480"/>
        <v>341491</v>
      </c>
    </row>
    <row r="30751" spans="1:4">
      <c r="A30751">
        <v>341501</v>
      </c>
      <c r="B30751">
        <v>359851</v>
      </c>
      <c r="D30751">
        <f t="shared" si="480"/>
        <v>341501</v>
      </c>
    </row>
    <row r="30752" spans="1:4">
      <c r="A30752">
        <v>341507</v>
      </c>
      <c r="B30752">
        <v>359869</v>
      </c>
      <c r="D30752">
        <f t="shared" si="480"/>
        <v>341507</v>
      </c>
    </row>
    <row r="30753" spans="1:4">
      <c r="A30753">
        <v>341519</v>
      </c>
      <c r="B30753">
        <v>359897</v>
      </c>
      <c r="D30753">
        <f t="shared" si="480"/>
        <v>341519</v>
      </c>
    </row>
    <row r="30754" spans="1:4">
      <c r="A30754">
        <v>341521</v>
      </c>
      <c r="B30754">
        <v>359911</v>
      </c>
      <c r="D30754">
        <f t="shared" si="480"/>
        <v>341521</v>
      </c>
    </row>
    <row r="30755" spans="1:4">
      <c r="A30755">
        <v>341543</v>
      </c>
      <c r="B30755">
        <v>359929</v>
      </c>
      <c r="D30755">
        <f t="shared" si="480"/>
        <v>341543</v>
      </c>
    </row>
    <row r="30756" spans="1:4">
      <c r="A30756">
        <v>341557</v>
      </c>
      <c r="B30756">
        <v>359981</v>
      </c>
      <c r="D30756">
        <f t="shared" si="480"/>
        <v>341557</v>
      </c>
    </row>
    <row r="30757" spans="1:4">
      <c r="A30757">
        <v>341569</v>
      </c>
      <c r="B30757">
        <v>359987</v>
      </c>
      <c r="D30757">
        <f t="shared" si="480"/>
        <v>341569</v>
      </c>
    </row>
    <row r="30758" spans="1:4">
      <c r="A30758">
        <v>341587</v>
      </c>
      <c r="B30758">
        <v>360007</v>
      </c>
      <c r="D30758">
        <f t="shared" si="480"/>
        <v>341587</v>
      </c>
    </row>
    <row r="30759" spans="1:4">
      <c r="A30759">
        <v>341597</v>
      </c>
      <c r="B30759">
        <v>360023</v>
      </c>
      <c r="D30759">
        <f t="shared" si="480"/>
        <v>341597</v>
      </c>
    </row>
    <row r="30760" spans="1:4">
      <c r="A30760">
        <v>341603</v>
      </c>
      <c r="B30760">
        <v>360037</v>
      </c>
      <c r="D30760">
        <f t="shared" si="480"/>
        <v>341603</v>
      </c>
    </row>
    <row r="30761" spans="1:4">
      <c r="A30761">
        <v>341617</v>
      </c>
      <c r="B30761">
        <v>360049</v>
      </c>
      <c r="D30761">
        <f t="shared" si="480"/>
        <v>341617</v>
      </c>
    </row>
    <row r="30762" spans="1:4">
      <c r="A30762">
        <v>341623</v>
      </c>
      <c r="B30762">
        <v>360053</v>
      </c>
      <c r="D30762">
        <f t="shared" si="480"/>
        <v>341623</v>
      </c>
    </row>
    <row r="30763" spans="1:4">
      <c r="A30763">
        <v>341629</v>
      </c>
      <c r="B30763">
        <v>360071</v>
      </c>
      <c r="D30763">
        <f t="shared" si="480"/>
        <v>341629</v>
      </c>
    </row>
    <row r="30764" spans="1:4">
      <c r="A30764">
        <v>341641</v>
      </c>
      <c r="B30764">
        <v>360089</v>
      </c>
      <c r="D30764">
        <f t="shared" si="480"/>
        <v>341641</v>
      </c>
    </row>
    <row r="30765" spans="1:4">
      <c r="A30765">
        <v>341647</v>
      </c>
      <c r="B30765">
        <v>360091</v>
      </c>
      <c r="D30765">
        <f t="shared" si="480"/>
        <v>341647</v>
      </c>
    </row>
    <row r="30766" spans="1:4">
      <c r="A30766">
        <v>341659</v>
      </c>
      <c r="B30766">
        <v>360163</v>
      </c>
      <c r="D30766">
        <f t="shared" si="480"/>
        <v>341659</v>
      </c>
    </row>
    <row r="30767" spans="1:4">
      <c r="A30767">
        <v>341681</v>
      </c>
      <c r="B30767">
        <v>360167</v>
      </c>
      <c r="D30767">
        <f t="shared" si="480"/>
        <v>341681</v>
      </c>
    </row>
    <row r="30768" spans="1:4">
      <c r="A30768">
        <v>341687</v>
      </c>
      <c r="B30768">
        <v>360169</v>
      </c>
      <c r="D30768">
        <f t="shared" si="480"/>
        <v>341687</v>
      </c>
    </row>
    <row r="30769" spans="1:4">
      <c r="A30769">
        <v>341689</v>
      </c>
      <c r="B30769">
        <v>360181</v>
      </c>
      <c r="D30769">
        <f t="shared" si="480"/>
        <v>341689</v>
      </c>
    </row>
    <row r="30770" spans="1:4">
      <c r="A30770">
        <v>341701</v>
      </c>
      <c r="B30770">
        <v>360187</v>
      </c>
      <c r="D30770">
        <f t="shared" si="480"/>
        <v>341701</v>
      </c>
    </row>
    <row r="30771" spans="1:4">
      <c r="A30771">
        <v>341729</v>
      </c>
      <c r="B30771">
        <v>360193</v>
      </c>
      <c r="D30771">
        <f t="shared" si="480"/>
        <v>341729</v>
      </c>
    </row>
    <row r="30772" spans="1:4">
      <c r="A30772">
        <v>341741</v>
      </c>
      <c r="B30772">
        <v>360197</v>
      </c>
      <c r="D30772">
        <f t="shared" si="480"/>
        <v>341741</v>
      </c>
    </row>
    <row r="30773" spans="1:4">
      <c r="A30773">
        <v>341743</v>
      </c>
      <c r="B30773">
        <v>360223</v>
      </c>
      <c r="D30773">
        <f t="shared" si="480"/>
        <v>341743</v>
      </c>
    </row>
    <row r="30774" spans="1:4">
      <c r="A30774">
        <v>341749</v>
      </c>
      <c r="B30774">
        <v>360229</v>
      </c>
      <c r="D30774">
        <f t="shared" si="480"/>
        <v>341749</v>
      </c>
    </row>
    <row r="30775" spans="1:4">
      <c r="A30775">
        <v>341771</v>
      </c>
      <c r="B30775">
        <v>360233</v>
      </c>
      <c r="D30775">
        <f t="shared" si="480"/>
        <v>341771</v>
      </c>
    </row>
    <row r="30776" spans="1:4">
      <c r="A30776">
        <v>341773</v>
      </c>
      <c r="B30776">
        <v>360257</v>
      </c>
      <c r="D30776">
        <f t="shared" si="480"/>
        <v>341773</v>
      </c>
    </row>
    <row r="30777" spans="1:4">
      <c r="A30777">
        <v>341777</v>
      </c>
      <c r="B30777">
        <v>360271</v>
      </c>
      <c r="D30777">
        <f t="shared" si="480"/>
        <v>341777</v>
      </c>
    </row>
    <row r="30778" spans="1:4">
      <c r="A30778">
        <v>341813</v>
      </c>
      <c r="B30778">
        <v>360277</v>
      </c>
      <c r="D30778">
        <f t="shared" si="480"/>
        <v>341813</v>
      </c>
    </row>
    <row r="30779" spans="1:4">
      <c r="A30779">
        <v>341821</v>
      </c>
      <c r="B30779">
        <v>360287</v>
      </c>
      <c r="D30779">
        <f t="shared" si="480"/>
        <v>341821</v>
      </c>
    </row>
    <row r="30780" spans="1:4">
      <c r="A30780">
        <v>341827</v>
      </c>
      <c r="B30780">
        <v>360289</v>
      </c>
      <c r="D30780">
        <f t="shared" si="480"/>
        <v>341827</v>
      </c>
    </row>
    <row r="30781" spans="1:4">
      <c r="A30781">
        <v>341839</v>
      </c>
      <c r="B30781">
        <v>360293</v>
      </c>
      <c r="D30781">
        <f t="shared" si="480"/>
        <v>341839</v>
      </c>
    </row>
    <row r="30782" spans="1:4">
      <c r="A30782">
        <v>341851</v>
      </c>
      <c r="B30782">
        <v>360307</v>
      </c>
      <c r="D30782">
        <f t="shared" si="480"/>
        <v>341851</v>
      </c>
    </row>
    <row r="30783" spans="1:4">
      <c r="A30783">
        <v>341863</v>
      </c>
      <c r="B30783">
        <v>360317</v>
      </c>
      <c r="D30783">
        <f t="shared" si="480"/>
        <v>341863</v>
      </c>
    </row>
    <row r="30784" spans="1:4">
      <c r="A30784">
        <v>341879</v>
      </c>
      <c r="B30784">
        <v>360323</v>
      </c>
      <c r="D30784">
        <f t="shared" si="480"/>
        <v>341879</v>
      </c>
    </row>
    <row r="30785" spans="1:4">
      <c r="A30785">
        <v>341911</v>
      </c>
      <c r="B30785">
        <v>360337</v>
      </c>
      <c r="D30785">
        <f t="shared" si="480"/>
        <v>341911</v>
      </c>
    </row>
    <row r="30786" spans="1:4">
      <c r="A30786">
        <v>341927</v>
      </c>
      <c r="B30786">
        <v>360391</v>
      </c>
      <c r="D30786">
        <f t="shared" ref="D30786:D30849" si="481">A30786-C30786</f>
        <v>341927</v>
      </c>
    </row>
    <row r="30787" spans="1:4">
      <c r="A30787">
        <v>341947</v>
      </c>
      <c r="B30787">
        <v>360407</v>
      </c>
      <c r="D30787">
        <f t="shared" si="481"/>
        <v>341947</v>
      </c>
    </row>
    <row r="30788" spans="1:4">
      <c r="A30788">
        <v>341951</v>
      </c>
      <c r="B30788">
        <v>360421</v>
      </c>
      <c r="D30788">
        <f t="shared" si="481"/>
        <v>341951</v>
      </c>
    </row>
    <row r="30789" spans="1:4">
      <c r="A30789">
        <v>341953</v>
      </c>
      <c r="B30789">
        <v>360439</v>
      </c>
      <c r="D30789">
        <f t="shared" si="481"/>
        <v>341953</v>
      </c>
    </row>
    <row r="30790" spans="1:4">
      <c r="A30790">
        <v>341959</v>
      </c>
      <c r="B30790">
        <v>360457</v>
      </c>
      <c r="D30790">
        <f t="shared" si="481"/>
        <v>341959</v>
      </c>
    </row>
    <row r="30791" spans="1:4">
      <c r="A30791">
        <v>341963</v>
      </c>
      <c r="B30791">
        <v>360461</v>
      </c>
      <c r="D30791">
        <f t="shared" si="481"/>
        <v>341963</v>
      </c>
    </row>
    <row r="30792" spans="1:4">
      <c r="A30792">
        <v>341969</v>
      </c>
      <c r="B30792">
        <v>360497</v>
      </c>
      <c r="D30792">
        <f t="shared" si="481"/>
        <v>341969</v>
      </c>
    </row>
    <row r="30793" spans="1:4">
      <c r="A30793">
        <v>341983</v>
      </c>
      <c r="B30793">
        <v>360509</v>
      </c>
      <c r="D30793">
        <f t="shared" si="481"/>
        <v>341983</v>
      </c>
    </row>
    <row r="30794" spans="1:4">
      <c r="A30794">
        <v>341993</v>
      </c>
      <c r="B30794">
        <v>360511</v>
      </c>
      <c r="D30794">
        <f t="shared" si="481"/>
        <v>341993</v>
      </c>
    </row>
    <row r="30795" spans="1:4">
      <c r="A30795">
        <v>342029</v>
      </c>
      <c r="B30795">
        <v>360541</v>
      </c>
      <c r="D30795">
        <f t="shared" si="481"/>
        <v>342029</v>
      </c>
    </row>
    <row r="30796" spans="1:4">
      <c r="A30796">
        <v>342037</v>
      </c>
      <c r="B30796">
        <v>360551</v>
      </c>
      <c r="D30796">
        <f t="shared" si="481"/>
        <v>342037</v>
      </c>
    </row>
    <row r="30797" spans="1:4">
      <c r="A30797">
        <v>342047</v>
      </c>
      <c r="B30797">
        <v>360589</v>
      </c>
      <c r="D30797">
        <f t="shared" si="481"/>
        <v>342047</v>
      </c>
    </row>
    <row r="30798" spans="1:4">
      <c r="A30798">
        <v>342049</v>
      </c>
      <c r="B30798">
        <v>360593</v>
      </c>
      <c r="D30798">
        <f t="shared" si="481"/>
        <v>342049</v>
      </c>
    </row>
    <row r="30799" spans="1:4">
      <c r="A30799">
        <v>342053</v>
      </c>
      <c r="B30799">
        <v>360611</v>
      </c>
      <c r="D30799">
        <f t="shared" si="481"/>
        <v>342053</v>
      </c>
    </row>
    <row r="30800" spans="1:4">
      <c r="A30800">
        <v>342059</v>
      </c>
      <c r="B30800">
        <v>360637</v>
      </c>
      <c r="D30800">
        <f t="shared" si="481"/>
        <v>342059</v>
      </c>
    </row>
    <row r="30801" spans="1:4">
      <c r="A30801">
        <v>342061</v>
      </c>
      <c r="B30801">
        <v>360649</v>
      </c>
      <c r="D30801">
        <f t="shared" si="481"/>
        <v>342061</v>
      </c>
    </row>
    <row r="30802" spans="1:4">
      <c r="A30802">
        <v>342071</v>
      </c>
      <c r="B30802">
        <v>360653</v>
      </c>
      <c r="D30802">
        <f t="shared" si="481"/>
        <v>342071</v>
      </c>
    </row>
    <row r="30803" spans="1:4">
      <c r="A30803">
        <v>342073</v>
      </c>
      <c r="B30803">
        <v>360749</v>
      </c>
      <c r="D30803">
        <f t="shared" si="481"/>
        <v>342073</v>
      </c>
    </row>
    <row r="30804" spans="1:4">
      <c r="A30804">
        <v>342077</v>
      </c>
      <c r="B30804">
        <v>360769</v>
      </c>
      <c r="D30804">
        <f t="shared" si="481"/>
        <v>342077</v>
      </c>
    </row>
    <row r="30805" spans="1:4">
      <c r="A30805">
        <v>342101</v>
      </c>
      <c r="B30805">
        <v>360779</v>
      </c>
      <c r="D30805">
        <f t="shared" si="481"/>
        <v>342101</v>
      </c>
    </row>
    <row r="30806" spans="1:4">
      <c r="A30806">
        <v>342107</v>
      </c>
      <c r="B30806">
        <v>360781</v>
      </c>
      <c r="D30806">
        <f t="shared" si="481"/>
        <v>342107</v>
      </c>
    </row>
    <row r="30807" spans="1:4">
      <c r="A30807">
        <v>342131</v>
      </c>
      <c r="B30807">
        <v>360803</v>
      </c>
      <c r="D30807">
        <f t="shared" si="481"/>
        <v>342131</v>
      </c>
    </row>
    <row r="30808" spans="1:4">
      <c r="A30808">
        <v>342143</v>
      </c>
      <c r="B30808">
        <v>360817</v>
      </c>
      <c r="D30808">
        <f t="shared" si="481"/>
        <v>342143</v>
      </c>
    </row>
    <row r="30809" spans="1:4">
      <c r="A30809">
        <v>342157</v>
      </c>
      <c r="B30809">
        <v>360821</v>
      </c>
      <c r="D30809">
        <f t="shared" si="481"/>
        <v>342157</v>
      </c>
    </row>
    <row r="30810" spans="1:4">
      <c r="A30810">
        <v>342161</v>
      </c>
      <c r="B30810">
        <v>360823</v>
      </c>
      <c r="D30810">
        <f t="shared" si="481"/>
        <v>342161</v>
      </c>
    </row>
    <row r="30811" spans="1:4">
      <c r="A30811">
        <v>342179</v>
      </c>
      <c r="B30811">
        <v>360827</v>
      </c>
      <c r="D30811">
        <f t="shared" si="481"/>
        <v>342179</v>
      </c>
    </row>
    <row r="30812" spans="1:4">
      <c r="A30812">
        <v>342187</v>
      </c>
      <c r="B30812">
        <v>360851</v>
      </c>
      <c r="D30812">
        <f t="shared" si="481"/>
        <v>342187</v>
      </c>
    </row>
    <row r="30813" spans="1:4">
      <c r="A30813">
        <v>342191</v>
      </c>
      <c r="B30813">
        <v>360853</v>
      </c>
      <c r="D30813">
        <f t="shared" si="481"/>
        <v>342191</v>
      </c>
    </row>
    <row r="30814" spans="1:4">
      <c r="A30814">
        <v>342197</v>
      </c>
      <c r="B30814">
        <v>360863</v>
      </c>
      <c r="D30814">
        <f t="shared" si="481"/>
        <v>342197</v>
      </c>
    </row>
    <row r="30815" spans="1:4">
      <c r="A30815">
        <v>342203</v>
      </c>
      <c r="B30815">
        <v>360869</v>
      </c>
      <c r="D30815">
        <f t="shared" si="481"/>
        <v>342203</v>
      </c>
    </row>
    <row r="30816" spans="1:4">
      <c r="A30816">
        <v>342211</v>
      </c>
      <c r="B30816">
        <v>360901</v>
      </c>
      <c r="D30816">
        <f t="shared" si="481"/>
        <v>342211</v>
      </c>
    </row>
    <row r="30817" spans="1:4">
      <c r="A30817">
        <v>342233</v>
      </c>
      <c r="B30817">
        <v>360907</v>
      </c>
      <c r="D30817">
        <f t="shared" si="481"/>
        <v>342233</v>
      </c>
    </row>
    <row r="30818" spans="1:4">
      <c r="A30818">
        <v>342239</v>
      </c>
      <c r="B30818">
        <v>360947</v>
      </c>
      <c r="D30818">
        <f t="shared" si="481"/>
        <v>342239</v>
      </c>
    </row>
    <row r="30819" spans="1:4">
      <c r="A30819">
        <v>342241</v>
      </c>
      <c r="B30819">
        <v>360949</v>
      </c>
      <c r="D30819">
        <f t="shared" si="481"/>
        <v>342241</v>
      </c>
    </row>
    <row r="30820" spans="1:4">
      <c r="A30820">
        <v>342257</v>
      </c>
      <c r="B30820">
        <v>360953</v>
      </c>
      <c r="D30820">
        <f t="shared" si="481"/>
        <v>342257</v>
      </c>
    </row>
    <row r="30821" spans="1:4">
      <c r="A30821">
        <v>342281</v>
      </c>
      <c r="B30821">
        <v>360959</v>
      </c>
      <c r="D30821">
        <f t="shared" si="481"/>
        <v>342281</v>
      </c>
    </row>
    <row r="30822" spans="1:4">
      <c r="A30822">
        <v>342283</v>
      </c>
      <c r="B30822">
        <v>360973</v>
      </c>
      <c r="D30822">
        <f t="shared" si="481"/>
        <v>342283</v>
      </c>
    </row>
    <row r="30823" spans="1:4">
      <c r="A30823">
        <v>342299</v>
      </c>
      <c r="B30823">
        <v>360977</v>
      </c>
      <c r="D30823">
        <f t="shared" si="481"/>
        <v>342299</v>
      </c>
    </row>
    <row r="30824" spans="1:4">
      <c r="A30824">
        <v>342311</v>
      </c>
      <c r="B30824">
        <v>360979</v>
      </c>
      <c r="D30824">
        <f t="shared" si="481"/>
        <v>342311</v>
      </c>
    </row>
    <row r="30825" spans="1:4">
      <c r="A30825">
        <v>342319</v>
      </c>
      <c r="B30825">
        <v>360989</v>
      </c>
      <c r="D30825">
        <f t="shared" si="481"/>
        <v>342319</v>
      </c>
    </row>
    <row r="30826" spans="1:4">
      <c r="A30826">
        <v>342337</v>
      </c>
      <c r="B30826">
        <v>361001</v>
      </c>
      <c r="D30826">
        <f t="shared" si="481"/>
        <v>342337</v>
      </c>
    </row>
    <row r="30827" spans="1:4">
      <c r="A30827">
        <v>342341</v>
      </c>
      <c r="B30827">
        <v>361003</v>
      </c>
      <c r="D30827">
        <f t="shared" si="481"/>
        <v>342341</v>
      </c>
    </row>
    <row r="30828" spans="1:4">
      <c r="A30828">
        <v>342343</v>
      </c>
      <c r="B30828">
        <v>361013</v>
      </c>
      <c r="D30828">
        <f t="shared" si="481"/>
        <v>342343</v>
      </c>
    </row>
    <row r="30829" spans="1:4">
      <c r="A30829">
        <v>342347</v>
      </c>
      <c r="B30829">
        <v>361033</v>
      </c>
      <c r="D30829">
        <f t="shared" si="481"/>
        <v>342347</v>
      </c>
    </row>
    <row r="30830" spans="1:4">
      <c r="A30830">
        <v>342359</v>
      </c>
      <c r="B30830">
        <v>361069</v>
      </c>
      <c r="D30830">
        <f t="shared" si="481"/>
        <v>342359</v>
      </c>
    </row>
    <row r="30831" spans="1:4">
      <c r="A30831">
        <v>342371</v>
      </c>
      <c r="B30831">
        <v>361091</v>
      </c>
      <c r="D30831">
        <f t="shared" si="481"/>
        <v>342371</v>
      </c>
    </row>
    <row r="30832" spans="1:4">
      <c r="A30832">
        <v>342373</v>
      </c>
      <c r="B30832">
        <v>361093</v>
      </c>
      <c r="D30832">
        <f t="shared" si="481"/>
        <v>342373</v>
      </c>
    </row>
    <row r="30833" spans="1:4">
      <c r="A30833">
        <v>342379</v>
      </c>
      <c r="B30833">
        <v>361111</v>
      </c>
      <c r="D30833">
        <f t="shared" si="481"/>
        <v>342379</v>
      </c>
    </row>
    <row r="30834" spans="1:4">
      <c r="A30834">
        <v>342389</v>
      </c>
      <c r="B30834">
        <v>361159</v>
      </c>
      <c r="D30834">
        <f t="shared" si="481"/>
        <v>342389</v>
      </c>
    </row>
    <row r="30835" spans="1:4">
      <c r="A30835">
        <v>342413</v>
      </c>
      <c r="B30835">
        <v>361183</v>
      </c>
      <c r="D30835">
        <f t="shared" si="481"/>
        <v>342413</v>
      </c>
    </row>
    <row r="30836" spans="1:4">
      <c r="A30836">
        <v>342421</v>
      </c>
      <c r="B30836">
        <v>361211</v>
      </c>
      <c r="D30836">
        <f t="shared" si="481"/>
        <v>342421</v>
      </c>
    </row>
    <row r="30837" spans="1:4">
      <c r="A30837">
        <v>342439</v>
      </c>
      <c r="B30837">
        <v>361213</v>
      </c>
      <c r="D30837">
        <f t="shared" si="481"/>
        <v>342439</v>
      </c>
    </row>
    <row r="30838" spans="1:4">
      <c r="A30838">
        <v>342449</v>
      </c>
      <c r="B30838">
        <v>361217</v>
      </c>
      <c r="D30838">
        <f t="shared" si="481"/>
        <v>342449</v>
      </c>
    </row>
    <row r="30839" spans="1:4">
      <c r="A30839">
        <v>342451</v>
      </c>
      <c r="B30839">
        <v>361219</v>
      </c>
      <c r="D30839">
        <f t="shared" si="481"/>
        <v>342451</v>
      </c>
    </row>
    <row r="30840" spans="1:4">
      <c r="A30840">
        <v>342467</v>
      </c>
      <c r="B30840">
        <v>361223</v>
      </c>
      <c r="D30840">
        <f t="shared" si="481"/>
        <v>342467</v>
      </c>
    </row>
    <row r="30841" spans="1:4">
      <c r="A30841">
        <v>342469</v>
      </c>
      <c r="B30841">
        <v>361237</v>
      </c>
      <c r="D30841">
        <f t="shared" si="481"/>
        <v>342469</v>
      </c>
    </row>
    <row r="30842" spans="1:4">
      <c r="A30842">
        <v>342481</v>
      </c>
      <c r="B30842">
        <v>361241</v>
      </c>
      <c r="D30842">
        <f t="shared" si="481"/>
        <v>342481</v>
      </c>
    </row>
    <row r="30843" spans="1:4">
      <c r="A30843">
        <v>342497</v>
      </c>
      <c r="B30843">
        <v>361271</v>
      </c>
      <c r="D30843">
        <f t="shared" si="481"/>
        <v>342497</v>
      </c>
    </row>
    <row r="30844" spans="1:4">
      <c r="A30844">
        <v>342521</v>
      </c>
      <c r="B30844">
        <v>361279</v>
      </c>
      <c r="D30844">
        <f t="shared" si="481"/>
        <v>342521</v>
      </c>
    </row>
    <row r="30845" spans="1:4">
      <c r="A30845">
        <v>342523</v>
      </c>
      <c r="B30845">
        <v>361313</v>
      </c>
      <c r="D30845">
        <f t="shared" si="481"/>
        <v>342523</v>
      </c>
    </row>
    <row r="30846" spans="1:4">
      <c r="A30846">
        <v>342527</v>
      </c>
      <c r="B30846">
        <v>361321</v>
      </c>
      <c r="D30846">
        <f t="shared" si="481"/>
        <v>342527</v>
      </c>
    </row>
    <row r="30847" spans="1:4">
      <c r="A30847">
        <v>342547</v>
      </c>
      <c r="B30847">
        <v>361327</v>
      </c>
      <c r="D30847">
        <f t="shared" si="481"/>
        <v>342547</v>
      </c>
    </row>
    <row r="30848" spans="1:4">
      <c r="A30848">
        <v>342553</v>
      </c>
      <c r="B30848">
        <v>361337</v>
      </c>
      <c r="D30848">
        <f t="shared" si="481"/>
        <v>342553</v>
      </c>
    </row>
    <row r="30849" spans="1:4">
      <c r="A30849">
        <v>342557</v>
      </c>
      <c r="B30849">
        <v>361349</v>
      </c>
      <c r="D30849">
        <f t="shared" si="481"/>
        <v>342557</v>
      </c>
    </row>
    <row r="30850" spans="1:4">
      <c r="A30850">
        <v>342569</v>
      </c>
      <c r="B30850">
        <v>361351</v>
      </c>
      <c r="D30850">
        <f t="shared" ref="D30850:D30913" si="482">A30850-C30850</f>
        <v>342569</v>
      </c>
    </row>
    <row r="30851" spans="1:4">
      <c r="A30851">
        <v>342593</v>
      </c>
      <c r="B30851">
        <v>361357</v>
      </c>
      <c r="D30851">
        <f t="shared" si="482"/>
        <v>342593</v>
      </c>
    </row>
    <row r="30852" spans="1:4">
      <c r="A30852">
        <v>342599</v>
      </c>
      <c r="B30852">
        <v>361363</v>
      </c>
      <c r="D30852">
        <f t="shared" si="482"/>
        <v>342599</v>
      </c>
    </row>
    <row r="30853" spans="1:4">
      <c r="A30853">
        <v>342607</v>
      </c>
      <c r="B30853">
        <v>361373</v>
      </c>
      <c r="D30853">
        <f t="shared" si="482"/>
        <v>342607</v>
      </c>
    </row>
    <row r="30854" spans="1:4">
      <c r="A30854">
        <v>342611</v>
      </c>
      <c r="B30854">
        <v>361409</v>
      </c>
      <c r="D30854">
        <f t="shared" si="482"/>
        <v>342611</v>
      </c>
    </row>
    <row r="30855" spans="1:4">
      <c r="A30855">
        <v>342647</v>
      </c>
      <c r="B30855">
        <v>361411</v>
      </c>
      <c r="D30855">
        <f t="shared" si="482"/>
        <v>342647</v>
      </c>
    </row>
    <row r="30856" spans="1:4">
      <c r="A30856">
        <v>342653</v>
      </c>
      <c r="B30856">
        <v>361421</v>
      </c>
      <c r="D30856">
        <f t="shared" si="482"/>
        <v>342653</v>
      </c>
    </row>
    <row r="30857" spans="1:4">
      <c r="A30857">
        <v>342659</v>
      </c>
      <c r="B30857">
        <v>361433</v>
      </c>
      <c r="D30857">
        <f t="shared" si="482"/>
        <v>342659</v>
      </c>
    </row>
    <row r="30858" spans="1:4">
      <c r="A30858">
        <v>342673</v>
      </c>
      <c r="B30858">
        <v>361441</v>
      </c>
      <c r="D30858">
        <f t="shared" si="482"/>
        <v>342673</v>
      </c>
    </row>
    <row r="30859" spans="1:4">
      <c r="A30859">
        <v>342679</v>
      </c>
      <c r="B30859">
        <v>361447</v>
      </c>
      <c r="D30859">
        <f t="shared" si="482"/>
        <v>342679</v>
      </c>
    </row>
    <row r="30860" spans="1:4">
      <c r="A30860">
        <v>342691</v>
      </c>
      <c r="B30860">
        <v>361451</v>
      </c>
      <c r="D30860">
        <f t="shared" si="482"/>
        <v>342691</v>
      </c>
    </row>
    <row r="30861" spans="1:4">
      <c r="A30861">
        <v>342697</v>
      </c>
      <c r="B30861">
        <v>361463</v>
      </c>
      <c r="D30861">
        <f t="shared" si="482"/>
        <v>342697</v>
      </c>
    </row>
    <row r="30862" spans="1:4">
      <c r="A30862">
        <v>342709</v>
      </c>
      <c r="B30862">
        <v>361469</v>
      </c>
      <c r="D30862">
        <f t="shared" si="482"/>
        <v>342709</v>
      </c>
    </row>
    <row r="30863" spans="1:4">
      <c r="A30863">
        <v>342733</v>
      </c>
      <c r="B30863">
        <v>361481</v>
      </c>
      <c r="D30863">
        <f t="shared" si="482"/>
        <v>342733</v>
      </c>
    </row>
    <row r="30864" spans="1:4">
      <c r="A30864">
        <v>342757</v>
      </c>
      <c r="B30864">
        <v>361499</v>
      </c>
      <c r="D30864">
        <f t="shared" si="482"/>
        <v>342757</v>
      </c>
    </row>
    <row r="30865" spans="1:4">
      <c r="A30865">
        <v>342761</v>
      </c>
      <c r="B30865">
        <v>361507</v>
      </c>
      <c r="D30865">
        <f t="shared" si="482"/>
        <v>342761</v>
      </c>
    </row>
    <row r="30866" spans="1:4">
      <c r="A30866">
        <v>342787</v>
      </c>
      <c r="B30866">
        <v>361511</v>
      </c>
      <c r="D30866">
        <f t="shared" si="482"/>
        <v>342787</v>
      </c>
    </row>
    <row r="30867" spans="1:4">
      <c r="A30867">
        <v>342791</v>
      </c>
      <c r="B30867">
        <v>361523</v>
      </c>
      <c r="D30867">
        <f t="shared" si="482"/>
        <v>342791</v>
      </c>
    </row>
    <row r="30868" spans="1:4">
      <c r="A30868">
        <v>342799</v>
      </c>
      <c r="B30868">
        <v>361531</v>
      </c>
      <c r="D30868">
        <f t="shared" si="482"/>
        <v>342799</v>
      </c>
    </row>
    <row r="30869" spans="1:4">
      <c r="A30869">
        <v>342803</v>
      </c>
      <c r="B30869">
        <v>361541</v>
      </c>
      <c r="D30869">
        <f t="shared" si="482"/>
        <v>342803</v>
      </c>
    </row>
    <row r="30870" spans="1:4">
      <c r="A30870">
        <v>342821</v>
      </c>
      <c r="B30870">
        <v>361549</v>
      </c>
      <c r="D30870">
        <f t="shared" si="482"/>
        <v>342821</v>
      </c>
    </row>
    <row r="30871" spans="1:4">
      <c r="A30871">
        <v>342833</v>
      </c>
      <c r="B30871">
        <v>361561</v>
      </c>
      <c r="D30871">
        <f t="shared" si="482"/>
        <v>342833</v>
      </c>
    </row>
    <row r="30872" spans="1:4">
      <c r="A30872">
        <v>342841</v>
      </c>
      <c r="B30872">
        <v>361577</v>
      </c>
      <c r="D30872">
        <f t="shared" si="482"/>
        <v>342841</v>
      </c>
    </row>
    <row r="30873" spans="1:4">
      <c r="A30873">
        <v>342847</v>
      </c>
      <c r="B30873">
        <v>361637</v>
      </c>
      <c r="D30873">
        <f t="shared" si="482"/>
        <v>342847</v>
      </c>
    </row>
    <row r="30874" spans="1:4">
      <c r="A30874">
        <v>342863</v>
      </c>
      <c r="B30874">
        <v>361643</v>
      </c>
      <c r="D30874">
        <f t="shared" si="482"/>
        <v>342863</v>
      </c>
    </row>
    <row r="30875" spans="1:4">
      <c r="A30875">
        <v>342869</v>
      </c>
      <c r="B30875">
        <v>361649</v>
      </c>
      <c r="D30875">
        <f t="shared" si="482"/>
        <v>342869</v>
      </c>
    </row>
    <row r="30876" spans="1:4">
      <c r="A30876">
        <v>342871</v>
      </c>
      <c r="B30876">
        <v>361651</v>
      </c>
      <c r="D30876">
        <f t="shared" si="482"/>
        <v>342871</v>
      </c>
    </row>
    <row r="30877" spans="1:4">
      <c r="A30877">
        <v>342889</v>
      </c>
      <c r="B30877">
        <v>361663</v>
      </c>
      <c r="D30877">
        <f t="shared" si="482"/>
        <v>342889</v>
      </c>
    </row>
    <row r="30878" spans="1:4">
      <c r="A30878">
        <v>342899</v>
      </c>
      <c r="B30878">
        <v>361679</v>
      </c>
      <c r="D30878">
        <f t="shared" si="482"/>
        <v>342899</v>
      </c>
    </row>
    <row r="30879" spans="1:4">
      <c r="A30879">
        <v>342929</v>
      </c>
      <c r="B30879">
        <v>361687</v>
      </c>
      <c r="D30879">
        <f t="shared" si="482"/>
        <v>342929</v>
      </c>
    </row>
    <row r="30880" spans="1:4">
      <c r="A30880">
        <v>342949</v>
      </c>
      <c r="B30880">
        <v>361723</v>
      </c>
      <c r="D30880">
        <f t="shared" si="482"/>
        <v>342949</v>
      </c>
    </row>
    <row r="30881" spans="1:4">
      <c r="A30881">
        <v>342971</v>
      </c>
      <c r="B30881">
        <v>361727</v>
      </c>
      <c r="D30881">
        <f t="shared" si="482"/>
        <v>342971</v>
      </c>
    </row>
    <row r="30882" spans="1:4">
      <c r="A30882">
        <v>342989</v>
      </c>
      <c r="B30882">
        <v>361747</v>
      </c>
      <c r="D30882">
        <f t="shared" si="482"/>
        <v>342989</v>
      </c>
    </row>
    <row r="30883" spans="1:4">
      <c r="A30883">
        <v>343019</v>
      </c>
      <c r="B30883">
        <v>361763</v>
      </c>
      <c r="D30883">
        <f t="shared" si="482"/>
        <v>343019</v>
      </c>
    </row>
    <row r="30884" spans="1:4">
      <c r="A30884">
        <v>343037</v>
      </c>
      <c r="B30884">
        <v>361769</v>
      </c>
      <c r="D30884">
        <f t="shared" si="482"/>
        <v>343037</v>
      </c>
    </row>
    <row r="30885" spans="1:4">
      <c r="A30885">
        <v>343051</v>
      </c>
      <c r="B30885">
        <v>361787</v>
      </c>
      <c r="D30885">
        <f t="shared" si="482"/>
        <v>343051</v>
      </c>
    </row>
    <row r="30886" spans="1:4">
      <c r="A30886">
        <v>343061</v>
      </c>
      <c r="B30886">
        <v>361789</v>
      </c>
      <c r="D30886">
        <f t="shared" si="482"/>
        <v>343061</v>
      </c>
    </row>
    <row r="30887" spans="1:4">
      <c r="A30887">
        <v>343073</v>
      </c>
      <c r="B30887">
        <v>361793</v>
      </c>
      <c r="D30887">
        <f t="shared" si="482"/>
        <v>343073</v>
      </c>
    </row>
    <row r="30888" spans="1:4">
      <c r="A30888">
        <v>343081</v>
      </c>
      <c r="B30888">
        <v>361799</v>
      </c>
      <c r="D30888">
        <f t="shared" si="482"/>
        <v>343081</v>
      </c>
    </row>
    <row r="30889" spans="1:4">
      <c r="A30889">
        <v>343087</v>
      </c>
      <c r="B30889">
        <v>361807</v>
      </c>
      <c r="D30889">
        <f t="shared" si="482"/>
        <v>343087</v>
      </c>
    </row>
    <row r="30890" spans="1:4">
      <c r="A30890">
        <v>343127</v>
      </c>
      <c r="B30890">
        <v>361843</v>
      </c>
      <c r="D30890">
        <f t="shared" si="482"/>
        <v>343127</v>
      </c>
    </row>
    <row r="30891" spans="1:4">
      <c r="A30891">
        <v>343141</v>
      </c>
      <c r="B30891">
        <v>361871</v>
      </c>
      <c r="D30891">
        <f t="shared" si="482"/>
        <v>343141</v>
      </c>
    </row>
    <row r="30892" spans="1:4">
      <c r="A30892">
        <v>343151</v>
      </c>
      <c r="B30892">
        <v>361873</v>
      </c>
      <c r="D30892">
        <f t="shared" si="482"/>
        <v>343151</v>
      </c>
    </row>
    <row r="30893" spans="1:4">
      <c r="A30893">
        <v>343153</v>
      </c>
      <c r="B30893">
        <v>361877</v>
      </c>
      <c r="D30893">
        <f t="shared" si="482"/>
        <v>343153</v>
      </c>
    </row>
    <row r="30894" spans="1:4">
      <c r="A30894">
        <v>343163</v>
      </c>
      <c r="B30894">
        <v>361901</v>
      </c>
      <c r="D30894">
        <f t="shared" si="482"/>
        <v>343163</v>
      </c>
    </row>
    <row r="30895" spans="1:4">
      <c r="A30895">
        <v>343169</v>
      </c>
      <c r="B30895">
        <v>361903</v>
      </c>
      <c r="D30895">
        <f t="shared" si="482"/>
        <v>343169</v>
      </c>
    </row>
    <row r="30896" spans="1:4">
      <c r="A30896">
        <v>343171</v>
      </c>
      <c r="B30896">
        <v>361909</v>
      </c>
      <c r="D30896">
        <f t="shared" si="482"/>
        <v>343171</v>
      </c>
    </row>
    <row r="30897" spans="1:4">
      <c r="A30897">
        <v>343177</v>
      </c>
      <c r="B30897">
        <v>361919</v>
      </c>
      <c r="D30897">
        <f t="shared" si="482"/>
        <v>343177</v>
      </c>
    </row>
    <row r="30898" spans="1:4">
      <c r="A30898">
        <v>343193</v>
      </c>
      <c r="B30898">
        <v>361927</v>
      </c>
      <c r="D30898">
        <f t="shared" si="482"/>
        <v>343193</v>
      </c>
    </row>
    <row r="30899" spans="1:4">
      <c r="A30899">
        <v>343199</v>
      </c>
      <c r="B30899">
        <v>361943</v>
      </c>
      <c r="D30899">
        <f t="shared" si="482"/>
        <v>343199</v>
      </c>
    </row>
    <row r="30900" spans="1:4">
      <c r="A30900">
        <v>343207</v>
      </c>
      <c r="B30900">
        <v>361961</v>
      </c>
      <c r="D30900">
        <f t="shared" si="482"/>
        <v>343207</v>
      </c>
    </row>
    <row r="30901" spans="1:4">
      <c r="A30901">
        <v>343219</v>
      </c>
      <c r="B30901">
        <v>361967</v>
      </c>
      <c r="D30901">
        <f t="shared" si="482"/>
        <v>343219</v>
      </c>
    </row>
    <row r="30902" spans="1:4">
      <c r="A30902">
        <v>343237</v>
      </c>
      <c r="B30902">
        <v>361973</v>
      </c>
      <c r="D30902">
        <f t="shared" si="482"/>
        <v>343237</v>
      </c>
    </row>
    <row r="30903" spans="1:4">
      <c r="A30903">
        <v>343243</v>
      </c>
      <c r="B30903">
        <v>361979</v>
      </c>
      <c r="D30903">
        <f t="shared" si="482"/>
        <v>343243</v>
      </c>
    </row>
    <row r="30904" spans="1:4">
      <c r="A30904">
        <v>343253</v>
      </c>
      <c r="B30904">
        <v>361993</v>
      </c>
      <c r="D30904">
        <f t="shared" si="482"/>
        <v>343253</v>
      </c>
    </row>
    <row r="30905" spans="1:4">
      <c r="A30905">
        <v>343261</v>
      </c>
      <c r="B30905">
        <v>362003</v>
      </c>
      <c r="D30905">
        <f t="shared" si="482"/>
        <v>343261</v>
      </c>
    </row>
    <row r="30906" spans="1:4">
      <c r="A30906">
        <v>343267</v>
      </c>
      <c r="B30906">
        <v>362027</v>
      </c>
      <c r="D30906">
        <f t="shared" si="482"/>
        <v>343267</v>
      </c>
    </row>
    <row r="30907" spans="1:4">
      <c r="A30907">
        <v>343289</v>
      </c>
      <c r="B30907">
        <v>362051</v>
      </c>
      <c r="D30907">
        <f t="shared" si="482"/>
        <v>343289</v>
      </c>
    </row>
    <row r="30908" spans="1:4">
      <c r="A30908">
        <v>343303</v>
      </c>
      <c r="B30908">
        <v>362053</v>
      </c>
      <c r="D30908">
        <f t="shared" si="482"/>
        <v>343303</v>
      </c>
    </row>
    <row r="30909" spans="1:4">
      <c r="A30909">
        <v>343307</v>
      </c>
      <c r="B30909">
        <v>362059</v>
      </c>
      <c r="D30909">
        <f t="shared" si="482"/>
        <v>343307</v>
      </c>
    </row>
    <row r="30910" spans="1:4">
      <c r="A30910">
        <v>343309</v>
      </c>
      <c r="B30910">
        <v>362069</v>
      </c>
      <c r="D30910">
        <f t="shared" si="482"/>
        <v>343309</v>
      </c>
    </row>
    <row r="30911" spans="1:4">
      <c r="A30911">
        <v>343313</v>
      </c>
      <c r="B30911">
        <v>362081</v>
      </c>
      <c r="D30911">
        <f t="shared" si="482"/>
        <v>343313</v>
      </c>
    </row>
    <row r="30912" spans="1:4">
      <c r="A30912">
        <v>343327</v>
      </c>
      <c r="B30912">
        <v>362093</v>
      </c>
      <c r="D30912">
        <f t="shared" si="482"/>
        <v>343327</v>
      </c>
    </row>
    <row r="30913" spans="1:4">
      <c r="A30913">
        <v>343333</v>
      </c>
      <c r="B30913">
        <v>362099</v>
      </c>
      <c r="D30913">
        <f t="shared" si="482"/>
        <v>343333</v>
      </c>
    </row>
    <row r="30914" spans="1:4">
      <c r="A30914">
        <v>343337</v>
      </c>
      <c r="B30914">
        <v>362107</v>
      </c>
      <c r="D30914">
        <f t="shared" ref="D30914:D30977" si="483">A30914-C30914</f>
        <v>343337</v>
      </c>
    </row>
    <row r="30915" spans="1:4">
      <c r="A30915">
        <v>343339</v>
      </c>
      <c r="B30915">
        <v>362137</v>
      </c>
      <c r="D30915">
        <f t="shared" si="483"/>
        <v>343339</v>
      </c>
    </row>
    <row r="30916" spans="1:4">
      <c r="A30916">
        <v>343373</v>
      </c>
      <c r="B30916">
        <v>362143</v>
      </c>
      <c r="D30916">
        <f t="shared" si="483"/>
        <v>343373</v>
      </c>
    </row>
    <row r="30917" spans="1:4">
      <c r="A30917">
        <v>343379</v>
      </c>
      <c r="B30917">
        <v>362147</v>
      </c>
      <c r="D30917">
        <f t="shared" si="483"/>
        <v>343379</v>
      </c>
    </row>
    <row r="30918" spans="1:4">
      <c r="A30918">
        <v>343381</v>
      </c>
      <c r="B30918">
        <v>362161</v>
      </c>
      <c r="D30918">
        <f t="shared" si="483"/>
        <v>343381</v>
      </c>
    </row>
    <row r="30919" spans="1:4">
      <c r="A30919">
        <v>343391</v>
      </c>
      <c r="B30919">
        <v>362177</v>
      </c>
      <c r="D30919">
        <f t="shared" si="483"/>
        <v>343391</v>
      </c>
    </row>
    <row r="30920" spans="1:4">
      <c r="A30920">
        <v>343393</v>
      </c>
      <c r="B30920">
        <v>362191</v>
      </c>
      <c r="D30920">
        <f t="shared" si="483"/>
        <v>343393</v>
      </c>
    </row>
    <row r="30921" spans="1:4">
      <c r="A30921">
        <v>343411</v>
      </c>
      <c r="B30921">
        <v>362203</v>
      </c>
      <c r="D30921">
        <f t="shared" si="483"/>
        <v>343411</v>
      </c>
    </row>
    <row r="30922" spans="1:4">
      <c r="A30922">
        <v>343423</v>
      </c>
      <c r="B30922">
        <v>362213</v>
      </c>
      <c r="D30922">
        <f t="shared" si="483"/>
        <v>343423</v>
      </c>
    </row>
    <row r="30923" spans="1:4">
      <c r="A30923">
        <v>343433</v>
      </c>
      <c r="B30923">
        <v>362221</v>
      </c>
      <c r="D30923">
        <f t="shared" si="483"/>
        <v>343433</v>
      </c>
    </row>
    <row r="30924" spans="1:4">
      <c r="A30924">
        <v>343481</v>
      </c>
      <c r="B30924">
        <v>362233</v>
      </c>
      <c r="D30924">
        <f t="shared" si="483"/>
        <v>343481</v>
      </c>
    </row>
    <row r="30925" spans="1:4">
      <c r="A30925">
        <v>343487</v>
      </c>
      <c r="B30925">
        <v>362237</v>
      </c>
      <c r="D30925">
        <f t="shared" si="483"/>
        <v>343487</v>
      </c>
    </row>
    <row r="30926" spans="1:4">
      <c r="A30926">
        <v>343489</v>
      </c>
      <c r="B30926">
        <v>362281</v>
      </c>
      <c r="D30926">
        <f t="shared" si="483"/>
        <v>343489</v>
      </c>
    </row>
    <row r="30927" spans="1:4">
      <c r="A30927">
        <v>343507</v>
      </c>
      <c r="B30927">
        <v>362291</v>
      </c>
      <c r="D30927">
        <f t="shared" si="483"/>
        <v>343507</v>
      </c>
    </row>
    <row r="30928" spans="1:4">
      <c r="A30928">
        <v>343517</v>
      </c>
      <c r="B30928">
        <v>362293</v>
      </c>
      <c r="D30928">
        <f t="shared" si="483"/>
        <v>343517</v>
      </c>
    </row>
    <row r="30929" spans="1:4">
      <c r="A30929">
        <v>343529</v>
      </c>
      <c r="B30929">
        <v>362303</v>
      </c>
      <c r="D30929">
        <f t="shared" si="483"/>
        <v>343529</v>
      </c>
    </row>
    <row r="30930" spans="1:4">
      <c r="A30930">
        <v>343531</v>
      </c>
      <c r="B30930">
        <v>362309</v>
      </c>
      <c r="D30930">
        <f t="shared" si="483"/>
        <v>343531</v>
      </c>
    </row>
    <row r="30931" spans="1:4">
      <c r="A30931">
        <v>343543</v>
      </c>
      <c r="B30931">
        <v>362333</v>
      </c>
      <c r="D30931">
        <f t="shared" si="483"/>
        <v>343543</v>
      </c>
    </row>
    <row r="30932" spans="1:4">
      <c r="A30932">
        <v>343547</v>
      </c>
      <c r="B30932">
        <v>362339</v>
      </c>
      <c r="D30932">
        <f t="shared" si="483"/>
        <v>343547</v>
      </c>
    </row>
    <row r="30933" spans="1:4">
      <c r="A30933">
        <v>343549</v>
      </c>
      <c r="B30933">
        <v>362347</v>
      </c>
      <c r="D30933">
        <f t="shared" si="483"/>
        <v>343549</v>
      </c>
    </row>
    <row r="30934" spans="1:4">
      <c r="A30934">
        <v>343559</v>
      </c>
      <c r="B30934">
        <v>362353</v>
      </c>
      <c r="D30934">
        <f t="shared" si="483"/>
        <v>343559</v>
      </c>
    </row>
    <row r="30935" spans="1:4">
      <c r="A30935">
        <v>343561</v>
      </c>
      <c r="B30935">
        <v>362357</v>
      </c>
      <c r="D30935">
        <f t="shared" si="483"/>
        <v>343561</v>
      </c>
    </row>
    <row r="30936" spans="1:4">
      <c r="A30936">
        <v>343579</v>
      </c>
      <c r="B30936">
        <v>362363</v>
      </c>
      <c r="D30936">
        <f t="shared" si="483"/>
        <v>343579</v>
      </c>
    </row>
    <row r="30937" spans="1:4">
      <c r="A30937">
        <v>343583</v>
      </c>
      <c r="B30937">
        <v>362371</v>
      </c>
      <c r="D30937">
        <f t="shared" si="483"/>
        <v>343583</v>
      </c>
    </row>
    <row r="30938" spans="1:4">
      <c r="A30938">
        <v>343589</v>
      </c>
      <c r="B30938">
        <v>362377</v>
      </c>
      <c r="D30938">
        <f t="shared" si="483"/>
        <v>343589</v>
      </c>
    </row>
    <row r="30939" spans="1:4">
      <c r="A30939">
        <v>343591</v>
      </c>
      <c r="B30939">
        <v>362381</v>
      </c>
      <c r="D30939">
        <f t="shared" si="483"/>
        <v>343591</v>
      </c>
    </row>
    <row r="30940" spans="1:4">
      <c r="A30940">
        <v>343601</v>
      </c>
      <c r="B30940">
        <v>362393</v>
      </c>
      <c r="D30940">
        <f t="shared" si="483"/>
        <v>343601</v>
      </c>
    </row>
    <row r="30941" spans="1:4">
      <c r="A30941">
        <v>343627</v>
      </c>
      <c r="B30941">
        <v>362407</v>
      </c>
      <c r="D30941">
        <f t="shared" si="483"/>
        <v>343627</v>
      </c>
    </row>
    <row r="30942" spans="1:4">
      <c r="A30942">
        <v>343631</v>
      </c>
      <c r="B30942">
        <v>362419</v>
      </c>
      <c r="D30942">
        <f t="shared" si="483"/>
        <v>343631</v>
      </c>
    </row>
    <row r="30943" spans="1:4">
      <c r="A30943">
        <v>343639</v>
      </c>
      <c r="B30943">
        <v>362429</v>
      </c>
      <c r="D30943">
        <f t="shared" si="483"/>
        <v>343639</v>
      </c>
    </row>
    <row r="30944" spans="1:4">
      <c r="A30944">
        <v>343649</v>
      </c>
      <c r="B30944">
        <v>362431</v>
      </c>
      <c r="D30944">
        <f t="shared" si="483"/>
        <v>343649</v>
      </c>
    </row>
    <row r="30945" spans="1:4">
      <c r="A30945">
        <v>343657</v>
      </c>
      <c r="B30945">
        <v>362443</v>
      </c>
      <c r="D30945">
        <f t="shared" si="483"/>
        <v>343657</v>
      </c>
    </row>
    <row r="30946" spans="1:4">
      <c r="A30946">
        <v>343661</v>
      </c>
      <c r="B30946">
        <v>362449</v>
      </c>
      <c r="D30946">
        <f t="shared" si="483"/>
        <v>343661</v>
      </c>
    </row>
    <row r="30947" spans="1:4">
      <c r="A30947">
        <v>343667</v>
      </c>
      <c r="B30947">
        <v>362459</v>
      </c>
      <c r="D30947">
        <f t="shared" si="483"/>
        <v>343667</v>
      </c>
    </row>
    <row r="30948" spans="1:4">
      <c r="A30948">
        <v>343669</v>
      </c>
      <c r="B30948">
        <v>362473</v>
      </c>
      <c r="D30948">
        <f t="shared" si="483"/>
        <v>343669</v>
      </c>
    </row>
    <row r="30949" spans="1:4">
      <c r="A30949">
        <v>343687</v>
      </c>
      <c r="B30949">
        <v>362521</v>
      </c>
      <c r="D30949">
        <f t="shared" si="483"/>
        <v>343687</v>
      </c>
    </row>
    <row r="30950" spans="1:4">
      <c r="A30950">
        <v>343709</v>
      </c>
      <c r="B30950">
        <v>362561</v>
      </c>
      <c r="D30950">
        <f t="shared" si="483"/>
        <v>343709</v>
      </c>
    </row>
    <row r="30951" spans="1:4">
      <c r="A30951">
        <v>343727</v>
      </c>
      <c r="B30951">
        <v>362569</v>
      </c>
      <c r="D30951">
        <f t="shared" si="483"/>
        <v>343727</v>
      </c>
    </row>
    <row r="30952" spans="1:4">
      <c r="A30952">
        <v>343753</v>
      </c>
      <c r="B30952">
        <v>362581</v>
      </c>
      <c r="D30952">
        <f t="shared" si="483"/>
        <v>343753</v>
      </c>
    </row>
    <row r="30953" spans="1:4">
      <c r="A30953">
        <v>343769</v>
      </c>
      <c r="B30953">
        <v>362599</v>
      </c>
      <c r="D30953">
        <f t="shared" si="483"/>
        <v>343769</v>
      </c>
    </row>
    <row r="30954" spans="1:4">
      <c r="A30954">
        <v>343771</v>
      </c>
      <c r="B30954">
        <v>362629</v>
      </c>
      <c r="D30954">
        <f t="shared" si="483"/>
        <v>343771</v>
      </c>
    </row>
    <row r="30955" spans="1:4">
      <c r="A30955">
        <v>343787</v>
      </c>
      <c r="B30955">
        <v>362633</v>
      </c>
      <c r="D30955">
        <f t="shared" si="483"/>
        <v>343787</v>
      </c>
    </row>
    <row r="30956" spans="1:4">
      <c r="A30956">
        <v>343799</v>
      </c>
      <c r="B30956">
        <v>362657</v>
      </c>
      <c r="D30956">
        <f t="shared" si="483"/>
        <v>343799</v>
      </c>
    </row>
    <row r="30957" spans="1:4">
      <c r="A30957">
        <v>343801</v>
      </c>
      <c r="B30957">
        <v>362693</v>
      </c>
      <c r="D30957">
        <f t="shared" si="483"/>
        <v>343801</v>
      </c>
    </row>
    <row r="30958" spans="1:4">
      <c r="A30958">
        <v>343813</v>
      </c>
      <c r="B30958">
        <v>362707</v>
      </c>
      <c r="D30958">
        <f t="shared" si="483"/>
        <v>343813</v>
      </c>
    </row>
    <row r="30959" spans="1:4">
      <c r="A30959">
        <v>343817</v>
      </c>
      <c r="B30959">
        <v>362717</v>
      </c>
      <c r="D30959">
        <f t="shared" si="483"/>
        <v>343817</v>
      </c>
    </row>
    <row r="30960" spans="1:4">
      <c r="A30960">
        <v>343823</v>
      </c>
      <c r="B30960">
        <v>362723</v>
      </c>
      <c r="D30960">
        <f t="shared" si="483"/>
        <v>343823</v>
      </c>
    </row>
    <row r="30961" spans="1:4">
      <c r="A30961">
        <v>343829</v>
      </c>
      <c r="B30961">
        <v>362741</v>
      </c>
      <c r="D30961">
        <f t="shared" si="483"/>
        <v>343829</v>
      </c>
    </row>
    <row r="30962" spans="1:4">
      <c r="A30962">
        <v>343831</v>
      </c>
      <c r="B30962">
        <v>362743</v>
      </c>
      <c r="D30962">
        <f t="shared" si="483"/>
        <v>343831</v>
      </c>
    </row>
    <row r="30963" spans="1:4">
      <c r="A30963">
        <v>343879</v>
      </c>
      <c r="B30963">
        <v>362749</v>
      </c>
      <c r="D30963">
        <f t="shared" si="483"/>
        <v>343879</v>
      </c>
    </row>
    <row r="30964" spans="1:4">
      <c r="A30964">
        <v>343891</v>
      </c>
      <c r="B30964">
        <v>362753</v>
      </c>
      <c r="D30964">
        <f t="shared" si="483"/>
        <v>343891</v>
      </c>
    </row>
    <row r="30965" spans="1:4">
      <c r="A30965">
        <v>343897</v>
      </c>
      <c r="B30965">
        <v>362759</v>
      </c>
      <c r="D30965">
        <f t="shared" si="483"/>
        <v>343897</v>
      </c>
    </row>
    <row r="30966" spans="1:4">
      <c r="A30966">
        <v>343901</v>
      </c>
      <c r="B30966">
        <v>362801</v>
      </c>
      <c r="D30966">
        <f t="shared" si="483"/>
        <v>343901</v>
      </c>
    </row>
    <row r="30967" spans="1:4">
      <c r="A30967">
        <v>343913</v>
      </c>
      <c r="B30967">
        <v>362851</v>
      </c>
      <c r="D30967">
        <f t="shared" si="483"/>
        <v>343913</v>
      </c>
    </row>
    <row r="30968" spans="1:4">
      <c r="A30968">
        <v>343933</v>
      </c>
      <c r="B30968">
        <v>362863</v>
      </c>
      <c r="D30968">
        <f t="shared" si="483"/>
        <v>343933</v>
      </c>
    </row>
    <row r="30969" spans="1:4">
      <c r="A30969">
        <v>343939</v>
      </c>
      <c r="B30969">
        <v>362867</v>
      </c>
      <c r="D30969">
        <f t="shared" si="483"/>
        <v>343939</v>
      </c>
    </row>
    <row r="30970" spans="1:4">
      <c r="A30970">
        <v>343943</v>
      </c>
      <c r="B30970">
        <v>362897</v>
      </c>
      <c r="D30970">
        <f t="shared" si="483"/>
        <v>343943</v>
      </c>
    </row>
    <row r="30971" spans="1:4">
      <c r="A30971">
        <v>343951</v>
      </c>
      <c r="B30971">
        <v>362903</v>
      </c>
      <c r="D30971">
        <f t="shared" si="483"/>
        <v>343951</v>
      </c>
    </row>
    <row r="30972" spans="1:4">
      <c r="A30972">
        <v>343963</v>
      </c>
      <c r="B30972">
        <v>362911</v>
      </c>
      <c r="D30972">
        <f t="shared" si="483"/>
        <v>343963</v>
      </c>
    </row>
    <row r="30973" spans="1:4">
      <c r="A30973">
        <v>343997</v>
      </c>
      <c r="B30973">
        <v>362927</v>
      </c>
      <c r="D30973">
        <f t="shared" si="483"/>
        <v>343997</v>
      </c>
    </row>
    <row r="30974" spans="1:4">
      <c r="A30974">
        <v>343999</v>
      </c>
      <c r="B30974">
        <v>362941</v>
      </c>
      <c r="D30974">
        <f t="shared" si="483"/>
        <v>343999</v>
      </c>
    </row>
    <row r="30975" spans="1:4">
      <c r="A30975">
        <v>344009</v>
      </c>
      <c r="B30975">
        <v>362951</v>
      </c>
      <c r="D30975">
        <f t="shared" si="483"/>
        <v>344009</v>
      </c>
    </row>
    <row r="30976" spans="1:4">
      <c r="A30976">
        <v>344017</v>
      </c>
      <c r="B30976">
        <v>362953</v>
      </c>
      <c r="D30976">
        <f t="shared" si="483"/>
        <v>344017</v>
      </c>
    </row>
    <row r="30977" spans="1:4">
      <c r="A30977">
        <v>344021</v>
      </c>
      <c r="B30977">
        <v>362969</v>
      </c>
      <c r="D30977">
        <f t="shared" si="483"/>
        <v>344021</v>
      </c>
    </row>
    <row r="30978" spans="1:4">
      <c r="A30978">
        <v>344039</v>
      </c>
      <c r="B30978">
        <v>362977</v>
      </c>
      <c r="D30978">
        <f t="shared" ref="D30978:D31041" si="484">A30978-C30978</f>
        <v>344039</v>
      </c>
    </row>
    <row r="30979" spans="1:4">
      <c r="A30979">
        <v>344053</v>
      </c>
      <c r="B30979">
        <v>362983</v>
      </c>
      <c r="D30979">
        <f t="shared" si="484"/>
        <v>344053</v>
      </c>
    </row>
    <row r="30980" spans="1:4">
      <c r="A30980">
        <v>344083</v>
      </c>
      <c r="B30980">
        <v>362987</v>
      </c>
      <c r="D30980">
        <f t="shared" si="484"/>
        <v>344083</v>
      </c>
    </row>
    <row r="30981" spans="1:4">
      <c r="A30981">
        <v>344111</v>
      </c>
      <c r="B30981">
        <v>363017</v>
      </c>
      <c r="D30981">
        <f t="shared" si="484"/>
        <v>344111</v>
      </c>
    </row>
    <row r="30982" spans="1:4">
      <c r="A30982">
        <v>344117</v>
      </c>
      <c r="B30982">
        <v>363019</v>
      </c>
      <c r="D30982">
        <f t="shared" si="484"/>
        <v>344117</v>
      </c>
    </row>
    <row r="30983" spans="1:4">
      <c r="A30983">
        <v>344153</v>
      </c>
      <c r="B30983">
        <v>363037</v>
      </c>
      <c r="D30983">
        <f t="shared" si="484"/>
        <v>344153</v>
      </c>
    </row>
    <row r="30984" spans="1:4">
      <c r="A30984">
        <v>344161</v>
      </c>
      <c r="B30984">
        <v>363043</v>
      </c>
      <c r="D30984">
        <f t="shared" si="484"/>
        <v>344161</v>
      </c>
    </row>
    <row r="30985" spans="1:4">
      <c r="A30985">
        <v>344167</v>
      </c>
      <c r="B30985">
        <v>363047</v>
      </c>
      <c r="D30985">
        <f t="shared" si="484"/>
        <v>344167</v>
      </c>
    </row>
    <row r="30986" spans="1:4">
      <c r="A30986">
        <v>344171</v>
      </c>
      <c r="B30986">
        <v>363059</v>
      </c>
      <c r="D30986">
        <f t="shared" si="484"/>
        <v>344171</v>
      </c>
    </row>
    <row r="30987" spans="1:4">
      <c r="A30987">
        <v>344173</v>
      </c>
      <c r="B30987">
        <v>363061</v>
      </c>
      <c r="D30987">
        <f t="shared" si="484"/>
        <v>344173</v>
      </c>
    </row>
    <row r="30988" spans="1:4">
      <c r="A30988">
        <v>344177</v>
      </c>
      <c r="B30988">
        <v>363067</v>
      </c>
      <c r="D30988">
        <f t="shared" si="484"/>
        <v>344177</v>
      </c>
    </row>
    <row r="30989" spans="1:4">
      <c r="A30989">
        <v>344189</v>
      </c>
      <c r="B30989">
        <v>363119</v>
      </c>
      <c r="D30989">
        <f t="shared" si="484"/>
        <v>344189</v>
      </c>
    </row>
    <row r="30990" spans="1:4">
      <c r="A30990">
        <v>344191</v>
      </c>
      <c r="B30990">
        <v>363149</v>
      </c>
      <c r="D30990">
        <f t="shared" si="484"/>
        <v>344191</v>
      </c>
    </row>
    <row r="30991" spans="1:4">
      <c r="A30991">
        <v>344207</v>
      </c>
      <c r="B30991">
        <v>363151</v>
      </c>
      <c r="D30991">
        <f t="shared" si="484"/>
        <v>344207</v>
      </c>
    </row>
    <row r="30992" spans="1:4">
      <c r="A30992">
        <v>344209</v>
      </c>
      <c r="B30992">
        <v>363157</v>
      </c>
      <c r="D30992">
        <f t="shared" si="484"/>
        <v>344209</v>
      </c>
    </row>
    <row r="30993" spans="1:4">
      <c r="A30993">
        <v>344213</v>
      </c>
      <c r="B30993">
        <v>363161</v>
      </c>
      <c r="D30993">
        <f t="shared" si="484"/>
        <v>344213</v>
      </c>
    </row>
    <row r="30994" spans="1:4">
      <c r="A30994">
        <v>344221</v>
      </c>
      <c r="B30994">
        <v>363173</v>
      </c>
      <c r="D30994">
        <f t="shared" si="484"/>
        <v>344221</v>
      </c>
    </row>
    <row r="30995" spans="1:4">
      <c r="A30995">
        <v>344231</v>
      </c>
      <c r="B30995">
        <v>363179</v>
      </c>
      <c r="D30995">
        <f t="shared" si="484"/>
        <v>344231</v>
      </c>
    </row>
    <row r="30996" spans="1:4">
      <c r="A30996">
        <v>344237</v>
      </c>
      <c r="B30996">
        <v>363199</v>
      </c>
      <c r="D30996">
        <f t="shared" si="484"/>
        <v>344237</v>
      </c>
    </row>
    <row r="30997" spans="1:4">
      <c r="A30997">
        <v>344243</v>
      </c>
      <c r="B30997">
        <v>363211</v>
      </c>
      <c r="D30997">
        <f t="shared" si="484"/>
        <v>344243</v>
      </c>
    </row>
    <row r="30998" spans="1:4">
      <c r="A30998">
        <v>344249</v>
      </c>
      <c r="B30998">
        <v>363217</v>
      </c>
      <c r="D30998">
        <f t="shared" si="484"/>
        <v>344249</v>
      </c>
    </row>
    <row r="30999" spans="1:4">
      <c r="A30999">
        <v>344251</v>
      </c>
      <c r="B30999">
        <v>363257</v>
      </c>
      <c r="D30999">
        <f t="shared" si="484"/>
        <v>344251</v>
      </c>
    </row>
    <row r="31000" spans="1:4">
      <c r="A31000">
        <v>344257</v>
      </c>
      <c r="B31000">
        <v>363269</v>
      </c>
      <c r="D31000">
        <f t="shared" si="484"/>
        <v>344257</v>
      </c>
    </row>
    <row r="31001" spans="1:4">
      <c r="A31001">
        <v>344263</v>
      </c>
      <c r="B31001">
        <v>363271</v>
      </c>
      <c r="D31001">
        <f t="shared" si="484"/>
        <v>344263</v>
      </c>
    </row>
    <row r="31002" spans="1:4">
      <c r="A31002">
        <v>344269</v>
      </c>
      <c r="B31002">
        <v>363277</v>
      </c>
      <c r="D31002">
        <f t="shared" si="484"/>
        <v>344269</v>
      </c>
    </row>
    <row r="31003" spans="1:4">
      <c r="A31003">
        <v>344273</v>
      </c>
      <c r="B31003">
        <v>363313</v>
      </c>
      <c r="D31003">
        <f t="shared" si="484"/>
        <v>344273</v>
      </c>
    </row>
    <row r="31004" spans="1:4">
      <c r="A31004">
        <v>344291</v>
      </c>
      <c r="B31004">
        <v>363317</v>
      </c>
      <c r="D31004">
        <f t="shared" si="484"/>
        <v>344291</v>
      </c>
    </row>
    <row r="31005" spans="1:4">
      <c r="A31005">
        <v>344293</v>
      </c>
      <c r="B31005">
        <v>363329</v>
      </c>
      <c r="D31005">
        <f t="shared" si="484"/>
        <v>344293</v>
      </c>
    </row>
    <row r="31006" spans="1:4">
      <c r="A31006">
        <v>344321</v>
      </c>
      <c r="B31006">
        <v>363343</v>
      </c>
      <c r="D31006">
        <f t="shared" si="484"/>
        <v>344321</v>
      </c>
    </row>
    <row r="31007" spans="1:4">
      <c r="A31007">
        <v>344327</v>
      </c>
      <c r="B31007">
        <v>363359</v>
      </c>
      <c r="D31007">
        <f t="shared" si="484"/>
        <v>344327</v>
      </c>
    </row>
    <row r="31008" spans="1:4">
      <c r="A31008">
        <v>344347</v>
      </c>
      <c r="B31008">
        <v>363361</v>
      </c>
      <c r="D31008">
        <f t="shared" si="484"/>
        <v>344347</v>
      </c>
    </row>
    <row r="31009" spans="1:4">
      <c r="A31009">
        <v>344353</v>
      </c>
      <c r="B31009">
        <v>363367</v>
      </c>
      <c r="D31009">
        <f t="shared" si="484"/>
        <v>344353</v>
      </c>
    </row>
    <row r="31010" spans="1:4">
      <c r="A31010">
        <v>344363</v>
      </c>
      <c r="B31010">
        <v>363371</v>
      </c>
      <c r="D31010">
        <f t="shared" si="484"/>
        <v>344363</v>
      </c>
    </row>
    <row r="31011" spans="1:4">
      <c r="A31011">
        <v>344371</v>
      </c>
      <c r="B31011">
        <v>363373</v>
      </c>
      <c r="D31011">
        <f t="shared" si="484"/>
        <v>344371</v>
      </c>
    </row>
    <row r="31012" spans="1:4">
      <c r="A31012">
        <v>344381</v>
      </c>
      <c r="B31012">
        <v>363379</v>
      </c>
      <c r="D31012">
        <f t="shared" si="484"/>
        <v>344381</v>
      </c>
    </row>
    <row r="31013" spans="1:4">
      <c r="A31013">
        <v>344401</v>
      </c>
      <c r="B31013">
        <v>363397</v>
      </c>
      <c r="D31013">
        <f t="shared" si="484"/>
        <v>344401</v>
      </c>
    </row>
    <row r="31014" spans="1:4">
      <c r="A31014">
        <v>344417</v>
      </c>
      <c r="B31014">
        <v>363401</v>
      </c>
      <c r="D31014">
        <f t="shared" si="484"/>
        <v>344417</v>
      </c>
    </row>
    <row r="31015" spans="1:4">
      <c r="A31015">
        <v>344423</v>
      </c>
      <c r="B31015">
        <v>363403</v>
      </c>
      <c r="D31015">
        <f t="shared" si="484"/>
        <v>344423</v>
      </c>
    </row>
    <row r="31016" spans="1:4">
      <c r="A31016">
        <v>344429</v>
      </c>
      <c r="B31016">
        <v>363431</v>
      </c>
      <c r="D31016">
        <f t="shared" si="484"/>
        <v>344429</v>
      </c>
    </row>
    <row r="31017" spans="1:4">
      <c r="A31017">
        <v>344453</v>
      </c>
      <c r="B31017">
        <v>363437</v>
      </c>
      <c r="D31017">
        <f t="shared" si="484"/>
        <v>344453</v>
      </c>
    </row>
    <row r="31018" spans="1:4">
      <c r="A31018">
        <v>344459</v>
      </c>
      <c r="B31018">
        <v>363439</v>
      </c>
      <c r="D31018">
        <f t="shared" si="484"/>
        <v>344459</v>
      </c>
    </row>
    <row r="31019" spans="1:4">
      <c r="A31019">
        <v>344479</v>
      </c>
      <c r="B31019">
        <v>363463</v>
      </c>
      <c r="D31019">
        <f t="shared" si="484"/>
        <v>344479</v>
      </c>
    </row>
    <row r="31020" spans="1:4">
      <c r="A31020">
        <v>344483</v>
      </c>
      <c r="B31020">
        <v>363481</v>
      </c>
      <c r="D31020">
        <f t="shared" si="484"/>
        <v>344483</v>
      </c>
    </row>
    <row r="31021" spans="1:4">
      <c r="A31021">
        <v>344497</v>
      </c>
      <c r="B31021">
        <v>363491</v>
      </c>
      <c r="D31021">
        <f t="shared" si="484"/>
        <v>344497</v>
      </c>
    </row>
    <row r="31022" spans="1:4">
      <c r="A31022">
        <v>344543</v>
      </c>
      <c r="B31022">
        <v>363497</v>
      </c>
      <c r="D31022">
        <f t="shared" si="484"/>
        <v>344543</v>
      </c>
    </row>
    <row r="31023" spans="1:4">
      <c r="A31023">
        <v>344567</v>
      </c>
      <c r="B31023">
        <v>363523</v>
      </c>
      <c r="D31023">
        <f t="shared" si="484"/>
        <v>344567</v>
      </c>
    </row>
    <row r="31024" spans="1:4">
      <c r="A31024">
        <v>344569</v>
      </c>
      <c r="B31024">
        <v>363529</v>
      </c>
      <c r="D31024">
        <f t="shared" si="484"/>
        <v>344569</v>
      </c>
    </row>
    <row r="31025" spans="1:4">
      <c r="A31025">
        <v>344587</v>
      </c>
      <c r="B31025">
        <v>363533</v>
      </c>
      <c r="D31025">
        <f t="shared" si="484"/>
        <v>344587</v>
      </c>
    </row>
    <row r="31026" spans="1:4">
      <c r="A31026">
        <v>344593</v>
      </c>
      <c r="B31026">
        <v>363541</v>
      </c>
      <c r="D31026">
        <f t="shared" si="484"/>
        <v>344593</v>
      </c>
    </row>
    <row r="31027" spans="1:4">
      <c r="A31027">
        <v>344599</v>
      </c>
      <c r="B31027">
        <v>363551</v>
      </c>
      <c r="D31027">
        <f t="shared" si="484"/>
        <v>344599</v>
      </c>
    </row>
    <row r="31028" spans="1:4">
      <c r="A31028">
        <v>344611</v>
      </c>
      <c r="B31028">
        <v>363557</v>
      </c>
      <c r="D31028">
        <f t="shared" si="484"/>
        <v>344611</v>
      </c>
    </row>
    <row r="31029" spans="1:4">
      <c r="A31029">
        <v>344621</v>
      </c>
      <c r="B31029">
        <v>363563</v>
      </c>
      <c r="D31029">
        <f t="shared" si="484"/>
        <v>344621</v>
      </c>
    </row>
    <row r="31030" spans="1:4">
      <c r="A31030">
        <v>344629</v>
      </c>
      <c r="B31030">
        <v>363569</v>
      </c>
      <c r="D31030">
        <f t="shared" si="484"/>
        <v>344629</v>
      </c>
    </row>
    <row r="31031" spans="1:4">
      <c r="A31031">
        <v>344639</v>
      </c>
      <c r="B31031">
        <v>363577</v>
      </c>
      <c r="D31031">
        <f t="shared" si="484"/>
        <v>344639</v>
      </c>
    </row>
    <row r="31032" spans="1:4">
      <c r="A31032">
        <v>344653</v>
      </c>
      <c r="B31032">
        <v>363581</v>
      </c>
      <c r="D31032">
        <f t="shared" si="484"/>
        <v>344653</v>
      </c>
    </row>
    <row r="31033" spans="1:4">
      <c r="A31033">
        <v>344657</v>
      </c>
      <c r="B31033">
        <v>363589</v>
      </c>
      <c r="D31033">
        <f t="shared" si="484"/>
        <v>344657</v>
      </c>
    </row>
    <row r="31034" spans="1:4">
      <c r="A31034">
        <v>344671</v>
      </c>
      <c r="B31034">
        <v>363611</v>
      </c>
      <c r="D31034">
        <f t="shared" si="484"/>
        <v>344671</v>
      </c>
    </row>
    <row r="31035" spans="1:4">
      <c r="A31035">
        <v>344681</v>
      </c>
      <c r="B31035">
        <v>363619</v>
      </c>
      <c r="D31035">
        <f t="shared" si="484"/>
        <v>344681</v>
      </c>
    </row>
    <row r="31036" spans="1:4">
      <c r="A31036">
        <v>344683</v>
      </c>
      <c r="B31036">
        <v>363659</v>
      </c>
      <c r="D31036">
        <f t="shared" si="484"/>
        <v>344683</v>
      </c>
    </row>
    <row r="31037" spans="1:4">
      <c r="A31037">
        <v>344693</v>
      </c>
      <c r="B31037">
        <v>363677</v>
      </c>
      <c r="D31037">
        <f t="shared" si="484"/>
        <v>344693</v>
      </c>
    </row>
    <row r="31038" spans="1:4">
      <c r="A31038">
        <v>344719</v>
      </c>
      <c r="B31038">
        <v>363683</v>
      </c>
      <c r="D31038">
        <f t="shared" si="484"/>
        <v>344719</v>
      </c>
    </row>
    <row r="31039" spans="1:4">
      <c r="A31039">
        <v>344749</v>
      </c>
      <c r="B31039">
        <v>363691</v>
      </c>
      <c r="D31039">
        <f t="shared" si="484"/>
        <v>344749</v>
      </c>
    </row>
    <row r="31040" spans="1:4">
      <c r="A31040">
        <v>344753</v>
      </c>
      <c r="B31040">
        <v>363719</v>
      </c>
      <c r="D31040">
        <f t="shared" si="484"/>
        <v>344753</v>
      </c>
    </row>
    <row r="31041" spans="1:4">
      <c r="A31041">
        <v>344759</v>
      </c>
      <c r="B31041">
        <v>363731</v>
      </c>
      <c r="D31041">
        <f t="shared" si="484"/>
        <v>344759</v>
      </c>
    </row>
    <row r="31042" spans="1:4">
      <c r="A31042">
        <v>344783</v>
      </c>
      <c r="B31042">
        <v>363751</v>
      </c>
      <c r="D31042">
        <f t="shared" ref="D31042:D31105" si="485">A31042-C31042</f>
        <v>344783</v>
      </c>
    </row>
    <row r="31043" spans="1:4">
      <c r="A31043">
        <v>344791</v>
      </c>
      <c r="B31043">
        <v>363757</v>
      </c>
      <c r="D31043">
        <f t="shared" si="485"/>
        <v>344791</v>
      </c>
    </row>
    <row r="31044" spans="1:4">
      <c r="A31044">
        <v>344797</v>
      </c>
      <c r="B31044">
        <v>363761</v>
      </c>
      <c r="D31044">
        <f t="shared" si="485"/>
        <v>344797</v>
      </c>
    </row>
    <row r="31045" spans="1:4">
      <c r="A31045">
        <v>344801</v>
      </c>
      <c r="B31045">
        <v>363767</v>
      </c>
      <c r="D31045">
        <f t="shared" si="485"/>
        <v>344801</v>
      </c>
    </row>
    <row r="31046" spans="1:4">
      <c r="A31046">
        <v>344807</v>
      </c>
      <c r="B31046">
        <v>363773</v>
      </c>
      <c r="D31046">
        <f t="shared" si="485"/>
        <v>344807</v>
      </c>
    </row>
    <row r="31047" spans="1:4">
      <c r="A31047">
        <v>344809</v>
      </c>
      <c r="B31047">
        <v>363799</v>
      </c>
      <c r="D31047">
        <f t="shared" si="485"/>
        <v>344809</v>
      </c>
    </row>
    <row r="31048" spans="1:4">
      <c r="A31048">
        <v>344819</v>
      </c>
      <c r="B31048">
        <v>363809</v>
      </c>
      <c r="D31048">
        <f t="shared" si="485"/>
        <v>344819</v>
      </c>
    </row>
    <row r="31049" spans="1:4">
      <c r="A31049">
        <v>344821</v>
      </c>
      <c r="B31049">
        <v>363829</v>
      </c>
      <c r="D31049">
        <f t="shared" si="485"/>
        <v>344821</v>
      </c>
    </row>
    <row r="31050" spans="1:4">
      <c r="A31050">
        <v>344837</v>
      </c>
      <c r="B31050">
        <v>363833</v>
      </c>
      <c r="D31050">
        <f t="shared" si="485"/>
        <v>344837</v>
      </c>
    </row>
    <row r="31051" spans="1:4">
      <c r="A31051">
        <v>344843</v>
      </c>
      <c r="B31051">
        <v>363841</v>
      </c>
      <c r="D31051">
        <f t="shared" si="485"/>
        <v>344843</v>
      </c>
    </row>
    <row r="31052" spans="1:4">
      <c r="A31052">
        <v>344857</v>
      </c>
      <c r="B31052">
        <v>363871</v>
      </c>
      <c r="D31052">
        <f t="shared" si="485"/>
        <v>344857</v>
      </c>
    </row>
    <row r="31053" spans="1:4">
      <c r="A31053">
        <v>344863</v>
      </c>
      <c r="B31053">
        <v>363887</v>
      </c>
      <c r="D31053">
        <f t="shared" si="485"/>
        <v>344863</v>
      </c>
    </row>
    <row r="31054" spans="1:4">
      <c r="A31054">
        <v>344873</v>
      </c>
      <c r="B31054">
        <v>363889</v>
      </c>
      <c r="D31054">
        <f t="shared" si="485"/>
        <v>344873</v>
      </c>
    </row>
    <row r="31055" spans="1:4">
      <c r="A31055">
        <v>344887</v>
      </c>
      <c r="B31055">
        <v>363901</v>
      </c>
      <c r="D31055">
        <f t="shared" si="485"/>
        <v>344887</v>
      </c>
    </row>
    <row r="31056" spans="1:4">
      <c r="A31056">
        <v>344893</v>
      </c>
      <c r="B31056">
        <v>363911</v>
      </c>
      <c r="D31056">
        <f t="shared" si="485"/>
        <v>344893</v>
      </c>
    </row>
    <row r="31057" spans="1:4">
      <c r="A31057">
        <v>344909</v>
      </c>
      <c r="B31057">
        <v>363917</v>
      </c>
      <c r="D31057">
        <f t="shared" si="485"/>
        <v>344909</v>
      </c>
    </row>
    <row r="31058" spans="1:4">
      <c r="A31058">
        <v>344917</v>
      </c>
      <c r="B31058">
        <v>363941</v>
      </c>
      <c r="D31058">
        <f t="shared" si="485"/>
        <v>344917</v>
      </c>
    </row>
    <row r="31059" spans="1:4">
      <c r="A31059">
        <v>344921</v>
      </c>
      <c r="B31059">
        <v>363947</v>
      </c>
      <c r="D31059">
        <f t="shared" si="485"/>
        <v>344921</v>
      </c>
    </row>
    <row r="31060" spans="1:4">
      <c r="A31060">
        <v>344941</v>
      </c>
      <c r="B31060">
        <v>363949</v>
      </c>
      <c r="D31060">
        <f t="shared" si="485"/>
        <v>344941</v>
      </c>
    </row>
    <row r="31061" spans="1:4">
      <c r="A31061">
        <v>344957</v>
      </c>
      <c r="B31061">
        <v>363959</v>
      </c>
      <c r="D31061">
        <f t="shared" si="485"/>
        <v>344957</v>
      </c>
    </row>
    <row r="31062" spans="1:4">
      <c r="A31062">
        <v>344959</v>
      </c>
      <c r="B31062">
        <v>363967</v>
      </c>
      <c r="D31062">
        <f t="shared" si="485"/>
        <v>344959</v>
      </c>
    </row>
    <row r="31063" spans="1:4">
      <c r="A31063">
        <v>344963</v>
      </c>
      <c r="B31063">
        <v>363977</v>
      </c>
      <c r="D31063">
        <f t="shared" si="485"/>
        <v>344963</v>
      </c>
    </row>
    <row r="31064" spans="1:4">
      <c r="A31064">
        <v>344969</v>
      </c>
      <c r="B31064">
        <v>363989</v>
      </c>
      <c r="D31064">
        <f t="shared" si="485"/>
        <v>344969</v>
      </c>
    </row>
    <row r="31065" spans="1:4">
      <c r="A31065">
        <v>344987</v>
      </c>
      <c r="B31065">
        <v>364027</v>
      </c>
      <c r="D31065">
        <f t="shared" si="485"/>
        <v>344987</v>
      </c>
    </row>
    <row r="31066" spans="1:4">
      <c r="A31066">
        <v>345001</v>
      </c>
      <c r="B31066">
        <v>364031</v>
      </c>
      <c r="D31066">
        <f t="shared" si="485"/>
        <v>345001</v>
      </c>
    </row>
    <row r="31067" spans="1:4">
      <c r="A31067">
        <v>345011</v>
      </c>
      <c r="B31067">
        <v>364069</v>
      </c>
      <c r="D31067">
        <f t="shared" si="485"/>
        <v>345011</v>
      </c>
    </row>
    <row r="31068" spans="1:4">
      <c r="A31068">
        <v>345017</v>
      </c>
      <c r="B31068">
        <v>364073</v>
      </c>
      <c r="D31068">
        <f t="shared" si="485"/>
        <v>345017</v>
      </c>
    </row>
    <row r="31069" spans="1:4">
      <c r="A31069">
        <v>345019</v>
      </c>
      <c r="B31069">
        <v>364079</v>
      </c>
      <c r="D31069">
        <f t="shared" si="485"/>
        <v>345019</v>
      </c>
    </row>
    <row r="31070" spans="1:4">
      <c r="A31070">
        <v>345041</v>
      </c>
      <c r="B31070">
        <v>364103</v>
      </c>
      <c r="D31070">
        <f t="shared" si="485"/>
        <v>345041</v>
      </c>
    </row>
    <row r="31071" spans="1:4">
      <c r="A31071">
        <v>345043</v>
      </c>
      <c r="B31071">
        <v>364127</v>
      </c>
      <c r="D31071">
        <f t="shared" si="485"/>
        <v>345043</v>
      </c>
    </row>
    <row r="31072" spans="1:4">
      <c r="A31072">
        <v>345047</v>
      </c>
      <c r="B31072">
        <v>364129</v>
      </c>
      <c r="D31072">
        <f t="shared" si="485"/>
        <v>345047</v>
      </c>
    </row>
    <row r="31073" spans="1:4">
      <c r="A31073">
        <v>345067</v>
      </c>
      <c r="B31073">
        <v>364141</v>
      </c>
      <c r="D31073">
        <f t="shared" si="485"/>
        <v>345067</v>
      </c>
    </row>
    <row r="31074" spans="1:4">
      <c r="A31074">
        <v>345089</v>
      </c>
      <c r="B31074">
        <v>364171</v>
      </c>
      <c r="D31074">
        <f t="shared" si="485"/>
        <v>345089</v>
      </c>
    </row>
    <row r="31075" spans="1:4">
      <c r="A31075">
        <v>345101</v>
      </c>
      <c r="B31075">
        <v>364183</v>
      </c>
      <c r="D31075">
        <f t="shared" si="485"/>
        <v>345101</v>
      </c>
    </row>
    <row r="31076" spans="1:4">
      <c r="A31076">
        <v>345109</v>
      </c>
      <c r="B31076">
        <v>364187</v>
      </c>
      <c r="D31076">
        <f t="shared" si="485"/>
        <v>345109</v>
      </c>
    </row>
    <row r="31077" spans="1:4">
      <c r="A31077">
        <v>345113</v>
      </c>
      <c r="B31077">
        <v>364193</v>
      </c>
      <c r="D31077">
        <f t="shared" si="485"/>
        <v>345113</v>
      </c>
    </row>
    <row r="31078" spans="1:4">
      <c r="A31078">
        <v>345119</v>
      </c>
      <c r="B31078">
        <v>364213</v>
      </c>
      <c r="D31078">
        <f t="shared" si="485"/>
        <v>345119</v>
      </c>
    </row>
    <row r="31079" spans="1:4">
      <c r="A31079">
        <v>345133</v>
      </c>
      <c r="B31079">
        <v>364223</v>
      </c>
      <c r="D31079">
        <f t="shared" si="485"/>
        <v>345133</v>
      </c>
    </row>
    <row r="31080" spans="1:4">
      <c r="A31080">
        <v>345139</v>
      </c>
      <c r="B31080">
        <v>364241</v>
      </c>
      <c r="D31080">
        <f t="shared" si="485"/>
        <v>345139</v>
      </c>
    </row>
    <row r="31081" spans="1:4">
      <c r="A31081">
        <v>345143</v>
      </c>
      <c r="B31081">
        <v>364267</v>
      </c>
      <c r="D31081">
        <f t="shared" si="485"/>
        <v>345143</v>
      </c>
    </row>
    <row r="31082" spans="1:4">
      <c r="A31082">
        <v>345157</v>
      </c>
      <c r="B31082">
        <v>364271</v>
      </c>
      <c r="D31082">
        <f t="shared" si="485"/>
        <v>345157</v>
      </c>
    </row>
    <row r="31083" spans="1:4">
      <c r="A31083">
        <v>345181</v>
      </c>
      <c r="B31083">
        <v>364289</v>
      </c>
      <c r="D31083">
        <f t="shared" si="485"/>
        <v>345181</v>
      </c>
    </row>
    <row r="31084" spans="1:4">
      <c r="A31084">
        <v>345193</v>
      </c>
      <c r="B31084">
        <v>364291</v>
      </c>
      <c r="D31084">
        <f t="shared" si="485"/>
        <v>345193</v>
      </c>
    </row>
    <row r="31085" spans="1:4">
      <c r="A31085">
        <v>345221</v>
      </c>
      <c r="B31085">
        <v>364303</v>
      </c>
      <c r="D31085">
        <f t="shared" si="485"/>
        <v>345221</v>
      </c>
    </row>
    <row r="31086" spans="1:4">
      <c r="A31086">
        <v>345227</v>
      </c>
      <c r="B31086">
        <v>364313</v>
      </c>
      <c r="D31086">
        <f t="shared" si="485"/>
        <v>345227</v>
      </c>
    </row>
    <row r="31087" spans="1:4">
      <c r="A31087">
        <v>345229</v>
      </c>
      <c r="B31087">
        <v>364321</v>
      </c>
      <c r="D31087">
        <f t="shared" si="485"/>
        <v>345229</v>
      </c>
    </row>
    <row r="31088" spans="1:4">
      <c r="A31088">
        <v>345259</v>
      </c>
      <c r="B31088">
        <v>364333</v>
      </c>
      <c r="D31088">
        <f t="shared" si="485"/>
        <v>345259</v>
      </c>
    </row>
    <row r="31089" spans="1:4">
      <c r="A31089">
        <v>345263</v>
      </c>
      <c r="B31089">
        <v>364337</v>
      </c>
      <c r="D31089">
        <f t="shared" si="485"/>
        <v>345263</v>
      </c>
    </row>
    <row r="31090" spans="1:4">
      <c r="A31090">
        <v>345269</v>
      </c>
      <c r="B31090">
        <v>364349</v>
      </c>
      <c r="D31090">
        <f t="shared" si="485"/>
        <v>345269</v>
      </c>
    </row>
    <row r="31091" spans="1:4">
      <c r="A31091">
        <v>345271</v>
      </c>
      <c r="B31091">
        <v>364373</v>
      </c>
      <c r="D31091">
        <f t="shared" si="485"/>
        <v>345271</v>
      </c>
    </row>
    <row r="31092" spans="1:4">
      <c r="A31092">
        <v>345281</v>
      </c>
      <c r="B31092">
        <v>364379</v>
      </c>
      <c r="D31092">
        <f t="shared" si="485"/>
        <v>345281</v>
      </c>
    </row>
    <row r="31093" spans="1:4">
      <c r="A31093">
        <v>345283</v>
      </c>
      <c r="B31093">
        <v>364393</v>
      </c>
      <c r="D31093">
        <f t="shared" si="485"/>
        <v>345283</v>
      </c>
    </row>
    <row r="31094" spans="1:4">
      <c r="A31094">
        <v>345307</v>
      </c>
      <c r="B31094">
        <v>364411</v>
      </c>
      <c r="D31094">
        <f t="shared" si="485"/>
        <v>345307</v>
      </c>
    </row>
    <row r="31095" spans="1:4">
      <c r="A31095">
        <v>345311</v>
      </c>
      <c r="B31095">
        <v>364417</v>
      </c>
      <c r="D31095">
        <f t="shared" si="485"/>
        <v>345311</v>
      </c>
    </row>
    <row r="31096" spans="1:4">
      <c r="A31096">
        <v>345329</v>
      </c>
      <c r="B31096">
        <v>364423</v>
      </c>
      <c r="D31096">
        <f t="shared" si="485"/>
        <v>345329</v>
      </c>
    </row>
    <row r="31097" spans="1:4">
      <c r="A31097">
        <v>345347</v>
      </c>
      <c r="B31097">
        <v>364433</v>
      </c>
      <c r="D31097">
        <f t="shared" si="485"/>
        <v>345347</v>
      </c>
    </row>
    <row r="31098" spans="1:4">
      <c r="A31098">
        <v>345379</v>
      </c>
      <c r="B31098">
        <v>364447</v>
      </c>
      <c r="D31098">
        <f t="shared" si="485"/>
        <v>345379</v>
      </c>
    </row>
    <row r="31099" spans="1:4">
      <c r="A31099">
        <v>345383</v>
      </c>
      <c r="B31099">
        <v>364451</v>
      </c>
      <c r="D31099">
        <f t="shared" si="485"/>
        <v>345383</v>
      </c>
    </row>
    <row r="31100" spans="1:4">
      <c r="A31100">
        <v>345413</v>
      </c>
      <c r="B31100">
        <v>364459</v>
      </c>
      <c r="D31100">
        <f t="shared" si="485"/>
        <v>345413</v>
      </c>
    </row>
    <row r="31101" spans="1:4">
      <c r="A31101">
        <v>345431</v>
      </c>
      <c r="B31101">
        <v>364471</v>
      </c>
      <c r="D31101">
        <f t="shared" si="485"/>
        <v>345431</v>
      </c>
    </row>
    <row r="31102" spans="1:4">
      <c r="A31102">
        <v>345451</v>
      </c>
      <c r="B31102">
        <v>364499</v>
      </c>
      <c r="D31102">
        <f t="shared" si="485"/>
        <v>345451</v>
      </c>
    </row>
    <row r="31103" spans="1:4">
      <c r="A31103">
        <v>345461</v>
      </c>
      <c r="B31103">
        <v>364513</v>
      </c>
      <c r="D31103">
        <f t="shared" si="485"/>
        <v>345461</v>
      </c>
    </row>
    <row r="31104" spans="1:4">
      <c r="A31104">
        <v>345463</v>
      </c>
      <c r="B31104">
        <v>364523</v>
      </c>
      <c r="D31104">
        <f t="shared" si="485"/>
        <v>345463</v>
      </c>
    </row>
    <row r="31105" spans="1:4">
      <c r="A31105">
        <v>345473</v>
      </c>
      <c r="B31105">
        <v>364537</v>
      </c>
      <c r="D31105">
        <f t="shared" si="485"/>
        <v>345473</v>
      </c>
    </row>
    <row r="31106" spans="1:4">
      <c r="A31106">
        <v>345479</v>
      </c>
      <c r="B31106">
        <v>364541</v>
      </c>
      <c r="D31106">
        <f t="shared" ref="D31106:D31169" si="486">A31106-C31106</f>
        <v>345479</v>
      </c>
    </row>
    <row r="31107" spans="1:4">
      <c r="A31107">
        <v>345487</v>
      </c>
      <c r="B31107">
        <v>364543</v>
      </c>
      <c r="D31107">
        <f t="shared" si="486"/>
        <v>345487</v>
      </c>
    </row>
    <row r="31108" spans="1:4">
      <c r="A31108">
        <v>345493</v>
      </c>
      <c r="B31108">
        <v>364571</v>
      </c>
      <c r="D31108">
        <f t="shared" si="486"/>
        <v>345493</v>
      </c>
    </row>
    <row r="31109" spans="1:4">
      <c r="A31109">
        <v>345511</v>
      </c>
      <c r="B31109">
        <v>364583</v>
      </c>
      <c r="D31109">
        <f t="shared" si="486"/>
        <v>345511</v>
      </c>
    </row>
    <row r="31110" spans="1:4">
      <c r="A31110">
        <v>345517</v>
      </c>
      <c r="B31110">
        <v>364601</v>
      </c>
      <c r="D31110">
        <f t="shared" si="486"/>
        <v>345517</v>
      </c>
    </row>
    <row r="31111" spans="1:4">
      <c r="A31111">
        <v>345533</v>
      </c>
      <c r="B31111">
        <v>364607</v>
      </c>
      <c r="D31111">
        <f t="shared" si="486"/>
        <v>345533</v>
      </c>
    </row>
    <row r="31112" spans="1:4">
      <c r="A31112">
        <v>345547</v>
      </c>
      <c r="B31112">
        <v>364621</v>
      </c>
      <c r="D31112">
        <f t="shared" si="486"/>
        <v>345547</v>
      </c>
    </row>
    <row r="31113" spans="1:4">
      <c r="A31113">
        <v>345551</v>
      </c>
      <c r="B31113">
        <v>364627</v>
      </c>
      <c r="D31113">
        <f t="shared" si="486"/>
        <v>345551</v>
      </c>
    </row>
    <row r="31114" spans="1:4">
      <c r="A31114">
        <v>345571</v>
      </c>
      <c r="B31114">
        <v>364643</v>
      </c>
      <c r="D31114">
        <f t="shared" si="486"/>
        <v>345571</v>
      </c>
    </row>
    <row r="31115" spans="1:4">
      <c r="A31115">
        <v>345577</v>
      </c>
      <c r="B31115">
        <v>364657</v>
      </c>
      <c r="D31115">
        <f t="shared" si="486"/>
        <v>345577</v>
      </c>
    </row>
    <row r="31116" spans="1:4">
      <c r="A31116">
        <v>345581</v>
      </c>
      <c r="B31116">
        <v>364669</v>
      </c>
      <c r="D31116">
        <f t="shared" si="486"/>
        <v>345581</v>
      </c>
    </row>
    <row r="31117" spans="1:4">
      <c r="A31117">
        <v>345599</v>
      </c>
      <c r="B31117">
        <v>364687</v>
      </c>
      <c r="D31117">
        <f t="shared" si="486"/>
        <v>345599</v>
      </c>
    </row>
    <row r="31118" spans="1:4">
      <c r="A31118">
        <v>345601</v>
      </c>
      <c r="B31118">
        <v>364691</v>
      </c>
      <c r="D31118">
        <f t="shared" si="486"/>
        <v>345601</v>
      </c>
    </row>
    <row r="31119" spans="1:4">
      <c r="A31119">
        <v>345607</v>
      </c>
      <c r="B31119">
        <v>364699</v>
      </c>
      <c r="D31119">
        <f t="shared" si="486"/>
        <v>345607</v>
      </c>
    </row>
    <row r="31120" spans="1:4">
      <c r="A31120">
        <v>345623</v>
      </c>
      <c r="B31120">
        <v>364717</v>
      </c>
      <c r="D31120">
        <f t="shared" si="486"/>
        <v>345623</v>
      </c>
    </row>
    <row r="31121" spans="1:4">
      <c r="A31121">
        <v>345637</v>
      </c>
      <c r="B31121">
        <v>364739</v>
      </c>
      <c r="D31121">
        <f t="shared" si="486"/>
        <v>345637</v>
      </c>
    </row>
    <row r="31122" spans="1:4">
      <c r="A31122">
        <v>345641</v>
      </c>
      <c r="B31122">
        <v>364747</v>
      </c>
      <c r="D31122">
        <f t="shared" si="486"/>
        <v>345641</v>
      </c>
    </row>
    <row r="31123" spans="1:4">
      <c r="A31123">
        <v>345643</v>
      </c>
      <c r="B31123">
        <v>364751</v>
      </c>
      <c r="D31123">
        <f t="shared" si="486"/>
        <v>345643</v>
      </c>
    </row>
    <row r="31124" spans="1:4">
      <c r="A31124">
        <v>345647</v>
      </c>
      <c r="B31124">
        <v>364753</v>
      </c>
      <c r="D31124">
        <f t="shared" si="486"/>
        <v>345647</v>
      </c>
    </row>
    <row r="31125" spans="1:4">
      <c r="A31125">
        <v>345659</v>
      </c>
      <c r="B31125">
        <v>364759</v>
      </c>
      <c r="D31125">
        <f t="shared" si="486"/>
        <v>345659</v>
      </c>
    </row>
    <row r="31126" spans="1:4">
      <c r="A31126">
        <v>345673</v>
      </c>
      <c r="B31126">
        <v>364801</v>
      </c>
      <c r="D31126">
        <f t="shared" si="486"/>
        <v>345673</v>
      </c>
    </row>
    <row r="31127" spans="1:4">
      <c r="A31127">
        <v>345679</v>
      </c>
      <c r="B31127">
        <v>364829</v>
      </c>
      <c r="D31127">
        <f t="shared" si="486"/>
        <v>345679</v>
      </c>
    </row>
    <row r="31128" spans="1:4">
      <c r="A31128">
        <v>345689</v>
      </c>
      <c r="B31128">
        <v>364853</v>
      </c>
      <c r="D31128">
        <f t="shared" si="486"/>
        <v>345689</v>
      </c>
    </row>
    <row r="31129" spans="1:4">
      <c r="A31129">
        <v>345701</v>
      </c>
      <c r="B31129">
        <v>364873</v>
      </c>
      <c r="D31129">
        <f t="shared" si="486"/>
        <v>345701</v>
      </c>
    </row>
    <row r="31130" spans="1:4">
      <c r="A31130">
        <v>345703</v>
      </c>
      <c r="B31130">
        <v>364879</v>
      </c>
      <c r="D31130">
        <f t="shared" si="486"/>
        <v>345703</v>
      </c>
    </row>
    <row r="31131" spans="1:4">
      <c r="A31131">
        <v>345707</v>
      </c>
      <c r="B31131">
        <v>364883</v>
      </c>
      <c r="D31131">
        <f t="shared" si="486"/>
        <v>345707</v>
      </c>
    </row>
    <row r="31132" spans="1:4">
      <c r="A31132">
        <v>345727</v>
      </c>
      <c r="B31132">
        <v>364891</v>
      </c>
      <c r="D31132">
        <f t="shared" si="486"/>
        <v>345727</v>
      </c>
    </row>
    <row r="31133" spans="1:4">
      <c r="A31133">
        <v>345731</v>
      </c>
      <c r="B31133">
        <v>364909</v>
      </c>
      <c r="D31133">
        <f t="shared" si="486"/>
        <v>345731</v>
      </c>
    </row>
    <row r="31134" spans="1:4">
      <c r="A31134">
        <v>345733</v>
      </c>
      <c r="B31134">
        <v>364919</v>
      </c>
      <c r="D31134">
        <f t="shared" si="486"/>
        <v>345733</v>
      </c>
    </row>
    <row r="31135" spans="1:4">
      <c r="A31135">
        <v>345739</v>
      </c>
      <c r="B31135">
        <v>364921</v>
      </c>
      <c r="D31135">
        <f t="shared" si="486"/>
        <v>345739</v>
      </c>
    </row>
    <row r="31136" spans="1:4">
      <c r="A31136">
        <v>345749</v>
      </c>
      <c r="B31136">
        <v>364937</v>
      </c>
      <c r="D31136">
        <f t="shared" si="486"/>
        <v>345749</v>
      </c>
    </row>
    <row r="31137" spans="1:4">
      <c r="A31137">
        <v>345757</v>
      </c>
      <c r="B31137">
        <v>364943</v>
      </c>
      <c r="D31137">
        <f t="shared" si="486"/>
        <v>345757</v>
      </c>
    </row>
    <row r="31138" spans="1:4">
      <c r="A31138">
        <v>345769</v>
      </c>
      <c r="B31138">
        <v>364961</v>
      </c>
      <c r="D31138">
        <f t="shared" si="486"/>
        <v>345769</v>
      </c>
    </row>
    <row r="31139" spans="1:4">
      <c r="A31139">
        <v>345773</v>
      </c>
      <c r="B31139">
        <v>364979</v>
      </c>
      <c r="D31139">
        <f t="shared" si="486"/>
        <v>345773</v>
      </c>
    </row>
    <row r="31140" spans="1:4">
      <c r="A31140">
        <v>345791</v>
      </c>
      <c r="B31140">
        <v>364993</v>
      </c>
      <c r="D31140">
        <f t="shared" si="486"/>
        <v>345791</v>
      </c>
    </row>
    <row r="31141" spans="1:4">
      <c r="A31141">
        <v>345803</v>
      </c>
      <c r="B31141">
        <v>364997</v>
      </c>
      <c r="D31141">
        <f t="shared" si="486"/>
        <v>345803</v>
      </c>
    </row>
    <row r="31142" spans="1:4">
      <c r="A31142">
        <v>345811</v>
      </c>
      <c r="B31142">
        <v>365003</v>
      </c>
      <c r="D31142">
        <f t="shared" si="486"/>
        <v>345811</v>
      </c>
    </row>
    <row r="31143" spans="1:4">
      <c r="A31143">
        <v>345817</v>
      </c>
      <c r="B31143">
        <v>365017</v>
      </c>
      <c r="D31143">
        <f t="shared" si="486"/>
        <v>345817</v>
      </c>
    </row>
    <row r="31144" spans="1:4">
      <c r="A31144">
        <v>345823</v>
      </c>
      <c r="B31144">
        <v>365021</v>
      </c>
      <c r="D31144">
        <f t="shared" si="486"/>
        <v>345823</v>
      </c>
    </row>
    <row r="31145" spans="1:4">
      <c r="A31145">
        <v>345853</v>
      </c>
      <c r="B31145">
        <v>365039</v>
      </c>
      <c r="D31145">
        <f t="shared" si="486"/>
        <v>345853</v>
      </c>
    </row>
    <row r="31146" spans="1:4">
      <c r="A31146">
        <v>345869</v>
      </c>
      <c r="B31146">
        <v>365063</v>
      </c>
      <c r="D31146">
        <f t="shared" si="486"/>
        <v>345869</v>
      </c>
    </row>
    <row r="31147" spans="1:4">
      <c r="A31147">
        <v>345881</v>
      </c>
      <c r="B31147">
        <v>365069</v>
      </c>
      <c r="D31147">
        <f t="shared" si="486"/>
        <v>345881</v>
      </c>
    </row>
    <row r="31148" spans="1:4">
      <c r="A31148">
        <v>345887</v>
      </c>
      <c r="B31148">
        <v>365089</v>
      </c>
      <c r="D31148">
        <f t="shared" si="486"/>
        <v>345887</v>
      </c>
    </row>
    <row r="31149" spans="1:4">
      <c r="A31149">
        <v>345889</v>
      </c>
      <c r="B31149">
        <v>365107</v>
      </c>
      <c r="D31149">
        <f t="shared" si="486"/>
        <v>345889</v>
      </c>
    </row>
    <row r="31150" spans="1:4">
      <c r="A31150">
        <v>345907</v>
      </c>
      <c r="B31150">
        <v>365119</v>
      </c>
      <c r="D31150">
        <f t="shared" si="486"/>
        <v>345907</v>
      </c>
    </row>
    <row r="31151" spans="1:4">
      <c r="A31151">
        <v>345923</v>
      </c>
      <c r="B31151">
        <v>365129</v>
      </c>
      <c r="D31151">
        <f t="shared" si="486"/>
        <v>345923</v>
      </c>
    </row>
    <row r="31152" spans="1:4">
      <c r="A31152">
        <v>345937</v>
      </c>
      <c r="B31152">
        <v>365137</v>
      </c>
      <c r="D31152">
        <f t="shared" si="486"/>
        <v>345937</v>
      </c>
    </row>
    <row r="31153" spans="1:4">
      <c r="A31153">
        <v>345949</v>
      </c>
      <c r="B31153">
        <v>365147</v>
      </c>
      <c r="D31153">
        <f t="shared" si="486"/>
        <v>345949</v>
      </c>
    </row>
    <row r="31154" spans="1:4">
      <c r="A31154">
        <v>345953</v>
      </c>
      <c r="B31154">
        <v>365159</v>
      </c>
      <c r="D31154">
        <f t="shared" si="486"/>
        <v>345953</v>
      </c>
    </row>
    <row r="31155" spans="1:4">
      <c r="A31155">
        <v>345979</v>
      </c>
      <c r="B31155">
        <v>365173</v>
      </c>
      <c r="D31155">
        <f t="shared" si="486"/>
        <v>345979</v>
      </c>
    </row>
    <row r="31156" spans="1:4">
      <c r="A31156">
        <v>345997</v>
      </c>
      <c r="B31156">
        <v>365179</v>
      </c>
      <c r="D31156">
        <f t="shared" si="486"/>
        <v>345997</v>
      </c>
    </row>
    <row r="31157" spans="1:4">
      <c r="A31157">
        <v>346013</v>
      </c>
      <c r="B31157">
        <v>365201</v>
      </c>
      <c r="D31157">
        <f t="shared" si="486"/>
        <v>346013</v>
      </c>
    </row>
    <row r="31158" spans="1:4">
      <c r="A31158">
        <v>346039</v>
      </c>
      <c r="B31158">
        <v>365213</v>
      </c>
      <c r="D31158">
        <f t="shared" si="486"/>
        <v>346039</v>
      </c>
    </row>
    <row r="31159" spans="1:4">
      <c r="A31159">
        <v>346043</v>
      </c>
      <c r="B31159">
        <v>365231</v>
      </c>
      <c r="D31159">
        <f t="shared" si="486"/>
        <v>346043</v>
      </c>
    </row>
    <row r="31160" spans="1:4">
      <c r="A31160">
        <v>346051</v>
      </c>
      <c r="B31160">
        <v>365249</v>
      </c>
      <c r="D31160">
        <f t="shared" si="486"/>
        <v>346051</v>
      </c>
    </row>
    <row r="31161" spans="1:4">
      <c r="A31161">
        <v>346063</v>
      </c>
      <c r="B31161">
        <v>365251</v>
      </c>
      <c r="D31161">
        <f t="shared" si="486"/>
        <v>346063</v>
      </c>
    </row>
    <row r="31162" spans="1:4">
      <c r="A31162">
        <v>346079</v>
      </c>
      <c r="B31162">
        <v>365257</v>
      </c>
      <c r="D31162">
        <f t="shared" si="486"/>
        <v>346079</v>
      </c>
    </row>
    <row r="31163" spans="1:4">
      <c r="A31163">
        <v>346091</v>
      </c>
      <c r="B31163">
        <v>365291</v>
      </c>
      <c r="D31163">
        <f t="shared" si="486"/>
        <v>346091</v>
      </c>
    </row>
    <row r="31164" spans="1:4">
      <c r="A31164">
        <v>346097</v>
      </c>
      <c r="B31164">
        <v>365293</v>
      </c>
      <c r="D31164">
        <f t="shared" si="486"/>
        <v>346097</v>
      </c>
    </row>
    <row r="31165" spans="1:4">
      <c r="A31165">
        <v>346111</v>
      </c>
      <c r="B31165">
        <v>365297</v>
      </c>
      <c r="D31165">
        <f t="shared" si="486"/>
        <v>346111</v>
      </c>
    </row>
    <row r="31166" spans="1:4">
      <c r="A31166">
        <v>346117</v>
      </c>
      <c r="B31166">
        <v>365303</v>
      </c>
      <c r="D31166">
        <f t="shared" si="486"/>
        <v>346117</v>
      </c>
    </row>
    <row r="31167" spans="1:4">
      <c r="A31167">
        <v>346133</v>
      </c>
      <c r="B31167">
        <v>365327</v>
      </c>
      <c r="D31167">
        <f t="shared" si="486"/>
        <v>346133</v>
      </c>
    </row>
    <row r="31168" spans="1:4">
      <c r="A31168">
        <v>346139</v>
      </c>
      <c r="B31168">
        <v>365333</v>
      </c>
      <c r="D31168">
        <f t="shared" si="486"/>
        <v>346139</v>
      </c>
    </row>
    <row r="31169" spans="1:4">
      <c r="A31169">
        <v>346141</v>
      </c>
      <c r="B31169">
        <v>365357</v>
      </c>
      <c r="D31169">
        <f t="shared" si="486"/>
        <v>346141</v>
      </c>
    </row>
    <row r="31170" spans="1:4">
      <c r="A31170">
        <v>346147</v>
      </c>
      <c r="B31170">
        <v>365369</v>
      </c>
      <c r="D31170">
        <f t="shared" ref="D31170:D31233" si="487">A31170-C31170</f>
        <v>346147</v>
      </c>
    </row>
    <row r="31171" spans="1:4">
      <c r="A31171">
        <v>346169</v>
      </c>
      <c r="B31171">
        <v>365377</v>
      </c>
      <c r="D31171">
        <f t="shared" si="487"/>
        <v>346169</v>
      </c>
    </row>
    <row r="31172" spans="1:4">
      <c r="A31172">
        <v>346187</v>
      </c>
      <c r="B31172">
        <v>365411</v>
      </c>
      <c r="D31172">
        <f t="shared" si="487"/>
        <v>346187</v>
      </c>
    </row>
    <row r="31173" spans="1:4">
      <c r="A31173">
        <v>346201</v>
      </c>
      <c r="B31173">
        <v>365413</v>
      </c>
      <c r="D31173">
        <f t="shared" si="487"/>
        <v>346201</v>
      </c>
    </row>
    <row r="31174" spans="1:4">
      <c r="A31174">
        <v>346207</v>
      </c>
      <c r="B31174">
        <v>365419</v>
      </c>
      <c r="D31174">
        <f t="shared" si="487"/>
        <v>346207</v>
      </c>
    </row>
    <row r="31175" spans="1:4">
      <c r="A31175">
        <v>346211</v>
      </c>
      <c r="B31175">
        <v>365423</v>
      </c>
      <c r="D31175">
        <f t="shared" si="487"/>
        <v>346211</v>
      </c>
    </row>
    <row r="31176" spans="1:4">
      <c r="A31176">
        <v>346217</v>
      </c>
      <c r="B31176">
        <v>365441</v>
      </c>
      <c r="D31176">
        <f t="shared" si="487"/>
        <v>346217</v>
      </c>
    </row>
    <row r="31177" spans="1:4">
      <c r="A31177">
        <v>346223</v>
      </c>
      <c r="B31177">
        <v>365461</v>
      </c>
      <c r="D31177">
        <f t="shared" si="487"/>
        <v>346223</v>
      </c>
    </row>
    <row r="31178" spans="1:4">
      <c r="A31178">
        <v>346259</v>
      </c>
      <c r="B31178">
        <v>365467</v>
      </c>
      <c r="D31178">
        <f t="shared" si="487"/>
        <v>346259</v>
      </c>
    </row>
    <row r="31179" spans="1:4">
      <c r="A31179">
        <v>346261</v>
      </c>
      <c r="B31179">
        <v>365471</v>
      </c>
      <c r="D31179">
        <f t="shared" si="487"/>
        <v>346261</v>
      </c>
    </row>
    <row r="31180" spans="1:4">
      <c r="A31180">
        <v>346277</v>
      </c>
      <c r="B31180">
        <v>365473</v>
      </c>
      <c r="D31180">
        <f t="shared" si="487"/>
        <v>346277</v>
      </c>
    </row>
    <row r="31181" spans="1:4">
      <c r="A31181">
        <v>346303</v>
      </c>
      <c r="B31181">
        <v>365479</v>
      </c>
      <c r="D31181">
        <f t="shared" si="487"/>
        <v>346303</v>
      </c>
    </row>
    <row r="31182" spans="1:4">
      <c r="A31182">
        <v>346309</v>
      </c>
      <c r="B31182">
        <v>365489</v>
      </c>
      <c r="D31182">
        <f t="shared" si="487"/>
        <v>346309</v>
      </c>
    </row>
    <row r="31183" spans="1:4">
      <c r="A31183">
        <v>346321</v>
      </c>
      <c r="B31183">
        <v>365507</v>
      </c>
      <c r="D31183">
        <f t="shared" si="487"/>
        <v>346321</v>
      </c>
    </row>
    <row r="31184" spans="1:4">
      <c r="A31184">
        <v>346331</v>
      </c>
      <c r="B31184">
        <v>365509</v>
      </c>
      <c r="D31184">
        <f t="shared" si="487"/>
        <v>346331</v>
      </c>
    </row>
    <row r="31185" spans="1:4">
      <c r="A31185">
        <v>346337</v>
      </c>
      <c r="B31185">
        <v>365513</v>
      </c>
      <c r="D31185">
        <f t="shared" si="487"/>
        <v>346337</v>
      </c>
    </row>
    <row r="31186" spans="1:4">
      <c r="A31186">
        <v>346349</v>
      </c>
      <c r="B31186">
        <v>365527</v>
      </c>
      <c r="D31186">
        <f t="shared" si="487"/>
        <v>346349</v>
      </c>
    </row>
    <row r="31187" spans="1:4">
      <c r="A31187">
        <v>346361</v>
      </c>
      <c r="B31187">
        <v>365531</v>
      </c>
      <c r="D31187">
        <f t="shared" si="487"/>
        <v>346361</v>
      </c>
    </row>
    <row r="31188" spans="1:4">
      <c r="A31188">
        <v>346369</v>
      </c>
      <c r="B31188">
        <v>365537</v>
      </c>
      <c r="D31188">
        <f t="shared" si="487"/>
        <v>346369</v>
      </c>
    </row>
    <row r="31189" spans="1:4">
      <c r="A31189">
        <v>346373</v>
      </c>
      <c r="B31189">
        <v>365557</v>
      </c>
      <c r="D31189">
        <f t="shared" si="487"/>
        <v>346373</v>
      </c>
    </row>
    <row r="31190" spans="1:4">
      <c r="A31190">
        <v>346391</v>
      </c>
      <c r="B31190">
        <v>365567</v>
      </c>
      <c r="D31190">
        <f t="shared" si="487"/>
        <v>346391</v>
      </c>
    </row>
    <row r="31191" spans="1:4">
      <c r="A31191">
        <v>346393</v>
      </c>
      <c r="B31191">
        <v>365569</v>
      </c>
      <c r="D31191">
        <f t="shared" si="487"/>
        <v>346393</v>
      </c>
    </row>
    <row r="31192" spans="1:4">
      <c r="A31192">
        <v>346397</v>
      </c>
      <c r="B31192">
        <v>365587</v>
      </c>
      <c r="D31192">
        <f t="shared" si="487"/>
        <v>346397</v>
      </c>
    </row>
    <row r="31193" spans="1:4">
      <c r="A31193">
        <v>346399</v>
      </c>
      <c r="B31193">
        <v>365591</v>
      </c>
      <c r="D31193">
        <f t="shared" si="487"/>
        <v>346399</v>
      </c>
    </row>
    <row r="31194" spans="1:4">
      <c r="A31194">
        <v>346417</v>
      </c>
      <c r="B31194">
        <v>365611</v>
      </c>
      <c r="D31194">
        <f t="shared" si="487"/>
        <v>346417</v>
      </c>
    </row>
    <row r="31195" spans="1:4">
      <c r="A31195">
        <v>346421</v>
      </c>
      <c r="B31195">
        <v>365627</v>
      </c>
      <c r="D31195">
        <f t="shared" si="487"/>
        <v>346421</v>
      </c>
    </row>
    <row r="31196" spans="1:4">
      <c r="A31196">
        <v>346429</v>
      </c>
      <c r="B31196">
        <v>365639</v>
      </c>
      <c r="D31196">
        <f t="shared" si="487"/>
        <v>346429</v>
      </c>
    </row>
    <row r="31197" spans="1:4">
      <c r="A31197">
        <v>346433</v>
      </c>
      <c r="B31197">
        <v>365641</v>
      </c>
      <c r="D31197">
        <f t="shared" si="487"/>
        <v>346433</v>
      </c>
    </row>
    <row r="31198" spans="1:4">
      <c r="A31198">
        <v>346439</v>
      </c>
      <c r="B31198">
        <v>365669</v>
      </c>
      <c r="D31198">
        <f t="shared" si="487"/>
        <v>346439</v>
      </c>
    </row>
    <row r="31199" spans="1:4">
      <c r="A31199">
        <v>346441</v>
      </c>
      <c r="B31199">
        <v>365683</v>
      </c>
      <c r="D31199">
        <f t="shared" si="487"/>
        <v>346441</v>
      </c>
    </row>
    <row r="31200" spans="1:4">
      <c r="A31200">
        <v>346447</v>
      </c>
      <c r="B31200">
        <v>365689</v>
      </c>
      <c r="D31200">
        <f t="shared" si="487"/>
        <v>346447</v>
      </c>
    </row>
    <row r="31201" spans="1:4">
      <c r="A31201">
        <v>346453</v>
      </c>
      <c r="B31201">
        <v>365699</v>
      </c>
      <c r="D31201">
        <f t="shared" si="487"/>
        <v>346453</v>
      </c>
    </row>
    <row r="31202" spans="1:4">
      <c r="A31202">
        <v>346469</v>
      </c>
      <c r="B31202">
        <v>365747</v>
      </c>
      <c r="D31202">
        <f t="shared" si="487"/>
        <v>346469</v>
      </c>
    </row>
    <row r="31203" spans="1:4">
      <c r="A31203">
        <v>346483</v>
      </c>
      <c r="B31203">
        <v>365749</v>
      </c>
      <c r="D31203">
        <f t="shared" si="487"/>
        <v>346483</v>
      </c>
    </row>
    <row r="31204" spans="1:4">
      <c r="A31204">
        <v>346501</v>
      </c>
      <c r="B31204">
        <v>365759</v>
      </c>
      <c r="D31204">
        <f t="shared" si="487"/>
        <v>346501</v>
      </c>
    </row>
    <row r="31205" spans="1:4">
      <c r="A31205">
        <v>346513</v>
      </c>
      <c r="B31205">
        <v>365773</v>
      </c>
      <c r="D31205">
        <f t="shared" si="487"/>
        <v>346513</v>
      </c>
    </row>
    <row r="31206" spans="1:4">
      <c r="A31206">
        <v>346517</v>
      </c>
      <c r="B31206">
        <v>365779</v>
      </c>
      <c r="D31206">
        <f t="shared" si="487"/>
        <v>346517</v>
      </c>
    </row>
    <row r="31207" spans="1:4">
      <c r="A31207">
        <v>346529</v>
      </c>
      <c r="B31207">
        <v>365791</v>
      </c>
      <c r="D31207">
        <f t="shared" si="487"/>
        <v>346529</v>
      </c>
    </row>
    <row r="31208" spans="1:4">
      <c r="A31208">
        <v>346543</v>
      </c>
      <c r="B31208">
        <v>365797</v>
      </c>
      <c r="D31208">
        <f t="shared" si="487"/>
        <v>346543</v>
      </c>
    </row>
    <row r="31209" spans="1:4">
      <c r="A31209">
        <v>346547</v>
      </c>
      <c r="B31209">
        <v>365809</v>
      </c>
      <c r="D31209">
        <f t="shared" si="487"/>
        <v>346547</v>
      </c>
    </row>
    <row r="31210" spans="1:4">
      <c r="A31210">
        <v>346553</v>
      </c>
      <c r="B31210">
        <v>365837</v>
      </c>
      <c r="D31210">
        <f t="shared" si="487"/>
        <v>346553</v>
      </c>
    </row>
    <row r="31211" spans="1:4">
      <c r="A31211">
        <v>346559</v>
      </c>
      <c r="B31211">
        <v>365839</v>
      </c>
      <c r="D31211">
        <f t="shared" si="487"/>
        <v>346559</v>
      </c>
    </row>
    <row r="31212" spans="1:4">
      <c r="A31212">
        <v>346561</v>
      </c>
      <c r="B31212">
        <v>365851</v>
      </c>
      <c r="D31212">
        <f t="shared" si="487"/>
        <v>346561</v>
      </c>
    </row>
    <row r="31213" spans="1:4">
      <c r="A31213">
        <v>346589</v>
      </c>
      <c r="B31213">
        <v>365903</v>
      </c>
      <c r="D31213">
        <f t="shared" si="487"/>
        <v>346589</v>
      </c>
    </row>
    <row r="31214" spans="1:4">
      <c r="A31214">
        <v>346597</v>
      </c>
      <c r="B31214">
        <v>365929</v>
      </c>
      <c r="D31214">
        <f t="shared" si="487"/>
        <v>346597</v>
      </c>
    </row>
    <row r="31215" spans="1:4">
      <c r="A31215">
        <v>346601</v>
      </c>
      <c r="B31215">
        <v>365933</v>
      </c>
      <c r="D31215">
        <f t="shared" si="487"/>
        <v>346601</v>
      </c>
    </row>
    <row r="31216" spans="1:4">
      <c r="A31216">
        <v>346607</v>
      </c>
      <c r="B31216">
        <v>365941</v>
      </c>
      <c r="D31216">
        <f t="shared" si="487"/>
        <v>346607</v>
      </c>
    </row>
    <row r="31217" spans="1:4">
      <c r="A31217">
        <v>346627</v>
      </c>
      <c r="B31217">
        <v>365969</v>
      </c>
      <c r="D31217">
        <f t="shared" si="487"/>
        <v>346627</v>
      </c>
    </row>
    <row r="31218" spans="1:4">
      <c r="A31218">
        <v>346639</v>
      </c>
      <c r="B31218">
        <v>365983</v>
      </c>
      <c r="D31218">
        <f t="shared" si="487"/>
        <v>346639</v>
      </c>
    </row>
    <row r="31219" spans="1:4">
      <c r="A31219">
        <v>346649</v>
      </c>
      <c r="B31219">
        <v>366001</v>
      </c>
      <c r="D31219">
        <f t="shared" si="487"/>
        <v>346649</v>
      </c>
    </row>
    <row r="31220" spans="1:4">
      <c r="A31220">
        <v>346651</v>
      </c>
      <c r="B31220">
        <v>366013</v>
      </c>
      <c r="D31220">
        <f t="shared" si="487"/>
        <v>346651</v>
      </c>
    </row>
    <row r="31221" spans="1:4">
      <c r="A31221">
        <v>346657</v>
      </c>
      <c r="B31221">
        <v>366019</v>
      </c>
      <c r="D31221">
        <f t="shared" si="487"/>
        <v>346657</v>
      </c>
    </row>
    <row r="31222" spans="1:4">
      <c r="A31222">
        <v>346667</v>
      </c>
      <c r="B31222">
        <v>366029</v>
      </c>
      <c r="D31222">
        <f t="shared" si="487"/>
        <v>346667</v>
      </c>
    </row>
    <row r="31223" spans="1:4">
      <c r="A31223">
        <v>346669</v>
      </c>
      <c r="B31223">
        <v>366031</v>
      </c>
      <c r="D31223">
        <f t="shared" si="487"/>
        <v>346669</v>
      </c>
    </row>
    <row r="31224" spans="1:4">
      <c r="A31224">
        <v>346699</v>
      </c>
      <c r="B31224">
        <v>366053</v>
      </c>
      <c r="D31224">
        <f t="shared" si="487"/>
        <v>346699</v>
      </c>
    </row>
    <row r="31225" spans="1:4">
      <c r="A31225">
        <v>346711</v>
      </c>
      <c r="B31225">
        <v>366077</v>
      </c>
      <c r="D31225">
        <f t="shared" si="487"/>
        <v>346711</v>
      </c>
    </row>
    <row r="31226" spans="1:4">
      <c r="A31226">
        <v>346721</v>
      </c>
      <c r="B31226">
        <v>366097</v>
      </c>
      <c r="D31226">
        <f t="shared" si="487"/>
        <v>346721</v>
      </c>
    </row>
    <row r="31227" spans="1:4">
      <c r="A31227">
        <v>346739</v>
      </c>
      <c r="B31227">
        <v>366103</v>
      </c>
      <c r="D31227">
        <f t="shared" si="487"/>
        <v>346739</v>
      </c>
    </row>
    <row r="31228" spans="1:4">
      <c r="A31228">
        <v>346751</v>
      </c>
      <c r="B31228">
        <v>366127</v>
      </c>
      <c r="D31228">
        <f t="shared" si="487"/>
        <v>346751</v>
      </c>
    </row>
    <row r="31229" spans="1:4">
      <c r="A31229">
        <v>346763</v>
      </c>
      <c r="B31229">
        <v>366133</v>
      </c>
      <c r="D31229">
        <f t="shared" si="487"/>
        <v>346763</v>
      </c>
    </row>
    <row r="31230" spans="1:4">
      <c r="A31230">
        <v>346777</v>
      </c>
      <c r="B31230">
        <v>366139</v>
      </c>
      <c r="D31230">
        <f t="shared" si="487"/>
        <v>346777</v>
      </c>
    </row>
    <row r="31231" spans="1:4">
      <c r="A31231">
        <v>346781</v>
      </c>
      <c r="B31231">
        <v>366161</v>
      </c>
      <c r="D31231">
        <f t="shared" si="487"/>
        <v>346781</v>
      </c>
    </row>
    <row r="31232" spans="1:4">
      <c r="A31232">
        <v>346793</v>
      </c>
      <c r="B31232">
        <v>366167</v>
      </c>
      <c r="D31232">
        <f t="shared" si="487"/>
        <v>346793</v>
      </c>
    </row>
    <row r="31233" spans="1:4">
      <c r="A31233">
        <v>346831</v>
      </c>
      <c r="B31233">
        <v>366169</v>
      </c>
      <c r="D31233">
        <f t="shared" si="487"/>
        <v>346831</v>
      </c>
    </row>
    <row r="31234" spans="1:4">
      <c r="A31234">
        <v>346849</v>
      </c>
      <c r="B31234">
        <v>366173</v>
      </c>
      <c r="D31234">
        <f t="shared" ref="D31234:D31297" si="488">A31234-C31234</f>
        <v>346849</v>
      </c>
    </row>
    <row r="31235" spans="1:4">
      <c r="A31235">
        <v>346867</v>
      </c>
      <c r="B31235">
        <v>366181</v>
      </c>
      <c r="D31235">
        <f t="shared" si="488"/>
        <v>346867</v>
      </c>
    </row>
    <row r="31236" spans="1:4">
      <c r="A31236">
        <v>346873</v>
      </c>
      <c r="B31236">
        <v>366193</v>
      </c>
      <c r="D31236">
        <f t="shared" si="488"/>
        <v>346873</v>
      </c>
    </row>
    <row r="31237" spans="1:4">
      <c r="A31237">
        <v>346877</v>
      </c>
      <c r="B31237">
        <v>366199</v>
      </c>
      <c r="D31237">
        <f t="shared" si="488"/>
        <v>346877</v>
      </c>
    </row>
    <row r="31238" spans="1:4">
      <c r="A31238">
        <v>346891</v>
      </c>
      <c r="B31238">
        <v>366211</v>
      </c>
      <c r="D31238">
        <f t="shared" si="488"/>
        <v>346891</v>
      </c>
    </row>
    <row r="31239" spans="1:4">
      <c r="A31239">
        <v>346903</v>
      </c>
      <c r="B31239">
        <v>366217</v>
      </c>
      <c r="D31239">
        <f t="shared" si="488"/>
        <v>346903</v>
      </c>
    </row>
    <row r="31240" spans="1:4">
      <c r="A31240">
        <v>346933</v>
      </c>
      <c r="B31240">
        <v>366221</v>
      </c>
      <c r="D31240">
        <f t="shared" si="488"/>
        <v>346933</v>
      </c>
    </row>
    <row r="31241" spans="1:4">
      <c r="A31241">
        <v>346939</v>
      </c>
      <c r="B31241">
        <v>366227</v>
      </c>
      <c r="D31241">
        <f t="shared" si="488"/>
        <v>346939</v>
      </c>
    </row>
    <row r="31242" spans="1:4">
      <c r="A31242">
        <v>346943</v>
      </c>
      <c r="B31242">
        <v>366239</v>
      </c>
      <c r="D31242">
        <f t="shared" si="488"/>
        <v>346943</v>
      </c>
    </row>
    <row r="31243" spans="1:4">
      <c r="A31243">
        <v>346961</v>
      </c>
      <c r="B31243">
        <v>366259</v>
      </c>
      <c r="D31243">
        <f t="shared" si="488"/>
        <v>346961</v>
      </c>
    </row>
    <row r="31244" spans="1:4">
      <c r="A31244">
        <v>346963</v>
      </c>
      <c r="B31244">
        <v>366269</v>
      </c>
      <c r="D31244">
        <f t="shared" si="488"/>
        <v>346963</v>
      </c>
    </row>
    <row r="31245" spans="1:4">
      <c r="A31245">
        <v>346981</v>
      </c>
      <c r="B31245">
        <v>366277</v>
      </c>
      <c r="D31245">
        <f t="shared" si="488"/>
        <v>346981</v>
      </c>
    </row>
    <row r="31246" spans="1:4">
      <c r="A31246">
        <v>347003</v>
      </c>
      <c r="B31246">
        <v>366287</v>
      </c>
      <c r="D31246">
        <f t="shared" si="488"/>
        <v>347003</v>
      </c>
    </row>
    <row r="31247" spans="1:4">
      <c r="A31247">
        <v>347033</v>
      </c>
      <c r="B31247">
        <v>366293</v>
      </c>
      <c r="D31247">
        <f t="shared" si="488"/>
        <v>347033</v>
      </c>
    </row>
    <row r="31248" spans="1:4">
      <c r="A31248">
        <v>347041</v>
      </c>
      <c r="B31248">
        <v>366307</v>
      </c>
      <c r="D31248">
        <f t="shared" si="488"/>
        <v>347041</v>
      </c>
    </row>
    <row r="31249" spans="1:4">
      <c r="A31249">
        <v>347051</v>
      </c>
      <c r="B31249">
        <v>366313</v>
      </c>
      <c r="D31249">
        <f t="shared" si="488"/>
        <v>347051</v>
      </c>
    </row>
    <row r="31250" spans="1:4">
      <c r="A31250">
        <v>347057</v>
      </c>
      <c r="B31250">
        <v>366329</v>
      </c>
      <c r="D31250">
        <f t="shared" si="488"/>
        <v>347057</v>
      </c>
    </row>
    <row r="31251" spans="1:4">
      <c r="A31251">
        <v>347059</v>
      </c>
      <c r="B31251">
        <v>366341</v>
      </c>
      <c r="D31251">
        <f t="shared" si="488"/>
        <v>347059</v>
      </c>
    </row>
    <row r="31252" spans="1:4">
      <c r="A31252">
        <v>347063</v>
      </c>
      <c r="B31252">
        <v>366343</v>
      </c>
      <c r="D31252">
        <f t="shared" si="488"/>
        <v>347063</v>
      </c>
    </row>
    <row r="31253" spans="1:4">
      <c r="A31253">
        <v>347069</v>
      </c>
      <c r="B31253">
        <v>366347</v>
      </c>
      <c r="D31253">
        <f t="shared" si="488"/>
        <v>347069</v>
      </c>
    </row>
    <row r="31254" spans="1:4">
      <c r="A31254">
        <v>347071</v>
      </c>
      <c r="B31254">
        <v>366383</v>
      </c>
      <c r="D31254">
        <f t="shared" si="488"/>
        <v>347071</v>
      </c>
    </row>
    <row r="31255" spans="1:4">
      <c r="A31255">
        <v>347077</v>
      </c>
      <c r="B31255">
        <v>366397</v>
      </c>
      <c r="D31255">
        <f t="shared" si="488"/>
        <v>347077</v>
      </c>
    </row>
    <row r="31256" spans="1:4">
      <c r="A31256">
        <v>347099</v>
      </c>
      <c r="B31256">
        <v>366409</v>
      </c>
      <c r="D31256">
        <f t="shared" si="488"/>
        <v>347099</v>
      </c>
    </row>
    <row r="31257" spans="1:4">
      <c r="A31257">
        <v>347129</v>
      </c>
      <c r="B31257">
        <v>366419</v>
      </c>
      <c r="D31257">
        <f t="shared" si="488"/>
        <v>347129</v>
      </c>
    </row>
    <row r="31258" spans="1:4">
      <c r="A31258">
        <v>347131</v>
      </c>
      <c r="B31258">
        <v>366433</v>
      </c>
      <c r="D31258">
        <f t="shared" si="488"/>
        <v>347131</v>
      </c>
    </row>
    <row r="31259" spans="1:4">
      <c r="A31259">
        <v>347141</v>
      </c>
      <c r="B31259">
        <v>366437</v>
      </c>
      <c r="D31259">
        <f t="shared" si="488"/>
        <v>347141</v>
      </c>
    </row>
    <row r="31260" spans="1:4">
      <c r="A31260">
        <v>347143</v>
      </c>
      <c r="B31260">
        <v>366439</v>
      </c>
      <c r="D31260">
        <f t="shared" si="488"/>
        <v>347143</v>
      </c>
    </row>
    <row r="31261" spans="1:4">
      <c r="A31261">
        <v>347161</v>
      </c>
      <c r="B31261">
        <v>366461</v>
      </c>
      <c r="D31261">
        <f t="shared" si="488"/>
        <v>347161</v>
      </c>
    </row>
    <row r="31262" spans="1:4">
      <c r="A31262">
        <v>347167</v>
      </c>
      <c r="B31262">
        <v>366463</v>
      </c>
      <c r="D31262">
        <f t="shared" si="488"/>
        <v>347167</v>
      </c>
    </row>
    <row r="31263" spans="1:4">
      <c r="A31263">
        <v>347173</v>
      </c>
      <c r="B31263">
        <v>366467</v>
      </c>
      <c r="D31263">
        <f t="shared" si="488"/>
        <v>347173</v>
      </c>
    </row>
    <row r="31264" spans="1:4">
      <c r="A31264">
        <v>347177</v>
      </c>
      <c r="B31264">
        <v>366479</v>
      </c>
      <c r="D31264">
        <f t="shared" si="488"/>
        <v>347177</v>
      </c>
    </row>
    <row r="31265" spans="1:4">
      <c r="A31265">
        <v>347183</v>
      </c>
      <c r="B31265">
        <v>366497</v>
      </c>
      <c r="D31265">
        <f t="shared" si="488"/>
        <v>347183</v>
      </c>
    </row>
    <row r="31266" spans="1:4">
      <c r="A31266">
        <v>347197</v>
      </c>
      <c r="B31266">
        <v>366511</v>
      </c>
      <c r="D31266">
        <f t="shared" si="488"/>
        <v>347197</v>
      </c>
    </row>
    <row r="31267" spans="1:4">
      <c r="A31267">
        <v>347201</v>
      </c>
      <c r="B31267">
        <v>366517</v>
      </c>
      <c r="D31267">
        <f t="shared" si="488"/>
        <v>347201</v>
      </c>
    </row>
    <row r="31268" spans="1:4">
      <c r="A31268">
        <v>347209</v>
      </c>
      <c r="B31268">
        <v>366521</v>
      </c>
      <c r="D31268">
        <f t="shared" si="488"/>
        <v>347209</v>
      </c>
    </row>
    <row r="31269" spans="1:4">
      <c r="A31269">
        <v>347227</v>
      </c>
      <c r="B31269">
        <v>366547</v>
      </c>
      <c r="D31269">
        <f t="shared" si="488"/>
        <v>347227</v>
      </c>
    </row>
    <row r="31270" spans="1:4">
      <c r="A31270">
        <v>347233</v>
      </c>
      <c r="B31270">
        <v>366593</v>
      </c>
      <c r="D31270">
        <f t="shared" si="488"/>
        <v>347233</v>
      </c>
    </row>
    <row r="31271" spans="1:4">
      <c r="A31271">
        <v>347239</v>
      </c>
      <c r="B31271">
        <v>366599</v>
      </c>
      <c r="D31271">
        <f t="shared" si="488"/>
        <v>347239</v>
      </c>
    </row>
    <row r="31272" spans="1:4">
      <c r="A31272">
        <v>347251</v>
      </c>
      <c r="B31272">
        <v>366607</v>
      </c>
      <c r="D31272">
        <f t="shared" si="488"/>
        <v>347251</v>
      </c>
    </row>
    <row r="31273" spans="1:4">
      <c r="A31273">
        <v>347257</v>
      </c>
      <c r="B31273">
        <v>366631</v>
      </c>
      <c r="D31273">
        <f t="shared" si="488"/>
        <v>347257</v>
      </c>
    </row>
    <row r="31274" spans="1:4">
      <c r="A31274">
        <v>347287</v>
      </c>
      <c r="B31274">
        <v>366677</v>
      </c>
      <c r="D31274">
        <f t="shared" si="488"/>
        <v>347287</v>
      </c>
    </row>
    <row r="31275" spans="1:4">
      <c r="A31275">
        <v>347297</v>
      </c>
      <c r="B31275">
        <v>366683</v>
      </c>
      <c r="D31275">
        <f t="shared" si="488"/>
        <v>347297</v>
      </c>
    </row>
    <row r="31276" spans="1:4">
      <c r="A31276">
        <v>347299</v>
      </c>
      <c r="B31276">
        <v>366697</v>
      </c>
      <c r="D31276">
        <f t="shared" si="488"/>
        <v>347299</v>
      </c>
    </row>
    <row r="31277" spans="1:4">
      <c r="A31277">
        <v>347317</v>
      </c>
      <c r="B31277">
        <v>366701</v>
      </c>
      <c r="D31277">
        <f t="shared" si="488"/>
        <v>347317</v>
      </c>
    </row>
    <row r="31278" spans="1:4">
      <c r="A31278">
        <v>347329</v>
      </c>
      <c r="B31278">
        <v>366703</v>
      </c>
      <c r="D31278">
        <f t="shared" si="488"/>
        <v>347329</v>
      </c>
    </row>
    <row r="31279" spans="1:4">
      <c r="A31279">
        <v>347341</v>
      </c>
      <c r="B31279">
        <v>366713</v>
      </c>
      <c r="D31279">
        <f t="shared" si="488"/>
        <v>347341</v>
      </c>
    </row>
    <row r="31280" spans="1:4">
      <c r="A31280">
        <v>347351</v>
      </c>
      <c r="B31280">
        <v>366721</v>
      </c>
      <c r="D31280">
        <f t="shared" si="488"/>
        <v>347351</v>
      </c>
    </row>
    <row r="31281" spans="1:4">
      <c r="A31281">
        <v>347359</v>
      </c>
      <c r="B31281">
        <v>366727</v>
      </c>
      <c r="D31281">
        <f t="shared" si="488"/>
        <v>347359</v>
      </c>
    </row>
    <row r="31282" spans="1:4">
      <c r="A31282">
        <v>347371</v>
      </c>
      <c r="B31282">
        <v>366733</v>
      </c>
      <c r="D31282">
        <f t="shared" si="488"/>
        <v>347371</v>
      </c>
    </row>
    <row r="31283" spans="1:4">
      <c r="A31283">
        <v>347381</v>
      </c>
      <c r="B31283">
        <v>366787</v>
      </c>
      <c r="D31283">
        <f t="shared" si="488"/>
        <v>347381</v>
      </c>
    </row>
    <row r="31284" spans="1:4">
      <c r="A31284">
        <v>347401</v>
      </c>
      <c r="B31284">
        <v>366791</v>
      </c>
      <c r="D31284">
        <f t="shared" si="488"/>
        <v>347401</v>
      </c>
    </row>
    <row r="31285" spans="1:4">
      <c r="A31285">
        <v>347411</v>
      </c>
      <c r="B31285">
        <v>366811</v>
      </c>
      <c r="D31285">
        <f t="shared" si="488"/>
        <v>347411</v>
      </c>
    </row>
    <row r="31286" spans="1:4">
      <c r="A31286">
        <v>347437</v>
      </c>
      <c r="B31286">
        <v>366829</v>
      </c>
      <c r="D31286">
        <f t="shared" si="488"/>
        <v>347437</v>
      </c>
    </row>
    <row r="31287" spans="1:4">
      <c r="A31287">
        <v>347443</v>
      </c>
      <c r="B31287">
        <v>366841</v>
      </c>
      <c r="D31287">
        <f t="shared" si="488"/>
        <v>347443</v>
      </c>
    </row>
    <row r="31288" spans="1:4">
      <c r="A31288">
        <v>347489</v>
      </c>
      <c r="B31288">
        <v>366851</v>
      </c>
      <c r="D31288">
        <f t="shared" si="488"/>
        <v>347489</v>
      </c>
    </row>
    <row r="31289" spans="1:4">
      <c r="A31289">
        <v>347509</v>
      </c>
      <c r="B31289">
        <v>366853</v>
      </c>
      <c r="D31289">
        <f t="shared" si="488"/>
        <v>347509</v>
      </c>
    </row>
    <row r="31290" spans="1:4">
      <c r="A31290">
        <v>347513</v>
      </c>
      <c r="B31290">
        <v>366859</v>
      </c>
      <c r="D31290">
        <f t="shared" si="488"/>
        <v>347513</v>
      </c>
    </row>
    <row r="31291" spans="1:4">
      <c r="A31291">
        <v>347519</v>
      </c>
      <c r="B31291">
        <v>366869</v>
      </c>
      <c r="D31291">
        <f t="shared" si="488"/>
        <v>347519</v>
      </c>
    </row>
    <row r="31292" spans="1:4">
      <c r="A31292">
        <v>347533</v>
      </c>
      <c r="B31292">
        <v>366881</v>
      </c>
      <c r="D31292">
        <f t="shared" si="488"/>
        <v>347533</v>
      </c>
    </row>
    <row r="31293" spans="1:4">
      <c r="A31293">
        <v>347539</v>
      </c>
      <c r="B31293">
        <v>366889</v>
      </c>
      <c r="D31293">
        <f t="shared" si="488"/>
        <v>347539</v>
      </c>
    </row>
    <row r="31294" spans="1:4">
      <c r="A31294">
        <v>347549</v>
      </c>
      <c r="B31294">
        <v>366901</v>
      </c>
      <c r="D31294">
        <f t="shared" si="488"/>
        <v>347549</v>
      </c>
    </row>
    <row r="31295" spans="1:4">
      <c r="A31295">
        <v>347561</v>
      </c>
      <c r="B31295">
        <v>366907</v>
      </c>
      <c r="D31295">
        <f t="shared" si="488"/>
        <v>347561</v>
      </c>
    </row>
    <row r="31296" spans="1:4">
      <c r="A31296">
        <v>347563</v>
      </c>
      <c r="B31296">
        <v>366917</v>
      </c>
      <c r="D31296">
        <f t="shared" si="488"/>
        <v>347563</v>
      </c>
    </row>
    <row r="31297" spans="1:4">
      <c r="A31297">
        <v>347573</v>
      </c>
      <c r="B31297">
        <v>366923</v>
      </c>
      <c r="D31297">
        <f t="shared" si="488"/>
        <v>347573</v>
      </c>
    </row>
    <row r="31298" spans="1:4">
      <c r="A31298">
        <v>347579</v>
      </c>
      <c r="B31298">
        <v>366941</v>
      </c>
      <c r="D31298">
        <f t="shared" ref="D31298:D31361" si="489">A31298-C31298</f>
        <v>347579</v>
      </c>
    </row>
    <row r="31299" spans="1:4">
      <c r="A31299">
        <v>347587</v>
      </c>
      <c r="B31299">
        <v>366953</v>
      </c>
      <c r="D31299">
        <f t="shared" si="489"/>
        <v>347587</v>
      </c>
    </row>
    <row r="31300" spans="1:4">
      <c r="A31300">
        <v>347591</v>
      </c>
      <c r="B31300">
        <v>366967</v>
      </c>
      <c r="D31300">
        <f t="shared" si="489"/>
        <v>347591</v>
      </c>
    </row>
    <row r="31301" spans="1:4">
      <c r="A31301">
        <v>347609</v>
      </c>
      <c r="B31301">
        <v>366973</v>
      </c>
      <c r="D31301">
        <f t="shared" si="489"/>
        <v>347609</v>
      </c>
    </row>
    <row r="31302" spans="1:4">
      <c r="A31302">
        <v>347621</v>
      </c>
      <c r="B31302">
        <v>366983</v>
      </c>
      <c r="D31302">
        <f t="shared" si="489"/>
        <v>347621</v>
      </c>
    </row>
    <row r="31303" spans="1:4">
      <c r="A31303">
        <v>347629</v>
      </c>
      <c r="B31303">
        <v>366997</v>
      </c>
      <c r="D31303">
        <f t="shared" si="489"/>
        <v>347629</v>
      </c>
    </row>
    <row r="31304" spans="1:4">
      <c r="A31304">
        <v>347647</v>
      </c>
      <c r="B31304">
        <v>367001</v>
      </c>
      <c r="D31304">
        <f t="shared" si="489"/>
        <v>347647</v>
      </c>
    </row>
    <row r="31305" spans="1:4">
      <c r="A31305">
        <v>347651</v>
      </c>
      <c r="B31305">
        <v>367007</v>
      </c>
      <c r="D31305">
        <f t="shared" si="489"/>
        <v>347651</v>
      </c>
    </row>
    <row r="31306" spans="1:4">
      <c r="A31306">
        <v>347671</v>
      </c>
      <c r="B31306">
        <v>367019</v>
      </c>
      <c r="D31306">
        <f t="shared" si="489"/>
        <v>347671</v>
      </c>
    </row>
    <row r="31307" spans="1:4">
      <c r="A31307">
        <v>347707</v>
      </c>
      <c r="B31307">
        <v>367021</v>
      </c>
      <c r="D31307">
        <f t="shared" si="489"/>
        <v>347707</v>
      </c>
    </row>
    <row r="31308" spans="1:4">
      <c r="A31308">
        <v>347713</v>
      </c>
      <c r="B31308">
        <v>367027</v>
      </c>
      <c r="D31308">
        <f t="shared" si="489"/>
        <v>347713</v>
      </c>
    </row>
    <row r="31309" spans="1:4">
      <c r="A31309">
        <v>347717</v>
      </c>
      <c r="B31309">
        <v>367033</v>
      </c>
      <c r="D31309">
        <f t="shared" si="489"/>
        <v>347717</v>
      </c>
    </row>
    <row r="31310" spans="1:4">
      <c r="A31310">
        <v>347729</v>
      </c>
      <c r="B31310">
        <v>367049</v>
      </c>
      <c r="D31310">
        <f t="shared" si="489"/>
        <v>347729</v>
      </c>
    </row>
    <row r="31311" spans="1:4">
      <c r="A31311">
        <v>347731</v>
      </c>
      <c r="B31311">
        <v>367069</v>
      </c>
      <c r="D31311">
        <f t="shared" si="489"/>
        <v>347731</v>
      </c>
    </row>
    <row r="31312" spans="1:4">
      <c r="A31312">
        <v>347747</v>
      </c>
      <c r="B31312">
        <v>367097</v>
      </c>
      <c r="D31312">
        <f t="shared" si="489"/>
        <v>347747</v>
      </c>
    </row>
    <row r="31313" spans="1:4">
      <c r="A31313">
        <v>347759</v>
      </c>
      <c r="B31313">
        <v>367121</v>
      </c>
      <c r="D31313">
        <f t="shared" si="489"/>
        <v>347759</v>
      </c>
    </row>
    <row r="31314" spans="1:4">
      <c r="A31314">
        <v>347771</v>
      </c>
      <c r="B31314">
        <v>367123</v>
      </c>
      <c r="D31314">
        <f t="shared" si="489"/>
        <v>347771</v>
      </c>
    </row>
    <row r="31315" spans="1:4">
      <c r="A31315">
        <v>347773</v>
      </c>
      <c r="B31315">
        <v>367127</v>
      </c>
      <c r="D31315">
        <f t="shared" si="489"/>
        <v>347773</v>
      </c>
    </row>
    <row r="31316" spans="1:4">
      <c r="A31316">
        <v>347777</v>
      </c>
      <c r="B31316">
        <v>367139</v>
      </c>
      <c r="D31316">
        <f t="shared" si="489"/>
        <v>347777</v>
      </c>
    </row>
    <row r="31317" spans="1:4">
      <c r="A31317">
        <v>347779</v>
      </c>
      <c r="B31317">
        <v>367163</v>
      </c>
      <c r="D31317">
        <f t="shared" si="489"/>
        <v>347779</v>
      </c>
    </row>
    <row r="31318" spans="1:4">
      <c r="A31318">
        <v>347801</v>
      </c>
      <c r="B31318">
        <v>367181</v>
      </c>
      <c r="D31318">
        <f t="shared" si="489"/>
        <v>347801</v>
      </c>
    </row>
    <row r="31319" spans="1:4">
      <c r="A31319">
        <v>347813</v>
      </c>
      <c r="B31319">
        <v>367189</v>
      </c>
      <c r="D31319">
        <f t="shared" si="489"/>
        <v>347813</v>
      </c>
    </row>
    <row r="31320" spans="1:4">
      <c r="A31320">
        <v>347821</v>
      </c>
      <c r="B31320">
        <v>367201</v>
      </c>
      <c r="D31320">
        <f t="shared" si="489"/>
        <v>347821</v>
      </c>
    </row>
    <row r="31321" spans="1:4">
      <c r="A31321">
        <v>347849</v>
      </c>
      <c r="B31321">
        <v>367207</v>
      </c>
      <c r="D31321">
        <f t="shared" si="489"/>
        <v>347849</v>
      </c>
    </row>
    <row r="31322" spans="1:4">
      <c r="A31322">
        <v>347863</v>
      </c>
      <c r="B31322">
        <v>367219</v>
      </c>
      <c r="D31322">
        <f t="shared" si="489"/>
        <v>347863</v>
      </c>
    </row>
    <row r="31323" spans="1:4">
      <c r="A31323">
        <v>347873</v>
      </c>
      <c r="B31323">
        <v>367229</v>
      </c>
      <c r="D31323">
        <f t="shared" si="489"/>
        <v>347873</v>
      </c>
    </row>
    <row r="31324" spans="1:4">
      <c r="A31324">
        <v>347887</v>
      </c>
      <c r="B31324">
        <v>367231</v>
      </c>
      <c r="D31324">
        <f t="shared" si="489"/>
        <v>347887</v>
      </c>
    </row>
    <row r="31325" spans="1:4">
      <c r="A31325">
        <v>347891</v>
      </c>
      <c r="B31325">
        <v>367243</v>
      </c>
      <c r="D31325">
        <f t="shared" si="489"/>
        <v>347891</v>
      </c>
    </row>
    <row r="31326" spans="1:4">
      <c r="A31326">
        <v>347899</v>
      </c>
      <c r="B31326">
        <v>367259</v>
      </c>
      <c r="D31326">
        <f t="shared" si="489"/>
        <v>347899</v>
      </c>
    </row>
    <row r="31327" spans="1:4">
      <c r="A31327">
        <v>347929</v>
      </c>
      <c r="B31327">
        <v>367261</v>
      </c>
      <c r="D31327">
        <f t="shared" si="489"/>
        <v>347929</v>
      </c>
    </row>
    <row r="31328" spans="1:4">
      <c r="A31328">
        <v>347933</v>
      </c>
      <c r="B31328">
        <v>367273</v>
      </c>
      <c r="D31328">
        <f t="shared" si="489"/>
        <v>347933</v>
      </c>
    </row>
    <row r="31329" spans="1:4">
      <c r="A31329">
        <v>347951</v>
      </c>
      <c r="B31329">
        <v>367277</v>
      </c>
      <c r="D31329">
        <f t="shared" si="489"/>
        <v>347951</v>
      </c>
    </row>
    <row r="31330" spans="1:4">
      <c r="A31330">
        <v>347957</v>
      </c>
      <c r="B31330">
        <v>367307</v>
      </c>
      <c r="D31330">
        <f t="shared" si="489"/>
        <v>347957</v>
      </c>
    </row>
    <row r="31331" spans="1:4">
      <c r="A31331">
        <v>347959</v>
      </c>
      <c r="B31331">
        <v>367309</v>
      </c>
      <c r="D31331">
        <f t="shared" si="489"/>
        <v>347959</v>
      </c>
    </row>
    <row r="31332" spans="1:4">
      <c r="A31332">
        <v>347969</v>
      </c>
      <c r="B31332">
        <v>367313</v>
      </c>
      <c r="D31332">
        <f t="shared" si="489"/>
        <v>347969</v>
      </c>
    </row>
    <row r="31333" spans="1:4">
      <c r="A31333">
        <v>347981</v>
      </c>
      <c r="B31333">
        <v>367321</v>
      </c>
      <c r="D31333">
        <f t="shared" si="489"/>
        <v>347981</v>
      </c>
    </row>
    <row r="31334" spans="1:4">
      <c r="A31334">
        <v>347983</v>
      </c>
      <c r="B31334">
        <v>367357</v>
      </c>
      <c r="D31334">
        <f t="shared" si="489"/>
        <v>347983</v>
      </c>
    </row>
    <row r="31335" spans="1:4">
      <c r="A31335">
        <v>347987</v>
      </c>
      <c r="B31335">
        <v>367369</v>
      </c>
      <c r="D31335">
        <f t="shared" si="489"/>
        <v>347987</v>
      </c>
    </row>
    <row r="31336" spans="1:4">
      <c r="A31336">
        <v>347989</v>
      </c>
      <c r="B31336">
        <v>367391</v>
      </c>
      <c r="D31336">
        <f t="shared" si="489"/>
        <v>347989</v>
      </c>
    </row>
    <row r="31337" spans="1:4">
      <c r="A31337">
        <v>347993</v>
      </c>
      <c r="B31337">
        <v>367397</v>
      </c>
      <c r="D31337">
        <f t="shared" si="489"/>
        <v>347993</v>
      </c>
    </row>
    <row r="31338" spans="1:4">
      <c r="A31338">
        <v>348001</v>
      </c>
      <c r="B31338">
        <v>367427</v>
      </c>
      <c r="D31338">
        <f t="shared" si="489"/>
        <v>348001</v>
      </c>
    </row>
    <row r="31339" spans="1:4">
      <c r="A31339">
        <v>348011</v>
      </c>
      <c r="B31339">
        <v>367453</v>
      </c>
      <c r="D31339">
        <f t="shared" si="489"/>
        <v>348011</v>
      </c>
    </row>
    <row r="31340" spans="1:4">
      <c r="A31340">
        <v>348017</v>
      </c>
      <c r="B31340">
        <v>367457</v>
      </c>
      <c r="D31340">
        <f t="shared" si="489"/>
        <v>348017</v>
      </c>
    </row>
    <row r="31341" spans="1:4">
      <c r="A31341">
        <v>348031</v>
      </c>
      <c r="B31341">
        <v>367469</v>
      </c>
      <c r="D31341">
        <f t="shared" si="489"/>
        <v>348031</v>
      </c>
    </row>
    <row r="31342" spans="1:4">
      <c r="A31342">
        <v>348043</v>
      </c>
      <c r="B31342">
        <v>367501</v>
      </c>
      <c r="D31342">
        <f t="shared" si="489"/>
        <v>348043</v>
      </c>
    </row>
    <row r="31343" spans="1:4">
      <c r="A31343">
        <v>348053</v>
      </c>
      <c r="B31343">
        <v>367519</v>
      </c>
      <c r="D31343">
        <f t="shared" si="489"/>
        <v>348053</v>
      </c>
    </row>
    <row r="31344" spans="1:4">
      <c r="A31344">
        <v>348077</v>
      </c>
      <c r="B31344">
        <v>367531</v>
      </c>
      <c r="D31344">
        <f t="shared" si="489"/>
        <v>348077</v>
      </c>
    </row>
    <row r="31345" spans="1:4">
      <c r="A31345">
        <v>348083</v>
      </c>
      <c r="B31345">
        <v>367541</v>
      </c>
      <c r="D31345">
        <f t="shared" si="489"/>
        <v>348083</v>
      </c>
    </row>
    <row r="31346" spans="1:4">
      <c r="A31346">
        <v>348091</v>
      </c>
      <c r="B31346">
        <v>367547</v>
      </c>
      <c r="D31346">
        <f t="shared" si="489"/>
        <v>348091</v>
      </c>
    </row>
    <row r="31347" spans="1:4">
      <c r="A31347">
        <v>348097</v>
      </c>
      <c r="B31347">
        <v>367559</v>
      </c>
      <c r="D31347">
        <f t="shared" si="489"/>
        <v>348097</v>
      </c>
    </row>
    <row r="31348" spans="1:4">
      <c r="A31348">
        <v>348119</v>
      </c>
      <c r="B31348">
        <v>367561</v>
      </c>
      <c r="D31348">
        <f t="shared" si="489"/>
        <v>348119</v>
      </c>
    </row>
    <row r="31349" spans="1:4">
      <c r="A31349">
        <v>348149</v>
      </c>
      <c r="B31349">
        <v>367573</v>
      </c>
      <c r="D31349">
        <f t="shared" si="489"/>
        <v>348149</v>
      </c>
    </row>
    <row r="31350" spans="1:4">
      <c r="A31350">
        <v>348163</v>
      </c>
      <c r="B31350">
        <v>367597</v>
      </c>
      <c r="D31350">
        <f t="shared" si="489"/>
        <v>348163</v>
      </c>
    </row>
    <row r="31351" spans="1:4">
      <c r="A31351">
        <v>348167</v>
      </c>
      <c r="B31351">
        <v>367603</v>
      </c>
      <c r="D31351">
        <f t="shared" si="489"/>
        <v>348167</v>
      </c>
    </row>
    <row r="31352" spans="1:4">
      <c r="A31352">
        <v>348169</v>
      </c>
      <c r="B31352">
        <v>367613</v>
      </c>
      <c r="D31352">
        <f t="shared" si="489"/>
        <v>348169</v>
      </c>
    </row>
    <row r="31353" spans="1:4">
      <c r="A31353">
        <v>348181</v>
      </c>
      <c r="B31353">
        <v>367621</v>
      </c>
      <c r="D31353">
        <f t="shared" si="489"/>
        <v>348181</v>
      </c>
    </row>
    <row r="31354" spans="1:4">
      <c r="A31354">
        <v>348191</v>
      </c>
      <c r="B31354">
        <v>367637</v>
      </c>
      <c r="D31354">
        <f t="shared" si="489"/>
        <v>348191</v>
      </c>
    </row>
    <row r="31355" spans="1:4">
      <c r="A31355">
        <v>348209</v>
      </c>
      <c r="B31355">
        <v>367649</v>
      </c>
      <c r="D31355">
        <f t="shared" si="489"/>
        <v>348209</v>
      </c>
    </row>
    <row r="31356" spans="1:4">
      <c r="A31356">
        <v>348217</v>
      </c>
      <c r="B31356">
        <v>367651</v>
      </c>
      <c r="D31356">
        <f t="shared" si="489"/>
        <v>348217</v>
      </c>
    </row>
    <row r="31357" spans="1:4">
      <c r="A31357">
        <v>348221</v>
      </c>
      <c r="B31357">
        <v>367663</v>
      </c>
      <c r="D31357">
        <f t="shared" si="489"/>
        <v>348221</v>
      </c>
    </row>
    <row r="31358" spans="1:4">
      <c r="A31358">
        <v>348233</v>
      </c>
      <c r="B31358">
        <v>367673</v>
      </c>
      <c r="D31358">
        <f t="shared" si="489"/>
        <v>348233</v>
      </c>
    </row>
    <row r="31359" spans="1:4">
      <c r="A31359">
        <v>348239</v>
      </c>
      <c r="B31359">
        <v>367687</v>
      </c>
      <c r="D31359">
        <f t="shared" si="489"/>
        <v>348239</v>
      </c>
    </row>
    <row r="31360" spans="1:4">
      <c r="A31360">
        <v>348241</v>
      </c>
      <c r="B31360">
        <v>367699</v>
      </c>
      <c r="D31360">
        <f t="shared" si="489"/>
        <v>348241</v>
      </c>
    </row>
    <row r="31361" spans="1:4">
      <c r="A31361">
        <v>348247</v>
      </c>
      <c r="B31361">
        <v>367711</v>
      </c>
      <c r="D31361">
        <f t="shared" si="489"/>
        <v>348247</v>
      </c>
    </row>
    <row r="31362" spans="1:4">
      <c r="A31362">
        <v>348253</v>
      </c>
      <c r="B31362">
        <v>367721</v>
      </c>
      <c r="D31362">
        <f t="shared" ref="D31362:D31425" si="490">A31362-C31362</f>
        <v>348253</v>
      </c>
    </row>
    <row r="31363" spans="1:4">
      <c r="A31363">
        <v>348259</v>
      </c>
      <c r="B31363">
        <v>367733</v>
      </c>
      <c r="D31363">
        <f t="shared" si="490"/>
        <v>348259</v>
      </c>
    </row>
    <row r="31364" spans="1:4">
      <c r="A31364">
        <v>348269</v>
      </c>
      <c r="B31364">
        <v>367739</v>
      </c>
      <c r="D31364">
        <f t="shared" si="490"/>
        <v>348269</v>
      </c>
    </row>
    <row r="31365" spans="1:4">
      <c r="A31365">
        <v>348287</v>
      </c>
      <c r="B31365">
        <v>367751</v>
      </c>
      <c r="D31365">
        <f t="shared" si="490"/>
        <v>348287</v>
      </c>
    </row>
    <row r="31366" spans="1:4">
      <c r="A31366">
        <v>348301</v>
      </c>
      <c r="B31366">
        <v>367771</v>
      </c>
      <c r="D31366">
        <f t="shared" si="490"/>
        <v>348301</v>
      </c>
    </row>
    <row r="31367" spans="1:4">
      <c r="A31367">
        <v>348307</v>
      </c>
      <c r="B31367">
        <v>367777</v>
      </c>
      <c r="D31367">
        <f t="shared" si="490"/>
        <v>348307</v>
      </c>
    </row>
    <row r="31368" spans="1:4">
      <c r="A31368">
        <v>348323</v>
      </c>
      <c r="B31368">
        <v>367781</v>
      </c>
      <c r="D31368">
        <f t="shared" si="490"/>
        <v>348323</v>
      </c>
    </row>
    <row r="31369" spans="1:4">
      <c r="A31369">
        <v>348353</v>
      </c>
      <c r="B31369">
        <v>367789</v>
      </c>
      <c r="D31369">
        <f t="shared" si="490"/>
        <v>348353</v>
      </c>
    </row>
    <row r="31370" spans="1:4">
      <c r="A31370">
        <v>348367</v>
      </c>
      <c r="B31370">
        <v>367819</v>
      </c>
      <c r="D31370">
        <f t="shared" si="490"/>
        <v>348367</v>
      </c>
    </row>
    <row r="31371" spans="1:4">
      <c r="A31371">
        <v>348389</v>
      </c>
      <c r="B31371">
        <v>367823</v>
      </c>
      <c r="D31371">
        <f t="shared" si="490"/>
        <v>348389</v>
      </c>
    </row>
    <row r="31372" spans="1:4">
      <c r="A31372">
        <v>348401</v>
      </c>
      <c r="B31372">
        <v>367831</v>
      </c>
      <c r="D31372">
        <f t="shared" si="490"/>
        <v>348401</v>
      </c>
    </row>
    <row r="31373" spans="1:4">
      <c r="A31373">
        <v>348407</v>
      </c>
      <c r="B31373">
        <v>367841</v>
      </c>
      <c r="D31373">
        <f t="shared" si="490"/>
        <v>348407</v>
      </c>
    </row>
    <row r="31374" spans="1:4">
      <c r="A31374">
        <v>348419</v>
      </c>
      <c r="B31374">
        <v>367849</v>
      </c>
      <c r="D31374">
        <f t="shared" si="490"/>
        <v>348419</v>
      </c>
    </row>
    <row r="31375" spans="1:4">
      <c r="A31375">
        <v>348421</v>
      </c>
      <c r="B31375">
        <v>367853</v>
      </c>
      <c r="D31375">
        <f t="shared" si="490"/>
        <v>348421</v>
      </c>
    </row>
    <row r="31376" spans="1:4">
      <c r="A31376">
        <v>348431</v>
      </c>
      <c r="B31376">
        <v>367867</v>
      </c>
      <c r="D31376">
        <f t="shared" si="490"/>
        <v>348431</v>
      </c>
    </row>
    <row r="31377" spans="1:4">
      <c r="A31377">
        <v>348433</v>
      </c>
      <c r="B31377">
        <v>367879</v>
      </c>
      <c r="D31377">
        <f t="shared" si="490"/>
        <v>348433</v>
      </c>
    </row>
    <row r="31378" spans="1:4">
      <c r="A31378">
        <v>348437</v>
      </c>
      <c r="B31378">
        <v>367883</v>
      </c>
      <c r="D31378">
        <f t="shared" si="490"/>
        <v>348437</v>
      </c>
    </row>
    <row r="31379" spans="1:4">
      <c r="A31379">
        <v>348443</v>
      </c>
      <c r="B31379">
        <v>367889</v>
      </c>
      <c r="D31379">
        <f t="shared" si="490"/>
        <v>348443</v>
      </c>
    </row>
    <row r="31380" spans="1:4">
      <c r="A31380">
        <v>348451</v>
      </c>
      <c r="B31380">
        <v>367909</v>
      </c>
      <c r="D31380">
        <f t="shared" si="490"/>
        <v>348451</v>
      </c>
    </row>
    <row r="31381" spans="1:4">
      <c r="A31381">
        <v>348457</v>
      </c>
      <c r="B31381">
        <v>367949</v>
      </c>
      <c r="D31381">
        <f t="shared" si="490"/>
        <v>348457</v>
      </c>
    </row>
    <row r="31382" spans="1:4">
      <c r="A31382">
        <v>348461</v>
      </c>
      <c r="B31382">
        <v>367957</v>
      </c>
      <c r="D31382">
        <f t="shared" si="490"/>
        <v>348461</v>
      </c>
    </row>
    <row r="31383" spans="1:4">
      <c r="A31383">
        <v>348463</v>
      </c>
      <c r="B31383">
        <v>368021</v>
      </c>
      <c r="D31383">
        <f t="shared" si="490"/>
        <v>348463</v>
      </c>
    </row>
    <row r="31384" spans="1:4">
      <c r="A31384">
        <v>348487</v>
      </c>
      <c r="B31384">
        <v>368029</v>
      </c>
      <c r="D31384">
        <f t="shared" si="490"/>
        <v>348487</v>
      </c>
    </row>
    <row r="31385" spans="1:4">
      <c r="A31385">
        <v>348497</v>
      </c>
      <c r="B31385">
        <v>368047</v>
      </c>
      <c r="D31385">
        <f t="shared" si="490"/>
        <v>348497</v>
      </c>
    </row>
    <row r="31386" spans="1:4">
      <c r="A31386">
        <v>348527</v>
      </c>
      <c r="B31386">
        <v>368059</v>
      </c>
      <c r="D31386">
        <f t="shared" si="490"/>
        <v>348527</v>
      </c>
    </row>
    <row r="31387" spans="1:4">
      <c r="A31387">
        <v>348547</v>
      </c>
      <c r="B31387">
        <v>368077</v>
      </c>
      <c r="D31387">
        <f t="shared" si="490"/>
        <v>348547</v>
      </c>
    </row>
    <row r="31388" spans="1:4">
      <c r="A31388">
        <v>348553</v>
      </c>
      <c r="B31388">
        <v>368083</v>
      </c>
      <c r="D31388">
        <f t="shared" si="490"/>
        <v>348553</v>
      </c>
    </row>
    <row r="31389" spans="1:4">
      <c r="A31389">
        <v>348559</v>
      </c>
      <c r="B31389">
        <v>368089</v>
      </c>
      <c r="D31389">
        <f t="shared" si="490"/>
        <v>348559</v>
      </c>
    </row>
    <row r="31390" spans="1:4">
      <c r="A31390">
        <v>348563</v>
      </c>
      <c r="B31390">
        <v>368099</v>
      </c>
      <c r="D31390">
        <f t="shared" si="490"/>
        <v>348563</v>
      </c>
    </row>
    <row r="31391" spans="1:4">
      <c r="A31391">
        <v>348571</v>
      </c>
      <c r="B31391">
        <v>368107</v>
      </c>
      <c r="D31391">
        <f t="shared" si="490"/>
        <v>348571</v>
      </c>
    </row>
    <row r="31392" spans="1:4">
      <c r="A31392">
        <v>348583</v>
      </c>
      <c r="B31392">
        <v>368111</v>
      </c>
      <c r="D31392">
        <f t="shared" si="490"/>
        <v>348583</v>
      </c>
    </row>
    <row r="31393" spans="1:4">
      <c r="A31393">
        <v>348587</v>
      </c>
      <c r="B31393">
        <v>368117</v>
      </c>
      <c r="D31393">
        <f t="shared" si="490"/>
        <v>348587</v>
      </c>
    </row>
    <row r="31394" spans="1:4">
      <c r="A31394">
        <v>348617</v>
      </c>
      <c r="B31394">
        <v>368129</v>
      </c>
      <c r="D31394">
        <f t="shared" si="490"/>
        <v>348617</v>
      </c>
    </row>
    <row r="31395" spans="1:4">
      <c r="A31395">
        <v>348629</v>
      </c>
      <c r="B31395">
        <v>368141</v>
      </c>
      <c r="D31395">
        <f t="shared" si="490"/>
        <v>348629</v>
      </c>
    </row>
    <row r="31396" spans="1:4">
      <c r="A31396">
        <v>348637</v>
      </c>
      <c r="B31396">
        <v>368149</v>
      </c>
      <c r="D31396">
        <f t="shared" si="490"/>
        <v>348637</v>
      </c>
    </row>
    <row r="31397" spans="1:4">
      <c r="A31397">
        <v>348641</v>
      </c>
      <c r="B31397">
        <v>368153</v>
      </c>
      <c r="D31397">
        <f t="shared" si="490"/>
        <v>348641</v>
      </c>
    </row>
    <row r="31398" spans="1:4">
      <c r="A31398">
        <v>348643</v>
      </c>
      <c r="B31398">
        <v>368171</v>
      </c>
      <c r="D31398">
        <f t="shared" si="490"/>
        <v>348643</v>
      </c>
    </row>
    <row r="31399" spans="1:4">
      <c r="A31399">
        <v>348661</v>
      </c>
      <c r="B31399">
        <v>368189</v>
      </c>
      <c r="D31399">
        <f t="shared" si="490"/>
        <v>348661</v>
      </c>
    </row>
    <row r="31400" spans="1:4">
      <c r="A31400">
        <v>348671</v>
      </c>
      <c r="B31400">
        <v>368197</v>
      </c>
      <c r="D31400">
        <f t="shared" si="490"/>
        <v>348671</v>
      </c>
    </row>
    <row r="31401" spans="1:4">
      <c r="A31401">
        <v>348679</v>
      </c>
      <c r="B31401">
        <v>368227</v>
      </c>
      <c r="D31401">
        <f t="shared" si="490"/>
        <v>348679</v>
      </c>
    </row>
    <row r="31402" spans="1:4">
      <c r="A31402">
        <v>348709</v>
      </c>
      <c r="B31402">
        <v>368231</v>
      </c>
      <c r="D31402">
        <f t="shared" si="490"/>
        <v>348709</v>
      </c>
    </row>
    <row r="31403" spans="1:4">
      <c r="A31403">
        <v>348731</v>
      </c>
      <c r="B31403">
        <v>368233</v>
      </c>
      <c r="D31403">
        <f t="shared" si="490"/>
        <v>348731</v>
      </c>
    </row>
    <row r="31404" spans="1:4">
      <c r="A31404">
        <v>348739</v>
      </c>
      <c r="B31404">
        <v>368243</v>
      </c>
      <c r="D31404">
        <f t="shared" si="490"/>
        <v>348739</v>
      </c>
    </row>
    <row r="31405" spans="1:4">
      <c r="A31405">
        <v>348757</v>
      </c>
      <c r="B31405">
        <v>368273</v>
      </c>
      <c r="D31405">
        <f t="shared" si="490"/>
        <v>348757</v>
      </c>
    </row>
    <row r="31406" spans="1:4">
      <c r="A31406">
        <v>348763</v>
      </c>
      <c r="B31406">
        <v>368279</v>
      </c>
      <c r="D31406">
        <f t="shared" si="490"/>
        <v>348763</v>
      </c>
    </row>
    <row r="31407" spans="1:4">
      <c r="A31407">
        <v>348769</v>
      </c>
      <c r="B31407">
        <v>368287</v>
      </c>
      <c r="D31407">
        <f t="shared" si="490"/>
        <v>348769</v>
      </c>
    </row>
    <row r="31408" spans="1:4">
      <c r="A31408">
        <v>348779</v>
      </c>
      <c r="B31408">
        <v>368293</v>
      </c>
      <c r="D31408">
        <f t="shared" si="490"/>
        <v>348779</v>
      </c>
    </row>
    <row r="31409" spans="1:4">
      <c r="A31409">
        <v>348797</v>
      </c>
      <c r="B31409">
        <v>368323</v>
      </c>
      <c r="D31409">
        <f t="shared" si="490"/>
        <v>348797</v>
      </c>
    </row>
    <row r="31410" spans="1:4">
      <c r="A31410">
        <v>348811</v>
      </c>
      <c r="B31410">
        <v>368327</v>
      </c>
      <c r="D31410">
        <f t="shared" si="490"/>
        <v>348811</v>
      </c>
    </row>
    <row r="31411" spans="1:4">
      <c r="A31411">
        <v>348827</v>
      </c>
      <c r="B31411">
        <v>368359</v>
      </c>
      <c r="D31411">
        <f t="shared" si="490"/>
        <v>348827</v>
      </c>
    </row>
    <row r="31412" spans="1:4">
      <c r="A31412">
        <v>348833</v>
      </c>
      <c r="B31412">
        <v>368363</v>
      </c>
      <c r="D31412">
        <f t="shared" si="490"/>
        <v>348833</v>
      </c>
    </row>
    <row r="31413" spans="1:4">
      <c r="A31413">
        <v>348839</v>
      </c>
      <c r="B31413">
        <v>368369</v>
      </c>
      <c r="D31413">
        <f t="shared" si="490"/>
        <v>348839</v>
      </c>
    </row>
    <row r="31414" spans="1:4">
      <c r="A31414">
        <v>348851</v>
      </c>
      <c r="B31414">
        <v>368399</v>
      </c>
      <c r="D31414">
        <f t="shared" si="490"/>
        <v>348851</v>
      </c>
    </row>
    <row r="31415" spans="1:4">
      <c r="A31415">
        <v>348877</v>
      </c>
      <c r="B31415">
        <v>368411</v>
      </c>
      <c r="D31415">
        <f t="shared" si="490"/>
        <v>348877</v>
      </c>
    </row>
    <row r="31416" spans="1:4">
      <c r="A31416">
        <v>348883</v>
      </c>
      <c r="B31416">
        <v>368443</v>
      </c>
      <c r="D31416">
        <f t="shared" si="490"/>
        <v>348883</v>
      </c>
    </row>
    <row r="31417" spans="1:4">
      <c r="A31417">
        <v>348889</v>
      </c>
      <c r="B31417">
        <v>368447</v>
      </c>
      <c r="D31417">
        <f t="shared" si="490"/>
        <v>348889</v>
      </c>
    </row>
    <row r="31418" spans="1:4">
      <c r="A31418">
        <v>348911</v>
      </c>
      <c r="B31418">
        <v>368453</v>
      </c>
      <c r="D31418">
        <f t="shared" si="490"/>
        <v>348911</v>
      </c>
    </row>
    <row r="31419" spans="1:4">
      <c r="A31419">
        <v>348913</v>
      </c>
      <c r="B31419">
        <v>368471</v>
      </c>
      <c r="D31419">
        <f t="shared" si="490"/>
        <v>348913</v>
      </c>
    </row>
    <row r="31420" spans="1:4">
      <c r="A31420">
        <v>348917</v>
      </c>
      <c r="B31420">
        <v>368491</v>
      </c>
      <c r="D31420">
        <f t="shared" si="490"/>
        <v>348917</v>
      </c>
    </row>
    <row r="31421" spans="1:4">
      <c r="A31421">
        <v>348919</v>
      </c>
      <c r="B31421">
        <v>368507</v>
      </c>
      <c r="D31421">
        <f t="shared" si="490"/>
        <v>348919</v>
      </c>
    </row>
    <row r="31422" spans="1:4">
      <c r="A31422">
        <v>348923</v>
      </c>
      <c r="B31422">
        <v>368513</v>
      </c>
      <c r="D31422">
        <f t="shared" si="490"/>
        <v>348923</v>
      </c>
    </row>
    <row r="31423" spans="1:4">
      <c r="A31423">
        <v>348937</v>
      </c>
      <c r="B31423">
        <v>368521</v>
      </c>
      <c r="D31423">
        <f t="shared" si="490"/>
        <v>348937</v>
      </c>
    </row>
    <row r="31424" spans="1:4">
      <c r="A31424">
        <v>348949</v>
      </c>
      <c r="B31424">
        <v>368531</v>
      </c>
      <c r="D31424">
        <f t="shared" si="490"/>
        <v>348949</v>
      </c>
    </row>
    <row r="31425" spans="1:4">
      <c r="A31425">
        <v>348977</v>
      </c>
      <c r="B31425">
        <v>368539</v>
      </c>
      <c r="D31425">
        <f t="shared" si="490"/>
        <v>348977</v>
      </c>
    </row>
    <row r="31426" spans="1:4">
      <c r="A31426">
        <v>348989</v>
      </c>
      <c r="B31426">
        <v>368551</v>
      </c>
      <c r="D31426">
        <f t="shared" ref="D31426:D31489" si="491">A31426-C31426</f>
        <v>348989</v>
      </c>
    </row>
    <row r="31427" spans="1:4">
      <c r="A31427">
        <v>348991</v>
      </c>
      <c r="B31427">
        <v>368579</v>
      </c>
      <c r="D31427">
        <f t="shared" si="491"/>
        <v>348991</v>
      </c>
    </row>
    <row r="31428" spans="1:4">
      <c r="A31428">
        <v>349007</v>
      </c>
      <c r="B31428">
        <v>368593</v>
      </c>
      <c r="D31428">
        <f t="shared" si="491"/>
        <v>349007</v>
      </c>
    </row>
    <row r="31429" spans="1:4">
      <c r="A31429">
        <v>349009</v>
      </c>
      <c r="B31429">
        <v>368597</v>
      </c>
      <c r="D31429">
        <f t="shared" si="491"/>
        <v>349009</v>
      </c>
    </row>
    <row r="31430" spans="1:4">
      <c r="A31430">
        <v>349039</v>
      </c>
      <c r="B31430">
        <v>368609</v>
      </c>
      <c r="D31430">
        <f t="shared" si="491"/>
        <v>349039</v>
      </c>
    </row>
    <row r="31431" spans="1:4">
      <c r="A31431">
        <v>349043</v>
      </c>
      <c r="B31431">
        <v>368633</v>
      </c>
      <c r="D31431">
        <f t="shared" si="491"/>
        <v>349043</v>
      </c>
    </row>
    <row r="31432" spans="1:4">
      <c r="A31432">
        <v>349051</v>
      </c>
      <c r="B31432">
        <v>368647</v>
      </c>
      <c r="D31432">
        <f t="shared" si="491"/>
        <v>349051</v>
      </c>
    </row>
    <row r="31433" spans="1:4">
      <c r="A31433">
        <v>349079</v>
      </c>
      <c r="B31433">
        <v>368651</v>
      </c>
      <c r="D31433">
        <f t="shared" si="491"/>
        <v>349079</v>
      </c>
    </row>
    <row r="31434" spans="1:4">
      <c r="A31434">
        <v>349081</v>
      </c>
      <c r="B31434">
        <v>368653</v>
      </c>
      <c r="D31434">
        <f t="shared" si="491"/>
        <v>349081</v>
      </c>
    </row>
    <row r="31435" spans="1:4">
      <c r="A31435">
        <v>349093</v>
      </c>
      <c r="B31435">
        <v>368689</v>
      </c>
      <c r="D31435">
        <f t="shared" si="491"/>
        <v>349093</v>
      </c>
    </row>
    <row r="31436" spans="1:4">
      <c r="A31436">
        <v>349099</v>
      </c>
      <c r="B31436">
        <v>368717</v>
      </c>
      <c r="D31436">
        <f t="shared" si="491"/>
        <v>349099</v>
      </c>
    </row>
    <row r="31437" spans="1:4">
      <c r="A31437">
        <v>349109</v>
      </c>
      <c r="B31437">
        <v>368729</v>
      </c>
      <c r="D31437">
        <f t="shared" si="491"/>
        <v>349109</v>
      </c>
    </row>
    <row r="31438" spans="1:4">
      <c r="A31438">
        <v>349121</v>
      </c>
      <c r="B31438">
        <v>368737</v>
      </c>
      <c r="D31438">
        <f t="shared" si="491"/>
        <v>349121</v>
      </c>
    </row>
    <row r="31439" spans="1:4">
      <c r="A31439">
        <v>349133</v>
      </c>
      <c r="B31439">
        <v>368743</v>
      </c>
      <c r="D31439">
        <f t="shared" si="491"/>
        <v>349133</v>
      </c>
    </row>
    <row r="31440" spans="1:4">
      <c r="A31440">
        <v>349171</v>
      </c>
      <c r="B31440">
        <v>368773</v>
      </c>
      <c r="D31440">
        <f t="shared" si="491"/>
        <v>349171</v>
      </c>
    </row>
    <row r="31441" spans="1:4">
      <c r="A31441">
        <v>349177</v>
      </c>
      <c r="B31441">
        <v>368783</v>
      </c>
      <c r="D31441">
        <f t="shared" si="491"/>
        <v>349177</v>
      </c>
    </row>
    <row r="31442" spans="1:4">
      <c r="A31442">
        <v>349183</v>
      </c>
      <c r="B31442">
        <v>368789</v>
      </c>
      <c r="D31442">
        <f t="shared" si="491"/>
        <v>349183</v>
      </c>
    </row>
    <row r="31443" spans="1:4">
      <c r="A31443">
        <v>349187</v>
      </c>
      <c r="B31443">
        <v>368791</v>
      </c>
      <c r="D31443">
        <f t="shared" si="491"/>
        <v>349187</v>
      </c>
    </row>
    <row r="31444" spans="1:4">
      <c r="A31444">
        <v>349199</v>
      </c>
      <c r="B31444">
        <v>368801</v>
      </c>
      <c r="D31444">
        <f t="shared" si="491"/>
        <v>349199</v>
      </c>
    </row>
    <row r="31445" spans="1:4">
      <c r="A31445">
        <v>349207</v>
      </c>
      <c r="B31445">
        <v>368803</v>
      </c>
      <c r="D31445">
        <f t="shared" si="491"/>
        <v>349207</v>
      </c>
    </row>
    <row r="31446" spans="1:4">
      <c r="A31446">
        <v>349211</v>
      </c>
      <c r="B31446">
        <v>368833</v>
      </c>
      <c r="D31446">
        <f t="shared" si="491"/>
        <v>349211</v>
      </c>
    </row>
    <row r="31447" spans="1:4">
      <c r="A31447">
        <v>349241</v>
      </c>
      <c r="B31447">
        <v>368857</v>
      </c>
      <c r="D31447">
        <f t="shared" si="491"/>
        <v>349241</v>
      </c>
    </row>
    <row r="31448" spans="1:4">
      <c r="A31448">
        <v>349291</v>
      </c>
      <c r="B31448">
        <v>368873</v>
      </c>
      <c r="D31448">
        <f t="shared" si="491"/>
        <v>349291</v>
      </c>
    </row>
    <row r="31449" spans="1:4">
      <c r="A31449">
        <v>349303</v>
      </c>
      <c r="B31449">
        <v>368881</v>
      </c>
      <c r="D31449">
        <f t="shared" si="491"/>
        <v>349303</v>
      </c>
    </row>
    <row r="31450" spans="1:4">
      <c r="A31450">
        <v>349313</v>
      </c>
      <c r="B31450">
        <v>368899</v>
      </c>
      <c r="D31450">
        <f t="shared" si="491"/>
        <v>349313</v>
      </c>
    </row>
    <row r="31451" spans="1:4">
      <c r="A31451">
        <v>349331</v>
      </c>
      <c r="B31451">
        <v>368911</v>
      </c>
      <c r="D31451">
        <f t="shared" si="491"/>
        <v>349331</v>
      </c>
    </row>
    <row r="31452" spans="1:4">
      <c r="A31452">
        <v>349337</v>
      </c>
      <c r="B31452">
        <v>368939</v>
      </c>
      <c r="D31452">
        <f t="shared" si="491"/>
        <v>349337</v>
      </c>
    </row>
    <row r="31453" spans="1:4">
      <c r="A31453">
        <v>349343</v>
      </c>
      <c r="B31453">
        <v>368947</v>
      </c>
      <c r="D31453">
        <f t="shared" si="491"/>
        <v>349343</v>
      </c>
    </row>
    <row r="31454" spans="1:4">
      <c r="A31454">
        <v>349357</v>
      </c>
      <c r="B31454">
        <v>368957</v>
      </c>
      <c r="D31454">
        <f t="shared" si="491"/>
        <v>349357</v>
      </c>
    </row>
    <row r="31455" spans="1:4">
      <c r="A31455">
        <v>349369</v>
      </c>
      <c r="B31455">
        <v>369007</v>
      </c>
      <c r="D31455">
        <f t="shared" si="491"/>
        <v>349369</v>
      </c>
    </row>
    <row r="31456" spans="1:4">
      <c r="A31456">
        <v>349373</v>
      </c>
      <c r="B31456">
        <v>369013</v>
      </c>
      <c r="D31456">
        <f t="shared" si="491"/>
        <v>349373</v>
      </c>
    </row>
    <row r="31457" spans="1:4">
      <c r="A31457">
        <v>349379</v>
      </c>
      <c r="B31457">
        <v>369023</v>
      </c>
      <c r="D31457">
        <f t="shared" si="491"/>
        <v>349379</v>
      </c>
    </row>
    <row r="31458" spans="1:4">
      <c r="A31458">
        <v>349381</v>
      </c>
      <c r="B31458">
        <v>369029</v>
      </c>
      <c r="D31458">
        <f t="shared" si="491"/>
        <v>349381</v>
      </c>
    </row>
    <row r="31459" spans="1:4">
      <c r="A31459">
        <v>349387</v>
      </c>
      <c r="B31459">
        <v>369067</v>
      </c>
      <c r="D31459">
        <f t="shared" si="491"/>
        <v>349387</v>
      </c>
    </row>
    <row r="31460" spans="1:4">
      <c r="A31460">
        <v>349397</v>
      </c>
      <c r="B31460">
        <v>369071</v>
      </c>
      <c r="D31460">
        <f t="shared" si="491"/>
        <v>349397</v>
      </c>
    </row>
    <row r="31461" spans="1:4">
      <c r="A31461">
        <v>349399</v>
      </c>
      <c r="B31461">
        <v>369077</v>
      </c>
      <c r="D31461">
        <f t="shared" si="491"/>
        <v>349399</v>
      </c>
    </row>
    <row r="31462" spans="1:4">
      <c r="A31462">
        <v>349403</v>
      </c>
      <c r="B31462">
        <v>369079</v>
      </c>
      <c r="D31462">
        <f t="shared" si="491"/>
        <v>349403</v>
      </c>
    </row>
    <row r="31463" spans="1:4">
      <c r="A31463">
        <v>349409</v>
      </c>
      <c r="B31463">
        <v>369097</v>
      </c>
      <c r="D31463">
        <f t="shared" si="491"/>
        <v>349409</v>
      </c>
    </row>
    <row r="31464" spans="1:4">
      <c r="A31464">
        <v>349411</v>
      </c>
      <c r="B31464">
        <v>369119</v>
      </c>
      <c r="D31464">
        <f t="shared" si="491"/>
        <v>349411</v>
      </c>
    </row>
    <row r="31465" spans="1:4">
      <c r="A31465">
        <v>349423</v>
      </c>
      <c r="B31465">
        <v>369133</v>
      </c>
      <c r="D31465">
        <f t="shared" si="491"/>
        <v>349423</v>
      </c>
    </row>
    <row r="31466" spans="1:4">
      <c r="A31466">
        <v>349471</v>
      </c>
      <c r="B31466">
        <v>369137</v>
      </c>
      <c r="D31466">
        <f t="shared" si="491"/>
        <v>349471</v>
      </c>
    </row>
    <row r="31467" spans="1:4">
      <c r="A31467">
        <v>349477</v>
      </c>
      <c r="B31467">
        <v>369143</v>
      </c>
      <c r="D31467">
        <f t="shared" si="491"/>
        <v>349477</v>
      </c>
    </row>
    <row r="31468" spans="1:4">
      <c r="A31468">
        <v>349483</v>
      </c>
      <c r="B31468">
        <v>369169</v>
      </c>
      <c r="D31468">
        <f t="shared" si="491"/>
        <v>349483</v>
      </c>
    </row>
    <row r="31469" spans="1:4">
      <c r="A31469">
        <v>349493</v>
      </c>
      <c r="B31469">
        <v>369181</v>
      </c>
      <c r="D31469">
        <f t="shared" si="491"/>
        <v>349493</v>
      </c>
    </row>
    <row r="31470" spans="1:4">
      <c r="A31470">
        <v>349499</v>
      </c>
      <c r="B31470">
        <v>369191</v>
      </c>
      <c r="D31470">
        <f t="shared" si="491"/>
        <v>349499</v>
      </c>
    </row>
    <row r="31471" spans="1:4">
      <c r="A31471">
        <v>349501</v>
      </c>
      <c r="B31471">
        <v>369197</v>
      </c>
      <c r="D31471">
        <f t="shared" si="491"/>
        <v>349501</v>
      </c>
    </row>
    <row r="31472" spans="1:4">
      <c r="A31472">
        <v>349507</v>
      </c>
      <c r="B31472">
        <v>369211</v>
      </c>
      <c r="D31472">
        <f t="shared" si="491"/>
        <v>349507</v>
      </c>
    </row>
    <row r="31473" spans="1:4">
      <c r="A31473">
        <v>349519</v>
      </c>
      <c r="B31473">
        <v>369247</v>
      </c>
      <c r="D31473">
        <f t="shared" si="491"/>
        <v>349519</v>
      </c>
    </row>
    <row r="31474" spans="1:4">
      <c r="A31474">
        <v>349529</v>
      </c>
      <c r="B31474">
        <v>369253</v>
      </c>
      <c r="D31474">
        <f t="shared" si="491"/>
        <v>349529</v>
      </c>
    </row>
    <row r="31475" spans="1:4">
      <c r="A31475">
        <v>349541</v>
      </c>
      <c r="B31475">
        <v>369263</v>
      </c>
      <c r="D31475">
        <f t="shared" si="491"/>
        <v>349541</v>
      </c>
    </row>
    <row r="31476" spans="1:4">
      <c r="A31476">
        <v>349553</v>
      </c>
      <c r="B31476">
        <v>369269</v>
      </c>
      <c r="D31476">
        <f t="shared" si="491"/>
        <v>349553</v>
      </c>
    </row>
    <row r="31477" spans="1:4">
      <c r="A31477">
        <v>349567</v>
      </c>
      <c r="B31477">
        <v>369283</v>
      </c>
      <c r="D31477">
        <f t="shared" si="491"/>
        <v>349567</v>
      </c>
    </row>
    <row r="31478" spans="1:4">
      <c r="A31478">
        <v>349579</v>
      </c>
      <c r="B31478">
        <v>369293</v>
      </c>
      <c r="D31478">
        <f t="shared" si="491"/>
        <v>349579</v>
      </c>
    </row>
    <row r="31479" spans="1:4">
      <c r="A31479">
        <v>349589</v>
      </c>
      <c r="B31479">
        <v>369301</v>
      </c>
      <c r="D31479">
        <f t="shared" si="491"/>
        <v>349589</v>
      </c>
    </row>
    <row r="31480" spans="1:4">
      <c r="A31480">
        <v>349603</v>
      </c>
      <c r="B31480">
        <v>369319</v>
      </c>
      <c r="D31480">
        <f t="shared" si="491"/>
        <v>349603</v>
      </c>
    </row>
    <row r="31481" spans="1:4">
      <c r="A31481">
        <v>349637</v>
      </c>
      <c r="B31481">
        <v>369331</v>
      </c>
      <c r="D31481">
        <f t="shared" si="491"/>
        <v>349637</v>
      </c>
    </row>
    <row r="31482" spans="1:4">
      <c r="A31482">
        <v>349663</v>
      </c>
      <c r="B31482">
        <v>369353</v>
      </c>
      <c r="D31482">
        <f t="shared" si="491"/>
        <v>349663</v>
      </c>
    </row>
    <row r="31483" spans="1:4">
      <c r="A31483">
        <v>349667</v>
      </c>
      <c r="B31483">
        <v>369361</v>
      </c>
      <c r="D31483">
        <f t="shared" si="491"/>
        <v>349667</v>
      </c>
    </row>
    <row r="31484" spans="1:4">
      <c r="A31484">
        <v>349697</v>
      </c>
      <c r="B31484">
        <v>369407</v>
      </c>
      <c r="D31484">
        <f t="shared" si="491"/>
        <v>349697</v>
      </c>
    </row>
    <row r="31485" spans="1:4">
      <c r="A31485">
        <v>349709</v>
      </c>
      <c r="B31485">
        <v>369409</v>
      </c>
      <c r="D31485">
        <f t="shared" si="491"/>
        <v>349709</v>
      </c>
    </row>
    <row r="31486" spans="1:4">
      <c r="A31486">
        <v>349717</v>
      </c>
      <c r="B31486">
        <v>369419</v>
      </c>
      <c r="D31486">
        <f t="shared" si="491"/>
        <v>349717</v>
      </c>
    </row>
    <row r="31487" spans="1:4">
      <c r="A31487">
        <v>349729</v>
      </c>
      <c r="B31487">
        <v>369469</v>
      </c>
      <c r="D31487">
        <f t="shared" si="491"/>
        <v>349729</v>
      </c>
    </row>
    <row r="31488" spans="1:4">
      <c r="A31488">
        <v>349751</v>
      </c>
      <c r="B31488">
        <v>369487</v>
      </c>
      <c r="D31488">
        <f t="shared" si="491"/>
        <v>349751</v>
      </c>
    </row>
    <row r="31489" spans="1:4">
      <c r="A31489">
        <v>349753</v>
      </c>
      <c r="B31489">
        <v>369491</v>
      </c>
      <c r="D31489">
        <f t="shared" si="491"/>
        <v>349753</v>
      </c>
    </row>
    <row r="31490" spans="1:4">
      <c r="A31490">
        <v>349757</v>
      </c>
      <c r="B31490">
        <v>369539</v>
      </c>
      <c r="D31490">
        <f t="shared" ref="D31490:D31553" si="492">A31490-C31490</f>
        <v>349757</v>
      </c>
    </row>
    <row r="31491" spans="1:4">
      <c r="A31491">
        <v>349759</v>
      </c>
      <c r="B31491">
        <v>369553</v>
      </c>
      <c r="D31491">
        <f t="shared" si="492"/>
        <v>349759</v>
      </c>
    </row>
    <row r="31492" spans="1:4">
      <c r="A31492">
        <v>349787</v>
      </c>
      <c r="B31492">
        <v>369557</v>
      </c>
      <c r="D31492">
        <f t="shared" si="492"/>
        <v>349787</v>
      </c>
    </row>
    <row r="31493" spans="1:4">
      <c r="A31493">
        <v>349793</v>
      </c>
      <c r="B31493">
        <v>369581</v>
      </c>
      <c r="D31493">
        <f t="shared" si="492"/>
        <v>349793</v>
      </c>
    </row>
    <row r="31494" spans="1:4">
      <c r="A31494">
        <v>349799</v>
      </c>
      <c r="B31494">
        <v>369637</v>
      </c>
      <c r="D31494">
        <f t="shared" si="492"/>
        <v>349799</v>
      </c>
    </row>
    <row r="31495" spans="1:4">
      <c r="A31495">
        <v>349801</v>
      </c>
      <c r="B31495">
        <v>369647</v>
      </c>
      <c r="D31495">
        <f t="shared" si="492"/>
        <v>349801</v>
      </c>
    </row>
    <row r="31496" spans="1:4">
      <c r="A31496">
        <v>349813</v>
      </c>
      <c r="B31496">
        <v>369659</v>
      </c>
      <c r="D31496">
        <f t="shared" si="492"/>
        <v>349813</v>
      </c>
    </row>
    <row r="31497" spans="1:4">
      <c r="A31497">
        <v>349819</v>
      </c>
      <c r="B31497">
        <v>369661</v>
      </c>
      <c r="D31497">
        <f t="shared" si="492"/>
        <v>349819</v>
      </c>
    </row>
    <row r="31498" spans="1:4">
      <c r="A31498">
        <v>349829</v>
      </c>
      <c r="B31498">
        <v>369673</v>
      </c>
      <c r="D31498">
        <f t="shared" si="492"/>
        <v>349829</v>
      </c>
    </row>
    <row r="31499" spans="1:4">
      <c r="A31499">
        <v>349831</v>
      </c>
      <c r="B31499">
        <v>369703</v>
      </c>
      <c r="D31499">
        <f t="shared" si="492"/>
        <v>349831</v>
      </c>
    </row>
    <row r="31500" spans="1:4">
      <c r="A31500">
        <v>349837</v>
      </c>
      <c r="B31500">
        <v>369709</v>
      </c>
      <c r="D31500">
        <f t="shared" si="492"/>
        <v>349837</v>
      </c>
    </row>
    <row r="31501" spans="1:4">
      <c r="A31501">
        <v>349841</v>
      </c>
      <c r="B31501">
        <v>369731</v>
      </c>
      <c r="D31501">
        <f t="shared" si="492"/>
        <v>349841</v>
      </c>
    </row>
    <row r="31502" spans="1:4">
      <c r="A31502">
        <v>349849</v>
      </c>
      <c r="B31502">
        <v>369739</v>
      </c>
      <c r="D31502">
        <f t="shared" si="492"/>
        <v>349849</v>
      </c>
    </row>
    <row r="31503" spans="1:4">
      <c r="A31503">
        <v>349871</v>
      </c>
      <c r="B31503">
        <v>369751</v>
      </c>
      <c r="D31503">
        <f t="shared" si="492"/>
        <v>349871</v>
      </c>
    </row>
    <row r="31504" spans="1:4">
      <c r="A31504">
        <v>349883</v>
      </c>
      <c r="B31504">
        <v>369791</v>
      </c>
      <c r="D31504">
        <f t="shared" si="492"/>
        <v>349883</v>
      </c>
    </row>
    <row r="31505" spans="1:4">
      <c r="A31505">
        <v>349903</v>
      </c>
      <c r="B31505">
        <v>369793</v>
      </c>
      <c r="D31505">
        <f t="shared" si="492"/>
        <v>349903</v>
      </c>
    </row>
    <row r="31506" spans="1:4">
      <c r="A31506">
        <v>349907</v>
      </c>
      <c r="B31506">
        <v>369821</v>
      </c>
      <c r="D31506">
        <f t="shared" si="492"/>
        <v>349907</v>
      </c>
    </row>
    <row r="31507" spans="1:4">
      <c r="A31507">
        <v>349913</v>
      </c>
      <c r="B31507">
        <v>369827</v>
      </c>
      <c r="D31507">
        <f t="shared" si="492"/>
        <v>349913</v>
      </c>
    </row>
    <row r="31508" spans="1:4">
      <c r="A31508">
        <v>349919</v>
      </c>
      <c r="B31508">
        <v>369829</v>
      </c>
      <c r="D31508">
        <f t="shared" si="492"/>
        <v>349919</v>
      </c>
    </row>
    <row r="31509" spans="1:4">
      <c r="A31509">
        <v>349927</v>
      </c>
      <c r="B31509">
        <v>369833</v>
      </c>
      <c r="D31509">
        <f t="shared" si="492"/>
        <v>349927</v>
      </c>
    </row>
    <row r="31510" spans="1:4">
      <c r="A31510">
        <v>349931</v>
      </c>
      <c r="B31510">
        <v>369841</v>
      </c>
      <c r="D31510">
        <f t="shared" si="492"/>
        <v>349931</v>
      </c>
    </row>
    <row r="31511" spans="1:4">
      <c r="A31511">
        <v>349933</v>
      </c>
      <c r="B31511">
        <v>369851</v>
      </c>
      <c r="D31511">
        <f t="shared" si="492"/>
        <v>349933</v>
      </c>
    </row>
    <row r="31512" spans="1:4">
      <c r="A31512">
        <v>349939</v>
      </c>
      <c r="B31512">
        <v>369877</v>
      </c>
      <c r="D31512">
        <f t="shared" si="492"/>
        <v>349939</v>
      </c>
    </row>
    <row r="31513" spans="1:4">
      <c r="A31513">
        <v>349949</v>
      </c>
      <c r="B31513">
        <v>369893</v>
      </c>
      <c r="D31513">
        <f t="shared" si="492"/>
        <v>349949</v>
      </c>
    </row>
    <row r="31514" spans="1:4">
      <c r="A31514">
        <v>349963</v>
      </c>
      <c r="B31514">
        <v>369913</v>
      </c>
      <c r="D31514">
        <f t="shared" si="492"/>
        <v>349963</v>
      </c>
    </row>
    <row r="31515" spans="1:4">
      <c r="A31515">
        <v>349967</v>
      </c>
      <c r="B31515">
        <v>369917</v>
      </c>
      <c r="D31515">
        <f t="shared" si="492"/>
        <v>349967</v>
      </c>
    </row>
    <row r="31516" spans="1:4">
      <c r="A31516">
        <v>349981</v>
      </c>
      <c r="B31516">
        <v>369947</v>
      </c>
      <c r="D31516">
        <f t="shared" si="492"/>
        <v>349981</v>
      </c>
    </row>
    <row r="31517" spans="1:4">
      <c r="A31517">
        <v>350003</v>
      </c>
      <c r="B31517">
        <v>369959</v>
      </c>
      <c r="D31517">
        <f t="shared" si="492"/>
        <v>350003</v>
      </c>
    </row>
    <row r="31518" spans="1:4">
      <c r="A31518">
        <v>350023</v>
      </c>
      <c r="B31518">
        <v>369961</v>
      </c>
      <c r="D31518">
        <f t="shared" si="492"/>
        <v>350023</v>
      </c>
    </row>
    <row r="31519" spans="1:4">
      <c r="A31519">
        <v>350027</v>
      </c>
      <c r="B31519">
        <v>369979</v>
      </c>
      <c r="D31519">
        <f t="shared" si="492"/>
        <v>350027</v>
      </c>
    </row>
    <row r="31520" spans="1:4">
      <c r="A31520">
        <v>350029</v>
      </c>
      <c r="B31520">
        <v>369983</v>
      </c>
      <c r="D31520">
        <f t="shared" si="492"/>
        <v>350029</v>
      </c>
    </row>
    <row r="31521" spans="1:4">
      <c r="A31521">
        <v>350033</v>
      </c>
      <c r="B31521">
        <v>369991</v>
      </c>
      <c r="D31521">
        <f t="shared" si="492"/>
        <v>350033</v>
      </c>
    </row>
    <row r="31522" spans="1:4">
      <c r="A31522">
        <v>350039</v>
      </c>
      <c r="B31522">
        <v>369997</v>
      </c>
      <c r="D31522">
        <f t="shared" si="492"/>
        <v>350039</v>
      </c>
    </row>
    <row r="31523" spans="1:4">
      <c r="A31523">
        <v>350087</v>
      </c>
      <c r="B31523">
        <v>370003</v>
      </c>
      <c r="D31523">
        <f t="shared" si="492"/>
        <v>350087</v>
      </c>
    </row>
    <row r="31524" spans="1:4">
      <c r="A31524">
        <v>350089</v>
      </c>
      <c r="B31524">
        <v>370009</v>
      </c>
      <c r="D31524">
        <f t="shared" si="492"/>
        <v>350089</v>
      </c>
    </row>
    <row r="31525" spans="1:4">
      <c r="A31525">
        <v>350093</v>
      </c>
      <c r="B31525">
        <v>370021</v>
      </c>
      <c r="D31525">
        <f t="shared" si="492"/>
        <v>350093</v>
      </c>
    </row>
    <row r="31526" spans="1:4">
      <c r="A31526">
        <v>350107</v>
      </c>
      <c r="B31526">
        <v>370033</v>
      </c>
      <c r="D31526">
        <f t="shared" si="492"/>
        <v>350107</v>
      </c>
    </row>
    <row r="31527" spans="1:4">
      <c r="A31527">
        <v>350111</v>
      </c>
      <c r="B31527">
        <v>370057</v>
      </c>
      <c r="D31527">
        <f t="shared" si="492"/>
        <v>350111</v>
      </c>
    </row>
    <row r="31528" spans="1:4">
      <c r="A31528">
        <v>350137</v>
      </c>
      <c r="B31528">
        <v>370061</v>
      </c>
      <c r="D31528">
        <f t="shared" si="492"/>
        <v>350137</v>
      </c>
    </row>
    <row r="31529" spans="1:4">
      <c r="A31529">
        <v>350153</v>
      </c>
      <c r="B31529">
        <v>370067</v>
      </c>
      <c r="D31529">
        <f t="shared" si="492"/>
        <v>350153</v>
      </c>
    </row>
    <row r="31530" spans="1:4">
      <c r="A31530">
        <v>350159</v>
      </c>
      <c r="B31530">
        <v>370081</v>
      </c>
      <c r="D31530">
        <f t="shared" si="492"/>
        <v>350159</v>
      </c>
    </row>
    <row r="31531" spans="1:4">
      <c r="A31531">
        <v>350179</v>
      </c>
      <c r="B31531">
        <v>370091</v>
      </c>
      <c r="D31531">
        <f t="shared" si="492"/>
        <v>350179</v>
      </c>
    </row>
    <row r="31532" spans="1:4">
      <c r="A31532">
        <v>350191</v>
      </c>
      <c r="B31532">
        <v>370103</v>
      </c>
      <c r="D31532">
        <f t="shared" si="492"/>
        <v>350191</v>
      </c>
    </row>
    <row r="31533" spans="1:4">
      <c r="A31533">
        <v>350213</v>
      </c>
      <c r="B31533">
        <v>370121</v>
      </c>
      <c r="D31533">
        <f t="shared" si="492"/>
        <v>350213</v>
      </c>
    </row>
    <row r="31534" spans="1:4">
      <c r="A31534">
        <v>350219</v>
      </c>
      <c r="B31534">
        <v>370133</v>
      </c>
      <c r="D31534">
        <f t="shared" si="492"/>
        <v>350219</v>
      </c>
    </row>
    <row r="31535" spans="1:4">
      <c r="A31535">
        <v>350237</v>
      </c>
      <c r="B31535">
        <v>370147</v>
      </c>
      <c r="D31535">
        <f t="shared" si="492"/>
        <v>350237</v>
      </c>
    </row>
    <row r="31536" spans="1:4">
      <c r="A31536">
        <v>350239</v>
      </c>
      <c r="B31536">
        <v>370159</v>
      </c>
      <c r="D31536">
        <f t="shared" si="492"/>
        <v>350239</v>
      </c>
    </row>
    <row r="31537" spans="1:4">
      <c r="A31537">
        <v>350249</v>
      </c>
      <c r="B31537">
        <v>370169</v>
      </c>
      <c r="D31537">
        <f t="shared" si="492"/>
        <v>350249</v>
      </c>
    </row>
    <row r="31538" spans="1:4">
      <c r="A31538">
        <v>350257</v>
      </c>
      <c r="B31538">
        <v>370193</v>
      </c>
      <c r="D31538">
        <f t="shared" si="492"/>
        <v>350257</v>
      </c>
    </row>
    <row r="31539" spans="1:4">
      <c r="A31539">
        <v>350281</v>
      </c>
      <c r="B31539">
        <v>370199</v>
      </c>
      <c r="D31539">
        <f t="shared" si="492"/>
        <v>350281</v>
      </c>
    </row>
    <row r="31540" spans="1:4">
      <c r="A31540">
        <v>350293</v>
      </c>
      <c r="B31540">
        <v>370207</v>
      </c>
      <c r="D31540">
        <f t="shared" si="492"/>
        <v>350293</v>
      </c>
    </row>
    <row r="31541" spans="1:4">
      <c r="A31541">
        <v>350297</v>
      </c>
      <c r="B31541">
        <v>370213</v>
      </c>
      <c r="D31541">
        <f t="shared" si="492"/>
        <v>350297</v>
      </c>
    </row>
    <row r="31542" spans="1:4">
      <c r="A31542">
        <v>350347</v>
      </c>
      <c r="B31542">
        <v>370217</v>
      </c>
      <c r="D31542">
        <f t="shared" si="492"/>
        <v>350347</v>
      </c>
    </row>
    <row r="31543" spans="1:4">
      <c r="A31543">
        <v>350351</v>
      </c>
      <c r="B31543">
        <v>370241</v>
      </c>
      <c r="D31543">
        <f t="shared" si="492"/>
        <v>350351</v>
      </c>
    </row>
    <row r="31544" spans="1:4">
      <c r="A31544">
        <v>350377</v>
      </c>
      <c r="B31544">
        <v>370247</v>
      </c>
      <c r="D31544">
        <f t="shared" si="492"/>
        <v>350377</v>
      </c>
    </row>
    <row r="31545" spans="1:4">
      <c r="A31545">
        <v>350381</v>
      </c>
      <c r="B31545">
        <v>370261</v>
      </c>
      <c r="D31545">
        <f t="shared" si="492"/>
        <v>350381</v>
      </c>
    </row>
    <row r="31546" spans="1:4">
      <c r="A31546">
        <v>350411</v>
      </c>
      <c r="B31546">
        <v>370373</v>
      </c>
      <c r="D31546">
        <f t="shared" si="492"/>
        <v>350411</v>
      </c>
    </row>
    <row r="31547" spans="1:4">
      <c r="A31547">
        <v>350423</v>
      </c>
      <c r="B31547">
        <v>370387</v>
      </c>
      <c r="D31547">
        <f t="shared" si="492"/>
        <v>350423</v>
      </c>
    </row>
    <row r="31548" spans="1:4">
      <c r="A31548">
        <v>350429</v>
      </c>
      <c r="B31548">
        <v>370399</v>
      </c>
      <c r="D31548">
        <f t="shared" si="492"/>
        <v>350429</v>
      </c>
    </row>
    <row r="31549" spans="1:4">
      <c r="A31549">
        <v>350431</v>
      </c>
      <c r="B31549">
        <v>370411</v>
      </c>
      <c r="D31549">
        <f t="shared" si="492"/>
        <v>350431</v>
      </c>
    </row>
    <row r="31550" spans="1:4">
      <c r="A31550">
        <v>350437</v>
      </c>
      <c r="B31550">
        <v>370421</v>
      </c>
      <c r="D31550">
        <f t="shared" si="492"/>
        <v>350437</v>
      </c>
    </row>
    <row r="31551" spans="1:4">
      <c r="A31551">
        <v>350443</v>
      </c>
      <c r="B31551">
        <v>370423</v>
      </c>
      <c r="D31551">
        <f t="shared" si="492"/>
        <v>350443</v>
      </c>
    </row>
    <row r="31552" spans="1:4">
      <c r="A31552">
        <v>350447</v>
      </c>
      <c r="B31552">
        <v>370427</v>
      </c>
      <c r="D31552">
        <f t="shared" si="492"/>
        <v>350447</v>
      </c>
    </row>
    <row r="31553" spans="1:4">
      <c r="A31553">
        <v>350453</v>
      </c>
      <c r="B31553">
        <v>370439</v>
      </c>
      <c r="D31553">
        <f t="shared" si="492"/>
        <v>350453</v>
      </c>
    </row>
    <row r="31554" spans="1:4">
      <c r="A31554">
        <v>350459</v>
      </c>
      <c r="B31554">
        <v>370441</v>
      </c>
      <c r="D31554">
        <f t="shared" ref="D31554:D31617" si="493">A31554-C31554</f>
        <v>350459</v>
      </c>
    </row>
    <row r="31555" spans="1:4">
      <c r="A31555">
        <v>350491</v>
      </c>
      <c r="B31555">
        <v>370451</v>
      </c>
      <c r="D31555">
        <f t="shared" si="493"/>
        <v>350491</v>
      </c>
    </row>
    <row r="31556" spans="1:4">
      <c r="A31556">
        <v>350503</v>
      </c>
      <c r="B31556">
        <v>370463</v>
      </c>
      <c r="D31556">
        <f t="shared" si="493"/>
        <v>350503</v>
      </c>
    </row>
    <row r="31557" spans="1:4">
      <c r="A31557">
        <v>350513</v>
      </c>
      <c r="B31557">
        <v>370471</v>
      </c>
      <c r="D31557">
        <f t="shared" si="493"/>
        <v>350513</v>
      </c>
    </row>
    <row r="31558" spans="1:4">
      <c r="A31558">
        <v>350521</v>
      </c>
      <c r="B31558">
        <v>370477</v>
      </c>
      <c r="D31558">
        <f t="shared" si="493"/>
        <v>350521</v>
      </c>
    </row>
    <row r="31559" spans="1:4">
      <c r="A31559">
        <v>350549</v>
      </c>
      <c r="B31559">
        <v>370483</v>
      </c>
      <c r="D31559">
        <f t="shared" si="493"/>
        <v>350549</v>
      </c>
    </row>
    <row r="31560" spans="1:4">
      <c r="A31560">
        <v>350551</v>
      </c>
      <c r="B31560">
        <v>370493</v>
      </c>
      <c r="D31560">
        <f t="shared" si="493"/>
        <v>350551</v>
      </c>
    </row>
    <row r="31561" spans="1:4">
      <c r="A31561">
        <v>350561</v>
      </c>
      <c r="B31561">
        <v>370511</v>
      </c>
      <c r="D31561">
        <f t="shared" si="493"/>
        <v>350561</v>
      </c>
    </row>
    <row r="31562" spans="1:4">
      <c r="A31562">
        <v>350563</v>
      </c>
      <c r="B31562">
        <v>370529</v>
      </c>
      <c r="D31562">
        <f t="shared" si="493"/>
        <v>350563</v>
      </c>
    </row>
    <row r="31563" spans="1:4">
      <c r="A31563">
        <v>350587</v>
      </c>
      <c r="B31563">
        <v>370537</v>
      </c>
      <c r="D31563">
        <f t="shared" si="493"/>
        <v>350587</v>
      </c>
    </row>
    <row r="31564" spans="1:4">
      <c r="A31564">
        <v>350593</v>
      </c>
      <c r="B31564">
        <v>370547</v>
      </c>
      <c r="D31564">
        <f t="shared" si="493"/>
        <v>350593</v>
      </c>
    </row>
    <row r="31565" spans="1:4">
      <c r="A31565">
        <v>350617</v>
      </c>
      <c r="B31565">
        <v>370561</v>
      </c>
      <c r="D31565">
        <f t="shared" si="493"/>
        <v>350617</v>
      </c>
    </row>
    <row r="31566" spans="1:4">
      <c r="A31566">
        <v>350621</v>
      </c>
      <c r="B31566">
        <v>370571</v>
      </c>
      <c r="D31566">
        <f t="shared" si="493"/>
        <v>350621</v>
      </c>
    </row>
    <row r="31567" spans="1:4">
      <c r="A31567">
        <v>350627</v>
      </c>
      <c r="B31567">
        <v>370597</v>
      </c>
      <c r="D31567">
        <f t="shared" si="493"/>
        <v>350627</v>
      </c>
    </row>
    <row r="31568" spans="1:4">
      <c r="A31568">
        <v>350629</v>
      </c>
      <c r="B31568">
        <v>370603</v>
      </c>
      <c r="D31568">
        <f t="shared" si="493"/>
        <v>350629</v>
      </c>
    </row>
    <row r="31569" spans="1:4">
      <c r="A31569">
        <v>350633</v>
      </c>
      <c r="B31569">
        <v>370609</v>
      </c>
      <c r="D31569">
        <f t="shared" si="493"/>
        <v>350633</v>
      </c>
    </row>
    <row r="31570" spans="1:4">
      <c r="A31570">
        <v>350657</v>
      </c>
      <c r="B31570">
        <v>370613</v>
      </c>
      <c r="D31570">
        <f t="shared" si="493"/>
        <v>350657</v>
      </c>
    </row>
    <row r="31571" spans="1:4">
      <c r="A31571">
        <v>350663</v>
      </c>
      <c r="B31571">
        <v>370619</v>
      </c>
      <c r="D31571">
        <f t="shared" si="493"/>
        <v>350663</v>
      </c>
    </row>
    <row r="31572" spans="1:4">
      <c r="A31572">
        <v>350677</v>
      </c>
      <c r="B31572">
        <v>370631</v>
      </c>
      <c r="D31572">
        <f t="shared" si="493"/>
        <v>350677</v>
      </c>
    </row>
    <row r="31573" spans="1:4">
      <c r="A31573">
        <v>350699</v>
      </c>
      <c r="B31573">
        <v>370661</v>
      </c>
      <c r="D31573">
        <f t="shared" si="493"/>
        <v>350699</v>
      </c>
    </row>
    <row r="31574" spans="1:4">
      <c r="A31574">
        <v>350711</v>
      </c>
      <c r="B31574">
        <v>370663</v>
      </c>
      <c r="D31574">
        <f t="shared" si="493"/>
        <v>350711</v>
      </c>
    </row>
    <row r="31575" spans="1:4">
      <c r="A31575">
        <v>350717</v>
      </c>
      <c r="B31575">
        <v>370673</v>
      </c>
      <c r="D31575">
        <f t="shared" si="493"/>
        <v>350717</v>
      </c>
    </row>
    <row r="31576" spans="1:4">
      <c r="A31576">
        <v>350719</v>
      </c>
      <c r="B31576">
        <v>370679</v>
      </c>
      <c r="D31576">
        <f t="shared" si="493"/>
        <v>350719</v>
      </c>
    </row>
    <row r="31577" spans="1:4">
      <c r="A31577">
        <v>350729</v>
      </c>
      <c r="B31577">
        <v>370687</v>
      </c>
      <c r="D31577">
        <f t="shared" si="493"/>
        <v>350729</v>
      </c>
    </row>
    <row r="31578" spans="1:4">
      <c r="A31578">
        <v>350731</v>
      </c>
      <c r="B31578">
        <v>370693</v>
      </c>
      <c r="D31578">
        <f t="shared" si="493"/>
        <v>350731</v>
      </c>
    </row>
    <row r="31579" spans="1:4">
      <c r="A31579">
        <v>350737</v>
      </c>
      <c r="B31579">
        <v>370723</v>
      </c>
      <c r="D31579">
        <f t="shared" si="493"/>
        <v>350737</v>
      </c>
    </row>
    <row r="31580" spans="1:4">
      <c r="A31580">
        <v>350741</v>
      </c>
      <c r="B31580">
        <v>370759</v>
      </c>
      <c r="D31580">
        <f t="shared" si="493"/>
        <v>350741</v>
      </c>
    </row>
    <row r="31581" spans="1:4">
      <c r="A31581">
        <v>350747</v>
      </c>
      <c r="B31581">
        <v>370793</v>
      </c>
      <c r="D31581">
        <f t="shared" si="493"/>
        <v>350747</v>
      </c>
    </row>
    <row r="31582" spans="1:4">
      <c r="A31582">
        <v>350767</v>
      </c>
      <c r="B31582">
        <v>370801</v>
      </c>
      <c r="D31582">
        <f t="shared" si="493"/>
        <v>350767</v>
      </c>
    </row>
    <row r="31583" spans="1:4">
      <c r="A31583">
        <v>350771</v>
      </c>
      <c r="B31583">
        <v>370813</v>
      </c>
      <c r="D31583">
        <f t="shared" si="493"/>
        <v>350771</v>
      </c>
    </row>
    <row r="31584" spans="1:4">
      <c r="A31584">
        <v>350783</v>
      </c>
      <c r="B31584">
        <v>370837</v>
      </c>
      <c r="D31584">
        <f t="shared" si="493"/>
        <v>350783</v>
      </c>
    </row>
    <row r="31585" spans="1:4">
      <c r="A31585">
        <v>350789</v>
      </c>
      <c r="B31585">
        <v>370871</v>
      </c>
      <c r="D31585">
        <f t="shared" si="493"/>
        <v>350789</v>
      </c>
    </row>
    <row r="31586" spans="1:4">
      <c r="A31586">
        <v>350803</v>
      </c>
      <c r="B31586">
        <v>370873</v>
      </c>
      <c r="D31586">
        <f t="shared" si="493"/>
        <v>350803</v>
      </c>
    </row>
    <row r="31587" spans="1:4">
      <c r="A31587">
        <v>350809</v>
      </c>
      <c r="B31587">
        <v>370879</v>
      </c>
      <c r="D31587">
        <f t="shared" si="493"/>
        <v>350809</v>
      </c>
    </row>
    <row r="31588" spans="1:4">
      <c r="A31588">
        <v>350821</v>
      </c>
      <c r="B31588">
        <v>370883</v>
      </c>
      <c r="D31588">
        <f t="shared" si="493"/>
        <v>350821</v>
      </c>
    </row>
    <row r="31589" spans="1:4">
      <c r="A31589">
        <v>350843</v>
      </c>
      <c r="B31589">
        <v>370891</v>
      </c>
      <c r="D31589">
        <f t="shared" si="493"/>
        <v>350843</v>
      </c>
    </row>
    <row r="31590" spans="1:4">
      <c r="A31590">
        <v>350851</v>
      </c>
      <c r="B31590">
        <v>370897</v>
      </c>
      <c r="D31590">
        <f t="shared" si="493"/>
        <v>350851</v>
      </c>
    </row>
    <row r="31591" spans="1:4">
      <c r="A31591">
        <v>350869</v>
      </c>
      <c r="B31591">
        <v>370919</v>
      </c>
      <c r="D31591">
        <f t="shared" si="493"/>
        <v>350869</v>
      </c>
    </row>
    <row r="31592" spans="1:4">
      <c r="A31592">
        <v>350881</v>
      </c>
      <c r="B31592">
        <v>370949</v>
      </c>
      <c r="D31592">
        <f t="shared" si="493"/>
        <v>350881</v>
      </c>
    </row>
    <row r="31593" spans="1:4">
      <c r="A31593">
        <v>350887</v>
      </c>
      <c r="B31593">
        <v>371027</v>
      </c>
      <c r="D31593">
        <f t="shared" si="493"/>
        <v>350887</v>
      </c>
    </row>
    <row r="31594" spans="1:4">
      <c r="A31594">
        <v>350891</v>
      </c>
      <c r="B31594">
        <v>371029</v>
      </c>
      <c r="D31594">
        <f t="shared" si="493"/>
        <v>350891</v>
      </c>
    </row>
    <row r="31595" spans="1:4">
      <c r="A31595">
        <v>350899</v>
      </c>
      <c r="B31595">
        <v>371057</v>
      </c>
      <c r="D31595">
        <f t="shared" si="493"/>
        <v>350899</v>
      </c>
    </row>
    <row r="31596" spans="1:4">
      <c r="A31596">
        <v>350941</v>
      </c>
      <c r="B31596">
        <v>371069</v>
      </c>
      <c r="D31596">
        <f t="shared" si="493"/>
        <v>350941</v>
      </c>
    </row>
    <row r="31597" spans="1:4">
      <c r="A31597">
        <v>350947</v>
      </c>
      <c r="B31597">
        <v>371071</v>
      </c>
      <c r="D31597">
        <f t="shared" si="493"/>
        <v>350947</v>
      </c>
    </row>
    <row r="31598" spans="1:4">
      <c r="A31598">
        <v>350963</v>
      </c>
      <c r="B31598">
        <v>371083</v>
      </c>
      <c r="D31598">
        <f t="shared" si="493"/>
        <v>350963</v>
      </c>
    </row>
    <row r="31599" spans="1:4">
      <c r="A31599">
        <v>350971</v>
      </c>
      <c r="B31599">
        <v>371087</v>
      </c>
      <c r="D31599">
        <f t="shared" si="493"/>
        <v>350971</v>
      </c>
    </row>
    <row r="31600" spans="1:4">
      <c r="A31600">
        <v>350981</v>
      </c>
      <c r="B31600">
        <v>371099</v>
      </c>
      <c r="D31600">
        <f t="shared" si="493"/>
        <v>350981</v>
      </c>
    </row>
    <row r="31601" spans="1:4">
      <c r="A31601">
        <v>350983</v>
      </c>
      <c r="B31601">
        <v>371131</v>
      </c>
      <c r="D31601">
        <f t="shared" si="493"/>
        <v>350983</v>
      </c>
    </row>
    <row r="31602" spans="1:4">
      <c r="A31602">
        <v>350989</v>
      </c>
      <c r="B31602">
        <v>371141</v>
      </c>
      <c r="D31602">
        <f t="shared" si="493"/>
        <v>350989</v>
      </c>
    </row>
    <row r="31603" spans="1:4">
      <c r="A31603">
        <v>350993</v>
      </c>
      <c r="B31603">
        <v>371143</v>
      </c>
      <c r="D31603">
        <f t="shared" si="493"/>
        <v>350993</v>
      </c>
    </row>
    <row r="31604" spans="1:4">
      <c r="A31604">
        <v>351011</v>
      </c>
      <c r="B31604">
        <v>371153</v>
      </c>
      <c r="D31604">
        <f t="shared" si="493"/>
        <v>351011</v>
      </c>
    </row>
    <row r="31605" spans="1:4">
      <c r="A31605">
        <v>351023</v>
      </c>
      <c r="B31605">
        <v>371177</v>
      </c>
      <c r="D31605">
        <f t="shared" si="493"/>
        <v>351023</v>
      </c>
    </row>
    <row r="31606" spans="1:4">
      <c r="A31606">
        <v>351031</v>
      </c>
      <c r="B31606">
        <v>371179</v>
      </c>
      <c r="D31606">
        <f t="shared" si="493"/>
        <v>351031</v>
      </c>
    </row>
    <row r="31607" spans="1:4">
      <c r="A31607">
        <v>351037</v>
      </c>
      <c r="B31607">
        <v>371191</v>
      </c>
      <c r="D31607">
        <f t="shared" si="493"/>
        <v>351037</v>
      </c>
    </row>
    <row r="31608" spans="1:4">
      <c r="A31608">
        <v>351041</v>
      </c>
      <c r="B31608">
        <v>371213</v>
      </c>
      <c r="D31608">
        <f t="shared" si="493"/>
        <v>351041</v>
      </c>
    </row>
    <row r="31609" spans="1:4">
      <c r="A31609">
        <v>351047</v>
      </c>
      <c r="B31609">
        <v>371227</v>
      </c>
      <c r="D31609">
        <f t="shared" si="493"/>
        <v>351047</v>
      </c>
    </row>
    <row r="31610" spans="1:4">
      <c r="A31610">
        <v>351053</v>
      </c>
      <c r="B31610">
        <v>371233</v>
      </c>
      <c r="D31610">
        <f t="shared" si="493"/>
        <v>351053</v>
      </c>
    </row>
    <row r="31611" spans="1:4">
      <c r="A31611">
        <v>351059</v>
      </c>
      <c r="B31611">
        <v>371237</v>
      </c>
      <c r="D31611">
        <f t="shared" si="493"/>
        <v>351059</v>
      </c>
    </row>
    <row r="31612" spans="1:4">
      <c r="A31612">
        <v>351061</v>
      </c>
      <c r="B31612">
        <v>371249</v>
      </c>
      <c r="D31612">
        <f t="shared" si="493"/>
        <v>351061</v>
      </c>
    </row>
    <row r="31613" spans="1:4">
      <c r="A31613">
        <v>351073</v>
      </c>
      <c r="B31613">
        <v>371251</v>
      </c>
      <c r="D31613">
        <f t="shared" si="493"/>
        <v>351073</v>
      </c>
    </row>
    <row r="31614" spans="1:4">
      <c r="A31614">
        <v>351077</v>
      </c>
      <c r="B31614">
        <v>371257</v>
      </c>
      <c r="D31614">
        <f t="shared" si="493"/>
        <v>351077</v>
      </c>
    </row>
    <row r="31615" spans="1:4">
      <c r="A31615">
        <v>351079</v>
      </c>
      <c r="B31615">
        <v>371281</v>
      </c>
      <c r="D31615">
        <f t="shared" si="493"/>
        <v>351079</v>
      </c>
    </row>
    <row r="31616" spans="1:4">
      <c r="A31616">
        <v>351097</v>
      </c>
      <c r="B31616">
        <v>371291</v>
      </c>
      <c r="D31616">
        <f t="shared" si="493"/>
        <v>351097</v>
      </c>
    </row>
    <row r="31617" spans="1:4">
      <c r="A31617">
        <v>351107</v>
      </c>
      <c r="B31617">
        <v>371299</v>
      </c>
      <c r="D31617">
        <f t="shared" si="493"/>
        <v>351107</v>
      </c>
    </row>
    <row r="31618" spans="1:4">
      <c r="A31618">
        <v>351121</v>
      </c>
      <c r="B31618">
        <v>371303</v>
      </c>
      <c r="D31618">
        <f t="shared" ref="D31618:D31681" si="494">A31618-C31618</f>
        <v>351121</v>
      </c>
    </row>
    <row r="31619" spans="1:4">
      <c r="A31619">
        <v>351133</v>
      </c>
      <c r="B31619">
        <v>371311</v>
      </c>
      <c r="D31619">
        <f t="shared" si="494"/>
        <v>351133</v>
      </c>
    </row>
    <row r="31620" spans="1:4">
      <c r="A31620">
        <v>351151</v>
      </c>
      <c r="B31620">
        <v>371321</v>
      </c>
      <c r="D31620">
        <f t="shared" si="494"/>
        <v>351151</v>
      </c>
    </row>
    <row r="31621" spans="1:4">
      <c r="A31621">
        <v>351157</v>
      </c>
      <c r="B31621">
        <v>371333</v>
      </c>
      <c r="D31621">
        <f t="shared" si="494"/>
        <v>351157</v>
      </c>
    </row>
    <row r="31622" spans="1:4">
      <c r="A31622">
        <v>351163</v>
      </c>
      <c r="B31622">
        <v>371339</v>
      </c>
      <c r="D31622">
        <f t="shared" si="494"/>
        <v>351163</v>
      </c>
    </row>
    <row r="31623" spans="1:4">
      <c r="A31623">
        <v>351179</v>
      </c>
      <c r="B31623">
        <v>371341</v>
      </c>
      <c r="D31623">
        <f t="shared" si="494"/>
        <v>351179</v>
      </c>
    </row>
    <row r="31624" spans="1:4">
      <c r="A31624">
        <v>351217</v>
      </c>
      <c r="B31624">
        <v>371353</v>
      </c>
      <c r="D31624">
        <f t="shared" si="494"/>
        <v>351217</v>
      </c>
    </row>
    <row r="31625" spans="1:4">
      <c r="A31625">
        <v>351223</v>
      </c>
      <c r="B31625">
        <v>371359</v>
      </c>
      <c r="D31625">
        <f t="shared" si="494"/>
        <v>351223</v>
      </c>
    </row>
    <row r="31626" spans="1:4">
      <c r="A31626">
        <v>351229</v>
      </c>
      <c r="B31626">
        <v>371383</v>
      </c>
      <c r="D31626">
        <f t="shared" si="494"/>
        <v>351229</v>
      </c>
    </row>
    <row r="31627" spans="1:4">
      <c r="A31627">
        <v>351257</v>
      </c>
      <c r="B31627">
        <v>371387</v>
      </c>
      <c r="D31627">
        <f t="shared" si="494"/>
        <v>351257</v>
      </c>
    </row>
    <row r="31628" spans="1:4">
      <c r="A31628">
        <v>351259</v>
      </c>
      <c r="B31628">
        <v>371389</v>
      </c>
      <c r="D31628">
        <f t="shared" si="494"/>
        <v>351259</v>
      </c>
    </row>
    <row r="31629" spans="1:4">
      <c r="A31629">
        <v>351269</v>
      </c>
      <c r="B31629">
        <v>371417</v>
      </c>
      <c r="D31629">
        <f t="shared" si="494"/>
        <v>351269</v>
      </c>
    </row>
    <row r="31630" spans="1:4">
      <c r="A31630">
        <v>351287</v>
      </c>
      <c r="B31630">
        <v>371447</v>
      </c>
      <c r="D31630">
        <f t="shared" si="494"/>
        <v>351287</v>
      </c>
    </row>
    <row r="31631" spans="1:4">
      <c r="A31631">
        <v>351289</v>
      </c>
      <c r="B31631">
        <v>371453</v>
      </c>
      <c r="D31631">
        <f t="shared" si="494"/>
        <v>351289</v>
      </c>
    </row>
    <row r="31632" spans="1:4">
      <c r="A31632">
        <v>351293</v>
      </c>
      <c r="B31632">
        <v>371471</v>
      </c>
      <c r="D31632">
        <f t="shared" si="494"/>
        <v>351293</v>
      </c>
    </row>
    <row r="31633" spans="1:4">
      <c r="A31633">
        <v>351301</v>
      </c>
      <c r="B31633">
        <v>371479</v>
      </c>
      <c r="D31633">
        <f t="shared" si="494"/>
        <v>351301</v>
      </c>
    </row>
    <row r="31634" spans="1:4">
      <c r="A31634">
        <v>351311</v>
      </c>
      <c r="B31634">
        <v>371491</v>
      </c>
      <c r="D31634">
        <f t="shared" si="494"/>
        <v>351311</v>
      </c>
    </row>
    <row r="31635" spans="1:4">
      <c r="A31635">
        <v>351331</v>
      </c>
      <c r="B31635">
        <v>371509</v>
      </c>
      <c r="D31635">
        <f t="shared" si="494"/>
        <v>351331</v>
      </c>
    </row>
    <row r="31636" spans="1:4">
      <c r="A31636">
        <v>351341</v>
      </c>
      <c r="B31636">
        <v>371513</v>
      </c>
      <c r="D31636">
        <f t="shared" si="494"/>
        <v>351341</v>
      </c>
    </row>
    <row r="31637" spans="1:4">
      <c r="A31637">
        <v>351343</v>
      </c>
      <c r="B31637">
        <v>371549</v>
      </c>
      <c r="D31637">
        <f t="shared" si="494"/>
        <v>351343</v>
      </c>
    </row>
    <row r="31638" spans="1:4">
      <c r="A31638">
        <v>351347</v>
      </c>
      <c r="B31638">
        <v>371561</v>
      </c>
      <c r="D31638">
        <f t="shared" si="494"/>
        <v>351347</v>
      </c>
    </row>
    <row r="31639" spans="1:4">
      <c r="A31639">
        <v>351359</v>
      </c>
      <c r="B31639">
        <v>371573</v>
      </c>
      <c r="D31639">
        <f t="shared" si="494"/>
        <v>351359</v>
      </c>
    </row>
    <row r="31640" spans="1:4">
      <c r="A31640">
        <v>351361</v>
      </c>
      <c r="B31640">
        <v>371587</v>
      </c>
      <c r="D31640">
        <f t="shared" si="494"/>
        <v>351361</v>
      </c>
    </row>
    <row r="31641" spans="1:4">
      <c r="A31641">
        <v>351383</v>
      </c>
      <c r="B31641">
        <v>371617</v>
      </c>
      <c r="D31641">
        <f t="shared" si="494"/>
        <v>351383</v>
      </c>
    </row>
    <row r="31642" spans="1:4">
      <c r="A31642">
        <v>351391</v>
      </c>
      <c r="B31642">
        <v>371627</v>
      </c>
      <c r="D31642">
        <f t="shared" si="494"/>
        <v>351391</v>
      </c>
    </row>
    <row r="31643" spans="1:4">
      <c r="A31643">
        <v>351397</v>
      </c>
      <c r="B31643">
        <v>371633</v>
      </c>
      <c r="D31643">
        <f t="shared" si="494"/>
        <v>351397</v>
      </c>
    </row>
    <row r="31644" spans="1:4">
      <c r="A31644">
        <v>351401</v>
      </c>
      <c r="B31644">
        <v>371639</v>
      </c>
      <c r="D31644">
        <f t="shared" si="494"/>
        <v>351401</v>
      </c>
    </row>
    <row r="31645" spans="1:4">
      <c r="A31645">
        <v>351413</v>
      </c>
      <c r="B31645">
        <v>371663</v>
      </c>
      <c r="D31645">
        <f t="shared" si="494"/>
        <v>351413</v>
      </c>
    </row>
    <row r="31646" spans="1:4">
      <c r="A31646">
        <v>351427</v>
      </c>
      <c r="B31646">
        <v>371669</v>
      </c>
      <c r="D31646">
        <f t="shared" si="494"/>
        <v>351427</v>
      </c>
    </row>
    <row r="31647" spans="1:4">
      <c r="A31647">
        <v>351433</v>
      </c>
      <c r="B31647">
        <v>371699</v>
      </c>
      <c r="D31647">
        <f t="shared" si="494"/>
        <v>351433</v>
      </c>
    </row>
    <row r="31648" spans="1:4">
      <c r="A31648">
        <v>351437</v>
      </c>
      <c r="B31648">
        <v>371719</v>
      </c>
      <c r="D31648">
        <f t="shared" si="494"/>
        <v>351437</v>
      </c>
    </row>
    <row r="31649" spans="1:4">
      <c r="A31649">
        <v>351457</v>
      </c>
      <c r="B31649">
        <v>371737</v>
      </c>
      <c r="D31649">
        <f t="shared" si="494"/>
        <v>351457</v>
      </c>
    </row>
    <row r="31650" spans="1:4">
      <c r="A31650">
        <v>351467</v>
      </c>
      <c r="B31650">
        <v>371779</v>
      </c>
      <c r="D31650">
        <f t="shared" si="494"/>
        <v>351467</v>
      </c>
    </row>
    <row r="31651" spans="1:4">
      <c r="A31651">
        <v>351469</v>
      </c>
      <c r="B31651">
        <v>371797</v>
      </c>
      <c r="D31651">
        <f t="shared" si="494"/>
        <v>351469</v>
      </c>
    </row>
    <row r="31652" spans="1:4">
      <c r="A31652">
        <v>351479</v>
      </c>
      <c r="B31652">
        <v>371831</v>
      </c>
      <c r="D31652">
        <f t="shared" si="494"/>
        <v>351479</v>
      </c>
    </row>
    <row r="31653" spans="1:4">
      <c r="A31653">
        <v>351497</v>
      </c>
      <c r="B31653">
        <v>371837</v>
      </c>
      <c r="D31653">
        <f t="shared" si="494"/>
        <v>351497</v>
      </c>
    </row>
    <row r="31654" spans="1:4">
      <c r="A31654">
        <v>351503</v>
      </c>
      <c r="B31654">
        <v>371843</v>
      </c>
      <c r="D31654">
        <f t="shared" si="494"/>
        <v>351503</v>
      </c>
    </row>
    <row r="31655" spans="1:4">
      <c r="A31655">
        <v>351517</v>
      </c>
      <c r="B31655">
        <v>371851</v>
      </c>
      <c r="D31655">
        <f t="shared" si="494"/>
        <v>351517</v>
      </c>
    </row>
    <row r="31656" spans="1:4">
      <c r="A31656">
        <v>351529</v>
      </c>
      <c r="B31656">
        <v>371857</v>
      </c>
      <c r="D31656">
        <f t="shared" si="494"/>
        <v>351529</v>
      </c>
    </row>
    <row r="31657" spans="1:4">
      <c r="A31657">
        <v>351541</v>
      </c>
      <c r="B31657">
        <v>371869</v>
      </c>
      <c r="D31657">
        <f t="shared" si="494"/>
        <v>351541</v>
      </c>
    </row>
    <row r="31658" spans="1:4">
      <c r="A31658">
        <v>351551</v>
      </c>
      <c r="B31658">
        <v>371873</v>
      </c>
      <c r="D31658">
        <f t="shared" si="494"/>
        <v>351551</v>
      </c>
    </row>
    <row r="31659" spans="1:4">
      <c r="A31659">
        <v>351563</v>
      </c>
      <c r="B31659">
        <v>371897</v>
      </c>
      <c r="D31659">
        <f t="shared" si="494"/>
        <v>351563</v>
      </c>
    </row>
    <row r="31660" spans="1:4">
      <c r="A31660">
        <v>351587</v>
      </c>
      <c r="B31660">
        <v>371927</v>
      </c>
      <c r="D31660">
        <f t="shared" si="494"/>
        <v>351587</v>
      </c>
    </row>
    <row r="31661" spans="1:4">
      <c r="A31661">
        <v>351599</v>
      </c>
      <c r="B31661">
        <v>371929</v>
      </c>
      <c r="D31661">
        <f t="shared" si="494"/>
        <v>351599</v>
      </c>
    </row>
    <row r="31662" spans="1:4">
      <c r="A31662">
        <v>351613</v>
      </c>
      <c r="B31662">
        <v>371939</v>
      </c>
      <c r="D31662">
        <f t="shared" si="494"/>
        <v>351613</v>
      </c>
    </row>
    <row r="31663" spans="1:4">
      <c r="A31663">
        <v>351643</v>
      </c>
      <c r="B31663">
        <v>371941</v>
      </c>
      <c r="D31663">
        <f t="shared" si="494"/>
        <v>351643</v>
      </c>
    </row>
    <row r="31664" spans="1:4">
      <c r="A31664">
        <v>351649</v>
      </c>
      <c r="B31664">
        <v>371951</v>
      </c>
      <c r="D31664">
        <f t="shared" si="494"/>
        <v>351649</v>
      </c>
    </row>
    <row r="31665" spans="1:4">
      <c r="A31665">
        <v>351653</v>
      </c>
      <c r="B31665">
        <v>371957</v>
      </c>
      <c r="D31665">
        <f t="shared" si="494"/>
        <v>351653</v>
      </c>
    </row>
    <row r="31666" spans="1:4">
      <c r="A31666">
        <v>351661</v>
      </c>
      <c r="B31666">
        <v>371971</v>
      </c>
      <c r="D31666">
        <f t="shared" si="494"/>
        <v>351661</v>
      </c>
    </row>
    <row r="31667" spans="1:4">
      <c r="A31667">
        <v>351667</v>
      </c>
      <c r="B31667">
        <v>371981</v>
      </c>
      <c r="D31667">
        <f t="shared" si="494"/>
        <v>351667</v>
      </c>
    </row>
    <row r="31668" spans="1:4">
      <c r="A31668">
        <v>351677</v>
      </c>
      <c r="B31668">
        <v>371999</v>
      </c>
      <c r="D31668">
        <f t="shared" si="494"/>
        <v>351677</v>
      </c>
    </row>
    <row r="31669" spans="1:4">
      <c r="A31669">
        <v>351691</v>
      </c>
      <c r="B31669">
        <v>372013</v>
      </c>
      <c r="D31669">
        <f t="shared" si="494"/>
        <v>351691</v>
      </c>
    </row>
    <row r="31670" spans="1:4">
      <c r="A31670">
        <v>351707</v>
      </c>
      <c r="B31670">
        <v>372023</v>
      </c>
      <c r="D31670">
        <f t="shared" si="494"/>
        <v>351707</v>
      </c>
    </row>
    <row r="31671" spans="1:4">
      <c r="A31671">
        <v>351719</v>
      </c>
      <c r="B31671">
        <v>372037</v>
      </c>
      <c r="D31671">
        <f t="shared" si="494"/>
        <v>351719</v>
      </c>
    </row>
    <row r="31672" spans="1:4">
      <c r="A31672">
        <v>351721</v>
      </c>
      <c r="B31672">
        <v>372049</v>
      </c>
      <c r="D31672">
        <f t="shared" si="494"/>
        <v>351721</v>
      </c>
    </row>
    <row r="31673" spans="1:4">
      <c r="A31673">
        <v>351727</v>
      </c>
      <c r="B31673">
        <v>372059</v>
      </c>
      <c r="D31673">
        <f t="shared" si="494"/>
        <v>351727</v>
      </c>
    </row>
    <row r="31674" spans="1:4">
      <c r="A31674">
        <v>351731</v>
      </c>
      <c r="B31674">
        <v>372061</v>
      </c>
      <c r="D31674">
        <f t="shared" si="494"/>
        <v>351731</v>
      </c>
    </row>
    <row r="31675" spans="1:4">
      <c r="A31675">
        <v>351733</v>
      </c>
      <c r="B31675">
        <v>372067</v>
      </c>
      <c r="D31675">
        <f t="shared" si="494"/>
        <v>351733</v>
      </c>
    </row>
    <row r="31676" spans="1:4">
      <c r="A31676">
        <v>351749</v>
      </c>
      <c r="B31676">
        <v>372107</v>
      </c>
      <c r="D31676">
        <f t="shared" si="494"/>
        <v>351749</v>
      </c>
    </row>
    <row r="31677" spans="1:4">
      <c r="A31677">
        <v>351751</v>
      </c>
      <c r="B31677">
        <v>372121</v>
      </c>
      <c r="D31677">
        <f t="shared" si="494"/>
        <v>351751</v>
      </c>
    </row>
    <row r="31678" spans="1:4">
      <c r="A31678">
        <v>351763</v>
      </c>
      <c r="B31678">
        <v>372131</v>
      </c>
      <c r="D31678">
        <f t="shared" si="494"/>
        <v>351763</v>
      </c>
    </row>
    <row r="31679" spans="1:4">
      <c r="A31679">
        <v>351773</v>
      </c>
      <c r="B31679">
        <v>372137</v>
      </c>
      <c r="D31679">
        <f t="shared" si="494"/>
        <v>351773</v>
      </c>
    </row>
    <row r="31680" spans="1:4">
      <c r="A31680">
        <v>351779</v>
      </c>
      <c r="B31680">
        <v>372149</v>
      </c>
      <c r="D31680">
        <f t="shared" si="494"/>
        <v>351779</v>
      </c>
    </row>
    <row r="31681" spans="1:4">
      <c r="A31681">
        <v>351797</v>
      </c>
      <c r="B31681">
        <v>372167</v>
      </c>
      <c r="D31681">
        <f t="shared" si="494"/>
        <v>351797</v>
      </c>
    </row>
    <row r="31682" spans="1:4">
      <c r="A31682">
        <v>351803</v>
      </c>
      <c r="B31682">
        <v>372173</v>
      </c>
      <c r="D31682">
        <f t="shared" ref="D31682:D31745" si="495">A31682-C31682</f>
        <v>351803</v>
      </c>
    </row>
    <row r="31683" spans="1:4">
      <c r="A31683">
        <v>351811</v>
      </c>
      <c r="B31683">
        <v>372179</v>
      </c>
      <c r="D31683">
        <f t="shared" si="495"/>
        <v>351811</v>
      </c>
    </row>
    <row r="31684" spans="1:4">
      <c r="A31684">
        <v>351829</v>
      </c>
      <c r="B31684">
        <v>372223</v>
      </c>
      <c r="D31684">
        <f t="shared" si="495"/>
        <v>351829</v>
      </c>
    </row>
    <row r="31685" spans="1:4">
      <c r="A31685">
        <v>351847</v>
      </c>
      <c r="B31685">
        <v>372241</v>
      </c>
      <c r="D31685">
        <f t="shared" si="495"/>
        <v>351847</v>
      </c>
    </row>
    <row r="31686" spans="1:4">
      <c r="A31686">
        <v>351851</v>
      </c>
      <c r="B31686">
        <v>372263</v>
      </c>
      <c r="D31686">
        <f t="shared" si="495"/>
        <v>351851</v>
      </c>
    </row>
    <row r="31687" spans="1:4">
      <c r="A31687">
        <v>351859</v>
      </c>
      <c r="B31687">
        <v>372269</v>
      </c>
      <c r="D31687">
        <f t="shared" si="495"/>
        <v>351859</v>
      </c>
    </row>
    <row r="31688" spans="1:4">
      <c r="A31688">
        <v>351863</v>
      </c>
      <c r="B31688">
        <v>372271</v>
      </c>
      <c r="D31688">
        <f t="shared" si="495"/>
        <v>351863</v>
      </c>
    </row>
    <row r="31689" spans="1:4">
      <c r="A31689">
        <v>351887</v>
      </c>
      <c r="B31689">
        <v>372277</v>
      </c>
      <c r="D31689">
        <f t="shared" si="495"/>
        <v>351887</v>
      </c>
    </row>
    <row r="31690" spans="1:4">
      <c r="A31690">
        <v>351913</v>
      </c>
      <c r="B31690">
        <v>372289</v>
      </c>
      <c r="D31690">
        <f t="shared" si="495"/>
        <v>351913</v>
      </c>
    </row>
    <row r="31691" spans="1:4">
      <c r="A31691">
        <v>351919</v>
      </c>
      <c r="B31691">
        <v>372293</v>
      </c>
      <c r="D31691">
        <f t="shared" si="495"/>
        <v>351919</v>
      </c>
    </row>
    <row r="31692" spans="1:4">
      <c r="A31692">
        <v>351929</v>
      </c>
      <c r="B31692">
        <v>372299</v>
      </c>
      <c r="D31692">
        <f t="shared" si="495"/>
        <v>351929</v>
      </c>
    </row>
    <row r="31693" spans="1:4">
      <c r="A31693">
        <v>351931</v>
      </c>
      <c r="B31693">
        <v>372311</v>
      </c>
      <c r="D31693">
        <f t="shared" si="495"/>
        <v>351931</v>
      </c>
    </row>
    <row r="31694" spans="1:4">
      <c r="A31694">
        <v>351959</v>
      </c>
      <c r="B31694">
        <v>372313</v>
      </c>
      <c r="D31694">
        <f t="shared" si="495"/>
        <v>351959</v>
      </c>
    </row>
    <row r="31695" spans="1:4">
      <c r="A31695">
        <v>351971</v>
      </c>
      <c r="B31695">
        <v>372353</v>
      </c>
      <c r="D31695">
        <f t="shared" si="495"/>
        <v>351971</v>
      </c>
    </row>
    <row r="31696" spans="1:4">
      <c r="A31696">
        <v>351977</v>
      </c>
      <c r="B31696">
        <v>372367</v>
      </c>
      <c r="D31696">
        <f t="shared" si="495"/>
        <v>351977</v>
      </c>
    </row>
    <row r="31697" spans="1:4">
      <c r="A31697">
        <v>351979</v>
      </c>
      <c r="B31697">
        <v>372371</v>
      </c>
      <c r="D31697">
        <f t="shared" si="495"/>
        <v>351979</v>
      </c>
    </row>
    <row r="31698" spans="1:4">
      <c r="A31698">
        <v>351991</v>
      </c>
      <c r="B31698">
        <v>372377</v>
      </c>
      <c r="D31698">
        <f t="shared" si="495"/>
        <v>351991</v>
      </c>
    </row>
    <row r="31699" spans="1:4">
      <c r="A31699">
        <v>352007</v>
      </c>
      <c r="B31699">
        <v>372397</v>
      </c>
      <c r="D31699">
        <f t="shared" si="495"/>
        <v>352007</v>
      </c>
    </row>
    <row r="31700" spans="1:4">
      <c r="A31700">
        <v>352021</v>
      </c>
      <c r="B31700">
        <v>372401</v>
      </c>
      <c r="D31700">
        <f t="shared" si="495"/>
        <v>352021</v>
      </c>
    </row>
    <row r="31701" spans="1:4">
      <c r="A31701">
        <v>352043</v>
      </c>
      <c r="B31701">
        <v>372409</v>
      </c>
      <c r="D31701">
        <f t="shared" si="495"/>
        <v>352043</v>
      </c>
    </row>
    <row r="31702" spans="1:4">
      <c r="A31702">
        <v>352049</v>
      </c>
      <c r="B31702">
        <v>372413</v>
      </c>
      <c r="D31702">
        <f t="shared" si="495"/>
        <v>352049</v>
      </c>
    </row>
    <row r="31703" spans="1:4">
      <c r="A31703">
        <v>352057</v>
      </c>
      <c r="B31703">
        <v>372443</v>
      </c>
      <c r="D31703">
        <f t="shared" si="495"/>
        <v>352057</v>
      </c>
    </row>
    <row r="31704" spans="1:4">
      <c r="A31704">
        <v>352069</v>
      </c>
      <c r="B31704">
        <v>372451</v>
      </c>
      <c r="D31704">
        <f t="shared" si="495"/>
        <v>352069</v>
      </c>
    </row>
    <row r="31705" spans="1:4">
      <c r="A31705">
        <v>352073</v>
      </c>
      <c r="B31705">
        <v>372461</v>
      </c>
      <c r="D31705">
        <f t="shared" si="495"/>
        <v>352073</v>
      </c>
    </row>
    <row r="31706" spans="1:4">
      <c r="A31706">
        <v>352081</v>
      </c>
      <c r="B31706">
        <v>372473</v>
      </c>
      <c r="D31706">
        <f t="shared" si="495"/>
        <v>352081</v>
      </c>
    </row>
    <row r="31707" spans="1:4">
      <c r="A31707">
        <v>352091</v>
      </c>
      <c r="B31707">
        <v>372481</v>
      </c>
      <c r="D31707">
        <f t="shared" si="495"/>
        <v>352091</v>
      </c>
    </row>
    <row r="31708" spans="1:4">
      <c r="A31708">
        <v>352097</v>
      </c>
      <c r="B31708">
        <v>372497</v>
      </c>
      <c r="D31708">
        <f t="shared" si="495"/>
        <v>352097</v>
      </c>
    </row>
    <row r="31709" spans="1:4">
      <c r="A31709">
        <v>352109</v>
      </c>
      <c r="B31709">
        <v>372511</v>
      </c>
      <c r="D31709">
        <f t="shared" si="495"/>
        <v>352109</v>
      </c>
    </row>
    <row r="31710" spans="1:4">
      <c r="A31710">
        <v>352111</v>
      </c>
      <c r="B31710">
        <v>372523</v>
      </c>
      <c r="D31710">
        <f t="shared" si="495"/>
        <v>352111</v>
      </c>
    </row>
    <row r="31711" spans="1:4">
      <c r="A31711">
        <v>352123</v>
      </c>
      <c r="B31711">
        <v>372539</v>
      </c>
      <c r="D31711">
        <f t="shared" si="495"/>
        <v>352123</v>
      </c>
    </row>
    <row r="31712" spans="1:4">
      <c r="A31712">
        <v>352133</v>
      </c>
      <c r="B31712">
        <v>372607</v>
      </c>
      <c r="D31712">
        <f t="shared" si="495"/>
        <v>352133</v>
      </c>
    </row>
    <row r="31713" spans="1:4">
      <c r="A31713">
        <v>352139</v>
      </c>
      <c r="B31713">
        <v>372611</v>
      </c>
      <c r="D31713">
        <f t="shared" si="495"/>
        <v>352139</v>
      </c>
    </row>
    <row r="31714" spans="1:4">
      <c r="A31714">
        <v>352181</v>
      </c>
      <c r="B31714">
        <v>372613</v>
      </c>
      <c r="D31714">
        <f t="shared" si="495"/>
        <v>352181</v>
      </c>
    </row>
    <row r="31715" spans="1:4">
      <c r="A31715">
        <v>352193</v>
      </c>
      <c r="B31715">
        <v>372629</v>
      </c>
      <c r="D31715">
        <f t="shared" si="495"/>
        <v>352193</v>
      </c>
    </row>
    <row r="31716" spans="1:4">
      <c r="A31716">
        <v>352201</v>
      </c>
      <c r="B31716">
        <v>372637</v>
      </c>
      <c r="D31716">
        <f t="shared" si="495"/>
        <v>352201</v>
      </c>
    </row>
    <row r="31717" spans="1:4">
      <c r="A31717">
        <v>352211</v>
      </c>
      <c r="B31717">
        <v>372653</v>
      </c>
      <c r="D31717">
        <f t="shared" si="495"/>
        <v>352211</v>
      </c>
    </row>
    <row r="31718" spans="1:4">
      <c r="A31718">
        <v>352217</v>
      </c>
      <c r="B31718">
        <v>372661</v>
      </c>
      <c r="D31718">
        <f t="shared" si="495"/>
        <v>352217</v>
      </c>
    </row>
    <row r="31719" spans="1:4">
      <c r="A31719">
        <v>352229</v>
      </c>
      <c r="B31719">
        <v>372667</v>
      </c>
      <c r="D31719">
        <f t="shared" si="495"/>
        <v>352229</v>
      </c>
    </row>
    <row r="31720" spans="1:4">
      <c r="A31720">
        <v>352237</v>
      </c>
      <c r="B31720">
        <v>372677</v>
      </c>
      <c r="D31720">
        <f t="shared" si="495"/>
        <v>352237</v>
      </c>
    </row>
    <row r="31721" spans="1:4">
      <c r="A31721">
        <v>352249</v>
      </c>
      <c r="B31721">
        <v>372689</v>
      </c>
      <c r="D31721">
        <f t="shared" si="495"/>
        <v>352249</v>
      </c>
    </row>
    <row r="31722" spans="1:4">
      <c r="A31722">
        <v>352267</v>
      </c>
      <c r="B31722">
        <v>372707</v>
      </c>
      <c r="D31722">
        <f t="shared" si="495"/>
        <v>352267</v>
      </c>
    </row>
    <row r="31723" spans="1:4">
      <c r="A31723">
        <v>352271</v>
      </c>
      <c r="B31723">
        <v>372709</v>
      </c>
      <c r="D31723">
        <f t="shared" si="495"/>
        <v>352271</v>
      </c>
    </row>
    <row r="31724" spans="1:4">
      <c r="A31724">
        <v>352273</v>
      </c>
      <c r="B31724">
        <v>372719</v>
      </c>
      <c r="D31724">
        <f t="shared" si="495"/>
        <v>352273</v>
      </c>
    </row>
    <row r="31725" spans="1:4">
      <c r="A31725">
        <v>352301</v>
      </c>
      <c r="B31725">
        <v>372733</v>
      </c>
      <c r="D31725">
        <f t="shared" si="495"/>
        <v>352301</v>
      </c>
    </row>
    <row r="31726" spans="1:4">
      <c r="A31726">
        <v>352307</v>
      </c>
      <c r="B31726">
        <v>372739</v>
      </c>
      <c r="D31726">
        <f t="shared" si="495"/>
        <v>352307</v>
      </c>
    </row>
    <row r="31727" spans="1:4">
      <c r="A31727">
        <v>352309</v>
      </c>
      <c r="B31727">
        <v>372751</v>
      </c>
      <c r="D31727">
        <f t="shared" si="495"/>
        <v>352309</v>
      </c>
    </row>
    <row r="31728" spans="1:4">
      <c r="A31728">
        <v>352327</v>
      </c>
      <c r="B31728">
        <v>372763</v>
      </c>
      <c r="D31728">
        <f t="shared" si="495"/>
        <v>352327</v>
      </c>
    </row>
    <row r="31729" spans="1:4">
      <c r="A31729">
        <v>352333</v>
      </c>
      <c r="B31729">
        <v>372769</v>
      </c>
      <c r="D31729">
        <f t="shared" si="495"/>
        <v>352333</v>
      </c>
    </row>
    <row r="31730" spans="1:4">
      <c r="A31730">
        <v>352343</v>
      </c>
      <c r="B31730">
        <v>372773</v>
      </c>
      <c r="D31730">
        <f t="shared" si="495"/>
        <v>352343</v>
      </c>
    </row>
    <row r="31731" spans="1:4">
      <c r="A31731">
        <v>352349</v>
      </c>
      <c r="B31731">
        <v>372797</v>
      </c>
      <c r="D31731">
        <f t="shared" si="495"/>
        <v>352349</v>
      </c>
    </row>
    <row r="31732" spans="1:4">
      <c r="A31732">
        <v>352357</v>
      </c>
      <c r="B31732">
        <v>372803</v>
      </c>
      <c r="D31732">
        <f t="shared" si="495"/>
        <v>352357</v>
      </c>
    </row>
    <row r="31733" spans="1:4">
      <c r="A31733">
        <v>352361</v>
      </c>
      <c r="B31733">
        <v>372809</v>
      </c>
      <c r="D31733">
        <f t="shared" si="495"/>
        <v>352361</v>
      </c>
    </row>
    <row r="31734" spans="1:4">
      <c r="A31734">
        <v>352367</v>
      </c>
      <c r="B31734">
        <v>372817</v>
      </c>
      <c r="D31734">
        <f t="shared" si="495"/>
        <v>352367</v>
      </c>
    </row>
    <row r="31735" spans="1:4">
      <c r="A31735">
        <v>352369</v>
      </c>
      <c r="B31735">
        <v>372829</v>
      </c>
      <c r="D31735">
        <f t="shared" si="495"/>
        <v>352369</v>
      </c>
    </row>
    <row r="31736" spans="1:4">
      <c r="A31736">
        <v>352381</v>
      </c>
      <c r="B31736">
        <v>372833</v>
      </c>
      <c r="D31736">
        <f t="shared" si="495"/>
        <v>352381</v>
      </c>
    </row>
    <row r="31737" spans="1:4">
      <c r="A31737">
        <v>352399</v>
      </c>
      <c r="B31737">
        <v>372839</v>
      </c>
      <c r="D31737">
        <f t="shared" si="495"/>
        <v>352399</v>
      </c>
    </row>
    <row r="31738" spans="1:4">
      <c r="A31738">
        <v>352403</v>
      </c>
      <c r="B31738">
        <v>372847</v>
      </c>
      <c r="D31738">
        <f t="shared" si="495"/>
        <v>352403</v>
      </c>
    </row>
    <row r="31739" spans="1:4">
      <c r="A31739">
        <v>352409</v>
      </c>
      <c r="B31739">
        <v>372859</v>
      </c>
      <c r="D31739">
        <f t="shared" si="495"/>
        <v>352409</v>
      </c>
    </row>
    <row r="31740" spans="1:4">
      <c r="A31740">
        <v>352411</v>
      </c>
      <c r="B31740">
        <v>372871</v>
      </c>
      <c r="D31740">
        <f t="shared" si="495"/>
        <v>352411</v>
      </c>
    </row>
    <row r="31741" spans="1:4">
      <c r="A31741">
        <v>352421</v>
      </c>
      <c r="B31741">
        <v>372877</v>
      </c>
      <c r="D31741">
        <f t="shared" si="495"/>
        <v>352421</v>
      </c>
    </row>
    <row r="31742" spans="1:4">
      <c r="A31742">
        <v>352423</v>
      </c>
      <c r="B31742">
        <v>372881</v>
      </c>
      <c r="D31742">
        <f t="shared" si="495"/>
        <v>352423</v>
      </c>
    </row>
    <row r="31743" spans="1:4">
      <c r="A31743">
        <v>352441</v>
      </c>
      <c r="B31743">
        <v>372901</v>
      </c>
      <c r="D31743">
        <f t="shared" si="495"/>
        <v>352441</v>
      </c>
    </row>
    <row r="31744" spans="1:4">
      <c r="A31744">
        <v>352459</v>
      </c>
      <c r="B31744">
        <v>372917</v>
      </c>
      <c r="D31744">
        <f t="shared" si="495"/>
        <v>352459</v>
      </c>
    </row>
    <row r="31745" spans="1:4">
      <c r="A31745">
        <v>352463</v>
      </c>
      <c r="B31745">
        <v>372941</v>
      </c>
      <c r="D31745">
        <f t="shared" si="495"/>
        <v>352463</v>
      </c>
    </row>
    <row r="31746" spans="1:4">
      <c r="A31746">
        <v>352481</v>
      </c>
      <c r="B31746">
        <v>372943</v>
      </c>
      <c r="D31746">
        <f t="shared" ref="D31746:D31809" si="496">A31746-C31746</f>
        <v>352481</v>
      </c>
    </row>
    <row r="31747" spans="1:4">
      <c r="A31747">
        <v>352483</v>
      </c>
      <c r="B31747">
        <v>372971</v>
      </c>
      <c r="D31747">
        <f t="shared" si="496"/>
        <v>352483</v>
      </c>
    </row>
    <row r="31748" spans="1:4">
      <c r="A31748">
        <v>352489</v>
      </c>
      <c r="B31748">
        <v>372973</v>
      </c>
      <c r="D31748">
        <f t="shared" si="496"/>
        <v>352489</v>
      </c>
    </row>
    <row r="31749" spans="1:4">
      <c r="A31749">
        <v>352493</v>
      </c>
      <c r="B31749">
        <v>372979</v>
      </c>
      <c r="D31749">
        <f t="shared" si="496"/>
        <v>352493</v>
      </c>
    </row>
    <row r="31750" spans="1:4">
      <c r="A31750">
        <v>352511</v>
      </c>
      <c r="B31750">
        <v>373003</v>
      </c>
      <c r="D31750">
        <f t="shared" si="496"/>
        <v>352511</v>
      </c>
    </row>
    <row r="31751" spans="1:4">
      <c r="A31751">
        <v>352523</v>
      </c>
      <c r="B31751">
        <v>373007</v>
      </c>
      <c r="D31751">
        <f t="shared" si="496"/>
        <v>352523</v>
      </c>
    </row>
    <row r="31752" spans="1:4">
      <c r="A31752">
        <v>352543</v>
      </c>
      <c r="B31752">
        <v>373019</v>
      </c>
      <c r="D31752">
        <f t="shared" si="496"/>
        <v>352543</v>
      </c>
    </row>
    <row r="31753" spans="1:4">
      <c r="A31753">
        <v>352549</v>
      </c>
      <c r="B31753">
        <v>373049</v>
      </c>
      <c r="D31753">
        <f t="shared" si="496"/>
        <v>352549</v>
      </c>
    </row>
    <row r="31754" spans="1:4">
      <c r="A31754">
        <v>352579</v>
      </c>
      <c r="B31754">
        <v>373063</v>
      </c>
      <c r="D31754">
        <f t="shared" si="496"/>
        <v>352579</v>
      </c>
    </row>
    <row r="31755" spans="1:4">
      <c r="A31755">
        <v>352589</v>
      </c>
      <c r="B31755">
        <v>373073</v>
      </c>
      <c r="D31755">
        <f t="shared" si="496"/>
        <v>352589</v>
      </c>
    </row>
    <row r="31756" spans="1:4">
      <c r="A31756">
        <v>352601</v>
      </c>
      <c r="B31756">
        <v>373091</v>
      </c>
      <c r="D31756">
        <f t="shared" si="496"/>
        <v>352601</v>
      </c>
    </row>
    <row r="31757" spans="1:4">
      <c r="A31757">
        <v>352603</v>
      </c>
      <c r="B31757">
        <v>373127</v>
      </c>
      <c r="D31757">
        <f t="shared" si="496"/>
        <v>352603</v>
      </c>
    </row>
    <row r="31758" spans="1:4">
      <c r="A31758">
        <v>352607</v>
      </c>
      <c r="B31758">
        <v>373151</v>
      </c>
      <c r="D31758">
        <f t="shared" si="496"/>
        <v>352607</v>
      </c>
    </row>
    <row r="31759" spans="1:4">
      <c r="A31759">
        <v>352619</v>
      </c>
      <c r="B31759">
        <v>373157</v>
      </c>
      <c r="D31759">
        <f t="shared" si="496"/>
        <v>352619</v>
      </c>
    </row>
    <row r="31760" spans="1:4">
      <c r="A31760">
        <v>352633</v>
      </c>
      <c r="B31760">
        <v>373171</v>
      </c>
      <c r="D31760">
        <f t="shared" si="496"/>
        <v>352633</v>
      </c>
    </row>
    <row r="31761" spans="1:4">
      <c r="A31761">
        <v>352637</v>
      </c>
      <c r="B31761">
        <v>373181</v>
      </c>
      <c r="D31761">
        <f t="shared" si="496"/>
        <v>352637</v>
      </c>
    </row>
    <row r="31762" spans="1:4">
      <c r="A31762">
        <v>352661</v>
      </c>
      <c r="B31762">
        <v>373183</v>
      </c>
      <c r="D31762">
        <f t="shared" si="496"/>
        <v>352661</v>
      </c>
    </row>
    <row r="31763" spans="1:4">
      <c r="A31763">
        <v>352691</v>
      </c>
      <c r="B31763">
        <v>373187</v>
      </c>
      <c r="D31763">
        <f t="shared" si="496"/>
        <v>352691</v>
      </c>
    </row>
    <row r="31764" spans="1:4">
      <c r="A31764">
        <v>352711</v>
      </c>
      <c r="B31764">
        <v>373193</v>
      </c>
      <c r="D31764">
        <f t="shared" si="496"/>
        <v>352711</v>
      </c>
    </row>
    <row r="31765" spans="1:4">
      <c r="A31765">
        <v>352717</v>
      </c>
      <c r="B31765">
        <v>373199</v>
      </c>
      <c r="D31765">
        <f t="shared" si="496"/>
        <v>352717</v>
      </c>
    </row>
    <row r="31766" spans="1:4">
      <c r="A31766">
        <v>352739</v>
      </c>
      <c r="B31766">
        <v>373207</v>
      </c>
      <c r="D31766">
        <f t="shared" si="496"/>
        <v>352739</v>
      </c>
    </row>
    <row r="31767" spans="1:4">
      <c r="A31767">
        <v>352741</v>
      </c>
      <c r="B31767">
        <v>373211</v>
      </c>
      <c r="D31767">
        <f t="shared" si="496"/>
        <v>352741</v>
      </c>
    </row>
    <row r="31768" spans="1:4">
      <c r="A31768">
        <v>352753</v>
      </c>
      <c r="B31768">
        <v>373213</v>
      </c>
      <c r="D31768">
        <f t="shared" si="496"/>
        <v>352753</v>
      </c>
    </row>
    <row r="31769" spans="1:4">
      <c r="A31769">
        <v>352757</v>
      </c>
      <c r="B31769">
        <v>373229</v>
      </c>
      <c r="D31769">
        <f t="shared" si="496"/>
        <v>352757</v>
      </c>
    </row>
    <row r="31770" spans="1:4">
      <c r="A31770">
        <v>352771</v>
      </c>
      <c r="B31770">
        <v>373231</v>
      </c>
      <c r="D31770">
        <f t="shared" si="496"/>
        <v>352771</v>
      </c>
    </row>
    <row r="31771" spans="1:4">
      <c r="A31771">
        <v>352787</v>
      </c>
      <c r="B31771">
        <v>373273</v>
      </c>
      <c r="D31771">
        <f t="shared" si="496"/>
        <v>352787</v>
      </c>
    </row>
    <row r="31772" spans="1:4">
      <c r="A31772">
        <v>352813</v>
      </c>
      <c r="B31772">
        <v>373291</v>
      </c>
      <c r="D31772">
        <f t="shared" si="496"/>
        <v>352813</v>
      </c>
    </row>
    <row r="31773" spans="1:4">
      <c r="A31773">
        <v>352817</v>
      </c>
      <c r="B31773">
        <v>373297</v>
      </c>
      <c r="D31773">
        <f t="shared" si="496"/>
        <v>352817</v>
      </c>
    </row>
    <row r="31774" spans="1:4">
      <c r="A31774">
        <v>352819</v>
      </c>
      <c r="B31774">
        <v>373301</v>
      </c>
      <c r="D31774">
        <f t="shared" si="496"/>
        <v>352819</v>
      </c>
    </row>
    <row r="31775" spans="1:4">
      <c r="A31775">
        <v>352823</v>
      </c>
      <c r="B31775">
        <v>373327</v>
      </c>
      <c r="D31775">
        <f t="shared" si="496"/>
        <v>352823</v>
      </c>
    </row>
    <row r="31776" spans="1:4">
      <c r="A31776">
        <v>352831</v>
      </c>
      <c r="B31776">
        <v>373339</v>
      </c>
      <c r="D31776">
        <f t="shared" si="496"/>
        <v>352831</v>
      </c>
    </row>
    <row r="31777" spans="1:4">
      <c r="A31777">
        <v>352837</v>
      </c>
      <c r="B31777">
        <v>373343</v>
      </c>
      <c r="D31777">
        <f t="shared" si="496"/>
        <v>352837</v>
      </c>
    </row>
    <row r="31778" spans="1:4">
      <c r="A31778">
        <v>352841</v>
      </c>
      <c r="B31778">
        <v>373349</v>
      </c>
      <c r="D31778">
        <f t="shared" si="496"/>
        <v>352841</v>
      </c>
    </row>
    <row r="31779" spans="1:4">
      <c r="A31779">
        <v>352853</v>
      </c>
      <c r="B31779">
        <v>373357</v>
      </c>
      <c r="D31779">
        <f t="shared" si="496"/>
        <v>352853</v>
      </c>
    </row>
    <row r="31780" spans="1:4">
      <c r="A31780">
        <v>352867</v>
      </c>
      <c r="B31780">
        <v>373361</v>
      </c>
      <c r="D31780">
        <f t="shared" si="496"/>
        <v>352867</v>
      </c>
    </row>
    <row r="31781" spans="1:4">
      <c r="A31781">
        <v>352883</v>
      </c>
      <c r="B31781">
        <v>373363</v>
      </c>
      <c r="D31781">
        <f t="shared" si="496"/>
        <v>352883</v>
      </c>
    </row>
    <row r="31782" spans="1:4">
      <c r="A31782">
        <v>352907</v>
      </c>
      <c r="B31782">
        <v>373379</v>
      </c>
      <c r="D31782">
        <f t="shared" si="496"/>
        <v>352907</v>
      </c>
    </row>
    <row r="31783" spans="1:4">
      <c r="A31783">
        <v>352909</v>
      </c>
      <c r="B31783">
        <v>373393</v>
      </c>
      <c r="D31783">
        <f t="shared" si="496"/>
        <v>352909</v>
      </c>
    </row>
    <row r="31784" spans="1:4">
      <c r="A31784">
        <v>352931</v>
      </c>
      <c r="B31784">
        <v>373447</v>
      </c>
      <c r="D31784">
        <f t="shared" si="496"/>
        <v>352931</v>
      </c>
    </row>
    <row r="31785" spans="1:4">
      <c r="A31785">
        <v>352939</v>
      </c>
      <c r="B31785">
        <v>373453</v>
      </c>
      <c r="D31785">
        <f t="shared" si="496"/>
        <v>352939</v>
      </c>
    </row>
    <row r="31786" spans="1:4">
      <c r="A31786">
        <v>352949</v>
      </c>
      <c r="B31786">
        <v>373459</v>
      </c>
      <c r="D31786">
        <f t="shared" si="496"/>
        <v>352949</v>
      </c>
    </row>
    <row r="31787" spans="1:4">
      <c r="A31787">
        <v>352951</v>
      </c>
      <c r="B31787">
        <v>373463</v>
      </c>
      <c r="D31787">
        <f t="shared" si="496"/>
        <v>352951</v>
      </c>
    </row>
    <row r="31788" spans="1:4">
      <c r="A31788">
        <v>352967</v>
      </c>
      <c r="B31788">
        <v>373487</v>
      </c>
      <c r="D31788">
        <f t="shared" si="496"/>
        <v>352967</v>
      </c>
    </row>
    <row r="31789" spans="1:4">
      <c r="A31789">
        <v>352973</v>
      </c>
      <c r="B31789">
        <v>373489</v>
      </c>
      <c r="D31789">
        <f t="shared" si="496"/>
        <v>352973</v>
      </c>
    </row>
    <row r="31790" spans="1:4">
      <c r="A31790">
        <v>352991</v>
      </c>
      <c r="B31790">
        <v>373501</v>
      </c>
      <c r="D31790">
        <f t="shared" si="496"/>
        <v>352991</v>
      </c>
    </row>
    <row r="31791" spans="1:4">
      <c r="A31791">
        <v>353011</v>
      </c>
      <c r="B31791">
        <v>373517</v>
      </c>
      <c r="D31791">
        <f t="shared" si="496"/>
        <v>353011</v>
      </c>
    </row>
    <row r="31792" spans="1:4">
      <c r="A31792">
        <v>353021</v>
      </c>
      <c r="B31792">
        <v>373553</v>
      </c>
      <c r="D31792">
        <f t="shared" si="496"/>
        <v>353021</v>
      </c>
    </row>
    <row r="31793" spans="1:4">
      <c r="A31793">
        <v>353029</v>
      </c>
      <c r="B31793">
        <v>373561</v>
      </c>
      <c r="D31793">
        <f t="shared" si="496"/>
        <v>353029</v>
      </c>
    </row>
    <row r="31794" spans="1:4">
      <c r="A31794">
        <v>353047</v>
      </c>
      <c r="B31794">
        <v>373567</v>
      </c>
      <c r="D31794">
        <f t="shared" si="496"/>
        <v>353047</v>
      </c>
    </row>
    <row r="31795" spans="1:4">
      <c r="A31795">
        <v>353053</v>
      </c>
      <c r="B31795">
        <v>373613</v>
      </c>
      <c r="D31795">
        <f t="shared" si="496"/>
        <v>353053</v>
      </c>
    </row>
    <row r="31796" spans="1:4">
      <c r="A31796">
        <v>353057</v>
      </c>
      <c r="B31796">
        <v>373621</v>
      </c>
      <c r="D31796">
        <f t="shared" si="496"/>
        <v>353057</v>
      </c>
    </row>
    <row r="31797" spans="1:4">
      <c r="A31797">
        <v>353069</v>
      </c>
      <c r="B31797">
        <v>373631</v>
      </c>
      <c r="D31797">
        <f t="shared" si="496"/>
        <v>353069</v>
      </c>
    </row>
    <row r="31798" spans="1:4">
      <c r="A31798">
        <v>353071</v>
      </c>
      <c r="B31798">
        <v>373649</v>
      </c>
      <c r="D31798">
        <f t="shared" si="496"/>
        <v>353071</v>
      </c>
    </row>
    <row r="31799" spans="1:4">
      <c r="A31799">
        <v>353081</v>
      </c>
      <c r="B31799">
        <v>373657</v>
      </c>
      <c r="D31799">
        <f t="shared" si="496"/>
        <v>353081</v>
      </c>
    </row>
    <row r="31800" spans="1:4">
      <c r="A31800">
        <v>353099</v>
      </c>
      <c r="B31800">
        <v>373661</v>
      </c>
      <c r="D31800">
        <f t="shared" si="496"/>
        <v>353099</v>
      </c>
    </row>
    <row r="31801" spans="1:4">
      <c r="A31801">
        <v>353117</v>
      </c>
      <c r="B31801">
        <v>373669</v>
      </c>
      <c r="D31801">
        <f t="shared" si="496"/>
        <v>353117</v>
      </c>
    </row>
    <row r="31802" spans="1:4">
      <c r="A31802">
        <v>353123</v>
      </c>
      <c r="B31802">
        <v>373693</v>
      </c>
      <c r="D31802">
        <f t="shared" si="496"/>
        <v>353123</v>
      </c>
    </row>
    <row r="31803" spans="1:4">
      <c r="A31803">
        <v>353137</v>
      </c>
      <c r="B31803">
        <v>373717</v>
      </c>
      <c r="D31803">
        <f t="shared" si="496"/>
        <v>353137</v>
      </c>
    </row>
    <row r="31804" spans="1:4">
      <c r="A31804">
        <v>353147</v>
      </c>
      <c r="B31804">
        <v>373721</v>
      </c>
      <c r="D31804">
        <f t="shared" si="496"/>
        <v>353147</v>
      </c>
    </row>
    <row r="31805" spans="1:4">
      <c r="A31805">
        <v>353149</v>
      </c>
      <c r="B31805">
        <v>373753</v>
      </c>
      <c r="D31805">
        <f t="shared" si="496"/>
        <v>353149</v>
      </c>
    </row>
    <row r="31806" spans="1:4">
      <c r="A31806">
        <v>353161</v>
      </c>
      <c r="B31806">
        <v>373757</v>
      </c>
      <c r="D31806">
        <f t="shared" si="496"/>
        <v>353161</v>
      </c>
    </row>
    <row r="31807" spans="1:4">
      <c r="A31807">
        <v>353173</v>
      </c>
      <c r="B31807">
        <v>373777</v>
      </c>
      <c r="D31807">
        <f t="shared" si="496"/>
        <v>353173</v>
      </c>
    </row>
    <row r="31808" spans="1:4">
      <c r="A31808">
        <v>353179</v>
      </c>
      <c r="B31808">
        <v>373783</v>
      </c>
      <c r="D31808">
        <f t="shared" si="496"/>
        <v>353179</v>
      </c>
    </row>
    <row r="31809" spans="1:4">
      <c r="A31809">
        <v>353201</v>
      </c>
      <c r="B31809">
        <v>373823</v>
      </c>
      <c r="D31809">
        <f t="shared" si="496"/>
        <v>353201</v>
      </c>
    </row>
    <row r="31810" spans="1:4">
      <c r="A31810">
        <v>353203</v>
      </c>
      <c r="B31810">
        <v>373837</v>
      </c>
      <c r="D31810">
        <f t="shared" ref="D31810:D31873" si="497">A31810-C31810</f>
        <v>353203</v>
      </c>
    </row>
    <row r="31811" spans="1:4">
      <c r="A31811">
        <v>353219</v>
      </c>
      <c r="B31811">
        <v>373859</v>
      </c>
      <c r="D31811">
        <f t="shared" si="497"/>
        <v>353219</v>
      </c>
    </row>
    <row r="31812" spans="1:4">
      <c r="A31812">
        <v>353231</v>
      </c>
      <c r="B31812">
        <v>373861</v>
      </c>
      <c r="D31812">
        <f t="shared" si="497"/>
        <v>353231</v>
      </c>
    </row>
    <row r="31813" spans="1:4">
      <c r="A31813">
        <v>353237</v>
      </c>
      <c r="B31813">
        <v>373903</v>
      </c>
      <c r="D31813">
        <f t="shared" si="497"/>
        <v>353237</v>
      </c>
    </row>
    <row r="31814" spans="1:4">
      <c r="A31814">
        <v>353261</v>
      </c>
      <c r="B31814">
        <v>373909</v>
      </c>
      <c r="D31814">
        <f t="shared" si="497"/>
        <v>353261</v>
      </c>
    </row>
    <row r="31815" spans="1:4">
      <c r="A31815">
        <v>353263</v>
      </c>
      <c r="B31815">
        <v>373937</v>
      </c>
      <c r="D31815">
        <f t="shared" si="497"/>
        <v>353263</v>
      </c>
    </row>
    <row r="31816" spans="1:4">
      <c r="A31816">
        <v>353273</v>
      </c>
      <c r="B31816">
        <v>373943</v>
      </c>
      <c r="D31816">
        <f t="shared" si="497"/>
        <v>353273</v>
      </c>
    </row>
    <row r="31817" spans="1:4">
      <c r="A31817">
        <v>353281</v>
      </c>
      <c r="B31817">
        <v>373951</v>
      </c>
      <c r="D31817">
        <f t="shared" si="497"/>
        <v>353281</v>
      </c>
    </row>
    <row r="31818" spans="1:4">
      <c r="A31818">
        <v>353293</v>
      </c>
      <c r="B31818">
        <v>373963</v>
      </c>
      <c r="D31818">
        <f t="shared" si="497"/>
        <v>353293</v>
      </c>
    </row>
    <row r="31819" spans="1:4">
      <c r="A31819">
        <v>353317</v>
      </c>
      <c r="B31819">
        <v>373969</v>
      </c>
      <c r="D31819">
        <f t="shared" si="497"/>
        <v>353317</v>
      </c>
    </row>
    <row r="31820" spans="1:4">
      <c r="A31820">
        <v>353321</v>
      </c>
      <c r="B31820">
        <v>373981</v>
      </c>
      <c r="D31820">
        <f t="shared" si="497"/>
        <v>353321</v>
      </c>
    </row>
    <row r="31821" spans="1:4">
      <c r="A31821">
        <v>353329</v>
      </c>
      <c r="B31821">
        <v>373987</v>
      </c>
      <c r="D31821">
        <f t="shared" si="497"/>
        <v>353329</v>
      </c>
    </row>
    <row r="31822" spans="1:4">
      <c r="A31822">
        <v>353333</v>
      </c>
      <c r="B31822">
        <v>373999</v>
      </c>
      <c r="D31822">
        <f t="shared" si="497"/>
        <v>353333</v>
      </c>
    </row>
    <row r="31823" spans="1:4">
      <c r="A31823">
        <v>353341</v>
      </c>
      <c r="B31823">
        <v>374009</v>
      </c>
      <c r="D31823">
        <f t="shared" si="497"/>
        <v>353341</v>
      </c>
    </row>
    <row r="31824" spans="1:4">
      <c r="A31824">
        <v>353359</v>
      </c>
      <c r="B31824">
        <v>374029</v>
      </c>
      <c r="D31824">
        <f t="shared" si="497"/>
        <v>353359</v>
      </c>
    </row>
    <row r="31825" spans="1:4">
      <c r="A31825">
        <v>353363</v>
      </c>
      <c r="B31825">
        <v>374039</v>
      </c>
      <c r="D31825">
        <f t="shared" si="497"/>
        <v>353363</v>
      </c>
    </row>
    <row r="31826" spans="1:4">
      <c r="A31826">
        <v>353389</v>
      </c>
      <c r="B31826">
        <v>374041</v>
      </c>
      <c r="D31826">
        <f t="shared" si="497"/>
        <v>353389</v>
      </c>
    </row>
    <row r="31827" spans="1:4">
      <c r="A31827">
        <v>353401</v>
      </c>
      <c r="B31827">
        <v>374047</v>
      </c>
      <c r="D31827">
        <f t="shared" si="497"/>
        <v>353401</v>
      </c>
    </row>
    <row r="31828" spans="1:4">
      <c r="A31828">
        <v>353411</v>
      </c>
      <c r="B31828">
        <v>374063</v>
      </c>
      <c r="D31828">
        <f t="shared" si="497"/>
        <v>353411</v>
      </c>
    </row>
    <row r="31829" spans="1:4">
      <c r="A31829">
        <v>353429</v>
      </c>
      <c r="B31829">
        <v>374069</v>
      </c>
      <c r="D31829">
        <f t="shared" si="497"/>
        <v>353429</v>
      </c>
    </row>
    <row r="31830" spans="1:4">
      <c r="A31830">
        <v>353443</v>
      </c>
      <c r="B31830">
        <v>374083</v>
      </c>
      <c r="D31830">
        <f t="shared" si="497"/>
        <v>353443</v>
      </c>
    </row>
    <row r="31831" spans="1:4">
      <c r="A31831">
        <v>353449</v>
      </c>
      <c r="B31831">
        <v>374089</v>
      </c>
      <c r="D31831">
        <f t="shared" si="497"/>
        <v>353449</v>
      </c>
    </row>
    <row r="31832" spans="1:4">
      <c r="A31832">
        <v>353453</v>
      </c>
      <c r="B31832">
        <v>374093</v>
      </c>
      <c r="D31832">
        <f t="shared" si="497"/>
        <v>353453</v>
      </c>
    </row>
    <row r="31833" spans="1:4">
      <c r="A31833">
        <v>353459</v>
      </c>
      <c r="B31833">
        <v>374111</v>
      </c>
      <c r="D31833">
        <f t="shared" si="497"/>
        <v>353459</v>
      </c>
    </row>
    <row r="31834" spans="1:4">
      <c r="A31834">
        <v>353471</v>
      </c>
      <c r="B31834">
        <v>374117</v>
      </c>
      <c r="D31834">
        <f t="shared" si="497"/>
        <v>353471</v>
      </c>
    </row>
    <row r="31835" spans="1:4">
      <c r="A31835">
        <v>353473</v>
      </c>
      <c r="B31835">
        <v>374123</v>
      </c>
      <c r="D31835">
        <f t="shared" si="497"/>
        <v>353473</v>
      </c>
    </row>
    <row r="31836" spans="1:4">
      <c r="A31836">
        <v>353489</v>
      </c>
      <c r="B31836">
        <v>374137</v>
      </c>
      <c r="D31836">
        <f t="shared" si="497"/>
        <v>353489</v>
      </c>
    </row>
    <row r="31837" spans="1:4">
      <c r="A31837">
        <v>353501</v>
      </c>
      <c r="B31837">
        <v>374149</v>
      </c>
      <c r="D31837">
        <f t="shared" si="497"/>
        <v>353501</v>
      </c>
    </row>
    <row r="31838" spans="1:4">
      <c r="A31838">
        <v>353519</v>
      </c>
      <c r="B31838">
        <v>374159</v>
      </c>
      <c r="D31838">
        <f t="shared" si="497"/>
        <v>353519</v>
      </c>
    </row>
    <row r="31839" spans="1:4">
      <c r="A31839">
        <v>353527</v>
      </c>
      <c r="B31839">
        <v>374173</v>
      </c>
      <c r="D31839">
        <f t="shared" si="497"/>
        <v>353527</v>
      </c>
    </row>
    <row r="31840" spans="1:4">
      <c r="A31840">
        <v>353531</v>
      </c>
      <c r="B31840">
        <v>374177</v>
      </c>
      <c r="D31840">
        <f t="shared" si="497"/>
        <v>353531</v>
      </c>
    </row>
    <row r="31841" spans="1:4">
      <c r="A31841">
        <v>353557</v>
      </c>
      <c r="B31841">
        <v>374189</v>
      </c>
      <c r="D31841">
        <f t="shared" si="497"/>
        <v>353557</v>
      </c>
    </row>
    <row r="31842" spans="1:4">
      <c r="A31842">
        <v>353567</v>
      </c>
      <c r="B31842">
        <v>374203</v>
      </c>
      <c r="D31842">
        <f t="shared" si="497"/>
        <v>353567</v>
      </c>
    </row>
    <row r="31843" spans="1:4">
      <c r="A31843">
        <v>353603</v>
      </c>
      <c r="B31843">
        <v>374219</v>
      </c>
      <c r="D31843">
        <f t="shared" si="497"/>
        <v>353603</v>
      </c>
    </row>
    <row r="31844" spans="1:4">
      <c r="A31844">
        <v>353611</v>
      </c>
      <c r="B31844">
        <v>374239</v>
      </c>
      <c r="D31844">
        <f t="shared" si="497"/>
        <v>353611</v>
      </c>
    </row>
    <row r="31845" spans="1:4">
      <c r="A31845">
        <v>353621</v>
      </c>
      <c r="B31845">
        <v>374287</v>
      </c>
      <c r="D31845">
        <f t="shared" si="497"/>
        <v>353621</v>
      </c>
    </row>
    <row r="31846" spans="1:4">
      <c r="A31846">
        <v>353627</v>
      </c>
      <c r="B31846">
        <v>374291</v>
      </c>
      <c r="D31846">
        <f t="shared" si="497"/>
        <v>353627</v>
      </c>
    </row>
    <row r="31847" spans="1:4">
      <c r="A31847">
        <v>353629</v>
      </c>
      <c r="B31847">
        <v>374293</v>
      </c>
      <c r="D31847">
        <f t="shared" si="497"/>
        <v>353629</v>
      </c>
    </row>
    <row r="31848" spans="1:4">
      <c r="A31848">
        <v>353641</v>
      </c>
      <c r="B31848">
        <v>374299</v>
      </c>
      <c r="D31848">
        <f t="shared" si="497"/>
        <v>353641</v>
      </c>
    </row>
    <row r="31849" spans="1:4">
      <c r="A31849">
        <v>353653</v>
      </c>
      <c r="B31849">
        <v>374317</v>
      </c>
      <c r="D31849">
        <f t="shared" si="497"/>
        <v>353653</v>
      </c>
    </row>
    <row r="31850" spans="1:4">
      <c r="A31850">
        <v>353657</v>
      </c>
      <c r="B31850">
        <v>374321</v>
      </c>
      <c r="D31850">
        <f t="shared" si="497"/>
        <v>353657</v>
      </c>
    </row>
    <row r="31851" spans="1:4">
      <c r="A31851">
        <v>353677</v>
      </c>
      <c r="B31851">
        <v>374333</v>
      </c>
      <c r="D31851">
        <f t="shared" si="497"/>
        <v>353677</v>
      </c>
    </row>
    <row r="31852" spans="1:4">
      <c r="A31852">
        <v>353681</v>
      </c>
      <c r="B31852">
        <v>374347</v>
      </c>
      <c r="D31852">
        <f t="shared" si="497"/>
        <v>353681</v>
      </c>
    </row>
    <row r="31853" spans="1:4">
      <c r="A31853">
        <v>353687</v>
      </c>
      <c r="B31853">
        <v>374351</v>
      </c>
      <c r="D31853">
        <f t="shared" si="497"/>
        <v>353687</v>
      </c>
    </row>
    <row r="31854" spans="1:4">
      <c r="A31854">
        <v>353699</v>
      </c>
      <c r="B31854">
        <v>374359</v>
      </c>
      <c r="D31854">
        <f t="shared" si="497"/>
        <v>353699</v>
      </c>
    </row>
    <row r="31855" spans="1:4">
      <c r="A31855">
        <v>353701</v>
      </c>
      <c r="B31855">
        <v>374389</v>
      </c>
      <c r="D31855">
        <f t="shared" si="497"/>
        <v>353701</v>
      </c>
    </row>
    <row r="31856" spans="1:4">
      <c r="A31856">
        <v>353711</v>
      </c>
      <c r="B31856">
        <v>374399</v>
      </c>
      <c r="D31856">
        <f t="shared" si="497"/>
        <v>353711</v>
      </c>
    </row>
    <row r="31857" spans="1:4">
      <c r="A31857">
        <v>353737</v>
      </c>
      <c r="B31857">
        <v>374441</v>
      </c>
      <c r="D31857">
        <f t="shared" si="497"/>
        <v>353737</v>
      </c>
    </row>
    <row r="31858" spans="1:4">
      <c r="A31858">
        <v>353747</v>
      </c>
      <c r="B31858">
        <v>374443</v>
      </c>
      <c r="D31858">
        <f t="shared" si="497"/>
        <v>353747</v>
      </c>
    </row>
    <row r="31859" spans="1:4">
      <c r="A31859">
        <v>353767</v>
      </c>
      <c r="B31859">
        <v>374447</v>
      </c>
      <c r="D31859">
        <f t="shared" si="497"/>
        <v>353767</v>
      </c>
    </row>
    <row r="31860" spans="1:4">
      <c r="A31860">
        <v>353777</v>
      </c>
      <c r="B31860">
        <v>374461</v>
      </c>
      <c r="D31860">
        <f t="shared" si="497"/>
        <v>353777</v>
      </c>
    </row>
    <row r="31861" spans="1:4">
      <c r="A31861">
        <v>353783</v>
      </c>
      <c r="B31861">
        <v>374483</v>
      </c>
      <c r="D31861">
        <f t="shared" si="497"/>
        <v>353783</v>
      </c>
    </row>
    <row r="31862" spans="1:4">
      <c r="A31862">
        <v>353791</v>
      </c>
      <c r="B31862">
        <v>374501</v>
      </c>
      <c r="D31862">
        <f t="shared" si="497"/>
        <v>353791</v>
      </c>
    </row>
    <row r="31863" spans="1:4">
      <c r="A31863">
        <v>353797</v>
      </c>
      <c r="B31863">
        <v>374531</v>
      </c>
      <c r="D31863">
        <f t="shared" si="497"/>
        <v>353797</v>
      </c>
    </row>
    <row r="31864" spans="1:4">
      <c r="A31864">
        <v>353807</v>
      </c>
      <c r="B31864">
        <v>374537</v>
      </c>
      <c r="D31864">
        <f t="shared" si="497"/>
        <v>353807</v>
      </c>
    </row>
    <row r="31865" spans="1:4">
      <c r="A31865">
        <v>353813</v>
      </c>
      <c r="B31865">
        <v>374557</v>
      </c>
      <c r="D31865">
        <f t="shared" si="497"/>
        <v>353813</v>
      </c>
    </row>
    <row r="31866" spans="1:4">
      <c r="A31866">
        <v>353819</v>
      </c>
      <c r="B31866">
        <v>374587</v>
      </c>
      <c r="D31866">
        <f t="shared" si="497"/>
        <v>353819</v>
      </c>
    </row>
    <row r="31867" spans="1:4">
      <c r="A31867">
        <v>353833</v>
      </c>
      <c r="B31867">
        <v>374603</v>
      </c>
      <c r="D31867">
        <f t="shared" si="497"/>
        <v>353833</v>
      </c>
    </row>
    <row r="31868" spans="1:4">
      <c r="A31868">
        <v>353851</v>
      </c>
      <c r="B31868">
        <v>374639</v>
      </c>
      <c r="D31868">
        <f t="shared" si="497"/>
        <v>353851</v>
      </c>
    </row>
    <row r="31869" spans="1:4">
      <c r="A31869">
        <v>353867</v>
      </c>
      <c r="B31869">
        <v>374641</v>
      </c>
      <c r="D31869">
        <f t="shared" si="497"/>
        <v>353867</v>
      </c>
    </row>
    <row r="31870" spans="1:4">
      <c r="A31870">
        <v>353869</v>
      </c>
      <c r="B31870">
        <v>374653</v>
      </c>
      <c r="D31870">
        <f t="shared" si="497"/>
        <v>353869</v>
      </c>
    </row>
    <row r="31871" spans="1:4">
      <c r="A31871">
        <v>353879</v>
      </c>
      <c r="B31871">
        <v>374669</v>
      </c>
      <c r="D31871">
        <f t="shared" si="497"/>
        <v>353879</v>
      </c>
    </row>
    <row r="31872" spans="1:4">
      <c r="A31872">
        <v>353891</v>
      </c>
      <c r="B31872">
        <v>374677</v>
      </c>
      <c r="D31872">
        <f t="shared" si="497"/>
        <v>353891</v>
      </c>
    </row>
    <row r="31873" spans="1:4">
      <c r="A31873">
        <v>353897</v>
      </c>
      <c r="B31873">
        <v>374681</v>
      </c>
      <c r="D31873">
        <f t="shared" si="497"/>
        <v>353897</v>
      </c>
    </row>
    <row r="31874" spans="1:4">
      <c r="A31874">
        <v>353909</v>
      </c>
      <c r="B31874">
        <v>374683</v>
      </c>
      <c r="D31874">
        <f t="shared" ref="D31874:D31937" si="498">A31874-C31874</f>
        <v>353909</v>
      </c>
    </row>
    <row r="31875" spans="1:4">
      <c r="A31875">
        <v>353911</v>
      </c>
      <c r="B31875">
        <v>374687</v>
      </c>
      <c r="D31875">
        <f t="shared" si="498"/>
        <v>353911</v>
      </c>
    </row>
    <row r="31876" spans="1:4">
      <c r="A31876">
        <v>353917</v>
      </c>
      <c r="B31876">
        <v>374701</v>
      </c>
      <c r="D31876">
        <f t="shared" si="498"/>
        <v>353917</v>
      </c>
    </row>
    <row r="31877" spans="1:4">
      <c r="A31877">
        <v>353921</v>
      </c>
      <c r="B31877">
        <v>374713</v>
      </c>
      <c r="D31877">
        <f t="shared" si="498"/>
        <v>353921</v>
      </c>
    </row>
    <row r="31878" spans="1:4">
      <c r="A31878">
        <v>353929</v>
      </c>
      <c r="B31878">
        <v>374719</v>
      </c>
      <c r="D31878">
        <f t="shared" si="498"/>
        <v>353929</v>
      </c>
    </row>
    <row r="31879" spans="1:4">
      <c r="A31879">
        <v>353939</v>
      </c>
      <c r="B31879">
        <v>374729</v>
      </c>
      <c r="D31879">
        <f t="shared" si="498"/>
        <v>353939</v>
      </c>
    </row>
    <row r="31880" spans="1:4">
      <c r="A31880">
        <v>353963</v>
      </c>
      <c r="B31880">
        <v>374741</v>
      </c>
      <c r="D31880">
        <f t="shared" si="498"/>
        <v>353963</v>
      </c>
    </row>
    <row r="31881" spans="1:4">
      <c r="A31881">
        <v>353981</v>
      </c>
      <c r="B31881">
        <v>374753</v>
      </c>
      <c r="D31881">
        <f t="shared" si="498"/>
        <v>353981</v>
      </c>
    </row>
    <row r="31882" spans="1:4">
      <c r="A31882">
        <v>354001</v>
      </c>
      <c r="B31882">
        <v>374761</v>
      </c>
      <c r="D31882">
        <f t="shared" si="498"/>
        <v>354001</v>
      </c>
    </row>
    <row r="31883" spans="1:4">
      <c r="A31883">
        <v>354007</v>
      </c>
      <c r="B31883">
        <v>374771</v>
      </c>
      <c r="D31883">
        <f t="shared" si="498"/>
        <v>354007</v>
      </c>
    </row>
    <row r="31884" spans="1:4">
      <c r="A31884">
        <v>354017</v>
      </c>
      <c r="B31884">
        <v>374783</v>
      </c>
      <c r="D31884">
        <f t="shared" si="498"/>
        <v>354017</v>
      </c>
    </row>
    <row r="31885" spans="1:4">
      <c r="A31885">
        <v>354023</v>
      </c>
      <c r="B31885">
        <v>374789</v>
      </c>
      <c r="D31885">
        <f t="shared" si="498"/>
        <v>354023</v>
      </c>
    </row>
    <row r="31886" spans="1:4">
      <c r="A31886">
        <v>354031</v>
      </c>
      <c r="B31886">
        <v>374797</v>
      </c>
      <c r="D31886">
        <f t="shared" si="498"/>
        <v>354031</v>
      </c>
    </row>
    <row r="31887" spans="1:4">
      <c r="A31887">
        <v>354037</v>
      </c>
      <c r="B31887">
        <v>374807</v>
      </c>
      <c r="D31887">
        <f t="shared" si="498"/>
        <v>354037</v>
      </c>
    </row>
    <row r="31888" spans="1:4">
      <c r="A31888">
        <v>354041</v>
      </c>
      <c r="B31888">
        <v>374819</v>
      </c>
      <c r="D31888">
        <f t="shared" si="498"/>
        <v>354041</v>
      </c>
    </row>
    <row r="31889" spans="1:4">
      <c r="A31889">
        <v>354043</v>
      </c>
      <c r="B31889">
        <v>374837</v>
      </c>
      <c r="D31889">
        <f t="shared" si="498"/>
        <v>354043</v>
      </c>
    </row>
    <row r="31890" spans="1:4">
      <c r="A31890">
        <v>354047</v>
      </c>
      <c r="B31890">
        <v>374839</v>
      </c>
      <c r="D31890">
        <f t="shared" si="498"/>
        <v>354047</v>
      </c>
    </row>
    <row r="31891" spans="1:4">
      <c r="A31891">
        <v>354049</v>
      </c>
      <c r="B31891">
        <v>374849</v>
      </c>
      <c r="D31891">
        <f t="shared" si="498"/>
        <v>354049</v>
      </c>
    </row>
    <row r="31892" spans="1:4">
      <c r="A31892">
        <v>354071</v>
      </c>
      <c r="B31892">
        <v>374879</v>
      </c>
      <c r="D31892">
        <f t="shared" si="498"/>
        <v>354071</v>
      </c>
    </row>
    <row r="31893" spans="1:4">
      <c r="A31893">
        <v>354073</v>
      </c>
      <c r="B31893">
        <v>374887</v>
      </c>
      <c r="D31893">
        <f t="shared" si="498"/>
        <v>354073</v>
      </c>
    </row>
    <row r="31894" spans="1:4">
      <c r="A31894">
        <v>354083</v>
      </c>
      <c r="B31894">
        <v>374893</v>
      </c>
      <c r="D31894">
        <f t="shared" si="498"/>
        <v>354083</v>
      </c>
    </row>
    <row r="31895" spans="1:4">
      <c r="A31895">
        <v>354091</v>
      </c>
      <c r="B31895">
        <v>374903</v>
      </c>
      <c r="D31895">
        <f t="shared" si="498"/>
        <v>354091</v>
      </c>
    </row>
    <row r="31896" spans="1:4">
      <c r="A31896">
        <v>354097</v>
      </c>
      <c r="B31896">
        <v>374909</v>
      </c>
      <c r="D31896">
        <f t="shared" si="498"/>
        <v>354097</v>
      </c>
    </row>
    <row r="31897" spans="1:4">
      <c r="A31897">
        <v>354121</v>
      </c>
      <c r="B31897">
        <v>374929</v>
      </c>
      <c r="D31897">
        <f t="shared" si="498"/>
        <v>354121</v>
      </c>
    </row>
    <row r="31898" spans="1:4">
      <c r="A31898">
        <v>354139</v>
      </c>
      <c r="B31898">
        <v>374939</v>
      </c>
      <c r="D31898">
        <f t="shared" si="498"/>
        <v>354139</v>
      </c>
    </row>
    <row r="31899" spans="1:4">
      <c r="A31899">
        <v>354143</v>
      </c>
      <c r="B31899">
        <v>374953</v>
      </c>
      <c r="D31899">
        <f t="shared" si="498"/>
        <v>354143</v>
      </c>
    </row>
    <row r="31900" spans="1:4">
      <c r="A31900">
        <v>354149</v>
      </c>
      <c r="B31900">
        <v>374977</v>
      </c>
      <c r="D31900">
        <f t="shared" si="498"/>
        <v>354149</v>
      </c>
    </row>
    <row r="31901" spans="1:4">
      <c r="A31901">
        <v>354163</v>
      </c>
      <c r="B31901">
        <v>374981</v>
      </c>
      <c r="D31901">
        <f t="shared" si="498"/>
        <v>354163</v>
      </c>
    </row>
    <row r="31902" spans="1:4">
      <c r="A31902">
        <v>354169</v>
      </c>
      <c r="B31902">
        <v>374987</v>
      </c>
      <c r="D31902">
        <f t="shared" si="498"/>
        <v>354169</v>
      </c>
    </row>
    <row r="31903" spans="1:4">
      <c r="A31903">
        <v>354181</v>
      </c>
      <c r="B31903">
        <v>374989</v>
      </c>
      <c r="D31903">
        <f t="shared" si="498"/>
        <v>354181</v>
      </c>
    </row>
    <row r="31904" spans="1:4">
      <c r="A31904">
        <v>354209</v>
      </c>
      <c r="B31904">
        <v>374993</v>
      </c>
      <c r="D31904">
        <f t="shared" si="498"/>
        <v>354209</v>
      </c>
    </row>
    <row r="31905" spans="1:4">
      <c r="A31905">
        <v>354247</v>
      </c>
      <c r="B31905">
        <v>375017</v>
      </c>
      <c r="D31905">
        <f t="shared" si="498"/>
        <v>354247</v>
      </c>
    </row>
    <row r="31906" spans="1:4">
      <c r="A31906">
        <v>354251</v>
      </c>
      <c r="B31906">
        <v>375019</v>
      </c>
      <c r="D31906">
        <f t="shared" si="498"/>
        <v>354251</v>
      </c>
    </row>
    <row r="31907" spans="1:4">
      <c r="A31907">
        <v>354253</v>
      </c>
      <c r="B31907">
        <v>375029</v>
      </c>
      <c r="D31907">
        <f t="shared" si="498"/>
        <v>354253</v>
      </c>
    </row>
    <row r="31908" spans="1:4">
      <c r="A31908">
        <v>354257</v>
      </c>
      <c r="B31908">
        <v>375043</v>
      </c>
      <c r="D31908">
        <f t="shared" si="498"/>
        <v>354257</v>
      </c>
    </row>
    <row r="31909" spans="1:4">
      <c r="A31909">
        <v>354259</v>
      </c>
      <c r="B31909">
        <v>375049</v>
      </c>
      <c r="D31909">
        <f t="shared" si="498"/>
        <v>354259</v>
      </c>
    </row>
    <row r="31910" spans="1:4">
      <c r="A31910">
        <v>354271</v>
      </c>
      <c r="B31910">
        <v>375059</v>
      </c>
      <c r="D31910">
        <f t="shared" si="498"/>
        <v>354271</v>
      </c>
    </row>
    <row r="31911" spans="1:4">
      <c r="A31911">
        <v>354301</v>
      </c>
      <c r="B31911">
        <v>375083</v>
      </c>
      <c r="D31911">
        <f t="shared" si="498"/>
        <v>354301</v>
      </c>
    </row>
    <row r="31912" spans="1:4">
      <c r="A31912">
        <v>354307</v>
      </c>
      <c r="B31912">
        <v>375091</v>
      </c>
      <c r="D31912">
        <f t="shared" si="498"/>
        <v>354307</v>
      </c>
    </row>
    <row r="31913" spans="1:4">
      <c r="A31913">
        <v>354313</v>
      </c>
      <c r="B31913">
        <v>375097</v>
      </c>
      <c r="D31913">
        <f t="shared" si="498"/>
        <v>354313</v>
      </c>
    </row>
    <row r="31914" spans="1:4">
      <c r="A31914">
        <v>354317</v>
      </c>
      <c r="B31914">
        <v>375101</v>
      </c>
      <c r="D31914">
        <f t="shared" si="498"/>
        <v>354317</v>
      </c>
    </row>
    <row r="31915" spans="1:4">
      <c r="A31915">
        <v>354323</v>
      </c>
      <c r="B31915">
        <v>375103</v>
      </c>
      <c r="D31915">
        <f t="shared" si="498"/>
        <v>354323</v>
      </c>
    </row>
    <row r="31916" spans="1:4">
      <c r="A31916">
        <v>354329</v>
      </c>
      <c r="B31916">
        <v>375113</v>
      </c>
      <c r="D31916">
        <f t="shared" si="498"/>
        <v>354329</v>
      </c>
    </row>
    <row r="31917" spans="1:4">
      <c r="A31917">
        <v>354337</v>
      </c>
      <c r="B31917">
        <v>375119</v>
      </c>
      <c r="D31917">
        <f t="shared" si="498"/>
        <v>354337</v>
      </c>
    </row>
    <row r="31918" spans="1:4">
      <c r="A31918">
        <v>354353</v>
      </c>
      <c r="B31918">
        <v>375121</v>
      </c>
      <c r="D31918">
        <f t="shared" si="498"/>
        <v>354353</v>
      </c>
    </row>
    <row r="31919" spans="1:4">
      <c r="A31919">
        <v>354371</v>
      </c>
      <c r="B31919">
        <v>375127</v>
      </c>
      <c r="D31919">
        <f t="shared" si="498"/>
        <v>354371</v>
      </c>
    </row>
    <row r="31920" spans="1:4">
      <c r="A31920">
        <v>354373</v>
      </c>
      <c r="B31920">
        <v>375149</v>
      </c>
      <c r="D31920">
        <f t="shared" si="498"/>
        <v>354373</v>
      </c>
    </row>
    <row r="31921" spans="1:4">
      <c r="A31921">
        <v>354377</v>
      </c>
      <c r="B31921">
        <v>375157</v>
      </c>
      <c r="D31921">
        <f t="shared" si="498"/>
        <v>354377</v>
      </c>
    </row>
    <row r="31922" spans="1:4">
      <c r="A31922">
        <v>354379</v>
      </c>
      <c r="B31922">
        <v>375163</v>
      </c>
      <c r="D31922">
        <f t="shared" si="498"/>
        <v>354379</v>
      </c>
    </row>
    <row r="31923" spans="1:4">
      <c r="A31923">
        <v>354383</v>
      </c>
      <c r="B31923">
        <v>375169</v>
      </c>
      <c r="D31923">
        <f t="shared" si="498"/>
        <v>354383</v>
      </c>
    </row>
    <row r="31924" spans="1:4">
      <c r="A31924">
        <v>354391</v>
      </c>
      <c r="B31924">
        <v>375203</v>
      </c>
      <c r="D31924">
        <f t="shared" si="498"/>
        <v>354391</v>
      </c>
    </row>
    <row r="31925" spans="1:4">
      <c r="A31925">
        <v>354401</v>
      </c>
      <c r="B31925">
        <v>375209</v>
      </c>
      <c r="D31925">
        <f t="shared" si="498"/>
        <v>354401</v>
      </c>
    </row>
    <row r="31926" spans="1:4">
      <c r="A31926">
        <v>354421</v>
      </c>
      <c r="B31926">
        <v>375223</v>
      </c>
      <c r="D31926">
        <f t="shared" si="498"/>
        <v>354421</v>
      </c>
    </row>
    <row r="31927" spans="1:4">
      <c r="A31927">
        <v>354439</v>
      </c>
      <c r="B31927">
        <v>375227</v>
      </c>
      <c r="D31927">
        <f t="shared" si="498"/>
        <v>354439</v>
      </c>
    </row>
    <row r="31928" spans="1:4">
      <c r="A31928">
        <v>354443</v>
      </c>
      <c r="B31928">
        <v>375233</v>
      </c>
      <c r="D31928">
        <f t="shared" si="498"/>
        <v>354443</v>
      </c>
    </row>
    <row r="31929" spans="1:4">
      <c r="A31929">
        <v>354451</v>
      </c>
      <c r="B31929">
        <v>375247</v>
      </c>
      <c r="D31929">
        <f t="shared" si="498"/>
        <v>354451</v>
      </c>
    </row>
    <row r="31930" spans="1:4">
      <c r="A31930">
        <v>354461</v>
      </c>
      <c r="B31930">
        <v>375251</v>
      </c>
      <c r="D31930">
        <f t="shared" si="498"/>
        <v>354461</v>
      </c>
    </row>
    <row r="31931" spans="1:4">
      <c r="A31931">
        <v>354463</v>
      </c>
      <c r="B31931">
        <v>375253</v>
      </c>
      <c r="D31931">
        <f t="shared" si="498"/>
        <v>354463</v>
      </c>
    </row>
    <row r="31932" spans="1:4">
      <c r="A31932">
        <v>354469</v>
      </c>
      <c r="B31932">
        <v>375257</v>
      </c>
      <c r="D31932">
        <f t="shared" si="498"/>
        <v>354469</v>
      </c>
    </row>
    <row r="31933" spans="1:4">
      <c r="A31933">
        <v>354479</v>
      </c>
      <c r="B31933">
        <v>375259</v>
      </c>
      <c r="D31933">
        <f t="shared" si="498"/>
        <v>354479</v>
      </c>
    </row>
    <row r="31934" spans="1:4">
      <c r="A31934">
        <v>354509</v>
      </c>
      <c r="B31934">
        <v>375281</v>
      </c>
      <c r="D31934">
        <f t="shared" si="498"/>
        <v>354509</v>
      </c>
    </row>
    <row r="31935" spans="1:4">
      <c r="A31935">
        <v>354533</v>
      </c>
      <c r="B31935">
        <v>375283</v>
      </c>
      <c r="D31935">
        <f t="shared" si="498"/>
        <v>354533</v>
      </c>
    </row>
    <row r="31936" spans="1:4">
      <c r="A31936">
        <v>354539</v>
      </c>
      <c r="B31936">
        <v>375311</v>
      </c>
      <c r="D31936">
        <f t="shared" si="498"/>
        <v>354539</v>
      </c>
    </row>
    <row r="31937" spans="1:4">
      <c r="A31937">
        <v>354551</v>
      </c>
      <c r="B31937">
        <v>375341</v>
      </c>
      <c r="D31937">
        <f t="shared" si="498"/>
        <v>354551</v>
      </c>
    </row>
    <row r="31938" spans="1:4">
      <c r="A31938">
        <v>354553</v>
      </c>
      <c r="B31938">
        <v>375359</v>
      </c>
      <c r="D31938">
        <f t="shared" ref="D31938:D32001" si="499">A31938-C31938</f>
        <v>354553</v>
      </c>
    </row>
    <row r="31939" spans="1:4">
      <c r="A31939">
        <v>354581</v>
      </c>
      <c r="B31939">
        <v>375367</v>
      </c>
      <c r="D31939">
        <f t="shared" si="499"/>
        <v>354581</v>
      </c>
    </row>
    <row r="31940" spans="1:4">
      <c r="A31940">
        <v>354587</v>
      </c>
      <c r="B31940">
        <v>375371</v>
      </c>
      <c r="D31940">
        <f t="shared" si="499"/>
        <v>354587</v>
      </c>
    </row>
    <row r="31941" spans="1:4">
      <c r="A31941">
        <v>354619</v>
      </c>
      <c r="B31941">
        <v>375373</v>
      </c>
      <c r="D31941">
        <f t="shared" si="499"/>
        <v>354619</v>
      </c>
    </row>
    <row r="31942" spans="1:4">
      <c r="A31942">
        <v>354643</v>
      </c>
      <c r="B31942">
        <v>375391</v>
      </c>
      <c r="D31942">
        <f t="shared" si="499"/>
        <v>354643</v>
      </c>
    </row>
    <row r="31943" spans="1:4">
      <c r="A31943">
        <v>354647</v>
      </c>
      <c r="B31943">
        <v>375407</v>
      </c>
      <c r="D31943">
        <f t="shared" si="499"/>
        <v>354647</v>
      </c>
    </row>
    <row r="31944" spans="1:4">
      <c r="A31944">
        <v>354661</v>
      </c>
      <c r="B31944">
        <v>375413</v>
      </c>
      <c r="D31944">
        <f t="shared" si="499"/>
        <v>354661</v>
      </c>
    </row>
    <row r="31945" spans="1:4">
      <c r="A31945">
        <v>354667</v>
      </c>
      <c r="B31945">
        <v>375443</v>
      </c>
      <c r="D31945">
        <f t="shared" si="499"/>
        <v>354667</v>
      </c>
    </row>
    <row r="31946" spans="1:4">
      <c r="A31946">
        <v>354677</v>
      </c>
      <c r="B31946">
        <v>375449</v>
      </c>
      <c r="D31946">
        <f t="shared" si="499"/>
        <v>354677</v>
      </c>
    </row>
    <row r="31947" spans="1:4">
      <c r="A31947">
        <v>354689</v>
      </c>
      <c r="B31947">
        <v>375451</v>
      </c>
      <c r="D31947">
        <f t="shared" si="499"/>
        <v>354689</v>
      </c>
    </row>
    <row r="31948" spans="1:4">
      <c r="A31948">
        <v>354701</v>
      </c>
      <c r="B31948">
        <v>375457</v>
      </c>
      <c r="D31948">
        <f t="shared" si="499"/>
        <v>354701</v>
      </c>
    </row>
    <row r="31949" spans="1:4">
      <c r="A31949">
        <v>354703</v>
      </c>
      <c r="B31949">
        <v>375467</v>
      </c>
      <c r="D31949">
        <f t="shared" si="499"/>
        <v>354703</v>
      </c>
    </row>
    <row r="31950" spans="1:4">
      <c r="A31950">
        <v>354713</v>
      </c>
      <c r="B31950">
        <v>375481</v>
      </c>
      <c r="D31950">
        <f t="shared" si="499"/>
        <v>354713</v>
      </c>
    </row>
    <row r="31951" spans="1:4">
      <c r="A31951">
        <v>354727</v>
      </c>
      <c r="B31951">
        <v>375509</v>
      </c>
      <c r="D31951">
        <f t="shared" si="499"/>
        <v>354727</v>
      </c>
    </row>
    <row r="31952" spans="1:4">
      <c r="A31952">
        <v>354737</v>
      </c>
      <c r="B31952">
        <v>375511</v>
      </c>
      <c r="D31952">
        <f t="shared" si="499"/>
        <v>354737</v>
      </c>
    </row>
    <row r="31953" spans="1:4">
      <c r="A31953">
        <v>354743</v>
      </c>
      <c r="B31953">
        <v>375523</v>
      </c>
      <c r="D31953">
        <f t="shared" si="499"/>
        <v>354743</v>
      </c>
    </row>
    <row r="31954" spans="1:4">
      <c r="A31954">
        <v>354751</v>
      </c>
      <c r="B31954">
        <v>375527</v>
      </c>
      <c r="D31954">
        <f t="shared" si="499"/>
        <v>354751</v>
      </c>
    </row>
    <row r="31955" spans="1:4">
      <c r="A31955">
        <v>354763</v>
      </c>
      <c r="B31955">
        <v>375533</v>
      </c>
      <c r="D31955">
        <f t="shared" si="499"/>
        <v>354763</v>
      </c>
    </row>
    <row r="31956" spans="1:4">
      <c r="A31956">
        <v>354779</v>
      </c>
      <c r="B31956">
        <v>375553</v>
      </c>
      <c r="D31956">
        <f t="shared" si="499"/>
        <v>354779</v>
      </c>
    </row>
    <row r="31957" spans="1:4">
      <c r="A31957">
        <v>354791</v>
      </c>
      <c r="B31957">
        <v>375559</v>
      </c>
      <c r="D31957">
        <f t="shared" si="499"/>
        <v>354791</v>
      </c>
    </row>
    <row r="31958" spans="1:4">
      <c r="A31958">
        <v>354799</v>
      </c>
      <c r="B31958">
        <v>375563</v>
      </c>
      <c r="D31958">
        <f t="shared" si="499"/>
        <v>354799</v>
      </c>
    </row>
    <row r="31959" spans="1:4">
      <c r="A31959">
        <v>354829</v>
      </c>
      <c r="B31959">
        <v>375569</v>
      </c>
      <c r="D31959">
        <f t="shared" si="499"/>
        <v>354829</v>
      </c>
    </row>
    <row r="31960" spans="1:4">
      <c r="A31960">
        <v>354833</v>
      </c>
      <c r="B31960">
        <v>375593</v>
      </c>
      <c r="D31960">
        <f t="shared" si="499"/>
        <v>354833</v>
      </c>
    </row>
    <row r="31961" spans="1:4">
      <c r="A31961">
        <v>354839</v>
      </c>
      <c r="B31961">
        <v>375607</v>
      </c>
      <c r="D31961">
        <f t="shared" si="499"/>
        <v>354839</v>
      </c>
    </row>
    <row r="31962" spans="1:4">
      <c r="A31962">
        <v>354847</v>
      </c>
      <c r="B31962">
        <v>375623</v>
      </c>
      <c r="D31962">
        <f t="shared" si="499"/>
        <v>354847</v>
      </c>
    </row>
    <row r="31963" spans="1:4">
      <c r="A31963">
        <v>354869</v>
      </c>
      <c r="B31963">
        <v>375631</v>
      </c>
      <c r="D31963">
        <f t="shared" si="499"/>
        <v>354869</v>
      </c>
    </row>
    <row r="31964" spans="1:4">
      <c r="A31964">
        <v>354877</v>
      </c>
      <c r="B31964">
        <v>375643</v>
      </c>
      <c r="D31964">
        <f t="shared" si="499"/>
        <v>354877</v>
      </c>
    </row>
    <row r="31965" spans="1:4">
      <c r="A31965">
        <v>354881</v>
      </c>
      <c r="B31965">
        <v>375647</v>
      </c>
      <c r="D31965">
        <f t="shared" si="499"/>
        <v>354881</v>
      </c>
    </row>
    <row r="31966" spans="1:4">
      <c r="A31966">
        <v>354883</v>
      </c>
      <c r="B31966">
        <v>375667</v>
      </c>
      <c r="D31966">
        <f t="shared" si="499"/>
        <v>354883</v>
      </c>
    </row>
    <row r="31967" spans="1:4">
      <c r="A31967">
        <v>354889</v>
      </c>
      <c r="B31967">
        <v>375673</v>
      </c>
      <c r="D31967">
        <f t="shared" si="499"/>
        <v>354889</v>
      </c>
    </row>
    <row r="31968" spans="1:4">
      <c r="A31968">
        <v>354911</v>
      </c>
      <c r="B31968">
        <v>375703</v>
      </c>
      <c r="D31968">
        <f t="shared" si="499"/>
        <v>354911</v>
      </c>
    </row>
    <row r="31969" spans="1:4">
      <c r="A31969">
        <v>354953</v>
      </c>
      <c r="B31969">
        <v>375707</v>
      </c>
      <c r="D31969">
        <f t="shared" si="499"/>
        <v>354953</v>
      </c>
    </row>
    <row r="31970" spans="1:4">
      <c r="A31970">
        <v>354961</v>
      </c>
      <c r="B31970">
        <v>375709</v>
      </c>
      <c r="D31970">
        <f t="shared" si="499"/>
        <v>354961</v>
      </c>
    </row>
    <row r="31971" spans="1:4">
      <c r="A31971">
        <v>354971</v>
      </c>
      <c r="B31971">
        <v>375743</v>
      </c>
      <c r="D31971">
        <f t="shared" si="499"/>
        <v>354971</v>
      </c>
    </row>
    <row r="31972" spans="1:4">
      <c r="A31972">
        <v>354973</v>
      </c>
      <c r="B31972">
        <v>375757</v>
      </c>
      <c r="D31972">
        <f t="shared" si="499"/>
        <v>354973</v>
      </c>
    </row>
    <row r="31973" spans="1:4">
      <c r="A31973">
        <v>354979</v>
      </c>
      <c r="B31973">
        <v>375761</v>
      </c>
      <c r="D31973">
        <f t="shared" si="499"/>
        <v>354979</v>
      </c>
    </row>
    <row r="31974" spans="1:4">
      <c r="A31974">
        <v>354983</v>
      </c>
      <c r="B31974">
        <v>375773</v>
      </c>
      <c r="D31974">
        <f t="shared" si="499"/>
        <v>354983</v>
      </c>
    </row>
    <row r="31975" spans="1:4">
      <c r="A31975">
        <v>354997</v>
      </c>
      <c r="B31975">
        <v>375779</v>
      </c>
      <c r="D31975">
        <f t="shared" si="499"/>
        <v>354997</v>
      </c>
    </row>
    <row r="31976" spans="1:4">
      <c r="A31976">
        <v>355007</v>
      </c>
      <c r="B31976">
        <v>375787</v>
      </c>
      <c r="D31976">
        <f t="shared" si="499"/>
        <v>355007</v>
      </c>
    </row>
    <row r="31977" spans="1:4">
      <c r="A31977">
        <v>355009</v>
      </c>
      <c r="B31977">
        <v>375799</v>
      </c>
      <c r="D31977">
        <f t="shared" si="499"/>
        <v>355009</v>
      </c>
    </row>
    <row r="31978" spans="1:4">
      <c r="A31978">
        <v>355027</v>
      </c>
      <c r="B31978">
        <v>375833</v>
      </c>
      <c r="D31978">
        <f t="shared" si="499"/>
        <v>355027</v>
      </c>
    </row>
    <row r="31979" spans="1:4">
      <c r="A31979">
        <v>355031</v>
      </c>
      <c r="B31979">
        <v>375841</v>
      </c>
      <c r="D31979">
        <f t="shared" si="499"/>
        <v>355031</v>
      </c>
    </row>
    <row r="31980" spans="1:4">
      <c r="A31980">
        <v>355037</v>
      </c>
      <c r="B31980">
        <v>375857</v>
      </c>
      <c r="D31980">
        <f t="shared" si="499"/>
        <v>355037</v>
      </c>
    </row>
    <row r="31981" spans="1:4">
      <c r="A31981">
        <v>355039</v>
      </c>
      <c r="B31981">
        <v>375899</v>
      </c>
      <c r="D31981">
        <f t="shared" si="499"/>
        <v>355039</v>
      </c>
    </row>
    <row r="31982" spans="1:4">
      <c r="A31982">
        <v>355049</v>
      </c>
      <c r="B31982">
        <v>375901</v>
      </c>
      <c r="D31982">
        <f t="shared" si="499"/>
        <v>355049</v>
      </c>
    </row>
    <row r="31983" spans="1:4">
      <c r="A31983">
        <v>355057</v>
      </c>
      <c r="B31983">
        <v>375923</v>
      </c>
      <c r="D31983">
        <f t="shared" si="499"/>
        <v>355057</v>
      </c>
    </row>
    <row r="31984" spans="1:4">
      <c r="A31984">
        <v>355063</v>
      </c>
      <c r="B31984">
        <v>375931</v>
      </c>
      <c r="D31984">
        <f t="shared" si="499"/>
        <v>355063</v>
      </c>
    </row>
    <row r="31985" spans="1:4">
      <c r="A31985">
        <v>355073</v>
      </c>
      <c r="B31985">
        <v>375967</v>
      </c>
      <c r="D31985">
        <f t="shared" si="499"/>
        <v>355073</v>
      </c>
    </row>
    <row r="31986" spans="1:4">
      <c r="A31986">
        <v>355087</v>
      </c>
      <c r="B31986">
        <v>375971</v>
      </c>
      <c r="D31986">
        <f t="shared" si="499"/>
        <v>355087</v>
      </c>
    </row>
    <row r="31987" spans="1:4">
      <c r="A31987">
        <v>355093</v>
      </c>
      <c r="B31987">
        <v>375979</v>
      </c>
      <c r="D31987">
        <f t="shared" si="499"/>
        <v>355093</v>
      </c>
    </row>
    <row r="31988" spans="1:4">
      <c r="A31988">
        <v>355099</v>
      </c>
      <c r="B31988">
        <v>375983</v>
      </c>
      <c r="D31988">
        <f t="shared" si="499"/>
        <v>355099</v>
      </c>
    </row>
    <row r="31989" spans="1:4">
      <c r="A31989">
        <v>355109</v>
      </c>
      <c r="B31989">
        <v>375997</v>
      </c>
      <c r="D31989">
        <f t="shared" si="499"/>
        <v>355109</v>
      </c>
    </row>
    <row r="31990" spans="1:4">
      <c r="A31990">
        <v>355111</v>
      </c>
      <c r="B31990">
        <v>376001</v>
      </c>
      <c r="D31990">
        <f t="shared" si="499"/>
        <v>355111</v>
      </c>
    </row>
    <row r="31991" spans="1:4">
      <c r="A31991">
        <v>355123</v>
      </c>
      <c r="B31991">
        <v>376003</v>
      </c>
      <c r="D31991">
        <f t="shared" si="499"/>
        <v>355123</v>
      </c>
    </row>
    <row r="31992" spans="1:4">
      <c r="A31992">
        <v>355127</v>
      </c>
      <c r="B31992">
        <v>376009</v>
      </c>
      <c r="D31992">
        <f t="shared" si="499"/>
        <v>355127</v>
      </c>
    </row>
    <row r="31993" spans="1:4">
      <c r="A31993">
        <v>355139</v>
      </c>
      <c r="B31993">
        <v>376021</v>
      </c>
      <c r="D31993">
        <f t="shared" si="499"/>
        <v>355139</v>
      </c>
    </row>
    <row r="31994" spans="1:4">
      <c r="A31994">
        <v>355151</v>
      </c>
      <c r="B31994">
        <v>376039</v>
      </c>
      <c r="D31994">
        <f t="shared" si="499"/>
        <v>355151</v>
      </c>
    </row>
    <row r="31995" spans="1:4">
      <c r="A31995">
        <v>355171</v>
      </c>
      <c r="B31995">
        <v>376049</v>
      </c>
      <c r="D31995">
        <f t="shared" si="499"/>
        <v>355171</v>
      </c>
    </row>
    <row r="31996" spans="1:4">
      <c r="A31996">
        <v>355193</v>
      </c>
      <c r="B31996">
        <v>376063</v>
      </c>
      <c r="D31996">
        <f t="shared" si="499"/>
        <v>355193</v>
      </c>
    </row>
    <row r="31997" spans="1:4">
      <c r="A31997">
        <v>355207</v>
      </c>
      <c r="B31997">
        <v>376081</v>
      </c>
      <c r="D31997">
        <f t="shared" si="499"/>
        <v>355207</v>
      </c>
    </row>
    <row r="31998" spans="1:4">
      <c r="A31998">
        <v>355211</v>
      </c>
      <c r="B31998">
        <v>376097</v>
      </c>
      <c r="D31998">
        <f t="shared" si="499"/>
        <v>355211</v>
      </c>
    </row>
    <row r="31999" spans="1:4">
      <c r="A31999">
        <v>355253</v>
      </c>
      <c r="B31999">
        <v>376099</v>
      </c>
      <c r="D31999">
        <f t="shared" si="499"/>
        <v>355253</v>
      </c>
    </row>
    <row r="32000" spans="1:4">
      <c r="A32000">
        <v>355261</v>
      </c>
      <c r="B32000">
        <v>376127</v>
      </c>
      <c r="D32000">
        <f t="shared" si="499"/>
        <v>355261</v>
      </c>
    </row>
    <row r="32001" spans="1:4">
      <c r="A32001">
        <v>355297</v>
      </c>
      <c r="B32001">
        <v>376133</v>
      </c>
      <c r="D32001">
        <f t="shared" si="499"/>
        <v>355297</v>
      </c>
    </row>
    <row r="32002" spans="1:4">
      <c r="A32002">
        <v>355307</v>
      </c>
      <c r="B32002">
        <v>376147</v>
      </c>
      <c r="D32002">
        <f t="shared" ref="D32002:D32065" si="500">A32002-C32002</f>
        <v>355307</v>
      </c>
    </row>
    <row r="32003" spans="1:4">
      <c r="A32003">
        <v>355321</v>
      </c>
      <c r="B32003">
        <v>376153</v>
      </c>
      <c r="D32003">
        <f t="shared" si="500"/>
        <v>355321</v>
      </c>
    </row>
    <row r="32004" spans="1:4">
      <c r="A32004">
        <v>355331</v>
      </c>
      <c r="B32004">
        <v>376171</v>
      </c>
      <c r="D32004">
        <f t="shared" si="500"/>
        <v>355331</v>
      </c>
    </row>
    <row r="32005" spans="1:4">
      <c r="A32005">
        <v>355339</v>
      </c>
      <c r="B32005">
        <v>376183</v>
      </c>
      <c r="D32005">
        <f t="shared" si="500"/>
        <v>355339</v>
      </c>
    </row>
    <row r="32006" spans="1:4">
      <c r="A32006">
        <v>355343</v>
      </c>
      <c r="B32006">
        <v>376199</v>
      </c>
      <c r="D32006">
        <f t="shared" si="500"/>
        <v>355343</v>
      </c>
    </row>
    <row r="32007" spans="1:4">
      <c r="A32007">
        <v>355361</v>
      </c>
      <c r="B32007">
        <v>376231</v>
      </c>
      <c r="D32007">
        <f t="shared" si="500"/>
        <v>355361</v>
      </c>
    </row>
    <row r="32008" spans="1:4">
      <c r="A32008">
        <v>355363</v>
      </c>
      <c r="B32008">
        <v>376237</v>
      </c>
      <c r="D32008">
        <f t="shared" si="500"/>
        <v>355363</v>
      </c>
    </row>
    <row r="32009" spans="1:4">
      <c r="A32009">
        <v>355379</v>
      </c>
      <c r="B32009">
        <v>376241</v>
      </c>
      <c r="D32009">
        <f t="shared" si="500"/>
        <v>355379</v>
      </c>
    </row>
    <row r="32010" spans="1:4">
      <c r="A32010">
        <v>355387</v>
      </c>
      <c r="B32010">
        <v>376283</v>
      </c>
      <c r="D32010">
        <f t="shared" si="500"/>
        <v>355387</v>
      </c>
    </row>
    <row r="32011" spans="1:4">
      <c r="A32011">
        <v>355417</v>
      </c>
      <c r="B32011">
        <v>376291</v>
      </c>
      <c r="D32011">
        <f t="shared" si="500"/>
        <v>355417</v>
      </c>
    </row>
    <row r="32012" spans="1:4">
      <c r="A32012">
        <v>355427</v>
      </c>
      <c r="B32012">
        <v>376297</v>
      </c>
      <c r="D32012">
        <f t="shared" si="500"/>
        <v>355427</v>
      </c>
    </row>
    <row r="32013" spans="1:4">
      <c r="A32013">
        <v>355441</v>
      </c>
      <c r="B32013">
        <v>376307</v>
      </c>
      <c r="D32013">
        <f t="shared" si="500"/>
        <v>355441</v>
      </c>
    </row>
    <row r="32014" spans="1:4">
      <c r="A32014">
        <v>355457</v>
      </c>
      <c r="B32014">
        <v>376351</v>
      </c>
      <c r="D32014">
        <f t="shared" si="500"/>
        <v>355457</v>
      </c>
    </row>
    <row r="32015" spans="1:4">
      <c r="A32015">
        <v>355463</v>
      </c>
      <c r="B32015">
        <v>376373</v>
      </c>
      <c r="D32015">
        <f t="shared" si="500"/>
        <v>355463</v>
      </c>
    </row>
    <row r="32016" spans="1:4">
      <c r="A32016">
        <v>355469</v>
      </c>
      <c r="B32016">
        <v>376393</v>
      </c>
      <c r="D32016">
        <f t="shared" si="500"/>
        <v>355469</v>
      </c>
    </row>
    <row r="32017" spans="1:4">
      <c r="A32017">
        <v>355483</v>
      </c>
      <c r="B32017">
        <v>376399</v>
      </c>
      <c r="D32017">
        <f t="shared" si="500"/>
        <v>355483</v>
      </c>
    </row>
    <row r="32018" spans="1:4">
      <c r="A32018">
        <v>355493</v>
      </c>
      <c r="B32018">
        <v>376417</v>
      </c>
      <c r="D32018">
        <f t="shared" si="500"/>
        <v>355493</v>
      </c>
    </row>
    <row r="32019" spans="1:4">
      <c r="A32019">
        <v>355499</v>
      </c>
      <c r="B32019">
        <v>376463</v>
      </c>
      <c r="D32019">
        <f t="shared" si="500"/>
        <v>355499</v>
      </c>
    </row>
    <row r="32020" spans="1:4">
      <c r="A32020">
        <v>355501</v>
      </c>
      <c r="B32020">
        <v>376469</v>
      </c>
      <c r="D32020">
        <f t="shared" si="500"/>
        <v>355501</v>
      </c>
    </row>
    <row r="32021" spans="1:4">
      <c r="A32021">
        <v>355507</v>
      </c>
      <c r="B32021">
        <v>376471</v>
      </c>
      <c r="D32021">
        <f t="shared" si="500"/>
        <v>355507</v>
      </c>
    </row>
    <row r="32022" spans="1:4">
      <c r="A32022">
        <v>355513</v>
      </c>
      <c r="B32022">
        <v>376477</v>
      </c>
      <c r="D32022">
        <f t="shared" si="500"/>
        <v>355513</v>
      </c>
    </row>
    <row r="32023" spans="1:4">
      <c r="A32023">
        <v>355517</v>
      </c>
      <c r="B32023">
        <v>376483</v>
      </c>
      <c r="D32023">
        <f t="shared" si="500"/>
        <v>355517</v>
      </c>
    </row>
    <row r="32024" spans="1:4">
      <c r="A32024">
        <v>355519</v>
      </c>
      <c r="B32024">
        <v>376501</v>
      </c>
      <c r="D32024">
        <f t="shared" si="500"/>
        <v>355519</v>
      </c>
    </row>
    <row r="32025" spans="1:4">
      <c r="A32025">
        <v>355529</v>
      </c>
      <c r="B32025">
        <v>376511</v>
      </c>
      <c r="D32025">
        <f t="shared" si="500"/>
        <v>355529</v>
      </c>
    </row>
    <row r="32026" spans="1:4">
      <c r="A32026">
        <v>355541</v>
      </c>
      <c r="B32026">
        <v>376529</v>
      </c>
      <c r="D32026">
        <f t="shared" si="500"/>
        <v>355541</v>
      </c>
    </row>
    <row r="32027" spans="1:4">
      <c r="A32027">
        <v>355549</v>
      </c>
      <c r="B32027">
        <v>376531</v>
      </c>
      <c r="D32027">
        <f t="shared" si="500"/>
        <v>355549</v>
      </c>
    </row>
    <row r="32028" spans="1:4">
      <c r="A32028">
        <v>355559</v>
      </c>
      <c r="B32028">
        <v>376547</v>
      </c>
      <c r="D32028">
        <f t="shared" si="500"/>
        <v>355559</v>
      </c>
    </row>
    <row r="32029" spans="1:4">
      <c r="A32029">
        <v>355571</v>
      </c>
      <c r="B32029">
        <v>376573</v>
      </c>
      <c r="D32029">
        <f t="shared" si="500"/>
        <v>355571</v>
      </c>
    </row>
    <row r="32030" spans="1:4">
      <c r="A32030">
        <v>355573</v>
      </c>
      <c r="B32030">
        <v>376577</v>
      </c>
      <c r="D32030">
        <f t="shared" si="500"/>
        <v>355573</v>
      </c>
    </row>
    <row r="32031" spans="1:4">
      <c r="A32031">
        <v>355591</v>
      </c>
      <c r="B32031">
        <v>376583</v>
      </c>
      <c r="D32031">
        <f t="shared" si="500"/>
        <v>355591</v>
      </c>
    </row>
    <row r="32032" spans="1:4">
      <c r="A32032">
        <v>355609</v>
      </c>
      <c r="B32032">
        <v>376589</v>
      </c>
      <c r="D32032">
        <f t="shared" si="500"/>
        <v>355609</v>
      </c>
    </row>
    <row r="32033" spans="1:4">
      <c r="A32033">
        <v>355633</v>
      </c>
      <c r="B32033">
        <v>376603</v>
      </c>
      <c r="D32033">
        <f t="shared" si="500"/>
        <v>355633</v>
      </c>
    </row>
    <row r="32034" spans="1:4">
      <c r="A32034">
        <v>355643</v>
      </c>
      <c r="B32034">
        <v>376609</v>
      </c>
      <c r="D32034">
        <f t="shared" si="500"/>
        <v>355643</v>
      </c>
    </row>
    <row r="32035" spans="1:4">
      <c r="A32035">
        <v>355651</v>
      </c>
      <c r="B32035">
        <v>376627</v>
      </c>
      <c r="D32035">
        <f t="shared" si="500"/>
        <v>355651</v>
      </c>
    </row>
    <row r="32036" spans="1:4">
      <c r="A32036">
        <v>355669</v>
      </c>
      <c r="B32036">
        <v>376631</v>
      </c>
      <c r="D32036">
        <f t="shared" si="500"/>
        <v>355669</v>
      </c>
    </row>
    <row r="32037" spans="1:4">
      <c r="A32037">
        <v>355679</v>
      </c>
      <c r="B32037">
        <v>376633</v>
      </c>
      <c r="D32037">
        <f t="shared" si="500"/>
        <v>355679</v>
      </c>
    </row>
    <row r="32038" spans="1:4">
      <c r="A32038">
        <v>355687</v>
      </c>
      <c r="B32038">
        <v>376639</v>
      </c>
      <c r="D32038">
        <f t="shared" si="500"/>
        <v>355687</v>
      </c>
    </row>
    <row r="32039" spans="1:4">
      <c r="A32039">
        <v>355697</v>
      </c>
      <c r="B32039">
        <v>376657</v>
      </c>
      <c r="D32039">
        <f t="shared" si="500"/>
        <v>355697</v>
      </c>
    </row>
    <row r="32040" spans="1:4">
      <c r="A32040">
        <v>355717</v>
      </c>
      <c r="B32040">
        <v>376679</v>
      </c>
      <c r="D32040">
        <f t="shared" si="500"/>
        <v>355717</v>
      </c>
    </row>
    <row r="32041" spans="1:4">
      <c r="A32041">
        <v>355721</v>
      </c>
      <c r="B32041">
        <v>376687</v>
      </c>
      <c r="D32041">
        <f t="shared" si="500"/>
        <v>355721</v>
      </c>
    </row>
    <row r="32042" spans="1:4">
      <c r="A32042">
        <v>355723</v>
      </c>
      <c r="B32042">
        <v>376699</v>
      </c>
      <c r="D32042">
        <f t="shared" si="500"/>
        <v>355723</v>
      </c>
    </row>
    <row r="32043" spans="1:4">
      <c r="A32043">
        <v>355753</v>
      </c>
      <c r="B32043">
        <v>376709</v>
      </c>
      <c r="D32043">
        <f t="shared" si="500"/>
        <v>355753</v>
      </c>
    </row>
    <row r="32044" spans="1:4">
      <c r="A32044">
        <v>355763</v>
      </c>
      <c r="B32044">
        <v>376721</v>
      </c>
      <c r="D32044">
        <f t="shared" si="500"/>
        <v>355763</v>
      </c>
    </row>
    <row r="32045" spans="1:4">
      <c r="A32045">
        <v>355777</v>
      </c>
      <c r="B32045">
        <v>376729</v>
      </c>
      <c r="D32045">
        <f t="shared" si="500"/>
        <v>355777</v>
      </c>
    </row>
    <row r="32046" spans="1:4">
      <c r="A32046">
        <v>355783</v>
      </c>
      <c r="B32046">
        <v>376757</v>
      </c>
      <c r="D32046">
        <f t="shared" si="500"/>
        <v>355783</v>
      </c>
    </row>
    <row r="32047" spans="1:4">
      <c r="A32047">
        <v>355799</v>
      </c>
      <c r="B32047">
        <v>376759</v>
      </c>
      <c r="D32047">
        <f t="shared" si="500"/>
        <v>355799</v>
      </c>
    </row>
    <row r="32048" spans="1:4">
      <c r="A32048">
        <v>355807</v>
      </c>
      <c r="B32048">
        <v>376769</v>
      </c>
      <c r="D32048">
        <f t="shared" si="500"/>
        <v>355807</v>
      </c>
    </row>
    <row r="32049" spans="1:4">
      <c r="A32049">
        <v>355811</v>
      </c>
      <c r="B32049">
        <v>376787</v>
      </c>
      <c r="D32049">
        <f t="shared" si="500"/>
        <v>355811</v>
      </c>
    </row>
    <row r="32050" spans="1:4">
      <c r="A32050">
        <v>355819</v>
      </c>
      <c r="B32050">
        <v>376793</v>
      </c>
      <c r="D32050">
        <f t="shared" si="500"/>
        <v>355819</v>
      </c>
    </row>
    <row r="32051" spans="1:4">
      <c r="A32051">
        <v>355841</v>
      </c>
      <c r="B32051">
        <v>376801</v>
      </c>
      <c r="D32051">
        <f t="shared" si="500"/>
        <v>355841</v>
      </c>
    </row>
    <row r="32052" spans="1:4">
      <c r="A32052">
        <v>355843</v>
      </c>
      <c r="B32052">
        <v>376807</v>
      </c>
      <c r="D32052">
        <f t="shared" si="500"/>
        <v>355843</v>
      </c>
    </row>
    <row r="32053" spans="1:4">
      <c r="A32053">
        <v>355847</v>
      </c>
      <c r="B32053">
        <v>376811</v>
      </c>
      <c r="D32053">
        <f t="shared" si="500"/>
        <v>355847</v>
      </c>
    </row>
    <row r="32054" spans="1:4">
      <c r="A32054">
        <v>355853</v>
      </c>
      <c r="B32054">
        <v>376819</v>
      </c>
      <c r="D32054">
        <f t="shared" si="500"/>
        <v>355853</v>
      </c>
    </row>
    <row r="32055" spans="1:4">
      <c r="A32055">
        <v>355867</v>
      </c>
      <c r="B32055">
        <v>376823</v>
      </c>
      <c r="D32055">
        <f t="shared" si="500"/>
        <v>355867</v>
      </c>
    </row>
    <row r="32056" spans="1:4">
      <c r="A32056">
        <v>355891</v>
      </c>
      <c r="B32056">
        <v>376837</v>
      </c>
      <c r="D32056">
        <f t="shared" si="500"/>
        <v>355891</v>
      </c>
    </row>
    <row r="32057" spans="1:4">
      <c r="A32057">
        <v>355897</v>
      </c>
      <c r="B32057">
        <v>376841</v>
      </c>
      <c r="D32057">
        <f t="shared" si="500"/>
        <v>355897</v>
      </c>
    </row>
    <row r="32058" spans="1:4">
      <c r="A32058">
        <v>355909</v>
      </c>
      <c r="B32058">
        <v>376847</v>
      </c>
      <c r="D32058">
        <f t="shared" si="500"/>
        <v>355909</v>
      </c>
    </row>
    <row r="32059" spans="1:4">
      <c r="A32059">
        <v>355913</v>
      </c>
      <c r="B32059">
        <v>376853</v>
      </c>
      <c r="D32059">
        <f t="shared" si="500"/>
        <v>355913</v>
      </c>
    </row>
    <row r="32060" spans="1:4">
      <c r="A32060">
        <v>355933</v>
      </c>
      <c r="B32060">
        <v>376889</v>
      </c>
      <c r="D32060">
        <f t="shared" si="500"/>
        <v>355933</v>
      </c>
    </row>
    <row r="32061" spans="1:4">
      <c r="A32061">
        <v>355937</v>
      </c>
      <c r="B32061">
        <v>376891</v>
      </c>
      <c r="D32061">
        <f t="shared" si="500"/>
        <v>355937</v>
      </c>
    </row>
    <row r="32062" spans="1:4">
      <c r="A32062">
        <v>355939</v>
      </c>
      <c r="B32062">
        <v>376897</v>
      </c>
      <c r="D32062">
        <f t="shared" si="500"/>
        <v>355939</v>
      </c>
    </row>
    <row r="32063" spans="1:4">
      <c r="A32063">
        <v>355951</v>
      </c>
      <c r="B32063">
        <v>376921</v>
      </c>
      <c r="D32063">
        <f t="shared" si="500"/>
        <v>355951</v>
      </c>
    </row>
    <row r="32064" spans="1:4">
      <c r="A32064">
        <v>355967</v>
      </c>
      <c r="B32064">
        <v>376927</v>
      </c>
      <c r="D32064">
        <f t="shared" si="500"/>
        <v>355967</v>
      </c>
    </row>
    <row r="32065" spans="1:4">
      <c r="A32065">
        <v>355969</v>
      </c>
      <c r="B32065">
        <v>376931</v>
      </c>
      <c r="D32065">
        <f t="shared" si="500"/>
        <v>355969</v>
      </c>
    </row>
    <row r="32066" spans="1:4">
      <c r="A32066">
        <v>356009</v>
      </c>
      <c r="B32066">
        <v>376933</v>
      </c>
      <c r="D32066">
        <f t="shared" ref="D32066:D32129" si="501">A32066-C32066</f>
        <v>356009</v>
      </c>
    </row>
    <row r="32067" spans="1:4">
      <c r="A32067">
        <v>356023</v>
      </c>
      <c r="B32067">
        <v>376949</v>
      </c>
      <c r="D32067">
        <f t="shared" si="501"/>
        <v>356023</v>
      </c>
    </row>
    <row r="32068" spans="1:4">
      <c r="A32068">
        <v>356029</v>
      </c>
      <c r="B32068">
        <v>376963</v>
      </c>
      <c r="D32068">
        <f t="shared" si="501"/>
        <v>356029</v>
      </c>
    </row>
    <row r="32069" spans="1:4">
      <c r="A32069">
        <v>356039</v>
      </c>
      <c r="B32069">
        <v>376969</v>
      </c>
      <c r="D32069">
        <f t="shared" si="501"/>
        <v>356039</v>
      </c>
    </row>
    <row r="32070" spans="1:4">
      <c r="A32070">
        <v>356047</v>
      </c>
      <c r="B32070">
        <v>377011</v>
      </c>
      <c r="D32070">
        <f t="shared" si="501"/>
        <v>356047</v>
      </c>
    </row>
    <row r="32071" spans="1:4">
      <c r="A32071">
        <v>356077</v>
      </c>
      <c r="B32071">
        <v>377021</v>
      </c>
      <c r="D32071">
        <f t="shared" si="501"/>
        <v>356077</v>
      </c>
    </row>
    <row r="32072" spans="1:4">
      <c r="A32072">
        <v>356093</v>
      </c>
      <c r="B32072">
        <v>377051</v>
      </c>
      <c r="D32072">
        <f t="shared" si="501"/>
        <v>356093</v>
      </c>
    </row>
    <row r="32073" spans="1:4">
      <c r="A32073">
        <v>356101</v>
      </c>
      <c r="B32073">
        <v>377059</v>
      </c>
      <c r="D32073">
        <f t="shared" si="501"/>
        <v>356101</v>
      </c>
    </row>
    <row r="32074" spans="1:4">
      <c r="A32074">
        <v>356113</v>
      </c>
      <c r="B32074">
        <v>377071</v>
      </c>
      <c r="D32074">
        <f t="shared" si="501"/>
        <v>356113</v>
      </c>
    </row>
    <row r="32075" spans="1:4">
      <c r="A32075">
        <v>356123</v>
      </c>
      <c r="B32075">
        <v>377099</v>
      </c>
      <c r="D32075">
        <f t="shared" si="501"/>
        <v>356123</v>
      </c>
    </row>
    <row r="32076" spans="1:4">
      <c r="A32076">
        <v>356129</v>
      </c>
      <c r="B32076">
        <v>377123</v>
      </c>
      <c r="D32076">
        <f t="shared" si="501"/>
        <v>356129</v>
      </c>
    </row>
    <row r="32077" spans="1:4">
      <c r="A32077">
        <v>356137</v>
      </c>
      <c r="B32077">
        <v>377129</v>
      </c>
      <c r="D32077">
        <f t="shared" si="501"/>
        <v>356137</v>
      </c>
    </row>
    <row r="32078" spans="1:4">
      <c r="A32078">
        <v>356141</v>
      </c>
      <c r="B32078">
        <v>377137</v>
      </c>
      <c r="D32078">
        <f t="shared" si="501"/>
        <v>356141</v>
      </c>
    </row>
    <row r="32079" spans="1:4">
      <c r="A32079">
        <v>356143</v>
      </c>
      <c r="B32079">
        <v>377147</v>
      </c>
      <c r="D32079">
        <f t="shared" si="501"/>
        <v>356143</v>
      </c>
    </row>
    <row r="32080" spans="1:4">
      <c r="A32080">
        <v>356171</v>
      </c>
      <c r="B32080">
        <v>377171</v>
      </c>
      <c r="D32080">
        <f t="shared" si="501"/>
        <v>356171</v>
      </c>
    </row>
    <row r="32081" spans="1:4">
      <c r="A32081">
        <v>356173</v>
      </c>
      <c r="B32081">
        <v>377173</v>
      </c>
      <c r="D32081">
        <f t="shared" si="501"/>
        <v>356173</v>
      </c>
    </row>
    <row r="32082" spans="1:4">
      <c r="A32082">
        <v>356197</v>
      </c>
      <c r="B32082">
        <v>377183</v>
      </c>
      <c r="D32082">
        <f t="shared" si="501"/>
        <v>356197</v>
      </c>
    </row>
    <row r="32083" spans="1:4">
      <c r="A32083">
        <v>356219</v>
      </c>
      <c r="B32083">
        <v>377197</v>
      </c>
      <c r="D32083">
        <f t="shared" si="501"/>
        <v>356219</v>
      </c>
    </row>
    <row r="32084" spans="1:4">
      <c r="A32084">
        <v>356243</v>
      </c>
      <c r="B32084">
        <v>377219</v>
      </c>
      <c r="D32084">
        <f t="shared" si="501"/>
        <v>356243</v>
      </c>
    </row>
    <row r="32085" spans="1:4">
      <c r="A32085">
        <v>356261</v>
      </c>
      <c r="B32085">
        <v>377231</v>
      </c>
      <c r="D32085">
        <f t="shared" si="501"/>
        <v>356261</v>
      </c>
    </row>
    <row r="32086" spans="1:4">
      <c r="A32086">
        <v>356263</v>
      </c>
      <c r="B32086">
        <v>377257</v>
      </c>
      <c r="D32086">
        <f t="shared" si="501"/>
        <v>356263</v>
      </c>
    </row>
    <row r="32087" spans="1:4">
      <c r="A32087">
        <v>356287</v>
      </c>
      <c r="B32087">
        <v>377263</v>
      </c>
      <c r="D32087">
        <f t="shared" si="501"/>
        <v>356287</v>
      </c>
    </row>
    <row r="32088" spans="1:4">
      <c r="A32088">
        <v>356299</v>
      </c>
      <c r="B32088">
        <v>377287</v>
      </c>
      <c r="D32088">
        <f t="shared" si="501"/>
        <v>356299</v>
      </c>
    </row>
    <row r="32089" spans="1:4">
      <c r="A32089">
        <v>356309</v>
      </c>
      <c r="B32089">
        <v>377291</v>
      </c>
      <c r="D32089">
        <f t="shared" si="501"/>
        <v>356309</v>
      </c>
    </row>
    <row r="32090" spans="1:4">
      <c r="A32090">
        <v>356311</v>
      </c>
      <c r="B32090">
        <v>377297</v>
      </c>
      <c r="D32090">
        <f t="shared" si="501"/>
        <v>356311</v>
      </c>
    </row>
    <row r="32091" spans="1:4">
      <c r="A32091">
        <v>356327</v>
      </c>
      <c r="B32091">
        <v>377327</v>
      </c>
      <c r="D32091">
        <f t="shared" si="501"/>
        <v>356327</v>
      </c>
    </row>
    <row r="32092" spans="1:4">
      <c r="A32092">
        <v>356333</v>
      </c>
      <c r="B32092">
        <v>377329</v>
      </c>
      <c r="D32092">
        <f t="shared" si="501"/>
        <v>356333</v>
      </c>
    </row>
    <row r="32093" spans="1:4">
      <c r="A32093">
        <v>356351</v>
      </c>
      <c r="B32093">
        <v>377339</v>
      </c>
      <c r="D32093">
        <f t="shared" si="501"/>
        <v>356351</v>
      </c>
    </row>
    <row r="32094" spans="1:4">
      <c r="A32094">
        <v>356353</v>
      </c>
      <c r="B32094">
        <v>377347</v>
      </c>
      <c r="D32094">
        <f t="shared" si="501"/>
        <v>356353</v>
      </c>
    </row>
    <row r="32095" spans="1:4">
      <c r="A32095">
        <v>356357</v>
      </c>
      <c r="B32095">
        <v>377353</v>
      </c>
      <c r="D32095">
        <f t="shared" si="501"/>
        <v>356357</v>
      </c>
    </row>
    <row r="32096" spans="1:4">
      <c r="A32096">
        <v>356359</v>
      </c>
      <c r="B32096">
        <v>377369</v>
      </c>
      <c r="D32096">
        <f t="shared" si="501"/>
        <v>356359</v>
      </c>
    </row>
    <row r="32097" spans="1:4">
      <c r="A32097">
        <v>356387</v>
      </c>
      <c r="B32097">
        <v>377371</v>
      </c>
      <c r="D32097">
        <f t="shared" si="501"/>
        <v>356387</v>
      </c>
    </row>
    <row r="32098" spans="1:4">
      <c r="A32098">
        <v>356393</v>
      </c>
      <c r="B32098">
        <v>377387</v>
      </c>
      <c r="D32098">
        <f t="shared" si="501"/>
        <v>356393</v>
      </c>
    </row>
    <row r="32099" spans="1:4">
      <c r="A32099">
        <v>356399</v>
      </c>
      <c r="B32099">
        <v>377393</v>
      </c>
      <c r="D32099">
        <f t="shared" si="501"/>
        <v>356399</v>
      </c>
    </row>
    <row r="32100" spans="1:4">
      <c r="A32100">
        <v>356437</v>
      </c>
      <c r="B32100">
        <v>377459</v>
      </c>
      <c r="D32100">
        <f t="shared" si="501"/>
        <v>356437</v>
      </c>
    </row>
    <row r="32101" spans="1:4">
      <c r="A32101">
        <v>356441</v>
      </c>
      <c r="B32101">
        <v>377471</v>
      </c>
      <c r="D32101">
        <f t="shared" si="501"/>
        <v>356441</v>
      </c>
    </row>
    <row r="32102" spans="1:4">
      <c r="A32102">
        <v>356443</v>
      </c>
      <c r="B32102">
        <v>377477</v>
      </c>
      <c r="D32102">
        <f t="shared" si="501"/>
        <v>356443</v>
      </c>
    </row>
    <row r="32103" spans="1:4">
      <c r="A32103">
        <v>356449</v>
      </c>
      <c r="B32103">
        <v>377491</v>
      </c>
      <c r="D32103">
        <f t="shared" si="501"/>
        <v>356449</v>
      </c>
    </row>
    <row r="32104" spans="1:4">
      <c r="A32104">
        <v>356453</v>
      </c>
      <c r="B32104">
        <v>377513</v>
      </c>
      <c r="D32104">
        <f t="shared" si="501"/>
        <v>356453</v>
      </c>
    </row>
    <row r="32105" spans="1:4">
      <c r="A32105">
        <v>356467</v>
      </c>
      <c r="B32105">
        <v>377521</v>
      </c>
      <c r="D32105">
        <f t="shared" si="501"/>
        <v>356467</v>
      </c>
    </row>
    <row r="32106" spans="1:4">
      <c r="A32106">
        <v>356479</v>
      </c>
      <c r="B32106">
        <v>377527</v>
      </c>
      <c r="D32106">
        <f t="shared" si="501"/>
        <v>356479</v>
      </c>
    </row>
    <row r="32107" spans="1:4">
      <c r="A32107">
        <v>356501</v>
      </c>
      <c r="B32107">
        <v>377537</v>
      </c>
      <c r="D32107">
        <f t="shared" si="501"/>
        <v>356501</v>
      </c>
    </row>
    <row r="32108" spans="1:4">
      <c r="A32108">
        <v>356509</v>
      </c>
      <c r="B32108">
        <v>377543</v>
      </c>
      <c r="D32108">
        <f t="shared" si="501"/>
        <v>356509</v>
      </c>
    </row>
    <row r="32109" spans="1:4">
      <c r="A32109">
        <v>356519</v>
      </c>
      <c r="B32109">
        <v>377557</v>
      </c>
      <c r="D32109">
        <f t="shared" si="501"/>
        <v>356519</v>
      </c>
    </row>
    <row r="32110" spans="1:4">
      <c r="A32110">
        <v>356533</v>
      </c>
      <c r="B32110">
        <v>377561</v>
      </c>
      <c r="D32110">
        <f t="shared" si="501"/>
        <v>356533</v>
      </c>
    </row>
    <row r="32111" spans="1:4">
      <c r="A32111">
        <v>356549</v>
      </c>
      <c r="B32111">
        <v>377563</v>
      </c>
      <c r="D32111">
        <f t="shared" si="501"/>
        <v>356549</v>
      </c>
    </row>
    <row r="32112" spans="1:4">
      <c r="A32112">
        <v>356561</v>
      </c>
      <c r="B32112">
        <v>377581</v>
      </c>
      <c r="D32112">
        <f t="shared" si="501"/>
        <v>356561</v>
      </c>
    </row>
    <row r="32113" spans="1:4">
      <c r="A32113">
        <v>356563</v>
      </c>
      <c r="B32113">
        <v>377593</v>
      </c>
      <c r="D32113">
        <f t="shared" si="501"/>
        <v>356563</v>
      </c>
    </row>
    <row r="32114" spans="1:4">
      <c r="A32114">
        <v>356567</v>
      </c>
      <c r="B32114">
        <v>377599</v>
      </c>
      <c r="D32114">
        <f t="shared" si="501"/>
        <v>356567</v>
      </c>
    </row>
    <row r="32115" spans="1:4">
      <c r="A32115">
        <v>356579</v>
      </c>
      <c r="B32115">
        <v>377617</v>
      </c>
      <c r="D32115">
        <f t="shared" si="501"/>
        <v>356579</v>
      </c>
    </row>
    <row r="32116" spans="1:4">
      <c r="A32116">
        <v>356591</v>
      </c>
      <c r="B32116">
        <v>377623</v>
      </c>
      <c r="D32116">
        <f t="shared" si="501"/>
        <v>356591</v>
      </c>
    </row>
    <row r="32117" spans="1:4">
      <c r="A32117">
        <v>356621</v>
      </c>
      <c r="B32117">
        <v>377633</v>
      </c>
      <c r="D32117">
        <f t="shared" si="501"/>
        <v>356621</v>
      </c>
    </row>
    <row r="32118" spans="1:4">
      <c r="A32118">
        <v>356627</v>
      </c>
      <c r="B32118">
        <v>377653</v>
      </c>
      <c r="D32118">
        <f t="shared" si="501"/>
        <v>356627</v>
      </c>
    </row>
    <row r="32119" spans="1:4">
      <c r="A32119">
        <v>356639</v>
      </c>
      <c r="B32119">
        <v>377681</v>
      </c>
      <c r="D32119">
        <f t="shared" si="501"/>
        <v>356639</v>
      </c>
    </row>
    <row r="32120" spans="1:4">
      <c r="A32120">
        <v>356647</v>
      </c>
      <c r="B32120">
        <v>377687</v>
      </c>
      <c r="D32120">
        <f t="shared" si="501"/>
        <v>356647</v>
      </c>
    </row>
    <row r="32121" spans="1:4">
      <c r="A32121">
        <v>356663</v>
      </c>
      <c r="B32121">
        <v>377711</v>
      </c>
      <c r="D32121">
        <f t="shared" si="501"/>
        <v>356663</v>
      </c>
    </row>
    <row r="32122" spans="1:4">
      <c r="A32122">
        <v>356693</v>
      </c>
      <c r="B32122">
        <v>377717</v>
      </c>
      <c r="D32122">
        <f t="shared" si="501"/>
        <v>356693</v>
      </c>
    </row>
    <row r="32123" spans="1:4">
      <c r="A32123">
        <v>356701</v>
      </c>
      <c r="B32123">
        <v>377737</v>
      </c>
      <c r="D32123">
        <f t="shared" si="501"/>
        <v>356701</v>
      </c>
    </row>
    <row r="32124" spans="1:4">
      <c r="A32124">
        <v>356731</v>
      </c>
      <c r="B32124">
        <v>377749</v>
      </c>
      <c r="D32124">
        <f t="shared" si="501"/>
        <v>356731</v>
      </c>
    </row>
    <row r="32125" spans="1:4">
      <c r="A32125">
        <v>356737</v>
      </c>
      <c r="B32125">
        <v>377761</v>
      </c>
      <c r="D32125">
        <f t="shared" si="501"/>
        <v>356737</v>
      </c>
    </row>
    <row r="32126" spans="1:4">
      <c r="A32126">
        <v>356749</v>
      </c>
      <c r="B32126">
        <v>377771</v>
      </c>
      <c r="D32126">
        <f t="shared" si="501"/>
        <v>356749</v>
      </c>
    </row>
    <row r="32127" spans="1:4">
      <c r="A32127">
        <v>356761</v>
      </c>
      <c r="B32127">
        <v>377779</v>
      </c>
      <c r="D32127">
        <f t="shared" si="501"/>
        <v>356761</v>
      </c>
    </row>
    <row r="32128" spans="1:4">
      <c r="A32128">
        <v>356803</v>
      </c>
      <c r="B32128">
        <v>377789</v>
      </c>
      <c r="D32128">
        <f t="shared" si="501"/>
        <v>356803</v>
      </c>
    </row>
    <row r="32129" spans="1:4">
      <c r="A32129">
        <v>356809</v>
      </c>
      <c r="B32129">
        <v>377801</v>
      </c>
      <c r="D32129">
        <f t="shared" si="501"/>
        <v>356809</v>
      </c>
    </row>
    <row r="32130" spans="1:4">
      <c r="A32130">
        <v>356819</v>
      </c>
      <c r="B32130">
        <v>377809</v>
      </c>
      <c r="D32130">
        <f t="shared" ref="D32130:D32193" si="502">A32130-C32130</f>
        <v>356819</v>
      </c>
    </row>
    <row r="32131" spans="1:4">
      <c r="A32131">
        <v>356821</v>
      </c>
      <c r="B32131">
        <v>377827</v>
      </c>
      <c r="D32131">
        <f t="shared" si="502"/>
        <v>356821</v>
      </c>
    </row>
    <row r="32132" spans="1:4">
      <c r="A32132">
        <v>356831</v>
      </c>
      <c r="B32132">
        <v>377831</v>
      </c>
      <c r="D32132">
        <f t="shared" si="502"/>
        <v>356831</v>
      </c>
    </row>
    <row r="32133" spans="1:4">
      <c r="A32133">
        <v>356869</v>
      </c>
      <c r="B32133">
        <v>377843</v>
      </c>
      <c r="D32133">
        <f t="shared" si="502"/>
        <v>356869</v>
      </c>
    </row>
    <row r="32134" spans="1:4">
      <c r="A32134">
        <v>356887</v>
      </c>
      <c r="B32134">
        <v>377851</v>
      </c>
      <c r="D32134">
        <f t="shared" si="502"/>
        <v>356887</v>
      </c>
    </row>
    <row r="32135" spans="1:4">
      <c r="A32135">
        <v>356893</v>
      </c>
      <c r="B32135">
        <v>377873</v>
      </c>
      <c r="D32135">
        <f t="shared" si="502"/>
        <v>356893</v>
      </c>
    </row>
    <row r="32136" spans="1:4">
      <c r="A32136">
        <v>356927</v>
      </c>
      <c r="B32136">
        <v>377887</v>
      </c>
      <c r="D32136">
        <f t="shared" si="502"/>
        <v>356927</v>
      </c>
    </row>
    <row r="32137" spans="1:4">
      <c r="A32137">
        <v>356929</v>
      </c>
      <c r="B32137">
        <v>377911</v>
      </c>
      <c r="D32137">
        <f t="shared" si="502"/>
        <v>356929</v>
      </c>
    </row>
    <row r="32138" spans="1:4">
      <c r="A32138">
        <v>356933</v>
      </c>
      <c r="B32138">
        <v>377963</v>
      </c>
      <c r="D32138">
        <f t="shared" si="502"/>
        <v>356933</v>
      </c>
    </row>
    <row r="32139" spans="1:4">
      <c r="A32139">
        <v>356947</v>
      </c>
      <c r="B32139">
        <v>377981</v>
      </c>
      <c r="D32139">
        <f t="shared" si="502"/>
        <v>356947</v>
      </c>
    </row>
    <row r="32140" spans="1:4">
      <c r="A32140">
        <v>356957</v>
      </c>
      <c r="B32140">
        <v>377999</v>
      </c>
      <c r="D32140">
        <f t="shared" si="502"/>
        <v>356957</v>
      </c>
    </row>
    <row r="32141" spans="1:4">
      <c r="A32141">
        <v>356959</v>
      </c>
      <c r="B32141">
        <v>378011</v>
      </c>
      <c r="D32141">
        <f t="shared" si="502"/>
        <v>356959</v>
      </c>
    </row>
    <row r="32142" spans="1:4">
      <c r="A32142">
        <v>356969</v>
      </c>
      <c r="B32142">
        <v>378019</v>
      </c>
      <c r="D32142">
        <f t="shared" si="502"/>
        <v>356969</v>
      </c>
    </row>
    <row r="32143" spans="1:4">
      <c r="A32143">
        <v>356971</v>
      </c>
      <c r="B32143">
        <v>378023</v>
      </c>
      <c r="D32143">
        <f t="shared" si="502"/>
        <v>356971</v>
      </c>
    </row>
    <row r="32144" spans="1:4">
      <c r="A32144">
        <v>356977</v>
      </c>
      <c r="B32144">
        <v>378041</v>
      </c>
      <c r="D32144">
        <f t="shared" si="502"/>
        <v>356977</v>
      </c>
    </row>
    <row r="32145" spans="1:4">
      <c r="A32145">
        <v>356981</v>
      </c>
      <c r="B32145">
        <v>378071</v>
      </c>
      <c r="D32145">
        <f t="shared" si="502"/>
        <v>356981</v>
      </c>
    </row>
    <row r="32146" spans="1:4">
      <c r="A32146">
        <v>356989</v>
      </c>
      <c r="B32146">
        <v>378083</v>
      </c>
      <c r="D32146">
        <f t="shared" si="502"/>
        <v>356989</v>
      </c>
    </row>
    <row r="32147" spans="1:4">
      <c r="A32147">
        <v>356999</v>
      </c>
      <c r="B32147">
        <v>378089</v>
      </c>
      <c r="D32147">
        <f t="shared" si="502"/>
        <v>356999</v>
      </c>
    </row>
    <row r="32148" spans="1:4">
      <c r="A32148">
        <v>357031</v>
      </c>
      <c r="B32148">
        <v>378101</v>
      </c>
      <c r="D32148">
        <f t="shared" si="502"/>
        <v>357031</v>
      </c>
    </row>
    <row r="32149" spans="1:4">
      <c r="A32149">
        <v>357037</v>
      </c>
      <c r="B32149">
        <v>378127</v>
      </c>
      <c r="D32149">
        <f t="shared" si="502"/>
        <v>357037</v>
      </c>
    </row>
    <row r="32150" spans="1:4">
      <c r="A32150">
        <v>357047</v>
      </c>
      <c r="B32150">
        <v>378137</v>
      </c>
      <c r="D32150">
        <f t="shared" si="502"/>
        <v>357047</v>
      </c>
    </row>
    <row r="32151" spans="1:4">
      <c r="A32151">
        <v>357073</v>
      </c>
      <c r="B32151">
        <v>378149</v>
      </c>
      <c r="D32151">
        <f t="shared" si="502"/>
        <v>357073</v>
      </c>
    </row>
    <row r="32152" spans="1:4">
      <c r="A32152">
        <v>357079</v>
      </c>
      <c r="B32152">
        <v>378151</v>
      </c>
      <c r="D32152">
        <f t="shared" si="502"/>
        <v>357079</v>
      </c>
    </row>
    <row r="32153" spans="1:4">
      <c r="A32153">
        <v>357083</v>
      </c>
      <c r="B32153">
        <v>378163</v>
      </c>
      <c r="D32153">
        <f t="shared" si="502"/>
        <v>357083</v>
      </c>
    </row>
    <row r="32154" spans="1:4">
      <c r="A32154">
        <v>357103</v>
      </c>
      <c r="B32154">
        <v>378167</v>
      </c>
      <c r="D32154">
        <f t="shared" si="502"/>
        <v>357103</v>
      </c>
    </row>
    <row r="32155" spans="1:4">
      <c r="A32155">
        <v>357107</v>
      </c>
      <c r="B32155">
        <v>378179</v>
      </c>
      <c r="D32155">
        <f t="shared" si="502"/>
        <v>357107</v>
      </c>
    </row>
    <row r="32156" spans="1:4">
      <c r="A32156">
        <v>357109</v>
      </c>
      <c r="B32156">
        <v>378193</v>
      </c>
      <c r="D32156">
        <f t="shared" si="502"/>
        <v>357109</v>
      </c>
    </row>
    <row r="32157" spans="1:4">
      <c r="A32157">
        <v>357131</v>
      </c>
      <c r="B32157">
        <v>378223</v>
      </c>
      <c r="D32157">
        <f t="shared" si="502"/>
        <v>357131</v>
      </c>
    </row>
    <row r="32158" spans="1:4">
      <c r="A32158">
        <v>357139</v>
      </c>
      <c r="B32158">
        <v>378229</v>
      </c>
      <c r="D32158">
        <f t="shared" si="502"/>
        <v>357139</v>
      </c>
    </row>
    <row r="32159" spans="1:4">
      <c r="A32159">
        <v>357163</v>
      </c>
      <c r="B32159">
        <v>378239</v>
      </c>
      <c r="D32159">
        <f t="shared" si="502"/>
        <v>357163</v>
      </c>
    </row>
    <row r="32160" spans="1:4">
      <c r="A32160">
        <v>357169</v>
      </c>
      <c r="B32160">
        <v>378241</v>
      </c>
      <c r="D32160">
        <f t="shared" si="502"/>
        <v>357169</v>
      </c>
    </row>
    <row r="32161" spans="1:4">
      <c r="A32161">
        <v>357179</v>
      </c>
      <c r="B32161">
        <v>378253</v>
      </c>
      <c r="D32161">
        <f t="shared" si="502"/>
        <v>357179</v>
      </c>
    </row>
    <row r="32162" spans="1:4">
      <c r="A32162">
        <v>357191</v>
      </c>
      <c r="B32162">
        <v>378269</v>
      </c>
      <c r="D32162">
        <f t="shared" si="502"/>
        <v>357191</v>
      </c>
    </row>
    <row r="32163" spans="1:4">
      <c r="A32163">
        <v>357197</v>
      </c>
      <c r="B32163">
        <v>378277</v>
      </c>
      <c r="D32163">
        <f t="shared" si="502"/>
        <v>357197</v>
      </c>
    </row>
    <row r="32164" spans="1:4">
      <c r="A32164">
        <v>357199</v>
      </c>
      <c r="B32164">
        <v>378283</v>
      </c>
      <c r="D32164">
        <f t="shared" si="502"/>
        <v>357199</v>
      </c>
    </row>
    <row r="32165" spans="1:4">
      <c r="A32165">
        <v>357209</v>
      </c>
      <c r="B32165">
        <v>378289</v>
      </c>
      <c r="D32165">
        <f t="shared" si="502"/>
        <v>357209</v>
      </c>
    </row>
    <row r="32166" spans="1:4">
      <c r="A32166">
        <v>357211</v>
      </c>
      <c r="B32166">
        <v>378317</v>
      </c>
      <c r="D32166">
        <f t="shared" si="502"/>
        <v>357211</v>
      </c>
    </row>
    <row r="32167" spans="1:4">
      <c r="A32167">
        <v>357229</v>
      </c>
      <c r="B32167">
        <v>378353</v>
      </c>
      <c r="D32167">
        <f t="shared" si="502"/>
        <v>357229</v>
      </c>
    </row>
    <row r="32168" spans="1:4">
      <c r="A32168">
        <v>357239</v>
      </c>
      <c r="B32168">
        <v>378361</v>
      </c>
      <c r="D32168">
        <f t="shared" si="502"/>
        <v>357239</v>
      </c>
    </row>
    <row r="32169" spans="1:4">
      <c r="A32169">
        <v>357241</v>
      </c>
      <c r="B32169">
        <v>378379</v>
      </c>
      <c r="D32169">
        <f t="shared" si="502"/>
        <v>357241</v>
      </c>
    </row>
    <row r="32170" spans="1:4">
      <c r="A32170">
        <v>357263</v>
      </c>
      <c r="B32170">
        <v>378401</v>
      </c>
      <c r="D32170">
        <f t="shared" si="502"/>
        <v>357263</v>
      </c>
    </row>
    <row r="32171" spans="1:4">
      <c r="A32171">
        <v>357271</v>
      </c>
      <c r="B32171">
        <v>378407</v>
      </c>
      <c r="D32171">
        <f t="shared" si="502"/>
        <v>357271</v>
      </c>
    </row>
    <row r="32172" spans="1:4">
      <c r="A32172">
        <v>357281</v>
      </c>
      <c r="B32172">
        <v>378439</v>
      </c>
      <c r="D32172">
        <f t="shared" si="502"/>
        <v>357281</v>
      </c>
    </row>
    <row r="32173" spans="1:4">
      <c r="A32173">
        <v>357283</v>
      </c>
      <c r="B32173">
        <v>378449</v>
      </c>
      <c r="D32173">
        <f t="shared" si="502"/>
        <v>357283</v>
      </c>
    </row>
    <row r="32174" spans="1:4">
      <c r="A32174">
        <v>357293</v>
      </c>
      <c r="B32174">
        <v>378463</v>
      </c>
      <c r="D32174">
        <f t="shared" si="502"/>
        <v>357293</v>
      </c>
    </row>
    <row r="32175" spans="1:4">
      <c r="A32175">
        <v>357299</v>
      </c>
      <c r="B32175">
        <v>378467</v>
      </c>
      <c r="D32175">
        <f t="shared" si="502"/>
        <v>357299</v>
      </c>
    </row>
    <row r="32176" spans="1:4">
      <c r="A32176">
        <v>357319</v>
      </c>
      <c r="B32176">
        <v>378493</v>
      </c>
      <c r="D32176">
        <f t="shared" si="502"/>
        <v>357319</v>
      </c>
    </row>
    <row r="32177" spans="1:4">
      <c r="A32177">
        <v>357347</v>
      </c>
      <c r="B32177">
        <v>378503</v>
      </c>
      <c r="D32177">
        <f t="shared" si="502"/>
        <v>357347</v>
      </c>
    </row>
    <row r="32178" spans="1:4">
      <c r="A32178">
        <v>357349</v>
      </c>
      <c r="B32178">
        <v>378509</v>
      </c>
      <c r="D32178">
        <f t="shared" si="502"/>
        <v>357349</v>
      </c>
    </row>
    <row r="32179" spans="1:4">
      <c r="A32179">
        <v>357353</v>
      </c>
      <c r="B32179">
        <v>378523</v>
      </c>
      <c r="D32179">
        <f t="shared" si="502"/>
        <v>357353</v>
      </c>
    </row>
    <row r="32180" spans="1:4">
      <c r="A32180">
        <v>357359</v>
      </c>
      <c r="B32180">
        <v>378533</v>
      </c>
      <c r="D32180">
        <f t="shared" si="502"/>
        <v>357359</v>
      </c>
    </row>
    <row r="32181" spans="1:4">
      <c r="A32181">
        <v>357377</v>
      </c>
      <c r="B32181">
        <v>378551</v>
      </c>
      <c r="D32181">
        <f t="shared" si="502"/>
        <v>357377</v>
      </c>
    </row>
    <row r="32182" spans="1:4">
      <c r="A32182">
        <v>357389</v>
      </c>
      <c r="B32182">
        <v>378559</v>
      </c>
      <c r="D32182">
        <f t="shared" si="502"/>
        <v>357389</v>
      </c>
    </row>
    <row r="32183" spans="1:4">
      <c r="A32183">
        <v>357407</v>
      </c>
      <c r="B32183">
        <v>378569</v>
      </c>
      <c r="D32183">
        <f t="shared" si="502"/>
        <v>357407</v>
      </c>
    </row>
    <row r="32184" spans="1:4">
      <c r="A32184">
        <v>357421</v>
      </c>
      <c r="B32184">
        <v>378571</v>
      </c>
      <c r="D32184">
        <f t="shared" si="502"/>
        <v>357421</v>
      </c>
    </row>
    <row r="32185" spans="1:4">
      <c r="A32185">
        <v>357431</v>
      </c>
      <c r="B32185">
        <v>378583</v>
      </c>
      <c r="D32185">
        <f t="shared" si="502"/>
        <v>357431</v>
      </c>
    </row>
    <row r="32186" spans="1:4">
      <c r="A32186">
        <v>357437</v>
      </c>
      <c r="B32186">
        <v>378593</v>
      </c>
      <c r="D32186">
        <f t="shared" si="502"/>
        <v>357437</v>
      </c>
    </row>
    <row r="32187" spans="1:4">
      <c r="A32187">
        <v>357473</v>
      </c>
      <c r="B32187">
        <v>378601</v>
      </c>
      <c r="D32187">
        <f t="shared" si="502"/>
        <v>357473</v>
      </c>
    </row>
    <row r="32188" spans="1:4">
      <c r="A32188">
        <v>357491</v>
      </c>
      <c r="B32188">
        <v>378619</v>
      </c>
      <c r="D32188">
        <f t="shared" si="502"/>
        <v>357491</v>
      </c>
    </row>
    <row r="32189" spans="1:4">
      <c r="A32189">
        <v>357503</v>
      </c>
      <c r="B32189">
        <v>378629</v>
      </c>
      <c r="D32189">
        <f t="shared" si="502"/>
        <v>357503</v>
      </c>
    </row>
    <row r="32190" spans="1:4">
      <c r="A32190">
        <v>357509</v>
      </c>
      <c r="B32190">
        <v>378661</v>
      </c>
      <c r="D32190">
        <f t="shared" si="502"/>
        <v>357509</v>
      </c>
    </row>
    <row r="32191" spans="1:4">
      <c r="A32191">
        <v>357517</v>
      </c>
      <c r="B32191">
        <v>378667</v>
      </c>
      <c r="D32191">
        <f t="shared" si="502"/>
        <v>357517</v>
      </c>
    </row>
    <row r="32192" spans="1:4">
      <c r="A32192">
        <v>357551</v>
      </c>
      <c r="B32192">
        <v>378671</v>
      </c>
      <c r="D32192">
        <f t="shared" si="502"/>
        <v>357551</v>
      </c>
    </row>
    <row r="32193" spans="1:4">
      <c r="A32193">
        <v>357559</v>
      </c>
      <c r="B32193">
        <v>378683</v>
      </c>
      <c r="D32193">
        <f t="shared" si="502"/>
        <v>357559</v>
      </c>
    </row>
    <row r="32194" spans="1:4">
      <c r="A32194">
        <v>357563</v>
      </c>
      <c r="B32194">
        <v>378691</v>
      </c>
      <c r="D32194">
        <f t="shared" ref="D32194:D32257" si="503">A32194-C32194</f>
        <v>357563</v>
      </c>
    </row>
    <row r="32195" spans="1:4">
      <c r="A32195">
        <v>357569</v>
      </c>
      <c r="B32195">
        <v>378713</v>
      </c>
      <c r="D32195">
        <f t="shared" si="503"/>
        <v>357569</v>
      </c>
    </row>
    <row r="32196" spans="1:4">
      <c r="A32196">
        <v>357571</v>
      </c>
      <c r="B32196">
        <v>378733</v>
      </c>
      <c r="D32196">
        <f t="shared" si="503"/>
        <v>357571</v>
      </c>
    </row>
    <row r="32197" spans="1:4">
      <c r="A32197">
        <v>357583</v>
      </c>
      <c r="B32197">
        <v>378739</v>
      </c>
      <c r="D32197">
        <f t="shared" si="503"/>
        <v>357583</v>
      </c>
    </row>
    <row r="32198" spans="1:4">
      <c r="A32198">
        <v>357587</v>
      </c>
      <c r="B32198">
        <v>378757</v>
      </c>
      <c r="D32198">
        <f t="shared" si="503"/>
        <v>357587</v>
      </c>
    </row>
    <row r="32199" spans="1:4">
      <c r="A32199">
        <v>357593</v>
      </c>
      <c r="B32199">
        <v>378761</v>
      </c>
      <c r="D32199">
        <f t="shared" si="503"/>
        <v>357593</v>
      </c>
    </row>
    <row r="32200" spans="1:4">
      <c r="A32200">
        <v>357601</v>
      </c>
      <c r="B32200">
        <v>378779</v>
      </c>
      <c r="D32200">
        <f t="shared" si="503"/>
        <v>357601</v>
      </c>
    </row>
    <row r="32201" spans="1:4">
      <c r="A32201">
        <v>357611</v>
      </c>
      <c r="B32201">
        <v>378793</v>
      </c>
      <c r="D32201">
        <f t="shared" si="503"/>
        <v>357611</v>
      </c>
    </row>
    <row r="32202" spans="1:4">
      <c r="A32202">
        <v>357613</v>
      </c>
      <c r="B32202">
        <v>378809</v>
      </c>
      <c r="D32202">
        <f t="shared" si="503"/>
        <v>357613</v>
      </c>
    </row>
    <row r="32203" spans="1:4">
      <c r="A32203">
        <v>357619</v>
      </c>
      <c r="B32203">
        <v>378817</v>
      </c>
      <c r="D32203">
        <f t="shared" si="503"/>
        <v>357619</v>
      </c>
    </row>
    <row r="32204" spans="1:4">
      <c r="A32204">
        <v>357649</v>
      </c>
      <c r="B32204">
        <v>378821</v>
      </c>
      <c r="D32204">
        <f t="shared" si="503"/>
        <v>357649</v>
      </c>
    </row>
    <row r="32205" spans="1:4">
      <c r="A32205">
        <v>357653</v>
      </c>
      <c r="B32205">
        <v>378823</v>
      </c>
      <c r="D32205">
        <f t="shared" si="503"/>
        <v>357653</v>
      </c>
    </row>
    <row r="32206" spans="1:4">
      <c r="A32206">
        <v>357659</v>
      </c>
      <c r="B32206">
        <v>378869</v>
      </c>
      <c r="D32206">
        <f t="shared" si="503"/>
        <v>357659</v>
      </c>
    </row>
    <row r="32207" spans="1:4">
      <c r="A32207">
        <v>357661</v>
      </c>
      <c r="B32207">
        <v>378883</v>
      </c>
      <c r="D32207">
        <f t="shared" si="503"/>
        <v>357661</v>
      </c>
    </row>
    <row r="32208" spans="1:4">
      <c r="A32208">
        <v>357667</v>
      </c>
      <c r="B32208">
        <v>378893</v>
      </c>
      <c r="D32208">
        <f t="shared" si="503"/>
        <v>357667</v>
      </c>
    </row>
    <row r="32209" spans="1:4">
      <c r="A32209">
        <v>357671</v>
      </c>
      <c r="B32209">
        <v>378901</v>
      </c>
      <c r="D32209">
        <f t="shared" si="503"/>
        <v>357671</v>
      </c>
    </row>
    <row r="32210" spans="1:4">
      <c r="A32210">
        <v>357677</v>
      </c>
      <c r="B32210">
        <v>378919</v>
      </c>
      <c r="D32210">
        <f t="shared" si="503"/>
        <v>357677</v>
      </c>
    </row>
    <row r="32211" spans="1:4">
      <c r="A32211">
        <v>357683</v>
      </c>
      <c r="B32211">
        <v>378929</v>
      </c>
      <c r="D32211">
        <f t="shared" si="503"/>
        <v>357683</v>
      </c>
    </row>
    <row r="32212" spans="1:4">
      <c r="A32212">
        <v>357689</v>
      </c>
      <c r="B32212">
        <v>378941</v>
      </c>
      <c r="D32212">
        <f t="shared" si="503"/>
        <v>357689</v>
      </c>
    </row>
    <row r="32213" spans="1:4">
      <c r="A32213">
        <v>357703</v>
      </c>
      <c r="B32213">
        <v>378949</v>
      </c>
      <c r="D32213">
        <f t="shared" si="503"/>
        <v>357703</v>
      </c>
    </row>
    <row r="32214" spans="1:4">
      <c r="A32214">
        <v>357727</v>
      </c>
      <c r="B32214">
        <v>378953</v>
      </c>
      <c r="D32214">
        <f t="shared" si="503"/>
        <v>357727</v>
      </c>
    </row>
    <row r="32215" spans="1:4">
      <c r="A32215">
        <v>357733</v>
      </c>
      <c r="B32215">
        <v>378967</v>
      </c>
      <c r="D32215">
        <f t="shared" si="503"/>
        <v>357733</v>
      </c>
    </row>
    <row r="32216" spans="1:4">
      <c r="A32216">
        <v>357737</v>
      </c>
      <c r="B32216">
        <v>378977</v>
      </c>
      <c r="D32216">
        <f t="shared" si="503"/>
        <v>357737</v>
      </c>
    </row>
    <row r="32217" spans="1:4">
      <c r="A32217">
        <v>357739</v>
      </c>
      <c r="B32217">
        <v>378997</v>
      </c>
      <c r="D32217">
        <f t="shared" si="503"/>
        <v>357739</v>
      </c>
    </row>
    <row r="32218" spans="1:4">
      <c r="A32218">
        <v>357767</v>
      </c>
      <c r="B32218">
        <v>379007</v>
      </c>
      <c r="D32218">
        <f t="shared" si="503"/>
        <v>357767</v>
      </c>
    </row>
    <row r="32219" spans="1:4">
      <c r="A32219">
        <v>357779</v>
      </c>
      <c r="B32219">
        <v>379009</v>
      </c>
      <c r="D32219">
        <f t="shared" si="503"/>
        <v>357779</v>
      </c>
    </row>
    <row r="32220" spans="1:4">
      <c r="A32220">
        <v>357781</v>
      </c>
      <c r="B32220">
        <v>379013</v>
      </c>
      <c r="D32220">
        <f t="shared" si="503"/>
        <v>357781</v>
      </c>
    </row>
    <row r="32221" spans="1:4">
      <c r="A32221">
        <v>357787</v>
      </c>
      <c r="B32221">
        <v>379033</v>
      </c>
      <c r="D32221">
        <f t="shared" si="503"/>
        <v>357787</v>
      </c>
    </row>
    <row r="32222" spans="1:4">
      <c r="A32222">
        <v>357793</v>
      </c>
      <c r="B32222">
        <v>379039</v>
      </c>
      <c r="D32222">
        <f t="shared" si="503"/>
        <v>357793</v>
      </c>
    </row>
    <row r="32223" spans="1:4">
      <c r="A32223">
        <v>357809</v>
      </c>
      <c r="B32223">
        <v>379073</v>
      </c>
      <c r="D32223">
        <f t="shared" si="503"/>
        <v>357809</v>
      </c>
    </row>
    <row r="32224" spans="1:4">
      <c r="A32224">
        <v>357817</v>
      </c>
      <c r="B32224">
        <v>379081</v>
      </c>
      <c r="D32224">
        <f t="shared" si="503"/>
        <v>357817</v>
      </c>
    </row>
    <row r="32225" spans="1:4">
      <c r="A32225">
        <v>357823</v>
      </c>
      <c r="B32225">
        <v>379087</v>
      </c>
      <c r="D32225">
        <f t="shared" si="503"/>
        <v>357823</v>
      </c>
    </row>
    <row r="32226" spans="1:4">
      <c r="A32226">
        <v>357829</v>
      </c>
      <c r="B32226">
        <v>379097</v>
      </c>
      <c r="D32226">
        <f t="shared" si="503"/>
        <v>357829</v>
      </c>
    </row>
    <row r="32227" spans="1:4">
      <c r="A32227">
        <v>357839</v>
      </c>
      <c r="B32227">
        <v>379103</v>
      </c>
      <c r="D32227">
        <f t="shared" si="503"/>
        <v>357839</v>
      </c>
    </row>
    <row r="32228" spans="1:4">
      <c r="A32228">
        <v>357853</v>
      </c>
      <c r="B32228">
        <v>379123</v>
      </c>
      <c r="D32228">
        <f t="shared" si="503"/>
        <v>357853</v>
      </c>
    </row>
    <row r="32229" spans="1:4">
      <c r="A32229">
        <v>357859</v>
      </c>
      <c r="B32229">
        <v>379133</v>
      </c>
      <c r="D32229">
        <f t="shared" si="503"/>
        <v>357859</v>
      </c>
    </row>
    <row r="32230" spans="1:4">
      <c r="A32230">
        <v>357883</v>
      </c>
      <c r="B32230">
        <v>379147</v>
      </c>
      <c r="D32230">
        <f t="shared" si="503"/>
        <v>357883</v>
      </c>
    </row>
    <row r="32231" spans="1:4">
      <c r="A32231">
        <v>357899</v>
      </c>
      <c r="B32231">
        <v>379157</v>
      </c>
      <c r="D32231">
        <f t="shared" si="503"/>
        <v>357899</v>
      </c>
    </row>
    <row r="32232" spans="1:4">
      <c r="A32232">
        <v>357913</v>
      </c>
      <c r="B32232">
        <v>379163</v>
      </c>
      <c r="D32232">
        <f t="shared" si="503"/>
        <v>357913</v>
      </c>
    </row>
    <row r="32233" spans="1:4">
      <c r="A32233">
        <v>357967</v>
      </c>
      <c r="B32233">
        <v>379177</v>
      </c>
      <c r="D32233">
        <f t="shared" si="503"/>
        <v>357967</v>
      </c>
    </row>
    <row r="32234" spans="1:4">
      <c r="A32234">
        <v>357977</v>
      </c>
      <c r="B32234">
        <v>379187</v>
      </c>
      <c r="D32234">
        <f t="shared" si="503"/>
        <v>357977</v>
      </c>
    </row>
    <row r="32235" spans="1:4">
      <c r="A32235">
        <v>357983</v>
      </c>
      <c r="B32235">
        <v>379189</v>
      </c>
      <c r="D32235">
        <f t="shared" si="503"/>
        <v>357983</v>
      </c>
    </row>
    <row r="32236" spans="1:4">
      <c r="A32236">
        <v>357989</v>
      </c>
      <c r="B32236">
        <v>379199</v>
      </c>
      <c r="D32236">
        <f t="shared" si="503"/>
        <v>357989</v>
      </c>
    </row>
    <row r="32237" spans="1:4">
      <c r="A32237">
        <v>357997</v>
      </c>
      <c r="B32237">
        <v>379207</v>
      </c>
      <c r="D32237">
        <f t="shared" si="503"/>
        <v>357997</v>
      </c>
    </row>
    <row r="32238" spans="1:4">
      <c r="A32238">
        <v>358031</v>
      </c>
      <c r="B32238">
        <v>379273</v>
      </c>
      <c r="D32238">
        <f t="shared" si="503"/>
        <v>358031</v>
      </c>
    </row>
    <row r="32239" spans="1:4">
      <c r="A32239">
        <v>358051</v>
      </c>
      <c r="B32239">
        <v>379277</v>
      </c>
      <c r="D32239">
        <f t="shared" si="503"/>
        <v>358051</v>
      </c>
    </row>
    <row r="32240" spans="1:4">
      <c r="A32240">
        <v>358069</v>
      </c>
      <c r="B32240">
        <v>379283</v>
      </c>
      <c r="D32240">
        <f t="shared" si="503"/>
        <v>358069</v>
      </c>
    </row>
    <row r="32241" spans="1:4">
      <c r="A32241">
        <v>358073</v>
      </c>
      <c r="B32241">
        <v>379289</v>
      </c>
      <c r="D32241">
        <f t="shared" si="503"/>
        <v>358073</v>
      </c>
    </row>
    <row r="32242" spans="1:4">
      <c r="A32242">
        <v>358079</v>
      </c>
      <c r="B32242">
        <v>379307</v>
      </c>
      <c r="D32242">
        <f t="shared" si="503"/>
        <v>358079</v>
      </c>
    </row>
    <row r="32243" spans="1:4">
      <c r="A32243">
        <v>358091</v>
      </c>
      <c r="B32243">
        <v>379319</v>
      </c>
      <c r="D32243">
        <f t="shared" si="503"/>
        <v>358091</v>
      </c>
    </row>
    <row r="32244" spans="1:4">
      <c r="A32244">
        <v>358103</v>
      </c>
      <c r="B32244">
        <v>379333</v>
      </c>
      <c r="D32244">
        <f t="shared" si="503"/>
        <v>358103</v>
      </c>
    </row>
    <row r="32245" spans="1:4">
      <c r="A32245">
        <v>358109</v>
      </c>
      <c r="B32245">
        <v>379343</v>
      </c>
      <c r="D32245">
        <f t="shared" si="503"/>
        <v>358109</v>
      </c>
    </row>
    <row r="32246" spans="1:4">
      <c r="A32246">
        <v>358151</v>
      </c>
      <c r="B32246">
        <v>379369</v>
      </c>
      <c r="D32246">
        <f t="shared" si="503"/>
        <v>358151</v>
      </c>
    </row>
    <row r="32247" spans="1:4">
      <c r="A32247">
        <v>358153</v>
      </c>
      <c r="B32247">
        <v>379387</v>
      </c>
      <c r="D32247">
        <f t="shared" si="503"/>
        <v>358153</v>
      </c>
    </row>
    <row r="32248" spans="1:4">
      <c r="A32248">
        <v>358157</v>
      </c>
      <c r="B32248">
        <v>379391</v>
      </c>
      <c r="D32248">
        <f t="shared" si="503"/>
        <v>358157</v>
      </c>
    </row>
    <row r="32249" spans="1:4">
      <c r="A32249">
        <v>358159</v>
      </c>
      <c r="B32249">
        <v>379397</v>
      </c>
      <c r="D32249">
        <f t="shared" si="503"/>
        <v>358159</v>
      </c>
    </row>
    <row r="32250" spans="1:4">
      <c r="A32250">
        <v>358181</v>
      </c>
      <c r="B32250">
        <v>379399</v>
      </c>
      <c r="D32250">
        <f t="shared" si="503"/>
        <v>358181</v>
      </c>
    </row>
    <row r="32251" spans="1:4">
      <c r="A32251">
        <v>358201</v>
      </c>
      <c r="B32251">
        <v>379417</v>
      </c>
      <c r="D32251">
        <f t="shared" si="503"/>
        <v>358201</v>
      </c>
    </row>
    <row r="32252" spans="1:4">
      <c r="A32252">
        <v>358213</v>
      </c>
      <c r="B32252">
        <v>379433</v>
      </c>
      <c r="D32252">
        <f t="shared" si="503"/>
        <v>358213</v>
      </c>
    </row>
    <row r="32253" spans="1:4">
      <c r="A32253">
        <v>358219</v>
      </c>
      <c r="B32253">
        <v>379439</v>
      </c>
      <c r="D32253">
        <f t="shared" si="503"/>
        <v>358219</v>
      </c>
    </row>
    <row r="32254" spans="1:4">
      <c r="A32254">
        <v>358223</v>
      </c>
      <c r="B32254">
        <v>379441</v>
      </c>
      <c r="D32254">
        <f t="shared" si="503"/>
        <v>358223</v>
      </c>
    </row>
    <row r="32255" spans="1:4">
      <c r="A32255">
        <v>358229</v>
      </c>
      <c r="B32255">
        <v>379451</v>
      </c>
      <c r="D32255">
        <f t="shared" si="503"/>
        <v>358229</v>
      </c>
    </row>
    <row r="32256" spans="1:4">
      <c r="A32256">
        <v>358243</v>
      </c>
      <c r="B32256">
        <v>379459</v>
      </c>
      <c r="D32256">
        <f t="shared" si="503"/>
        <v>358243</v>
      </c>
    </row>
    <row r="32257" spans="1:4">
      <c r="A32257">
        <v>358273</v>
      </c>
      <c r="B32257">
        <v>379499</v>
      </c>
      <c r="D32257">
        <f t="shared" si="503"/>
        <v>358273</v>
      </c>
    </row>
    <row r="32258" spans="1:4">
      <c r="A32258">
        <v>358277</v>
      </c>
      <c r="B32258">
        <v>379501</v>
      </c>
      <c r="D32258">
        <f t="shared" ref="D32258:D32321" si="504">A32258-C32258</f>
        <v>358277</v>
      </c>
    </row>
    <row r="32259" spans="1:4">
      <c r="A32259">
        <v>358279</v>
      </c>
      <c r="B32259">
        <v>379513</v>
      </c>
      <c r="D32259">
        <f t="shared" si="504"/>
        <v>358279</v>
      </c>
    </row>
    <row r="32260" spans="1:4">
      <c r="A32260">
        <v>358289</v>
      </c>
      <c r="B32260">
        <v>379531</v>
      </c>
      <c r="D32260">
        <f t="shared" si="504"/>
        <v>358289</v>
      </c>
    </row>
    <row r="32261" spans="1:4">
      <c r="A32261">
        <v>358291</v>
      </c>
      <c r="B32261">
        <v>379541</v>
      </c>
      <c r="D32261">
        <f t="shared" si="504"/>
        <v>358291</v>
      </c>
    </row>
    <row r="32262" spans="1:4">
      <c r="A32262">
        <v>358297</v>
      </c>
      <c r="B32262">
        <v>379549</v>
      </c>
      <c r="D32262">
        <f t="shared" si="504"/>
        <v>358297</v>
      </c>
    </row>
    <row r="32263" spans="1:4">
      <c r="A32263">
        <v>358301</v>
      </c>
      <c r="B32263">
        <v>379571</v>
      </c>
      <c r="D32263">
        <f t="shared" si="504"/>
        <v>358301</v>
      </c>
    </row>
    <row r="32264" spans="1:4">
      <c r="A32264">
        <v>358313</v>
      </c>
      <c r="B32264">
        <v>379573</v>
      </c>
      <c r="D32264">
        <f t="shared" si="504"/>
        <v>358313</v>
      </c>
    </row>
    <row r="32265" spans="1:4">
      <c r="A32265">
        <v>358327</v>
      </c>
      <c r="B32265">
        <v>379579</v>
      </c>
      <c r="D32265">
        <f t="shared" si="504"/>
        <v>358327</v>
      </c>
    </row>
    <row r="32266" spans="1:4">
      <c r="A32266">
        <v>358331</v>
      </c>
      <c r="B32266">
        <v>379597</v>
      </c>
      <c r="D32266">
        <f t="shared" si="504"/>
        <v>358331</v>
      </c>
    </row>
    <row r="32267" spans="1:4">
      <c r="A32267">
        <v>358349</v>
      </c>
      <c r="B32267">
        <v>379607</v>
      </c>
      <c r="D32267">
        <f t="shared" si="504"/>
        <v>358349</v>
      </c>
    </row>
    <row r="32268" spans="1:4">
      <c r="A32268">
        <v>358373</v>
      </c>
      <c r="B32268">
        <v>379633</v>
      </c>
      <c r="D32268">
        <f t="shared" si="504"/>
        <v>358373</v>
      </c>
    </row>
    <row r="32269" spans="1:4">
      <c r="A32269">
        <v>358387</v>
      </c>
      <c r="B32269">
        <v>379649</v>
      </c>
      <c r="D32269">
        <f t="shared" si="504"/>
        <v>358387</v>
      </c>
    </row>
    <row r="32270" spans="1:4">
      <c r="A32270">
        <v>358417</v>
      </c>
      <c r="B32270">
        <v>379663</v>
      </c>
      <c r="D32270">
        <f t="shared" si="504"/>
        <v>358417</v>
      </c>
    </row>
    <row r="32271" spans="1:4">
      <c r="A32271">
        <v>358427</v>
      </c>
      <c r="B32271">
        <v>379667</v>
      </c>
      <c r="D32271">
        <f t="shared" si="504"/>
        <v>358427</v>
      </c>
    </row>
    <row r="32272" spans="1:4">
      <c r="A32272">
        <v>358429</v>
      </c>
      <c r="B32272">
        <v>379679</v>
      </c>
      <c r="D32272">
        <f t="shared" si="504"/>
        <v>358429</v>
      </c>
    </row>
    <row r="32273" spans="1:4">
      <c r="A32273">
        <v>358441</v>
      </c>
      <c r="B32273">
        <v>379681</v>
      </c>
      <c r="D32273">
        <f t="shared" si="504"/>
        <v>358441</v>
      </c>
    </row>
    <row r="32274" spans="1:4">
      <c r="A32274">
        <v>358447</v>
      </c>
      <c r="B32274">
        <v>379693</v>
      </c>
      <c r="D32274">
        <f t="shared" si="504"/>
        <v>358447</v>
      </c>
    </row>
    <row r="32275" spans="1:4">
      <c r="A32275">
        <v>358459</v>
      </c>
      <c r="B32275">
        <v>379699</v>
      </c>
      <c r="D32275">
        <f t="shared" si="504"/>
        <v>358459</v>
      </c>
    </row>
    <row r="32276" spans="1:4">
      <c r="A32276">
        <v>358471</v>
      </c>
      <c r="B32276">
        <v>379703</v>
      </c>
      <c r="D32276">
        <f t="shared" si="504"/>
        <v>358471</v>
      </c>
    </row>
    <row r="32277" spans="1:4">
      <c r="A32277">
        <v>358483</v>
      </c>
      <c r="B32277">
        <v>379721</v>
      </c>
      <c r="D32277">
        <f t="shared" si="504"/>
        <v>358483</v>
      </c>
    </row>
    <row r="32278" spans="1:4">
      <c r="A32278">
        <v>358487</v>
      </c>
      <c r="B32278">
        <v>379723</v>
      </c>
      <c r="D32278">
        <f t="shared" si="504"/>
        <v>358487</v>
      </c>
    </row>
    <row r="32279" spans="1:4">
      <c r="A32279">
        <v>358499</v>
      </c>
      <c r="B32279">
        <v>379727</v>
      </c>
      <c r="D32279">
        <f t="shared" si="504"/>
        <v>358499</v>
      </c>
    </row>
    <row r="32280" spans="1:4">
      <c r="A32280">
        <v>358531</v>
      </c>
      <c r="B32280">
        <v>379751</v>
      </c>
      <c r="D32280">
        <f t="shared" si="504"/>
        <v>358531</v>
      </c>
    </row>
    <row r="32281" spans="1:4">
      <c r="A32281">
        <v>358541</v>
      </c>
      <c r="B32281">
        <v>379777</v>
      </c>
      <c r="D32281">
        <f t="shared" si="504"/>
        <v>358541</v>
      </c>
    </row>
    <row r="32282" spans="1:4">
      <c r="A32282">
        <v>358559</v>
      </c>
      <c r="B32282">
        <v>379787</v>
      </c>
      <c r="D32282">
        <f t="shared" si="504"/>
        <v>358559</v>
      </c>
    </row>
    <row r="32283" spans="1:4">
      <c r="A32283">
        <v>358571</v>
      </c>
      <c r="B32283">
        <v>379811</v>
      </c>
      <c r="D32283">
        <f t="shared" si="504"/>
        <v>358571</v>
      </c>
    </row>
    <row r="32284" spans="1:4">
      <c r="A32284">
        <v>358573</v>
      </c>
      <c r="B32284">
        <v>379817</v>
      </c>
      <c r="D32284">
        <f t="shared" si="504"/>
        <v>358573</v>
      </c>
    </row>
    <row r="32285" spans="1:4">
      <c r="A32285">
        <v>358591</v>
      </c>
      <c r="B32285">
        <v>379837</v>
      </c>
      <c r="D32285">
        <f t="shared" si="504"/>
        <v>358591</v>
      </c>
    </row>
    <row r="32286" spans="1:4">
      <c r="A32286">
        <v>358597</v>
      </c>
      <c r="B32286">
        <v>379849</v>
      </c>
      <c r="D32286">
        <f t="shared" si="504"/>
        <v>358597</v>
      </c>
    </row>
    <row r="32287" spans="1:4">
      <c r="A32287">
        <v>358601</v>
      </c>
      <c r="B32287">
        <v>379853</v>
      </c>
      <c r="D32287">
        <f t="shared" si="504"/>
        <v>358601</v>
      </c>
    </row>
    <row r="32288" spans="1:4">
      <c r="A32288">
        <v>358607</v>
      </c>
      <c r="B32288">
        <v>379859</v>
      </c>
      <c r="D32288">
        <f t="shared" si="504"/>
        <v>358607</v>
      </c>
    </row>
    <row r="32289" spans="1:4">
      <c r="A32289">
        <v>358613</v>
      </c>
      <c r="B32289">
        <v>379877</v>
      </c>
      <c r="D32289">
        <f t="shared" si="504"/>
        <v>358613</v>
      </c>
    </row>
    <row r="32290" spans="1:4">
      <c r="A32290">
        <v>358637</v>
      </c>
      <c r="B32290">
        <v>379889</v>
      </c>
      <c r="D32290">
        <f t="shared" si="504"/>
        <v>358637</v>
      </c>
    </row>
    <row r="32291" spans="1:4">
      <c r="A32291">
        <v>358667</v>
      </c>
      <c r="B32291">
        <v>379903</v>
      </c>
      <c r="D32291">
        <f t="shared" si="504"/>
        <v>358667</v>
      </c>
    </row>
    <row r="32292" spans="1:4">
      <c r="A32292">
        <v>358669</v>
      </c>
      <c r="B32292">
        <v>379909</v>
      </c>
      <c r="D32292">
        <f t="shared" si="504"/>
        <v>358669</v>
      </c>
    </row>
    <row r="32293" spans="1:4">
      <c r="A32293">
        <v>358681</v>
      </c>
      <c r="B32293">
        <v>379913</v>
      </c>
      <c r="D32293">
        <f t="shared" si="504"/>
        <v>358681</v>
      </c>
    </row>
    <row r="32294" spans="1:4">
      <c r="A32294">
        <v>358691</v>
      </c>
      <c r="B32294">
        <v>379927</v>
      </c>
      <c r="D32294">
        <f t="shared" si="504"/>
        <v>358691</v>
      </c>
    </row>
    <row r="32295" spans="1:4">
      <c r="A32295">
        <v>358693</v>
      </c>
      <c r="B32295">
        <v>379931</v>
      </c>
      <c r="D32295">
        <f t="shared" si="504"/>
        <v>358693</v>
      </c>
    </row>
    <row r="32296" spans="1:4">
      <c r="A32296">
        <v>358697</v>
      </c>
      <c r="B32296">
        <v>379963</v>
      </c>
      <c r="D32296">
        <f t="shared" si="504"/>
        <v>358697</v>
      </c>
    </row>
    <row r="32297" spans="1:4">
      <c r="A32297">
        <v>358703</v>
      </c>
      <c r="B32297">
        <v>379979</v>
      </c>
      <c r="D32297">
        <f t="shared" si="504"/>
        <v>358703</v>
      </c>
    </row>
    <row r="32298" spans="1:4">
      <c r="A32298">
        <v>358711</v>
      </c>
      <c r="B32298">
        <v>379993</v>
      </c>
      <c r="D32298">
        <f t="shared" si="504"/>
        <v>358711</v>
      </c>
    </row>
    <row r="32299" spans="1:4">
      <c r="A32299">
        <v>358723</v>
      </c>
      <c r="B32299">
        <v>379997</v>
      </c>
      <c r="D32299">
        <f t="shared" si="504"/>
        <v>358723</v>
      </c>
    </row>
    <row r="32300" spans="1:4">
      <c r="A32300">
        <v>358727</v>
      </c>
      <c r="B32300">
        <v>379999</v>
      </c>
      <c r="D32300">
        <f t="shared" si="504"/>
        <v>358727</v>
      </c>
    </row>
    <row r="32301" spans="1:4">
      <c r="A32301">
        <v>358733</v>
      </c>
      <c r="B32301">
        <v>380041</v>
      </c>
      <c r="D32301">
        <f t="shared" si="504"/>
        <v>358733</v>
      </c>
    </row>
    <row r="32302" spans="1:4">
      <c r="A32302">
        <v>358747</v>
      </c>
      <c r="B32302">
        <v>380047</v>
      </c>
      <c r="D32302">
        <f t="shared" si="504"/>
        <v>358747</v>
      </c>
    </row>
    <row r="32303" spans="1:4">
      <c r="A32303">
        <v>358753</v>
      </c>
      <c r="B32303">
        <v>380059</v>
      </c>
      <c r="D32303">
        <f t="shared" si="504"/>
        <v>358753</v>
      </c>
    </row>
    <row r="32304" spans="1:4">
      <c r="A32304">
        <v>358769</v>
      </c>
      <c r="B32304">
        <v>380071</v>
      </c>
      <c r="D32304">
        <f t="shared" si="504"/>
        <v>358769</v>
      </c>
    </row>
    <row r="32305" spans="1:4">
      <c r="A32305">
        <v>358781</v>
      </c>
      <c r="B32305">
        <v>380117</v>
      </c>
      <c r="D32305">
        <f t="shared" si="504"/>
        <v>358781</v>
      </c>
    </row>
    <row r="32306" spans="1:4">
      <c r="A32306">
        <v>358783</v>
      </c>
      <c r="B32306">
        <v>380129</v>
      </c>
      <c r="D32306">
        <f t="shared" si="504"/>
        <v>358783</v>
      </c>
    </row>
    <row r="32307" spans="1:4">
      <c r="A32307">
        <v>358793</v>
      </c>
      <c r="B32307">
        <v>380131</v>
      </c>
      <c r="D32307">
        <f t="shared" si="504"/>
        <v>358793</v>
      </c>
    </row>
    <row r="32308" spans="1:4">
      <c r="A32308">
        <v>358801</v>
      </c>
      <c r="B32308">
        <v>380141</v>
      </c>
      <c r="D32308">
        <f t="shared" si="504"/>
        <v>358801</v>
      </c>
    </row>
    <row r="32309" spans="1:4">
      <c r="A32309">
        <v>358811</v>
      </c>
      <c r="B32309">
        <v>380147</v>
      </c>
      <c r="D32309">
        <f t="shared" si="504"/>
        <v>358811</v>
      </c>
    </row>
    <row r="32310" spans="1:4">
      <c r="A32310">
        <v>358829</v>
      </c>
      <c r="B32310">
        <v>380179</v>
      </c>
      <c r="D32310">
        <f t="shared" si="504"/>
        <v>358829</v>
      </c>
    </row>
    <row r="32311" spans="1:4">
      <c r="A32311">
        <v>358847</v>
      </c>
      <c r="B32311">
        <v>380189</v>
      </c>
      <c r="D32311">
        <f t="shared" si="504"/>
        <v>358847</v>
      </c>
    </row>
    <row r="32312" spans="1:4">
      <c r="A32312">
        <v>358859</v>
      </c>
      <c r="B32312">
        <v>380197</v>
      </c>
      <c r="D32312">
        <f t="shared" si="504"/>
        <v>358859</v>
      </c>
    </row>
    <row r="32313" spans="1:4">
      <c r="A32313">
        <v>358861</v>
      </c>
      <c r="B32313">
        <v>380201</v>
      </c>
      <c r="D32313">
        <f t="shared" si="504"/>
        <v>358861</v>
      </c>
    </row>
    <row r="32314" spans="1:4">
      <c r="A32314">
        <v>358867</v>
      </c>
      <c r="B32314">
        <v>380203</v>
      </c>
      <c r="D32314">
        <f t="shared" si="504"/>
        <v>358867</v>
      </c>
    </row>
    <row r="32315" spans="1:4">
      <c r="A32315">
        <v>358871</v>
      </c>
      <c r="B32315">
        <v>380207</v>
      </c>
      <c r="D32315">
        <f t="shared" si="504"/>
        <v>358871</v>
      </c>
    </row>
    <row r="32316" spans="1:4">
      <c r="A32316">
        <v>358877</v>
      </c>
      <c r="B32316">
        <v>380231</v>
      </c>
      <c r="D32316">
        <f t="shared" si="504"/>
        <v>358877</v>
      </c>
    </row>
    <row r="32317" spans="1:4">
      <c r="A32317">
        <v>358879</v>
      </c>
      <c r="B32317">
        <v>380251</v>
      </c>
      <c r="D32317">
        <f t="shared" si="504"/>
        <v>358879</v>
      </c>
    </row>
    <row r="32318" spans="1:4">
      <c r="A32318">
        <v>358901</v>
      </c>
      <c r="B32318">
        <v>380267</v>
      </c>
      <c r="D32318">
        <f t="shared" si="504"/>
        <v>358901</v>
      </c>
    </row>
    <row r="32319" spans="1:4">
      <c r="A32319">
        <v>358903</v>
      </c>
      <c r="B32319">
        <v>380269</v>
      </c>
      <c r="D32319">
        <f t="shared" si="504"/>
        <v>358903</v>
      </c>
    </row>
    <row r="32320" spans="1:4">
      <c r="A32320">
        <v>358907</v>
      </c>
      <c r="B32320">
        <v>380287</v>
      </c>
      <c r="D32320">
        <f t="shared" si="504"/>
        <v>358907</v>
      </c>
    </row>
    <row r="32321" spans="1:4">
      <c r="A32321">
        <v>358909</v>
      </c>
      <c r="B32321">
        <v>380291</v>
      </c>
      <c r="D32321">
        <f t="shared" si="504"/>
        <v>358909</v>
      </c>
    </row>
    <row r="32322" spans="1:4">
      <c r="A32322">
        <v>358913</v>
      </c>
      <c r="B32322">
        <v>380299</v>
      </c>
      <c r="D32322">
        <f t="shared" ref="D32322:D32385" si="505">A32322-C32322</f>
        <v>358913</v>
      </c>
    </row>
    <row r="32323" spans="1:4">
      <c r="A32323">
        <v>358931</v>
      </c>
      <c r="B32323">
        <v>380309</v>
      </c>
      <c r="D32323">
        <f t="shared" si="505"/>
        <v>358931</v>
      </c>
    </row>
    <row r="32324" spans="1:4">
      <c r="A32324">
        <v>358951</v>
      </c>
      <c r="B32324">
        <v>380311</v>
      </c>
      <c r="D32324">
        <f t="shared" si="505"/>
        <v>358951</v>
      </c>
    </row>
    <row r="32325" spans="1:4">
      <c r="A32325">
        <v>358957</v>
      </c>
      <c r="B32325">
        <v>380327</v>
      </c>
      <c r="D32325">
        <f t="shared" si="505"/>
        <v>358957</v>
      </c>
    </row>
    <row r="32326" spans="1:4">
      <c r="A32326">
        <v>358973</v>
      </c>
      <c r="B32326">
        <v>380329</v>
      </c>
      <c r="D32326">
        <f t="shared" si="505"/>
        <v>358973</v>
      </c>
    </row>
    <row r="32327" spans="1:4">
      <c r="A32327">
        <v>358979</v>
      </c>
      <c r="B32327">
        <v>380333</v>
      </c>
      <c r="D32327">
        <f t="shared" si="505"/>
        <v>358979</v>
      </c>
    </row>
    <row r="32328" spans="1:4">
      <c r="A32328">
        <v>358987</v>
      </c>
      <c r="B32328">
        <v>380363</v>
      </c>
      <c r="D32328">
        <f t="shared" si="505"/>
        <v>358987</v>
      </c>
    </row>
    <row r="32329" spans="1:4">
      <c r="A32329">
        <v>358993</v>
      </c>
      <c r="B32329">
        <v>380377</v>
      </c>
      <c r="D32329">
        <f t="shared" si="505"/>
        <v>358993</v>
      </c>
    </row>
    <row r="32330" spans="1:4">
      <c r="A32330">
        <v>358999</v>
      </c>
      <c r="B32330">
        <v>380383</v>
      </c>
      <c r="D32330">
        <f t="shared" si="505"/>
        <v>358999</v>
      </c>
    </row>
    <row r="32331" spans="1:4">
      <c r="A32331">
        <v>359003</v>
      </c>
      <c r="B32331">
        <v>380417</v>
      </c>
      <c r="D32331">
        <f t="shared" si="505"/>
        <v>359003</v>
      </c>
    </row>
    <row r="32332" spans="1:4">
      <c r="A32332">
        <v>359017</v>
      </c>
      <c r="B32332">
        <v>380423</v>
      </c>
      <c r="D32332">
        <f t="shared" si="505"/>
        <v>359017</v>
      </c>
    </row>
    <row r="32333" spans="1:4">
      <c r="A32333">
        <v>359027</v>
      </c>
      <c r="B32333">
        <v>380441</v>
      </c>
      <c r="D32333">
        <f t="shared" si="505"/>
        <v>359027</v>
      </c>
    </row>
    <row r="32334" spans="1:4">
      <c r="A32334">
        <v>359039</v>
      </c>
      <c r="B32334">
        <v>380447</v>
      </c>
      <c r="D32334">
        <f t="shared" si="505"/>
        <v>359039</v>
      </c>
    </row>
    <row r="32335" spans="1:4">
      <c r="A32335">
        <v>359041</v>
      </c>
      <c r="B32335">
        <v>380453</v>
      </c>
      <c r="D32335">
        <f t="shared" si="505"/>
        <v>359041</v>
      </c>
    </row>
    <row r="32336" spans="1:4">
      <c r="A32336">
        <v>359063</v>
      </c>
      <c r="B32336">
        <v>380459</v>
      </c>
      <c r="D32336">
        <f t="shared" si="505"/>
        <v>359063</v>
      </c>
    </row>
    <row r="32337" spans="1:4">
      <c r="A32337">
        <v>359069</v>
      </c>
      <c r="B32337">
        <v>380461</v>
      </c>
      <c r="D32337">
        <f t="shared" si="505"/>
        <v>359069</v>
      </c>
    </row>
    <row r="32338" spans="1:4">
      <c r="A32338">
        <v>359083</v>
      </c>
      <c r="B32338">
        <v>380483</v>
      </c>
      <c r="D32338">
        <f t="shared" si="505"/>
        <v>359083</v>
      </c>
    </row>
    <row r="32339" spans="1:4">
      <c r="A32339">
        <v>359101</v>
      </c>
      <c r="B32339">
        <v>380503</v>
      </c>
      <c r="D32339">
        <f t="shared" si="505"/>
        <v>359101</v>
      </c>
    </row>
    <row r="32340" spans="1:4">
      <c r="A32340">
        <v>359111</v>
      </c>
      <c r="B32340">
        <v>380533</v>
      </c>
      <c r="D32340">
        <f t="shared" si="505"/>
        <v>359111</v>
      </c>
    </row>
    <row r="32341" spans="1:4">
      <c r="A32341">
        <v>359113</v>
      </c>
      <c r="B32341">
        <v>380557</v>
      </c>
      <c r="D32341">
        <f t="shared" si="505"/>
        <v>359113</v>
      </c>
    </row>
    <row r="32342" spans="1:4">
      <c r="A32342">
        <v>359123</v>
      </c>
      <c r="B32342">
        <v>380563</v>
      </c>
      <c r="D32342">
        <f t="shared" si="505"/>
        <v>359123</v>
      </c>
    </row>
    <row r="32343" spans="1:4">
      <c r="A32343">
        <v>359129</v>
      </c>
      <c r="B32343">
        <v>380591</v>
      </c>
      <c r="D32343">
        <f t="shared" si="505"/>
        <v>359129</v>
      </c>
    </row>
    <row r="32344" spans="1:4">
      <c r="A32344">
        <v>359137</v>
      </c>
      <c r="B32344">
        <v>380621</v>
      </c>
      <c r="D32344">
        <f t="shared" si="505"/>
        <v>359137</v>
      </c>
    </row>
    <row r="32345" spans="1:4">
      <c r="A32345">
        <v>359143</v>
      </c>
      <c r="B32345">
        <v>380623</v>
      </c>
      <c r="D32345">
        <f t="shared" si="505"/>
        <v>359143</v>
      </c>
    </row>
    <row r="32346" spans="1:4">
      <c r="A32346">
        <v>359147</v>
      </c>
      <c r="B32346">
        <v>380629</v>
      </c>
      <c r="D32346">
        <f t="shared" si="505"/>
        <v>359147</v>
      </c>
    </row>
    <row r="32347" spans="1:4">
      <c r="A32347">
        <v>359153</v>
      </c>
      <c r="B32347">
        <v>380641</v>
      </c>
      <c r="D32347">
        <f t="shared" si="505"/>
        <v>359153</v>
      </c>
    </row>
    <row r="32348" spans="1:4">
      <c r="A32348">
        <v>359167</v>
      </c>
      <c r="B32348">
        <v>380651</v>
      </c>
      <c r="D32348">
        <f t="shared" si="505"/>
        <v>359167</v>
      </c>
    </row>
    <row r="32349" spans="1:4">
      <c r="A32349">
        <v>359171</v>
      </c>
      <c r="B32349">
        <v>380657</v>
      </c>
      <c r="D32349">
        <f t="shared" si="505"/>
        <v>359171</v>
      </c>
    </row>
    <row r="32350" spans="1:4">
      <c r="A32350">
        <v>359207</v>
      </c>
      <c r="B32350">
        <v>380707</v>
      </c>
      <c r="D32350">
        <f t="shared" si="505"/>
        <v>359207</v>
      </c>
    </row>
    <row r="32351" spans="1:4">
      <c r="A32351">
        <v>359209</v>
      </c>
      <c r="B32351">
        <v>380713</v>
      </c>
      <c r="D32351">
        <f t="shared" si="505"/>
        <v>359209</v>
      </c>
    </row>
    <row r="32352" spans="1:4">
      <c r="A32352">
        <v>359231</v>
      </c>
      <c r="B32352">
        <v>380729</v>
      </c>
      <c r="D32352">
        <f t="shared" si="505"/>
        <v>359231</v>
      </c>
    </row>
    <row r="32353" spans="1:4">
      <c r="A32353">
        <v>359243</v>
      </c>
      <c r="B32353">
        <v>380753</v>
      </c>
      <c r="D32353">
        <f t="shared" si="505"/>
        <v>359243</v>
      </c>
    </row>
    <row r="32354" spans="1:4">
      <c r="A32354">
        <v>359263</v>
      </c>
      <c r="B32354">
        <v>380777</v>
      </c>
      <c r="D32354">
        <f t="shared" si="505"/>
        <v>359263</v>
      </c>
    </row>
    <row r="32355" spans="1:4">
      <c r="A32355">
        <v>359267</v>
      </c>
      <c r="B32355">
        <v>380797</v>
      </c>
      <c r="D32355">
        <f t="shared" si="505"/>
        <v>359267</v>
      </c>
    </row>
    <row r="32356" spans="1:4">
      <c r="A32356">
        <v>359273</v>
      </c>
      <c r="B32356">
        <v>380803</v>
      </c>
      <c r="D32356">
        <f t="shared" si="505"/>
        <v>359273</v>
      </c>
    </row>
    <row r="32357" spans="1:4">
      <c r="A32357">
        <v>359279</v>
      </c>
      <c r="B32357">
        <v>380819</v>
      </c>
      <c r="D32357">
        <f t="shared" si="505"/>
        <v>359279</v>
      </c>
    </row>
    <row r="32358" spans="1:4">
      <c r="A32358">
        <v>359291</v>
      </c>
      <c r="B32358">
        <v>380837</v>
      </c>
      <c r="D32358">
        <f t="shared" si="505"/>
        <v>359291</v>
      </c>
    </row>
    <row r="32359" spans="1:4">
      <c r="A32359">
        <v>359297</v>
      </c>
      <c r="B32359">
        <v>380839</v>
      </c>
      <c r="D32359">
        <f t="shared" si="505"/>
        <v>359297</v>
      </c>
    </row>
    <row r="32360" spans="1:4">
      <c r="A32360">
        <v>359299</v>
      </c>
      <c r="B32360">
        <v>380843</v>
      </c>
      <c r="D32360">
        <f t="shared" si="505"/>
        <v>359299</v>
      </c>
    </row>
    <row r="32361" spans="1:4">
      <c r="A32361">
        <v>359311</v>
      </c>
      <c r="B32361">
        <v>380867</v>
      </c>
      <c r="D32361">
        <f t="shared" si="505"/>
        <v>359311</v>
      </c>
    </row>
    <row r="32362" spans="1:4">
      <c r="A32362">
        <v>359323</v>
      </c>
      <c r="B32362">
        <v>380869</v>
      </c>
      <c r="D32362">
        <f t="shared" si="505"/>
        <v>359323</v>
      </c>
    </row>
    <row r="32363" spans="1:4">
      <c r="A32363">
        <v>359327</v>
      </c>
      <c r="B32363">
        <v>380879</v>
      </c>
      <c r="D32363">
        <f t="shared" si="505"/>
        <v>359327</v>
      </c>
    </row>
    <row r="32364" spans="1:4">
      <c r="A32364">
        <v>359353</v>
      </c>
      <c r="B32364">
        <v>380881</v>
      </c>
      <c r="D32364">
        <f t="shared" si="505"/>
        <v>359353</v>
      </c>
    </row>
    <row r="32365" spans="1:4">
      <c r="A32365">
        <v>359357</v>
      </c>
      <c r="B32365">
        <v>380909</v>
      </c>
      <c r="D32365">
        <f t="shared" si="505"/>
        <v>359357</v>
      </c>
    </row>
    <row r="32366" spans="1:4">
      <c r="A32366">
        <v>359377</v>
      </c>
      <c r="B32366">
        <v>380917</v>
      </c>
      <c r="D32366">
        <f t="shared" si="505"/>
        <v>359377</v>
      </c>
    </row>
    <row r="32367" spans="1:4">
      <c r="A32367">
        <v>359389</v>
      </c>
      <c r="B32367">
        <v>380929</v>
      </c>
      <c r="D32367">
        <f t="shared" si="505"/>
        <v>359389</v>
      </c>
    </row>
    <row r="32368" spans="1:4">
      <c r="A32368">
        <v>359407</v>
      </c>
      <c r="B32368">
        <v>380951</v>
      </c>
      <c r="D32368">
        <f t="shared" si="505"/>
        <v>359407</v>
      </c>
    </row>
    <row r="32369" spans="1:4">
      <c r="A32369">
        <v>359417</v>
      </c>
      <c r="B32369">
        <v>380957</v>
      </c>
      <c r="D32369">
        <f t="shared" si="505"/>
        <v>359417</v>
      </c>
    </row>
    <row r="32370" spans="1:4">
      <c r="A32370">
        <v>359419</v>
      </c>
      <c r="B32370">
        <v>380971</v>
      </c>
      <c r="D32370">
        <f t="shared" si="505"/>
        <v>359419</v>
      </c>
    </row>
    <row r="32371" spans="1:4">
      <c r="A32371">
        <v>359441</v>
      </c>
      <c r="B32371">
        <v>380977</v>
      </c>
      <c r="D32371">
        <f t="shared" si="505"/>
        <v>359441</v>
      </c>
    </row>
    <row r="32372" spans="1:4">
      <c r="A32372">
        <v>359449</v>
      </c>
      <c r="B32372">
        <v>380983</v>
      </c>
      <c r="D32372">
        <f t="shared" si="505"/>
        <v>359449</v>
      </c>
    </row>
    <row r="32373" spans="1:4">
      <c r="A32373">
        <v>359477</v>
      </c>
      <c r="B32373">
        <v>381001</v>
      </c>
      <c r="D32373">
        <f t="shared" si="505"/>
        <v>359477</v>
      </c>
    </row>
    <row r="32374" spans="1:4">
      <c r="A32374">
        <v>359479</v>
      </c>
      <c r="B32374">
        <v>381011</v>
      </c>
      <c r="D32374">
        <f t="shared" si="505"/>
        <v>359479</v>
      </c>
    </row>
    <row r="32375" spans="1:4">
      <c r="A32375">
        <v>359483</v>
      </c>
      <c r="B32375">
        <v>381019</v>
      </c>
      <c r="D32375">
        <f t="shared" si="505"/>
        <v>359483</v>
      </c>
    </row>
    <row r="32376" spans="1:4">
      <c r="A32376">
        <v>359501</v>
      </c>
      <c r="B32376">
        <v>381037</v>
      </c>
      <c r="D32376">
        <f t="shared" si="505"/>
        <v>359501</v>
      </c>
    </row>
    <row r="32377" spans="1:4">
      <c r="A32377">
        <v>359509</v>
      </c>
      <c r="B32377">
        <v>381047</v>
      </c>
      <c r="D32377">
        <f t="shared" si="505"/>
        <v>359509</v>
      </c>
    </row>
    <row r="32378" spans="1:4">
      <c r="A32378">
        <v>359539</v>
      </c>
      <c r="B32378">
        <v>381061</v>
      </c>
      <c r="D32378">
        <f t="shared" si="505"/>
        <v>359539</v>
      </c>
    </row>
    <row r="32379" spans="1:4">
      <c r="A32379">
        <v>359549</v>
      </c>
      <c r="B32379">
        <v>381071</v>
      </c>
      <c r="D32379">
        <f t="shared" si="505"/>
        <v>359549</v>
      </c>
    </row>
    <row r="32380" spans="1:4">
      <c r="A32380">
        <v>359561</v>
      </c>
      <c r="B32380">
        <v>381077</v>
      </c>
      <c r="D32380">
        <f t="shared" si="505"/>
        <v>359561</v>
      </c>
    </row>
    <row r="32381" spans="1:4">
      <c r="A32381">
        <v>359563</v>
      </c>
      <c r="B32381">
        <v>381097</v>
      </c>
      <c r="D32381">
        <f t="shared" si="505"/>
        <v>359563</v>
      </c>
    </row>
    <row r="32382" spans="1:4">
      <c r="A32382">
        <v>359581</v>
      </c>
      <c r="B32382">
        <v>381103</v>
      </c>
      <c r="D32382">
        <f t="shared" si="505"/>
        <v>359581</v>
      </c>
    </row>
    <row r="32383" spans="1:4">
      <c r="A32383">
        <v>359587</v>
      </c>
      <c r="B32383">
        <v>381167</v>
      </c>
      <c r="D32383">
        <f t="shared" si="505"/>
        <v>359587</v>
      </c>
    </row>
    <row r="32384" spans="1:4">
      <c r="A32384">
        <v>359599</v>
      </c>
      <c r="B32384">
        <v>381169</v>
      </c>
      <c r="D32384">
        <f t="shared" si="505"/>
        <v>359599</v>
      </c>
    </row>
    <row r="32385" spans="1:4">
      <c r="A32385">
        <v>359621</v>
      </c>
      <c r="B32385">
        <v>381181</v>
      </c>
      <c r="D32385">
        <f t="shared" si="505"/>
        <v>359621</v>
      </c>
    </row>
    <row r="32386" spans="1:4">
      <c r="A32386">
        <v>359633</v>
      </c>
      <c r="B32386">
        <v>381209</v>
      </c>
      <c r="D32386">
        <f t="shared" ref="D32386:D32449" si="506">A32386-C32386</f>
        <v>359633</v>
      </c>
    </row>
    <row r="32387" spans="1:4">
      <c r="A32387">
        <v>359641</v>
      </c>
      <c r="B32387">
        <v>381221</v>
      </c>
      <c r="D32387">
        <f t="shared" si="506"/>
        <v>359641</v>
      </c>
    </row>
    <row r="32388" spans="1:4">
      <c r="A32388">
        <v>359657</v>
      </c>
      <c r="B32388">
        <v>381223</v>
      </c>
      <c r="D32388">
        <f t="shared" si="506"/>
        <v>359657</v>
      </c>
    </row>
    <row r="32389" spans="1:4">
      <c r="A32389">
        <v>359659</v>
      </c>
      <c r="B32389">
        <v>381233</v>
      </c>
      <c r="D32389">
        <f t="shared" si="506"/>
        <v>359659</v>
      </c>
    </row>
    <row r="32390" spans="1:4">
      <c r="A32390">
        <v>359663</v>
      </c>
      <c r="B32390">
        <v>381239</v>
      </c>
      <c r="D32390">
        <f t="shared" si="506"/>
        <v>359663</v>
      </c>
    </row>
    <row r="32391" spans="1:4">
      <c r="A32391">
        <v>359701</v>
      </c>
      <c r="B32391">
        <v>381253</v>
      </c>
      <c r="D32391">
        <f t="shared" si="506"/>
        <v>359701</v>
      </c>
    </row>
    <row r="32392" spans="1:4">
      <c r="A32392">
        <v>359713</v>
      </c>
      <c r="B32392">
        <v>381287</v>
      </c>
      <c r="D32392">
        <f t="shared" si="506"/>
        <v>359713</v>
      </c>
    </row>
    <row r="32393" spans="1:4">
      <c r="A32393">
        <v>359719</v>
      </c>
      <c r="B32393">
        <v>381289</v>
      </c>
      <c r="D32393">
        <f t="shared" si="506"/>
        <v>359719</v>
      </c>
    </row>
    <row r="32394" spans="1:4">
      <c r="A32394">
        <v>359729</v>
      </c>
      <c r="B32394">
        <v>381301</v>
      </c>
      <c r="D32394">
        <f t="shared" si="506"/>
        <v>359729</v>
      </c>
    </row>
    <row r="32395" spans="1:4">
      <c r="A32395">
        <v>359731</v>
      </c>
      <c r="B32395">
        <v>381319</v>
      </c>
      <c r="D32395">
        <f t="shared" si="506"/>
        <v>359731</v>
      </c>
    </row>
    <row r="32396" spans="1:4">
      <c r="A32396">
        <v>359747</v>
      </c>
      <c r="B32396">
        <v>381323</v>
      </c>
      <c r="D32396">
        <f t="shared" si="506"/>
        <v>359747</v>
      </c>
    </row>
    <row r="32397" spans="1:4">
      <c r="A32397">
        <v>359753</v>
      </c>
      <c r="B32397">
        <v>381343</v>
      </c>
      <c r="D32397">
        <f t="shared" si="506"/>
        <v>359753</v>
      </c>
    </row>
    <row r="32398" spans="1:4">
      <c r="A32398">
        <v>359761</v>
      </c>
      <c r="B32398">
        <v>381347</v>
      </c>
      <c r="D32398">
        <f t="shared" si="506"/>
        <v>359761</v>
      </c>
    </row>
    <row r="32399" spans="1:4">
      <c r="A32399">
        <v>359767</v>
      </c>
      <c r="B32399">
        <v>381371</v>
      </c>
      <c r="D32399">
        <f t="shared" si="506"/>
        <v>359767</v>
      </c>
    </row>
    <row r="32400" spans="1:4">
      <c r="A32400">
        <v>359783</v>
      </c>
      <c r="B32400">
        <v>381373</v>
      </c>
      <c r="D32400">
        <f t="shared" si="506"/>
        <v>359783</v>
      </c>
    </row>
    <row r="32401" spans="1:4">
      <c r="A32401">
        <v>359831</v>
      </c>
      <c r="B32401">
        <v>381377</v>
      </c>
      <c r="D32401">
        <f t="shared" si="506"/>
        <v>359831</v>
      </c>
    </row>
    <row r="32402" spans="1:4">
      <c r="A32402">
        <v>359837</v>
      </c>
      <c r="B32402">
        <v>381383</v>
      </c>
      <c r="D32402">
        <f t="shared" si="506"/>
        <v>359837</v>
      </c>
    </row>
    <row r="32403" spans="1:4">
      <c r="A32403">
        <v>359851</v>
      </c>
      <c r="B32403">
        <v>381389</v>
      </c>
      <c r="D32403">
        <f t="shared" si="506"/>
        <v>359851</v>
      </c>
    </row>
    <row r="32404" spans="1:4">
      <c r="A32404">
        <v>359869</v>
      </c>
      <c r="B32404">
        <v>381401</v>
      </c>
      <c r="D32404">
        <f t="shared" si="506"/>
        <v>359869</v>
      </c>
    </row>
    <row r="32405" spans="1:4">
      <c r="A32405">
        <v>359893</v>
      </c>
      <c r="B32405">
        <v>381413</v>
      </c>
      <c r="D32405">
        <f t="shared" si="506"/>
        <v>359893</v>
      </c>
    </row>
    <row r="32406" spans="1:4">
      <c r="A32406">
        <v>359897</v>
      </c>
      <c r="B32406">
        <v>381419</v>
      </c>
      <c r="D32406">
        <f t="shared" si="506"/>
        <v>359897</v>
      </c>
    </row>
    <row r="32407" spans="1:4">
      <c r="A32407">
        <v>359903</v>
      </c>
      <c r="B32407">
        <v>381439</v>
      </c>
      <c r="D32407">
        <f t="shared" si="506"/>
        <v>359903</v>
      </c>
    </row>
    <row r="32408" spans="1:4">
      <c r="A32408">
        <v>359911</v>
      </c>
      <c r="B32408">
        <v>381443</v>
      </c>
      <c r="D32408">
        <f t="shared" si="506"/>
        <v>359911</v>
      </c>
    </row>
    <row r="32409" spans="1:4">
      <c r="A32409">
        <v>359921</v>
      </c>
      <c r="B32409">
        <v>381461</v>
      </c>
      <c r="D32409">
        <f t="shared" si="506"/>
        <v>359921</v>
      </c>
    </row>
    <row r="32410" spans="1:4">
      <c r="A32410">
        <v>359929</v>
      </c>
      <c r="B32410">
        <v>381467</v>
      </c>
      <c r="D32410">
        <f t="shared" si="506"/>
        <v>359929</v>
      </c>
    </row>
    <row r="32411" spans="1:4">
      <c r="A32411">
        <v>359951</v>
      </c>
      <c r="B32411">
        <v>381481</v>
      </c>
      <c r="D32411">
        <f t="shared" si="506"/>
        <v>359951</v>
      </c>
    </row>
    <row r="32412" spans="1:4">
      <c r="A32412">
        <v>359981</v>
      </c>
      <c r="B32412">
        <v>381487</v>
      </c>
      <c r="D32412">
        <f t="shared" si="506"/>
        <v>359981</v>
      </c>
    </row>
    <row r="32413" spans="1:4">
      <c r="A32413">
        <v>359987</v>
      </c>
      <c r="B32413">
        <v>381509</v>
      </c>
      <c r="D32413">
        <f t="shared" si="506"/>
        <v>359987</v>
      </c>
    </row>
    <row r="32414" spans="1:4">
      <c r="A32414">
        <v>359999</v>
      </c>
      <c r="B32414">
        <v>381523</v>
      </c>
      <c r="D32414">
        <f t="shared" si="506"/>
        <v>359999</v>
      </c>
    </row>
    <row r="32415" spans="1:4">
      <c r="A32415">
        <v>360007</v>
      </c>
      <c r="B32415">
        <v>381527</v>
      </c>
      <c r="D32415">
        <f t="shared" si="506"/>
        <v>360007</v>
      </c>
    </row>
    <row r="32416" spans="1:4">
      <c r="A32416">
        <v>360011</v>
      </c>
      <c r="B32416">
        <v>381529</v>
      </c>
      <c r="D32416">
        <f t="shared" si="506"/>
        <v>360011</v>
      </c>
    </row>
    <row r="32417" spans="1:4">
      <c r="A32417">
        <v>360023</v>
      </c>
      <c r="B32417">
        <v>381533</v>
      </c>
      <c r="D32417">
        <f t="shared" si="506"/>
        <v>360023</v>
      </c>
    </row>
    <row r="32418" spans="1:4">
      <c r="A32418">
        <v>360037</v>
      </c>
      <c r="B32418">
        <v>381541</v>
      </c>
      <c r="D32418">
        <f t="shared" si="506"/>
        <v>360037</v>
      </c>
    </row>
    <row r="32419" spans="1:4">
      <c r="A32419">
        <v>360049</v>
      </c>
      <c r="B32419">
        <v>381559</v>
      </c>
      <c r="D32419">
        <f t="shared" si="506"/>
        <v>360049</v>
      </c>
    </row>
    <row r="32420" spans="1:4">
      <c r="A32420">
        <v>360053</v>
      </c>
      <c r="B32420">
        <v>381569</v>
      </c>
      <c r="D32420">
        <f t="shared" si="506"/>
        <v>360053</v>
      </c>
    </row>
    <row r="32421" spans="1:4">
      <c r="A32421">
        <v>360071</v>
      </c>
      <c r="B32421">
        <v>381607</v>
      </c>
      <c r="D32421">
        <f t="shared" si="506"/>
        <v>360071</v>
      </c>
    </row>
    <row r="32422" spans="1:4">
      <c r="A32422">
        <v>360079</v>
      </c>
      <c r="B32422">
        <v>381629</v>
      </c>
      <c r="D32422">
        <f t="shared" si="506"/>
        <v>360079</v>
      </c>
    </row>
    <row r="32423" spans="1:4">
      <c r="A32423">
        <v>360089</v>
      </c>
      <c r="B32423">
        <v>381631</v>
      </c>
      <c r="D32423">
        <f t="shared" si="506"/>
        <v>360089</v>
      </c>
    </row>
    <row r="32424" spans="1:4">
      <c r="A32424">
        <v>360091</v>
      </c>
      <c r="B32424">
        <v>381637</v>
      </c>
      <c r="D32424">
        <f t="shared" si="506"/>
        <v>360091</v>
      </c>
    </row>
    <row r="32425" spans="1:4">
      <c r="A32425">
        <v>360163</v>
      </c>
      <c r="B32425">
        <v>381659</v>
      </c>
      <c r="D32425">
        <f t="shared" si="506"/>
        <v>360163</v>
      </c>
    </row>
    <row r="32426" spans="1:4">
      <c r="A32426">
        <v>360167</v>
      </c>
      <c r="B32426">
        <v>381673</v>
      </c>
      <c r="D32426">
        <f t="shared" si="506"/>
        <v>360167</v>
      </c>
    </row>
    <row r="32427" spans="1:4">
      <c r="A32427">
        <v>360169</v>
      </c>
      <c r="B32427">
        <v>381697</v>
      </c>
      <c r="D32427">
        <f t="shared" si="506"/>
        <v>360169</v>
      </c>
    </row>
    <row r="32428" spans="1:4">
      <c r="A32428">
        <v>360181</v>
      </c>
      <c r="B32428">
        <v>381707</v>
      </c>
      <c r="D32428">
        <f t="shared" si="506"/>
        <v>360181</v>
      </c>
    </row>
    <row r="32429" spans="1:4">
      <c r="A32429">
        <v>360187</v>
      </c>
      <c r="B32429">
        <v>381713</v>
      </c>
      <c r="D32429">
        <f t="shared" si="506"/>
        <v>360187</v>
      </c>
    </row>
    <row r="32430" spans="1:4">
      <c r="A32430">
        <v>360193</v>
      </c>
      <c r="B32430">
        <v>381737</v>
      </c>
      <c r="D32430">
        <f t="shared" si="506"/>
        <v>360193</v>
      </c>
    </row>
    <row r="32431" spans="1:4">
      <c r="A32431">
        <v>360197</v>
      </c>
      <c r="B32431">
        <v>381739</v>
      </c>
      <c r="D32431">
        <f t="shared" si="506"/>
        <v>360197</v>
      </c>
    </row>
    <row r="32432" spans="1:4">
      <c r="A32432">
        <v>360223</v>
      </c>
      <c r="B32432">
        <v>381749</v>
      </c>
      <c r="D32432">
        <f t="shared" si="506"/>
        <v>360223</v>
      </c>
    </row>
    <row r="32433" spans="1:4">
      <c r="A32433">
        <v>360229</v>
      </c>
      <c r="B32433">
        <v>381757</v>
      </c>
      <c r="D32433">
        <f t="shared" si="506"/>
        <v>360229</v>
      </c>
    </row>
    <row r="32434" spans="1:4">
      <c r="A32434">
        <v>360233</v>
      </c>
      <c r="B32434">
        <v>381761</v>
      </c>
      <c r="D32434">
        <f t="shared" si="506"/>
        <v>360233</v>
      </c>
    </row>
    <row r="32435" spans="1:4">
      <c r="A32435">
        <v>360257</v>
      </c>
      <c r="B32435">
        <v>381791</v>
      </c>
      <c r="D32435">
        <f t="shared" si="506"/>
        <v>360257</v>
      </c>
    </row>
    <row r="32436" spans="1:4">
      <c r="A32436">
        <v>360271</v>
      </c>
      <c r="B32436">
        <v>381793</v>
      </c>
      <c r="D32436">
        <f t="shared" si="506"/>
        <v>360271</v>
      </c>
    </row>
    <row r="32437" spans="1:4">
      <c r="A32437">
        <v>360277</v>
      </c>
      <c r="B32437">
        <v>381817</v>
      </c>
      <c r="D32437">
        <f t="shared" si="506"/>
        <v>360277</v>
      </c>
    </row>
    <row r="32438" spans="1:4">
      <c r="A32438">
        <v>360287</v>
      </c>
      <c r="B32438">
        <v>381841</v>
      </c>
      <c r="D32438">
        <f t="shared" si="506"/>
        <v>360287</v>
      </c>
    </row>
    <row r="32439" spans="1:4">
      <c r="A32439">
        <v>360289</v>
      </c>
      <c r="B32439">
        <v>381853</v>
      </c>
      <c r="D32439">
        <f t="shared" si="506"/>
        <v>360289</v>
      </c>
    </row>
    <row r="32440" spans="1:4">
      <c r="A32440">
        <v>360293</v>
      </c>
      <c r="B32440">
        <v>381859</v>
      </c>
      <c r="D32440">
        <f t="shared" si="506"/>
        <v>360293</v>
      </c>
    </row>
    <row r="32441" spans="1:4">
      <c r="A32441">
        <v>360301</v>
      </c>
      <c r="B32441">
        <v>381911</v>
      </c>
      <c r="D32441">
        <f t="shared" si="506"/>
        <v>360301</v>
      </c>
    </row>
    <row r="32442" spans="1:4">
      <c r="A32442">
        <v>360307</v>
      </c>
      <c r="B32442">
        <v>381917</v>
      </c>
      <c r="D32442">
        <f t="shared" si="506"/>
        <v>360307</v>
      </c>
    </row>
    <row r="32443" spans="1:4">
      <c r="A32443">
        <v>360317</v>
      </c>
      <c r="B32443">
        <v>381937</v>
      </c>
      <c r="D32443">
        <f t="shared" si="506"/>
        <v>360317</v>
      </c>
    </row>
    <row r="32444" spans="1:4">
      <c r="A32444">
        <v>360323</v>
      </c>
      <c r="B32444">
        <v>381943</v>
      </c>
      <c r="D32444">
        <f t="shared" si="506"/>
        <v>360323</v>
      </c>
    </row>
    <row r="32445" spans="1:4">
      <c r="A32445">
        <v>360329</v>
      </c>
      <c r="B32445">
        <v>381949</v>
      </c>
      <c r="D32445">
        <f t="shared" si="506"/>
        <v>360329</v>
      </c>
    </row>
    <row r="32446" spans="1:4">
      <c r="A32446">
        <v>360337</v>
      </c>
      <c r="B32446">
        <v>381977</v>
      </c>
      <c r="D32446">
        <f t="shared" si="506"/>
        <v>360337</v>
      </c>
    </row>
    <row r="32447" spans="1:4">
      <c r="A32447">
        <v>360379</v>
      </c>
      <c r="B32447">
        <v>381989</v>
      </c>
      <c r="D32447">
        <f t="shared" si="506"/>
        <v>360379</v>
      </c>
    </row>
    <row r="32448" spans="1:4">
      <c r="A32448">
        <v>360391</v>
      </c>
      <c r="B32448">
        <v>381991</v>
      </c>
      <c r="D32448">
        <f t="shared" si="506"/>
        <v>360391</v>
      </c>
    </row>
    <row r="32449" spans="1:4">
      <c r="A32449">
        <v>360403</v>
      </c>
      <c r="B32449">
        <v>382001</v>
      </c>
      <c r="D32449">
        <f t="shared" si="506"/>
        <v>360403</v>
      </c>
    </row>
    <row r="32450" spans="1:4">
      <c r="A32450">
        <v>360407</v>
      </c>
      <c r="B32450">
        <v>382003</v>
      </c>
      <c r="D32450">
        <f t="shared" ref="D32450:D32513" si="507">A32450-C32450</f>
        <v>360407</v>
      </c>
    </row>
    <row r="32451" spans="1:4">
      <c r="A32451">
        <v>360419</v>
      </c>
      <c r="B32451">
        <v>382021</v>
      </c>
      <c r="D32451">
        <f t="shared" si="507"/>
        <v>360419</v>
      </c>
    </row>
    <row r="32452" spans="1:4">
      <c r="A32452">
        <v>360421</v>
      </c>
      <c r="B32452">
        <v>382037</v>
      </c>
      <c r="D32452">
        <f t="shared" si="507"/>
        <v>360421</v>
      </c>
    </row>
    <row r="32453" spans="1:4">
      <c r="A32453">
        <v>360439</v>
      </c>
      <c r="B32453">
        <v>382061</v>
      </c>
      <c r="D32453">
        <f t="shared" si="507"/>
        <v>360439</v>
      </c>
    </row>
    <row r="32454" spans="1:4">
      <c r="A32454">
        <v>360457</v>
      </c>
      <c r="B32454">
        <v>382069</v>
      </c>
      <c r="D32454">
        <f t="shared" si="507"/>
        <v>360457</v>
      </c>
    </row>
    <row r="32455" spans="1:4">
      <c r="A32455">
        <v>360461</v>
      </c>
      <c r="B32455">
        <v>382073</v>
      </c>
      <c r="D32455">
        <f t="shared" si="507"/>
        <v>360461</v>
      </c>
    </row>
    <row r="32456" spans="1:4">
      <c r="A32456">
        <v>360473</v>
      </c>
      <c r="B32456">
        <v>382087</v>
      </c>
      <c r="D32456">
        <f t="shared" si="507"/>
        <v>360473</v>
      </c>
    </row>
    <row r="32457" spans="1:4">
      <c r="A32457">
        <v>360497</v>
      </c>
      <c r="B32457">
        <v>382103</v>
      </c>
      <c r="D32457">
        <f t="shared" si="507"/>
        <v>360497</v>
      </c>
    </row>
    <row r="32458" spans="1:4">
      <c r="A32458">
        <v>360509</v>
      </c>
      <c r="B32458">
        <v>382117</v>
      </c>
      <c r="D32458">
        <f t="shared" si="507"/>
        <v>360509</v>
      </c>
    </row>
    <row r="32459" spans="1:4">
      <c r="A32459">
        <v>360511</v>
      </c>
      <c r="B32459">
        <v>382163</v>
      </c>
      <c r="D32459">
        <f t="shared" si="507"/>
        <v>360511</v>
      </c>
    </row>
    <row r="32460" spans="1:4">
      <c r="A32460">
        <v>360541</v>
      </c>
      <c r="B32460">
        <v>382171</v>
      </c>
      <c r="D32460">
        <f t="shared" si="507"/>
        <v>360541</v>
      </c>
    </row>
    <row r="32461" spans="1:4">
      <c r="A32461">
        <v>360551</v>
      </c>
      <c r="B32461">
        <v>382189</v>
      </c>
      <c r="D32461">
        <f t="shared" si="507"/>
        <v>360551</v>
      </c>
    </row>
    <row r="32462" spans="1:4">
      <c r="A32462">
        <v>360589</v>
      </c>
      <c r="B32462">
        <v>382229</v>
      </c>
      <c r="D32462">
        <f t="shared" si="507"/>
        <v>360589</v>
      </c>
    </row>
    <row r="32463" spans="1:4">
      <c r="A32463">
        <v>360593</v>
      </c>
      <c r="B32463">
        <v>382231</v>
      </c>
      <c r="D32463">
        <f t="shared" si="507"/>
        <v>360593</v>
      </c>
    </row>
    <row r="32464" spans="1:4">
      <c r="A32464">
        <v>360611</v>
      </c>
      <c r="B32464">
        <v>382241</v>
      </c>
      <c r="D32464">
        <f t="shared" si="507"/>
        <v>360611</v>
      </c>
    </row>
    <row r="32465" spans="1:4">
      <c r="A32465">
        <v>360637</v>
      </c>
      <c r="B32465">
        <v>382253</v>
      </c>
      <c r="D32465">
        <f t="shared" si="507"/>
        <v>360637</v>
      </c>
    </row>
    <row r="32466" spans="1:4">
      <c r="A32466">
        <v>360649</v>
      </c>
      <c r="B32466">
        <v>382267</v>
      </c>
      <c r="D32466">
        <f t="shared" si="507"/>
        <v>360649</v>
      </c>
    </row>
    <row r="32467" spans="1:4">
      <c r="A32467">
        <v>360653</v>
      </c>
      <c r="B32467">
        <v>382271</v>
      </c>
      <c r="D32467">
        <f t="shared" si="507"/>
        <v>360653</v>
      </c>
    </row>
    <row r="32468" spans="1:4">
      <c r="A32468">
        <v>360691</v>
      </c>
      <c r="B32468">
        <v>382303</v>
      </c>
      <c r="D32468">
        <f t="shared" si="507"/>
        <v>360691</v>
      </c>
    </row>
    <row r="32469" spans="1:4">
      <c r="A32469">
        <v>360749</v>
      </c>
      <c r="B32469">
        <v>382331</v>
      </c>
      <c r="D32469">
        <f t="shared" si="507"/>
        <v>360749</v>
      </c>
    </row>
    <row r="32470" spans="1:4">
      <c r="A32470">
        <v>360761</v>
      </c>
      <c r="B32470">
        <v>382351</v>
      </c>
      <c r="D32470">
        <f t="shared" si="507"/>
        <v>360761</v>
      </c>
    </row>
    <row r="32471" spans="1:4">
      <c r="A32471">
        <v>360769</v>
      </c>
      <c r="B32471">
        <v>382357</v>
      </c>
      <c r="D32471">
        <f t="shared" si="507"/>
        <v>360769</v>
      </c>
    </row>
    <row r="32472" spans="1:4">
      <c r="A32472">
        <v>360779</v>
      </c>
      <c r="B32472">
        <v>382363</v>
      </c>
      <c r="D32472">
        <f t="shared" si="507"/>
        <v>360779</v>
      </c>
    </row>
    <row r="32473" spans="1:4">
      <c r="A32473">
        <v>360781</v>
      </c>
      <c r="B32473">
        <v>382373</v>
      </c>
      <c r="D32473">
        <f t="shared" si="507"/>
        <v>360781</v>
      </c>
    </row>
    <row r="32474" spans="1:4">
      <c r="A32474">
        <v>360797</v>
      </c>
      <c r="B32474">
        <v>382391</v>
      </c>
      <c r="D32474">
        <f t="shared" si="507"/>
        <v>360797</v>
      </c>
    </row>
    <row r="32475" spans="1:4">
      <c r="A32475">
        <v>360803</v>
      </c>
      <c r="B32475">
        <v>382427</v>
      </c>
      <c r="D32475">
        <f t="shared" si="507"/>
        <v>360803</v>
      </c>
    </row>
    <row r="32476" spans="1:4">
      <c r="A32476">
        <v>360817</v>
      </c>
      <c r="B32476">
        <v>382429</v>
      </c>
      <c r="D32476">
        <f t="shared" si="507"/>
        <v>360817</v>
      </c>
    </row>
    <row r="32477" spans="1:4">
      <c r="A32477">
        <v>360821</v>
      </c>
      <c r="B32477">
        <v>382457</v>
      </c>
      <c r="D32477">
        <f t="shared" si="507"/>
        <v>360821</v>
      </c>
    </row>
    <row r="32478" spans="1:4">
      <c r="A32478">
        <v>360823</v>
      </c>
      <c r="B32478">
        <v>382463</v>
      </c>
      <c r="D32478">
        <f t="shared" si="507"/>
        <v>360823</v>
      </c>
    </row>
    <row r="32479" spans="1:4">
      <c r="A32479">
        <v>360827</v>
      </c>
      <c r="B32479">
        <v>382493</v>
      </c>
      <c r="D32479">
        <f t="shared" si="507"/>
        <v>360827</v>
      </c>
    </row>
    <row r="32480" spans="1:4">
      <c r="A32480">
        <v>360851</v>
      </c>
      <c r="B32480">
        <v>382507</v>
      </c>
      <c r="D32480">
        <f t="shared" si="507"/>
        <v>360851</v>
      </c>
    </row>
    <row r="32481" spans="1:4">
      <c r="A32481">
        <v>360853</v>
      </c>
      <c r="B32481">
        <v>382511</v>
      </c>
      <c r="D32481">
        <f t="shared" si="507"/>
        <v>360853</v>
      </c>
    </row>
    <row r="32482" spans="1:4">
      <c r="A32482">
        <v>360863</v>
      </c>
      <c r="B32482">
        <v>382519</v>
      </c>
      <c r="D32482">
        <f t="shared" si="507"/>
        <v>360863</v>
      </c>
    </row>
    <row r="32483" spans="1:4">
      <c r="A32483">
        <v>360869</v>
      </c>
      <c r="B32483">
        <v>382541</v>
      </c>
      <c r="D32483">
        <f t="shared" si="507"/>
        <v>360869</v>
      </c>
    </row>
    <row r="32484" spans="1:4">
      <c r="A32484">
        <v>360881</v>
      </c>
      <c r="B32484">
        <v>382549</v>
      </c>
      <c r="D32484">
        <f t="shared" si="507"/>
        <v>360881</v>
      </c>
    </row>
    <row r="32485" spans="1:4">
      <c r="A32485">
        <v>360883</v>
      </c>
      <c r="B32485">
        <v>382553</v>
      </c>
      <c r="D32485">
        <f t="shared" si="507"/>
        <v>360883</v>
      </c>
    </row>
    <row r="32486" spans="1:4">
      <c r="A32486">
        <v>360901</v>
      </c>
      <c r="B32486">
        <v>382567</v>
      </c>
      <c r="D32486">
        <f t="shared" si="507"/>
        <v>360901</v>
      </c>
    </row>
    <row r="32487" spans="1:4">
      <c r="A32487">
        <v>360907</v>
      </c>
      <c r="B32487">
        <v>382579</v>
      </c>
      <c r="D32487">
        <f t="shared" si="507"/>
        <v>360907</v>
      </c>
    </row>
    <row r="32488" spans="1:4">
      <c r="A32488">
        <v>360947</v>
      </c>
      <c r="B32488">
        <v>382583</v>
      </c>
      <c r="D32488">
        <f t="shared" si="507"/>
        <v>360947</v>
      </c>
    </row>
    <row r="32489" spans="1:4">
      <c r="A32489">
        <v>360949</v>
      </c>
      <c r="B32489">
        <v>382589</v>
      </c>
      <c r="D32489">
        <f t="shared" si="507"/>
        <v>360949</v>
      </c>
    </row>
    <row r="32490" spans="1:4">
      <c r="A32490">
        <v>360953</v>
      </c>
      <c r="B32490">
        <v>382601</v>
      </c>
      <c r="D32490">
        <f t="shared" si="507"/>
        <v>360953</v>
      </c>
    </row>
    <row r="32491" spans="1:4">
      <c r="A32491">
        <v>360959</v>
      </c>
      <c r="B32491">
        <v>382621</v>
      </c>
      <c r="D32491">
        <f t="shared" si="507"/>
        <v>360959</v>
      </c>
    </row>
    <row r="32492" spans="1:4">
      <c r="A32492">
        <v>360973</v>
      </c>
      <c r="B32492">
        <v>382631</v>
      </c>
      <c r="D32492">
        <f t="shared" si="507"/>
        <v>360973</v>
      </c>
    </row>
    <row r="32493" spans="1:4">
      <c r="A32493">
        <v>360977</v>
      </c>
      <c r="B32493">
        <v>382643</v>
      </c>
      <c r="D32493">
        <f t="shared" si="507"/>
        <v>360977</v>
      </c>
    </row>
    <row r="32494" spans="1:4">
      <c r="A32494">
        <v>360979</v>
      </c>
      <c r="B32494">
        <v>382649</v>
      </c>
      <c r="D32494">
        <f t="shared" si="507"/>
        <v>360979</v>
      </c>
    </row>
    <row r="32495" spans="1:4">
      <c r="A32495">
        <v>360989</v>
      </c>
      <c r="B32495">
        <v>382661</v>
      </c>
      <c r="D32495">
        <f t="shared" si="507"/>
        <v>360989</v>
      </c>
    </row>
    <row r="32496" spans="1:4">
      <c r="A32496">
        <v>360991</v>
      </c>
      <c r="B32496">
        <v>382663</v>
      </c>
      <c r="D32496">
        <f t="shared" si="507"/>
        <v>360991</v>
      </c>
    </row>
    <row r="32497" spans="1:4">
      <c r="A32497">
        <v>361001</v>
      </c>
      <c r="B32497">
        <v>382693</v>
      </c>
      <c r="D32497">
        <f t="shared" si="507"/>
        <v>361001</v>
      </c>
    </row>
    <row r="32498" spans="1:4">
      <c r="A32498">
        <v>361003</v>
      </c>
      <c r="B32498">
        <v>382703</v>
      </c>
      <c r="D32498">
        <f t="shared" si="507"/>
        <v>361003</v>
      </c>
    </row>
    <row r="32499" spans="1:4">
      <c r="A32499">
        <v>361013</v>
      </c>
      <c r="B32499">
        <v>382709</v>
      </c>
      <c r="D32499">
        <f t="shared" si="507"/>
        <v>361013</v>
      </c>
    </row>
    <row r="32500" spans="1:4">
      <c r="A32500">
        <v>361033</v>
      </c>
      <c r="B32500">
        <v>382727</v>
      </c>
      <c r="D32500">
        <f t="shared" si="507"/>
        <v>361033</v>
      </c>
    </row>
    <row r="32501" spans="1:4">
      <c r="A32501">
        <v>361069</v>
      </c>
      <c r="B32501">
        <v>382729</v>
      </c>
      <c r="D32501">
        <f t="shared" si="507"/>
        <v>361069</v>
      </c>
    </row>
    <row r="32502" spans="1:4">
      <c r="A32502">
        <v>361091</v>
      </c>
      <c r="B32502">
        <v>382747</v>
      </c>
      <c r="D32502">
        <f t="shared" si="507"/>
        <v>361091</v>
      </c>
    </row>
    <row r="32503" spans="1:4">
      <c r="A32503">
        <v>361093</v>
      </c>
      <c r="B32503">
        <v>382751</v>
      </c>
      <c r="D32503">
        <f t="shared" si="507"/>
        <v>361093</v>
      </c>
    </row>
    <row r="32504" spans="1:4">
      <c r="A32504">
        <v>361111</v>
      </c>
      <c r="B32504">
        <v>382763</v>
      </c>
      <c r="D32504">
        <f t="shared" si="507"/>
        <v>361111</v>
      </c>
    </row>
    <row r="32505" spans="1:4">
      <c r="A32505">
        <v>361147</v>
      </c>
      <c r="B32505">
        <v>382769</v>
      </c>
      <c r="D32505">
        <f t="shared" si="507"/>
        <v>361147</v>
      </c>
    </row>
    <row r="32506" spans="1:4">
      <c r="A32506">
        <v>361159</v>
      </c>
      <c r="B32506">
        <v>382777</v>
      </c>
      <c r="D32506">
        <f t="shared" si="507"/>
        <v>361159</v>
      </c>
    </row>
    <row r="32507" spans="1:4">
      <c r="A32507">
        <v>361183</v>
      </c>
      <c r="B32507">
        <v>382801</v>
      </c>
      <c r="D32507">
        <f t="shared" si="507"/>
        <v>361183</v>
      </c>
    </row>
    <row r="32508" spans="1:4">
      <c r="A32508">
        <v>361187</v>
      </c>
      <c r="B32508">
        <v>382807</v>
      </c>
      <c r="D32508">
        <f t="shared" si="507"/>
        <v>361187</v>
      </c>
    </row>
    <row r="32509" spans="1:4">
      <c r="A32509">
        <v>361201</v>
      </c>
      <c r="B32509">
        <v>382813</v>
      </c>
      <c r="D32509">
        <f t="shared" si="507"/>
        <v>361201</v>
      </c>
    </row>
    <row r="32510" spans="1:4">
      <c r="A32510">
        <v>361211</v>
      </c>
      <c r="B32510">
        <v>382843</v>
      </c>
      <c r="D32510">
        <f t="shared" si="507"/>
        <v>361211</v>
      </c>
    </row>
    <row r="32511" spans="1:4">
      <c r="A32511">
        <v>361213</v>
      </c>
      <c r="B32511">
        <v>382847</v>
      </c>
      <c r="D32511">
        <f t="shared" si="507"/>
        <v>361213</v>
      </c>
    </row>
    <row r="32512" spans="1:4">
      <c r="A32512">
        <v>361217</v>
      </c>
      <c r="B32512">
        <v>382861</v>
      </c>
      <c r="D32512">
        <f t="shared" si="507"/>
        <v>361217</v>
      </c>
    </row>
    <row r="32513" spans="1:4">
      <c r="A32513">
        <v>361219</v>
      </c>
      <c r="B32513">
        <v>382867</v>
      </c>
      <c r="D32513">
        <f t="shared" si="507"/>
        <v>361219</v>
      </c>
    </row>
    <row r="32514" spans="1:4">
      <c r="A32514">
        <v>361223</v>
      </c>
      <c r="B32514">
        <v>382871</v>
      </c>
      <c r="D32514">
        <f t="shared" ref="D32514:D32577" si="508">A32514-C32514</f>
        <v>361223</v>
      </c>
    </row>
    <row r="32515" spans="1:4">
      <c r="A32515">
        <v>361237</v>
      </c>
      <c r="B32515">
        <v>382873</v>
      </c>
      <c r="D32515">
        <f t="shared" si="508"/>
        <v>361237</v>
      </c>
    </row>
    <row r="32516" spans="1:4">
      <c r="A32516">
        <v>361241</v>
      </c>
      <c r="B32516">
        <v>382883</v>
      </c>
      <c r="D32516">
        <f t="shared" si="508"/>
        <v>361241</v>
      </c>
    </row>
    <row r="32517" spans="1:4">
      <c r="A32517">
        <v>361271</v>
      </c>
      <c r="B32517">
        <v>382919</v>
      </c>
      <c r="D32517">
        <f t="shared" si="508"/>
        <v>361271</v>
      </c>
    </row>
    <row r="32518" spans="1:4">
      <c r="A32518">
        <v>361279</v>
      </c>
      <c r="B32518">
        <v>382933</v>
      </c>
      <c r="D32518">
        <f t="shared" si="508"/>
        <v>361279</v>
      </c>
    </row>
    <row r="32519" spans="1:4">
      <c r="A32519">
        <v>361297</v>
      </c>
      <c r="B32519">
        <v>382939</v>
      </c>
      <c r="D32519">
        <f t="shared" si="508"/>
        <v>361297</v>
      </c>
    </row>
    <row r="32520" spans="1:4">
      <c r="A32520">
        <v>361313</v>
      </c>
      <c r="B32520">
        <v>382961</v>
      </c>
      <c r="D32520">
        <f t="shared" si="508"/>
        <v>361313</v>
      </c>
    </row>
    <row r="32521" spans="1:4">
      <c r="A32521">
        <v>361321</v>
      </c>
      <c r="B32521">
        <v>382979</v>
      </c>
      <c r="D32521">
        <f t="shared" si="508"/>
        <v>361321</v>
      </c>
    </row>
    <row r="32522" spans="1:4">
      <c r="A32522">
        <v>361327</v>
      </c>
      <c r="B32522">
        <v>382999</v>
      </c>
      <c r="D32522">
        <f t="shared" si="508"/>
        <v>361327</v>
      </c>
    </row>
    <row r="32523" spans="1:4">
      <c r="A32523">
        <v>361337</v>
      </c>
      <c r="B32523">
        <v>383011</v>
      </c>
      <c r="D32523">
        <f t="shared" si="508"/>
        <v>361337</v>
      </c>
    </row>
    <row r="32524" spans="1:4">
      <c r="A32524">
        <v>361349</v>
      </c>
      <c r="B32524">
        <v>383023</v>
      </c>
      <c r="D32524">
        <f t="shared" si="508"/>
        <v>361349</v>
      </c>
    </row>
    <row r="32525" spans="1:4">
      <c r="A32525">
        <v>361351</v>
      </c>
      <c r="B32525">
        <v>383029</v>
      </c>
      <c r="D32525">
        <f t="shared" si="508"/>
        <v>361351</v>
      </c>
    </row>
    <row r="32526" spans="1:4">
      <c r="A32526">
        <v>361357</v>
      </c>
      <c r="B32526">
        <v>383041</v>
      </c>
      <c r="D32526">
        <f t="shared" si="508"/>
        <v>361357</v>
      </c>
    </row>
    <row r="32527" spans="1:4">
      <c r="A32527">
        <v>361363</v>
      </c>
      <c r="B32527">
        <v>383051</v>
      </c>
      <c r="D32527">
        <f t="shared" si="508"/>
        <v>361363</v>
      </c>
    </row>
    <row r="32528" spans="1:4">
      <c r="A32528">
        <v>361373</v>
      </c>
      <c r="B32528">
        <v>383069</v>
      </c>
      <c r="D32528">
        <f t="shared" si="508"/>
        <v>361373</v>
      </c>
    </row>
    <row r="32529" spans="1:4">
      <c r="A32529">
        <v>361381</v>
      </c>
      <c r="B32529">
        <v>383077</v>
      </c>
      <c r="D32529">
        <f t="shared" si="508"/>
        <v>361381</v>
      </c>
    </row>
    <row r="32530" spans="1:4">
      <c r="A32530">
        <v>361393</v>
      </c>
      <c r="B32530">
        <v>383081</v>
      </c>
      <c r="D32530">
        <f t="shared" si="508"/>
        <v>361393</v>
      </c>
    </row>
    <row r="32531" spans="1:4">
      <c r="A32531">
        <v>361409</v>
      </c>
      <c r="B32531">
        <v>383083</v>
      </c>
      <c r="D32531">
        <f t="shared" si="508"/>
        <v>361409</v>
      </c>
    </row>
    <row r="32532" spans="1:4">
      <c r="A32532">
        <v>361411</v>
      </c>
      <c r="B32532">
        <v>383099</v>
      </c>
      <c r="D32532">
        <f t="shared" si="508"/>
        <v>361411</v>
      </c>
    </row>
    <row r="32533" spans="1:4">
      <c r="A32533">
        <v>361421</v>
      </c>
      <c r="B32533">
        <v>383101</v>
      </c>
      <c r="D32533">
        <f t="shared" si="508"/>
        <v>361421</v>
      </c>
    </row>
    <row r="32534" spans="1:4">
      <c r="A32534">
        <v>361433</v>
      </c>
      <c r="B32534">
        <v>383107</v>
      </c>
      <c r="D32534">
        <f t="shared" si="508"/>
        <v>361433</v>
      </c>
    </row>
    <row r="32535" spans="1:4">
      <c r="A32535">
        <v>361441</v>
      </c>
      <c r="B32535">
        <v>383113</v>
      </c>
      <c r="D32535">
        <f t="shared" si="508"/>
        <v>361441</v>
      </c>
    </row>
    <row r="32536" spans="1:4">
      <c r="A32536">
        <v>361447</v>
      </c>
      <c r="B32536">
        <v>383143</v>
      </c>
      <c r="D32536">
        <f t="shared" si="508"/>
        <v>361447</v>
      </c>
    </row>
    <row r="32537" spans="1:4">
      <c r="A32537">
        <v>361451</v>
      </c>
      <c r="B32537">
        <v>383147</v>
      </c>
      <c r="D32537">
        <f t="shared" si="508"/>
        <v>361451</v>
      </c>
    </row>
    <row r="32538" spans="1:4">
      <c r="A32538">
        <v>361463</v>
      </c>
      <c r="B32538">
        <v>383153</v>
      </c>
      <c r="D32538">
        <f t="shared" si="508"/>
        <v>361463</v>
      </c>
    </row>
    <row r="32539" spans="1:4">
      <c r="A32539">
        <v>361469</v>
      </c>
      <c r="B32539">
        <v>383171</v>
      </c>
      <c r="D32539">
        <f t="shared" si="508"/>
        <v>361469</v>
      </c>
    </row>
    <row r="32540" spans="1:4">
      <c r="A32540">
        <v>361481</v>
      </c>
      <c r="B32540">
        <v>383179</v>
      </c>
      <c r="D32540">
        <f t="shared" si="508"/>
        <v>361481</v>
      </c>
    </row>
    <row r="32541" spans="1:4">
      <c r="A32541">
        <v>361499</v>
      </c>
      <c r="B32541">
        <v>383219</v>
      </c>
      <c r="D32541">
        <f t="shared" si="508"/>
        <v>361499</v>
      </c>
    </row>
    <row r="32542" spans="1:4">
      <c r="A32542">
        <v>361507</v>
      </c>
      <c r="B32542">
        <v>383221</v>
      </c>
      <c r="D32542">
        <f t="shared" si="508"/>
        <v>361507</v>
      </c>
    </row>
    <row r="32543" spans="1:4">
      <c r="A32543">
        <v>361511</v>
      </c>
      <c r="B32543">
        <v>383261</v>
      </c>
      <c r="D32543">
        <f t="shared" si="508"/>
        <v>361511</v>
      </c>
    </row>
    <row r="32544" spans="1:4">
      <c r="A32544">
        <v>361523</v>
      </c>
      <c r="B32544">
        <v>383267</v>
      </c>
      <c r="D32544">
        <f t="shared" si="508"/>
        <v>361523</v>
      </c>
    </row>
    <row r="32545" spans="1:4">
      <c r="A32545">
        <v>361531</v>
      </c>
      <c r="B32545">
        <v>383281</v>
      </c>
      <c r="D32545">
        <f t="shared" si="508"/>
        <v>361531</v>
      </c>
    </row>
    <row r="32546" spans="1:4">
      <c r="A32546">
        <v>361541</v>
      </c>
      <c r="B32546">
        <v>383291</v>
      </c>
      <c r="D32546">
        <f t="shared" si="508"/>
        <v>361541</v>
      </c>
    </row>
    <row r="32547" spans="1:4">
      <c r="A32547">
        <v>361549</v>
      </c>
      <c r="B32547">
        <v>383297</v>
      </c>
      <c r="D32547">
        <f t="shared" si="508"/>
        <v>361549</v>
      </c>
    </row>
    <row r="32548" spans="1:4">
      <c r="A32548">
        <v>361561</v>
      </c>
      <c r="B32548">
        <v>383303</v>
      </c>
      <c r="D32548">
        <f t="shared" si="508"/>
        <v>361561</v>
      </c>
    </row>
    <row r="32549" spans="1:4">
      <c r="A32549">
        <v>361567</v>
      </c>
      <c r="B32549">
        <v>383321</v>
      </c>
      <c r="D32549">
        <f t="shared" si="508"/>
        <v>361567</v>
      </c>
    </row>
    <row r="32550" spans="1:4">
      <c r="A32550">
        <v>361577</v>
      </c>
      <c r="B32550">
        <v>383347</v>
      </c>
      <c r="D32550">
        <f t="shared" si="508"/>
        <v>361577</v>
      </c>
    </row>
    <row r="32551" spans="1:4">
      <c r="A32551">
        <v>361597</v>
      </c>
      <c r="B32551">
        <v>383371</v>
      </c>
      <c r="D32551">
        <f t="shared" si="508"/>
        <v>361597</v>
      </c>
    </row>
    <row r="32552" spans="1:4">
      <c r="A32552">
        <v>361609</v>
      </c>
      <c r="B32552">
        <v>383393</v>
      </c>
      <c r="D32552">
        <f t="shared" si="508"/>
        <v>361609</v>
      </c>
    </row>
    <row r="32553" spans="1:4">
      <c r="A32553">
        <v>361637</v>
      </c>
      <c r="B32553">
        <v>383399</v>
      </c>
      <c r="D32553">
        <f t="shared" si="508"/>
        <v>361637</v>
      </c>
    </row>
    <row r="32554" spans="1:4">
      <c r="A32554">
        <v>361639</v>
      </c>
      <c r="B32554">
        <v>383417</v>
      </c>
      <c r="D32554">
        <f t="shared" si="508"/>
        <v>361639</v>
      </c>
    </row>
    <row r="32555" spans="1:4">
      <c r="A32555">
        <v>361643</v>
      </c>
      <c r="B32555">
        <v>383419</v>
      </c>
      <c r="D32555">
        <f t="shared" si="508"/>
        <v>361643</v>
      </c>
    </row>
    <row r="32556" spans="1:4">
      <c r="A32556">
        <v>361649</v>
      </c>
      <c r="B32556">
        <v>383429</v>
      </c>
      <c r="D32556">
        <f t="shared" si="508"/>
        <v>361649</v>
      </c>
    </row>
    <row r="32557" spans="1:4">
      <c r="A32557">
        <v>361651</v>
      </c>
      <c r="B32557">
        <v>383459</v>
      </c>
      <c r="D32557">
        <f t="shared" si="508"/>
        <v>361651</v>
      </c>
    </row>
    <row r="32558" spans="1:4">
      <c r="A32558">
        <v>361657</v>
      </c>
      <c r="B32558">
        <v>383483</v>
      </c>
      <c r="D32558">
        <f t="shared" si="508"/>
        <v>361657</v>
      </c>
    </row>
    <row r="32559" spans="1:4">
      <c r="A32559">
        <v>361663</v>
      </c>
      <c r="B32559">
        <v>383489</v>
      </c>
      <c r="D32559">
        <f t="shared" si="508"/>
        <v>361663</v>
      </c>
    </row>
    <row r="32560" spans="1:4">
      <c r="A32560">
        <v>361667</v>
      </c>
      <c r="B32560">
        <v>383519</v>
      </c>
      <c r="D32560">
        <f t="shared" si="508"/>
        <v>361667</v>
      </c>
    </row>
    <row r="32561" spans="1:4">
      <c r="A32561">
        <v>361679</v>
      </c>
      <c r="B32561">
        <v>383521</v>
      </c>
      <c r="D32561">
        <f t="shared" si="508"/>
        <v>361679</v>
      </c>
    </row>
    <row r="32562" spans="1:4">
      <c r="A32562">
        <v>361687</v>
      </c>
      <c r="B32562">
        <v>383527</v>
      </c>
      <c r="D32562">
        <f t="shared" si="508"/>
        <v>361687</v>
      </c>
    </row>
    <row r="32563" spans="1:4">
      <c r="A32563">
        <v>361723</v>
      </c>
      <c r="B32563">
        <v>383533</v>
      </c>
      <c r="D32563">
        <f t="shared" si="508"/>
        <v>361723</v>
      </c>
    </row>
    <row r="32564" spans="1:4">
      <c r="A32564">
        <v>361727</v>
      </c>
      <c r="B32564">
        <v>383549</v>
      </c>
      <c r="D32564">
        <f t="shared" si="508"/>
        <v>361727</v>
      </c>
    </row>
    <row r="32565" spans="1:4">
      <c r="A32565">
        <v>361747</v>
      </c>
      <c r="B32565">
        <v>383557</v>
      </c>
      <c r="D32565">
        <f t="shared" si="508"/>
        <v>361747</v>
      </c>
    </row>
    <row r="32566" spans="1:4">
      <c r="A32566">
        <v>361763</v>
      </c>
      <c r="B32566">
        <v>383573</v>
      </c>
      <c r="D32566">
        <f t="shared" si="508"/>
        <v>361763</v>
      </c>
    </row>
    <row r="32567" spans="1:4">
      <c r="A32567">
        <v>361769</v>
      </c>
      <c r="B32567">
        <v>383587</v>
      </c>
      <c r="D32567">
        <f t="shared" si="508"/>
        <v>361769</v>
      </c>
    </row>
    <row r="32568" spans="1:4">
      <c r="A32568">
        <v>361787</v>
      </c>
      <c r="B32568">
        <v>383609</v>
      </c>
      <c r="D32568">
        <f t="shared" si="508"/>
        <v>361787</v>
      </c>
    </row>
    <row r="32569" spans="1:4">
      <c r="A32569">
        <v>361789</v>
      </c>
      <c r="B32569">
        <v>383611</v>
      </c>
      <c r="D32569">
        <f t="shared" si="508"/>
        <v>361789</v>
      </c>
    </row>
    <row r="32570" spans="1:4">
      <c r="A32570">
        <v>361793</v>
      </c>
      <c r="B32570">
        <v>383623</v>
      </c>
      <c r="D32570">
        <f t="shared" si="508"/>
        <v>361793</v>
      </c>
    </row>
    <row r="32571" spans="1:4">
      <c r="A32571">
        <v>361799</v>
      </c>
      <c r="B32571">
        <v>383627</v>
      </c>
      <c r="D32571">
        <f t="shared" si="508"/>
        <v>361799</v>
      </c>
    </row>
    <row r="32572" spans="1:4">
      <c r="A32572">
        <v>361807</v>
      </c>
      <c r="B32572">
        <v>383633</v>
      </c>
      <c r="D32572">
        <f t="shared" si="508"/>
        <v>361807</v>
      </c>
    </row>
    <row r="32573" spans="1:4">
      <c r="A32573">
        <v>361841</v>
      </c>
      <c r="B32573">
        <v>383651</v>
      </c>
      <c r="D32573">
        <f t="shared" si="508"/>
        <v>361841</v>
      </c>
    </row>
    <row r="32574" spans="1:4">
      <c r="A32574">
        <v>361843</v>
      </c>
      <c r="B32574">
        <v>383657</v>
      </c>
      <c r="D32574">
        <f t="shared" si="508"/>
        <v>361843</v>
      </c>
    </row>
    <row r="32575" spans="1:4">
      <c r="A32575">
        <v>361871</v>
      </c>
      <c r="B32575">
        <v>383659</v>
      </c>
      <c r="D32575">
        <f t="shared" si="508"/>
        <v>361871</v>
      </c>
    </row>
    <row r="32576" spans="1:4">
      <c r="A32576">
        <v>361873</v>
      </c>
      <c r="B32576">
        <v>383681</v>
      </c>
      <c r="D32576">
        <f t="shared" si="508"/>
        <v>361873</v>
      </c>
    </row>
    <row r="32577" spans="1:4">
      <c r="A32577">
        <v>361877</v>
      </c>
      <c r="B32577">
        <v>383683</v>
      </c>
      <c r="D32577">
        <f t="shared" si="508"/>
        <v>361877</v>
      </c>
    </row>
    <row r="32578" spans="1:4">
      <c r="A32578">
        <v>361901</v>
      </c>
      <c r="B32578">
        <v>383693</v>
      </c>
      <c r="D32578">
        <f t="shared" ref="D32578:D32641" si="509">A32578-C32578</f>
        <v>361901</v>
      </c>
    </row>
    <row r="32579" spans="1:4">
      <c r="A32579">
        <v>361903</v>
      </c>
      <c r="B32579">
        <v>383723</v>
      </c>
      <c r="D32579">
        <f t="shared" si="509"/>
        <v>361903</v>
      </c>
    </row>
    <row r="32580" spans="1:4">
      <c r="A32580">
        <v>361909</v>
      </c>
      <c r="B32580">
        <v>383729</v>
      </c>
      <c r="D32580">
        <f t="shared" si="509"/>
        <v>361909</v>
      </c>
    </row>
    <row r="32581" spans="1:4">
      <c r="A32581">
        <v>361919</v>
      </c>
      <c r="B32581">
        <v>383753</v>
      </c>
      <c r="D32581">
        <f t="shared" si="509"/>
        <v>361919</v>
      </c>
    </row>
    <row r="32582" spans="1:4">
      <c r="A32582">
        <v>361927</v>
      </c>
      <c r="B32582">
        <v>383759</v>
      </c>
      <c r="D32582">
        <f t="shared" si="509"/>
        <v>361927</v>
      </c>
    </row>
    <row r="32583" spans="1:4">
      <c r="A32583">
        <v>361943</v>
      </c>
      <c r="B32583">
        <v>383767</v>
      </c>
      <c r="D32583">
        <f t="shared" si="509"/>
        <v>361943</v>
      </c>
    </row>
    <row r="32584" spans="1:4">
      <c r="A32584">
        <v>361961</v>
      </c>
      <c r="B32584">
        <v>383777</v>
      </c>
      <c r="D32584">
        <f t="shared" si="509"/>
        <v>361961</v>
      </c>
    </row>
    <row r="32585" spans="1:4">
      <c r="A32585">
        <v>361967</v>
      </c>
      <c r="B32585">
        <v>383791</v>
      </c>
      <c r="D32585">
        <f t="shared" si="509"/>
        <v>361967</v>
      </c>
    </row>
    <row r="32586" spans="1:4">
      <c r="A32586">
        <v>361973</v>
      </c>
      <c r="B32586">
        <v>383797</v>
      </c>
      <c r="D32586">
        <f t="shared" si="509"/>
        <v>361973</v>
      </c>
    </row>
    <row r="32587" spans="1:4">
      <c r="A32587">
        <v>361979</v>
      </c>
      <c r="B32587">
        <v>383807</v>
      </c>
      <c r="D32587">
        <f t="shared" si="509"/>
        <v>361979</v>
      </c>
    </row>
    <row r="32588" spans="1:4">
      <c r="A32588">
        <v>361993</v>
      </c>
      <c r="B32588">
        <v>383813</v>
      </c>
      <c r="D32588">
        <f t="shared" si="509"/>
        <v>361993</v>
      </c>
    </row>
    <row r="32589" spans="1:4">
      <c r="A32589">
        <v>362003</v>
      </c>
      <c r="B32589">
        <v>383821</v>
      </c>
      <c r="D32589">
        <f t="shared" si="509"/>
        <v>362003</v>
      </c>
    </row>
    <row r="32590" spans="1:4">
      <c r="A32590">
        <v>362009</v>
      </c>
      <c r="B32590">
        <v>383833</v>
      </c>
      <c r="D32590">
        <f t="shared" si="509"/>
        <v>362009</v>
      </c>
    </row>
    <row r="32591" spans="1:4">
      <c r="A32591">
        <v>362027</v>
      </c>
      <c r="B32591">
        <v>383837</v>
      </c>
      <c r="D32591">
        <f t="shared" si="509"/>
        <v>362027</v>
      </c>
    </row>
    <row r="32592" spans="1:4">
      <c r="A32592">
        <v>362051</v>
      </c>
      <c r="B32592">
        <v>383839</v>
      </c>
      <c r="D32592">
        <f t="shared" si="509"/>
        <v>362051</v>
      </c>
    </row>
    <row r="32593" spans="1:4">
      <c r="A32593">
        <v>362053</v>
      </c>
      <c r="B32593">
        <v>383869</v>
      </c>
      <c r="D32593">
        <f t="shared" si="509"/>
        <v>362053</v>
      </c>
    </row>
    <row r="32594" spans="1:4">
      <c r="A32594">
        <v>362059</v>
      </c>
      <c r="B32594">
        <v>383891</v>
      </c>
      <c r="D32594">
        <f t="shared" si="509"/>
        <v>362059</v>
      </c>
    </row>
    <row r="32595" spans="1:4">
      <c r="A32595">
        <v>362069</v>
      </c>
      <c r="B32595">
        <v>383909</v>
      </c>
      <c r="D32595">
        <f t="shared" si="509"/>
        <v>362069</v>
      </c>
    </row>
    <row r="32596" spans="1:4">
      <c r="A32596">
        <v>362081</v>
      </c>
      <c r="B32596">
        <v>383917</v>
      </c>
      <c r="D32596">
        <f t="shared" si="509"/>
        <v>362081</v>
      </c>
    </row>
    <row r="32597" spans="1:4">
      <c r="A32597">
        <v>362093</v>
      </c>
      <c r="B32597">
        <v>383923</v>
      </c>
      <c r="D32597">
        <f t="shared" si="509"/>
        <v>362093</v>
      </c>
    </row>
    <row r="32598" spans="1:4">
      <c r="A32598">
        <v>362099</v>
      </c>
      <c r="B32598">
        <v>383941</v>
      </c>
      <c r="D32598">
        <f t="shared" si="509"/>
        <v>362099</v>
      </c>
    </row>
    <row r="32599" spans="1:4">
      <c r="A32599">
        <v>362107</v>
      </c>
      <c r="B32599">
        <v>383951</v>
      </c>
      <c r="D32599">
        <f t="shared" si="509"/>
        <v>362107</v>
      </c>
    </row>
    <row r="32600" spans="1:4">
      <c r="A32600">
        <v>362137</v>
      </c>
      <c r="B32600">
        <v>383963</v>
      </c>
      <c r="D32600">
        <f t="shared" si="509"/>
        <v>362137</v>
      </c>
    </row>
    <row r="32601" spans="1:4">
      <c r="A32601">
        <v>362143</v>
      </c>
      <c r="B32601">
        <v>383969</v>
      </c>
      <c r="D32601">
        <f t="shared" si="509"/>
        <v>362143</v>
      </c>
    </row>
    <row r="32602" spans="1:4">
      <c r="A32602">
        <v>362147</v>
      </c>
      <c r="B32602">
        <v>383983</v>
      </c>
      <c r="D32602">
        <f t="shared" si="509"/>
        <v>362147</v>
      </c>
    </row>
    <row r="32603" spans="1:4">
      <c r="A32603">
        <v>362161</v>
      </c>
      <c r="B32603">
        <v>383987</v>
      </c>
      <c r="D32603">
        <f t="shared" si="509"/>
        <v>362161</v>
      </c>
    </row>
    <row r="32604" spans="1:4">
      <c r="A32604">
        <v>362177</v>
      </c>
      <c r="B32604">
        <v>384001</v>
      </c>
      <c r="D32604">
        <f t="shared" si="509"/>
        <v>362177</v>
      </c>
    </row>
    <row r="32605" spans="1:4">
      <c r="A32605">
        <v>362179</v>
      </c>
      <c r="B32605">
        <v>384017</v>
      </c>
      <c r="D32605">
        <f t="shared" si="509"/>
        <v>362179</v>
      </c>
    </row>
    <row r="32606" spans="1:4">
      <c r="A32606">
        <v>362183</v>
      </c>
      <c r="B32606">
        <v>384029</v>
      </c>
      <c r="D32606">
        <f t="shared" si="509"/>
        <v>362183</v>
      </c>
    </row>
    <row r="32607" spans="1:4">
      <c r="A32607">
        <v>362191</v>
      </c>
      <c r="B32607">
        <v>384049</v>
      </c>
      <c r="D32607">
        <f t="shared" si="509"/>
        <v>362191</v>
      </c>
    </row>
    <row r="32608" spans="1:4">
      <c r="A32608">
        <v>362203</v>
      </c>
      <c r="B32608">
        <v>384061</v>
      </c>
      <c r="D32608">
        <f t="shared" si="509"/>
        <v>362203</v>
      </c>
    </row>
    <row r="32609" spans="1:4">
      <c r="A32609">
        <v>362213</v>
      </c>
      <c r="B32609">
        <v>384067</v>
      </c>
      <c r="D32609">
        <f t="shared" si="509"/>
        <v>362213</v>
      </c>
    </row>
    <row r="32610" spans="1:4">
      <c r="A32610">
        <v>362221</v>
      </c>
      <c r="B32610">
        <v>384079</v>
      </c>
      <c r="D32610">
        <f t="shared" si="509"/>
        <v>362221</v>
      </c>
    </row>
    <row r="32611" spans="1:4">
      <c r="A32611">
        <v>362233</v>
      </c>
      <c r="B32611">
        <v>384089</v>
      </c>
      <c r="D32611">
        <f t="shared" si="509"/>
        <v>362233</v>
      </c>
    </row>
    <row r="32612" spans="1:4">
      <c r="A32612">
        <v>362237</v>
      </c>
      <c r="B32612">
        <v>384107</v>
      </c>
      <c r="D32612">
        <f t="shared" si="509"/>
        <v>362237</v>
      </c>
    </row>
    <row r="32613" spans="1:4">
      <c r="A32613">
        <v>362281</v>
      </c>
      <c r="B32613">
        <v>384113</v>
      </c>
      <c r="D32613">
        <f t="shared" si="509"/>
        <v>362281</v>
      </c>
    </row>
    <row r="32614" spans="1:4">
      <c r="A32614">
        <v>362291</v>
      </c>
      <c r="B32614">
        <v>384133</v>
      </c>
      <c r="D32614">
        <f t="shared" si="509"/>
        <v>362291</v>
      </c>
    </row>
    <row r="32615" spans="1:4">
      <c r="A32615">
        <v>362293</v>
      </c>
      <c r="B32615">
        <v>384143</v>
      </c>
      <c r="D32615">
        <f t="shared" si="509"/>
        <v>362293</v>
      </c>
    </row>
    <row r="32616" spans="1:4">
      <c r="A32616">
        <v>362303</v>
      </c>
      <c r="B32616">
        <v>384151</v>
      </c>
      <c r="D32616">
        <f t="shared" si="509"/>
        <v>362303</v>
      </c>
    </row>
    <row r="32617" spans="1:4">
      <c r="A32617">
        <v>362309</v>
      </c>
      <c r="B32617">
        <v>384157</v>
      </c>
      <c r="D32617">
        <f t="shared" si="509"/>
        <v>362309</v>
      </c>
    </row>
    <row r="32618" spans="1:4">
      <c r="A32618">
        <v>362333</v>
      </c>
      <c r="B32618">
        <v>384173</v>
      </c>
      <c r="D32618">
        <f t="shared" si="509"/>
        <v>362333</v>
      </c>
    </row>
    <row r="32619" spans="1:4">
      <c r="A32619">
        <v>362339</v>
      </c>
      <c r="B32619">
        <v>384187</v>
      </c>
      <c r="D32619">
        <f t="shared" si="509"/>
        <v>362339</v>
      </c>
    </row>
    <row r="32620" spans="1:4">
      <c r="A32620">
        <v>362347</v>
      </c>
      <c r="B32620">
        <v>384193</v>
      </c>
      <c r="D32620">
        <f t="shared" si="509"/>
        <v>362347</v>
      </c>
    </row>
    <row r="32621" spans="1:4">
      <c r="A32621">
        <v>362353</v>
      </c>
      <c r="B32621">
        <v>384203</v>
      </c>
      <c r="D32621">
        <f t="shared" si="509"/>
        <v>362353</v>
      </c>
    </row>
    <row r="32622" spans="1:4">
      <c r="A32622">
        <v>362357</v>
      </c>
      <c r="B32622">
        <v>384227</v>
      </c>
      <c r="D32622">
        <f t="shared" si="509"/>
        <v>362357</v>
      </c>
    </row>
    <row r="32623" spans="1:4">
      <c r="A32623">
        <v>362363</v>
      </c>
      <c r="B32623">
        <v>384247</v>
      </c>
      <c r="D32623">
        <f t="shared" si="509"/>
        <v>362363</v>
      </c>
    </row>
    <row r="32624" spans="1:4">
      <c r="A32624">
        <v>362371</v>
      </c>
      <c r="B32624">
        <v>384253</v>
      </c>
      <c r="D32624">
        <f t="shared" si="509"/>
        <v>362371</v>
      </c>
    </row>
    <row r="32625" spans="1:4">
      <c r="A32625">
        <v>362377</v>
      </c>
      <c r="B32625">
        <v>384257</v>
      </c>
      <c r="D32625">
        <f t="shared" si="509"/>
        <v>362377</v>
      </c>
    </row>
    <row r="32626" spans="1:4">
      <c r="A32626">
        <v>362381</v>
      </c>
      <c r="B32626">
        <v>384259</v>
      </c>
      <c r="D32626">
        <f t="shared" si="509"/>
        <v>362381</v>
      </c>
    </row>
    <row r="32627" spans="1:4">
      <c r="A32627">
        <v>362393</v>
      </c>
      <c r="B32627">
        <v>384277</v>
      </c>
      <c r="D32627">
        <f t="shared" si="509"/>
        <v>362393</v>
      </c>
    </row>
    <row r="32628" spans="1:4">
      <c r="A32628">
        <v>362407</v>
      </c>
      <c r="B32628">
        <v>384287</v>
      </c>
      <c r="D32628">
        <f t="shared" si="509"/>
        <v>362407</v>
      </c>
    </row>
    <row r="32629" spans="1:4">
      <c r="A32629">
        <v>362419</v>
      </c>
      <c r="B32629">
        <v>384289</v>
      </c>
      <c r="D32629">
        <f t="shared" si="509"/>
        <v>362419</v>
      </c>
    </row>
    <row r="32630" spans="1:4">
      <c r="A32630">
        <v>362429</v>
      </c>
      <c r="B32630">
        <v>384299</v>
      </c>
      <c r="D32630">
        <f t="shared" si="509"/>
        <v>362429</v>
      </c>
    </row>
    <row r="32631" spans="1:4">
      <c r="A32631">
        <v>362431</v>
      </c>
      <c r="B32631">
        <v>384301</v>
      </c>
      <c r="D32631">
        <f t="shared" si="509"/>
        <v>362431</v>
      </c>
    </row>
    <row r="32632" spans="1:4">
      <c r="A32632">
        <v>362443</v>
      </c>
      <c r="B32632">
        <v>384317</v>
      </c>
      <c r="D32632">
        <f t="shared" si="509"/>
        <v>362443</v>
      </c>
    </row>
    <row r="32633" spans="1:4">
      <c r="A32633">
        <v>362449</v>
      </c>
      <c r="B32633">
        <v>384331</v>
      </c>
      <c r="D32633">
        <f t="shared" si="509"/>
        <v>362449</v>
      </c>
    </row>
    <row r="32634" spans="1:4">
      <c r="A32634">
        <v>362459</v>
      </c>
      <c r="B32634">
        <v>384343</v>
      </c>
      <c r="D32634">
        <f t="shared" si="509"/>
        <v>362459</v>
      </c>
    </row>
    <row r="32635" spans="1:4">
      <c r="A32635">
        <v>362473</v>
      </c>
      <c r="B32635">
        <v>384359</v>
      </c>
      <c r="D32635">
        <f t="shared" si="509"/>
        <v>362473</v>
      </c>
    </row>
    <row r="32636" spans="1:4">
      <c r="A32636">
        <v>362521</v>
      </c>
      <c r="B32636">
        <v>384367</v>
      </c>
      <c r="D32636">
        <f t="shared" si="509"/>
        <v>362521</v>
      </c>
    </row>
    <row r="32637" spans="1:4">
      <c r="A32637">
        <v>362561</v>
      </c>
      <c r="B32637">
        <v>384383</v>
      </c>
      <c r="D32637">
        <f t="shared" si="509"/>
        <v>362561</v>
      </c>
    </row>
    <row r="32638" spans="1:4">
      <c r="A32638">
        <v>362569</v>
      </c>
      <c r="B32638">
        <v>384403</v>
      </c>
      <c r="D32638">
        <f t="shared" si="509"/>
        <v>362569</v>
      </c>
    </row>
    <row r="32639" spans="1:4">
      <c r="A32639">
        <v>362581</v>
      </c>
      <c r="B32639">
        <v>384407</v>
      </c>
      <c r="D32639">
        <f t="shared" si="509"/>
        <v>362581</v>
      </c>
    </row>
    <row r="32640" spans="1:4">
      <c r="A32640">
        <v>362599</v>
      </c>
      <c r="B32640">
        <v>384437</v>
      </c>
      <c r="D32640">
        <f t="shared" si="509"/>
        <v>362599</v>
      </c>
    </row>
    <row r="32641" spans="1:4">
      <c r="A32641">
        <v>362603</v>
      </c>
      <c r="B32641">
        <v>384469</v>
      </c>
      <c r="D32641">
        <f t="shared" si="509"/>
        <v>362603</v>
      </c>
    </row>
    <row r="32642" spans="1:4">
      <c r="A32642">
        <v>362629</v>
      </c>
      <c r="B32642">
        <v>384473</v>
      </c>
      <c r="D32642">
        <f t="shared" ref="D32642:D32705" si="510">A32642-C32642</f>
        <v>362629</v>
      </c>
    </row>
    <row r="32643" spans="1:4">
      <c r="A32643">
        <v>362633</v>
      </c>
      <c r="B32643">
        <v>384479</v>
      </c>
      <c r="D32643">
        <f t="shared" si="510"/>
        <v>362633</v>
      </c>
    </row>
    <row r="32644" spans="1:4">
      <c r="A32644">
        <v>362657</v>
      </c>
      <c r="B32644">
        <v>384481</v>
      </c>
      <c r="D32644">
        <f t="shared" si="510"/>
        <v>362657</v>
      </c>
    </row>
    <row r="32645" spans="1:4">
      <c r="A32645">
        <v>362693</v>
      </c>
      <c r="B32645">
        <v>384487</v>
      </c>
      <c r="D32645">
        <f t="shared" si="510"/>
        <v>362693</v>
      </c>
    </row>
    <row r="32646" spans="1:4">
      <c r="A32646">
        <v>362701</v>
      </c>
      <c r="B32646">
        <v>384497</v>
      </c>
      <c r="D32646">
        <f t="shared" si="510"/>
        <v>362701</v>
      </c>
    </row>
    <row r="32647" spans="1:4">
      <c r="A32647">
        <v>362707</v>
      </c>
      <c r="B32647">
        <v>384509</v>
      </c>
      <c r="D32647">
        <f t="shared" si="510"/>
        <v>362707</v>
      </c>
    </row>
    <row r="32648" spans="1:4">
      <c r="A32648">
        <v>362717</v>
      </c>
      <c r="B32648">
        <v>384533</v>
      </c>
      <c r="D32648">
        <f t="shared" si="510"/>
        <v>362717</v>
      </c>
    </row>
    <row r="32649" spans="1:4">
      <c r="A32649">
        <v>362723</v>
      </c>
      <c r="B32649">
        <v>384547</v>
      </c>
      <c r="D32649">
        <f t="shared" si="510"/>
        <v>362723</v>
      </c>
    </row>
    <row r="32650" spans="1:4">
      <c r="A32650">
        <v>362741</v>
      </c>
      <c r="B32650">
        <v>384577</v>
      </c>
      <c r="D32650">
        <f t="shared" si="510"/>
        <v>362741</v>
      </c>
    </row>
    <row r="32651" spans="1:4">
      <c r="A32651">
        <v>362743</v>
      </c>
      <c r="B32651">
        <v>384581</v>
      </c>
      <c r="D32651">
        <f t="shared" si="510"/>
        <v>362743</v>
      </c>
    </row>
    <row r="32652" spans="1:4">
      <c r="A32652">
        <v>362749</v>
      </c>
      <c r="B32652">
        <v>384589</v>
      </c>
      <c r="D32652">
        <f t="shared" si="510"/>
        <v>362749</v>
      </c>
    </row>
    <row r="32653" spans="1:4">
      <c r="A32653">
        <v>362753</v>
      </c>
      <c r="B32653">
        <v>384599</v>
      </c>
      <c r="D32653">
        <f t="shared" si="510"/>
        <v>362753</v>
      </c>
    </row>
    <row r="32654" spans="1:4">
      <c r="A32654">
        <v>362759</v>
      </c>
      <c r="B32654">
        <v>384611</v>
      </c>
      <c r="D32654">
        <f t="shared" si="510"/>
        <v>362759</v>
      </c>
    </row>
    <row r="32655" spans="1:4">
      <c r="A32655">
        <v>362773</v>
      </c>
      <c r="B32655">
        <v>384619</v>
      </c>
      <c r="D32655">
        <f t="shared" si="510"/>
        <v>362773</v>
      </c>
    </row>
    <row r="32656" spans="1:4">
      <c r="A32656">
        <v>362783</v>
      </c>
      <c r="B32656">
        <v>384623</v>
      </c>
      <c r="D32656">
        <f t="shared" si="510"/>
        <v>362783</v>
      </c>
    </row>
    <row r="32657" spans="1:4">
      <c r="A32657">
        <v>362801</v>
      </c>
      <c r="B32657">
        <v>384641</v>
      </c>
      <c r="D32657">
        <f t="shared" si="510"/>
        <v>362801</v>
      </c>
    </row>
    <row r="32658" spans="1:4">
      <c r="A32658">
        <v>362807</v>
      </c>
      <c r="B32658">
        <v>384673</v>
      </c>
      <c r="D32658">
        <f t="shared" si="510"/>
        <v>362807</v>
      </c>
    </row>
    <row r="32659" spans="1:4">
      <c r="A32659">
        <v>362849</v>
      </c>
      <c r="B32659">
        <v>384691</v>
      </c>
      <c r="D32659">
        <f t="shared" si="510"/>
        <v>362849</v>
      </c>
    </row>
    <row r="32660" spans="1:4">
      <c r="A32660">
        <v>362851</v>
      </c>
      <c r="B32660">
        <v>384697</v>
      </c>
      <c r="D32660">
        <f t="shared" si="510"/>
        <v>362851</v>
      </c>
    </row>
    <row r="32661" spans="1:4">
      <c r="A32661">
        <v>362863</v>
      </c>
      <c r="B32661">
        <v>384701</v>
      </c>
      <c r="D32661">
        <f t="shared" si="510"/>
        <v>362863</v>
      </c>
    </row>
    <row r="32662" spans="1:4">
      <c r="A32662">
        <v>362867</v>
      </c>
      <c r="B32662">
        <v>384719</v>
      </c>
      <c r="D32662">
        <f t="shared" si="510"/>
        <v>362867</v>
      </c>
    </row>
    <row r="32663" spans="1:4">
      <c r="A32663">
        <v>362897</v>
      </c>
      <c r="B32663">
        <v>384733</v>
      </c>
      <c r="D32663">
        <f t="shared" si="510"/>
        <v>362897</v>
      </c>
    </row>
    <row r="32664" spans="1:4">
      <c r="A32664">
        <v>362903</v>
      </c>
      <c r="B32664">
        <v>384737</v>
      </c>
      <c r="D32664">
        <f t="shared" si="510"/>
        <v>362903</v>
      </c>
    </row>
    <row r="32665" spans="1:4">
      <c r="A32665">
        <v>362911</v>
      </c>
      <c r="B32665">
        <v>384751</v>
      </c>
      <c r="D32665">
        <f t="shared" si="510"/>
        <v>362911</v>
      </c>
    </row>
    <row r="32666" spans="1:4">
      <c r="A32666">
        <v>362927</v>
      </c>
      <c r="B32666">
        <v>384757</v>
      </c>
      <c r="D32666">
        <f t="shared" si="510"/>
        <v>362927</v>
      </c>
    </row>
    <row r="32667" spans="1:4">
      <c r="A32667">
        <v>362941</v>
      </c>
      <c r="B32667">
        <v>384773</v>
      </c>
      <c r="D32667">
        <f t="shared" si="510"/>
        <v>362941</v>
      </c>
    </row>
    <row r="32668" spans="1:4">
      <c r="A32668">
        <v>362951</v>
      </c>
      <c r="B32668">
        <v>384779</v>
      </c>
      <c r="D32668">
        <f t="shared" si="510"/>
        <v>362951</v>
      </c>
    </row>
    <row r="32669" spans="1:4">
      <c r="A32669">
        <v>362953</v>
      </c>
      <c r="B32669">
        <v>384817</v>
      </c>
      <c r="D32669">
        <f t="shared" si="510"/>
        <v>362953</v>
      </c>
    </row>
    <row r="32670" spans="1:4">
      <c r="A32670">
        <v>362969</v>
      </c>
      <c r="B32670">
        <v>384821</v>
      </c>
      <c r="D32670">
        <f t="shared" si="510"/>
        <v>362969</v>
      </c>
    </row>
    <row r="32671" spans="1:4">
      <c r="A32671">
        <v>362977</v>
      </c>
      <c r="B32671">
        <v>384827</v>
      </c>
      <c r="D32671">
        <f t="shared" si="510"/>
        <v>362977</v>
      </c>
    </row>
    <row r="32672" spans="1:4">
      <c r="A32672">
        <v>362983</v>
      </c>
      <c r="B32672">
        <v>384841</v>
      </c>
      <c r="D32672">
        <f t="shared" si="510"/>
        <v>362983</v>
      </c>
    </row>
    <row r="32673" spans="1:4">
      <c r="A32673">
        <v>362987</v>
      </c>
      <c r="B32673">
        <v>384847</v>
      </c>
      <c r="D32673">
        <f t="shared" si="510"/>
        <v>362987</v>
      </c>
    </row>
    <row r="32674" spans="1:4">
      <c r="A32674">
        <v>363017</v>
      </c>
      <c r="B32674">
        <v>384851</v>
      </c>
      <c r="D32674">
        <f t="shared" si="510"/>
        <v>363017</v>
      </c>
    </row>
    <row r="32675" spans="1:4">
      <c r="A32675">
        <v>363019</v>
      </c>
      <c r="B32675">
        <v>384889</v>
      </c>
      <c r="D32675">
        <f t="shared" si="510"/>
        <v>363019</v>
      </c>
    </row>
    <row r="32676" spans="1:4">
      <c r="A32676">
        <v>363037</v>
      </c>
      <c r="B32676">
        <v>384907</v>
      </c>
      <c r="D32676">
        <f t="shared" si="510"/>
        <v>363037</v>
      </c>
    </row>
    <row r="32677" spans="1:4">
      <c r="A32677">
        <v>363043</v>
      </c>
      <c r="B32677">
        <v>384913</v>
      </c>
      <c r="D32677">
        <f t="shared" si="510"/>
        <v>363043</v>
      </c>
    </row>
    <row r="32678" spans="1:4">
      <c r="A32678">
        <v>363047</v>
      </c>
      <c r="B32678">
        <v>384919</v>
      </c>
      <c r="D32678">
        <f t="shared" si="510"/>
        <v>363047</v>
      </c>
    </row>
    <row r="32679" spans="1:4">
      <c r="A32679">
        <v>363053</v>
      </c>
      <c r="B32679">
        <v>384941</v>
      </c>
      <c r="D32679">
        <f t="shared" si="510"/>
        <v>363053</v>
      </c>
    </row>
    <row r="32680" spans="1:4">
      <c r="A32680">
        <v>363059</v>
      </c>
      <c r="B32680">
        <v>384961</v>
      </c>
      <c r="D32680">
        <f t="shared" si="510"/>
        <v>363059</v>
      </c>
    </row>
    <row r="32681" spans="1:4">
      <c r="A32681">
        <v>363061</v>
      </c>
      <c r="B32681">
        <v>384973</v>
      </c>
      <c r="D32681">
        <f t="shared" si="510"/>
        <v>363061</v>
      </c>
    </row>
    <row r="32682" spans="1:4">
      <c r="A32682">
        <v>363067</v>
      </c>
      <c r="B32682">
        <v>385001</v>
      </c>
      <c r="D32682">
        <f t="shared" si="510"/>
        <v>363067</v>
      </c>
    </row>
    <row r="32683" spans="1:4">
      <c r="A32683">
        <v>363119</v>
      </c>
      <c r="B32683">
        <v>385013</v>
      </c>
      <c r="D32683">
        <f t="shared" si="510"/>
        <v>363119</v>
      </c>
    </row>
    <row r="32684" spans="1:4">
      <c r="A32684">
        <v>363149</v>
      </c>
      <c r="B32684">
        <v>385027</v>
      </c>
      <c r="D32684">
        <f t="shared" si="510"/>
        <v>363149</v>
      </c>
    </row>
    <row r="32685" spans="1:4">
      <c r="A32685">
        <v>363151</v>
      </c>
      <c r="B32685">
        <v>385039</v>
      </c>
      <c r="D32685">
        <f t="shared" si="510"/>
        <v>363151</v>
      </c>
    </row>
    <row r="32686" spans="1:4">
      <c r="A32686">
        <v>363157</v>
      </c>
      <c r="B32686">
        <v>385057</v>
      </c>
      <c r="D32686">
        <f t="shared" si="510"/>
        <v>363157</v>
      </c>
    </row>
    <row r="32687" spans="1:4">
      <c r="A32687">
        <v>363161</v>
      </c>
      <c r="B32687">
        <v>385069</v>
      </c>
      <c r="D32687">
        <f t="shared" si="510"/>
        <v>363161</v>
      </c>
    </row>
    <row r="32688" spans="1:4">
      <c r="A32688">
        <v>363173</v>
      </c>
      <c r="B32688">
        <v>385079</v>
      </c>
      <c r="D32688">
        <f t="shared" si="510"/>
        <v>363173</v>
      </c>
    </row>
    <row r="32689" spans="1:4">
      <c r="A32689">
        <v>363179</v>
      </c>
      <c r="B32689">
        <v>385081</v>
      </c>
      <c r="D32689">
        <f t="shared" si="510"/>
        <v>363179</v>
      </c>
    </row>
    <row r="32690" spans="1:4">
      <c r="A32690">
        <v>363199</v>
      </c>
      <c r="B32690">
        <v>385087</v>
      </c>
      <c r="D32690">
        <f t="shared" si="510"/>
        <v>363199</v>
      </c>
    </row>
    <row r="32691" spans="1:4">
      <c r="A32691">
        <v>363211</v>
      </c>
      <c r="B32691">
        <v>385109</v>
      </c>
      <c r="D32691">
        <f t="shared" si="510"/>
        <v>363211</v>
      </c>
    </row>
    <row r="32692" spans="1:4">
      <c r="A32692">
        <v>363217</v>
      </c>
      <c r="B32692">
        <v>385127</v>
      </c>
      <c r="D32692">
        <f t="shared" si="510"/>
        <v>363217</v>
      </c>
    </row>
    <row r="32693" spans="1:4">
      <c r="A32693">
        <v>363241</v>
      </c>
      <c r="B32693">
        <v>385129</v>
      </c>
      <c r="D32693">
        <f t="shared" si="510"/>
        <v>363241</v>
      </c>
    </row>
    <row r="32694" spans="1:4">
      <c r="A32694">
        <v>363257</v>
      </c>
      <c r="B32694">
        <v>385139</v>
      </c>
      <c r="D32694">
        <f t="shared" si="510"/>
        <v>363257</v>
      </c>
    </row>
    <row r="32695" spans="1:4">
      <c r="A32695">
        <v>363269</v>
      </c>
      <c r="B32695">
        <v>385141</v>
      </c>
      <c r="D32695">
        <f t="shared" si="510"/>
        <v>363269</v>
      </c>
    </row>
    <row r="32696" spans="1:4">
      <c r="A32696">
        <v>363271</v>
      </c>
      <c r="B32696">
        <v>385153</v>
      </c>
      <c r="D32696">
        <f t="shared" si="510"/>
        <v>363271</v>
      </c>
    </row>
    <row r="32697" spans="1:4">
      <c r="A32697">
        <v>363277</v>
      </c>
      <c r="B32697">
        <v>385159</v>
      </c>
      <c r="D32697">
        <f t="shared" si="510"/>
        <v>363277</v>
      </c>
    </row>
    <row r="32698" spans="1:4">
      <c r="A32698">
        <v>363287</v>
      </c>
      <c r="B32698">
        <v>385171</v>
      </c>
      <c r="D32698">
        <f t="shared" si="510"/>
        <v>363287</v>
      </c>
    </row>
    <row r="32699" spans="1:4">
      <c r="A32699">
        <v>363313</v>
      </c>
      <c r="B32699">
        <v>385193</v>
      </c>
      <c r="D32699">
        <f t="shared" si="510"/>
        <v>363313</v>
      </c>
    </row>
    <row r="32700" spans="1:4">
      <c r="A32700">
        <v>363317</v>
      </c>
      <c r="B32700">
        <v>385199</v>
      </c>
      <c r="D32700">
        <f t="shared" si="510"/>
        <v>363317</v>
      </c>
    </row>
    <row r="32701" spans="1:4">
      <c r="A32701">
        <v>363323</v>
      </c>
      <c r="B32701">
        <v>385223</v>
      </c>
      <c r="D32701">
        <f t="shared" si="510"/>
        <v>363323</v>
      </c>
    </row>
    <row r="32702" spans="1:4">
      <c r="A32702">
        <v>363329</v>
      </c>
      <c r="B32702">
        <v>385249</v>
      </c>
      <c r="D32702">
        <f t="shared" si="510"/>
        <v>363329</v>
      </c>
    </row>
    <row r="32703" spans="1:4">
      <c r="A32703">
        <v>363343</v>
      </c>
      <c r="B32703">
        <v>385261</v>
      </c>
      <c r="D32703">
        <f t="shared" si="510"/>
        <v>363343</v>
      </c>
    </row>
    <row r="32704" spans="1:4">
      <c r="A32704">
        <v>363353</v>
      </c>
      <c r="B32704">
        <v>385267</v>
      </c>
      <c r="D32704">
        <f t="shared" si="510"/>
        <v>363353</v>
      </c>
    </row>
    <row r="32705" spans="1:4">
      <c r="A32705">
        <v>363359</v>
      </c>
      <c r="B32705">
        <v>385279</v>
      </c>
      <c r="D32705">
        <f t="shared" si="510"/>
        <v>363359</v>
      </c>
    </row>
    <row r="32706" spans="1:4">
      <c r="A32706">
        <v>363361</v>
      </c>
      <c r="B32706">
        <v>385289</v>
      </c>
      <c r="D32706">
        <f t="shared" ref="D32706:D32769" si="511">A32706-C32706</f>
        <v>363361</v>
      </c>
    </row>
    <row r="32707" spans="1:4">
      <c r="A32707">
        <v>363367</v>
      </c>
      <c r="B32707">
        <v>385291</v>
      </c>
      <c r="D32707">
        <f t="shared" si="511"/>
        <v>363367</v>
      </c>
    </row>
    <row r="32708" spans="1:4">
      <c r="A32708">
        <v>363371</v>
      </c>
      <c r="B32708">
        <v>385321</v>
      </c>
      <c r="D32708">
        <f t="shared" si="511"/>
        <v>363371</v>
      </c>
    </row>
    <row r="32709" spans="1:4">
      <c r="A32709">
        <v>363373</v>
      </c>
      <c r="B32709">
        <v>385327</v>
      </c>
      <c r="D32709">
        <f t="shared" si="511"/>
        <v>363373</v>
      </c>
    </row>
    <row r="32710" spans="1:4">
      <c r="A32710">
        <v>363379</v>
      </c>
      <c r="B32710">
        <v>385331</v>
      </c>
      <c r="D32710">
        <f t="shared" si="511"/>
        <v>363379</v>
      </c>
    </row>
    <row r="32711" spans="1:4">
      <c r="A32711">
        <v>363397</v>
      </c>
      <c r="B32711">
        <v>385351</v>
      </c>
      <c r="D32711">
        <f t="shared" si="511"/>
        <v>363397</v>
      </c>
    </row>
    <row r="32712" spans="1:4">
      <c r="A32712">
        <v>363401</v>
      </c>
      <c r="B32712">
        <v>385379</v>
      </c>
      <c r="D32712">
        <f t="shared" si="511"/>
        <v>363401</v>
      </c>
    </row>
    <row r="32713" spans="1:4">
      <c r="A32713">
        <v>363403</v>
      </c>
      <c r="B32713">
        <v>385391</v>
      </c>
      <c r="D32713">
        <f t="shared" si="511"/>
        <v>363403</v>
      </c>
    </row>
    <row r="32714" spans="1:4">
      <c r="A32714">
        <v>363431</v>
      </c>
      <c r="B32714">
        <v>385393</v>
      </c>
      <c r="D32714">
        <f t="shared" si="511"/>
        <v>363431</v>
      </c>
    </row>
    <row r="32715" spans="1:4">
      <c r="A32715">
        <v>363437</v>
      </c>
      <c r="B32715">
        <v>385397</v>
      </c>
      <c r="D32715">
        <f t="shared" si="511"/>
        <v>363437</v>
      </c>
    </row>
    <row r="32716" spans="1:4">
      <c r="A32716">
        <v>363439</v>
      </c>
      <c r="B32716">
        <v>385403</v>
      </c>
      <c r="D32716">
        <f t="shared" si="511"/>
        <v>363439</v>
      </c>
    </row>
    <row r="32717" spans="1:4">
      <c r="A32717">
        <v>363463</v>
      </c>
      <c r="B32717">
        <v>385417</v>
      </c>
      <c r="D32717">
        <f t="shared" si="511"/>
        <v>363463</v>
      </c>
    </row>
    <row r="32718" spans="1:4">
      <c r="A32718">
        <v>363481</v>
      </c>
      <c r="B32718">
        <v>385433</v>
      </c>
      <c r="D32718">
        <f t="shared" si="511"/>
        <v>363481</v>
      </c>
    </row>
    <row r="32719" spans="1:4">
      <c r="A32719">
        <v>363491</v>
      </c>
      <c r="B32719">
        <v>385471</v>
      </c>
      <c r="D32719">
        <f t="shared" si="511"/>
        <v>363491</v>
      </c>
    </row>
    <row r="32720" spans="1:4">
      <c r="A32720">
        <v>363497</v>
      </c>
      <c r="B32720">
        <v>385481</v>
      </c>
      <c r="D32720">
        <f t="shared" si="511"/>
        <v>363497</v>
      </c>
    </row>
    <row r="32721" spans="1:4">
      <c r="A32721">
        <v>363509</v>
      </c>
      <c r="B32721">
        <v>385493</v>
      </c>
      <c r="D32721">
        <f t="shared" si="511"/>
        <v>363509</v>
      </c>
    </row>
    <row r="32722" spans="1:4">
      <c r="A32722">
        <v>363523</v>
      </c>
      <c r="B32722">
        <v>385501</v>
      </c>
      <c r="D32722">
        <f t="shared" si="511"/>
        <v>363523</v>
      </c>
    </row>
    <row r="32723" spans="1:4">
      <c r="A32723">
        <v>363529</v>
      </c>
      <c r="B32723">
        <v>385519</v>
      </c>
      <c r="D32723">
        <f t="shared" si="511"/>
        <v>363529</v>
      </c>
    </row>
    <row r="32724" spans="1:4">
      <c r="A32724">
        <v>363533</v>
      </c>
      <c r="B32724">
        <v>385531</v>
      </c>
      <c r="D32724">
        <f t="shared" si="511"/>
        <v>363533</v>
      </c>
    </row>
    <row r="32725" spans="1:4">
      <c r="A32725">
        <v>363541</v>
      </c>
      <c r="B32725">
        <v>385537</v>
      </c>
      <c r="D32725">
        <f t="shared" si="511"/>
        <v>363541</v>
      </c>
    </row>
    <row r="32726" spans="1:4">
      <c r="A32726">
        <v>363551</v>
      </c>
      <c r="B32726">
        <v>385559</v>
      </c>
      <c r="D32726">
        <f t="shared" si="511"/>
        <v>363551</v>
      </c>
    </row>
    <row r="32727" spans="1:4">
      <c r="A32727">
        <v>363557</v>
      </c>
      <c r="B32727">
        <v>385571</v>
      </c>
      <c r="D32727">
        <f t="shared" si="511"/>
        <v>363557</v>
      </c>
    </row>
    <row r="32728" spans="1:4">
      <c r="A32728">
        <v>363563</v>
      </c>
      <c r="B32728">
        <v>385573</v>
      </c>
      <c r="D32728">
        <f t="shared" si="511"/>
        <v>363563</v>
      </c>
    </row>
    <row r="32729" spans="1:4">
      <c r="A32729">
        <v>363569</v>
      </c>
      <c r="B32729">
        <v>385579</v>
      </c>
      <c r="D32729">
        <f t="shared" si="511"/>
        <v>363569</v>
      </c>
    </row>
    <row r="32730" spans="1:4">
      <c r="A32730">
        <v>363577</v>
      </c>
      <c r="B32730">
        <v>385589</v>
      </c>
      <c r="D32730">
        <f t="shared" si="511"/>
        <v>363577</v>
      </c>
    </row>
    <row r="32731" spans="1:4">
      <c r="A32731">
        <v>363581</v>
      </c>
      <c r="B32731">
        <v>385591</v>
      </c>
      <c r="D32731">
        <f t="shared" si="511"/>
        <v>363581</v>
      </c>
    </row>
    <row r="32732" spans="1:4">
      <c r="A32732">
        <v>363589</v>
      </c>
      <c r="B32732">
        <v>385597</v>
      </c>
      <c r="D32732">
        <f t="shared" si="511"/>
        <v>363589</v>
      </c>
    </row>
    <row r="32733" spans="1:4">
      <c r="A32733">
        <v>363593</v>
      </c>
      <c r="B32733">
        <v>385607</v>
      </c>
      <c r="D32733">
        <f t="shared" si="511"/>
        <v>363593</v>
      </c>
    </row>
    <row r="32734" spans="1:4">
      <c r="A32734">
        <v>363611</v>
      </c>
      <c r="B32734">
        <v>385621</v>
      </c>
      <c r="D32734">
        <f t="shared" si="511"/>
        <v>363611</v>
      </c>
    </row>
    <row r="32735" spans="1:4">
      <c r="A32735">
        <v>363619</v>
      </c>
      <c r="B32735">
        <v>385631</v>
      </c>
      <c r="D32735">
        <f t="shared" si="511"/>
        <v>363619</v>
      </c>
    </row>
    <row r="32736" spans="1:4">
      <c r="A32736">
        <v>363659</v>
      </c>
      <c r="B32736">
        <v>385639</v>
      </c>
      <c r="D32736">
        <f t="shared" si="511"/>
        <v>363659</v>
      </c>
    </row>
    <row r="32737" spans="1:4">
      <c r="A32737">
        <v>363677</v>
      </c>
      <c r="B32737">
        <v>385657</v>
      </c>
      <c r="D32737">
        <f t="shared" si="511"/>
        <v>363677</v>
      </c>
    </row>
    <row r="32738" spans="1:4">
      <c r="A32738">
        <v>363683</v>
      </c>
      <c r="B32738">
        <v>385661</v>
      </c>
      <c r="D32738">
        <f t="shared" si="511"/>
        <v>363683</v>
      </c>
    </row>
    <row r="32739" spans="1:4">
      <c r="A32739">
        <v>363691</v>
      </c>
      <c r="B32739">
        <v>385663</v>
      </c>
      <c r="D32739">
        <f t="shared" si="511"/>
        <v>363691</v>
      </c>
    </row>
    <row r="32740" spans="1:4">
      <c r="A32740">
        <v>363697</v>
      </c>
      <c r="B32740">
        <v>385709</v>
      </c>
      <c r="D32740">
        <f t="shared" si="511"/>
        <v>363697</v>
      </c>
    </row>
    <row r="32741" spans="1:4">
      <c r="A32741">
        <v>363703</v>
      </c>
      <c r="B32741">
        <v>385739</v>
      </c>
      <c r="D32741">
        <f t="shared" si="511"/>
        <v>363703</v>
      </c>
    </row>
    <row r="32742" spans="1:4">
      <c r="A32742">
        <v>363707</v>
      </c>
      <c r="B32742">
        <v>385741</v>
      </c>
      <c r="D32742">
        <f t="shared" si="511"/>
        <v>363707</v>
      </c>
    </row>
    <row r="32743" spans="1:4">
      <c r="A32743">
        <v>363719</v>
      </c>
      <c r="B32743">
        <v>385771</v>
      </c>
      <c r="D32743">
        <f t="shared" si="511"/>
        <v>363719</v>
      </c>
    </row>
    <row r="32744" spans="1:4">
      <c r="A32744">
        <v>363721</v>
      </c>
      <c r="B32744">
        <v>385783</v>
      </c>
      <c r="D32744">
        <f t="shared" si="511"/>
        <v>363721</v>
      </c>
    </row>
    <row r="32745" spans="1:4">
      <c r="A32745">
        <v>363731</v>
      </c>
      <c r="B32745">
        <v>385793</v>
      </c>
      <c r="D32745">
        <f t="shared" si="511"/>
        <v>363731</v>
      </c>
    </row>
    <row r="32746" spans="1:4">
      <c r="A32746">
        <v>363751</v>
      </c>
      <c r="B32746">
        <v>385811</v>
      </c>
      <c r="D32746">
        <f t="shared" si="511"/>
        <v>363751</v>
      </c>
    </row>
    <row r="32747" spans="1:4">
      <c r="A32747">
        <v>363757</v>
      </c>
      <c r="B32747">
        <v>385817</v>
      </c>
      <c r="D32747">
        <f t="shared" si="511"/>
        <v>363757</v>
      </c>
    </row>
    <row r="32748" spans="1:4">
      <c r="A32748">
        <v>363761</v>
      </c>
      <c r="B32748">
        <v>385831</v>
      </c>
      <c r="D32748">
        <f t="shared" si="511"/>
        <v>363761</v>
      </c>
    </row>
    <row r="32749" spans="1:4">
      <c r="A32749">
        <v>363767</v>
      </c>
      <c r="B32749">
        <v>385837</v>
      </c>
      <c r="D32749">
        <f t="shared" si="511"/>
        <v>363767</v>
      </c>
    </row>
    <row r="32750" spans="1:4">
      <c r="A32750">
        <v>363773</v>
      </c>
      <c r="B32750">
        <v>385843</v>
      </c>
      <c r="D32750">
        <f t="shared" si="511"/>
        <v>363773</v>
      </c>
    </row>
    <row r="32751" spans="1:4">
      <c r="A32751">
        <v>363799</v>
      </c>
      <c r="B32751">
        <v>385859</v>
      </c>
      <c r="D32751">
        <f t="shared" si="511"/>
        <v>363799</v>
      </c>
    </row>
    <row r="32752" spans="1:4">
      <c r="A32752">
        <v>363809</v>
      </c>
      <c r="B32752">
        <v>385877</v>
      </c>
      <c r="D32752">
        <f t="shared" si="511"/>
        <v>363809</v>
      </c>
    </row>
    <row r="32753" spans="1:4">
      <c r="A32753">
        <v>363829</v>
      </c>
      <c r="B32753">
        <v>385897</v>
      </c>
      <c r="D32753">
        <f t="shared" si="511"/>
        <v>363829</v>
      </c>
    </row>
    <row r="32754" spans="1:4">
      <c r="A32754">
        <v>363833</v>
      </c>
      <c r="B32754">
        <v>385901</v>
      </c>
      <c r="D32754">
        <f t="shared" si="511"/>
        <v>363833</v>
      </c>
    </row>
    <row r="32755" spans="1:4">
      <c r="A32755">
        <v>363841</v>
      </c>
      <c r="B32755">
        <v>385907</v>
      </c>
      <c r="D32755">
        <f t="shared" si="511"/>
        <v>363841</v>
      </c>
    </row>
    <row r="32756" spans="1:4">
      <c r="A32756">
        <v>363871</v>
      </c>
      <c r="B32756">
        <v>385927</v>
      </c>
      <c r="D32756">
        <f t="shared" si="511"/>
        <v>363871</v>
      </c>
    </row>
    <row r="32757" spans="1:4">
      <c r="A32757">
        <v>363887</v>
      </c>
      <c r="B32757">
        <v>385939</v>
      </c>
      <c r="D32757">
        <f t="shared" si="511"/>
        <v>363887</v>
      </c>
    </row>
    <row r="32758" spans="1:4">
      <c r="A32758">
        <v>363889</v>
      </c>
      <c r="B32758">
        <v>385943</v>
      </c>
      <c r="D32758">
        <f t="shared" si="511"/>
        <v>363889</v>
      </c>
    </row>
    <row r="32759" spans="1:4">
      <c r="A32759">
        <v>363901</v>
      </c>
      <c r="B32759">
        <v>385967</v>
      </c>
      <c r="D32759">
        <f t="shared" si="511"/>
        <v>363901</v>
      </c>
    </row>
    <row r="32760" spans="1:4">
      <c r="A32760">
        <v>363911</v>
      </c>
      <c r="B32760">
        <v>385991</v>
      </c>
      <c r="D32760">
        <f t="shared" si="511"/>
        <v>363911</v>
      </c>
    </row>
    <row r="32761" spans="1:4">
      <c r="A32761">
        <v>363917</v>
      </c>
      <c r="B32761">
        <v>385997</v>
      </c>
      <c r="D32761">
        <f t="shared" si="511"/>
        <v>363917</v>
      </c>
    </row>
    <row r="32762" spans="1:4">
      <c r="A32762">
        <v>363931</v>
      </c>
      <c r="B32762">
        <v>386017</v>
      </c>
      <c r="D32762">
        <f t="shared" si="511"/>
        <v>363931</v>
      </c>
    </row>
    <row r="32763" spans="1:4">
      <c r="A32763">
        <v>363941</v>
      </c>
      <c r="B32763">
        <v>386039</v>
      </c>
      <c r="D32763">
        <f t="shared" si="511"/>
        <v>363941</v>
      </c>
    </row>
    <row r="32764" spans="1:4">
      <c r="A32764">
        <v>363947</v>
      </c>
      <c r="B32764">
        <v>386041</v>
      </c>
      <c r="D32764">
        <f t="shared" si="511"/>
        <v>363947</v>
      </c>
    </row>
    <row r="32765" spans="1:4">
      <c r="A32765">
        <v>363949</v>
      </c>
      <c r="B32765">
        <v>386047</v>
      </c>
      <c r="D32765">
        <f t="shared" si="511"/>
        <v>363949</v>
      </c>
    </row>
    <row r="32766" spans="1:4">
      <c r="A32766">
        <v>363959</v>
      </c>
      <c r="B32766">
        <v>386051</v>
      </c>
      <c r="D32766">
        <f t="shared" si="511"/>
        <v>363959</v>
      </c>
    </row>
    <row r="32767" spans="1:4">
      <c r="A32767">
        <v>363967</v>
      </c>
      <c r="B32767">
        <v>386083</v>
      </c>
      <c r="D32767">
        <f t="shared" si="511"/>
        <v>363967</v>
      </c>
    </row>
    <row r="32768" spans="1:4">
      <c r="A32768">
        <v>363977</v>
      </c>
      <c r="B32768">
        <v>386093</v>
      </c>
      <c r="D32768">
        <f t="shared" si="511"/>
        <v>363977</v>
      </c>
    </row>
    <row r="32769" spans="1:4">
      <c r="A32769">
        <v>363989</v>
      </c>
      <c r="B32769">
        <v>386117</v>
      </c>
      <c r="D32769">
        <f t="shared" si="511"/>
        <v>363989</v>
      </c>
    </row>
    <row r="32770" spans="1:4">
      <c r="A32770">
        <v>364027</v>
      </c>
      <c r="B32770">
        <v>386119</v>
      </c>
      <c r="D32770">
        <f t="shared" ref="D32770:D32833" si="512">A32770-C32770</f>
        <v>364027</v>
      </c>
    </row>
    <row r="32771" spans="1:4">
      <c r="A32771">
        <v>364031</v>
      </c>
      <c r="B32771">
        <v>386129</v>
      </c>
      <c r="D32771">
        <f t="shared" si="512"/>
        <v>364031</v>
      </c>
    </row>
    <row r="32772" spans="1:4">
      <c r="A32772">
        <v>364069</v>
      </c>
      <c r="B32772">
        <v>386131</v>
      </c>
      <c r="D32772">
        <f t="shared" si="512"/>
        <v>364069</v>
      </c>
    </row>
    <row r="32773" spans="1:4">
      <c r="A32773">
        <v>364073</v>
      </c>
      <c r="B32773">
        <v>386143</v>
      </c>
      <c r="D32773">
        <f t="shared" si="512"/>
        <v>364073</v>
      </c>
    </row>
    <row r="32774" spans="1:4">
      <c r="A32774">
        <v>364079</v>
      </c>
      <c r="B32774">
        <v>386149</v>
      </c>
      <c r="D32774">
        <f t="shared" si="512"/>
        <v>364079</v>
      </c>
    </row>
    <row r="32775" spans="1:4">
      <c r="A32775">
        <v>364087</v>
      </c>
      <c r="B32775">
        <v>386153</v>
      </c>
      <c r="D32775">
        <f t="shared" si="512"/>
        <v>364087</v>
      </c>
    </row>
    <row r="32776" spans="1:4">
      <c r="A32776">
        <v>364093</v>
      </c>
      <c r="B32776">
        <v>386159</v>
      </c>
      <c r="D32776">
        <f t="shared" si="512"/>
        <v>364093</v>
      </c>
    </row>
    <row r="32777" spans="1:4">
      <c r="A32777">
        <v>364103</v>
      </c>
      <c r="B32777">
        <v>386161</v>
      </c>
      <c r="D32777">
        <f t="shared" si="512"/>
        <v>364103</v>
      </c>
    </row>
    <row r="32778" spans="1:4">
      <c r="A32778">
        <v>364127</v>
      </c>
      <c r="B32778">
        <v>386173</v>
      </c>
      <c r="D32778">
        <f t="shared" si="512"/>
        <v>364127</v>
      </c>
    </row>
    <row r="32779" spans="1:4">
      <c r="A32779">
        <v>364129</v>
      </c>
      <c r="B32779">
        <v>386219</v>
      </c>
      <c r="D32779">
        <f t="shared" si="512"/>
        <v>364129</v>
      </c>
    </row>
    <row r="32780" spans="1:4">
      <c r="A32780">
        <v>364139</v>
      </c>
      <c r="B32780">
        <v>386227</v>
      </c>
      <c r="D32780">
        <f t="shared" si="512"/>
        <v>364139</v>
      </c>
    </row>
    <row r="32781" spans="1:4">
      <c r="A32781">
        <v>364141</v>
      </c>
      <c r="B32781">
        <v>386233</v>
      </c>
      <c r="D32781">
        <f t="shared" si="512"/>
        <v>364141</v>
      </c>
    </row>
    <row r="32782" spans="1:4">
      <c r="A32782">
        <v>364171</v>
      </c>
      <c r="B32782">
        <v>386237</v>
      </c>
      <c r="D32782">
        <f t="shared" si="512"/>
        <v>364171</v>
      </c>
    </row>
    <row r="32783" spans="1:4">
      <c r="A32783">
        <v>364183</v>
      </c>
      <c r="B32783">
        <v>386249</v>
      </c>
      <c r="D32783">
        <f t="shared" si="512"/>
        <v>364183</v>
      </c>
    </row>
    <row r="32784" spans="1:4">
      <c r="A32784">
        <v>364187</v>
      </c>
      <c r="B32784">
        <v>386263</v>
      </c>
      <c r="D32784">
        <f t="shared" si="512"/>
        <v>364187</v>
      </c>
    </row>
    <row r="32785" spans="1:4">
      <c r="A32785">
        <v>364193</v>
      </c>
      <c r="B32785">
        <v>386279</v>
      </c>
      <c r="D32785">
        <f t="shared" si="512"/>
        <v>364193</v>
      </c>
    </row>
    <row r="32786" spans="1:4">
      <c r="A32786">
        <v>364213</v>
      </c>
      <c r="B32786">
        <v>386297</v>
      </c>
      <c r="D32786">
        <f t="shared" si="512"/>
        <v>364213</v>
      </c>
    </row>
    <row r="32787" spans="1:4">
      <c r="A32787">
        <v>364223</v>
      </c>
      <c r="B32787">
        <v>386299</v>
      </c>
      <c r="D32787">
        <f t="shared" si="512"/>
        <v>364223</v>
      </c>
    </row>
    <row r="32788" spans="1:4">
      <c r="A32788">
        <v>364229</v>
      </c>
      <c r="B32788">
        <v>386303</v>
      </c>
      <c r="D32788">
        <f t="shared" si="512"/>
        <v>364229</v>
      </c>
    </row>
    <row r="32789" spans="1:4">
      <c r="A32789">
        <v>364241</v>
      </c>
      <c r="B32789">
        <v>386329</v>
      </c>
      <c r="D32789">
        <f t="shared" si="512"/>
        <v>364241</v>
      </c>
    </row>
    <row r="32790" spans="1:4">
      <c r="A32790">
        <v>364261</v>
      </c>
      <c r="B32790">
        <v>386333</v>
      </c>
      <c r="D32790">
        <f t="shared" si="512"/>
        <v>364261</v>
      </c>
    </row>
    <row r="32791" spans="1:4">
      <c r="A32791">
        <v>364267</v>
      </c>
      <c r="B32791">
        <v>386339</v>
      </c>
      <c r="D32791">
        <f t="shared" si="512"/>
        <v>364267</v>
      </c>
    </row>
    <row r="32792" spans="1:4">
      <c r="A32792">
        <v>364271</v>
      </c>
      <c r="B32792">
        <v>386363</v>
      </c>
      <c r="D32792">
        <f t="shared" si="512"/>
        <v>364271</v>
      </c>
    </row>
    <row r="32793" spans="1:4">
      <c r="A32793">
        <v>364289</v>
      </c>
      <c r="B32793">
        <v>386369</v>
      </c>
      <c r="D32793">
        <f t="shared" si="512"/>
        <v>364289</v>
      </c>
    </row>
    <row r="32794" spans="1:4">
      <c r="A32794">
        <v>364291</v>
      </c>
      <c r="B32794">
        <v>386371</v>
      </c>
      <c r="D32794">
        <f t="shared" si="512"/>
        <v>364291</v>
      </c>
    </row>
    <row r="32795" spans="1:4">
      <c r="A32795">
        <v>364303</v>
      </c>
      <c r="B32795">
        <v>386381</v>
      </c>
      <c r="D32795">
        <f t="shared" si="512"/>
        <v>364303</v>
      </c>
    </row>
    <row r="32796" spans="1:4">
      <c r="A32796">
        <v>364313</v>
      </c>
      <c r="B32796">
        <v>386383</v>
      </c>
      <c r="D32796">
        <f t="shared" si="512"/>
        <v>364313</v>
      </c>
    </row>
    <row r="32797" spans="1:4">
      <c r="A32797">
        <v>364321</v>
      </c>
      <c r="B32797">
        <v>386401</v>
      </c>
      <c r="D32797">
        <f t="shared" si="512"/>
        <v>364321</v>
      </c>
    </row>
    <row r="32798" spans="1:4">
      <c r="A32798">
        <v>364333</v>
      </c>
      <c r="B32798">
        <v>386411</v>
      </c>
      <c r="D32798">
        <f t="shared" si="512"/>
        <v>364333</v>
      </c>
    </row>
    <row r="32799" spans="1:4">
      <c r="A32799">
        <v>364337</v>
      </c>
      <c r="B32799">
        <v>386413</v>
      </c>
      <c r="D32799">
        <f t="shared" si="512"/>
        <v>364337</v>
      </c>
    </row>
    <row r="32800" spans="1:4">
      <c r="A32800">
        <v>364349</v>
      </c>
      <c r="B32800">
        <v>386429</v>
      </c>
      <c r="D32800">
        <f t="shared" si="512"/>
        <v>364349</v>
      </c>
    </row>
    <row r="32801" spans="1:4">
      <c r="A32801">
        <v>364373</v>
      </c>
      <c r="B32801">
        <v>386431</v>
      </c>
      <c r="D32801">
        <f t="shared" si="512"/>
        <v>364373</v>
      </c>
    </row>
    <row r="32802" spans="1:4">
      <c r="A32802">
        <v>364379</v>
      </c>
      <c r="B32802">
        <v>386437</v>
      </c>
      <c r="D32802">
        <f t="shared" si="512"/>
        <v>364379</v>
      </c>
    </row>
    <row r="32803" spans="1:4">
      <c r="A32803">
        <v>364381</v>
      </c>
      <c r="B32803">
        <v>386471</v>
      </c>
      <c r="D32803">
        <f t="shared" si="512"/>
        <v>364381</v>
      </c>
    </row>
    <row r="32804" spans="1:4">
      <c r="A32804">
        <v>364393</v>
      </c>
      <c r="B32804">
        <v>386489</v>
      </c>
      <c r="D32804">
        <f t="shared" si="512"/>
        <v>364393</v>
      </c>
    </row>
    <row r="32805" spans="1:4">
      <c r="A32805">
        <v>364411</v>
      </c>
      <c r="B32805">
        <v>386501</v>
      </c>
      <c r="D32805">
        <f t="shared" si="512"/>
        <v>364411</v>
      </c>
    </row>
    <row r="32806" spans="1:4">
      <c r="A32806">
        <v>364417</v>
      </c>
      <c r="B32806">
        <v>386521</v>
      </c>
      <c r="D32806">
        <f t="shared" si="512"/>
        <v>364417</v>
      </c>
    </row>
    <row r="32807" spans="1:4">
      <c r="A32807">
        <v>364421</v>
      </c>
      <c r="B32807">
        <v>386537</v>
      </c>
      <c r="D32807">
        <f t="shared" si="512"/>
        <v>364421</v>
      </c>
    </row>
    <row r="32808" spans="1:4">
      <c r="A32808">
        <v>364423</v>
      </c>
      <c r="B32808">
        <v>386543</v>
      </c>
      <c r="D32808">
        <f t="shared" si="512"/>
        <v>364423</v>
      </c>
    </row>
    <row r="32809" spans="1:4">
      <c r="A32809">
        <v>364433</v>
      </c>
      <c r="B32809">
        <v>386549</v>
      </c>
      <c r="D32809">
        <f t="shared" si="512"/>
        <v>364433</v>
      </c>
    </row>
    <row r="32810" spans="1:4">
      <c r="A32810">
        <v>364447</v>
      </c>
      <c r="B32810">
        <v>386569</v>
      </c>
      <c r="D32810">
        <f t="shared" si="512"/>
        <v>364447</v>
      </c>
    </row>
    <row r="32811" spans="1:4">
      <c r="A32811">
        <v>364451</v>
      </c>
      <c r="B32811">
        <v>386587</v>
      </c>
      <c r="D32811">
        <f t="shared" si="512"/>
        <v>364451</v>
      </c>
    </row>
    <row r="32812" spans="1:4">
      <c r="A32812">
        <v>364459</v>
      </c>
      <c r="B32812">
        <v>386609</v>
      </c>
      <c r="D32812">
        <f t="shared" si="512"/>
        <v>364459</v>
      </c>
    </row>
    <row r="32813" spans="1:4">
      <c r="A32813">
        <v>364471</v>
      </c>
      <c r="B32813">
        <v>386611</v>
      </c>
      <c r="D32813">
        <f t="shared" si="512"/>
        <v>364471</v>
      </c>
    </row>
    <row r="32814" spans="1:4">
      <c r="A32814">
        <v>364493</v>
      </c>
      <c r="B32814">
        <v>386621</v>
      </c>
      <c r="D32814">
        <f t="shared" si="512"/>
        <v>364493</v>
      </c>
    </row>
    <row r="32815" spans="1:4">
      <c r="A32815">
        <v>364499</v>
      </c>
      <c r="B32815">
        <v>386629</v>
      </c>
      <c r="D32815">
        <f t="shared" si="512"/>
        <v>364499</v>
      </c>
    </row>
    <row r="32816" spans="1:4">
      <c r="A32816">
        <v>364513</v>
      </c>
      <c r="B32816">
        <v>386641</v>
      </c>
      <c r="D32816">
        <f t="shared" si="512"/>
        <v>364513</v>
      </c>
    </row>
    <row r="32817" spans="1:4">
      <c r="A32817">
        <v>364519</v>
      </c>
      <c r="B32817">
        <v>386647</v>
      </c>
      <c r="D32817">
        <f t="shared" si="512"/>
        <v>364519</v>
      </c>
    </row>
    <row r="32818" spans="1:4">
      <c r="A32818">
        <v>364523</v>
      </c>
      <c r="B32818">
        <v>386651</v>
      </c>
      <c r="D32818">
        <f t="shared" si="512"/>
        <v>364523</v>
      </c>
    </row>
    <row r="32819" spans="1:4">
      <c r="A32819">
        <v>364537</v>
      </c>
      <c r="B32819">
        <v>386677</v>
      </c>
      <c r="D32819">
        <f t="shared" si="512"/>
        <v>364537</v>
      </c>
    </row>
    <row r="32820" spans="1:4">
      <c r="A32820">
        <v>364541</v>
      </c>
      <c r="B32820">
        <v>386689</v>
      </c>
      <c r="D32820">
        <f t="shared" si="512"/>
        <v>364541</v>
      </c>
    </row>
    <row r="32821" spans="1:4">
      <c r="A32821">
        <v>364543</v>
      </c>
      <c r="B32821">
        <v>386693</v>
      </c>
      <c r="D32821">
        <f t="shared" si="512"/>
        <v>364543</v>
      </c>
    </row>
    <row r="32822" spans="1:4">
      <c r="A32822">
        <v>364571</v>
      </c>
      <c r="B32822">
        <v>386713</v>
      </c>
      <c r="D32822">
        <f t="shared" si="512"/>
        <v>364571</v>
      </c>
    </row>
    <row r="32823" spans="1:4">
      <c r="A32823">
        <v>364583</v>
      </c>
      <c r="B32823">
        <v>386719</v>
      </c>
      <c r="D32823">
        <f t="shared" si="512"/>
        <v>364583</v>
      </c>
    </row>
    <row r="32824" spans="1:4">
      <c r="A32824">
        <v>364589</v>
      </c>
      <c r="B32824">
        <v>386723</v>
      </c>
      <c r="D32824">
        <f t="shared" si="512"/>
        <v>364589</v>
      </c>
    </row>
    <row r="32825" spans="1:4">
      <c r="A32825">
        <v>364601</v>
      </c>
      <c r="B32825">
        <v>386731</v>
      </c>
      <c r="D32825">
        <f t="shared" si="512"/>
        <v>364601</v>
      </c>
    </row>
    <row r="32826" spans="1:4">
      <c r="A32826">
        <v>364607</v>
      </c>
      <c r="B32826">
        <v>386747</v>
      </c>
      <c r="D32826">
        <f t="shared" si="512"/>
        <v>364607</v>
      </c>
    </row>
    <row r="32827" spans="1:4">
      <c r="A32827">
        <v>364621</v>
      </c>
      <c r="B32827">
        <v>386777</v>
      </c>
      <c r="D32827">
        <f t="shared" si="512"/>
        <v>364621</v>
      </c>
    </row>
    <row r="32828" spans="1:4">
      <c r="A32828">
        <v>364627</v>
      </c>
      <c r="B32828">
        <v>386809</v>
      </c>
      <c r="D32828">
        <f t="shared" si="512"/>
        <v>364627</v>
      </c>
    </row>
    <row r="32829" spans="1:4">
      <c r="A32829">
        <v>364643</v>
      </c>
      <c r="B32829">
        <v>386839</v>
      </c>
      <c r="D32829">
        <f t="shared" si="512"/>
        <v>364643</v>
      </c>
    </row>
    <row r="32830" spans="1:4">
      <c r="A32830">
        <v>364657</v>
      </c>
      <c r="B32830">
        <v>386851</v>
      </c>
      <c r="D32830">
        <f t="shared" si="512"/>
        <v>364657</v>
      </c>
    </row>
    <row r="32831" spans="1:4">
      <c r="A32831">
        <v>364669</v>
      </c>
      <c r="B32831">
        <v>386887</v>
      </c>
      <c r="D32831">
        <f t="shared" si="512"/>
        <v>364669</v>
      </c>
    </row>
    <row r="32832" spans="1:4">
      <c r="A32832">
        <v>364687</v>
      </c>
      <c r="B32832">
        <v>386891</v>
      </c>
      <c r="D32832">
        <f t="shared" si="512"/>
        <v>364687</v>
      </c>
    </row>
    <row r="32833" spans="1:4">
      <c r="A32833">
        <v>364691</v>
      </c>
      <c r="B32833">
        <v>386921</v>
      </c>
      <c r="D32833">
        <f t="shared" si="512"/>
        <v>364691</v>
      </c>
    </row>
    <row r="32834" spans="1:4">
      <c r="A32834">
        <v>364699</v>
      </c>
      <c r="B32834">
        <v>386927</v>
      </c>
      <c r="D32834">
        <f t="shared" ref="D32834:D32897" si="513">A32834-C32834</f>
        <v>364699</v>
      </c>
    </row>
    <row r="32835" spans="1:4">
      <c r="A32835">
        <v>364717</v>
      </c>
      <c r="B32835">
        <v>386963</v>
      </c>
      <c r="D32835">
        <f t="shared" si="513"/>
        <v>364717</v>
      </c>
    </row>
    <row r="32836" spans="1:4">
      <c r="A32836">
        <v>364729</v>
      </c>
      <c r="B32836">
        <v>386977</v>
      </c>
      <c r="D32836">
        <f t="shared" si="513"/>
        <v>364729</v>
      </c>
    </row>
    <row r="32837" spans="1:4">
      <c r="A32837">
        <v>364739</v>
      </c>
      <c r="B32837">
        <v>386987</v>
      </c>
      <c r="D32837">
        <f t="shared" si="513"/>
        <v>364739</v>
      </c>
    </row>
    <row r="32838" spans="1:4">
      <c r="A32838">
        <v>364747</v>
      </c>
      <c r="B32838">
        <v>386989</v>
      </c>
      <c r="D32838">
        <f t="shared" si="513"/>
        <v>364747</v>
      </c>
    </row>
    <row r="32839" spans="1:4">
      <c r="A32839">
        <v>364751</v>
      </c>
      <c r="B32839">
        <v>386993</v>
      </c>
      <c r="D32839">
        <f t="shared" si="513"/>
        <v>364751</v>
      </c>
    </row>
    <row r="32840" spans="1:4">
      <c r="A32840">
        <v>364753</v>
      </c>
      <c r="B32840">
        <v>387007</v>
      </c>
      <c r="D32840">
        <f t="shared" si="513"/>
        <v>364753</v>
      </c>
    </row>
    <row r="32841" spans="1:4">
      <c r="A32841">
        <v>364759</v>
      </c>
      <c r="B32841">
        <v>387017</v>
      </c>
      <c r="D32841">
        <f t="shared" si="513"/>
        <v>364759</v>
      </c>
    </row>
    <row r="32842" spans="1:4">
      <c r="A32842">
        <v>364801</v>
      </c>
      <c r="B32842">
        <v>387031</v>
      </c>
      <c r="D32842">
        <f t="shared" si="513"/>
        <v>364801</v>
      </c>
    </row>
    <row r="32843" spans="1:4">
      <c r="A32843">
        <v>364807</v>
      </c>
      <c r="B32843">
        <v>387047</v>
      </c>
      <c r="D32843">
        <f t="shared" si="513"/>
        <v>364807</v>
      </c>
    </row>
    <row r="32844" spans="1:4">
      <c r="A32844">
        <v>364813</v>
      </c>
      <c r="B32844">
        <v>387071</v>
      </c>
      <c r="D32844">
        <f t="shared" si="513"/>
        <v>364813</v>
      </c>
    </row>
    <row r="32845" spans="1:4">
      <c r="A32845">
        <v>364829</v>
      </c>
      <c r="B32845">
        <v>387077</v>
      </c>
      <c r="D32845">
        <f t="shared" si="513"/>
        <v>364829</v>
      </c>
    </row>
    <row r="32846" spans="1:4">
      <c r="A32846">
        <v>364843</v>
      </c>
      <c r="B32846">
        <v>387083</v>
      </c>
      <c r="D32846">
        <f t="shared" si="513"/>
        <v>364843</v>
      </c>
    </row>
    <row r="32847" spans="1:4">
      <c r="A32847">
        <v>364853</v>
      </c>
      <c r="B32847">
        <v>387089</v>
      </c>
      <c r="D32847">
        <f t="shared" si="513"/>
        <v>364853</v>
      </c>
    </row>
    <row r="32848" spans="1:4">
      <c r="A32848">
        <v>364873</v>
      </c>
      <c r="B32848">
        <v>387109</v>
      </c>
      <c r="D32848">
        <f t="shared" si="513"/>
        <v>364873</v>
      </c>
    </row>
    <row r="32849" spans="1:4">
      <c r="A32849">
        <v>364879</v>
      </c>
      <c r="B32849">
        <v>387137</v>
      </c>
      <c r="D32849">
        <f t="shared" si="513"/>
        <v>364879</v>
      </c>
    </row>
    <row r="32850" spans="1:4">
      <c r="A32850">
        <v>364883</v>
      </c>
      <c r="B32850">
        <v>387151</v>
      </c>
      <c r="D32850">
        <f t="shared" si="513"/>
        <v>364883</v>
      </c>
    </row>
    <row r="32851" spans="1:4">
      <c r="A32851">
        <v>364891</v>
      </c>
      <c r="B32851">
        <v>387161</v>
      </c>
      <c r="D32851">
        <f t="shared" si="513"/>
        <v>364891</v>
      </c>
    </row>
    <row r="32852" spans="1:4">
      <c r="A32852">
        <v>364909</v>
      </c>
      <c r="B32852">
        <v>387169</v>
      </c>
      <c r="D32852">
        <f t="shared" si="513"/>
        <v>364909</v>
      </c>
    </row>
    <row r="32853" spans="1:4">
      <c r="A32853">
        <v>364919</v>
      </c>
      <c r="B32853">
        <v>387173</v>
      </c>
      <c r="D32853">
        <f t="shared" si="513"/>
        <v>364919</v>
      </c>
    </row>
    <row r="32854" spans="1:4">
      <c r="A32854">
        <v>364921</v>
      </c>
      <c r="B32854">
        <v>387187</v>
      </c>
      <c r="D32854">
        <f t="shared" si="513"/>
        <v>364921</v>
      </c>
    </row>
    <row r="32855" spans="1:4">
      <c r="A32855">
        <v>364937</v>
      </c>
      <c r="B32855">
        <v>387197</v>
      </c>
      <c r="D32855">
        <f t="shared" si="513"/>
        <v>364937</v>
      </c>
    </row>
    <row r="32856" spans="1:4">
      <c r="A32856">
        <v>364943</v>
      </c>
      <c r="B32856">
        <v>387199</v>
      </c>
      <c r="D32856">
        <f t="shared" si="513"/>
        <v>364943</v>
      </c>
    </row>
    <row r="32857" spans="1:4">
      <c r="A32857">
        <v>364961</v>
      </c>
      <c r="B32857">
        <v>387203</v>
      </c>
      <c r="D32857">
        <f t="shared" si="513"/>
        <v>364961</v>
      </c>
    </row>
    <row r="32858" spans="1:4">
      <c r="A32858">
        <v>364979</v>
      </c>
      <c r="B32858">
        <v>387227</v>
      </c>
      <c r="D32858">
        <f t="shared" si="513"/>
        <v>364979</v>
      </c>
    </row>
    <row r="32859" spans="1:4">
      <c r="A32859">
        <v>364993</v>
      </c>
      <c r="B32859">
        <v>387253</v>
      </c>
      <c r="D32859">
        <f t="shared" si="513"/>
        <v>364993</v>
      </c>
    </row>
    <row r="32860" spans="1:4">
      <c r="A32860">
        <v>364997</v>
      </c>
      <c r="B32860">
        <v>387263</v>
      </c>
      <c r="D32860">
        <f t="shared" si="513"/>
        <v>364997</v>
      </c>
    </row>
    <row r="32861" spans="1:4">
      <c r="A32861">
        <v>364999</v>
      </c>
      <c r="B32861">
        <v>387269</v>
      </c>
      <c r="D32861">
        <f t="shared" si="513"/>
        <v>364999</v>
      </c>
    </row>
    <row r="32862" spans="1:4">
      <c r="A32862">
        <v>365003</v>
      </c>
      <c r="B32862">
        <v>387281</v>
      </c>
      <c r="D32862">
        <f t="shared" si="513"/>
        <v>365003</v>
      </c>
    </row>
    <row r="32863" spans="1:4">
      <c r="A32863">
        <v>365017</v>
      </c>
      <c r="B32863">
        <v>387307</v>
      </c>
      <c r="D32863">
        <f t="shared" si="513"/>
        <v>365017</v>
      </c>
    </row>
    <row r="32864" spans="1:4">
      <c r="A32864">
        <v>365021</v>
      </c>
      <c r="B32864">
        <v>387313</v>
      </c>
      <c r="D32864">
        <f t="shared" si="513"/>
        <v>365021</v>
      </c>
    </row>
    <row r="32865" spans="1:4">
      <c r="A32865">
        <v>365039</v>
      </c>
      <c r="B32865">
        <v>387329</v>
      </c>
      <c r="D32865">
        <f t="shared" si="513"/>
        <v>365039</v>
      </c>
    </row>
    <row r="32866" spans="1:4">
      <c r="A32866">
        <v>365063</v>
      </c>
      <c r="B32866">
        <v>387341</v>
      </c>
      <c r="D32866">
        <f t="shared" si="513"/>
        <v>365063</v>
      </c>
    </row>
    <row r="32867" spans="1:4">
      <c r="A32867">
        <v>365069</v>
      </c>
      <c r="B32867">
        <v>387371</v>
      </c>
      <c r="D32867">
        <f t="shared" si="513"/>
        <v>365069</v>
      </c>
    </row>
    <row r="32868" spans="1:4">
      <c r="A32868">
        <v>365089</v>
      </c>
      <c r="B32868">
        <v>387397</v>
      </c>
      <c r="D32868">
        <f t="shared" si="513"/>
        <v>365089</v>
      </c>
    </row>
    <row r="32869" spans="1:4">
      <c r="A32869">
        <v>365107</v>
      </c>
      <c r="B32869">
        <v>387403</v>
      </c>
      <c r="D32869">
        <f t="shared" si="513"/>
        <v>365107</v>
      </c>
    </row>
    <row r="32870" spans="1:4">
      <c r="A32870">
        <v>365119</v>
      </c>
      <c r="B32870">
        <v>387433</v>
      </c>
      <c r="D32870">
        <f t="shared" si="513"/>
        <v>365119</v>
      </c>
    </row>
    <row r="32871" spans="1:4">
      <c r="A32871">
        <v>365129</v>
      </c>
      <c r="B32871">
        <v>387437</v>
      </c>
      <c r="D32871">
        <f t="shared" si="513"/>
        <v>365129</v>
      </c>
    </row>
    <row r="32872" spans="1:4">
      <c r="A32872">
        <v>365137</v>
      </c>
      <c r="B32872">
        <v>387449</v>
      </c>
      <c r="D32872">
        <f t="shared" si="513"/>
        <v>365137</v>
      </c>
    </row>
    <row r="32873" spans="1:4">
      <c r="A32873">
        <v>365147</v>
      </c>
      <c r="B32873">
        <v>387463</v>
      </c>
      <c r="D32873">
        <f t="shared" si="513"/>
        <v>365147</v>
      </c>
    </row>
    <row r="32874" spans="1:4">
      <c r="A32874">
        <v>365159</v>
      </c>
      <c r="B32874">
        <v>387493</v>
      </c>
      <c r="D32874">
        <f t="shared" si="513"/>
        <v>365159</v>
      </c>
    </row>
    <row r="32875" spans="1:4">
      <c r="A32875">
        <v>365173</v>
      </c>
      <c r="B32875">
        <v>387503</v>
      </c>
      <c r="D32875">
        <f t="shared" si="513"/>
        <v>365173</v>
      </c>
    </row>
    <row r="32876" spans="1:4">
      <c r="A32876">
        <v>365179</v>
      </c>
      <c r="B32876">
        <v>387509</v>
      </c>
      <c r="D32876">
        <f t="shared" si="513"/>
        <v>365179</v>
      </c>
    </row>
    <row r="32877" spans="1:4">
      <c r="A32877">
        <v>365201</v>
      </c>
      <c r="B32877">
        <v>387529</v>
      </c>
      <c r="D32877">
        <f t="shared" si="513"/>
        <v>365201</v>
      </c>
    </row>
    <row r="32878" spans="1:4">
      <c r="A32878">
        <v>365213</v>
      </c>
      <c r="B32878">
        <v>387551</v>
      </c>
      <c r="D32878">
        <f t="shared" si="513"/>
        <v>365213</v>
      </c>
    </row>
    <row r="32879" spans="1:4">
      <c r="A32879">
        <v>365221</v>
      </c>
      <c r="B32879">
        <v>387577</v>
      </c>
      <c r="D32879">
        <f t="shared" si="513"/>
        <v>365221</v>
      </c>
    </row>
    <row r="32880" spans="1:4">
      <c r="A32880">
        <v>365231</v>
      </c>
      <c r="B32880">
        <v>387587</v>
      </c>
      <c r="D32880">
        <f t="shared" si="513"/>
        <v>365231</v>
      </c>
    </row>
    <row r="32881" spans="1:4">
      <c r="A32881">
        <v>365249</v>
      </c>
      <c r="B32881">
        <v>387613</v>
      </c>
      <c r="D32881">
        <f t="shared" si="513"/>
        <v>365249</v>
      </c>
    </row>
    <row r="32882" spans="1:4">
      <c r="A32882">
        <v>365251</v>
      </c>
      <c r="B32882">
        <v>387623</v>
      </c>
      <c r="D32882">
        <f t="shared" si="513"/>
        <v>365251</v>
      </c>
    </row>
    <row r="32883" spans="1:4">
      <c r="A32883">
        <v>365257</v>
      </c>
      <c r="B32883">
        <v>387631</v>
      </c>
      <c r="D32883">
        <f t="shared" si="513"/>
        <v>365257</v>
      </c>
    </row>
    <row r="32884" spans="1:4">
      <c r="A32884">
        <v>365291</v>
      </c>
      <c r="B32884">
        <v>387641</v>
      </c>
      <c r="D32884">
        <f t="shared" si="513"/>
        <v>365291</v>
      </c>
    </row>
    <row r="32885" spans="1:4">
      <c r="A32885">
        <v>365293</v>
      </c>
      <c r="B32885">
        <v>387659</v>
      </c>
      <c r="D32885">
        <f t="shared" si="513"/>
        <v>365293</v>
      </c>
    </row>
    <row r="32886" spans="1:4">
      <c r="A32886">
        <v>365297</v>
      </c>
      <c r="B32886">
        <v>387677</v>
      </c>
      <c r="D32886">
        <f t="shared" si="513"/>
        <v>365297</v>
      </c>
    </row>
    <row r="32887" spans="1:4">
      <c r="A32887">
        <v>365303</v>
      </c>
      <c r="B32887">
        <v>387679</v>
      </c>
      <c r="D32887">
        <f t="shared" si="513"/>
        <v>365303</v>
      </c>
    </row>
    <row r="32888" spans="1:4">
      <c r="A32888">
        <v>365311</v>
      </c>
      <c r="B32888">
        <v>387683</v>
      </c>
      <c r="D32888">
        <f t="shared" si="513"/>
        <v>365311</v>
      </c>
    </row>
    <row r="32889" spans="1:4">
      <c r="A32889">
        <v>365327</v>
      </c>
      <c r="B32889">
        <v>387707</v>
      </c>
      <c r="D32889">
        <f t="shared" si="513"/>
        <v>365327</v>
      </c>
    </row>
    <row r="32890" spans="1:4">
      <c r="A32890">
        <v>365333</v>
      </c>
      <c r="B32890">
        <v>387721</v>
      </c>
      <c r="D32890">
        <f t="shared" si="513"/>
        <v>365333</v>
      </c>
    </row>
    <row r="32891" spans="1:4">
      <c r="A32891">
        <v>365357</v>
      </c>
      <c r="B32891">
        <v>387727</v>
      </c>
      <c r="D32891">
        <f t="shared" si="513"/>
        <v>365357</v>
      </c>
    </row>
    <row r="32892" spans="1:4">
      <c r="A32892">
        <v>365369</v>
      </c>
      <c r="B32892">
        <v>387743</v>
      </c>
      <c r="D32892">
        <f t="shared" si="513"/>
        <v>365369</v>
      </c>
    </row>
    <row r="32893" spans="1:4">
      <c r="A32893">
        <v>365377</v>
      </c>
      <c r="B32893">
        <v>387749</v>
      </c>
      <c r="D32893">
        <f t="shared" si="513"/>
        <v>365377</v>
      </c>
    </row>
    <row r="32894" spans="1:4">
      <c r="A32894">
        <v>365411</v>
      </c>
      <c r="B32894">
        <v>387763</v>
      </c>
      <c r="D32894">
        <f t="shared" si="513"/>
        <v>365411</v>
      </c>
    </row>
    <row r="32895" spans="1:4">
      <c r="A32895">
        <v>365413</v>
      </c>
      <c r="B32895">
        <v>387781</v>
      </c>
      <c r="D32895">
        <f t="shared" si="513"/>
        <v>365413</v>
      </c>
    </row>
    <row r="32896" spans="1:4">
      <c r="A32896">
        <v>365419</v>
      </c>
      <c r="B32896">
        <v>387791</v>
      </c>
      <c r="D32896">
        <f t="shared" si="513"/>
        <v>365419</v>
      </c>
    </row>
    <row r="32897" spans="1:4">
      <c r="A32897">
        <v>365423</v>
      </c>
      <c r="B32897">
        <v>387799</v>
      </c>
      <c r="D32897">
        <f t="shared" si="513"/>
        <v>365423</v>
      </c>
    </row>
    <row r="32898" spans="1:4">
      <c r="A32898">
        <v>365441</v>
      </c>
      <c r="B32898">
        <v>387839</v>
      </c>
      <c r="D32898">
        <f t="shared" ref="D32898:D32961" si="514">A32898-C32898</f>
        <v>365441</v>
      </c>
    </row>
    <row r="32899" spans="1:4">
      <c r="A32899">
        <v>365461</v>
      </c>
      <c r="B32899">
        <v>387853</v>
      </c>
      <c r="D32899">
        <f t="shared" si="514"/>
        <v>365461</v>
      </c>
    </row>
    <row r="32900" spans="1:4">
      <c r="A32900">
        <v>365467</v>
      </c>
      <c r="B32900">
        <v>387857</v>
      </c>
      <c r="D32900">
        <f t="shared" si="514"/>
        <v>365467</v>
      </c>
    </row>
    <row r="32901" spans="1:4">
      <c r="A32901">
        <v>365471</v>
      </c>
      <c r="B32901">
        <v>387911</v>
      </c>
      <c r="D32901">
        <f t="shared" si="514"/>
        <v>365471</v>
      </c>
    </row>
    <row r="32902" spans="1:4">
      <c r="A32902">
        <v>365473</v>
      </c>
      <c r="B32902">
        <v>387913</v>
      </c>
      <c r="D32902">
        <f t="shared" si="514"/>
        <v>365473</v>
      </c>
    </row>
    <row r="32903" spans="1:4">
      <c r="A32903">
        <v>365479</v>
      </c>
      <c r="B32903">
        <v>387917</v>
      </c>
      <c r="D32903">
        <f t="shared" si="514"/>
        <v>365479</v>
      </c>
    </row>
    <row r="32904" spans="1:4">
      <c r="A32904">
        <v>365489</v>
      </c>
      <c r="B32904">
        <v>387953</v>
      </c>
      <c r="D32904">
        <f t="shared" si="514"/>
        <v>365489</v>
      </c>
    </row>
    <row r="32905" spans="1:4">
      <c r="A32905">
        <v>365507</v>
      </c>
      <c r="B32905">
        <v>387967</v>
      </c>
      <c r="D32905">
        <f t="shared" si="514"/>
        <v>365507</v>
      </c>
    </row>
    <row r="32906" spans="1:4">
      <c r="A32906">
        <v>365509</v>
      </c>
      <c r="B32906">
        <v>387971</v>
      </c>
      <c r="D32906">
        <f t="shared" si="514"/>
        <v>365509</v>
      </c>
    </row>
    <row r="32907" spans="1:4">
      <c r="A32907">
        <v>365513</v>
      </c>
      <c r="B32907">
        <v>387973</v>
      </c>
      <c r="D32907">
        <f t="shared" si="514"/>
        <v>365513</v>
      </c>
    </row>
    <row r="32908" spans="1:4">
      <c r="A32908">
        <v>365527</v>
      </c>
      <c r="B32908">
        <v>387977</v>
      </c>
      <c r="D32908">
        <f t="shared" si="514"/>
        <v>365527</v>
      </c>
    </row>
    <row r="32909" spans="1:4">
      <c r="A32909">
        <v>365531</v>
      </c>
      <c r="B32909">
        <v>388009</v>
      </c>
      <c r="D32909">
        <f t="shared" si="514"/>
        <v>365531</v>
      </c>
    </row>
    <row r="32910" spans="1:4">
      <c r="A32910">
        <v>365537</v>
      </c>
      <c r="B32910">
        <v>388051</v>
      </c>
      <c r="D32910">
        <f t="shared" si="514"/>
        <v>365537</v>
      </c>
    </row>
    <row r="32911" spans="1:4">
      <c r="A32911">
        <v>365557</v>
      </c>
      <c r="B32911">
        <v>388057</v>
      </c>
      <c r="D32911">
        <f t="shared" si="514"/>
        <v>365557</v>
      </c>
    </row>
    <row r="32912" spans="1:4">
      <c r="A32912">
        <v>365567</v>
      </c>
      <c r="B32912">
        <v>388067</v>
      </c>
      <c r="D32912">
        <f t="shared" si="514"/>
        <v>365567</v>
      </c>
    </row>
    <row r="32913" spans="1:4">
      <c r="A32913">
        <v>365569</v>
      </c>
      <c r="B32913">
        <v>388081</v>
      </c>
      <c r="D32913">
        <f t="shared" si="514"/>
        <v>365569</v>
      </c>
    </row>
    <row r="32914" spans="1:4">
      <c r="A32914">
        <v>365587</v>
      </c>
      <c r="B32914">
        <v>388099</v>
      </c>
      <c r="D32914">
        <f t="shared" si="514"/>
        <v>365587</v>
      </c>
    </row>
    <row r="32915" spans="1:4">
      <c r="A32915">
        <v>365591</v>
      </c>
      <c r="B32915">
        <v>388109</v>
      </c>
      <c r="D32915">
        <f t="shared" si="514"/>
        <v>365591</v>
      </c>
    </row>
    <row r="32916" spans="1:4">
      <c r="A32916">
        <v>365611</v>
      </c>
      <c r="B32916">
        <v>388111</v>
      </c>
      <c r="D32916">
        <f t="shared" si="514"/>
        <v>365611</v>
      </c>
    </row>
    <row r="32917" spans="1:4">
      <c r="A32917">
        <v>365627</v>
      </c>
      <c r="B32917">
        <v>388117</v>
      </c>
      <c r="D32917">
        <f t="shared" si="514"/>
        <v>365627</v>
      </c>
    </row>
    <row r="32918" spans="1:4">
      <c r="A32918">
        <v>365639</v>
      </c>
      <c r="B32918">
        <v>388133</v>
      </c>
      <c r="D32918">
        <f t="shared" si="514"/>
        <v>365639</v>
      </c>
    </row>
    <row r="32919" spans="1:4">
      <c r="A32919">
        <v>365641</v>
      </c>
      <c r="B32919">
        <v>388159</v>
      </c>
      <c r="D32919">
        <f t="shared" si="514"/>
        <v>365641</v>
      </c>
    </row>
    <row r="32920" spans="1:4">
      <c r="A32920">
        <v>365669</v>
      </c>
      <c r="B32920">
        <v>388163</v>
      </c>
      <c r="D32920">
        <f t="shared" si="514"/>
        <v>365669</v>
      </c>
    </row>
    <row r="32921" spans="1:4">
      <c r="A32921">
        <v>365681</v>
      </c>
      <c r="B32921">
        <v>388169</v>
      </c>
      <c r="D32921">
        <f t="shared" si="514"/>
        <v>365681</v>
      </c>
    </row>
    <row r="32922" spans="1:4">
      <c r="A32922">
        <v>365683</v>
      </c>
      <c r="B32922">
        <v>388177</v>
      </c>
      <c r="D32922">
        <f t="shared" si="514"/>
        <v>365683</v>
      </c>
    </row>
    <row r="32923" spans="1:4">
      <c r="A32923">
        <v>365689</v>
      </c>
      <c r="B32923">
        <v>388181</v>
      </c>
      <c r="D32923">
        <f t="shared" si="514"/>
        <v>365689</v>
      </c>
    </row>
    <row r="32924" spans="1:4">
      <c r="A32924">
        <v>365699</v>
      </c>
      <c r="B32924">
        <v>388183</v>
      </c>
      <c r="D32924">
        <f t="shared" si="514"/>
        <v>365699</v>
      </c>
    </row>
    <row r="32925" spans="1:4">
      <c r="A32925">
        <v>365737</v>
      </c>
      <c r="B32925">
        <v>388187</v>
      </c>
      <c r="D32925">
        <f t="shared" si="514"/>
        <v>365737</v>
      </c>
    </row>
    <row r="32926" spans="1:4">
      <c r="A32926">
        <v>365747</v>
      </c>
      <c r="B32926">
        <v>388211</v>
      </c>
      <c r="D32926">
        <f t="shared" si="514"/>
        <v>365747</v>
      </c>
    </row>
    <row r="32927" spans="1:4">
      <c r="A32927">
        <v>365749</v>
      </c>
      <c r="B32927">
        <v>388231</v>
      </c>
      <c r="D32927">
        <f t="shared" si="514"/>
        <v>365749</v>
      </c>
    </row>
    <row r="32928" spans="1:4">
      <c r="A32928">
        <v>365759</v>
      </c>
      <c r="B32928">
        <v>388237</v>
      </c>
      <c r="D32928">
        <f t="shared" si="514"/>
        <v>365759</v>
      </c>
    </row>
    <row r="32929" spans="1:4">
      <c r="A32929">
        <v>365767</v>
      </c>
      <c r="B32929">
        <v>388253</v>
      </c>
      <c r="D32929">
        <f t="shared" si="514"/>
        <v>365767</v>
      </c>
    </row>
    <row r="32930" spans="1:4">
      <c r="A32930">
        <v>365773</v>
      </c>
      <c r="B32930">
        <v>388259</v>
      </c>
      <c r="D32930">
        <f t="shared" si="514"/>
        <v>365773</v>
      </c>
    </row>
    <row r="32931" spans="1:4">
      <c r="A32931">
        <v>365779</v>
      </c>
      <c r="B32931">
        <v>388273</v>
      </c>
      <c r="D32931">
        <f t="shared" si="514"/>
        <v>365779</v>
      </c>
    </row>
    <row r="32932" spans="1:4">
      <c r="A32932">
        <v>365791</v>
      </c>
      <c r="B32932">
        <v>388277</v>
      </c>
      <c r="D32932">
        <f t="shared" si="514"/>
        <v>365791</v>
      </c>
    </row>
    <row r="32933" spans="1:4">
      <c r="A32933">
        <v>365797</v>
      </c>
      <c r="B32933">
        <v>388301</v>
      </c>
      <c r="D32933">
        <f t="shared" si="514"/>
        <v>365797</v>
      </c>
    </row>
    <row r="32934" spans="1:4">
      <c r="A32934">
        <v>365809</v>
      </c>
      <c r="B32934">
        <v>388313</v>
      </c>
      <c r="D32934">
        <f t="shared" si="514"/>
        <v>365809</v>
      </c>
    </row>
    <row r="32935" spans="1:4">
      <c r="A32935">
        <v>365837</v>
      </c>
      <c r="B32935">
        <v>388319</v>
      </c>
      <c r="D32935">
        <f t="shared" si="514"/>
        <v>365837</v>
      </c>
    </row>
    <row r="32936" spans="1:4">
      <c r="A32936">
        <v>365839</v>
      </c>
      <c r="B32936">
        <v>388351</v>
      </c>
      <c r="D32936">
        <f t="shared" si="514"/>
        <v>365839</v>
      </c>
    </row>
    <row r="32937" spans="1:4">
      <c r="A32937">
        <v>365851</v>
      </c>
      <c r="B32937">
        <v>388363</v>
      </c>
      <c r="D32937">
        <f t="shared" si="514"/>
        <v>365851</v>
      </c>
    </row>
    <row r="32938" spans="1:4">
      <c r="A32938">
        <v>365867</v>
      </c>
      <c r="B32938">
        <v>388369</v>
      </c>
      <c r="D32938">
        <f t="shared" si="514"/>
        <v>365867</v>
      </c>
    </row>
    <row r="32939" spans="1:4">
      <c r="A32939">
        <v>365881</v>
      </c>
      <c r="B32939">
        <v>388373</v>
      </c>
      <c r="D32939">
        <f t="shared" si="514"/>
        <v>365881</v>
      </c>
    </row>
    <row r="32940" spans="1:4">
      <c r="A32940">
        <v>365899</v>
      </c>
      <c r="B32940">
        <v>388391</v>
      </c>
      <c r="D32940">
        <f t="shared" si="514"/>
        <v>365899</v>
      </c>
    </row>
    <row r="32941" spans="1:4">
      <c r="A32941">
        <v>365903</v>
      </c>
      <c r="B32941">
        <v>388403</v>
      </c>
      <c r="D32941">
        <f t="shared" si="514"/>
        <v>365903</v>
      </c>
    </row>
    <row r="32942" spans="1:4">
      <c r="A32942">
        <v>365929</v>
      </c>
      <c r="B32942">
        <v>388459</v>
      </c>
      <c r="D32942">
        <f t="shared" si="514"/>
        <v>365929</v>
      </c>
    </row>
    <row r="32943" spans="1:4">
      <c r="A32943">
        <v>365933</v>
      </c>
      <c r="B32943">
        <v>388471</v>
      </c>
      <c r="D32943">
        <f t="shared" si="514"/>
        <v>365933</v>
      </c>
    </row>
    <row r="32944" spans="1:4">
      <c r="A32944">
        <v>365941</v>
      </c>
      <c r="B32944">
        <v>388477</v>
      </c>
      <c r="D32944">
        <f t="shared" si="514"/>
        <v>365941</v>
      </c>
    </row>
    <row r="32945" spans="1:4">
      <c r="A32945">
        <v>365969</v>
      </c>
      <c r="B32945">
        <v>388481</v>
      </c>
      <c r="D32945">
        <f t="shared" si="514"/>
        <v>365969</v>
      </c>
    </row>
    <row r="32946" spans="1:4">
      <c r="A32946">
        <v>365971</v>
      </c>
      <c r="B32946">
        <v>388483</v>
      </c>
      <c r="D32946">
        <f t="shared" si="514"/>
        <v>365971</v>
      </c>
    </row>
    <row r="32947" spans="1:4">
      <c r="A32947">
        <v>365983</v>
      </c>
      <c r="B32947">
        <v>388489</v>
      </c>
      <c r="D32947">
        <f t="shared" si="514"/>
        <v>365983</v>
      </c>
    </row>
    <row r="32948" spans="1:4">
      <c r="A32948">
        <v>366001</v>
      </c>
      <c r="B32948">
        <v>388499</v>
      </c>
      <c r="D32948">
        <f t="shared" si="514"/>
        <v>366001</v>
      </c>
    </row>
    <row r="32949" spans="1:4">
      <c r="A32949">
        <v>366011</v>
      </c>
      <c r="B32949">
        <v>388519</v>
      </c>
      <c r="D32949">
        <f t="shared" si="514"/>
        <v>366011</v>
      </c>
    </row>
    <row r="32950" spans="1:4">
      <c r="A32950">
        <v>366013</v>
      </c>
      <c r="B32950">
        <v>388529</v>
      </c>
      <c r="D32950">
        <f t="shared" si="514"/>
        <v>366013</v>
      </c>
    </row>
    <row r="32951" spans="1:4">
      <c r="A32951">
        <v>366019</v>
      </c>
      <c r="B32951">
        <v>388541</v>
      </c>
      <c r="D32951">
        <f t="shared" si="514"/>
        <v>366019</v>
      </c>
    </row>
    <row r="32952" spans="1:4">
      <c r="A32952">
        <v>366029</v>
      </c>
      <c r="B32952">
        <v>388567</v>
      </c>
      <c r="D32952">
        <f t="shared" si="514"/>
        <v>366029</v>
      </c>
    </row>
    <row r="32953" spans="1:4">
      <c r="A32953">
        <v>366031</v>
      </c>
      <c r="B32953">
        <v>388573</v>
      </c>
      <c r="D32953">
        <f t="shared" si="514"/>
        <v>366031</v>
      </c>
    </row>
    <row r="32954" spans="1:4">
      <c r="A32954">
        <v>366049</v>
      </c>
      <c r="B32954">
        <v>388621</v>
      </c>
      <c r="D32954">
        <f t="shared" si="514"/>
        <v>366049</v>
      </c>
    </row>
    <row r="32955" spans="1:4">
      <c r="A32955">
        <v>366053</v>
      </c>
      <c r="B32955">
        <v>388651</v>
      </c>
      <c r="D32955">
        <f t="shared" si="514"/>
        <v>366053</v>
      </c>
    </row>
    <row r="32956" spans="1:4">
      <c r="A32956">
        <v>366077</v>
      </c>
      <c r="B32956">
        <v>388657</v>
      </c>
      <c r="D32956">
        <f t="shared" si="514"/>
        <v>366077</v>
      </c>
    </row>
    <row r="32957" spans="1:4">
      <c r="A32957">
        <v>366097</v>
      </c>
      <c r="B32957">
        <v>388673</v>
      </c>
      <c r="D32957">
        <f t="shared" si="514"/>
        <v>366097</v>
      </c>
    </row>
    <row r="32958" spans="1:4">
      <c r="A32958">
        <v>366103</v>
      </c>
      <c r="B32958">
        <v>388691</v>
      </c>
      <c r="D32958">
        <f t="shared" si="514"/>
        <v>366103</v>
      </c>
    </row>
    <row r="32959" spans="1:4">
      <c r="A32959">
        <v>366127</v>
      </c>
      <c r="B32959">
        <v>388693</v>
      </c>
      <c r="D32959">
        <f t="shared" si="514"/>
        <v>366127</v>
      </c>
    </row>
    <row r="32960" spans="1:4">
      <c r="A32960">
        <v>366133</v>
      </c>
      <c r="B32960">
        <v>388697</v>
      </c>
      <c r="D32960">
        <f t="shared" si="514"/>
        <v>366133</v>
      </c>
    </row>
    <row r="32961" spans="1:4">
      <c r="A32961">
        <v>366139</v>
      </c>
      <c r="B32961">
        <v>388699</v>
      </c>
      <c r="D32961">
        <f t="shared" si="514"/>
        <v>366139</v>
      </c>
    </row>
    <row r="32962" spans="1:4">
      <c r="A32962">
        <v>366161</v>
      </c>
      <c r="B32962">
        <v>388711</v>
      </c>
      <c r="D32962">
        <f t="shared" ref="D32962:D33025" si="515">A32962-C32962</f>
        <v>366161</v>
      </c>
    </row>
    <row r="32963" spans="1:4">
      <c r="A32963">
        <v>366167</v>
      </c>
      <c r="B32963">
        <v>388727</v>
      </c>
      <c r="D32963">
        <f t="shared" si="515"/>
        <v>366167</v>
      </c>
    </row>
    <row r="32964" spans="1:4">
      <c r="A32964">
        <v>366169</v>
      </c>
      <c r="B32964">
        <v>388757</v>
      </c>
      <c r="D32964">
        <f t="shared" si="515"/>
        <v>366169</v>
      </c>
    </row>
    <row r="32965" spans="1:4">
      <c r="A32965">
        <v>366173</v>
      </c>
      <c r="B32965">
        <v>388777</v>
      </c>
      <c r="D32965">
        <f t="shared" si="515"/>
        <v>366173</v>
      </c>
    </row>
    <row r="32966" spans="1:4">
      <c r="A32966">
        <v>366181</v>
      </c>
      <c r="B32966">
        <v>388781</v>
      </c>
      <c r="D32966">
        <f t="shared" si="515"/>
        <v>366181</v>
      </c>
    </row>
    <row r="32967" spans="1:4">
      <c r="A32967">
        <v>366193</v>
      </c>
      <c r="B32967">
        <v>388789</v>
      </c>
      <c r="D32967">
        <f t="shared" si="515"/>
        <v>366193</v>
      </c>
    </row>
    <row r="32968" spans="1:4">
      <c r="A32968">
        <v>366199</v>
      </c>
      <c r="B32968">
        <v>388793</v>
      </c>
      <c r="D32968">
        <f t="shared" si="515"/>
        <v>366199</v>
      </c>
    </row>
    <row r="32969" spans="1:4">
      <c r="A32969">
        <v>366211</v>
      </c>
      <c r="B32969">
        <v>388813</v>
      </c>
      <c r="D32969">
        <f t="shared" si="515"/>
        <v>366211</v>
      </c>
    </row>
    <row r="32970" spans="1:4">
      <c r="A32970">
        <v>366217</v>
      </c>
      <c r="B32970">
        <v>388823</v>
      </c>
      <c r="D32970">
        <f t="shared" si="515"/>
        <v>366217</v>
      </c>
    </row>
    <row r="32971" spans="1:4">
      <c r="A32971">
        <v>366221</v>
      </c>
      <c r="B32971">
        <v>388837</v>
      </c>
      <c r="D32971">
        <f t="shared" si="515"/>
        <v>366221</v>
      </c>
    </row>
    <row r="32972" spans="1:4">
      <c r="A32972">
        <v>366227</v>
      </c>
      <c r="B32972">
        <v>388859</v>
      </c>
      <c r="D32972">
        <f t="shared" si="515"/>
        <v>366227</v>
      </c>
    </row>
    <row r="32973" spans="1:4">
      <c r="A32973">
        <v>366239</v>
      </c>
      <c r="B32973">
        <v>388879</v>
      </c>
      <c r="D32973">
        <f t="shared" si="515"/>
        <v>366239</v>
      </c>
    </row>
    <row r="32974" spans="1:4">
      <c r="A32974">
        <v>366257</v>
      </c>
      <c r="B32974">
        <v>388891</v>
      </c>
      <c r="D32974">
        <f t="shared" si="515"/>
        <v>366257</v>
      </c>
    </row>
    <row r="32975" spans="1:4">
      <c r="A32975">
        <v>366259</v>
      </c>
      <c r="B32975">
        <v>388897</v>
      </c>
      <c r="D32975">
        <f t="shared" si="515"/>
        <v>366259</v>
      </c>
    </row>
    <row r="32976" spans="1:4">
      <c r="A32976">
        <v>366269</v>
      </c>
      <c r="B32976">
        <v>388901</v>
      </c>
      <c r="D32976">
        <f t="shared" si="515"/>
        <v>366269</v>
      </c>
    </row>
    <row r="32977" spans="1:4">
      <c r="A32977">
        <v>366277</v>
      </c>
      <c r="B32977">
        <v>388903</v>
      </c>
      <c r="D32977">
        <f t="shared" si="515"/>
        <v>366277</v>
      </c>
    </row>
    <row r="32978" spans="1:4">
      <c r="A32978">
        <v>366287</v>
      </c>
      <c r="B32978">
        <v>388931</v>
      </c>
      <c r="D32978">
        <f t="shared" si="515"/>
        <v>366287</v>
      </c>
    </row>
    <row r="32979" spans="1:4">
      <c r="A32979">
        <v>366293</v>
      </c>
      <c r="B32979">
        <v>388933</v>
      </c>
      <c r="D32979">
        <f t="shared" si="515"/>
        <v>366293</v>
      </c>
    </row>
    <row r="32980" spans="1:4">
      <c r="A32980">
        <v>366307</v>
      </c>
      <c r="B32980">
        <v>388937</v>
      </c>
      <c r="D32980">
        <f t="shared" si="515"/>
        <v>366307</v>
      </c>
    </row>
    <row r="32981" spans="1:4">
      <c r="A32981">
        <v>366313</v>
      </c>
      <c r="B32981">
        <v>388961</v>
      </c>
      <c r="D32981">
        <f t="shared" si="515"/>
        <v>366313</v>
      </c>
    </row>
    <row r="32982" spans="1:4">
      <c r="A32982">
        <v>366329</v>
      </c>
      <c r="B32982">
        <v>388963</v>
      </c>
      <c r="D32982">
        <f t="shared" si="515"/>
        <v>366329</v>
      </c>
    </row>
    <row r="32983" spans="1:4">
      <c r="A32983">
        <v>366341</v>
      </c>
      <c r="B32983">
        <v>388991</v>
      </c>
      <c r="D32983">
        <f t="shared" si="515"/>
        <v>366341</v>
      </c>
    </row>
    <row r="32984" spans="1:4">
      <c r="A32984">
        <v>366343</v>
      </c>
      <c r="B32984">
        <v>389003</v>
      </c>
      <c r="D32984">
        <f t="shared" si="515"/>
        <v>366343</v>
      </c>
    </row>
    <row r="32985" spans="1:4">
      <c r="A32985">
        <v>366347</v>
      </c>
      <c r="B32985">
        <v>389023</v>
      </c>
      <c r="D32985">
        <f t="shared" si="515"/>
        <v>366347</v>
      </c>
    </row>
    <row r="32986" spans="1:4">
      <c r="A32986">
        <v>366361</v>
      </c>
      <c r="B32986">
        <v>389027</v>
      </c>
      <c r="D32986">
        <f t="shared" si="515"/>
        <v>366361</v>
      </c>
    </row>
    <row r="32987" spans="1:4">
      <c r="A32987">
        <v>366383</v>
      </c>
      <c r="B32987">
        <v>389029</v>
      </c>
      <c r="D32987">
        <f t="shared" si="515"/>
        <v>366383</v>
      </c>
    </row>
    <row r="32988" spans="1:4">
      <c r="A32988">
        <v>366397</v>
      </c>
      <c r="B32988">
        <v>389041</v>
      </c>
      <c r="D32988">
        <f t="shared" si="515"/>
        <v>366397</v>
      </c>
    </row>
    <row r="32989" spans="1:4">
      <c r="A32989">
        <v>366409</v>
      </c>
      <c r="B32989">
        <v>389047</v>
      </c>
      <c r="D32989">
        <f t="shared" si="515"/>
        <v>366409</v>
      </c>
    </row>
    <row r="32990" spans="1:4">
      <c r="A32990">
        <v>366419</v>
      </c>
      <c r="B32990">
        <v>389057</v>
      </c>
      <c r="D32990">
        <f t="shared" si="515"/>
        <v>366419</v>
      </c>
    </row>
    <row r="32991" spans="1:4">
      <c r="A32991">
        <v>366433</v>
      </c>
      <c r="B32991">
        <v>389083</v>
      </c>
      <c r="D32991">
        <f t="shared" si="515"/>
        <v>366433</v>
      </c>
    </row>
    <row r="32992" spans="1:4">
      <c r="A32992">
        <v>366437</v>
      </c>
      <c r="B32992">
        <v>389089</v>
      </c>
      <c r="D32992">
        <f t="shared" si="515"/>
        <v>366437</v>
      </c>
    </row>
    <row r="32993" spans="1:4">
      <c r="A32993">
        <v>366439</v>
      </c>
      <c r="B32993">
        <v>389099</v>
      </c>
      <c r="D32993">
        <f t="shared" si="515"/>
        <v>366439</v>
      </c>
    </row>
    <row r="32994" spans="1:4">
      <c r="A32994">
        <v>366461</v>
      </c>
      <c r="B32994">
        <v>389111</v>
      </c>
      <c r="D32994">
        <f t="shared" si="515"/>
        <v>366461</v>
      </c>
    </row>
    <row r="32995" spans="1:4">
      <c r="A32995">
        <v>366463</v>
      </c>
      <c r="B32995">
        <v>389117</v>
      </c>
      <c r="D32995">
        <f t="shared" si="515"/>
        <v>366463</v>
      </c>
    </row>
    <row r="32996" spans="1:4">
      <c r="A32996">
        <v>366467</v>
      </c>
      <c r="B32996">
        <v>389141</v>
      </c>
      <c r="D32996">
        <f t="shared" si="515"/>
        <v>366467</v>
      </c>
    </row>
    <row r="32997" spans="1:4">
      <c r="A32997">
        <v>366479</v>
      </c>
      <c r="B32997">
        <v>389149</v>
      </c>
      <c r="D32997">
        <f t="shared" si="515"/>
        <v>366479</v>
      </c>
    </row>
    <row r="32998" spans="1:4">
      <c r="A32998">
        <v>366493</v>
      </c>
      <c r="B32998">
        <v>389161</v>
      </c>
      <c r="D32998">
        <f t="shared" si="515"/>
        <v>366493</v>
      </c>
    </row>
    <row r="32999" spans="1:4">
      <c r="A32999">
        <v>366497</v>
      </c>
      <c r="B32999">
        <v>389167</v>
      </c>
      <c r="D32999">
        <f t="shared" si="515"/>
        <v>366497</v>
      </c>
    </row>
    <row r="33000" spans="1:4">
      <c r="A33000">
        <v>366511</v>
      </c>
      <c r="B33000">
        <v>389171</v>
      </c>
      <c r="D33000">
        <f t="shared" si="515"/>
        <v>366511</v>
      </c>
    </row>
    <row r="33001" spans="1:4">
      <c r="A33001">
        <v>366517</v>
      </c>
      <c r="B33001">
        <v>389173</v>
      </c>
      <c r="D33001">
        <f t="shared" si="515"/>
        <v>366517</v>
      </c>
    </row>
    <row r="33002" spans="1:4">
      <c r="A33002">
        <v>366521</v>
      </c>
      <c r="B33002">
        <v>389189</v>
      </c>
      <c r="D33002">
        <f t="shared" si="515"/>
        <v>366521</v>
      </c>
    </row>
    <row r="33003" spans="1:4">
      <c r="A33003">
        <v>366547</v>
      </c>
      <c r="B33003">
        <v>389219</v>
      </c>
      <c r="D33003">
        <f t="shared" si="515"/>
        <v>366547</v>
      </c>
    </row>
    <row r="33004" spans="1:4">
      <c r="A33004">
        <v>366593</v>
      </c>
      <c r="B33004">
        <v>389227</v>
      </c>
      <c r="D33004">
        <f t="shared" si="515"/>
        <v>366593</v>
      </c>
    </row>
    <row r="33005" spans="1:4">
      <c r="A33005">
        <v>366599</v>
      </c>
      <c r="B33005">
        <v>389231</v>
      </c>
      <c r="D33005">
        <f t="shared" si="515"/>
        <v>366599</v>
      </c>
    </row>
    <row r="33006" spans="1:4">
      <c r="A33006">
        <v>366607</v>
      </c>
      <c r="B33006">
        <v>389269</v>
      </c>
      <c r="D33006">
        <f t="shared" si="515"/>
        <v>366607</v>
      </c>
    </row>
    <row r="33007" spans="1:4">
      <c r="A33007">
        <v>366623</v>
      </c>
      <c r="B33007">
        <v>389273</v>
      </c>
      <c r="D33007">
        <f t="shared" si="515"/>
        <v>366623</v>
      </c>
    </row>
    <row r="33008" spans="1:4">
      <c r="A33008">
        <v>366631</v>
      </c>
      <c r="B33008">
        <v>389287</v>
      </c>
      <c r="D33008">
        <f t="shared" si="515"/>
        <v>366631</v>
      </c>
    </row>
    <row r="33009" spans="1:4">
      <c r="A33009">
        <v>366659</v>
      </c>
      <c r="B33009">
        <v>389297</v>
      </c>
      <c r="D33009">
        <f t="shared" si="515"/>
        <v>366659</v>
      </c>
    </row>
    <row r="33010" spans="1:4">
      <c r="A33010">
        <v>366677</v>
      </c>
      <c r="B33010">
        <v>389299</v>
      </c>
      <c r="D33010">
        <f t="shared" si="515"/>
        <v>366677</v>
      </c>
    </row>
    <row r="33011" spans="1:4">
      <c r="A33011">
        <v>366683</v>
      </c>
      <c r="B33011">
        <v>389303</v>
      </c>
      <c r="D33011">
        <f t="shared" si="515"/>
        <v>366683</v>
      </c>
    </row>
    <row r="33012" spans="1:4">
      <c r="A33012">
        <v>366697</v>
      </c>
      <c r="B33012">
        <v>389357</v>
      </c>
      <c r="D33012">
        <f t="shared" si="515"/>
        <v>366697</v>
      </c>
    </row>
    <row r="33013" spans="1:4">
      <c r="A33013">
        <v>366701</v>
      </c>
      <c r="B33013">
        <v>389369</v>
      </c>
      <c r="D33013">
        <f t="shared" si="515"/>
        <v>366701</v>
      </c>
    </row>
    <row r="33014" spans="1:4">
      <c r="A33014">
        <v>366703</v>
      </c>
      <c r="B33014">
        <v>389381</v>
      </c>
      <c r="D33014">
        <f t="shared" si="515"/>
        <v>366703</v>
      </c>
    </row>
    <row r="33015" spans="1:4">
      <c r="A33015">
        <v>366713</v>
      </c>
      <c r="B33015">
        <v>389399</v>
      </c>
      <c r="D33015">
        <f t="shared" si="515"/>
        <v>366713</v>
      </c>
    </row>
    <row r="33016" spans="1:4">
      <c r="A33016">
        <v>366721</v>
      </c>
      <c r="B33016">
        <v>389401</v>
      </c>
      <c r="D33016">
        <f t="shared" si="515"/>
        <v>366721</v>
      </c>
    </row>
    <row r="33017" spans="1:4">
      <c r="A33017">
        <v>366727</v>
      </c>
      <c r="B33017">
        <v>389437</v>
      </c>
      <c r="D33017">
        <f t="shared" si="515"/>
        <v>366727</v>
      </c>
    </row>
    <row r="33018" spans="1:4">
      <c r="A33018">
        <v>366733</v>
      </c>
      <c r="B33018">
        <v>389447</v>
      </c>
      <c r="D33018">
        <f t="shared" si="515"/>
        <v>366733</v>
      </c>
    </row>
    <row r="33019" spans="1:4">
      <c r="A33019">
        <v>366787</v>
      </c>
      <c r="B33019">
        <v>389461</v>
      </c>
      <c r="D33019">
        <f t="shared" si="515"/>
        <v>366787</v>
      </c>
    </row>
    <row r="33020" spans="1:4">
      <c r="A33020">
        <v>366791</v>
      </c>
      <c r="B33020">
        <v>389479</v>
      </c>
      <c r="D33020">
        <f t="shared" si="515"/>
        <v>366791</v>
      </c>
    </row>
    <row r="33021" spans="1:4">
      <c r="A33021">
        <v>366811</v>
      </c>
      <c r="B33021">
        <v>389483</v>
      </c>
      <c r="D33021">
        <f t="shared" si="515"/>
        <v>366811</v>
      </c>
    </row>
    <row r="33022" spans="1:4">
      <c r="A33022">
        <v>366829</v>
      </c>
      <c r="B33022">
        <v>389507</v>
      </c>
      <c r="D33022">
        <f t="shared" si="515"/>
        <v>366829</v>
      </c>
    </row>
    <row r="33023" spans="1:4">
      <c r="A33023">
        <v>366841</v>
      </c>
      <c r="B33023">
        <v>389513</v>
      </c>
      <c r="D33023">
        <f t="shared" si="515"/>
        <v>366841</v>
      </c>
    </row>
    <row r="33024" spans="1:4">
      <c r="A33024">
        <v>366851</v>
      </c>
      <c r="B33024">
        <v>389527</v>
      </c>
      <c r="D33024">
        <f t="shared" si="515"/>
        <v>366851</v>
      </c>
    </row>
    <row r="33025" spans="1:4">
      <c r="A33025">
        <v>366853</v>
      </c>
      <c r="B33025">
        <v>389531</v>
      </c>
      <c r="D33025">
        <f t="shared" si="515"/>
        <v>366853</v>
      </c>
    </row>
    <row r="33026" spans="1:4">
      <c r="A33026">
        <v>366859</v>
      </c>
      <c r="B33026">
        <v>389533</v>
      </c>
      <c r="D33026">
        <f t="shared" ref="D33026:D33089" si="516">A33026-C33026</f>
        <v>366859</v>
      </c>
    </row>
    <row r="33027" spans="1:4">
      <c r="A33027">
        <v>366869</v>
      </c>
      <c r="B33027">
        <v>389539</v>
      </c>
      <c r="D33027">
        <f t="shared" si="516"/>
        <v>366869</v>
      </c>
    </row>
    <row r="33028" spans="1:4">
      <c r="A33028">
        <v>366881</v>
      </c>
      <c r="B33028">
        <v>389561</v>
      </c>
      <c r="D33028">
        <f t="shared" si="516"/>
        <v>366881</v>
      </c>
    </row>
    <row r="33029" spans="1:4">
      <c r="A33029">
        <v>366889</v>
      </c>
      <c r="B33029">
        <v>389563</v>
      </c>
      <c r="D33029">
        <f t="shared" si="516"/>
        <v>366889</v>
      </c>
    </row>
    <row r="33030" spans="1:4">
      <c r="A33030">
        <v>366901</v>
      </c>
      <c r="B33030">
        <v>389567</v>
      </c>
      <c r="D33030">
        <f t="shared" si="516"/>
        <v>366901</v>
      </c>
    </row>
    <row r="33031" spans="1:4">
      <c r="A33031">
        <v>366907</v>
      </c>
      <c r="B33031">
        <v>389569</v>
      </c>
      <c r="D33031">
        <f t="shared" si="516"/>
        <v>366907</v>
      </c>
    </row>
    <row r="33032" spans="1:4">
      <c r="A33032">
        <v>366917</v>
      </c>
      <c r="B33032">
        <v>389579</v>
      </c>
      <c r="D33032">
        <f t="shared" si="516"/>
        <v>366917</v>
      </c>
    </row>
    <row r="33033" spans="1:4">
      <c r="A33033">
        <v>366923</v>
      </c>
      <c r="B33033">
        <v>389591</v>
      </c>
      <c r="D33033">
        <f t="shared" si="516"/>
        <v>366923</v>
      </c>
    </row>
    <row r="33034" spans="1:4">
      <c r="A33034">
        <v>366941</v>
      </c>
      <c r="B33034">
        <v>389621</v>
      </c>
      <c r="D33034">
        <f t="shared" si="516"/>
        <v>366941</v>
      </c>
    </row>
    <row r="33035" spans="1:4">
      <c r="A33035">
        <v>366953</v>
      </c>
      <c r="B33035">
        <v>389629</v>
      </c>
      <c r="D33035">
        <f t="shared" si="516"/>
        <v>366953</v>
      </c>
    </row>
    <row r="33036" spans="1:4">
      <c r="A33036">
        <v>366967</v>
      </c>
      <c r="B33036">
        <v>389651</v>
      </c>
      <c r="D33036">
        <f t="shared" si="516"/>
        <v>366967</v>
      </c>
    </row>
    <row r="33037" spans="1:4">
      <c r="A33037">
        <v>366973</v>
      </c>
      <c r="B33037">
        <v>389659</v>
      </c>
      <c r="D33037">
        <f t="shared" si="516"/>
        <v>366973</v>
      </c>
    </row>
    <row r="33038" spans="1:4">
      <c r="A33038">
        <v>366983</v>
      </c>
      <c r="B33038">
        <v>389663</v>
      </c>
      <c r="D33038">
        <f t="shared" si="516"/>
        <v>366983</v>
      </c>
    </row>
    <row r="33039" spans="1:4">
      <c r="A33039">
        <v>366997</v>
      </c>
      <c r="B33039">
        <v>389687</v>
      </c>
      <c r="D33039">
        <f t="shared" si="516"/>
        <v>366997</v>
      </c>
    </row>
    <row r="33040" spans="1:4">
      <c r="A33040">
        <v>367001</v>
      </c>
      <c r="B33040">
        <v>389699</v>
      </c>
      <c r="D33040">
        <f t="shared" si="516"/>
        <v>367001</v>
      </c>
    </row>
    <row r="33041" spans="1:4">
      <c r="A33041">
        <v>367007</v>
      </c>
      <c r="B33041">
        <v>389713</v>
      </c>
      <c r="D33041">
        <f t="shared" si="516"/>
        <v>367007</v>
      </c>
    </row>
    <row r="33042" spans="1:4">
      <c r="A33042">
        <v>367019</v>
      </c>
      <c r="B33042">
        <v>389723</v>
      </c>
      <c r="D33042">
        <f t="shared" si="516"/>
        <v>367019</v>
      </c>
    </row>
    <row r="33043" spans="1:4">
      <c r="A33043">
        <v>367021</v>
      </c>
      <c r="B33043">
        <v>389743</v>
      </c>
      <c r="D33043">
        <f t="shared" si="516"/>
        <v>367021</v>
      </c>
    </row>
    <row r="33044" spans="1:4">
      <c r="A33044">
        <v>367027</v>
      </c>
      <c r="B33044">
        <v>389749</v>
      </c>
      <c r="D33044">
        <f t="shared" si="516"/>
        <v>367027</v>
      </c>
    </row>
    <row r="33045" spans="1:4">
      <c r="A33045">
        <v>367033</v>
      </c>
      <c r="B33045">
        <v>389761</v>
      </c>
      <c r="D33045">
        <f t="shared" si="516"/>
        <v>367033</v>
      </c>
    </row>
    <row r="33046" spans="1:4">
      <c r="A33046">
        <v>367049</v>
      </c>
      <c r="B33046">
        <v>389773</v>
      </c>
      <c r="D33046">
        <f t="shared" si="516"/>
        <v>367049</v>
      </c>
    </row>
    <row r="33047" spans="1:4">
      <c r="A33047">
        <v>367063</v>
      </c>
      <c r="B33047">
        <v>389783</v>
      </c>
      <c r="D33047">
        <f t="shared" si="516"/>
        <v>367063</v>
      </c>
    </row>
    <row r="33048" spans="1:4">
      <c r="A33048">
        <v>367067</v>
      </c>
      <c r="B33048">
        <v>389791</v>
      </c>
      <c r="D33048">
        <f t="shared" si="516"/>
        <v>367067</v>
      </c>
    </row>
    <row r="33049" spans="1:4">
      <c r="A33049">
        <v>367069</v>
      </c>
      <c r="B33049">
        <v>389797</v>
      </c>
      <c r="D33049">
        <f t="shared" si="516"/>
        <v>367069</v>
      </c>
    </row>
    <row r="33050" spans="1:4">
      <c r="A33050">
        <v>367097</v>
      </c>
      <c r="B33050">
        <v>389819</v>
      </c>
      <c r="D33050">
        <f t="shared" si="516"/>
        <v>367097</v>
      </c>
    </row>
    <row r="33051" spans="1:4">
      <c r="A33051">
        <v>367121</v>
      </c>
      <c r="B33051">
        <v>389839</v>
      </c>
      <c r="D33051">
        <f t="shared" si="516"/>
        <v>367121</v>
      </c>
    </row>
    <row r="33052" spans="1:4">
      <c r="A33052">
        <v>367123</v>
      </c>
      <c r="B33052">
        <v>389849</v>
      </c>
      <c r="D33052">
        <f t="shared" si="516"/>
        <v>367123</v>
      </c>
    </row>
    <row r="33053" spans="1:4">
      <c r="A33053">
        <v>367127</v>
      </c>
      <c r="B33053">
        <v>389867</v>
      </c>
      <c r="D33053">
        <f t="shared" si="516"/>
        <v>367127</v>
      </c>
    </row>
    <row r="33054" spans="1:4">
      <c r="A33054">
        <v>367139</v>
      </c>
      <c r="B33054">
        <v>389891</v>
      </c>
      <c r="D33054">
        <f t="shared" si="516"/>
        <v>367139</v>
      </c>
    </row>
    <row r="33055" spans="1:4">
      <c r="A33055">
        <v>367153</v>
      </c>
      <c r="B33055">
        <v>389897</v>
      </c>
      <c r="D33055">
        <f t="shared" si="516"/>
        <v>367153</v>
      </c>
    </row>
    <row r="33056" spans="1:4">
      <c r="A33056">
        <v>367163</v>
      </c>
      <c r="B33056">
        <v>389903</v>
      </c>
      <c r="D33056">
        <f t="shared" si="516"/>
        <v>367163</v>
      </c>
    </row>
    <row r="33057" spans="1:4">
      <c r="A33057">
        <v>367181</v>
      </c>
      <c r="B33057">
        <v>389911</v>
      </c>
      <c r="D33057">
        <f t="shared" si="516"/>
        <v>367181</v>
      </c>
    </row>
    <row r="33058" spans="1:4">
      <c r="A33058">
        <v>367187</v>
      </c>
      <c r="B33058">
        <v>389923</v>
      </c>
      <c r="D33058">
        <f t="shared" si="516"/>
        <v>367187</v>
      </c>
    </row>
    <row r="33059" spans="1:4">
      <c r="A33059">
        <v>367189</v>
      </c>
      <c r="B33059">
        <v>389927</v>
      </c>
      <c r="D33059">
        <f t="shared" si="516"/>
        <v>367189</v>
      </c>
    </row>
    <row r="33060" spans="1:4">
      <c r="A33060">
        <v>367201</v>
      </c>
      <c r="B33060">
        <v>389941</v>
      </c>
      <c r="D33060">
        <f t="shared" si="516"/>
        <v>367201</v>
      </c>
    </row>
    <row r="33061" spans="1:4">
      <c r="A33061">
        <v>367207</v>
      </c>
      <c r="B33061">
        <v>389947</v>
      </c>
      <c r="D33061">
        <f t="shared" si="516"/>
        <v>367207</v>
      </c>
    </row>
    <row r="33062" spans="1:4">
      <c r="A33062">
        <v>367219</v>
      </c>
      <c r="B33062">
        <v>389953</v>
      </c>
      <c r="D33062">
        <f t="shared" si="516"/>
        <v>367219</v>
      </c>
    </row>
    <row r="33063" spans="1:4">
      <c r="A33063">
        <v>367229</v>
      </c>
      <c r="B33063">
        <v>389957</v>
      </c>
      <c r="D33063">
        <f t="shared" si="516"/>
        <v>367229</v>
      </c>
    </row>
    <row r="33064" spans="1:4">
      <c r="A33064">
        <v>367231</v>
      </c>
      <c r="B33064">
        <v>389971</v>
      </c>
      <c r="D33064">
        <f t="shared" si="516"/>
        <v>367231</v>
      </c>
    </row>
    <row r="33065" spans="1:4">
      <c r="A33065">
        <v>367243</v>
      </c>
      <c r="B33065">
        <v>389981</v>
      </c>
      <c r="D33065">
        <f t="shared" si="516"/>
        <v>367243</v>
      </c>
    </row>
    <row r="33066" spans="1:4">
      <c r="A33066">
        <v>367247</v>
      </c>
      <c r="B33066">
        <v>389989</v>
      </c>
      <c r="D33066">
        <f t="shared" si="516"/>
        <v>367247</v>
      </c>
    </row>
    <row r="33067" spans="1:4">
      <c r="A33067">
        <v>367259</v>
      </c>
      <c r="B33067">
        <v>389999</v>
      </c>
      <c r="D33067">
        <f t="shared" si="516"/>
        <v>367259</v>
      </c>
    </row>
    <row r="33068" spans="1:4">
      <c r="A33068">
        <v>367261</v>
      </c>
      <c r="B33068">
        <v>390001</v>
      </c>
      <c r="D33068">
        <f t="shared" si="516"/>
        <v>367261</v>
      </c>
    </row>
    <row r="33069" spans="1:4">
      <c r="A33069">
        <v>367273</v>
      </c>
      <c r="B33069">
        <v>390043</v>
      </c>
      <c r="D33069">
        <f t="shared" si="516"/>
        <v>367273</v>
      </c>
    </row>
    <row r="33070" spans="1:4">
      <c r="A33070">
        <v>367277</v>
      </c>
      <c r="B33070">
        <v>390067</v>
      </c>
      <c r="D33070">
        <f t="shared" si="516"/>
        <v>367277</v>
      </c>
    </row>
    <row r="33071" spans="1:4">
      <c r="A33071">
        <v>367307</v>
      </c>
      <c r="B33071">
        <v>390077</v>
      </c>
      <c r="D33071">
        <f t="shared" si="516"/>
        <v>367307</v>
      </c>
    </row>
    <row r="33072" spans="1:4">
      <c r="A33072">
        <v>367309</v>
      </c>
      <c r="B33072">
        <v>390083</v>
      </c>
      <c r="D33072">
        <f t="shared" si="516"/>
        <v>367309</v>
      </c>
    </row>
    <row r="33073" spans="1:4">
      <c r="A33073">
        <v>367313</v>
      </c>
      <c r="B33073">
        <v>390097</v>
      </c>
      <c r="D33073">
        <f t="shared" si="516"/>
        <v>367313</v>
      </c>
    </row>
    <row r="33074" spans="1:4">
      <c r="A33074">
        <v>367321</v>
      </c>
      <c r="B33074">
        <v>390101</v>
      </c>
      <c r="D33074">
        <f t="shared" si="516"/>
        <v>367321</v>
      </c>
    </row>
    <row r="33075" spans="1:4">
      <c r="A33075">
        <v>367357</v>
      </c>
      <c r="B33075">
        <v>390107</v>
      </c>
      <c r="D33075">
        <f t="shared" si="516"/>
        <v>367357</v>
      </c>
    </row>
    <row r="33076" spans="1:4">
      <c r="A33076">
        <v>367369</v>
      </c>
      <c r="B33076">
        <v>390109</v>
      </c>
      <c r="D33076">
        <f t="shared" si="516"/>
        <v>367369</v>
      </c>
    </row>
    <row r="33077" spans="1:4">
      <c r="A33077">
        <v>367391</v>
      </c>
      <c r="B33077">
        <v>390113</v>
      </c>
      <c r="D33077">
        <f t="shared" si="516"/>
        <v>367391</v>
      </c>
    </row>
    <row r="33078" spans="1:4">
      <c r="A33078">
        <v>367397</v>
      </c>
      <c r="B33078">
        <v>390119</v>
      </c>
      <c r="D33078">
        <f t="shared" si="516"/>
        <v>367397</v>
      </c>
    </row>
    <row r="33079" spans="1:4">
      <c r="A33079">
        <v>367417</v>
      </c>
      <c r="B33079">
        <v>390151</v>
      </c>
      <c r="D33079">
        <f t="shared" si="516"/>
        <v>367417</v>
      </c>
    </row>
    <row r="33080" spans="1:4">
      <c r="A33080">
        <v>367427</v>
      </c>
      <c r="B33080">
        <v>390157</v>
      </c>
      <c r="D33080">
        <f t="shared" si="516"/>
        <v>367427</v>
      </c>
    </row>
    <row r="33081" spans="1:4">
      <c r="A33081">
        <v>367453</v>
      </c>
      <c r="B33081">
        <v>390161</v>
      </c>
      <c r="D33081">
        <f t="shared" si="516"/>
        <v>367453</v>
      </c>
    </row>
    <row r="33082" spans="1:4">
      <c r="A33082">
        <v>367457</v>
      </c>
      <c r="B33082">
        <v>390191</v>
      </c>
      <c r="D33082">
        <f t="shared" si="516"/>
        <v>367457</v>
      </c>
    </row>
    <row r="33083" spans="1:4">
      <c r="A33083">
        <v>367463</v>
      </c>
      <c r="B33083">
        <v>390193</v>
      </c>
      <c r="D33083">
        <f t="shared" si="516"/>
        <v>367463</v>
      </c>
    </row>
    <row r="33084" spans="1:4">
      <c r="A33084">
        <v>367469</v>
      </c>
      <c r="B33084">
        <v>390199</v>
      </c>
      <c r="D33084">
        <f t="shared" si="516"/>
        <v>367469</v>
      </c>
    </row>
    <row r="33085" spans="1:4">
      <c r="A33085">
        <v>367501</v>
      </c>
      <c r="B33085">
        <v>390209</v>
      </c>
      <c r="D33085">
        <f t="shared" si="516"/>
        <v>367501</v>
      </c>
    </row>
    <row r="33086" spans="1:4">
      <c r="A33086">
        <v>367519</v>
      </c>
      <c r="B33086">
        <v>390211</v>
      </c>
      <c r="D33086">
        <f t="shared" si="516"/>
        <v>367519</v>
      </c>
    </row>
    <row r="33087" spans="1:4">
      <c r="A33087">
        <v>367529</v>
      </c>
      <c r="B33087">
        <v>390223</v>
      </c>
      <c r="D33087">
        <f t="shared" si="516"/>
        <v>367529</v>
      </c>
    </row>
    <row r="33088" spans="1:4">
      <c r="A33088">
        <v>367531</v>
      </c>
      <c r="B33088">
        <v>390263</v>
      </c>
      <c r="D33088">
        <f t="shared" si="516"/>
        <v>367531</v>
      </c>
    </row>
    <row r="33089" spans="1:4">
      <c r="A33089">
        <v>367541</v>
      </c>
      <c r="B33089">
        <v>390281</v>
      </c>
      <c r="D33089">
        <f t="shared" si="516"/>
        <v>367541</v>
      </c>
    </row>
    <row r="33090" spans="1:4">
      <c r="A33090">
        <v>367547</v>
      </c>
      <c r="B33090">
        <v>390289</v>
      </c>
      <c r="D33090">
        <f t="shared" ref="D33090:D33153" si="517">A33090-C33090</f>
        <v>367547</v>
      </c>
    </row>
    <row r="33091" spans="1:4">
      <c r="A33091">
        <v>367559</v>
      </c>
      <c r="B33091">
        <v>390307</v>
      </c>
      <c r="D33091">
        <f t="shared" si="517"/>
        <v>367559</v>
      </c>
    </row>
    <row r="33092" spans="1:4">
      <c r="A33092">
        <v>367561</v>
      </c>
      <c r="B33092">
        <v>390323</v>
      </c>
      <c r="D33092">
        <f t="shared" si="517"/>
        <v>367561</v>
      </c>
    </row>
    <row r="33093" spans="1:4">
      <c r="A33093">
        <v>367573</v>
      </c>
      <c r="B33093">
        <v>390343</v>
      </c>
      <c r="D33093">
        <f t="shared" si="517"/>
        <v>367573</v>
      </c>
    </row>
    <row r="33094" spans="1:4">
      <c r="A33094">
        <v>367597</v>
      </c>
      <c r="B33094">
        <v>390347</v>
      </c>
      <c r="D33094">
        <f t="shared" si="517"/>
        <v>367597</v>
      </c>
    </row>
    <row r="33095" spans="1:4">
      <c r="A33095">
        <v>367603</v>
      </c>
      <c r="B33095">
        <v>390353</v>
      </c>
      <c r="D33095">
        <f t="shared" si="517"/>
        <v>367603</v>
      </c>
    </row>
    <row r="33096" spans="1:4">
      <c r="A33096">
        <v>367613</v>
      </c>
      <c r="B33096">
        <v>390359</v>
      </c>
      <c r="D33096">
        <f t="shared" si="517"/>
        <v>367613</v>
      </c>
    </row>
    <row r="33097" spans="1:4">
      <c r="A33097">
        <v>367621</v>
      </c>
      <c r="B33097">
        <v>390367</v>
      </c>
      <c r="D33097">
        <f t="shared" si="517"/>
        <v>367621</v>
      </c>
    </row>
    <row r="33098" spans="1:4">
      <c r="A33098">
        <v>367637</v>
      </c>
      <c r="B33098">
        <v>390373</v>
      </c>
      <c r="D33098">
        <f t="shared" si="517"/>
        <v>367637</v>
      </c>
    </row>
    <row r="33099" spans="1:4">
      <c r="A33099">
        <v>367639</v>
      </c>
      <c r="B33099">
        <v>390389</v>
      </c>
      <c r="D33099">
        <f t="shared" si="517"/>
        <v>367639</v>
      </c>
    </row>
    <row r="33100" spans="1:4">
      <c r="A33100">
        <v>367643</v>
      </c>
      <c r="B33100">
        <v>390391</v>
      </c>
      <c r="D33100">
        <f t="shared" si="517"/>
        <v>367643</v>
      </c>
    </row>
    <row r="33101" spans="1:4">
      <c r="A33101">
        <v>367649</v>
      </c>
      <c r="B33101">
        <v>390407</v>
      </c>
      <c r="D33101">
        <f t="shared" si="517"/>
        <v>367649</v>
      </c>
    </row>
    <row r="33102" spans="1:4">
      <c r="A33102">
        <v>367651</v>
      </c>
      <c r="B33102">
        <v>390413</v>
      </c>
      <c r="D33102">
        <f t="shared" si="517"/>
        <v>367651</v>
      </c>
    </row>
    <row r="33103" spans="1:4">
      <c r="A33103">
        <v>367663</v>
      </c>
      <c r="B33103">
        <v>390419</v>
      </c>
      <c r="D33103">
        <f t="shared" si="517"/>
        <v>367663</v>
      </c>
    </row>
    <row r="33104" spans="1:4">
      <c r="A33104">
        <v>367673</v>
      </c>
      <c r="B33104">
        <v>390421</v>
      </c>
      <c r="D33104">
        <f t="shared" si="517"/>
        <v>367673</v>
      </c>
    </row>
    <row r="33105" spans="1:4">
      <c r="A33105">
        <v>367687</v>
      </c>
      <c r="B33105">
        <v>390433</v>
      </c>
      <c r="D33105">
        <f t="shared" si="517"/>
        <v>367687</v>
      </c>
    </row>
    <row r="33106" spans="1:4">
      <c r="A33106">
        <v>367699</v>
      </c>
      <c r="B33106">
        <v>390437</v>
      </c>
      <c r="D33106">
        <f t="shared" si="517"/>
        <v>367699</v>
      </c>
    </row>
    <row r="33107" spans="1:4">
      <c r="A33107">
        <v>367711</v>
      </c>
      <c r="B33107">
        <v>390449</v>
      </c>
      <c r="D33107">
        <f t="shared" si="517"/>
        <v>367711</v>
      </c>
    </row>
    <row r="33108" spans="1:4">
      <c r="A33108">
        <v>367721</v>
      </c>
      <c r="B33108">
        <v>390463</v>
      </c>
      <c r="D33108">
        <f t="shared" si="517"/>
        <v>367721</v>
      </c>
    </row>
    <row r="33109" spans="1:4">
      <c r="A33109">
        <v>367733</v>
      </c>
      <c r="B33109">
        <v>390479</v>
      </c>
      <c r="D33109">
        <f t="shared" si="517"/>
        <v>367733</v>
      </c>
    </row>
    <row r="33110" spans="1:4">
      <c r="A33110">
        <v>367739</v>
      </c>
      <c r="B33110">
        <v>390487</v>
      </c>
      <c r="D33110">
        <f t="shared" si="517"/>
        <v>367739</v>
      </c>
    </row>
    <row r="33111" spans="1:4">
      <c r="A33111">
        <v>367751</v>
      </c>
      <c r="B33111">
        <v>390491</v>
      </c>
      <c r="D33111">
        <f t="shared" si="517"/>
        <v>367751</v>
      </c>
    </row>
    <row r="33112" spans="1:4">
      <c r="A33112">
        <v>367771</v>
      </c>
      <c r="B33112">
        <v>390493</v>
      </c>
      <c r="D33112">
        <f t="shared" si="517"/>
        <v>367771</v>
      </c>
    </row>
    <row r="33113" spans="1:4">
      <c r="A33113">
        <v>367777</v>
      </c>
      <c r="B33113">
        <v>390499</v>
      </c>
      <c r="D33113">
        <f t="shared" si="517"/>
        <v>367777</v>
      </c>
    </row>
    <row r="33114" spans="1:4">
      <c r="A33114">
        <v>367781</v>
      </c>
      <c r="B33114">
        <v>390503</v>
      </c>
      <c r="D33114">
        <f t="shared" si="517"/>
        <v>367781</v>
      </c>
    </row>
    <row r="33115" spans="1:4">
      <c r="A33115">
        <v>367789</v>
      </c>
      <c r="B33115">
        <v>390527</v>
      </c>
      <c r="D33115">
        <f t="shared" si="517"/>
        <v>367789</v>
      </c>
    </row>
    <row r="33116" spans="1:4">
      <c r="A33116">
        <v>367819</v>
      </c>
      <c r="B33116">
        <v>390539</v>
      </c>
      <c r="D33116">
        <f t="shared" si="517"/>
        <v>367819</v>
      </c>
    </row>
    <row r="33117" spans="1:4">
      <c r="A33117">
        <v>367823</v>
      </c>
      <c r="B33117">
        <v>390553</v>
      </c>
      <c r="D33117">
        <f t="shared" si="517"/>
        <v>367823</v>
      </c>
    </row>
    <row r="33118" spans="1:4">
      <c r="A33118">
        <v>367831</v>
      </c>
      <c r="B33118">
        <v>390581</v>
      </c>
      <c r="D33118">
        <f t="shared" si="517"/>
        <v>367831</v>
      </c>
    </row>
    <row r="33119" spans="1:4">
      <c r="A33119">
        <v>367841</v>
      </c>
      <c r="B33119">
        <v>390647</v>
      </c>
      <c r="D33119">
        <f t="shared" si="517"/>
        <v>367841</v>
      </c>
    </row>
    <row r="33120" spans="1:4">
      <c r="A33120">
        <v>367849</v>
      </c>
      <c r="B33120">
        <v>390653</v>
      </c>
      <c r="D33120">
        <f t="shared" si="517"/>
        <v>367849</v>
      </c>
    </row>
    <row r="33121" spans="1:4">
      <c r="A33121">
        <v>367853</v>
      </c>
      <c r="B33121">
        <v>390671</v>
      </c>
      <c r="D33121">
        <f t="shared" si="517"/>
        <v>367853</v>
      </c>
    </row>
    <row r="33122" spans="1:4">
      <c r="A33122">
        <v>367867</v>
      </c>
      <c r="B33122">
        <v>390673</v>
      </c>
      <c r="D33122">
        <f t="shared" si="517"/>
        <v>367867</v>
      </c>
    </row>
    <row r="33123" spans="1:4">
      <c r="A33123">
        <v>367879</v>
      </c>
      <c r="B33123">
        <v>390703</v>
      </c>
      <c r="D33123">
        <f t="shared" si="517"/>
        <v>367879</v>
      </c>
    </row>
    <row r="33124" spans="1:4">
      <c r="A33124">
        <v>367883</v>
      </c>
      <c r="B33124">
        <v>390707</v>
      </c>
      <c r="D33124">
        <f t="shared" si="517"/>
        <v>367883</v>
      </c>
    </row>
    <row r="33125" spans="1:4">
      <c r="A33125">
        <v>367889</v>
      </c>
      <c r="B33125">
        <v>390721</v>
      </c>
      <c r="D33125">
        <f t="shared" si="517"/>
        <v>367889</v>
      </c>
    </row>
    <row r="33126" spans="1:4">
      <c r="A33126">
        <v>367909</v>
      </c>
      <c r="B33126">
        <v>390727</v>
      </c>
      <c r="D33126">
        <f t="shared" si="517"/>
        <v>367909</v>
      </c>
    </row>
    <row r="33127" spans="1:4">
      <c r="A33127">
        <v>367949</v>
      </c>
      <c r="B33127">
        <v>390737</v>
      </c>
      <c r="D33127">
        <f t="shared" si="517"/>
        <v>367949</v>
      </c>
    </row>
    <row r="33128" spans="1:4">
      <c r="A33128">
        <v>367957</v>
      </c>
      <c r="B33128">
        <v>390739</v>
      </c>
      <c r="D33128">
        <f t="shared" si="517"/>
        <v>367957</v>
      </c>
    </row>
    <row r="33129" spans="1:4">
      <c r="A33129">
        <v>368009</v>
      </c>
      <c r="B33129">
        <v>390743</v>
      </c>
      <c r="D33129">
        <f t="shared" si="517"/>
        <v>368009</v>
      </c>
    </row>
    <row r="33130" spans="1:4">
      <c r="A33130">
        <v>368021</v>
      </c>
      <c r="B33130">
        <v>390751</v>
      </c>
      <c r="D33130">
        <f t="shared" si="517"/>
        <v>368021</v>
      </c>
    </row>
    <row r="33131" spans="1:4">
      <c r="A33131">
        <v>368029</v>
      </c>
      <c r="B33131">
        <v>390763</v>
      </c>
      <c r="D33131">
        <f t="shared" si="517"/>
        <v>368029</v>
      </c>
    </row>
    <row r="33132" spans="1:4">
      <c r="A33132">
        <v>368047</v>
      </c>
      <c r="B33132">
        <v>390781</v>
      </c>
      <c r="D33132">
        <f t="shared" si="517"/>
        <v>368047</v>
      </c>
    </row>
    <row r="33133" spans="1:4">
      <c r="A33133">
        <v>368059</v>
      </c>
      <c r="B33133">
        <v>390791</v>
      </c>
      <c r="D33133">
        <f t="shared" si="517"/>
        <v>368059</v>
      </c>
    </row>
    <row r="33134" spans="1:4">
      <c r="A33134">
        <v>368077</v>
      </c>
      <c r="B33134">
        <v>390809</v>
      </c>
      <c r="D33134">
        <f t="shared" si="517"/>
        <v>368077</v>
      </c>
    </row>
    <row r="33135" spans="1:4">
      <c r="A33135">
        <v>368083</v>
      </c>
      <c r="B33135">
        <v>390821</v>
      </c>
      <c r="D33135">
        <f t="shared" si="517"/>
        <v>368083</v>
      </c>
    </row>
    <row r="33136" spans="1:4">
      <c r="A33136">
        <v>368089</v>
      </c>
      <c r="B33136">
        <v>390829</v>
      </c>
      <c r="D33136">
        <f t="shared" si="517"/>
        <v>368089</v>
      </c>
    </row>
    <row r="33137" spans="1:4">
      <c r="A33137">
        <v>368099</v>
      </c>
      <c r="B33137">
        <v>390851</v>
      </c>
      <c r="D33137">
        <f t="shared" si="517"/>
        <v>368099</v>
      </c>
    </row>
    <row r="33138" spans="1:4">
      <c r="A33138">
        <v>368107</v>
      </c>
      <c r="B33138">
        <v>390869</v>
      </c>
      <c r="D33138">
        <f t="shared" si="517"/>
        <v>368107</v>
      </c>
    </row>
    <row r="33139" spans="1:4">
      <c r="A33139">
        <v>368111</v>
      </c>
      <c r="B33139">
        <v>390877</v>
      </c>
      <c r="D33139">
        <f t="shared" si="517"/>
        <v>368111</v>
      </c>
    </row>
    <row r="33140" spans="1:4">
      <c r="A33140">
        <v>368117</v>
      </c>
      <c r="B33140">
        <v>390883</v>
      </c>
      <c r="D33140">
        <f t="shared" si="517"/>
        <v>368117</v>
      </c>
    </row>
    <row r="33141" spans="1:4">
      <c r="A33141">
        <v>368129</v>
      </c>
      <c r="B33141">
        <v>390889</v>
      </c>
      <c r="D33141">
        <f t="shared" si="517"/>
        <v>368129</v>
      </c>
    </row>
    <row r="33142" spans="1:4">
      <c r="A33142">
        <v>368131</v>
      </c>
      <c r="B33142">
        <v>390893</v>
      </c>
      <c r="D33142">
        <f t="shared" si="517"/>
        <v>368131</v>
      </c>
    </row>
    <row r="33143" spans="1:4">
      <c r="A33143">
        <v>368141</v>
      </c>
      <c r="B33143">
        <v>390953</v>
      </c>
      <c r="D33143">
        <f t="shared" si="517"/>
        <v>368141</v>
      </c>
    </row>
    <row r="33144" spans="1:4">
      <c r="A33144">
        <v>368143</v>
      </c>
      <c r="B33144">
        <v>390959</v>
      </c>
      <c r="D33144">
        <f t="shared" si="517"/>
        <v>368143</v>
      </c>
    </row>
    <row r="33145" spans="1:4">
      <c r="A33145">
        <v>368149</v>
      </c>
      <c r="B33145">
        <v>390961</v>
      </c>
      <c r="D33145">
        <f t="shared" si="517"/>
        <v>368149</v>
      </c>
    </row>
    <row r="33146" spans="1:4">
      <c r="A33146">
        <v>368153</v>
      </c>
      <c r="B33146">
        <v>390967</v>
      </c>
      <c r="D33146">
        <f t="shared" si="517"/>
        <v>368153</v>
      </c>
    </row>
    <row r="33147" spans="1:4">
      <c r="A33147">
        <v>368171</v>
      </c>
      <c r="B33147">
        <v>390989</v>
      </c>
      <c r="D33147">
        <f t="shared" si="517"/>
        <v>368171</v>
      </c>
    </row>
    <row r="33148" spans="1:4">
      <c r="A33148">
        <v>368177</v>
      </c>
      <c r="B33148">
        <v>390991</v>
      </c>
      <c r="D33148">
        <f t="shared" si="517"/>
        <v>368177</v>
      </c>
    </row>
    <row r="33149" spans="1:4">
      <c r="A33149">
        <v>368189</v>
      </c>
      <c r="B33149">
        <v>391009</v>
      </c>
      <c r="D33149">
        <f t="shared" si="517"/>
        <v>368189</v>
      </c>
    </row>
    <row r="33150" spans="1:4">
      <c r="A33150">
        <v>368197</v>
      </c>
      <c r="B33150">
        <v>391019</v>
      </c>
      <c r="D33150">
        <f t="shared" si="517"/>
        <v>368197</v>
      </c>
    </row>
    <row r="33151" spans="1:4">
      <c r="A33151">
        <v>368227</v>
      </c>
      <c r="B33151">
        <v>391021</v>
      </c>
      <c r="D33151">
        <f t="shared" si="517"/>
        <v>368227</v>
      </c>
    </row>
    <row r="33152" spans="1:4">
      <c r="A33152">
        <v>368231</v>
      </c>
      <c r="B33152">
        <v>391031</v>
      </c>
      <c r="D33152">
        <f t="shared" si="517"/>
        <v>368231</v>
      </c>
    </row>
    <row r="33153" spans="1:4">
      <c r="A33153">
        <v>368233</v>
      </c>
      <c r="B33153">
        <v>391049</v>
      </c>
      <c r="D33153">
        <f t="shared" si="517"/>
        <v>368233</v>
      </c>
    </row>
    <row r="33154" spans="1:4">
      <c r="A33154">
        <v>368243</v>
      </c>
      <c r="B33154">
        <v>391057</v>
      </c>
      <c r="D33154">
        <f t="shared" ref="D33154:D33217" si="518">A33154-C33154</f>
        <v>368243</v>
      </c>
    </row>
    <row r="33155" spans="1:4">
      <c r="A33155">
        <v>368273</v>
      </c>
      <c r="B33155">
        <v>391063</v>
      </c>
      <c r="D33155">
        <f t="shared" si="518"/>
        <v>368273</v>
      </c>
    </row>
    <row r="33156" spans="1:4">
      <c r="A33156">
        <v>368279</v>
      </c>
      <c r="B33156">
        <v>391067</v>
      </c>
      <c r="D33156">
        <f t="shared" si="518"/>
        <v>368279</v>
      </c>
    </row>
    <row r="33157" spans="1:4">
      <c r="A33157">
        <v>368287</v>
      </c>
      <c r="B33157">
        <v>391073</v>
      </c>
      <c r="D33157">
        <f t="shared" si="518"/>
        <v>368287</v>
      </c>
    </row>
    <row r="33158" spans="1:4">
      <c r="A33158">
        <v>368293</v>
      </c>
      <c r="B33158">
        <v>391103</v>
      </c>
      <c r="D33158">
        <f t="shared" si="518"/>
        <v>368293</v>
      </c>
    </row>
    <row r="33159" spans="1:4">
      <c r="A33159">
        <v>368321</v>
      </c>
      <c r="B33159">
        <v>391117</v>
      </c>
      <c r="D33159">
        <f t="shared" si="518"/>
        <v>368321</v>
      </c>
    </row>
    <row r="33160" spans="1:4">
      <c r="A33160">
        <v>368323</v>
      </c>
      <c r="B33160">
        <v>391133</v>
      </c>
      <c r="D33160">
        <f t="shared" si="518"/>
        <v>368323</v>
      </c>
    </row>
    <row r="33161" spans="1:4">
      <c r="A33161">
        <v>368327</v>
      </c>
      <c r="B33161">
        <v>391151</v>
      </c>
      <c r="D33161">
        <f t="shared" si="518"/>
        <v>368327</v>
      </c>
    </row>
    <row r="33162" spans="1:4">
      <c r="A33162">
        <v>368351</v>
      </c>
      <c r="B33162">
        <v>391159</v>
      </c>
      <c r="D33162">
        <f t="shared" si="518"/>
        <v>368351</v>
      </c>
    </row>
    <row r="33163" spans="1:4">
      <c r="A33163">
        <v>368359</v>
      </c>
      <c r="B33163">
        <v>391163</v>
      </c>
      <c r="D33163">
        <f t="shared" si="518"/>
        <v>368359</v>
      </c>
    </row>
    <row r="33164" spans="1:4">
      <c r="A33164">
        <v>368363</v>
      </c>
      <c r="B33164">
        <v>391177</v>
      </c>
      <c r="D33164">
        <f t="shared" si="518"/>
        <v>368363</v>
      </c>
    </row>
    <row r="33165" spans="1:4">
      <c r="A33165">
        <v>368369</v>
      </c>
      <c r="B33165">
        <v>391199</v>
      </c>
      <c r="D33165">
        <f t="shared" si="518"/>
        <v>368369</v>
      </c>
    </row>
    <row r="33166" spans="1:4">
      <c r="A33166">
        <v>368383</v>
      </c>
      <c r="B33166">
        <v>391217</v>
      </c>
      <c r="D33166">
        <f t="shared" si="518"/>
        <v>368383</v>
      </c>
    </row>
    <row r="33167" spans="1:4">
      <c r="A33167">
        <v>368399</v>
      </c>
      <c r="B33167">
        <v>391219</v>
      </c>
      <c r="D33167">
        <f t="shared" si="518"/>
        <v>368399</v>
      </c>
    </row>
    <row r="33168" spans="1:4">
      <c r="A33168">
        <v>368411</v>
      </c>
      <c r="B33168">
        <v>391231</v>
      </c>
      <c r="D33168">
        <f t="shared" si="518"/>
        <v>368411</v>
      </c>
    </row>
    <row r="33169" spans="1:4">
      <c r="A33169">
        <v>368413</v>
      </c>
      <c r="B33169">
        <v>391247</v>
      </c>
      <c r="D33169">
        <f t="shared" si="518"/>
        <v>368413</v>
      </c>
    </row>
    <row r="33170" spans="1:4">
      <c r="A33170">
        <v>368443</v>
      </c>
      <c r="B33170">
        <v>391249</v>
      </c>
      <c r="D33170">
        <f t="shared" si="518"/>
        <v>368443</v>
      </c>
    </row>
    <row r="33171" spans="1:4">
      <c r="A33171">
        <v>368447</v>
      </c>
      <c r="B33171">
        <v>391273</v>
      </c>
      <c r="D33171">
        <f t="shared" si="518"/>
        <v>368447</v>
      </c>
    </row>
    <row r="33172" spans="1:4">
      <c r="A33172">
        <v>368449</v>
      </c>
      <c r="B33172">
        <v>391283</v>
      </c>
      <c r="D33172">
        <f t="shared" si="518"/>
        <v>368449</v>
      </c>
    </row>
    <row r="33173" spans="1:4">
      <c r="A33173">
        <v>368453</v>
      </c>
      <c r="B33173">
        <v>391291</v>
      </c>
      <c r="D33173">
        <f t="shared" si="518"/>
        <v>368453</v>
      </c>
    </row>
    <row r="33174" spans="1:4">
      <c r="A33174">
        <v>368471</v>
      </c>
      <c r="B33174">
        <v>391301</v>
      </c>
      <c r="D33174">
        <f t="shared" si="518"/>
        <v>368471</v>
      </c>
    </row>
    <row r="33175" spans="1:4">
      <c r="A33175">
        <v>368491</v>
      </c>
      <c r="B33175">
        <v>391331</v>
      </c>
      <c r="D33175">
        <f t="shared" si="518"/>
        <v>368491</v>
      </c>
    </row>
    <row r="33176" spans="1:4">
      <c r="A33176">
        <v>368507</v>
      </c>
      <c r="B33176">
        <v>391337</v>
      </c>
      <c r="D33176">
        <f t="shared" si="518"/>
        <v>368507</v>
      </c>
    </row>
    <row r="33177" spans="1:4">
      <c r="A33177">
        <v>368513</v>
      </c>
      <c r="B33177">
        <v>391351</v>
      </c>
      <c r="D33177">
        <f t="shared" si="518"/>
        <v>368513</v>
      </c>
    </row>
    <row r="33178" spans="1:4">
      <c r="A33178">
        <v>368519</v>
      </c>
      <c r="B33178">
        <v>391367</v>
      </c>
      <c r="D33178">
        <f t="shared" si="518"/>
        <v>368519</v>
      </c>
    </row>
    <row r="33179" spans="1:4">
      <c r="A33179">
        <v>368521</v>
      </c>
      <c r="B33179">
        <v>391373</v>
      </c>
      <c r="D33179">
        <f t="shared" si="518"/>
        <v>368521</v>
      </c>
    </row>
    <row r="33180" spans="1:4">
      <c r="A33180">
        <v>368531</v>
      </c>
      <c r="B33180">
        <v>391379</v>
      </c>
      <c r="D33180">
        <f t="shared" si="518"/>
        <v>368531</v>
      </c>
    </row>
    <row r="33181" spans="1:4">
      <c r="A33181">
        <v>368539</v>
      </c>
      <c r="B33181">
        <v>391387</v>
      </c>
      <c r="D33181">
        <f t="shared" si="518"/>
        <v>368539</v>
      </c>
    </row>
    <row r="33182" spans="1:4">
      <c r="A33182">
        <v>368551</v>
      </c>
      <c r="B33182">
        <v>391393</v>
      </c>
      <c r="D33182">
        <f t="shared" si="518"/>
        <v>368551</v>
      </c>
    </row>
    <row r="33183" spans="1:4">
      <c r="A33183">
        <v>368579</v>
      </c>
      <c r="B33183">
        <v>391397</v>
      </c>
      <c r="D33183">
        <f t="shared" si="518"/>
        <v>368579</v>
      </c>
    </row>
    <row r="33184" spans="1:4">
      <c r="A33184">
        <v>368593</v>
      </c>
      <c r="B33184">
        <v>391399</v>
      </c>
      <c r="D33184">
        <f t="shared" si="518"/>
        <v>368593</v>
      </c>
    </row>
    <row r="33185" spans="1:4">
      <c r="A33185">
        <v>368597</v>
      </c>
      <c r="B33185">
        <v>391403</v>
      </c>
      <c r="D33185">
        <f t="shared" si="518"/>
        <v>368597</v>
      </c>
    </row>
    <row r="33186" spans="1:4">
      <c r="A33186">
        <v>368609</v>
      </c>
      <c r="B33186">
        <v>391441</v>
      </c>
      <c r="D33186">
        <f t="shared" si="518"/>
        <v>368609</v>
      </c>
    </row>
    <row r="33187" spans="1:4">
      <c r="A33187">
        <v>368629</v>
      </c>
      <c r="B33187">
        <v>391451</v>
      </c>
      <c r="D33187">
        <f t="shared" si="518"/>
        <v>368629</v>
      </c>
    </row>
    <row r="33188" spans="1:4">
      <c r="A33188">
        <v>368633</v>
      </c>
      <c r="B33188">
        <v>391453</v>
      </c>
      <c r="D33188">
        <f t="shared" si="518"/>
        <v>368633</v>
      </c>
    </row>
    <row r="33189" spans="1:4">
      <c r="A33189">
        <v>368647</v>
      </c>
      <c r="B33189">
        <v>391487</v>
      </c>
      <c r="D33189">
        <f t="shared" si="518"/>
        <v>368647</v>
      </c>
    </row>
    <row r="33190" spans="1:4">
      <c r="A33190">
        <v>368651</v>
      </c>
      <c r="B33190">
        <v>391519</v>
      </c>
      <c r="D33190">
        <f t="shared" si="518"/>
        <v>368651</v>
      </c>
    </row>
    <row r="33191" spans="1:4">
      <c r="A33191">
        <v>368653</v>
      </c>
      <c r="B33191">
        <v>391537</v>
      </c>
      <c r="D33191">
        <f t="shared" si="518"/>
        <v>368653</v>
      </c>
    </row>
    <row r="33192" spans="1:4">
      <c r="A33192">
        <v>368659</v>
      </c>
      <c r="B33192">
        <v>391553</v>
      </c>
      <c r="D33192">
        <f t="shared" si="518"/>
        <v>368659</v>
      </c>
    </row>
    <row r="33193" spans="1:4">
      <c r="A33193">
        <v>368689</v>
      </c>
      <c r="B33193">
        <v>391579</v>
      </c>
      <c r="D33193">
        <f t="shared" si="518"/>
        <v>368689</v>
      </c>
    </row>
    <row r="33194" spans="1:4">
      <c r="A33194">
        <v>368699</v>
      </c>
      <c r="B33194">
        <v>391613</v>
      </c>
      <c r="D33194">
        <f t="shared" si="518"/>
        <v>368699</v>
      </c>
    </row>
    <row r="33195" spans="1:4">
      <c r="A33195">
        <v>368717</v>
      </c>
      <c r="B33195">
        <v>391619</v>
      </c>
      <c r="D33195">
        <f t="shared" si="518"/>
        <v>368717</v>
      </c>
    </row>
    <row r="33196" spans="1:4">
      <c r="A33196">
        <v>368729</v>
      </c>
      <c r="B33196">
        <v>391627</v>
      </c>
      <c r="D33196">
        <f t="shared" si="518"/>
        <v>368729</v>
      </c>
    </row>
    <row r="33197" spans="1:4">
      <c r="A33197">
        <v>368737</v>
      </c>
      <c r="B33197">
        <v>391631</v>
      </c>
      <c r="D33197">
        <f t="shared" si="518"/>
        <v>368737</v>
      </c>
    </row>
    <row r="33198" spans="1:4">
      <c r="A33198">
        <v>368741</v>
      </c>
      <c r="B33198">
        <v>391639</v>
      </c>
      <c r="D33198">
        <f t="shared" si="518"/>
        <v>368741</v>
      </c>
    </row>
    <row r="33199" spans="1:4">
      <c r="A33199">
        <v>368743</v>
      </c>
      <c r="B33199">
        <v>391661</v>
      </c>
      <c r="D33199">
        <f t="shared" si="518"/>
        <v>368743</v>
      </c>
    </row>
    <row r="33200" spans="1:4">
      <c r="A33200">
        <v>368761</v>
      </c>
      <c r="B33200">
        <v>391679</v>
      </c>
      <c r="D33200">
        <f t="shared" si="518"/>
        <v>368761</v>
      </c>
    </row>
    <row r="33201" spans="1:4">
      <c r="A33201">
        <v>368773</v>
      </c>
      <c r="B33201">
        <v>391691</v>
      </c>
      <c r="D33201">
        <f t="shared" si="518"/>
        <v>368773</v>
      </c>
    </row>
    <row r="33202" spans="1:4">
      <c r="A33202">
        <v>368783</v>
      </c>
      <c r="B33202">
        <v>391693</v>
      </c>
      <c r="D33202">
        <f t="shared" si="518"/>
        <v>368783</v>
      </c>
    </row>
    <row r="33203" spans="1:4">
      <c r="A33203">
        <v>368789</v>
      </c>
      <c r="B33203">
        <v>391711</v>
      </c>
      <c r="D33203">
        <f t="shared" si="518"/>
        <v>368789</v>
      </c>
    </row>
    <row r="33204" spans="1:4">
      <c r="A33204">
        <v>368791</v>
      </c>
      <c r="B33204">
        <v>391717</v>
      </c>
      <c r="D33204">
        <f t="shared" si="518"/>
        <v>368791</v>
      </c>
    </row>
    <row r="33205" spans="1:4">
      <c r="A33205">
        <v>368801</v>
      </c>
      <c r="B33205">
        <v>391733</v>
      </c>
      <c r="D33205">
        <f t="shared" si="518"/>
        <v>368801</v>
      </c>
    </row>
    <row r="33206" spans="1:4">
      <c r="A33206">
        <v>368803</v>
      </c>
      <c r="B33206">
        <v>391739</v>
      </c>
      <c r="D33206">
        <f t="shared" si="518"/>
        <v>368803</v>
      </c>
    </row>
    <row r="33207" spans="1:4">
      <c r="A33207">
        <v>368813</v>
      </c>
      <c r="B33207">
        <v>391751</v>
      </c>
      <c r="D33207">
        <f t="shared" si="518"/>
        <v>368813</v>
      </c>
    </row>
    <row r="33208" spans="1:4">
      <c r="A33208">
        <v>368833</v>
      </c>
      <c r="B33208">
        <v>391753</v>
      </c>
      <c r="D33208">
        <f t="shared" si="518"/>
        <v>368833</v>
      </c>
    </row>
    <row r="33209" spans="1:4">
      <c r="A33209">
        <v>368857</v>
      </c>
      <c r="B33209">
        <v>391757</v>
      </c>
      <c r="D33209">
        <f t="shared" si="518"/>
        <v>368857</v>
      </c>
    </row>
    <row r="33210" spans="1:4">
      <c r="A33210">
        <v>368873</v>
      </c>
      <c r="B33210">
        <v>391789</v>
      </c>
      <c r="D33210">
        <f t="shared" si="518"/>
        <v>368873</v>
      </c>
    </row>
    <row r="33211" spans="1:4">
      <c r="A33211">
        <v>368881</v>
      </c>
      <c r="B33211">
        <v>391801</v>
      </c>
      <c r="D33211">
        <f t="shared" si="518"/>
        <v>368881</v>
      </c>
    </row>
    <row r="33212" spans="1:4">
      <c r="A33212">
        <v>368899</v>
      </c>
      <c r="B33212">
        <v>391817</v>
      </c>
      <c r="D33212">
        <f t="shared" si="518"/>
        <v>368899</v>
      </c>
    </row>
    <row r="33213" spans="1:4">
      <c r="A33213">
        <v>368911</v>
      </c>
      <c r="B33213">
        <v>391823</v>
      </c>
      <c r="D33213">
        <f t="shared" si="518"/>
        <v>368911</v>
      </c>
    </row>
    <row r="33214" spans="1:4">
      <c r="A33214">
        <v>368939</v>
      </c>
      <c r="B33214">
        <v>391847</v>
      </c>
      <c r="D33214">
        <f t="shared" si="518"/>
        <v>368939</v>
      </c>
    </row>
    <row r="33215" spans="1:4">
      <c r="A33215">
        <v>368947</v>
      </c>
      <c r="B33215">
        <v>391861</v>
      </c>
      <c r="D33215">
        <f t="shared" si="518"/>
        <v>368947</v>
      </c>
    </row>
    <row r="33216" spans="1:4">
      <c r="A33216">
        <v>368957</v>
      </c>
      <c r="B33216">
        <v>391873</v>
      </c>
      <c r="D33216">
        <f t="shared" si="518"/>
        <v>368957</v>
      </c>
    </row>
    <row r="33217" spans="1:4">
      <c r="A33217">
        <v>369007</v>
      </c>
      <c r="B33217">
        <v>391879</v>
      </c>
      <c r="D33217">
        <f t="shared" si="518"/>
        <v>369007</v>
      </c>
    </row>
    <row r="33218" spans="1:4">
      <c r="A33218">
        <v>369011</v>
      </c>
      <c r="B33218">
        <v>391889</v>
      </c>
      <c r="D33218">
        <f t="shared" ref="D33218:D33281" si="519">A33218-C33218</f>
        <v>369011</v>
      </c>
    </row>
    <row r="33219" spans="1:4">
      <c r="A33219">
        <v>369013</v>
      </c>
      <c r="B33219">
        <v>391891</v>
      </c>
      <c r="D33219">
        <f t="shared" si="519"/>
        <v>369013</v>
      </c>
    </row>
    <row r="33220" spans="1:4">
      <c r="A33220">
        <v>369023</v>
      </c>
      <c r="B33220">
        <v>391903</v>
      </c>
      <c r="D33220">
        <f t="shared" si="519"/>
        <v>369023</v>
      </c>
    </row>
    <row r="33221" spans="1:4">
      <c r="A33221">
        <v>369029</v>
      </c>
      <c r="B33221">
        <v>391907</v>
      </c>
      <c r="D33221">
        <f t="shared" si="519"/>
        <v>369029</v>
      </c>
    </row>
    <row r="33222" spans="1:4">
      <c r="A33222">
        <v>369067</v>
      </c>
      <c r="B33222">
        <v>391921</v>
      </c>
      <c r="D33222">
        <f t="shared" si="519"/>
        <v>369067</v>
      </c>
    </row>
    <row r="33223" spans="1:4">
      <c r="A33223">
        <v>369071</v>
      </c>
      <c r="B33223">
        <v>391939</v>
      </c>
      <c r="D33223">
        <f t="shared" si="519"/>
        <v>369071</v>
      </c>
    </row>
    <row r="33224" spans="1:4">
      <c r="A33224">
        <v>369077</v>
      </c>
      <c r="B33224">
        <v>391961</v>
      </c>
      <c r="D33224">
        <f t="shared" si="519"/>
        <v>369077</v>
      </c>
    </row>
    <row r="33225" spans="1:4">
      <c r="A33225">
        <v>369079</v>
      </c>
      <c r="B33225">
        <v>391967</v>
      </c>
      <c r="D33225">
        <f t="shared" si="519"/>
        <v>369079</v>
      </c>
    </row>
    <row r="33226" spans="1:4">
      <c r="A33226">
        <v>369097</v>
      </c>
      <c r="B33226">
        <v>391987</v>
      </c>
      <c r="D33226">
        <f t="shared" si="519"/>
        <v>369097</v>
      </c>
    </row>
    <row r="33227" spans="1:4">
      <c r="A33227">
        <v>369119</v>
      </c>
      <c r="B33227">
        <v>391999</v>
      </c>
      <c r="D33227">
        <f t="shared" si="519"/>
        <v>369119</v>
      </c>
    </row>
    <row r="33228" spans="1:4">
      <c r="A33228">
        <v>369133</v>
      </c>
      <c r="B33228">
        <v>392011</v>
      </c>
      <c r="D33228">
        <f t="shared" si="519"/>
        <v>369133</v>
      </c>
    </row>
    <row r="33229" spans="1:4">
      <c r="A33229">
        <v>369137</v>
      </c>
      <c r="B33229">
        <v>392033</v>
      </c>
      <c r="D33229">
        <f t="shared" si="519"/>
        <v>369137</v>
      </c>
    </row>
    <row r="33230" spans="1:4">
      <c r="A33230">
        <v>369139</v>
      </c>
      <c r="B33230">
        <v>392053</v>
      </c>
      <c r="D33230">
        <f t="shared" si="519"/>
        <v>369139</v>
      </c>
    </row>
    <row r="33231" spans="1:4">
      <c r="A33231">
        <v>369143</v>
      </c>
      <c r="B33231">
        <v>392059</v>
      </c>
      <c r="D33231">
        <f t="shared" si="519"/>
        <v>369143</v>
      </c>
    </row>
    <row r="33232" spans="1:4">
      <c r="A33232">
        <v>369169</v>
      </c>
      <c r="B33232">
        <v>392069</v>
      </c>
      <c r="D33232">
        <f t="shared" si="519"/>
        <v>369169</v>
      </c>
    </row>
    <row r="33233" spans="1:4">
      <c r="A33233">
        <v>369181</v>
      </c>
      <c r="B33233">
        <v>392087</v>
      </c>
      <c r="D33233">
        <f t="shared" si="519"/>
        <v>369181</v>
      </c>
    </row>
    <row r="33234" spans="1:4">
      <c r="A33234">
        <v>369191</v>
      </c>
      <c r="B33234">
        <v>392099</v>
      </c>
      <c r="D33234">
        <f t="shared" si="519"/>
        <v>369191</v>
      </c>
    </row>
    <row r="33235" spans="1:4">
      <c r="A33235">
        <v>369197</v>
      </c>
      <c r="B33235">
        <v>392101</v>
      </c>
      <c r="D33235">
        <f t="shared" si="519"/>
        <v>369197</v>
      </c>
    </row>
    <row r="33236" spans="1:4">
      <c r="A33236">
        <v>369211</v>
      </c>
      <c r="B33236">
        <v>392111</v>
      </c>
      <c r="D33236">
        <f t="shared" si="519"/>
        <v>369211</v>
      </c>
    </row>
    <row r="33237" spans="1:4">
      <c r="A33237">
        <v>369217</v>
      </c>
      <c r="B33237">
        <v>392113</v>
      </c>
      <c r="D33237">
        <f t="shared" si="519"/>
        <v>369217</v>
      </c>
    </row>
    <row r="33238" spans="1:4">
      <c r="A33238">
        <v>369247</v>
      </c>
      <c r="B33238">
        <v>392131</v>
      </c>
      <c r="D33238">
        <f t="shared" si="519"/>
        <v>369247</v>
      </c>
    </row>
    <row r="33239" spans="1:4">
      <c r="A33239">
        <v>369253</v>
      </c>
      <c r="B33239">
        <v>392143</v>
      </c>
      <c r="D33239">
        <f t="shared" si="519"/>
        <v>369253</v>
      </c>
    </row>
    <row r="33240" spans="1:4">
      <c r="A33240">
        <v>369263</v>
      </c>
      <c r="B33240">
        <v>392149</v>
      </c>
      <c r="D33240">
        <f t="shared" si="519"/>
        <v>369263</v>
      </c>
    </row>
    <row r="33241" spans="1:4">
      <c r="A33241">
        <v>369269</v>
      </c>
      <c r="B33241">
        <v>392153</v>
      </c>
      <c r="D33241">
        <f t="shared" si="519"/>
        <v>369269</v>
      </c>
    </row>
    <row r="33242" spans="1:4">
      <c r="A33242">
        <v>369283</v>
      </c>
      <c r="B33242">
        <v>392159</v>
      </c>
      <c r="D33242">
        <f t="shared" si="519"/>
        <v>369283</v>
      </c>
    </row>
    <row r="33243" spans="1:4">
      <c r="A33243">
        <v>369293</v>
      </c>
      <c r="B33243">
        <v>392177</v>
      </c>
      <c r="D33243">
        <f t="shared" si="519"/>
        <v>369293</v>
      </c>
    </row>
    <row r="33244" spans="1:4">
      <c r="A33244">
        <v>369301</v>
      </c>
      <c r="B33244">
        <v>392201</v>
      </c>
      <c r="D33244">
        <f t="shared" si="519"/>
        <v>369301</v>
      </c>
    </row>
    <row r="33245" spans="1:4">
      <c r="A33245">
        <v>369319</v>
      </c>
      <c r="B33245">
        <v>392209</v>
      </c>
      <c r="D33245">
        <f t="shared" si="519"/>
        <v>369319</v>
      </c>
    </row>
    <row r="33246" spans="1:4">
      <c r="A33246">
        <v>369331</v>
      </c>
      <c r="B33246">
        <v>392213</v>
      </c>
      <c r="D33246">
        <f t="shared" si="519"/>
        <v>369331</v>
      </c>
    </row>
    <row r="33247" spans="1:4">
      <c r="A33247">
        <v>369349</v>
      </c>
      <c r="B33247">
        <v>392221</v>
      </c>
      <c r="D33247">
        <f t="shared" si="519"/>
        <v>369349</v>
      </c>
    </row>
    <row r="33248" spans="1:4">
      <c r="A33248">
        <v>369353</v>
      </c>
      <c r="B33248">
        <v>392233</v>
      </c>
      <c r="D33248">
        <f t="shared" si="519"/>
        <v>369353</v>
      </c>
    </row>
    <row r="33249" spans="1:4">
      <c r="A33249">
        <v>369361</v>
      </c>
      <c r="B33249">
        <v>392239</v>
      </c>
      <c r="D33249">
        <f t="shared" si="519"/>
        <v>369361</v>
      </c>
    </row>
    <row r="33250" spans="1:4">
      <c r="A33250">
        <v>369367</v>
      </c>
      <c r="B33250">
        <v>392251</v>
      </c>
      <c r="D33250">
        <f t="shared" si="519"/>
        <v>369367</v>
      </c>
    </row>
    <row r="33251" spans="1:4">
      <c r="A33251">
        <v>369389</v>
      </c>
      <c r="B33251">
        <v>392261</v>
      </c>
      <c r="D33251">
        <f t="shared" si="519"/>
        <v>369389</v>
      </c>
    </row>
    <row r="33252" spans="1:4">
      <c r="A33252">
        <v>369407</v>
      </c>
      <c r="B33252">
        <v>392263</v>
      </c>
      <c r="D33252">
        <f t="shared" si="519"/>
        <v>369407</v>
      </c>
    </row>
    <row r="33253" spans="1:4">
      <c r="A33253">
        <v>369409</v>
      </c>
      <c r="B33253">
        <v>392267</v>
      </c>
      <c r="D33253">
        <f t="shared" si="519"/>
        <v>369409</v>
      </c>
    </row>
    <row r="33254" spans="1:4">
      <c r="A33254">
        <v>369419</v>
      </c>
      <c r="B33254">
        <v>392269</v>
      </c>
      <c r="D33254">
        <f t="shared" si="519"/>
        <v>369419</v>
      </c>
    </row>
    <row r="33255" spans="1:4">
      <c r="A33255">
        <v>369437</v>
      </c>
      <c r="B33255">
        <v>392279</v>
      </c>
      <c r="D33255">
        <f t="shared" si="519"/>
        <v>369437</v>
      </c>
    </row>
    <row r="33256" spans="1:4">
      <c r="A33256">
        <v>369469</v>
      </c>
      <c r="B33256">
        <v>392281</v>
      </c>
      <c r="D33256">
        <f t="shared" si="519"/>
        <v>369469</v>
      </c>
    </row>
    <row r="33257" spans="1:4">
      <c r="A33257">
        <v>369487</v>
      </c>
      <c r="B33257">
        <v>392297</v>
      </c>
      <c r="D33257">
        <f t="shared" si="519"/>
        <v>369487</v>
      </c>
    </row>
    <row r="33258" spans="1:4">
      <c r="A33258">
        <v>369491</v>
      </c>
      <c r="B33258">
        <v>392299</v>
      </c>
      <c r="D33258">
        <f t="shared" si="519"/>
        <v>369491</v>
      </c>
    </row>
    <row r="33259" spans="1:4">
      <c r="A33259">
        <v>369503</v>
      </c>
      <c r="B33259">
        <v>392321</v>
      </c>
      <c r="D33259">
        <f t="shared" si="519"/>
        <v>369503</v>
      </c>
    </row>
    <row r="33260" spans="1:4">
      <c r="A33260">
        <v>369527</v>
      </c>
      <c r="B33260">
        <v>392333</v>
      </c>
      <c r="D33260">
        <f t="shared" si="519"/>
        <v>369527</v>
      </c>
    </row>
    <row r="33261" spans="1:4">
      <c r="A33261">
        <v>369539</v>
      </c>
      <c r="B33261">
        <v>392339</v>
      </c>
      <c r="D33261">
        <f t="shared" si="519"/>
        <v>369539</v>
      </c>
    </row>
    <row r="33262" spans="1:4">
      <c r="A33262">
        <v>369553</v>
      </c>
      <c r="B33262">
        <v>392347</v>
      </c>
      <c r="D33262">
        <f t="shared" si="519"/>
        <v>369553</v>
      </c>
    </row>
    <row r="33263" spans="1:4">
      <c r="A33263">
        <v>369557</v>
      </c>
      <c r="B33263">
        <v>392351</v>
      </c>
      <c r="D33263">
        <f t="shared" si="519"/>
        <v>369557</v>
      </c>
    </row>
    <row r="33264" spans="1:4">
      <c r="A33264">
        <v>369581</v>
      </c>
      <c r="B33264">
        <v>392363</v>
      </c>
      <c r="D33264">
        <f t="shared" si="519"/>
        <v>369581</v>
      </c>
    </row>
    <row r="33265" spans="1:4">
      <c r="A33265">
        <v>369583</v>
      </c>
      <c r="B33265">
        <v>392383</v>
      </c>
      <c r="D33265">
        <f t="shared" si="519"/>
        <v>369583</v>
      </c>
    </row>
    <row r="33266" spans="1:4">
      <c r="A33266">
        <v>369637</v>
      </c>
      <c r="B33266">
        <v>392389</v>
      </c>
      <c r="D33266">
        <f t="shared" si="519"/>
        <v>369637</v>
      </c>
    </row>
    <row r="33267" spans="1:4">
      <c r="A33267">
        <v>369643</v>
      </c>
      <c r="B33267">
        <v>392423</v>
      </c>
      <c r="D33267">
        <f t="shared" si="519"/>
        <v>369643</v>
      </c>
    </row>
    <row r="33268" spans="1:4">
      <c r="A33268">
        <v>369647</v>
      </c>
      <c r="B33268">
        <v>392437</v>
      </c>
      <c r="D33268">
        <f t="shared" si="519"/>
        <v>369647</v>
      </c>
    </row>
    <row r="33269" spans="1:4">
      <c r="A33269">
        <v>369659</v>
      </c>
      <c r="B33269">
        <v>392443</v>
      </c>
      <c r="D33269">
        <f t="shared" si="519"/>
        <v>369659</v>
      </c>
    </row>
    <row r="33270" spans="1:4">
      <c r="A33270">
        <v>369661</v>
      </c>
      <c r="B33270">
        <v>392467</v>
      </c>
      <c r="D33270">
        <f t="shared" si="519"/>
        <v>369661</v>
      </c>
    </row>
    <row r="33271" spans="1:4">
      <c r="A33271">
        <v>369673</v>
      </c>
      <c r="B33271">
        <v>392473</v>
      </c>
      <c r="D33271">
        <f t="shared" si="519"/>
        <v>369673</v>
      </c>
    </row>
    <row r="33272" spans="1:4">
      <c r="A33272">
        <v>369703</v>
      </c>
      <c r="B33272">
        <v>392477</v>
      </c>
      <c r="D33272">
        <f t="shared" si="519"/>
        <v>369703</v>
      </c>
    </row>
    <row r="33273" spans="1:4">
      <c r="A33273">
        <v>369709</v>
      </c>
      <c r="B33273">
        <v>392489</v>
      </c>
      <c r="D33273">
        <f t="shared" si="519"/>
        <v>369709</v>
      </c>
    </row>
    <row r="33274" spans="1:4">
      <c r="A33274">
        <v>369713</v>
      </c>
      <c r="B33274">
        <v>392503</v>
      </c>
      <c r="D33274">
        <f t="shared" si="519"/>
        <v>369713</v>
      </c>
    </row>
    <row r="33275" spans="1:4">
      <c r="A33275">
        <v>369731</v>
      </c>
      <c r="B33275">
        <v>392519</v>
      </c>
      <c r="D33275">
        <f t="shared" si="519"/>
        <v>369731</v>
      </c>
    </row>
    <row r="33276" spans="1:4">
      <c r="A33276">
        <v>369739</v>
      </c>
      <c r="B33276">
        <v>392531</v>
      </c>
      <c r="D33276">
        <f t="shared" si="519"/>
        <v>369739</v>
      </c>
    </row>
    <row r="33277" spans="1:4">
      <c r="A33277">
        <v>369751</v>
      </c>
      <c r="B33277">
        <v>392543</v>
      </c>
      <c r="D33277">
        <f t="shared" si="519"/>
        <v>369751</v>
      </c>
    </row>
    <row r="33278" spans="1:4">
      <c r="A33278">
        <v>369791</v>
      </c>
      <c r="B33278">
        <v>392549</v>
      </c>
      <c r="D33278">
        <f t="shared" si="519"/>
        <v>369791</v>
      </c>
    </row>
    <row r="33279" spans="1:4">
      <c r="A33279">
        <v>369793</v>
      </c>
      <c r="B33279">
        <v>392569</v>
      </c>
      <c r="D33279">
        <f t="shared" si="519"/>
        <v>369793</v>
      </c>
    </row>
    <row r="33280" spans="1:4">
      <c r="A33280">
        <v>369821</v>
      </c>
      <c r="B33280">
        <v>392593</v>
      </c>
      <c r="D33280">
        <f t="shared" si="519"/>
        <v>369821</v>
      </c>
    </row>
    <row r="33281" spans="1:4">
      <c r="A33281">
        <v>369827</v>
      </c>
      <c r="B33281">
        <v>392599</v>
      </c>
      <c r="D33281">
        <f t="shared" si="519"/>
        <v>369827</v>
      </c>
    </row>
    <row r="33282" spans="1:4">
      <c r="A33282">
        <v>369829</v>
      </c>
      <c r="B33282">
        <v>392611</v>
      </c>
      <c r="D33282">
        <f t="shared" ref="D33282:D33345" si="520">A33282-C33282</f>
        <v>369829</v>
      </c>
    </row>
    <row r="33283" spans="1:4">
      <c r="A33283">
        <v>369833</v>
      </c>
      <c r="B33283">
        <v>392629</v>
      </c>
      <c r="D33283">
        <f t="shared" si="520"/>
        <v>369833</v>
      </c>
    </row>
    <row r="33284" spans="1:4">
      <c r="A33284">
        <v>369841</v>
      </c>
      <c r="B33284">
        <v>392647</v>
      </c>
      <c r="D33284">
        <f t="shared" si="520"/>
        <v>369841</v>
      </c>
    </row>
    <row r="33285" spans="1:4">
      <c r="A33285">
        <v>369851</v>
      </c>
      <c r="B33285">
        <v>392663</v>
      </c>
      <c r="D33285">
        <f t="shared" si="520"/>
        <v>369851</v>
      </c>
    </row>
    <row r="33286" spans="1:4">
      <c r="A33286">
        <v>369857</v>
      </c>
      <c r="B33286">
        <v>392669</v>
      </c>
      <c r="D33286">
        <f t="shared" si="520"/>
        <v>369857</v>
      </c>
    </row>
    <row r="33287" spans="1:4">
      <c r="A33287">
        <v>369877</v>
      </c>
      <c r="B33287">
        <v>392699</v>
      </c>
      <c r="D33287">
        <f t="shared" si="520"/>
        <v>369877</v>
      </c>
    </row>
    <row r="33288" spans="1:4">
      <c r="A33288">
        <v>369893</v>
      </c>
      <c r="B33288">
        <v>392723</v>
      </c>
      <c r="D33288">
        <f t="shared" si="520"/>
        <v>369893</v>
      </c>
    </row>
    <row r="33289" spans="1:4">
      <c r="A33289">
        <v>369913</v>
      </c>
      <c r="B33289">
        <v>392737</v>
      </c>
      <c r="D33289">
        <f t="shared" si="520"/>
        <v>369913</v>
      </c>
    </row>
    <row r="33290" spans="1:4">
      <c r="A33290">
        <v>369917</v>
      </c>
      <c r="B33290">
        <v>392741</v>
      </c>
      <c r="D33290">
        <f t="shared" si="520"/>
        <v>369917</v>
      </c>
    </row>
    <row r="33291" spans="1:4">
      <c r="A33291">
        <v>369947</v>
      </c>
      <c r="B33291">
        <v>392759</v>
      </c>
      <c r="D33291">
        <f t="shared" si="520"/>
        <v>369947</v>
      </c>
    </row>
    <row r="33292" spans="1:4">
      <c r="A33292">
        <v>369959</v>
      </c>
      <c r="B33292">
        <v>392761</v>
      </c>
      <c r="D33292">
        <f t="shared" si="520"/>
        <v>369959</v>
      </c>
    </row>
    <row r="33293" spans="1:4">
      <c r="A33293">
        <v>369961</v>
      </c>
      <c r="B33293">
        <v>392767</v>
      </c>
      <c r="D33293">
        <f t="shared" si="520"/>
        <v>369961</v>
      </c>
    </row>
    <row r="33294" spans="1:4">
      <c r="A33294">
        <v>369977</v>
      </c>
      <c r="B33294">
        <v>392803</v>
      </c>
      <c r="D33294">
        <f t="shared" si="520"/>
        <v>369977</v>
      </c>
    </row>
    <row r="33295" spans="1:4">
      <c r="A33295">
        <v>369979</v>
      </c>
      <c r="B33295">
        <v>392807</v>
      </c>
      <c r="D33295">
        <f t="shared" si="520"/>
        <v>369979</v>
      </c>
    </row>
    <row r="33296" spans="1:4">
      <c r="A33296">
        <v>369983</v>
      </c>
      <c r="B33296">
        <v>392809</v>
      </c>
      <c r="D33296">
        <f t="shared" si="520"/>
        <v>369983</v>
      </c>
    </row>
    <row r="33297" spans="1:4">
      <c r="A33297">
        <v>369991</v>
      </c>
      <c r="B33297">
        <v>392827</v>
      </c>
      <c r="D33297">
        <f t="shared" si="520"/>
        <v>369991</v>
      </c>
    </row>
    <row r="33298" spans="1:4">
      <c r="A33298">
        <v>369997</v>
      </c>
      <c r="B33298">
        <v>392831</v>
      </c>
      <c r="D33298">
        <f t="shared" si="520"/>
        <v>369997</v>
      </c>
    </row>
    <row r="33299" spans="1:4">
      <c r="A33299">
        <v>370003</v>
      </c>
      <c r="B33299">
        <v>392837</v>
      </c>
      <c r="D33299">
        <f t="shared" si="520"/>
        <v>370003</v>
      </c>
    </row>
    <row r="33300" spans="1:4">
      <c r="A33300">
        <v>370009</v>
      </c>
      <c r="B33300">
        <v>392849</v>
      </c>
      <c r="D33300">
        <f t="shared" si="520"/>
        <v>370009</v>
      </c>
    </row>
    <row r="33301" spans="1:4">
      <c r="A33301">
        <v>370021</v>
      </c>
      <c r="B33301">
        <v>392851</v>
      </c>
      <c r="D33301">
        <f t="shared" si="520"/>
        <v>370021</v>
      </c>
    </row>
    <row r="33302" spans="1:4">
      <c r="A33302">
        <v>370033</v>
      </c>
      <c r="B33302">
        <v>392857</v>
      </c>
      <c r="D33302">
        <f t="shared" si="520"/>
        <v>370033</v>
      </c>
    </row>
    <row r="33303" spans="1:4">
      <c r="A33303">
        <v>370043</v>
      </c>
      <c r="B33303">
        <v>392879</v>
      </c>
      <c r="D33303">
        <f t="shared" si="520"/>
        <v>370043</v>
      </c>
    </row>
    <row r="33304" spans="1:4">
      <c r="A33304">
        <v>370057</v>
      </c>
      <c r="B33304">
        <v>392893</v>
      </c>
      <c r="D33304">
        <f t="shared" si="520"/>
        <v>370057</v>
      </c>
    </row>
    <row r="33305" spans="1:4">
      <c r="A33305">
        <v>370061</v>
      </c>
      <c r="B33305">
        <v>392911</v>
      </c>
      <c r="D33305">
        <f t="shared" si="520"/>
        <v>370061</v>
      </c>
    </row>
    <row r="33306" spans="1:4">
      <c r="A33306">
        <v>370067</v>
      </c>
      <c r="B33306">
        <v>392923</v>
      </c>
      <c r="D33306">
        <f t="shared" si="520"/>
        <v>370067</v>
      </c>
    </row>
    <row r="33307" spans="1:4">
      <c r="A33307">
        <v>370081</v>
      </c>
      <c r="B33307">
        <v>392927</v>
      </c>
      <c r="D33307">
        <f t="shared" si="520"/>
        <v>370081</v>
      </c>
    </row>
    <row r="33308" spans="1:4">
      <c r="A33308">
        <v>370091</v>
      </c>
      <c r="B33308">
        <v>392929</v>
      </c>
      <c r="D33308">
        <f t="shared" si="520"/>
        <v>370091</v>
      </c>
    </row>
    <row r="33309" spans="1:4">
      <c r="A33309">
        <v>370103</v>
      </c>
      <c r="B33309">
        <v>392957</v>
      </c>
      <c r="D33309">
        <f t="shared" si="520"/>
        <v>370103</v>
      </c>
    </row>
    <row r="33310" spans="1:4">
      <c r="A33310">
        <v>370121</v>
      </c>
      <c r="B33310">
        <v>392963</v>
      </c>
      <c r="D33310">
        <f t="shared" si="520"/>
        <v>370121</v>
      </c>
    </row>
    <row r="33311" spans="1:4">
      <c r="A33311">
        <v>370133</v>
      </c>
      <c r="B33311">
        <v>392969</v>
      </c>
      <c r="D33311">
        <f t="shared" si="520"/>
        <v>370133</v>
      </c>
    </row>
    <row r="33312" spans="1:4">
      <c r="A33312">
        <v>370147</v>
      </c>
      <c r="B33312">
        <v>392981</v>
      </c>
      <c r="D33312">
        <f t="shared" si="520"/>
        <v>370147</v>
      </c>
    </row>
    <row r="33313" spans="1:4">
      <c r="A33313">
        <v>370159</v>
      </c>
      <c r="B33313">
        <v>392983</v>
      </c>
      <c r="D33313">
        <f t="shared" si="520"/>
        <v>370159</v>
      </c>
    </row>
    <row r="33314" spans="1:4">
      <c r="A33314">
        <v>370169</v>
      </c>
      <c r="B33314">
        <v>393007</v>
      </c>
      <c r="D33314">
        <f t="shared" si="520"/>
        <v>370169</v>
      </c>
    </row>
    <row r="33315" spans="1:4">
      <c r="A33315">
        <v>370193</v>
      </c>
      <c r="B33315">
        <v>393013</v>
      </c>
      <c r="D33315">
        <f t="shared" si="520"/>
        <v>370193</v>
      </c>
    </row>
    <row r="33316" spans="1:4">
      <c r="A33316">
        <v>370199</v>
      </c>
      <c r="B33316">
        <v>393017</v>
      </c>
      <c r="D33316">
        <f t="shared" si="520"/>
        <v>370199</v>
      </c>
    </row>
    <row r="33317" spans="1:4">
      <c r="A33317">
        <v>370207</v>
      </c>
      <c r="B33317">
        <v>393031</v>
      </c>
      <c r="D33317">
        <f t="shared" si="520"/>
        <v>370207</v>
      </c>
    </row>
    <row r="33318" spans="1:4">
      <c r="A33318">
        <v>370213</v>
      </c>
      <c r="B33318">
        <v>393059</v>
      </c>
      <c r="D33318">
        <f t="shared" si="520"/>
        <v>370213</v>
      </c>
    </row>
    <row r="33319" spans="1:4">
      <c r="A33319">
        <v>370217</v>
      </c>
      <c r="B33319">
        <v>393073</v>
      </c>
      <c r="D33319">
        <f t="shared" si="520"/>
        <v>370217</v>
      </c>
    </row>
    <row r="33320" spans="1:4">
      <c r="A33320">
        <v>370229</v>
      </c>
      <c r="B33320">
        <v>393077</v>
      </c>
      <c r="D33320">
        <f t="shared" si="520"/>
        <v>370229</v>
      </c>
    </row>
    <row r="33321" spans="1:4">
      <c r="A33321">
        <v>370241</v>
      </c>
      <c r="B33321">
        <v>393079</v>
      </c>
      <c r="D33321">
        <f t="shared" si="520"/>
        <v>370241</v>
      </c>
    </row>
    <row r="33322" spans="1:4">
      <c r="A33322">
        <v>370247</v>
      </c>
      <c r="B33322">
        <v>393083</v>
      </c>
      <c r="D33322">
        <f t="shared" si="520"/>
        <v>370247</v>
      </c>
    </row>
    <row r="33323" spans="1:4">
      <c r="A33323">
        <v>370261</v>
      </c>
      <c r="B33323">
        <v>393097</v>
      </c>
      <c r="D33323">
        <f t="shared" si="520"/>
        <v>370261</v>
      </c>
    </row>
    <row r="33324" spans="1:4">
      <c r="A33324">
        <v>370267</v>
      </c>
      <c r="B33324">
        <v>393103</v>
      </c>
      <c r="D33324">
        <f t="shared" si="520"/>
        <v>370267</v>
      </c>
    </row>
    <row r="33325" spans="1:4">
      <c r="A33325">
        <v>370283</v>
      </c>
      <c r="B33325">
        <v>393109</v>
      </c>
      <c r="D33325">
        <f t="shared" si="520"/>
        <v>370283</v>
      </c>
    </row>
    <row r="33326" spans="1:4">
      <c r="A33326">
        <v>370303</v>
      </c>
      <c r="B33326">
        <v>393121</v>
      </c>
      <c r="D33326">
        <f t="shared" si="520"/>
        <v>370303</v>
      </c>
    </row>
    <row r="33327" spans="1:4">
      <c r="A33327">
        <v>370319</v>
      </c>
      <c r="B33327">
        <v>393137</v>
      </c>
      <c r="D33327">
        <f t="shared" si="520"/>
        <v>370319</v>
      </c>
    </row>
    <row r="33328" spans="1:4">
      <c r="A33328">
        <v>370361</v>
      </c>
      <c r="B33328">
        <v>393143</v>
      </c>
      <c r="D33328">
        <f t="shared" si="520"/>
        <v>370361</v>
      </c>
    </row>
    <row r="33329" spans="1:4">
      <c r="A33329">
        <v>370373</v>
      </c>
      <c r="B33329">
        <v>393157</v>
      </c>
      <c r="D33329">
        <f t="shared" si="520"/>
        <v>370373</v>
      </c>
    </row>
    <row r="33330" spans="1:4">
      <c r="A33330">
        <v>370387</v>
      </c>
      <c r="B33330">
        <v>393161</v>
      </c>
      <c r="D33330">
        <f t="shared" si="520"/>
        <v>370387</v>
      </c>
    </row>
    <row r="33331" spans="1:4">
      <c r="A33331">
        <v>370397</v>
      </c>
      <c r="B33331">
        <v>393181</v>
      </c>
      <c r="D33331">
        <f t="shared" si="520"/>
        <v>370397</v>
      </c>
    </row>
    <row r="33332" spans="1:4">
      <c r="A33332">
        <v>370399</v>
      </c>
      <c r="B33332">
        <v>393187</v>
      </c>
      <c r="D33332">
        <f t="shared" si="520"/>
        <v>370399</v>
      </c>
    </row>
    <row r="33333" spans="1:4">
      <c r="A33333">
        <v>370411</v>
      </c>
      <c r="B33333">
        <v>393191</v>
      </c>
      <c r="D33333">
        <f t="shared" si="520"/>
        <v>370411</v>
      </c>
    </row>
    <row r="33334" spans="1:4">
      <c r="A33334">
        <v>370421</v>
      </c>
      <c r="B33334">
        <v>393203</v>
      </c>
      <c r="D33334">
        <f t="shared" si="520"/>
        <v>370421</v>
      </c>
    </row>
    <row r="33335" spans="1:4">
      <c r="A33335">
        <v>370423</v>
      </c>
      <c r="B33335">
        <v>393209</v>
      </c>
      <c r="D33335">
        <f t="shared" si="520"/>
        <v>370423</v>
      </c>
    </row>
    <row r="33336" spans="1:4">
      <c r="A33336">
        <v>370427</v>
      </c>
      <c r="B33336">
        <v>393241</v>
      </c>
      <c r="D33336">
        <f t="shared" si="520"/>
        <v>370427</v>
      </c>
    </row>
    <row r="33337" spans="1:4">
      <c r="A33337">
        <v>370439</v>
      </c>
      <c r="B33337">
        <v>393247</v>
      </c>
      <c r="D33337">
        <f t="shared" si="520"/>
        <v>370439</v>
      </c>
    </row>
    <row r="33338" spans="1:4">
      <c r="A33338">
        <v>370441</v>
      </c>
      <c r="B33338">
        <v>393257</v>
      </c>
      <c r="D33338">
        <f t="shared" si="520"/>
        <v>370441</v>
      </c>
    </row>
    <row r="33339" spans="1:4">
      <c r="A33339">
        <v>370451</v>
      </c>
      <c r="B33339">
        <v>393271</v>
      </c>
      <c r="D33339">
        <f t="shared" si="520"/>
        <v>370451</v>
      </c>
    </row>
    <row r="33340" spans="1:4">
      <c r="A33340">
        <v>370463</v>
      </c>
      <c r="B33340">
        <v>393287</v>
      </c>
      <c r="D33340">
        <f t="shared" si="520"/>
        <v>370463</v>
      </c>
    </row>
    <row r="33341" spans="1:4">
      <c r="A33341">
        <v>370471</v>
      </c>
      <c r="B33341">
        <v>393299</v>
      </c>
      <c r="D33341">
        <f t="shared" si="520"/>
        <v>370471</v>
      </c>
    </row>
    <row r="33342" spans="1:4">
      <c r="A33342">
        <v>370477</v>
      </c>
      <c r="B33342">
        <v>393301</v>
      </c>
      <c r="D33342">
        <f t="shared" si="520"/>
        <v>370477</v>
      </c>
    </row>
    <row r="33343" spans="1:4">
      <c r="A33343">
        <v>370483</v>
      </c>
      <c r="B33343">
        <v>393311</v>
      </c>
      <c r="D33343">
        <f t="shared" si="520"/>
        <v>370483</v>
      </c>
    </row>
    <row r="33344" spans="1:4">
      <c r="A33344">
        <v>370493</v>
      </c>
      <c r="B33344">
        <v>393331</v>
      </c>
      <c r="D33344">
        <f t="shared" si="520"/>
        <v>370493</v>
      </c>
    </row>
    <row r="33345" spans="1:4">
      <c r="A33345">
        <v>370511</v>
      </c>
      <c r="B33345">
        <v>393361</v>
      </c>
      <c r="D33345">
        <f t="shared" si="520"/>
        <v>370511</v>
      </c>
    </row>
    <row r="33346" spans="1:4">
      <c r="A33346">
        <v>370529</v>
      </c>
      <c r="B33346">
        <v>393373</v>
      </c>
      <c r="D33346">
        <f t="shared" ref="D33346:D33409" si="521">A33346-C33346</f>
        <v>370529</v>
      </c>
    </row>
    <row r="33347" spans="1:4">
      <c r="A33347">
        <v>370537</v>
      </c>
      <c r="B33347">
        <v>393377</v>
      </c>
      <c r="D33347">
        <f t="shared" si="521"/>
        <v>370537</v>
      </c>
    </row>
    <row r="33348" spans="1:4">
      <c r="A33348">
        <v>370547</v>
      </c>
      <c r="B33348">
        <v>393383</v>
      </c>
      <c r="D33348">
        <f t="shared" si="521"/>
        <v>370547</v>
      </c>
    </row>
    <row r="33349" spans="1:4">
      <c r="A33349">
        <v>370561</v>
      </c>
      <c r="B33349">
        <v>393401</v>
      </c>
      <c r="D33349">
        <f t="shared" si="521"/>
        <v>370561</v>
      </c>
    </row>
    <row r="33350" spans="1:4">
      <c r="A33350">
        <v>370571</v>
      </c>
      <c r="B33350">
        <v>393403</v>
      </c>
      <c r="D33350">
        <f t="shared" si="521"/>
        <v>370571</v>
      </c>
    </row>
    <row r="33351" spans="1:4">
      <c r="A33351">
        <v>370597</v>
      </c>
      <c r="B33351">
        <v>393413</v>
      </c>
      <c r="D33351">
        <f t="shared" si="521"/>
        <v>370597</v>
      </c>
    </row>
    <row r="33352" spans="1:4">
      <c r="A33352">
        <v>370603</v>
      </c>
      <c r="B33352">
        <v>393451</v>
      </c>
      <c r="D33352">
        <f t="shared" si="521"/>
        <v>370603</v>
      </c>
    </row>
    <row r="33353" spans="1:4">
      <c r="A33353">
        <v>370607</v>
      </c>
      <c r="B33353">
        <v>393473</v>
      </c>
      <c r="D33353">
        <f t="shared" si="521"/>
        <v>370607</v>
      </c>
    </row>
    <row r="33354" spans="1:4">
      <c r="A33354">
        <v>370609</v>
      </c>
      <c r="B33354">
        <v>393479</v>
      </c>
      <c r="D33354">
        <f t="shared" si="521"/>
        <v>370609</v>
      </c>
    </row>
    <row r="33355" spans="1:4">
      <c r="A33355">
        <v>370613</v>
      </c>
      <c r="B33355">
        <v>393487</v>
      </c>
      <c r="D33355">
        <f t="shared" si="521"/>
        <v>370613</v>
      </c>
    </row>
    <row r="33356" spans="1:4">
      <c r="A33356">
        <v>370619</v>
      </c>
      <c r="B33356">
        <v>393517</v>
      </c>
      <c r="D33356">
        <f t="shared" si="521"/>
        <v>370619</v>
      </c>
    </row>
    <row r="33357" spans="1:4">
      <c r="A33357">
        <v>370627</v>
      </c>
      <c r="B33357">
        <v>393521</v>
      </c>
      <c r="D33357">
        <f t="shared" si="521"/>
        <v>370627</v>
      </c>
    </row>
    <row r="33358" spans="1:4">
      <c r="A33358">
        <v>370631</v>
      </c>
      <c r="B33358">
        <v>393539</v>
      </c>
      <c r="D33358">
        <f t="shared" si="521"/>
        <v>370631</v>
      </c>
    </row>
    <row r="33359" spans="1:4">
      <c r="A33359">
        <v>370661</v>
      </c>
      <c r="B33359">
        <v>393541</v>
      </c>
      <c r="D33359">
        <f t="shared" si="521"/>
        <v>370661</v>
      </c>
    </row>
    <row r="33360" spans="1:4">
      <c r="A33360">
        <v>370663</v>
      </c>
      <c r="B33360">
        <v>393551</v>
      </c>
      <c r="D33360">
        <f t="shared" si="521"/>
        <v>370663</v>
      </c>
    </row>
    <row r="33361" spans="1:4">
      <c r="A33361">
        <v>370673</v>
      </c>
      <c r="B33361">
        <v>393557</v>
      </c>
      <c r="D33361">
        <f t="shared" si="521"/>
        <v>370673</v>
      </c>
    </row>
    <row r="33362" spans="1:4">
      <c r="A33362">
        <v>370679</v>
      </c>
      <c r="B33362">
        <v>393571</v>
      </c>
      <c r="D33362">
        <f t="shared" si="521"/>
        <v>370679</v>
      </c>
    </row>
    <row r="33363" spans="1:4">
      <c r="A33363">
        <v>370687</v>
      </c>
      <c r="B33363">
        <v>393577</v>
      </c>
      <c r="D33363">
        <f t="shared" si="521"/>
        <v>370687</v>
      </c>
    </row>
    <row r="33364" spans="1:4">
      <c r="A33364">
        <v>370693</v>
      </c>
      <c r="B33364">
        <v>393581</v>
      </c>
      <c r="D33364">
        <f t="shared" si="521"/>
        <v>370693</v>
      </c>
    </row>
    <row r="33365" spans="1:4">
      <c r="A33365">
        <v>370717</v>
      </c>
      <c r="B33365">
        <v>393583</v>
      </c>
      <c r="D33365">
        <f t="shared" si="521"/>
        <v>370717</v>
      </c>
    </row>
    <row r="33366" spans="1:4">
      <c r="A33366">
        <v>370723</v>
      </c>
      <c r="B33366">
        <v>393587</v>
      </c>
      <c r="D33366">
        <f t="shared" si="521"/>
        <v>370723</v>
      </c>
    </row>
    <row r="33367" spans="1:4">
      <c r="A33367">
        <v>370757</v>
      </c>
      <c r="B33367">
        <v>393593</v>
      </c>
      <c r="D33367">
        <f t="shared" si="521"/>
        <v>370757</v>
      </c>
    </row>
    <row r="33368" spans="1:4">
      <c r="A33368">
        <v>370759</v>
      </c>
      <c r="B33368">
        <v>393611</v>
      </c>
      <c r="D33368">
        <f t="shared" si="521"/>
        <v>370759</v>
      </c>
    </row>
    <row r="33369" spans="1:4">
      <c r="A33369">
        <v>370781</v>
      </c>
      <c r="B33369">
        <v>393629</v>
      </c>
      <c r="D33369">
        <f t="shared" si="521"/>
        <v>370781</v>
      </c>
    </row>
    <row r="33370" spans="1:4">
      <c r="A33370">
        <v>370793</v>
      </c>
      <c r="B33370">
        <v>393637</v>
      </c>
      <c r="D33370">
        <f t="shared" si="521"/>
        <v>370793</v>
      </c>
    </row>
    <row r="33371" spans="1:4">
      <c r="A33371">
        <v>370801</v>
      </c>
      <c r="B33371">
        <v>393649</v>
      </c>
      <c r="D33371">
        <f t="shared" si="521"/>
        <v>370801</v>
      </c>
    </row>
    <row r="33372" spans="1:4">
      <c r="A33372">
        <v>370807</v>
      </c>
      <c r="B33372">
        <v>393667</v>
      </c>
      <c r="D33372">
        <f t="shared" si="521"/>
        <v>370807</v>
      </c>
    </row>
    <row r="33373" spans="1:4">
      <c r="A33373">
        <v>370813</v>
      </c>
      <c r="B33373">
        <v>393671</v>
      </c>
      <c r="D33373">
        <f t="shared" si="521"/>
        <v>370813</v>
      </c>
    </row>
    <row r="33374" spans="1:4">
      <c r="A33374">
        <v>370817</v>
      </c>
      <c r="B33374">
        <v>393677</v>
      </c>
      <c r="D33374">
        <f t="shared" si="521"/>
        <v>370817</v>
      </c>
    </row>
    <row r="33375" spans="1:4">
      <c r="A33375">
        <v>370837</v>
      </c>
      <c r="B33375">
        <v>393683</v>
      </c>
      <c r="D33375">
        <f t="shared" si="521"/>
        <v>370837</v>
      </c>
    </row>
    <row r="33376" spans="1:4">
      <c r="A33376">
        <v>370871</v>
      </c>
      <c r="B33376">
        <v>393697</v>
      </c>
      <c r="D33376">
        <f t="shared" si="521"/>
        <v>370871</v>
      </c>
    </row>
    <row r="33377" spans="1:4">
      <c r="A33377">
        <v>370873</v>
      </c>
      <c r="B33377">
        <v>393709</v>
      </c>
      <c r="D33377">
        <f t="shared" si="521"/>
        <v>370873</v>
      </c>
    </row>
    <row r="33378" spans="1:4">
      <c r="A33378">
        <v>370879</v>
      </c>
      <c r="B33378">
        <v>393713</v>
      </c>
      <c r="D33378">
        <f t="shared" si="521"/>
        <v>370879</v>
      </c>
    </row>
    <row r="33379" spans="1:4">
      <c r="A33379">
        <v>370883</v>
      </c>
      <c r="B33379">
        <v>393721</v>
      </c>
      <c r="D33379">
        <f t="shared" si="521"/>
        <v>370883</v>
      </c>
    </row>
    <row r="33380" spans="1:4">
      <c r="A33380">
        <v>370891</v>
      </c>
      <c r="B33380">
        <v>393727</v>
      </c>
      <c r="D33380">
        <f t="shared" si="521"/>
        <v>370891</v>
      </c>
    </row>
    <row r="33381" spans="1:4">
      <c r="A33381">
        <v>370897</v>
      </c>
      <c r="B33381">
        <v>393739</v>
      </c>
      <c r="D33381">
        <f t="shared" si="521"/>
        <v>370897</v>
      </c>
    </row>
    <row r="33382" spans="1:4">
      <c r="A33382">
        <v>370901</v>
      </c>
      <c r="B33382">
        <v>393749</v>
      </c>
      <c r="D33382">
        <f t="shared" si="521"/>
        <v>370901</v>
      </c>
    </row>
    <row r="33383" spans="1:4">
      <c r="A33383">
        <v>370919</v>
      </c>
      <c r="B33383">
        <v>393761</v>
      </c>
      <c r="D33383">
        <f t="shared" si="521"/>
        <v>370919</v>
      </c>
    </row>
    <row r="33384" spans="1:4">
      <c r="A33384">
        <v>370949</v>
      </c>
      <c r="B33384">
        <v>393779</v>
      </c>
      <c r="D33384">
        <f t="shared" si="521"/>
        <v>370949</v>
      </c>
    </row>
    <row r="33385" spans="1:4">
      <c r="A33385">
        <v>370963</v>
      </c>
      <c r="B33385">
        <v>393797</v>
      </c>
      <c r="D33385">
        <f t="shared" si="521"/>
        <v>370963</v>
      </c>
    </row>
    <row r="33386" spans="1:4">
      <c r="A33386">
        <v>371011</v>
      </c>
      <c r="B33386">
        <v>393847</v>
      </c>
      <c r="D33386">
        <f t="shared" si="521"/>
        <v>371011</v>
      </c>
    </row>
    <row r="33387" spans="1:4">
      <c r="A33387">
        <v>371017</v>
      </c>
      <c r="B33387">
        <v>393853</v>
      </c>
      <c r="D33387">
        <f t="shared" si="521"/>
        <v>371017</v>
      </c>
    </row>
    <row r="33388" spans="1:4">
      <c r="A33388">
        <v>371027</v>
      </c>
      <c r="B33388">
        <v>393857</v>
      </c>
      <c r="D33388">
        <f t="shared" si="521"/>
        <v>371027</v>
      </c>
    </row>
    <row r="33389" spans="1:4">
      <c r="A33389">
        <v>371029</v>
      </c>
      <c r="B33389">
        <v>393859</v>
      </c>
      <c r="D33389">
        <f t="shared" si="521"/>
        <v>371029</v>
      </c>
    </row>
    <row r="33390" spans="1:4">
      <c r="A33390">
        <v>371057</v>
      </c>
      <c r="B33390">
        <v>393863</v>
      </c>
      <c r="D33390">
        <f t="shared" si="521"/>
        <v>371057</v>
      </c>
    </row>
    <row r="33391" spans="1:4">
      <c r="A33391">
        <v>371069</v>
      </c>
      <c r="B33391">
        <v>393871</v>
      </c>
      <c r="D33391">
        <f t="shared" si="521"/>
        <v>371069</v>
      </c>
    </row>
    <row r="33392" spans="1:4">
      <c r="A33392">
        <v>371071</v>
      </c>
      <c r="B33392">
        <v>393901</v>
      </c>
      <c r="D33392">
        <f t="shared" si="521"/>
        <v>371071</v>
      </c>
    </row>
    <row r="33393" spans="1:4">
      <c r="A33393">
        <v>371081</v>
      </c>
      <c r="B33393">
        <v>393919</v>
      </c>
      <c r="D33393">
        <f t="shared" si="521"/>
        <v>371081</v>
      </c>
    </row>
    <row r="33394" spans="1:4">
      <c r="A33394">
        <v>371083</v>
      </c>
      <c r="B33394">
        <v>393929</v>
      </c>
      <c r="D33394">
        <f t="shared" si="521"/>
        <v>371083</v>
      </c>
    </row>
    <row r="33395" spans="1:4">
      <c r="A33395">
        <v>371087</v>
      </c>
      <c r="B33395">
        <v>393931</v>
      </c>
      <c r="D33395">
        <f t="shared" si="521"/>
        <v>371087</v>
      </c>
    </row>
    <row r="33396" spans="1:4">
      <c r="A33396">
        <v>371099</v>
      </c>
      <c r="B33396">
        <v>393947</v>
      </c>
      <c r="D33396">
        <f t="shared" si="521"/>
        <v>371099</v>
      </c>
    </row>
    <row r="33397" spans="1:4">
      <c r="A33397">
        <v>371131</v>
      </c>
      <c r="B33397">
        <v>393961</v>
      </c>
      <c r="D33397">
        <f t="shared" si="521"/>
        <v>371131</v>
      </c>
    </row>
    <row r="33398" spans="1:4">
      <c r="A33398">
        <v>371141</v>
      </c>
      <c r="B33398">
        <v>393977</v>
      </c>
      <c r="D33398">
        <f t="shared" si="521"/>
        <v>371141</v>
      </c>
    </row>
    <row r="33399" spans="1:4">
      <c r="A33399">
        <v>371143</v>
      </c>
      <c r="B33399">
        <v>393989</v>
      </c>
      <c r="D33399">
        <f t="shared" si="521"/>
        <v>371143</v>
      </c>
    </row>
    <row r="33400" spans="1:4">
      <c r="A33400">
        <v>371153</v>
      </c>
      <c r="B33400">
        <v>393997</v>
      </c>
      <c r="D33400">
        <f t="shared" si="521"/>
        <v>371153</v>
      </c>
    </row>
    <row r="33401" spans="1:4">
      <c r="A33401">
        <v>371177</v>
      </c>
      <c r="B33401">
        <v>394007</v>
      </c>
      <c r="D33401">
        <f t="shared" si="521"/>
        <v>371177</v>
      </c>
    </row>
    <row r="33402" spans="1:4">
      <c r="A33402">
        <v>371179</v>
      </c>
      <c r="B33402">
        <v>394019</v>
      </c>
      <c r="D33402">
        <f t="shared" si="521"/>
        <v>371179</v>
      </c>
    </row>
    <row r="33403" spans="1:4">
      <c r="A33403">
        <v>371191</v>
      </c>
      <c r="B33403">
        <v>394039</v>
      </c>
      <c r="D33403">
        <f t="shared" si="521"/>
        <v>371191</v>
      </c>
    </row>
    <row r="33404" spans="1:4">
      <c r="A33404">
        <v>371213</v>
      </c>
      <c r="B33404">
        <v>394049</v>
      </c>
      <c r="D33404">
        <f t="shared" si="521"/>
        <v>371213</v>
      </c>
    </row>
    <row r="33405" spans="1:4">
      <c r="A33405">
        <v>371227</v>
      </c>
      <c r="B33405">
        <v>394063</v>
      </c>
      <c r="D33405">
        <f t="shared" si="521"/>
        <v>371227</v>
      </c>
    </row>
    <row r="33406" spans="1:4">
      <c r="A33406">
        <v>371233</v>
      </c>
      <c r="B33406">
        <v>394073</v>
      </c>
      <c r="D33406">
        <f t="shared" si="521"/>
        <v>371233</v>
      </c>
    </row>
    <row r="33407" spans="1:4">
      <c r="A33407">
        <v>371237</v>
      </c>
      <c r="B33407">
        <v>394099</v>
      </c>
      <c r="D33407">
        <f t="shared" si="521"/>
        <v>371237</v>
      </c>
    </row>
    <row r="33408" spans="1:4">
      <c r="A33408">
        <v>371249</v>
      </c>
      <c r="B33408">
        <v>394123</v>
      </c>
      <c r="D33408">
        <f t="shared" si="521"/>
        <v>371249</v>
      </c>
    </row>
    <row r="33409" spans="1:4">
      <c r="A33409">
        <v>371251</v>
      </c>
      <c r="B33409">
        <v>394129</v>
      </c>
      <c r="D33409">
        <f t="shared" si="521"/>
        <v>371251</v>
      </c>
    </row>
    <row r="33410" spans="1:4">
      <c r="A33410">
        <v>371257</v>
      </c>
      <c r="B33410">
        <v>394153</v>
      </c>
      <c r="D33410">
        <f t="shared" ref="D33410:D33473" si="522">A33410-C33410</f>
        <v>371257</v>
      </c>
    </row>
    <row r="33411" spans="1:4">
      <c r="A33411">
        <v>371281</v>
      </c>
      <c r="B33411">
        <v>394157</v>
      </c>
      <c r="D33411">
        <f t="shared" si="522"/>
        <v>371281</v>
      </c>
    </row>
    <row r="33412" spans="1:4">
      <c r="A33412">
        <v>371291</v>
      </c>
      <c r="B33412">
        <v>394169</v>
      </c>
      <c r="D33412">
        <f t="shared" si="522"/>
        <v>371291</v>
      </c>
    </row>
    <row r="33413" spans="1:4">
      <c r="A33413">
        <v>371299</v>
      </c>
      <c r="B33413">
        <v>394187</v>
      </c>
      <c r="D33413">
        <f t="shared" si="522"/>
        <v>371299</v>
      </c>
    </row>
    <row r="33414" spans="1:4">
      <c r="A33414">
        <v>371303</v>
      </c>
      <c r="B33414">
        <v>394201</v>
      </c>
      <c r="D33414">
        <f t="shared" si="522"/>
        <v>371303</v>
      </c>
    </row>
    <row r="33415" spans="1:4">
      <c r="A33415">
        <v>371311</v>
      </c>
      <c r="B33415">
        <v>394211</v>
      </c>
      <c r="D33415">
        <f t="shared" si="522"/>
        <v>371311</v>
      </c>
    </row>
    <row r="33416" spans="1:4">
      <c r="A33416">
        <v>371321</v>
      </c>
      <c r="B33416">
        <v>394223</v>
      </c>
      <c r="D33416">
        <f t="shared" si="522"/>
        <v>371321</v>
      </c>
    </row>
    <row r="33417" spans="1:4">
      <c r="A33417">
        <v>371323</v>
      </c>
      <c r="B33417">
        <v>394241</v>
      </c>
      <c r="D33417">
        <f t="shared" si="522"/>
        <v>371323</v>
      </c>
    </row>
    <row r="33418" spans="1:4">
      <c r="A33418">
        <v>371333</v>
      </c>
      <c r="B33418">
        <v>394249</v>
      </c>
      <c r="D33418">
        <f t="shared" si="522"/>
        <v>371333</v>
      </c>
    </row>
    <row r="33419" spans="1:4">
      <c r="A33419">
        <v>371339</v>
      </c>
      <c r="B33419">
        <v>394259</v>
      </c>
      <c r="D33419">
        <f t="shared" si="522"/>
        <v>371339</v>
      </c>
    </row>
    <row r="33420" spans="1:4">
      <c r="A33420">
        <v>371341</v>
      </c>
      <c r="B33420">
        <v>394271</v>
      </c>
      <c r="D33420">
        <f t="shared" si="522"/>
        <v>371341</v>
      </c>
    </row>
    <row r="33421" spans="1:4">
      <c r="A33421">
        <v>371353</v>
      </c>
      <c r="B33421">
        <v>394291</v>
      </c>
      <c r="D33421">
        <f t="shared" si="522"/>
        <v>371353</v>
      </c>
    </row>
    <row r="33422" spans="1:4">
      <c r="A33422">
        <v>371359</v>
      </c>
      <c r="B33422">
        <v>394319</v>
      </c>
      <c r="D33422">
        <f t="shared" si="522"/>
        <v>371359</v>
      </c>
    </row>
    <row r="33423" spans="1:4">
      <c r="A33423">
        <v>371383</v>
      </c>
      <c r="B33423">
        <v>394327</v>
      </c>
      <c r="D33423">
        <f t="shared" si="522"/>
        <v>371383</v>
      </c>
    </row>
    <row r="33424" spans="1:4">
      <c r="A33424">
        <v>371387</v>
      </c>
      <c r="B33424">
        <v>394357</v>
      </c>
      <c r="D33424">
        <f t="shared" si="522"/>
        <v>371387</v>
      </c>
    </row>
    <row r="33425" spans="1:4">
      <c r="A33425">
        <v>371389</v>
      </c>
      <c r="B33425">
        <v>394363</v>
      </c>
      <c r="D33425">
        <f t="shared" si="522"/>
        <v>371389</v>
      </c>
    </row>
    <row r="33426" spans="1:4">
      <c r="A33426">
        <v>371417</v>
      </c>
      <c r="B33426">
        <v>394367</v>
      </c>
      <c r="D33426">
        <f t="shared" si="522"/>
        <v>371417</v>
      </c>
    </row>
    <row r="33427" spans="1:4">
      <c r="A33427">
        <v>371447</v>
      </c>
      <c r="B33427">
        <v>394369</v>
      </c>
      <c r="D33427">
        <f t="shared" si="522"/>
        <v>371447</v>
      </c>
    </row>
    <row r="33428" spans="1:4">
      <c r="A33428">
        <v>371453</v>
      </c>
      <c r="B33428">
        <v>394393</v>
      </c>
      <c r="D33428">
        <f t="shared" si="522"/>
        <v>371453</v>
      </c>
    </row>
    <row r="33429" spans="1:4">
      <c r="A33429">
        <v>371471</v>
      </c>
      <c r="B33429">
        <v>394409</v>
      </c>
      <c r="D33429">
        <f t="shared" si="522"/>
        <v>371471</v>
      </c>
    </row>
    <row r="33430" spans="1:4">
      <c r="A33430">
        <v>371479</v>
      </c>
      <c r="B33430">
        <v>394411</v>
      </c>
      <c r="D33430">
        <f t="shared" si="522"/>
        <v>371479</v>
      </c>
    </row>
    <row r="33431" spans="1:4">
      <c r="A33431">
        <v>371491</v>
      </c>
      <c r="B33431">
        <v>394453</v>
      </c>
      <c r="D33431">
        <f t="shared" si="522"/>
        <v>371491</v>
      </c>
    </row>
    <row r="33432" spans="1:4">
      <c r="A33432">
        <v>371509</v>
      </c>
      <c r="B33432">
        <v>394481</v>
      </c>
      <c r="D33432">
        <f t="shared" si="522"/>
        <v>371509</v>
      </c>
    </row>
    <row r="33433" spans="1:4">
      <c r="A33433">
        <v>371513</v>
      </c>
      <c r="B33433">
        <v>394489</v>
      </c>
      <c r="D33433">
        <f t="shared" si="522"/>
        <v>371513</v>
      </c>
    </row>
    <row r="33434" spans="1:4">
      <c r="A33434">
        <v>371549</v>
      </c>
      <c r="B33434">
        <v>394501</v>
      </c>
      <c r="D33434">
        <f t="shared" si="522"/>
        <v>371549</v>
      </c>
    </row>
    <row r="33435" spans="1:4">
      <c r="A33435">
        <v>371557</v>
      </c>
      <c r="B33435">
        <v>394507</v>
      </c>
      <c r="D33435">
        <f t="shared" si="522"/>
        <v>371557</v>
      </c>
    </row>
    <row r="33436" spans="1:4">
      <c r="A33436">
        <v>371561</v>
      </c>
      <c r="B33436">
        <v>394523</v>
      </c>
      <c r="D33436">
        <f t="shared" si="522"/>
        <v>371561</v>
      </c>
    </row>
    <row r="33437" spans="1:4">
      <c r="A33437">
        <v>371573</v>
      </c>
      <c r="B33437">
        <v>394529</v>
      </c>
      <c r="D33437">
        <f t="shared" si="522"/>
        <v>371573</v>
      </c>
    </row>
    <row r="33438" spans="1:4">
      <c r="A33438">
        <v>371587</v>
      </c>
      <c r="B33438">
        <v>394549</v>
      </c>
      <c r="D33438">
        <f t="shared" si="522"/>
        <v>371587</v>
      </c>
    </row>
    <row r="33439" spans="1:4">
      <c r="A33439">
        <v>371617</v>
      </c>
      <c r="B33439">
        <v>394571</v>
      </c>
      <c r="D33439">
        <f t="shared" si="522"/>
        <v>371617</v>
      </c>
    </row>
    <row r="33440" spans="1:4">
      <c r="A33440">
        <v>371627</v>
      </c>
      <c r="B33440">
        <v>394577</v>
      </c>
      <c r="D33440">
        <f t="shared" si="522"/>
        <v>371627</v>
      </c>
    </row>
    <row r="33441" spans="1:4">
      <c r="A33441">
        <v>371633</v>
      </c>
      <c r="B33441">
        <v>394579</v>
      </c>
      <c r="D33441">
        <f t="shared" si="522"/>
        <v>371633</v>
      </c>
    </row>
    <row r="33442" spans="1:4">
      <c r="A33442">
        <v>371639</v>
      </c>
      <c r="B33442">
        <v>394601</v>
      </c>
      <c r="D33442">
        <f t="shared" si="522"/>
        <v>371639</v>
      </c>
    </row>
    <row r="33443" spans="1:4">
      <c r="A33443">
        <v>371653</v>
      </c>
      <c r="B33443">
        <v>394619</v>
      </c>
      <c r="D33443">
        <f t="shared" si="522"/>
        <v>371653</v>
      </c>
    </row>
    <row r="33444" spans="1:4">
      <c r="A33444">
        <v>371663</v>
      </c>
      <c r="B33444">
        <v>394631</v>
      </c>
      <c r="D33444">
        <f t="shared" si="522"/>
        <v>371663</v>
      </c>
    </row>
    <row r="33445" spans="1:4">
      <c r="A33445">
        <v>371669</v>
      </c>
      <c r="B33445">
        <v>394633</v>
      </c>
      <c r="D33445">
        <f t="shared" si="522"/>
        <v>371669</v>
      </c>
    </row>
    <row r="33446" spans="1:4">
      <c r="A33446">
        <v>371677</v>
      </c>
      <c r="B33446">
        <v>394637</v>
      </c>
      <c r="D33446">
        <f t="shared" si="522"/>
        <v>371677</v>
      </c>
    </row>
    <row r="33447" spans="1:4">
      <c r="A33447">
        <v>371687</v>
      </c>
      <c r="B33447">
        <v>394643</v>
      </c>
      <c r="D33447">
        <f t="shared" si="522"/>
        <v>371687</v>
      </c>
    </row>
    <row r="33448" spans="1:4">
      <c r="A33448">
        <v>371699</v>
      </c>
      <c r="B33448">
        <v>394673</v>
      </c>
      <c r="D33448">
        <f t="shared" si="522"/>
        <v>371699</v>
      </c>
    </row>
    <row r="33449" spans="1:4">
      <c r="A33449">
        <v>371717</v>
      </c>
      <c r="B33449">
        <v>394699</v>
      </c>
      <c r="D33449">
        <f t="shared" si="522"/>
        <v>371717</v>
      </c>
    </row>
    <row r="33450" spans="1:4">
      <c r="A33450">
        <v>371719</v>
      </c>
      <c r="B33450">
        <v>394717</v>
      </c>
      <c r="D33450">
        <f t="shared" si="522"/>
        <v>371719</v>
      </c>
    </row>
    <row r="33451" spans="1:4">
      <c r="A33451">
        <v>371737</v>
      </c>
      <c r="B33451">
        <v>394721</v>
      </c>
      <c r="D33451">
        <f t="shared" si="522"/>
        <v>371737</v>
      </c>
    </row>
    <row r="33452" spans="1:4">
      <c r="A33452">
        <v>371743</v>
      </c>
      <c r="B33452">
        <v>394727</v>
      </c>
      <c r="D33452">
        <f t="shared" si="522"/>
        <v>371743</v>
      </c>
    </row>
    <row r="33453" spans="1:4">
      <c r="A33453">
        <v>371771</v>
      </c>
      <c r="B33453">
        <v>394729</v>
      </c>
      <c r="D33453">
        <f t="shared" si="522"/>
        <v>371771</v>
      </c>
    </row>
    <row r="33454" spans="1:4">
      <c r="A33454">
        <v>371779</v>
      </c>
      <c r="B33454">
        <v>394733</v>
      </c>
      <c r="D33454">
        <f t="shared" si="522"/>
        <v>371779</v>
      </c>
    </row>
    <row r="33455" spans="1:4">
      <c r="A33455">
        <v>371797</v>
      </c>
      <c r="B33455">
        <v>394739</v>
      </c>
      <c r="D33455">
        <f t="shared" si="522"/>
        <v>371797</v>
      </c>
    </row>
    <row r="33456" spans="1:4">
      <c r="A33456">
        <v>371831</v>
      </c>
      <c r="B33456">
        <v>394747</v>
      </c>
      <c r="D33456">
        <f t="shared" si="522"/>
        <v>371831</v>
      </c>
    </row>
    <row r="33457" spans="1:4">
      <c r="A33457">
        <v>371837</v>
      </c>
      <c r="B33457">
        <v>394759</v>
      </c>
      <c r="D33457">
        <f t="shared" si="522"/>
        <v>371837</v>
      </c>
    </row>
    <row r="33458" spans="1:4">
      <c r="A33458">
        <v>371843</v>
      </c>
      <c r="B33458">
        <v>394787</v>
      </c>
      <c r="D33458">
        <f t="shared" si="522"/>
        <v>371843</v>
      </c>
    </row>
    <row r="33459" spans="1:4">
      <c r="A33459">
        <v>371851</v>
      </c>
      <c r="B33459">
        <v>394811</v>
      </c>
      <c r="D33459">
        <f t="shared" si="522"/>
        <v>371851</v>
      </c>
    </row>
    <row r="33460" spans="1:4">
      <c r="A33460">
        <v>371857</v>
      </c>
      <c r="B33460">
        <v>394813</v>
      </c>
      <c r="D33460">
        <f t="shared" si="522"/>
        <v>371857</v>
      </c>
    </row>
    <row r="33461" spans="1:4">
      <c r="A33461">
        <v>371869</v>
      </c>
      <c r="B33461">
        <v>394817</v>
      </c>
      <c r="D33461">
        <f t="shared" si="522"/>
        <v>371869</v>
      </c>
    </row>
    <row r="33462" spans="1:4">
      <c r="A33462">
        <v>371873</v>
      </c>
      <c r="B33462">
        <v>394819</v>
      </c>
      <c r="D33462">
        <f t="shared" si="522"/>
        <v>371873</v>
      </c>
    </row>
    <row r="33463" spans="1:4">
      <c r="A33463">
        <v>371881</v>
      </c>
      <c r="B33463">
        <v>394829</v>
      </c>
      <c r="D33463">
        <f t="shared" si="522"/>
        <v>371881</v>
      </c>
    </row>
    <row r="33464" spans="1:4">
      <c r="A33464">
        <v>371893</v>
      </c>
      <c r="B33464">
        <v>394837</v>
      </c>
      <c r="D33464">
        <f t="shared" si="522"/>
        <v>371893</v>
      </c>
    </row>
    <row r="33465" spans="1:4">
      <c r="A33465">
        <v>371897</v>
      </c>
      <c r="B33465">
        <v>394861</v>
      </c>
      <c r="D33465">
        <f t="shared" si="522"/>
        <v>371897</v>
      </c>
    </row>
    <row r="33466" spans="1:4">
      <c r="A33466">
        <v>371927</v>
      </c>
      <c r="B33466">
        <v>394879</v>
      </c>
      <c r="D33466">
        <f t="shared" si="522"/>
        <v>371927</v>
      </c>
    </row>
    <row r="33467" spans="1:4">
      <c r="A33467">
        <v>371929</v>
      </c>
      <c r="B33467">
        <v>394897</v>
      </c>
      <c r="D33467">
        <f t="shared" si="522"/>
        <v>371929</v>
      </c>
    </row>
    <row r="33468" spans="1:4">
      <c r="A33468">
        <v>371939</v>
      </c>
      <c r="B33468">
        <v>394931</v>
      </c>
      <c r="D33468">
        <f t="shared" si="522"/>
        <v>371939</v>
      </c>
    </row>
    <row r="33469" spans="1:4">
      <c r="A33469">
        <v>371941</v>
      </c>
      <c r="B33469">
        <v>394943</v>
      </c>
      <c r="D33469">
        <f t="shared" si="522"/>
        <v>371941</v>
      </c>
    </row>
    <row r="33470" spans="1:4">
      <c r="A33470">
        <v>371947</v>
      </c>
      <c r="B33470">
        <v>394963</v>
      </c>
      <c r="D33470">
        <f t="shared" si="522"/>
        <v>371947</v>
      </c>
    </row>
    <row r="33471" spans="1:4">
      <c r="A33471">
        <v>371951</v>
      </c>
      <c r="B33471">
        <v>394967</v>
      </c>
      <c r="D33471">
        <f t="shared" si="522"/>
        <v>371951</v>
      </c>
    </row>
    <row r="33472" spans="1:4">
      <c r="A33472">
        <v>371953</v>
      </c>
      <c r="B33472">
        <v>394969</v>
      </c>
      <c r="D33472">
        <f t="shared" si="522"/>
        <v>371953</v>
      </c>
    </row>
    <row r="33473" spans="1:4">
      <c r="A33473">
        <v>371957</v>
      </c>
      <c r="B33473">
        <v>394981</v>
      </c>
      <c r="D33473">
        <f t="shared" si="522"/>
        <v>371957</v>
      </c>
    </row>
    <row r="33474" spans="1:4">
      <c r="A33474">
        <v>371971</v>
      </c>
      <c r="B33474">
        <v>394987</v>
      </c>
      <c r="D33474">
        <f t="shared" ref="D33474:D33537" si="523">A33474-C33474</f>
        <v>371971</v>
      </c>
    </row>
    <row r="33475" spans="1:4">
      <c r="A33475">
        <v>371981</v>
      </c>
      <c r="B33475">
        <v>394993</v>
      </c>
      <c r="D33475">
        <f t="shared" si="523"/>
        <v>371981</v>
      </c>
    </row>
    <row r="33476" spans="1:4">
      <c r="A33476">
        <v>371989</v>
      </c>
      <c r="B33476">
        <v>395023</v>
      </c>
      <c r="D33476">
        <f t="shared" si="523"/>
        <v>371989</v>
      </c>
    </row>
    <row r="33477" spans="1:4">
      <c r="A33477">
        <v>371999</v>
      </c>
      <c r="B33477">
        <v>395027</v>
      </c>
      <c r="D33477">
        <f t="shared" si="523"/>
        <v>371999</v>
      </c>
    </row>
    <row r="33478" spans="1:4">
      <c r="A33478">
        <v>372013</v>
      </c>
      <c r="B33478">
        <v>395039</v>
      </c>
      <c r="D33478">
        <f t="shared" si="523"/>
        <v>372013</v>
      </c>
    </row>
    <row r="33479" spans="1:4">
      <c r="A33479">
        <v>372019</v>
      </c>
      <c r="B33479">
        <v>395047</v>
      </c>
      <c r="D33479">
        <f t="shared" si="523"/>
        <v>372019</v>
      </c>
    </row>
    <row r="33480" spans="1:4">
      <c r="A33480">
        <v>372023</v>
      </c>
      <c r="B33480">
        <v>395069</v>
      </c>
      <c r="D33480">
        <f t="shared" si="523"/>
        <v>372023</v>
      </c>
    </row>
    <row r="33481" spans="1:4">
      <c r="A33481">
        <v>372037</v>
      </c>
      <c r="B33481">
        <v>395089</v>
      </c>
      <c r="D33481">
        <f t="shared" si="523"/>
        <v>372037</v>
      </c>
    </row>
    <row r="33482" spans="1:4">
      <c r="A33482">
        <v>372049</v>
      </c>
      <c r="B33482">
        <v>395093</v>
      </c>
      <c r="D33482">
        <f t="shared" si="523"/>
        <v>372049</v>
      </c>
    </row>
    <row r="33483" spans="1:4">
      <c r="A33483">
        <v>372059</v>
      </c>
      <c r="B33483">
        <v>395107</v>
      </c>
      <c r="D33483">
        <f t="shared" si="523"/>
        <v>372059</v>
      </c>
    </row>
    <row r="33484" spans="1:4">
      <c r="A33484">
        <v>372061</v>
      </c>
      <c r="B33484">
        <v>395111</v>
      </c>
      <c r="D33484">
        <f t="shared" si="523"/>
        <v>372061</v>
      </c>
    </row>
    <row r="33485" spans="1:4">
      <c r="A33485">
        <v>372067</v>
      </c>
      <c r="B33485">
        <v>395113</v>
      </c>
      <c r="D33485">
        <f t="shared" si="523"/>
        <v>372067</v>
      </c>
    </row>
    <row r="33486" spans="1:4">
      <c r="A33486">
        <v>372091</v>
      </c>
      <c r="B33486">
        <v>395119</v>
      </c>
      <c r="D33486">
        <f t="shared" si="523"/>
        <v>372091</v>
      </c>
    </row>
    <row r="33487" spans="1:4">
      <c r="A33487">
        <v>372107</v>
      </c>
      <c r="B33487">
        <v>395137</v>
      </c>
      <c r="D33487">
        <f t="shared" si="523"/>
        <v>372107</v>
      </c>
    </row>
    <row r="33488" spans="1:4">
      <c r="A33488">
        <v>372121</v>
      </c>
      <c r="B33488">
        <v>395141</v>
      </c>
      <c r="D33488">
        <f t="shared" si="523"/>
        <v>372121</v>
      </c>
    </row>
    <row r="33489" spans="1:4">
      <c r="A33489">
        <v>372131</v>
      </c>
      <c r="B33489">
        <v>395147</v>
      </c>
      <c r="D33489">
        <f t="shared" si="523"/>
        <v>372131</v>
      </c>
    </row>
    <row r="33490" spans="1:4">
      <c r="A33490">
        <v>372137</v>
      </c>
      <c r="B33490">
        <v>395159</v>
      </c>
      <c r="D33490">
        <f t="shared" si="523"/>
        <v>372137</v>
      </c>
    </row>
    <row r="33491" spans="1:4">
      <c r="A33491">
        <v>372143</v>
      </c>
      <c r="B33491">
        <v>395173</v>
      </c>
      <c r="D33491">
        <f t="shared" si="523"/>
        <v>372143</v>
      </c>
    </row>
    <row r="33492" spans="1:4">
      <c r="A33492">
        <v>372149</v>
      </c>
      <c r="B33492">
        <v>395189</v>
      </c>
      <c r="D33492">
        <f t="shared" si="523"/>
        <v>372149</v>
      </c>
    </row>
    <row r="33493" spans="1:4">
      <c r="A33493">
        <v>372167</v>
      </c>
      <c r="B33493">
        <v>395191</v>
      </c>
      <c r="D33493">
        <f t="shared" si="523"/>
        <v>372167</v>
      </c>
    </row>
    <row r="33494" spans="1:4">
      <c r="A33494">
        <v>372173</v>
      </c>
      <c r="B33494">
        <v>395201</v>
      </c>
      <c r="D33494">
        <f t="shared" si="523"/>
        <v>372173</v>
      </c>
    </row>
    <row r="33495" spans="1:4">
      <c r="A33495">
        <v>372179</v>
      </c>
      <c r="B33495">
        <v>395231</v>
      </c>
      <c r="D33495">
        <f t="shared" si="523"/>
        <v>372179</v>
      </c>
    </row>
    <row r="33496" spans="1:4">
      <c r="A33496">
        <v>372199</v>
      </c>
      <c r="B33496">
        <v>395243</v>
      </c>
      <c r="D33496">
        <f t="shared" si="523"/>
        <v>372199</v>
      </c>
    </row>
    <row r="33497" spans="1:4">
      <c r="A33497">
        <v>372221</v>
      </c>
      <c r="B33497">
        <v>395251</v>
      </c>
      <c r="D33497">
        <f t="shared" si="523"/>
        <v>372221</v>
      </c>
    </row>
    <row r="33498" spans="1:4">
      <c r="A33498">
        <v>372223</v>
      </c>
      <c r="B33498">
        <v>395261</v>
      </c>
      <c r="D33498">
        <f t="shared" si="523"/>
        <v>372223</v>
      </c>
    </row>
    <row r="33499" spans="1:4">
      <c r="A33499">
        <v>372241</v>
      </c>
      <c r="B33499">
        <v>395273</v>
      </c>
      <c r="D33499">
        <f t="shared" si="523"/>
        <v>372241</v>
      </c>
    </row>
    <row r="33500" spans="1:4">
      <c r="A33500">
        <v>372263</v>
      </c>
      <c r="B33500">
        <v>395287</v>
      </c>
      <c r="D33500">
        <f t="shared" si="523"/>
        <v>372263</v>
      </c>
    </row>
    <row r="33501" spans="1:4">
      <c r="A33501">
        <v>372269</v>
      </c>
      <c r="B33501">
        <v>395293</v>
      </c>
      <c r="D33501">
        <f t="shared" si="523"/>
        <v>372269</v>
      </c>
    </row>
    <row r="33502" spans="1:4">
      <c r="A33502">
        <v>372271</v>
      </c>
      <c r="B33502">
        <v>395303</v>
      </c>
      <c r="D33502">
        <f t="shared" si="523"/>
        <v>372271</v>
      </c>
    </row>
    <row r="33503" spans="1:4">
      <c r="A33503">
        <v>372277</v>
      </c>
      <c r="B33503">
        <v>395309</v>
      </c>
      <c r="D33503">
        <f t="shared" si="523"/>
        <v>372277</v>
      </c>
    </row>
    <row r="33504" spans="1:4">
      <c r="A33504">
        <v>372289</v>
      </c>
      <c r="B33504">
        <v>395321</v>
      </c>
      <c r="D33504">
        <f t="shared" si="523"/>
        <v>372289</v>
      </c>
    </row>
    <row r="33505" spans="1:4">
      <c r="A33505">
        <v>372293</v>
      </c>
      <c r="B33505">
        <v>395323</v>
      </c>
      <c r="D33505">
        <f t="shared" si="523"/>
        <v>372293</v>
      </c>
    </row>
    <row r="33506" spans="1:4">
      <c r="A33506">
        <v>372299</v>
      </c>
      <c r="B33506">
        <v>395377</v>
      </c>
      <c r="D33506">
        <f t="shared" si="523"/>
        <v>372299</v>
      </c>
    </row>
    <row r="33507" spans="1:4">
      <c r="A33507">
        <v>372311</v>
      </c>
      <c r="B33507">
        <v>395383</v>
      </c>
      <c r="D33507">
        <f t="shared" si="523"/>
        <v>372311</v>
      </c>
    </row>
    <row r="33508" spans="1:4">
      <c r="A33508">
        <v>372313</v>
      </c>
      <c r="B33508">
        <v>395407</v>
      </c>
      <c r="D33508">
        <f t="shared" si="523"/>
        <v>372313</v>
      </c>
    </row>
    <row r="33509" spans="1:4">
      <c r="A33509">
        <v>372353</v>
      </c>
      <c r="B33509">
        <v>395429</v>
      </c>
      <c r="D33509">
        <f t="shared" si="523"/>
        <v>372353</v>
      </c>
    </row>
    <row r="33510" spans="1:4">
      <c r="A33510">
        <v>372367</v>
      </c>
      <c r="B33510">
        <v>395431</v>
      </c>
      <c r="D33510">
        <f t="shared" si="523"/>
        <v>372367</v>
      </c>
    </row>
    <row r="33511" spans="1:4">
      <c r="A33511">
        <v>372371</v>
      </c>
      <c r="B33511">
        <v>395443</v>
      </c>
      <c r="D33511">
        <f t="shared" si="523"/>
        <v>372371</v>
      </c>
    </row>
    <row r="33512" spans="1:4">
      <c r="A33512">
        <v>372377</v>
      </c>
      <c r="B33512">
        <v>395449</v>
      </c>
      <c r="D33512">
        <f t="shared" si="523"/>
        <v>372377</v>
      </c>
    </row>
    <row r="33513" spans="1:4">
      <c r="A33513">
        <v>372397</v>
      </c>
      <c r="B33513">
        <v>395453</v>
      </c>
      <c r="D33513">
        <f t="shared" si="523"/>
        <v>372397</v>
      </c>
    </row>
    <row r="33514" spans="1:4">
      <c r="A33514">
        <v>372401</v>
      </c>
      <c r="B33514">
        <v>395459</v>
      </c>
      <c r="D33514">
        <f t="shared" si="523"/>
        <v>372401</v>
      </c>
    </row>
    <row r="33515" spans="1:4">
      <c r="A33515">
        <v>372409</v>
      </c>
      <c r="B33515">
        <v>395491</v>
      </c>
      <c r="D33515">
        <f t="shared" si="523"/>
        <v>372409</v>
      </c>
    </row>
    <row r="33516" spans="1:4">
      <c r="A33516">
        <v>372413</v>
      </c>
      <c r="B33516">
        <v>395509</v>
      </c>
      <c r="D33516">
        <f t="shared" si="523"/>
        <v>372413</v>
      </c>
    </row>
    <row r="33517" spans="1:4">
      <c r="A33517">
        <v>372443</v>
      </c>
      <c r="B33517">
        <v>395513</v>
      </c>
      <c r="D33517">
        <f t="shared" si="523"/>
        <v>372443</v>
      </c>
    </row>
    <row r="33518" spans="1:4">
      <c r="A33518">
        <v>372451</v>
      </c>
      <c r="B33518">
        <v>395533</v>
      </c>
      <c r="D33518">
        <f t="shared" si="523"/>
        <v>372451</v>
      </c>
    </row>
    <row r="33519" spans="1:4">
      <c r="A33519">
        <v>372461</v>
      </c>
      <c r="B33519">
        <v>395537</v>
      </c>
      <c r="D33519">
        <f t="shared" si="523"/>
        <v>372461</v>
      </c>
    </row>
    <row r="33520" spans="1:4">
      <c r="A33520">
        <v>372473</v>
      </c>
      <c r="B33520">
        <v>395543</v>
      </c>
      <c r="D33520">
        <f t="shared" si="523"/>
        <v>372473</v>
      </c>
    </row>
    <row r="33521" spans="1:4">
      <c r="A33521">
        <v>372481</v>
      </c>
      <c r="B33521">
        <v>395581</v>
      </c>
      <c r="D33521">
        <f t="shared" si="523"/>
        <v>372481</v>
      </c>
    </row>
    <row r="33522" spans="1:4">
      <c r="A33522">
        <v>372497</v>
      </c>
      <c r="B33522">
        <v>395597</v>
      </c>
      <c r="D33522">
        <f t="shared" si="523"/>
        <v>372497</v>
      </c>
    </row>
    <row r="33523" spans="1:4">
      <c r="A33523">
        <v>372511</v>
      </c>
      <c r="B33523">
        <v>395611</v>
      </c>
      <c r="D33523">
        <f t="shared" si="523"/>
        <v>372511</v>
      </c>
    </row>
    <row r="33524" spans="1:4">
      <c r="A33524">
        <v>372523</v>
      </c>
      <c r="B33524">
        <v>395621</v>
      </c>
      <c r="D33524">
        <f t="shared" si="523"/>
        <v>372523</v>
      </c>
    </row>
    <row r="33525" spans="1:4">
      <c r="A33525">
        <v>372529</v>
      </c>
      <c r="B33525">
        <v>395627</v>
      </c>
      <c r="D33525">
        <f t="shared" si="523"/>
        <v>372529</v>
      </c>
    </row>
    <row r="33526" spans="1:4">
      <c r="A33526">
        <v>372539</v>
      </c>
      <c r="B33526">
        <v>395657</v>
      </c>
      <c r="D33526">
        <f t="shared" si="523"/>
        <v>372539</v>
      </c>
    </row>
    <row r="33527" spans="1:4">
      <c r="A33527">
        <v>372557</v>
      </c>
      <c r="B33527">
        <v>395671</v>
      </c>
      <c r="D33527">
        <f t="shared" si="523"/>
        <v>372557</v>
      </c>
    </row>
    <row r="33528" spans="1:4">
      <c r="A33528">
        <v>372599</v>
      </c>
      <c r="B33528">
        <v>395677</v>
      </c>
      <c r="D33528">
        <f t="shared" si="523"/>
        <v>372599</v>
      </c>
    </row>
    <row r="33529" spans="1:4">
      <c r="A33529">
        <v>372607</v>
      </c>
      <c r="B33529">
        <v>395687</v>
      </c>
      <c r="D33529">
        <f t="shared" si="523"/>
        <v>372607</v>
      </c>
    </row>
    <row r="33530" spans="1:4">
      <c r="A33530">
        <v>372611</v>
      </c>
      <c r="B33530">
        <v>395701</v>
      </c>
      <c r="D33530">
        <f t="shared" si="523"/>
        <v>372611</v>
      </c>
    </row>
    <row r="33531" spans="1:4">
      <c r="A33531">
        <v>372613</v>
      </c>
      <c r="B33531">
        <v>395719</v>
      </c>
      <c r="D33531">
        <f t="shared" si="523"/>
        <v>372613</v>
      </c>
    </row>
    <row r="33532" spans="1:4">
      <c r="A33532">
        <v>372629</v>
      </c>
      <c r="B33532">
        <v>395737</v>
      </c>
      <c r="D33532">
        <f t="shared" si="523"/>
        <v>372629</v>
      </c>
    </row>
    <row r="33533" spans="1:4">
      <c r="A33533">
        <v>372637</v>
      </c>
      <c r="B33533">
        <v>395741</v>
      </c>
      <c r="D33533">
        <f t="shared" si="523"/>
        <v>372637</v>
      </c>
    </row>
    <row r="33534" spans="1:4">
      <c r="A33534">
        <v>372653</v>
      </c>
      <c r="B33534">
        <v>395749</v>
      </c>
      <c r="D33534">
        <f t="shared" si="523"/>
        <v>372653</v>
      </c>
    </row>
    <row r="33535" spans="1:4">
      <c r="A33535">
        <v>372661</v>
      </c>
      <c r="B33535">
        <v>395767</v>
      </c>
      <c r="D33535">
        <f t="shared" si="523"/>
        <v>372661</v>
      </c>
    </row>
    <row r="33536" spans="1:4">
      <c r="A33536">
        <v>372667</v>
      </c>
      <c r="B33536">
        <v>395803</v>
      </c>
      <c r="D33536">
        <f t="shared" si="523"/>
        <v>372667</v>
      </c>
    </row>
    <row r="33537" spans="1:4">
      <c r="A33537">
        <v>372677</v>
      </c>
      <c r="B33537">
        <v>395849</v>
      </c>
      <c r="D33537">
        <f t="shared" si="523"/>
        <v>372677</v>
      </c>
    </row>
    <row r="33538" spans="1:4">
      <c r="A33538">
        <v>372689</v>
      </c>
      <c r="B33538">
        <v>395851</v>
      </c>
      <c r="D33538">
        <f t="shared" ref="D33538:D33601" si="524">A33538-C33538</f>
        <v>372689</v>
      </c>
    </row>
    <row r="33539" spans="1:4">
      <c r="A33539">
        <v>372707</v>
      </c>
      <c r="B33539">
        <v>395873</v>
      </c>
      <c r="D33539">
        <f t="shared" si="524"/>
        <v>372707</v>
      </c>
    </row>
    <row r="33540" spans="1:4">
      <c r="A33540">
        <v>372709</v>
      </c>
      <c r="B33540">
        <v>395887</v>
      </c>
      <c r="D33540">
        <f t="shared" si="524"/>
        <v>372709</v>
      </c>
    </row>
    <row r="33541" spans="1:4">
      <c r="A33541">
        <v>372719</v>
      </c>
      <c r="B33541">
        <v>395891</v>
      </c>
      <c r="D33541">
        <f t="shared" si="524"/>
        <v>372719</v>
      </c>
    </row>
    <row r="33542" spans="1:4">
      <c r="A33542">
        <v>372733</v>
      </c>
      <c r="B33542">
        <v>395897</v>
      </c>
      <c r="D33542">
        <f t="shared" si="524"/>
        <v>372733</v>
      </c>
    </row>
    <row r="33543" spans="1:4">
      <c r="A33543">
        <v>372739</v>
      </c>
      <c r="B33543">
        <v>395909</v>
      </c>
      <c r="D33543">
        <f t="shared" si="524"/>
        <v>372739</v>
      </c>
    </row>
    <row r="33544" spans="1:4">
      <c r="A33544">
        <v>372751</v>
      </c>
      <c r="B33544">
        <v>395921</v>
      </c>
      <c r="D33544">
        <f t="shared" si="524"/>
        <v>372751</v>
      </c>
    </row>
    <row r="33545" spans="1:4">
      <c r="A33545">
        <v>372763</v>
      </c>
      <c r="B33545">
        <v>395953</v>
      </c>
      <c r="D33545">
        <f t="shared" si="524"/>
        <v>372763</v>
      </c>
    </row>
    <row r="33546" spans="1:4">
      <c r="A33546">
        <v>372769</v>
      </c>
      <c r="B33546">
        <v>395959</v>
      </c>
      <c r="D33546">
        <f t="shared" si="524"/>
        <v>372769</v>
      </c>
    </row>
    <row r="33547" spans="1:4">
      <c r="A33547">
        <v>372773</v>
      </c>
      <c r="B33547">
        <v>395971</v>
      </c>
      <c r="D33547">
        <f t="shared" si="524"/>
        <v>372773</v>
      </c>
    </row>
    <row r="33548" spans="1:4">
      <c r="A33548">
        <v>372797</v>
      </c>
      <c r="B33548">
        <v>396001</v>
      </c>
      <c r="D33548">
        <f t="shared" si="524"/>
        <v>372797</v>
      </c>
    </row>
    <row r="33549" spans="1:4">
      <c r="A33549">
        <v>372803</v>
      </c>
      <c r="B33549">
        <v>396029</v>
      </c>
      <c r="D33549">
        <f t="shared" si="524"/>
        <v>372803</v>
      </c>
    </row>
    <row r="33550" spans="1:4">
      <c r="A33550">
        <v>372809</v>
      </c>
      <c r="B33550">
        <v>396031</v>
      </c>
      <c r="D33550">
        <f t="shared" si="524"/>
        <v>372809</v>
      </c>
    </row>
    <row r="33551" spans="1:4">
      <c r="A33551">
        <v>372817</v>
      </c>
      <c r="B33551">
        <v>396041</v>
      </c>
      <c r="D33551">
        <f t="shared" si="524"/>
        <v>372817</v>
      </c>
    </row>
    <row r="33552" spans="1:4">
      <c r="A33552">
        <v>372829</v>
      </c>
      <c r="B33552">
        <v>396043</v>
      </c>
      <c r="D33552">
        <f t="shared" si="524"/>
        <v>372829</v>
      </c>
    </row>
    <row r="33553" spans="1:4">
      <c r="A33553">
        <v>372833</v>
      </c>
      <c r="B33553">
        <v>396061</v>
      </c>
      <c r="D33553">
        <f t="shared" si="524"/>
        <v>372833</v>
      </c>
    </row>
    <row r="33554" spans="1:4">
      <c r="A33554">
        <v>372839</v>
      </c>
      <c r="B33554">
        <v>396079</v>
      </c>
      <c r="D33554">
        <f t="shared" si="524"/>
        <v>372839</v>
      </c>
    </row>
    <row r="33555" spans="1:4">
      <c r="A33555">
        <v>372847</v>
      </c>
      <c r="B33555">
        <v>396091</v>
      </c>
      <c r="D33555">
        <f t="shared" si="524"/>
        <v>372847</v>
      </c>
    </row>
    <row r="33556" spans="1:4">
      <c r="A33556">
        <v>372859</v>
      </c>
      <c r="B33556">
        <v>396103</v>
      </c>
      <c r="D33556">
        <f t="shared" si="524"/>
        <v>372859</v>
      </c>
    </row>
    <row r="33557" spans="1:4">
      <c r="A33557">
        <v>372863</v>
      </c>
      <c r="B33557">
        <v>396107</v>
      </c>
      <c r="D33557">
        <f t="shared" si="524"/>
        <v>372863</v>
      </c>
    </row>
    <row r="33558" spans="1:4">
      <c r="A33558">
        <v>372871</v>
      </c>
      <c r="B33558">
        <v>396119</v>
      </c>
      <c r="D33558">
        <f t="shared" si="524"/>
        <v>372871</v>
      </c>
    </row>
    <row r="33559" spans="1:4">
      <c r="A33559">
        <v>372877</v>
      </c>
      <c r="B33559">
        <v>396157</v>
      </c>
      <c r="D33559">
        <f t="shared" si="524"/>
        <v>372877</v>
      </c>
    </row>
    <row r="33560" spans="1:4">
      <c r="A33560">
        <v>372881</v>
      </c>
      <c r="B33560">
        <v>396173</v>
      </c>
      <c r="D33560">
        <f t="shared" si="524"/>
        <v>372881</v>
      </c>
    </row>
    <row r="33561" spans="1:4">
      <c r="A33561">
        <v>372901</v>
      </c>
      <c r="B33561">
        <v>396181</v>
      </c>
      <c r="D33561">
        <f t="shared" si="524"/>
        <v>372901</v>
      </c>
    </row>
    <row r="33562" spans="1:4">
      <c r="A33562">
        <v>372917</v>
      </c>
      <c r="B33562">
        <v>396197</v>
      </c>
      <c r="D33562">
        <f t="shared" si="524"/>
        <v>372917</v>
      </c>
    </row>
    <row r="33563" spans="1:4">
      <c r="A33563">
        <v>372941</v>
      </c>
      <c r="B33563">
        <v>396199</v>
      </c>
      <c r="D33563">
        <f t="shared" si="524"/>
        <v>372941</v>
      </c>
    </row>
    <row r="33564" spans="1:4">
      <c r="A33564">
        <v>372943</v>
      </c>
      <c r="B33564">
        <v>396203</v>
      </c>
      <c r="D33564">
        <f t="shared" si="524"/>
        <v>372943</v>
      </c>
    </row>
    <row r="33565" spans="1:4">
      <c r="A33565">
        <v>372949</v>
      </c>
      <c r="B33565">
        <v>396217</v>
      </c>
      <c r="D33565">
        <f t="shared" si="524"/>
        <v>372949</v>
      </c>
    </row>
    <row r="33566" spans="1:4">
      <c r="A33566">
        <v>372971</v>
      </c>
      <c r="B33566">
        <v>396239</v>
      </c>
      <c r="D33566">
        <f t="shared" si="524"/>
        <v>372971</v>
      </c>
    </row>
    <row r="33567" spans="1:4">
      <c r="A33567">
        <v>372973</v>
      </c>
      <c r="B33567">
        <v>396247</v>
      </c>
      <c r="D33567">
        <f t="shared" si="524"/>
        <v>372973</v>
      </c>
    </row>
    <row r="33568" spans="1:4">
      <c r="A33568">
        <v>372979</v>
      </c>
      <c r="B33568">
        <v>396259</v>
      </c>
      <c r="D33568">
        <f t="shared" si="524"/>
        <v>372979</v>
      </c>
    </row>
    <row r="33569" spans="1:4">
      <c r="A33569">
        <v>373003</v>
      </c>
      <c r="B33569">
        <v>396269</v>
      </c>
      <c r="D33569">
        <f t="shared" si="524"/>
        <v>373003</v>
      </c>
    </row>
    <row r="33570" spans="1:4">
      <c r="A33570">
        <v>373007</v>
      </c>
      <c r="B33570">
        <v>396293</v>
      </c>
      <c r="D33570">
        <f t="shared" si="524"/>
        <v>373007</v>
      </c>
    </row>
    <row r="33571" spans="1:4">
      <c r="A33571">
        <v>373019</v>
      </c>
      <c r="B33571">
        <v>396299</v>
      </c>
      <c r="D33571">
        <f t="shared" si="524"/>
        <v>373019</v>
      </c>
    </row>
    <row r="33572" spans="1:4">
      <c r="A33572">
        <v>373049</v>
      </c>
      <c r="B33572">
        <v>396301</v>
      </c>
      <c r="D33572">
        <f t="shared" si="524"/>
        <v>373049</v>
      </c>
    </row>
    <row r="33573" spans="1:4">
      <c r="A33573">
        <v>373063</v>
      </c>
      <c r="B33573">
        <v>396311</v>
      </c>
      <c r="D33573">
        <f t="shared" si="524"/>
        <v>373063</v>
      </c>
    </row>
    <row r="33574" spans="1:4">
      <c r="A33574">
        <v>373073</v>
      </c>
      <c r="B33574">
        <v>396323</v>
      </c>
      <c r="D33574">
        <f t="shared" si="524"/>
        <v>373073</v>
      </c>
    </row>
    <row r="33575" spans="1:4">
      <c r="A33575">
        <v>373091</v>
      </c>
      <c r="B33575">
        <v>396349</v>
      </c>
      <c r="D33575">
        <f t="shared" si="524"/>
        <v>373091</v>
      </c>
    </row>
    <row r="33576" spans="1:4">
      <c r="A33576">
        <v>373097</v>
      </c>
      <c r="B33576">
        <v>396353</v>
      </c>
      <c r="D33576">
        <f t="shared" si="524"/>
        <v>373097</v>
      </c>
    </row>
    <row r="33577" spans="1:4">
      <c r="A33577">
        <v>373127</v>
      </c>
      <c r="B33577">
        <v>396373</v>
      </c>
      <c r="D33577">
        <f t="shared" si="524"/>
        <v>373127</v>
      </c>
    </row>
    <row r="33578" spans="1:4">
      <c r="A33578">
        <v>373151</v>
      </c>
      <c r="B33578">
        <v>396377</v>
      </c>
      <c r="D33578">
        <f t="shared" si="524"/>
        <v>373151</v>
      </c>
    </row>
    <row r="33579" spans="1:4">
      <c r="A33579">
        <v>373157</v>
      </c>
      <c r="B33579">
        <v>396379</v>
      </c>
      <c r="D33579">
        <f t="shared" si="524"/>
        <v>373157</v>
      </c>
    </row>
    <row r="33580" spans="1:4">
      <c r="A33580">
        <v>373171</v>
      </c>
      <c r="B33580">
        <v>396413</v>
      </c>
      <c r="D33580">
        <f t="shared" si="524"/>
        <v>373171</v>
      </c>
    </row>
    <row r="33581" spans="1:4">
      <c r="A33581">
        <v>373181</v>
      </c>
      <c r="B33581">
        <v>396427</v>
      </c>
      <c r="D33581">
        <f t="shared" si="524"/>
        <v>373181</v>
      </c>
    </row>
    <row r="33582" spans="1:4">
      <c r="A33582">
        <v>373183</v>
      </c>
      <c r="B33582">
        <v>396437</v>
      </c>
      <c r="D33582">
        <f t="shared" si="524"/>
        <v>373183</v>
      </c>
    </row>
    <row r="33583" spans="1:4">
      <c r="A33583">
        <v>373187</v>
      </c>
      <c r="B33583">
        <v>396443</v>
      </c>
      <c r="D33583">
        <f t="shared" si="524"/>
        <v>373187</v>
      </c>
    </row>
    <row r="33584" spans="1:4">
      <c r="A33584">
        <v>373193</v>
      </c>
      <c r="B33584">
        <v>396449</v>
      </c>
      <c r="D33584">
        <f t="shared" si="524"/>
        <v>373193</v>
      </c>
    </row>
    <row r="33585" spans="1:4">
      <c r="A33585">
        <v>373199</v>
      </c>
      <c r="B33585">
        <v>396479</v>
      </c>
      <c r="D33585">
        <f t="shared" si="524"/>
        <v>373199</v>
      </c>
    </row>
    <row r="33586" spans="1:4">
      <c r="A33586">
        <v>373207</v>
      </c>
      <c r="B33586">
        <v>396509</v>
      </c>
      <c r="D33586">
        <f t="shared" si="524"/>
        <v>373207</v>
      </c>
    </row>
    <row r="33587" spans="1:4">
      <c r="A33587">
        <v>373211</v>
      </c>
      <c r="B33587">
        <v>396523</v>
      </c>
      <c r="D33587">
        <f t="shared" si="524"/>
        <v>373211</v>
      </c>
    </row>
    <row r="33588" spans="1:4">
      <c r="A33588">
        <v>373213</v>
      </c>
      <c r="B33588">
        <v>396527</v>
      </c>
      <c r="D33588">
        <f t="shared" si="524"/>
        <v>373213</v>
      </c>
    </row>
    <row r="33589" spans="1:4">
      <c r="A33589">
        <v>373229</v>
      </c>
      <c r="B33589">
        <v>396533</v>
      </c>
      <c r="D33589">
        <f t="shared" si="524"/>
        <v>373229</v>
      </c>
    </row>
    <row r="33590" spans="1:4">
      <c r="A33590">
        <v>373231</v>
      </c>
      <c r="B33590">
        <v>396541</v>
      </c>
      <c r="D33590">
        <f t="shared" si="524"/>
        <v>373231</v>
      </c>
    </row>
    <row r="33591" spans="1:4">
      <c r="A33591">
        <v>373273</v>
      </c>
      <c r="B33591">
        <v>396547</v>
      </c>
      <c r="D33591">
        <f t="shared" si="524"/>
        <v>373273</v>
      </c>
    </row>
    <row r="33592" spans="1:4">
      <c r="A33592">
        <v>373291</v>
      </c>
      <c r="B33592">
        <v>396563</v>
      </c>
      <c r="D33592">
        <f t="shared" si="524"/>
        <v>373291</v>
      </c>
    </row>
    <row r="33593" spans="1:4">
      <c r="A33593">
        <v>373297</v>
      </c>
      <c r="B33593">
        <v>396577</v>
      </c>
      <c r="D33593">
        <f t="shared" si="524"/>
        <v>373297</v>
      </c>
    </row>
    <row r="33594" spans="1:4">
      <c r="A33594">
        <v>373301</v>
      </c>
      <c r="B33594">
        <v>396581</v>
      </c>
      <c r="D33594">
        <f t="shared" si="524"/>
        <v>373301</v>
      </c>
    </row>
    <row r="33595" spans="1:4">
      <c r="A33595">
        <v>373319</v>
      </c>
      <c r="B33595">
        <v>396601</v>
      </c>
      <c r="D33595">
        <f t="shared" si="524"/>
        <v>373319</v>
      </c>
    </row>
    <row r="33596" spans="1:4">
      <c r="A33596">
        <v>373327</v>
      </c>
      <c r="B33596">
        <v>396619</v>
      </c>
      <c r="D33596">
        <f t="shared" si="524"/>
        <v>373327</v>
      </c>
    </row>
    <row r="33597" spans="1:4">
      <c r="A33597">
        <v>373339</v>
      </c>
      <c r="B33597">
        <v>396623</v>
      </c>
      <c r="D33597">
        <f t="shared" si="524"/>
        <v>373339</v>
      </c>
    </row>
    <row r="33598" spans="1:4">
      <c r="A33598">
        <v>373343</v>
      </c>
      <c r="B33598">
        <v>396629</v>
      </c>
      <c r="D33598">
        <f t="shared" si="524"/>
        <v>373343</v>
      </c>
    </row>
    <row r="33599" spans="1:4">
      <c r="A33599">
        <v>373349</v>
      </c>
      <c r="B33599">
        <v>396631</v>
      </c>
      <c r="D33599">
        <f t="shared" si="524"/>
        <v>373349</v>
      </c>
    </row>
    <row r="33600" spans="1:4">
      <c r="A33600">
        <v>373357</v>
      </c>
      <c r="B33600">
        <v>396637</v>
      </c>
      <c r="D33600">
        <f t="shared" si="524"/>
        <v>373357</v>
      </c>
    </row>
    <row r="33601" spans="1:4">
      <c r="A33601">
        <v>373361</v>
      </c>
      <c r="B33601">
        <v>396647</v>
      </c>
      <c r="D33601">
        <f t="shared" si="524"/>
        <v>373361</v>
      </c>
    </row>
    <row r="33602" spans="1:4">
      <c r="A33602">
        <v>373363</v>
      </c>
      <c r="B33602">
        <v>396667</v>
      </c>
      <c r="D33602">
        <f t="shared" ref="D33602:D33665" si="525">A33602-C33602</f>
        <v>373363</v>
      </c>
    </row>
    <row r="33603" spans="1:4">
      <c r="A33603">
        <v>373379</v>
      </c>
      <c r="B33603">
        <v>396679</v>
      </c>
      <c r="D33603">
        <f t="shared" si="525"/>
        <v>373379</v>
      </c>
    </row>
    <row r="33604" spans="1:4">
      <c r="A33604">
        <v>373393</v>
      </c>
      <c r="B33604">
        <v>396703</v>
      </c>
      <c r="D33604">
        <f t="shared" si="525"/>
        <v>373393</v>
      </c>
    </row>
    <row r="33605" spans="1:4">
      <c r="A33605">
        <v>373427</v>
      </c>
      <c r="B33605">
        <v>396709</v>
      </c>
      <c r="D33605">
        <f t="shared" si="525"/>
        <v>373427</v>
      </c>
    </row>
    <row r="33606" spans="1:4">
      <c r="A33606">
        <v>373447</v>
      </c>
      <c r="B33606">
        <v>396713</v>
      </c>
      <c r="D33606">
        <f t="shared" si="525"/>
        <v>373447</v>
      </c>
    </row>
    <row r="33607" spans="1:4">
      <c r="A33607">
        <v>373453</v>
      </c>
      <c r="B33607">
        <v>396719</v>
      </c>
      <c r="D33607">
        <f t="shared" si="525"/>
        <v>373453</v>
      </c>
    </row>
    <row r="33608" spans="1:4">
      <c r="A33608">
        <v>373459</v>
      </c>
      <c r="B33608">
        <v>396733</v>
      </c>
      <c r="D33608">
        <f t="shared" si="525"/>
        <v>373459</v>
      </c>
    </row>
    <row r="33609" spans="1:4">
      <c r="A33609">
        <v>373463</v>
      </c>
      <c r="B33609">
        <v>396833</v>
      </c>
      <c r="D33609">
        <f t="shared" si="525"/>
        <v>373463</v>
      </c>
    </row>
    <row r="33610" spans="1:4">
      <c r="A33610">
        <v>373487</v>
      </c>
      <c r="B33610">
        <v>396871</v>
      </c>
      <c r="D33610">
        <f t="shared" si="525"/>
        <v>373487</v>
      </c>
    </row>
    <row r="33611" spans="1:4">
      <c r="A33611">
        <v>373489</v>
      </c>
      <c r="B33611">
        <v>396881</v>
      </c>
      <c r="D33611">
        <f t="shared" si="525"/>
        <v>373489</v>
      </c>
    </row>
    <row r="33612" spans="1:4">
      <c r="A33612">
        <v>373501</v>
      </c>
      <c r="B33612">
        <v>396883</v>
      </c>
      <c r="D33612">
        <f t="shared" si="525"/>
        <v>373501</v>
      </c>
    </row>
    <row r="33613" spans="1:4">
      <c r="A33613">
        <v>373517</v>
      </c>
      <c r="B33613">
        <v>396887</v>
      </c>
      <c r="D33613">
        <f t="shared" si="525"/>
        <v>373517</v>
      </c>
    </row>
    <row r="33614" spans="1:4">
      <c r="A33614">
        <v>373553</v>
      </c>
      <c r="B33614">
        <v>396919</v>
      </c>
      <c r="D33614">
        <f t="shared" si="525"/>
        <v>373553</v>
      </c>
    </row>
    <row r="33615" spans="1:4">
      <c r="A33615">
        <v>373561</v>
      </c>
      <c r="B33615">
        <v>396931</v>
      </c>
      <c r="D33615">
        <f t="shared" si="525"/>
        <v>373561</v>
      </c>
    </row>
    <row r="33616" spans="1:4">
      <c r="A33616">
        <v>373567</v>
      </c>
      <c r="B33616">
        <v>396937</v>
      </c>
      <c r="D33616">
        <f t="shared" si="525"/>
        <v>373567</v>
      </c>
    </row>
    <row r="33617" spans="1:4">
      <c r="A33617">
        <v>373577</v>
      </c>
      <c r="B33617">
        <v>396943</v>
      </c>
      <c r="D33617">
        <f t="shared" si="525"/>
        <v>373577</v>
      </c>
    </row>
    <row r="33618" spans="1:4">
      <c r="A33618">
        <v>373601</v>
      </c>
      <c r="B33618">
        <v>396947</v>
      </c>
      <c r="D33618">
        <f t="shared" si="525"/>
        <v>373601</v>
      </c>
    </row>
    <row r="33619" spans="1:4">
      <c r="A33619">
        <v>373613</v>
      </c>
      <c r="B33619">
        <v>396953</v>
      </c>
      <c r="D33619">
        <f t="shared" si="525"/>
        <v>373613</v>
      </c>
    </row>
    <row r="33620" spans="1:4">
      <c r="A33620">
        <v>373621</v>
      </c>
      <c r="B33620">
        <v>396971</v>
      </c>
      <c r="D33620">
        <f t="shared" si="525"/>
        <v>373621</v>
      </c>
    </row>
    <row r="33621" spans="1:4">
      <c r="A33621">
        <v>373631</v>
      </c>
      <c r="B33621">
        <v>396983</v>
      </c>
      <c r="D33621">
        <f t="shared" si="525"/>
        <v>373631</v>
      </c>
    </row>
    <row r="33622" spans="1:4">
      <c r="A33622">
        <v>373649</v>
      </c>
      <c r="B33622">
        <v>396997</v>
      </c>
      <c r="D33622">
        <f t="shared" si="525"/>
        <v>373649</v>
      </c>
    </row>
    <row r="33623" spans="1:4">
      <c r="A33623">
        <v>373651</v>
      </c>
      <c r="B33623">
        <v>397013</v>
      </c>
      <c r="D33623">
        <f t="shared" si="525"/>
        <v>373651</v>
      </c>
    </row>
    <row r="33624" spans="1:4">
      <c r="A33624">
        <v>373657</v>
      </c>
      <c r="B33624">
        <v>397027</v>
      </c>
      <c r="D33624">
        <f t="shared" si="525"/>
        <v>373657</v>
      </c>
    </row>
    <row r="33625" spans="1:4">
      <c r="A33625">
        <v>373661</v>
      </c>
      <c r="B33625">
        <v>397037</v>
      </c>
      <c r="D33625">
        <f t="shared" si="525"/>
        <v>373661</v>
      </c>
    </row>
    <row r="33626" spans="1:4">
      <c r="A33626">
        <v>373669</v>
      </c>
      <c r="B33626">
        <v>397051</v>
      </c>
      <c r="D33626">
        <f t="shared" si="525"/>
        <v>373669</v>
      </c>
    </row>
    <row r="33627" spans="1:4">
      <c r="A33627">
        <v>373679</v>
      </c>
      <c r="B33627">
        <v>397057</v>
      </c>
      <c r="D33627">
        <f t="shared" si="525"/>
        <v>373679</v>
      </c>
    </row>
    <row r="33628" spans="1:4">
      <c r="A33628">
        <v>373693</v>
      </c>
      <c r="B33628">
        <v>397063</v>
      </c>
      <c r="D33628">
        <f t="shared" si="525"/>
        <v>373693</v>
      </c>
    </row>
    <row r="33629" spans="1:4">
      <c r="A33629">
        <v>373717</v>
      </c>
      <c r="B33629">
        <v>397073</v>
      </c>
      <c r="D33629">
        <f t="shared" si="525"/>
        <v>373717</v>
      </c>
    </row>
    <row r="33630" spans="1:4">
      <c r="A33630">
        <v>373721</v>
      </c>
      <c r="B33630">
        <v>397093</v>
      </c>
      <c r="D33630">
        <f t="shared" si="525"/>
        <v>373721</v>
      </c>
    </row>
    <row r="33631" spans="1:4">
      <c r="A33631">
        <v>373729</v>
      </c>
      <c r="B33631">
        <v>397099</v>
      </c>
      <c r="D33631">
        <f t="shared" si="525"/>
        <v>373729</v>
      </c>
    </row>
    <row r="33632" spans="1:4">
      <c r="A33632">
        <v>373753</v>
      </c>
      <c r="B33632">
        <v>397127</v>
      </c>
      <c r="D33632">
        <f t="shared" si="525"/>
        <v>373753</v>
      </c>
    </row>
    <row r="33633" spans="1:4">
      <c r="A33633">
        <v>373757</v>
      </c>
      <c r="B33633">
        <v>397151</v>
      </c>
      <c r="D33633">
        <f t="shared" si="525"/>
        <v>373757</v>
      </c>
    </row>
    <row r="33634" spans="1:4">
      <c r="A33634">
        <v>373777</v>
      </c>
      <c r="B33634">
        <v>397153</v>
      </c>
      <c r="D33634">
        <f t="shared" si="525"/>
        <v>373777</v>
      </c>
    </row>
    <row r="33635" spans="1:4">
      <c r="A33635">
        <v>373783</v>
      </c>
      <c r="B33635">
        <v>397181</v>
      </c>
      <c r="D33635">
        <f t="shared" si="525"/>
        <v>373783</v>
      </c>
    </row>
    <row r="33636" spans="1:4">
      <c r="A33636">
        <v>373823</v>
      </c>
      <c r="B33636">
        <v>397183</v>
      </c>
      <c r="D33636">
        <f t="shared" si="525"/>
        <v>373823</v>
      </c>
    </row>
    <row r="33637" spans="1:4">
      <c r="A33637">
        <v>373831</v>
      </c>
      <c r="B33637">
        <v>397211</v>
      </c>
      <c r="D33637">
        <f t="shared" si="525"/>
        <v>373831</v>
      </c>
    </row>
    <row r="33638" spans="1:4">
      <c r="A33638">
        <v>373837</v>
      </c>
      <c r="B33638">
        <v>397217</v>
      </c>
      <c r="D33638">
        <f t="shared" si="525"/>
        <v>373837</v>
      </c>
    </row>
    <row r="33639" spans="1:4">
      <c r="A33639">
        <v>373859</v>
      </c>
      <c r="B33639">
        <v>397223</v>
      </c>
      <c r="D33639">
        <f t="shared" si="525"/>
        <v>373859</v>
      </c>
    </row>
    <row r="33640" spans="1:4">
      <c r="A33640">
        <v>373861</v>
      </c>
      <c r="B33640">
        <v>397237</v>
      </c>
      <c r="D33640">
        <f t="shared" si="525"/>
        <v>373861</v>
      </c>
    </row>
    <row r="33641" spans="1:4">
      <c r="A33641">
        <v>373871</v>
      </c>
      <c r="B33641">
        <v>397253</v>
      </c>
      <c r="D33641">
        <f t="shared" si="525"/>
        <v>373871</v>
      </c>
    </row>
    <row r="33642" spans="1:4">
      <c r="A33642">
        <v>373903</v>
      </c>
      <c r="B33642">
        <v>397259</v>
      </c>
      <c r="D33642">
        <f t="shared" si="525"/>
        <v>373903</v>
      </c>
    </row>
    <row r="33643" spans="1:4">
      <c r="A33643">
        <v>373909</v>
      </c>
      <c r="B33643">
        <v>397283</v>
      </c>
      <c r="D33643">
        <f t="shared" si="525"/>
        <v>373909</v>
      </c>
    </row>
    <row r="33644" spans="1:4">
      <c r="A33644">
        <v>373937</v>
      </c>
      <c r="B33644">
        <v>397289</v>
      </c>
      <c r="D33644">
        <f t="shared" si="525"/>
        <v>373937</v>
      </c>
    </row>
    <row r="33645" spans="1:4">
      <c r="A33645">
        <v>373943</v>
      </c>
      <c r="B33645">
        <v>397297</v>
      </c>
      <c r="D33645">
        <f t="shared" si="525"/>
        <v>373943</v>
      </c>
    </row>
    <row r="33646" spans="1:4">
      <c r="A33646">
        <v>373951</v>
      </c>
      <c r="B33646">
        <v>397301</v>
      </c>
      <c r="D33646">
        <f t="shared" si="525"/>
        <v>373951</v>
      </c>
    </row>
    <row r="33647" spans="1:4">
      <c r="A33647">
        <v>373963</v>
      </c>
      <c r="B33647">
        <v>397303</v>
      </c>
      <c r="D33647">
        <f t="shared" si="525"/>
        <v>373963</v>
      </c>
    </row>
    <row r="33648" spans="1:4">
      <c r="A33648">
        <v>373969</v>
      </c>
      <c r="B33648">
        <v>397337</v>
      </c>
      <c r="D33648">
        <f t="shared" si="525"/>
        <v>373969</v>
      </c>
    </row>
    <row r="33649" spans="1:4">
      <c r="A33649">
        <v>373973</v>
      </c>
      <c r="B33649">
        <v>397351</v>
      </c>
      <c r="D33649">
        <f t="shared" si="525"/>
        <v>373973</v>
      </c>
    </row>
    <row r="33650" spans="1:4">
      <c r="A33650">
        <v>373981</v>
      </c>
      <c r="B33650">
        <v>397357</v>
      </c>
      <c r="D33650">
        <f t="shared" si="525"/>
        <v>373981</v>
      </c>
    </row>
    <row r="33651" spans="1:4">
      <c r="A33651">
        <v>373987</v>
      </c>
      <c r="B33651">
        <v>397361</v>
      </c>
      <c r="D33651">
        <f t="shared" si="525"/>
        <v>373987</v>
      </c>
    </row>
    <row r="33652" spans="1:4">
      <c r="A33652">
        <v>373999</v>
      </c>
      <c r="B33652">
        <v>397373</v>
      </c>
      <c r="D33652">
        <f t="shared" si="525"/>
        <v>373999</v>
      </c>
    </row>
    <row r="33653" spans="1:4">
      <c r="A33653">
        <v>374009</v>
      </c>
      <c r="B33653">
        <v>397379</v>
      </c>
      <c r="D33653">
        <f t="shared" si="525"/>
        <v>374009</v>
      </c>
    </row>
    <row r="33654" spans="1:4">
      <c r="A33654">
        <v>374029</v>
      </c>
      <c r="B33654">
        <v>397427</v>
      </c>
      <c r="D33654">
        <f t="shared" si="525"/>
        <v>374029</v>
      </c>
    </row>
    <row r="33655" spans="1:4">
      <c r="A33655">
        <v>374039</v>
      </c>
      <c r="B33655">
        <v>397429</v>
      </c>
      <c r="D33655">
        <f t="shared" si="525"/>
        <v>374039</v>
      </c>
    </row>
    <row r="33656" spans="1:4">
      <c r="A33656">
        <v>374041</v>
      </c>
      <c r="B33656">
        <v>397433</v>
      </c>
      <c r="D33656">
        <f t="shared" si="525"/>
        <v>374041</v>
      </c>
    </row>
    <row r="33657" spans="1:4">
      <c r="A33657">
        <v>374047</v>
      </c>
      <c r="B33657">
        <v>397459</v>
      </c>
      <c r="D33657">
        <f t="shared" si="525"/>
        <v>374047</v>
      </c>
    </row>
    <row r="33658" spans="1:4">
      <c r="A33658">
        <v>374063</v>
      </c>
      <c r="B33658">
        <v>397469</v>
      </c>
      <c r="D33658">
        <f t="shared" si="525"/>
        <v>374063</v>
      </c>
    </row>
    <row r="33659" spans="1:4">
      <c r="A33659">
        <v>374069</v>
      </c>
      <c r="B33659">
        <v>397489</v>
      </c>
      <c r="D33659">
        <f t="shared" si="525"/>
        <v>374069</v>
      </c>
    </row>
    <row r="33660" spans="1:4">
      <c r="A33660">
        <v>374083</v>
      </c>
      <c r="B33660">
        <v>397493</v>
      </c>
      <c r="D33660">
        <f t="shared" si="525"/>
        <v>374083</v>
      </c>
    </row>
    <row r="33661" spans="1:4">
      <c r="A33661">
        <v>374089</v>
      </c>
      <c r="B33661">
        <v>397517</v>
      </c>
      <c r="D33661">
        <f t="shared" si="525"/>
        <v>374089</v>
      </c>
    </row>
    <row r="33662" spans="1:4">
      <c r="A33662">
        <v>374093</v>
      </c>
      <c r="B33662">
        <v>397519</v>
      </c>
      <c r="D33662">
        <f t="shared" si="525"/>
        <v>374093</v>
      </c>
    </row>
    <row r="33663" spans="1:4">
      <c r="A33663">
        <v>374111</v>
      </c>
      <c r="B33663">
        <v>397541</v>
      </c>
      <c r="D33663">
        <f t="shared" si="525"/>
        <v>374111</v>
      </c>
    </row>
    <row r="33664" spans="1:4">
      <c r="A33664">
        <v>374117</v>
      </c>
      <c r="B33664">
        <v>397543</v>
      </c>
      <c r="D33664">
        <f t="shared" si="525"/>
        <v>374117</v>
      </c>
    </row>
    <row r="33665" spans="1:4">
      <c r="A33665">
        <v>374123</v>
      </c>
      <c r="B33665">
        <v>397547</v>
      </c>
      <c r="D33665">
        <f t="shared" si="525"/>
        <v>374123</v>
      </c>
    </row>
    <row r="33666" spans="1:4">
      <c r="A33666">
        <v>374137</v>
      </c>
      <c r="B33666">
        <v>397549</v>
      </c>
      <c r="D33666">
        <f t="shared" ref="D33666:D33729" si="526">A33666-C33666</f>
        <v>374137</v>
      </c>
    </row>
    <row r="33667" spans="1:4">
      <c r="A33667">
        <v>374149</v>
      </c>
      <c r="B33667">
        <v>397567</v>
      </c>
      <c r="D33667">
        <f t="shared" si="526"/>
        <v>374149</v>
      </c>
    </row>
    <row r="33668" spans="1:4">
      <c r="A33668">
        <v>374159</v>
      </c>
      <c r="B33668">
        <v>397589</v>
      </c>
      <c r="D33668">
        <f t="shared" si="526"/>
        <v>374159</v>
      </c>
    </row>
    <row r="33669" spans="1:4">
      <c r="A33669">
        <v>374173</v>
      </c>
      <c r="B33669">
        <v>397591</v>
      </c>
      <c r="D33669">
        <f t="shared" si="526"/>
        <v>374173</v>
      </c>
    </row>
    <row r="33670" spans="1:4">
      <c r="A33670">
        <v>374177</v>
      </c>
      <c r="B33670">
        <v>397597</v>
      </c>
      <c r="D33670">
        <f t="shared" si="526"/>
        <v>374177</v>
      </c>
    </row>
    <row r="33671" spans="1:4">
      <c r="A33671">
        <v>374183</v>
      </c>
      <c r="B33671">
        <v>397633</v>
      </c>
      <c r="D33671">
        <f t="shared" si="526"/>
        <v>374183</v>
      </c>
    </row>
    <row r="33672" spans="1:4">
      <c r="A33672">
        <v>374189</v>
      </c>
      <c r="B33672">
        <v>397643</v>
      </c>
      <c r="D33672">
        <f t="shared" si="526"/>
        <v>374189</v>
      </c>
    </row>
    <row r="33673" spans="1:4">
      <c r="A33673">
        <v>374191</v>
      </c>
      <c r="B33673">
        <v>397673</v>
      </c>
      <c r="D33673">
        <f t="shared" si="526"/>
        <v>374191</v>
      </c>
    </row>
    <row r="33674" spans="1:4">
      <c r="A33674">
        <v>374203</v>
      </c>
      <c r="B33674">
        <v>397687</v>
      </c>
      <c r="D33674">
        <f t="shared" si="526"/>
        <v>374203</v>
      </c>
    </row>
    <row r="33675" spans="1:4">
      <c r="A33675">
        <v>374219</v>
      </c>
      <c r="B33675">
        <v>397697</v>
      </c>
      <c r="D33675">
        <f t="shared" si="526"/>
        <v>374219</v>
      </c>
    </row>
    <row r="33676" spans="1:4">
      <c r="A33676">
        <v>374239</v>
      </c>
      <c r="B33676">
        <v>397721</v>
      </c>
      <c r="D33676">
        <f t="shared" si="526"/>
        <v>374239</v>
      </c>
    </row>
    <row r="33677" spans="1:4">
      <c r="A33677">
        <v>374287</v>
      </c>
      <c r="B33677">
        <v>397723</v>
      </c>
      <c r="D33677">
        <f t="shared" si="526"/>
        <v>374287</v>
      </c>
    </row>
    <row r="33678" spans="1:4">
      <c r="A33678">
        <v>374291</v>
      </c>
      <c r="B33678">
        <v>397729</v>
      </c>
      <c r="D33678">
        <f t="shared" si="526"/>
        <v>374291</v>
      </c>
    </row>
    <row r="33679" spans="1:4">
      <c r="A33679">
        <v>374293</v>
      </c>
      <c r="B33679">
        <v>397751</v>
      </c>
      <c r="D33679">
        <f t="shared" si="526"/>
        <v>374293</v>
      </c>
    </row>
    <row r="33680" spans="1:4">
      <c r="A33680">
        <v>374299</v>
      </c>
      <c r="B33680">
        <v>397753</v>
      </c>
      <c r="D33680">
        <f t="shared" si="526"/>
        <v>374299</v>
      </c>
    </row>
    <row r="33681" spans="1:4">
      <c r="A33681">
        <v>374317</v>
      </c>
      <c r="B33681">
        <v>397757</v>
      </c>
      <c r="D33681">
        <f t="shared" si="526"/>
        <v>374317</v>
      </c>
    </row>
    <row r="33682" spans="1:4">
      <c r="A33682">
        <v>374321</v>
      </c>
      <c r="B33682">
        <v>397759</v>
      </c>
      <c r="D33682">
        <f t="shared" si="526"/>
        <v>374321</v>
      </c>
    </row>
    <row r="33683" spans="1:4">
      <c r="A33683">
        <v>374333</v>
      </c>
      <c r="B33683">
        <v>397763</v>
      </c>
      <c r="D33683">
        <f t="shared" si="526"/>
        <v>374333</v>
      </c>
    </row>
    <row r="33684" spans="1:4">
      <c r="A33684">
        <v>374347</v>
      </c>
      <c r="B33684">
        <v>397799</v>
      </c>
      <c r="D33684">
        <f t="shared" si="526"/>
        <v>374347</v>
      </c>
    </row>
    <row r="33685" spans="1:4">
      <c r="A33685">
        <v>374351</v>
      </c>
      <c r="B33685">
        <v>397807</v>
      </c>
      <c r="D33685">
        <f t="shared" si="526"/>
        <v>374351</v>
      </c>
    </row>
    <row r="33686" spans="1:4">
      <c r="A33686">
        <v>374359</v>
      </c>
      <c r="B33686">
        <v>397811</v>
      </c>
      <c r="D33686">
        <f t="shared" si="526"/>
        <v>374359</v>
      </c>
    </row>
    <row r="33687" spans="1:4">
      <c r="A33687">
        <v>374389</v>
      </c>
      <c r="B33687">
        <v>397829</v>
      </c>
      <c r="D33687">
        <f t="shared" si="526"/>
        <v>374389</v>
      </c>
    </row>
    <row r="33688" spans="1:4">
      <c r="A33688">
        <v>374399</v>
      </c>
      <c r="B33688">
        <v>397849</v>
      </c>
      <c r="D33688">
        <f t="shared" si="526"/>
        <v>374399</v>
      </c>
    </row>
    <row r="33689" spans="1:4">
      <c r="A33689">
        <v>374441</v>
      </c>
      <c r="B33689">
        <v>397867</v>
      </c>
      <c r="D33689">
        <f t="shared" si="526"/>
        <v>374441</v>
      </c>
    </row>
    <row r="33690" spans="1:4">
      <c r="A33690">
        <v>374443</v>
      </c>
      <c r="B33690">
        <v>397897</v>
      </c>
      <c r="D33690">
        <f t="shared" si="526"/>
        <v>374443</v>
      </c>
    </row>
    <row r="33691" spans="1:4">
      <c r="A33691">
        <v>374447</v>
      </c>
      <c r="B33691">
        <v>397907</v>
      </c>
      <c r="D33691">
        <f t="shared" si="526"/>
        <v>374447</v>
      </c>
    </row>
    <row r="33692" spans="1:4">
      <c r="A33692">
        <v>374461</v>
      </c>
      <c r="B33692">
        <v>397921</v>
      </c>
      <c r="D33692">
        <f t="shared" si="526"/>
        <v>374461</v>
      </c>
    </row>
    <row r="33693" spans="1:4">
      <c r="A33693">
        <v>374467</v>
      </c>
      <c r="B33693">
        <v>397939</v>
      </c>
      <c r="D33693">
        <f t="shared" si="526"/>
        <v>374467</v>
      </c>
    </row>
    <row r="33694" spans="1:4">
      <c r="A33694">
        <v>374483</v>
      </c>
      <c r="B33694">
        <v>397951</v>
      </c>
      <c r="D33694">
        <f t="shared" si="526"/>
        <v>374483</v>
      </c>
    </row>
    <row r="33695" spans="1:4">
      <c r="A33695">
        <v>374501</v>
      </c>
      <c r="B33695">
        <v>397963</v>
      </c>
      <c r="D33695">
        <f t="shared" si="526"/>
        <v>374501</v>
      </c>
    </row>
    <row r="33696" spans="1:4">
      <c r="A33696">
        <v>374503</v>
      </c>
      <c r="B33696">
        <v>397973</v>
      </c>
      <c r="D33696">
        <f t="shared" si="526"/>
        <v>374503</v>
      </c>
    </row>
    <row r="33697" spans="1:4">
      <c r="A33697">
        <v>374519</v>
      </c>
      <c r="B33697">
        <v>397981</v>
      </c>
      <c r="D33697">
        <f t="shared" si="526"/>
        <v>374519</v>
      </c>
    </row>
    <row r="33698" spans="1:4">
      <c r="A33698">
        <v>374531</v>
      </c>
      <c r="B33698">
        <v>398011</v>
      </c>
      <c r="D33698">
        <f t="shared" si="526"/>
        <v>374531</v>
      </c>
    </row>
    <row r="33699" spans="1:4">
      <c r="A33699">
        <v>374537</v>
      </c>
      <c r="B33699">
        <v>398023</v>
      </c>
      <c r="D33699">
        <f t="shared" si="526"/>
        <v>374537</v>
      </c>
    </row>
    <row r="33700" spans="1:4">
      <c r="A33700">
        <v>374557</v>
      </c>
      <c r="B33700">
        <v>398029</v>
      </c>
      <c r="D33700">
        <f t="shared" si="526"/>
        <v>374557</v>
      </c>
    </row>
    <row r="33701" spans="1:4">
      <c r="A33701">
        <v>374567</v>
      </c>
      <c r="B33701">
        <v>398033</v>
      </c>
      <c r="D33701">
        <f t="shared" si="526"/>
        <v>374567</v>
      </c>
    </row>
    <row r="33702" spans="1:4">
      <c r="A33702">
        <v>374587</v>
      </c>
      <c r="B33702">
        <v>398039</v>
      </c>
      <c r="D33702">
        <f t="shared" si="526"/>
        <v>374587</v>
      </c>
    </row>
    <row r="33703" spans="1:4">
      <c r="A33703">
        <v>374599</v>
      </c>
      <c r="B33703">
        <v>398053</v>
      </c>
      <c r="D33703">
        <f t="shared" si="526"/>
        <v>374599</v>
      </c>
    </row>
    <row r="33704" spans="1:4">
      <c r="A33704">
        <v>374603</v>
      </c>
      <c r="B33704">
        <v>398059</v>
      </c>
      <c r="D33704">
        <f t="shared" si="526"/>
        <v>374603</v>
      </c>
    </row>
    <row r="33705" spans="1:4">
      <c r="A33705">
        <v>374639</v>
      </c>
      <c r="B33705">
        <v>398063</v>
      </c>
      <c r="D33705">
        <f t="shared" si="526"/>
        <v>374639</v>
      </c>
    </row>
    <row r="33706" spans="1:4">
      <c r="A33706">
        <v>374641</v>
      </c>
      <c r="B33706">
        <v>398077</v>
      </c>
      <c r="D33706">
        <f t="shared" si="526"/>
        <v>374641</v>
      </c>
    </row>
    <row r="33707" spans="1:4">
      <c r="A33707">
        <v>374653</v>
      </c>
      <c r="B33707">
        <v>398087</v>
      </c>
      <c r="D33707">
        <f t="shared" si="526"/>
        <v>374653</v>
      </c>
    </row>
    <row r="33708" spans="1:4">
      <c r="A33708">
        <v>374669</v>
      </c>
      <c r="B33708">
        <v>398113</v>
      </c>
      <c r="D33708">
        <f t="shared" si="526"/>
        <v>374669</v>
      </c>
    </row>
    <row r="33709" spans="1:4">
      <c r="A33709">
        <v>374677</v>
      </c>
      <c r="B33709">
        <v>398117</v>
      </c>
      <c r="D33709">
        <f t="shared" si="526"/>
        <v>374677</v>
      </c>
    </row>
    <row r="33710" spans="1:4">
      <c r="A33710">
        <v>374681</v>
      </c>
      <c r="B33710">
        <v>398119</v>
      </c>
      <c r="D33710">
        <f t="shared" si="526"/>
        <v>374681</v>
      </c>
    </row>
    <row r="33711" spans="1:4">
      <c r="A33711">
        <v>374683</v>
      </c>
      <c r="B33711">
        <v>398129</v>
      </c>
      <c r="D33711">
        <f t="shared" si="526"/>
        <v>374683</v>
      </c>
    </row>
    <row r="33712" spans="1:4">
      <c r="A33712">
        <v>374687</v>
      </c>
      <c r="B33712">
        <v>398143</v>
      </c>
      <c r="D33712">
        <f t="shared" si="526"/>
        <v>374687</v>
      </c>
    </row>
    <row r="33713" spans="1:4">
      <c r="A33713">
        <v>374701</v>
      </c>
      <c r="B33713">
        <v>398149</v>
      </c>
      <c r="D33713">
        <f t="shared" si="526"/>
        <v>374701</v>
      </c>
    </row>
    <row r="33714" spans="1:4">
      <c r="A33714">
        <v>374707</v>
      </c>
      <c r="B33714">
        <v>398171</v>
      </c>
      <c r="D33714">
        <f t="shared" si="526"/>
        <v>374707</v>
      </c>
    </row>
    <row r="33715" spans="1:4">
      <c r="A33715">
        <v>374713</v>
      </c>
      <c r="B33715">
        <v>398207</v>
      </c>
      <c r="D33715">
        <f t="shared" si="526"/>
        <v>374713</v>
      </c>
    </row>
    <row r="33716" spans="1:4">
      <c r="A33716">
        <v>374719</v>
      </c>
      <c r="B33716">
        <v>398213</v>
      </c>
      <c r="D33716">
        <f t="shared" si="526"/>
        <v>374719</v>
      </c>
    </row>
    <row r="33717" spans="1:4">
      <c r="A33717">
        <v>374729</v>
      </c>
      <c r="B33717">
        <v>398219</v>
      </c>
      <c r="D33717">
        <f t="shared" si="526"/>
        <v>374729</v>
      </c>
    </row>
    <row r="33718" spans="1:4">
      <c r="A33718">
        <v>374741</v>
      </c>
      <c r="B33718">
        <v>398227</v>
      </c>
      <c r="D33718">
        <f t="shared" si="526"/>
        <v>374741</v>
      </c>
    </row>
    <row r="33719" spans="1:4">
      <c r="A33719">
        <v>374749</v>
      </c>
      <c r="B33719">
        <v>398249</v>
      </c>
      <c r="D33719">
        <f t="shared" si="526"/>
        <v>374749</v>
      </c>
    </row>
    <row r="33720" spans="1:4">
      <c r="A33720">
        <v>374753</v>
      </c>
      <c r="B33720">
        <v>398261</v>
      </c>
      <c r="D33720">
        <f t="shared" si="526"/>
        <v>374753</v>
      </c>
    </row>
    <row r="33721" spans="1:4">
      <c r="A33721">
        <v>374761</v>
      </c>
      <c r="B33721">
        <v>398267</v>
      </c>
      <c r="D33721">
        <f t="shared" si="526"/>
        <v>374761</v>
      </c>
    </row>
    <row r="33722" spans="1:4">
      <c r="A33722">
        <v>374771</v>
      </c>
      <c r="B33722">
        <v>398273</v>
      </c>
      <c r="D33722">
        <f t="shared" si="526"/>
        <v>374771</v>
      </c>
    </row>
    <row r="33723" spans="1:4">
      <c r="A33723">
        <v>374783</v>
      </c>
      <c r="B33723">
        <v>398287</v>
      </c>
      <c r="D33723">
        <f t="shared" si="526"/>
        <v>374783</v>
      </c>
    </row>
    <row r="33724" spans="1:4">
      <c r="A33724">
        <v>374789</v>
      </c>
      <c r="B33724">
        <v>398303</v>
      </c>
      <c r="D33724">
        <f t="shared" si="526"/>
        <v>374789</v>
      </c>
    </row>
    <row r="33725" spans="1:4">
      <c r="A33725">
        <v>374797</v>
      </c>
      <c r="B33725">
        <v>398311</v>
      </c>
      <c r="D33725">
        <f t="shared" si="526"/>
        <v>374797</v>
      </c>
    </row>
    <row r="33726" spans="1:4">
      <c r="A33726">
        <v>374807</v>
      </c>
      <c r="B33726">
        <v>398323</v>
      </c>
      <c r="D33726">
        <f t="shared" si="526"/>
        <v>374807</v>
      </c>
    </row>
    <row r="33727" spans="1:4">
      <c r="A33727">
        <v>374819</v>
      </c>
      <c r="B33727">
        <v>398339</v>
      </c>
      <c r="D33727">
        <f t="shared" si="526"/>
        <v>374819</v>
      </c>
    </row>
    <row r="33728" spans="1:4">
      <c r="A33728">
        <v>374837</v>
      </c>
      <c r="B33728">
        <v>398341</v>
      </c>
      <c r="D33728">
        <f t="shared" si="526"/>
        <v>374837</v>
      </c>
    </row>
    <row r="33729" spans="1:4">
      <c r="A33729">
        <v>374839</v>
      </c>
      <c r="B33729">
        <v>398347</v>
      </c>
      <c r="D33729">
        <f t="shared" si="526"/>
        <v>374839</v>
      </c>
    </row>
    <row r="33730" spans="1:4">
      <c r="A33730">
        <v>374849</v>
      </c>
      <c r="B33730">
        <v>398353</v>
      </c>
      <c r="D33730">
        <f t="shared" ref="D33730:D33793" si="527">A33730-C33730</f>
        <v>374849</v>
      </c>
    </row>
    <row r="33731" spans="1:4">
      <c r="A33731">
        <v>374861</v>
      </c>
      <c r="B33731">
        <v>398357</v>
      </c>
      <c r="D33731">
        <f t="shared" si="527"/>
        <v>374861</v>
      </c>
    </row>
    <row r="33732" spans="1:4">
      <c r="A33732">
        <v>374879</v>
      </c>
      <c r="B33732">
        <v>398369</v>
      </c>
      <c r="D33732">
        <f t="shared" si="527"/>
        <v>374879</v>
      </c>
    </row>
    <row r="33733" spans="1:4">
      <c r="A33733">
        <v>374887</v>
      </c>
      <c r="B33733">
        <v>398393</v>
      </c>
      <c r="D33733">
        <f t="shared" si="527"/>
        <v>374887</v>
      </c>
    </row>
    <row r="33734" spans="1:4">
      <c r="A33734">
        <v>374893</v>
      </c>
      <c r="B33734">
        <v>398407</v>
      </c>
      <c r="D33734">
        <f t="shared" si="527"/>
        <v>374893</v>
      </c>
    </row>
    <row r="33735" spans="1:4">
      <c r="A33735">
        <v>374903</v>
      </c>
      <c r="B33735">
        <v>398417</v>
      </c>
      <c r="D33735">
        <f t="shared" si="527"/>
        <v>374903</v>
      </c>
    </row>
    <row r="33736" spans="1:4">
      <c r="A33736">
        <v>374909</v>
      </c>
      <c r="B33736">
        <v>398423</v>
      </c>
      <c r="D33736">
        <f t="shared" si="527"/>
        <v>374909</v>
      </c>
    </row>
    <row r="33737" spans="1:4">
      <c r="A33737">
        <v>374929</v>
      </c>
      <c r="B33737">
        <v>398441</v>
      </c>
      <c r="D33737">
        <f t="shared" si="527"/>
        <v>374929</v>
      </c>
    </row>
    <row r="33738" spans="1:4">
      <c r="A33738">
        <v>374939</v>
      </c>
      <c r="B33738">
        <v>398459</v>
      </c>
      <c r="D33738">
        <f t="shared" si="527"/>
        <v>374939</v>
      </c>
    </row>
    <row r="33739" spans="1:4">
      <c r="A33739">
        <v>374953</v>
      </c>
      <c r="B33739">
        <v>398467</v>
      </c>
      <c r="D33739">
        <f t="shared" si="527"/>
        <v>374953</v>
      </c>
    </row>
    <row r="33740" spans="1:4">
      <c r="A33740">
        <v>374971</v>
      </c>
      <c r="B33740">
        <v>398471</v>
      </c>
      <c r="D33740">
        <f t="shared" si="527"/>
        <v>374971</v>
      </c>
    </row>
    <row r="33741" spans="1:4">
      <c r="A33741">
        <v>374977</v>
      </c>
      <c r="B33741">
        <v>398473</v>
      </c>
      <c r="D33741">
        <f t="shared" si="527"/>
        <v>374977</v>
      </c>
    </row>
    <row r="33742" spans="1:4">
      <c r="A33742">
        <v>374981</v>
      </c>
      <c r="B33742">
        <v>398477</v>
      </c>
      <c r="D33742">
        <f t="shared" si="527"/>
        <v>374981</v>
      </c>
    </row>
    <row r="33743" spans="1:4">
      <c r="A33743">
        <v>374987</v>
      </c>
      <c r="B33743">
        <v>398491</v>
      </c>
      <c r="D33743">
        <f t="shared" si="527"/>
        <v>374987</v>
      </c>
    </row>
    <row r="33744" spans="1:4">
      <c r="A33744">
        <v>374989</v>
      </c>
      <c r="B33744">
        <v>398509</v>
      </c>
      <c r="D33744">
        <f t="shared" si="527"/>
        <v>374989</v>
      </c>
    </row>
    <row r="33745" spans="1:4">
      <c r="A33745">
        <v>374993</v>
      </c>
      <c r="B33745">
        <v>398539</v>
      </c>
      <c r="D33745">
        <f t="shared" si="527"/>
        <v>374993</v>
      </c>
    </row>
    <row r="33746" spans="1:4">
      <c r="A33746">
        <v>375017</v>
      </c>
      <c r="B33746">
        <v>398543</v>
      </c>
      <c r="D33746">
        <f t="shared" si="527"/>
        <v>375017</v>
      </c>
    </row>
    <row r="33747" spans="1:4">
      <c r="A33747">
        <v>375019</v>
      </c>
      <c r="B33747">
        <v>398549</v>
      </c>
      <c r="D33747">
        <f t="shared" si="527"/>
        <v>375019</v>
      </c>
    </row>
    <row r="33748" spans="1:4">
      <c r="A33748">
        <v>375029</v>
      </c>
      <c r="B33748">
        <v>398557</v>
      </c>
      <c r="D33748">
        <f t="shared" si="527"/>
        <v>375029</v>
      </c>
    </row>
    <row r="33749" spans="1:4">
      <c r="A33749">
        <v>375043</v>
      </c>
      <c r="B33749">
        <v>398569</v>
      </c>
      <c r="D33749">
        <f t="shared" si="527"/>
        <v>375043</v>
      </c>
    </row>
    <row r="33750" spans="1:4">
      <c r="A33750">
        <v>375049</v>
      </c>
      <c r="B33750">
        <v>398581</v>
      </c>
      <c r="D33750">
        <f t="shared" si="527"/>
        <v>375049</v>
      </c>
    </row>
    <row r="33751" spans="1:4">
      <c r="A33751">
        <v>375059</v>
      </c>
      <c r="B33751">
        <v>398591</v>
      </c>
      <c r="D33751">
        <f t="shared" si="527"/>
        <v>375059</v>
      </c>
    </row>
    <row r="33752" spans="1:4">
      <c r="A33752">
        <v>375083</v>
      </c>
      <c r="B33752">
        <v>398609</v>
      </c>
      <c r="D33752">
        <f t="shared" si="527"/>
        <v>375083</v>
      </c>
    </row>
    <row r="33753" spans="1:4">
      <c r="A33753">
        <v>375091</v>
      </c>
      <c r="B33753">
        <v>398611</v>
      </c>
      <c r="D33753">
        <f t="shared" si="527"/>
        <v>375091</v>
      </c>
    </row>
    <row r="33754" spans="1:4">
      <c r="A33754">
        <v>375097</v>
      </c>
      <c r="B33754">
        <v>398621</v>
      </c>
      <c r="D33754">
        <f t="shared" si="527"/>
        <v>375097</v>
      </c>
    </row>
    <row r="33755" spans="1:4">
      <c r="A33755">
        <v>375101</v>
      </c>
      <c r="B33755">
        <v>398627</v>
      </c>
      <c r="D33755">
        <f t="shared" si="527"/>
        <v>375101</v>
      </c>
    </row>
    <row r="33756" spans="1:4">
      <c r="A33756">
        <v>375103</v>
      </c>
      <c r="B33756">
        <v>398669</v>
      </c>
      <c r="D33756">
        <f t="shared" si="527"/>
        <v>375103</v>
      </c>
    </row>
    <row r="33757" spans="1:4">
      <c r="A33757">
        <v>375113</v>
      </c>
      <c r="B33757">
        <v>398681</v>
      </c>
      <c r="D33757">
        <f t="shared" si="527"/>
        <v>375113</v>
      </c>
    </row>
    <row r="33758" spans="1:4">
      <c r="A33758">
        <v>375119</v>
      </c>
      <c r="B33758">
        <v>398683</v>
      </c>
      <c r="D33758">
        <f t="shared" si="527"/>
        <v>375119</v>
      </c>
    </row>
    <row r="33759" spans="1:4">
      <c r="A33759">
        <v>375121</v>
      </c>
      <c r="B33759">
        <v>398693</v>
      </c>
      <c r="D33759">
        <f t="shared" si="527"/>
        <v>375121</v>
      </c>
    </row>
    <row r="33760" spans="1:4">
      <c r="A33760">
        <v>375127</v>
      </c>
      <c r="B33760">
        <v>398711</v>
      </c>
      <c r="D33760">
        <f t="shared" si="527"/>
        <v>375127</v>
      </c>
    </row>
    <row r="33761" spans="1:4">
      <c r="A33761">
        <v>375149</v>
      </c>
      <c r="B33761">
        <v>398729</v>
      </c>
      <c r="D33761">
        <f t="shared" si="527"/>
        <v>375149</v>
      </c>
    </row>
    <row r="33762" spans="1:4">
      <c r="A33762">
        <v>375157</v>
      </c>
      <c r="B33762">
        <v>398731</v>
      </c>
      <c r="D33762">
        <f t="shared" si="527"/>
        <v>375157</v>
      </c>
    </row>
    <row r="33763" spans="1:4">
      <c r="A33763">
        <v>375163</v>
      </c>
      <c r="B33763">
        <v>398759</v>
      </c>
      <c r="D33763">
        <f t="shared" si="527"/>
        <v>375163</v>
      </c>
    </row>
    <row r="33764" spans="1:4">
      <c r="A33764">
        <v>375169</v>
      </c>
      <c r="B33764">
        <v>398771</v>
      </c>
      <c r="D33764">
        <f t="shared" si="527"/>
        <v>375169</v>
      </c>
    </row>
    <row r="33765" spans="1:4">
      <c r="A33765">
        <v>375197</v>
      </c>
      <c r="B33765">
        <v>398813</v>
      </c>
      <c r="D33765">
        <f t="shared" si="527"/>
        <v>375197</v>
      </c>
    </row>
    <row r="33766" spans="1:4">
      <c r="A33766">
        <v>375203</v>
      </c>
      <c r="B33766">
        <v>398819</v>
      </c>
      <c r="D33766">
        <f t="shared" si="527"/>
        <v>375203</v>
      </c>
    </row>
    <row r="33767" spans="1:4">
      <c r="A33767">
        <v>375209</v>
      </c>
      <c r="B33767">
        <v>398821</v>
      </c>
      <c r="D33767">
        <f t="shared" si="527"/>
        <v>375209</v>
      </c>
    </row>
    <row r="33768" spans="1:4">
      <c r="A33768">
        <v>375223</v>
      </c>
      <c r="B33768">
        <v>398833</v>
      </c>
      <c r="D33768">
        <f t="shared" si="527"/>
        <v>375223</v>
      </c>
    </row>
    <row r="33769" spans="1:4">
      <c r="A33769">
        <v>375227</v>
      </c>
      <c r="B33769">
        <v>398857</v>
      </c>
      <c r="D33769">
        <f t="shared" si="527"/>
        <v>375227</v>
      </c>
    </row>
    <row r="33770" spans="1:4">
      <c r="A33770">
        <v>375233</v>
      </c>
      <c r="B33770">
        <v>398863</v>
      </c>
      <c r="D33770">
        <f t="shared" si="527"/>
        <v>375233</v>
      </c>
    </row>
    <row r="33771" spans="1:4">
      <c r="A33771">
        <v>375247</v>
      </c>
      <c r="B33771">
        <v>398887</v>
      </c>
      <c r="D33771">
        <f t="shared" si="527"/>
        <v>375247</v>
      </c>
    </row>
    <row r="33772" spans="1:4">
      <c r="A33772">
        <v>375251</v>
      </c>
      <c r="B33772">
        <v>398903</v>
      </c>
      <c r="D33772">
        <f t="shared" si="527"/>
        <v>375251</v>
      </c>
    </row>
    <row r="33773" spans="1:4">
      <c r="A33773">
        <v>375253</v>
      </c>
      <c r="B33773">
        <v>398917</v>
      </c>
      <c r="D33773">
        <f t="shared" si="527"/>
        <v>375253</v>
      </c>
    </row>
    <row r="33774" spans="1:4">
      <c r="A33774">
        <v>375257</v>
      </c>
      <c r="B33774">
        <v>398921</v>
      </c>
      <c r="D33774">
        <f t="shared" si="527"/>
        <v>375257</v>
      </c>
    </row>
    <row r="33775" spans="1:4">
      <c r="A33775">
        <v>375259</v>
      </c>
      <c r="B33775">
        <v>398933</v>
      </c>
      <c r="D33775">
        <f t="shared" si="527"/>
        <v>375259</v>
      </c>
    </row>
    <row r="33776" spans="1:4">
      <c r="A33776">
        <v>375281</v>
      </c>
      <c r="B33776">
        <v>398941</v>
      </c>
      <c r="D33776">
        <f t="shared" si="527"/>
        <v>375281</v>
      </c>
    </row>
    <row r="33777" spans="1:4">
      <c r="A33777">
        <v>375283</v>
      </c>
      <c r="B33777">
        <v>398969</v>
      </c>
      <c r="D33777">
        <f t="shared" si="527"/>
        <v>375283</v>
      </c>
    </row>
    <row r="33778" spans="1:4">
      <c r="A33778">
        <v>375311</v>
      </c>
      <c r="B33778">
        <v>398977</v>
      </c>
      <c r="D33778">
        <f t="shared" si="527"/>
        <v>375311</v>
      </c>
    </row>
    <row r="33779" spans="1:4">
      <c r="A33779">
        <v>375341</v>
      </c>
      <c r="B33779">
        <v>398989</v>
      </c>
      <c r="D33779">
        <f t="shared" si="527"/>
        <v>375341</v>
      </c>
    </row>
    <row r="33780" spans="1:4">
      <c r="A33780">
        <v>375359</v>
      </c>
      <c r="B33780">
        <v>399023</v>
      </c>
      <c r="D33780">
        <f t="shared" si="527"/>
        <v>375359</v>
      </c>
    </row>
    <row r="33781" spans="1:4">
      <c r="A33781">
        <v>375367</v>
      </c>
      <c r="B33781">
        <v>399031</v>
      </c>
      <c r="D33781">
        <f t="shared" si="527"/>
        <v>375367</v>
      </c>
    </row>
    <row r="33782" spans="1:4">
      <c r="A33782">
        <v>375371</v>
      </c>
      <c r="B33782">
        <v>399043</v>
      </c>
      <c r="D33782">
        <f t="shared" si="527"/>
        <v>375371</v>
      </c>
    </row>
    <row r="33783" spans="1:4">
      <c r="A33783">
        <v>375373</v>
      </c>
      <c r="B33783">
        <v>399059</v>
      </c>
      <c r="D33783">
        <f t="shared" si="527"/>
        <v>375373</v>
      </c>
    </row>
    <row r="33784" spans="1:4">
      <c r="A33784">
        <v>375391</v>
      </c>
      <c r="B33784">
        <v>399067</v>
      </c>
      <c r="D33784">
        <f t="shared" si="527"/>
        <v>375391</v>
      </c>
    </row>
    <row r="33785" spans="1:4">
      <c r="A33785">
        <v>375407</v>
      </c>
      <c r="B33785">
        <v>399071</v>
      </c>
      <c r="D33785">
        <f t="shared" si="527"/>
        <v>375407</v>
      </c>
    </row>
    <row r="33786" spans="1:4">
      <c r="A33786">
        <v>375413</v>
      </c>
      <c r="B33786">
        <v>399079</v>
      </c>
      <c r="D33786">
        <f t="shared" si="527"/>
        <v>375413</v>
      </c>
    </row>
    <row r="33787" spans="1:4">
      <c r="A33787">
        <v>375443</v>
      </c>
      <c r="B33787">
        <v>399097</v>
      </c>
      <c r="D33787">
        <f t="shared" si="527"/>
        <v>375443</v>
      </c>
    </row>
    <row r="33788" spans="1:4">
      <c r="A33788">
        <v>375449</v>
      </c>
      <c r="B33788">
        <v>399101</v>
      </c>
      <c r="D33788">
        <f t="shared" si="527"/>
        <v>375449</v>
      </c>
    </row>
    <row r="33789" spans="1:4">
      <c r="A33789">
        <v>375451</v>
      </c>
      <c r="B33789">
        <v>399107</v>
      </c>
      <c r="D33789">
        <f t="shared" si="527"/>
        <v>375451</v>
      </c>
    </row>
    <row r="33790" spans="1:4">
      <c r="A33790">
        <v>375457</v>
      </c>
      <c r="B33790">
        <v>399131</v>
      </c>
      <c r="D33790">
        <f t="shared" si="527"/>
        <v>375457</v>
      </c>
    </row>
    <row r="33791" spans="1:4">
      <c r="A33791">
        <v>375467</v>
      </c>
      <c r="B33791">
        <v>399137</v>
      </c>
      <c r="D33791">
        <f t="shared" si="527"/>
        <v>375467</v>
      </c>
    </row>
    <row r="33792" spans="1:4">
      <c r="A33792">
        <v>375481</v>
      </c>
      <c r="B33792">
        <v>399149</v>
      </c>
      <c r="D33792">
        <f t="shared" si="527"/>
        <v>375481</v>
      </c>
    </row>
    <row r="33793" spans="1:4">
      <c r="A33793">
        <v>375493</v>
      </c>
      <c r="B33793">
        <v>399151</v>
      </c>
      <c r="D33793">
        <f t="shared" si="527"/>
        <v>375493</v>
      </c>
    </row>
    <row r="33794" spans="1:4">
      <c r="A33794">
        <v>375509</v>
      </c>
      <c r="B33794">
        <v>399163</v>
      </c>
      <c r="D33794">
        <f t="shared" ref="D33794:D33857" si="528">A33794-C33794</f>
        <v>375509</v>
      </c>
    </row>
    <row r="33795" spans="1:4">
      <c r="A33795">
        <v>375511</v>
      </c>
      <c r="B33795">
        <v>399173</v>
      </c>
      <c r="D33795">
        <f t="shared" si="528"/>
        <v>375511</v>
      </c>
    </row>
    <row r="33796" spans="1:4">
      <c r="A33796">
        <v>375523</v>
      </c>
      <c r="B33796">
        <v>399181</v>
      </c>
      <c r="D33796">
        <f t="shared" si="528"/>
        <v>375523</v>
      </c>
    </row>
    <row r="33797" spans="1:4">
      <c r="A33797">
        <v>375527</v>
      </c>
      <c r="B33797">
        <v>399197</v>
      </c>
      <c r="D33797">
        <f t="shared" si="528"/>
        <v>375527</v>
      </c>
    </row>
    <row r="33798" spans="1:4">
      <c r="A33798">
        <v>375533</v>
      </c>
      <c r="B33798">
        <v>399221</v>
      </c>
      <c r="D33798">
        <f t="shared" si="528"/>
        <v>375533</v>
      </c>
    </row>
    <row r="33799" spans="1:4">
      <c r="A33799">
        <v>375553</v>
      </c>
      <c r="B33799">
        <v>399227</v>
      </c>
      <c r="D33799">
        <f t="shared" si="528"/>
        <v>375553</v>
      </c>
    </row>
    <row r="33800" spans="1:4">
      <c r="A33800">
        <v>375559</v>
      </c>
      <c r="B33800">
        <v>399239</v>
      </c>
      <c r="D33800">
        <f t="shared" si="528"/>
        <v>375559</v>
      </c>
    </row>
    <row r="33801" spans="1:4">
      <c r="A33801">
        <v>375563</v>
      </c>
      <c r="B33801">
        <v>399241</v>
      </c>
      <c r="D33801">
        <f t="shared" si="528"/>
        <v>375563</v>
      </c>
    </row>
    <row r="33802" spans="1:4">
      <c r="A33802">
        <v>375569</v>
      </c>
      <c r="B33802">
        <v>399263</v>
      </c>
      <c r="D33802">
        <f t="shared" si="528"/>
        <v>375569</v>
      </c>
    </row>
    <row r="33803" spans="1:4">
      <c r="A33803">
        <v>375589</v>
      </c>
      <c r="B33803">
        <v>399271</v>
      </c>
      <c r="D33803">
        <f t="shared" si="528"/>
        <v>375589</v>
      </c>
    </row>
    <row r="33804" spans="1:4">
      <c r="A33804">
        <v>375593</v>
      </c>
      <c r="B33804">
        <v>399277</v>
      </c>
      <c r="D33804">
        <f t="shared" si="528"/>
        <v>375593</v>
      </c>
    </row>
    <row r="33805" spans="1:4">
      <c r="A33805">
        <v>375607</v>
      </c>
      <c r="B33805">
        <v>399281</v>
      </c>
      <c r="D33805">
        <f t="shared" si="528"/>
        <v>375607</v>
      </c>
    </row>
    <row r="33806" spans="1:4">
      <c r="A33806">
        <v>375623</v>
      </c>
      <c r="B33806">
        <v>399283</v>
      </c>
      <c r="D33806">
        <f t="shared" si="528"/>
        <v>375623</v>
      </c>
    </row>
    <row r="33807" spans="1:4">
      <c r="A33807">
        <v>375631</v>
      </c>
      <c r="B33807">
        <v>399353</v>
      </c>
      <c r="D33807">
        <f t="shared" si="528"/>
        <v>375631</v>
      </c>
    </row>
    <row r="33808" spans="1:4">
      <c r="A33808">
        <v>375643</v>
      </c>
      <c r="B33808">
        <v>399379</v>
      </c>
      <c r="D33808">
        <f t="shared" si="528"/>
        <v>375643</v>
      </c>
    </row>
    <row r="33809" spans="1:4">
      <c r="A33809">
        <v>375647</v>
      </c>
      <c r="B33809">
        <v>399389</v>
      </c>
      <c r="D33809">
        <f t="shared" si="528"/>
        <v>375647</v>
      </c>
    </row>
    <row r="33810" spans="1:4">
      <c r="A33810">
        <v>375667</v>
      </c>
      <c r="B33810">
        <v>399391</v>
      </c>
      <c r="D33810">
        <f t="shared" si="528"/>
        <v>375667</v>
      </c>
    </row>
    <row r="33811" spans="1:4">
      <c r="A33811">
        <v>375673</v>
      </c>
      <c r="B33811">
        <v>399401</v>
      </c>
      <c r="D33811">
        <f t="shared" si="528"/>
        <v>375673</v>
      </c>
    </row>
    <row r="33812" spans="1:4">
      <c r="A33812">
        <v>375703</v>
      </c>
      <c r="B33812">
        <v>399403</v>
      </c>
      <c r="D33812">
        <f t="shared" si="528"/>
        <v>375703</v>
      </c>
    </row>
    <row r="33813" spans="1:4">
      <c r="A33813">
        <v>375707</v>
      </c>
      <c r="B33813">
        <v>399409</v>
      </c>
      <c r="D33813">
        <f t="shared" si="528"/>
        <v>375707</v>
      </c>
    </row>
    <row r="33814" spans="1:4">
      <c r="A33814">
        <v>375709</v>
      </c>
      <c r="B33814">
        <v>399433</v>
      </c>
      <c r="D33814">
        <f t="shared" si="528"/>
        <v>375709</v>
      </c>
    </row>
    <row r="33815" spans="1:4">
      <c r="A33815">
        <v>375733</v>
      </c>
      <c r="B33815">
        <v>399439</v>
      </c>
      <c r="D33815">
        <f t="shared" si="528"/>
        <v>375733</v>
      </c>
    </row>
    <row r="33816" spans="1:4">
      <c r="A33816">
        <v>375737</v>
      </c>
      <c r="B33816">
        <v>399473</v>
      </c>
      <c r="D33816">
        <f t="shared" si="528"/>
        <v>375737</v>
      </c>
    </row>
    <row r="33817" spans="1:4">
      <c r="A33817">
        <v>375743</v>
      </c>
      <c r="B33817">
        <v>399481</v>
      </c>
      <c r="D33817">
        <f t="shared" si="528"/>
        <v>375743</v>
      </c>
    </row>
    <row r="33818" spans="1:4">
      <c r="A33818">
        <v>375757</v>
      </c>
      <c r="B33818">
        <v>399491</v>
      </c>
      <c r="D33818">
        <f t="shared" si="528"/>
        <v>375757</v>
      </c>
    </row>
    <row r="33819" spans="1:4">
      <c r="A33819">
        <v>375761</v>
      </c>
      <c r="B33819">
        <v>399493</v>
      </c>
      <c r="D33819">
        <f t="shared" si="528"/>
        <v>375761</v>
      </c>
    </row>
    <row r="33820" spans="1:4">
      <c r="A33820">
        <v>375769</v>
      </c>
      <c r="B33820">
        <v>399499</v>
      </c>
      <c r="D33820">
        <f t="shared" si="528"/>
        <v>375769</v>
      </c>
    </row>
    <row r="33821" spans="1:4">
      <c r="A33821">
        <v>375773</v>
      </c>
      <c r="B33821">
        <v>399523</v>
      </c>
      <c r="D33821">
        <f t="shared" si="528"/>
        <v>375773</v>
      </c>
    </row>
    <row r="33822" spans="1:4">
      <c r="A33822">
        <v>375779</v>
      </c>
      <c r="B33822">
        <v>399527</v>
      </c>
      <c r="D33822">
        <f t="shared" si="528"/>
        <v>375779</v>
      </c>
    </row>
    <row r="33823" spans="1:4">
      <c r="A33823">
        <v>375787</v>
      </c>
      <c r="B33823">
        <v>399541</v>
      </c>
      <c r="D33823">
        <f t="shared" si="528"/>
        <v>375787</v>
      </c>
    </row>
    <row r="33824" spans="1:4">
      <c r="A33824">
        <v>375799</v>
      </c>
      <c r="B33824">
        <v>399557</v>
      </c>
      <c r="D33824">
        <f t="shared" si="528"/>
        <v>375799</v>
      </c>
    </row>
    <row r="33825" spans="1:4">
      <c r="A33825">
        <v>375833</v>
      </c>
      <c r="B33825">
        <v>399571</v>
      </c>
      <c r="D33825">
        <f t="shared" si="528"/>
        <v>375833</v>
      </c>
    </row>
    <row r="33826" spans="1:4">
      <c r="A33826">
        <v>375841</v>
      </c>
      <c r="B33826">
        <v>399577</v>
      </c>
      <c r="D33826">
        <f t="shared" si="528"/>
        <v>375841</v>
      </c>
    </row>
    <row r="33827" spans="1:4">
      <c r="A33827">
        <v>375857</v>
      </c>
      <c r="B33827">
        <v>399583</v>
      </c>
      <c r="D33827">
        <f t="shared" si="528"/>
        <v>375857</v>
      </c>
    </row>
    <row r="33828" spans="1:4">
      <c r="A33828">
        <v>375871</v>
      </c>
      <c r="B33828">
        <v>399587</v>
      </c>
      <c r="D33828">
        <f t="shared" si="528"/>
        <v>375871</v>
      </c>
    </row>
    <row r="33829" spans="1:4">
      <c r="A33829">
        <v>375899</v>
      </c>
      <c r="B33829">
        <v>399601</v>
      </c>
      <c r="D33829">
        <f t="shared" si="528"/>
        <v>375899</v>
      </c>
    </row>
    <row r="33830" spans="1:4">
      <c r="A33830">
        <v>375901</v>
      </c>
      <c r="B33830">
        <v>399613</v>
      </c>
      <c r="D33830">
        <f t="shared" si="528"/>
        <v>375901</v>
      </c>
    </row>
    <row r="33831" spans="1:4">
      <c r="A33831">
        <v>375923</v>
      </c>
      <c r="B33831">
        <v>399617</v>
      </c>
      <c r="D33831">
        <f t="shared" si="528"/>
        <v>375923</v>
      </c>
    </row>
    <row r="33832" spans="1:4">
      <c r="A33832">
        <v>375931</v>
      </c>
      <c r="B33832">
        <v>399643</v>
      </c>
      <c r="D33832">
        <f t="shared" si="528"/>
        <v>375931</v>
      </c>
    </row>
    <row r="33833" spans="1:4">
      <c r="A33833">
        <v>375959</v>
      </c>
      <c r="B33833">
        <v>399647</v>
      </c>
      <c r="D33833">
        <f t="shared" si="528"/>
        <v>375959</v>
      </c>
    </row>
    <row r="33834" spans="1:4">
      <c r="A33834">
        <v>375967</v>
      </c>
      <c r="B33834">
        <v>399667</v>
      </c>
      <c r="D33834">
        <f t="shared" si="528"/>
        <v>375967</v>
      </c>
    </row>
    <row r="33835" spans="1:4">
      <c r="A33835">
        <v>375971</v>
      </c>
      <c r="B33835">
        <v>399677</v>
      </c>
      <c r="D33835">
        <f t="shared" si="528"/>
        <v>375971</v>
      </c>
    </row>
    <row r="33836" spans="1:4">
      <c r="A33836">
        <v>375979</v>
      </c>
      <c r="B33836">
        <v>399689</v>
      </c>
      <c r="D33836">
        <f t="shared" si="528"/>
        <v>375979</v>
      </c>
    </row>
    <row r="33837" spans="1:4">
      <c r="A33837">
        <v>375983</v>
      </c>
      <c r="B33837">
        <v>399691</v>
      </c>
      <c r="D33837">
        <f t="shared" si="528"/>
        <v>375983</v>
      </c>
    </row>
    <row r="33838" spans="1:4">
      <c r="A33838">
        <v>375997</v>
      </c>
      <c r="B33838">
        <v>399719</v>
      </c>
      <c r="D33838">
        <f t="shared" si="528"/>
        <v>375997</v>
      </c>
    </row>
    <row r="33839" spans="1:4">
      <c r="A33839">
        <v>376001</v>
      </c>
      <c r="B33839">
        <v>399727</v>
      </c>
      <c r="D33839">
        <f t="shared" si="528"/>
        <v>376001</v>
      </c>
    </row>
    <row r="33840" spans="1:4">
      <c r="A33840">
        <v>376003</v>
      </c>
      <c r="B33840">
        <v>399731</v>
      </c>
      <c r="D33840">
        <f t="shared" si="528"/>
        <v>376003</v>
      </c>
    </row>
    <row r="33841" spans="1:4">
      <c r="A33841">
        <v>376009</v>
      </c>
      <c r="B33841">
        <v>399739</v>
      </c>
      <c r="D33841">
        <f t="shared" si="528"/>
        <v>376009</v>
      </c>
    </row>
    <row r="33842" spans="1:4">
      <c r="A33842">
        <v>376021</v>
      </c>
      <c r="B33842">
        <v>399757</v>
      </c>
      <c r="D33842">
        <f t="shared" si="528"/>
        <v>376021</v>
      </c>
    </row>
    <row r="33843" spans="1:4">
      <c r="A33843">
        <v>376037</v>
      </c>
      <c r="B33843">
        <v>399761</v>
      </c>
      <c r="D33843">
        <f t="shared" si="528"/>
        <v>376037</v>
      </c>
    </row>
    <row r="33844" spans="1:4">
      <c r="A33844">
        <v>376039</v>
      </c>
      <c r="B33844">
        <v>399769</v>
      </c>
      <c r="D33844">
        <f t="shared" si="528"/>
        <v>376039</v>
      </c>
    </row>
    <row r="33845" spans="1:4">
      <c r="A33845">
        <v>376049</v>
      </c>
      <c r="B33845">
        <v>399781</v>
      </c>
      <c r="D33845">
        <f t="shared" si="528"/>
        <v>376049</v>
      </c>
    </row>
    <row r="33846" spans="1:4">
      <c r="A33846">
        <v>376063</v>
      </c>
      <c r="B33846">
        <v>399787</v>
      </c>
      <c r="D33846">
        <f t="shared" si="528"/>
        <v>376063</v>
      </c>
    </row>
    <row r="33847" spans="1:4">
      <c r="A33847">
        <v>376081</v>
      </c>
      <c r="B33847">
        <v>399793</v>
      </c>
      <c r="D33847">
        <f t="shared" si="528"/>
        <v>376081</v>
      </c>
    </row>
    <row r="33848" spans="1:4">
      <c r="A33848">
        <v>376097</v>
      </c>
      <c r="B33848">
        <v>399851</v>
      </c>
      <c r="D33848">
        <f t="shared" si="528"/>
        <v>376097</v>
      </c>
    </row>
    <row r="33849" spans="1:4">
      <c r="A33849">
        <v>376099</v>
      </c>
      <c r="B33849">
        <v>399853</v>
      </c>
      <c r="D33849">
        <f t="shared" si="528"/>
        <v>376099</v>
      </c>
    </row>
    <row r="33850" spans="1:4">
      <c r="A33850">
        <v>376109</v>
      </c>
      <c r="B33850">
        <v>399871</v>
      </c>
      <c r="D33850">
        <f t="shared" si="528"/>
        <v>376109</v>
      </c>
    </row>
    <row r="33851" spans="1:4">
      <c r="A33851">
        <v>376111</v>
      </c>
      <c r="B33851">
        <v>399887</v>
      </c>
      <c r="D33851">
        <f t="shared" si="528"/>
        <v>376111</v>
      </c>
    </row>
    <row r="33852" spans="1:4">
      <c r="A33852">
        <v>376127</v>
      </c>
      <c r="B33852">
        <v>399899</v>
      </c>
      <c r="D33852">
        <f t="shared" si="528"/>
        <v>376127</v>
      </c>
    </row>
    <row r="33853" spans="1:4">
      <c r="A33853">
        <v>376133</v>
      </c>
      <c r="B33853">
        <v>399911</v>
      </c>
      <c r="D33853">
        <f t="shared" si="528"/>
        <v>376133</v>
      </c>
    </row>
    <row r="33854" spans="1:4">
      <c r="A33854">
        <v>376147</v>
      </c>
      <c r="B33854">
        <v>399913</v>
      </c>
      <c r="D33854">
        <f t="shared" si="528"/>
        <v>376147</v>
      </c>
    </row>
    <row r="33855" spans="1:4">
      <c r="A33855">
        <v>376151</v>
      </c>
      <c r="B33855">
        <v>399937</v>
      </c>
      <c r="D33855">
        <f t="shared" si="528"/>
        <v>376151</v>
      </c>
    </row>
    <row r="33856" spans="1:4">
      <c r="A33856">
        <v>376153</v>
      </c>
      <c r="B33856">
        <v>399941</v>
      </c>
      <c r="D33856">
        <f t="shared" si="528"/>
        <v>376153</v>
      </c>
    </row>
    <row r="33857" spans="1:4">
      <c r="A33857">
        <v>376163</v>
      </c>
      <c r="B33857">
        <v>399953</v>
      </c>
      <c r="D33857">
        <f t="shared" si="528"/>
        <v>376163</v>
      </c>
    </row>
    <row r="33858" spans="1:4">
      <c r="A33858">
        <v>376171</v>
      </c>
      <c r="B33858">
        <v>399979</v>
      </c>
      <c r="D33858">
        <f t="shared" ref="D33858:D33921" si="529">A33858-C33858</f>
        <v>376171</v>
      </c>
    </row>
    <row r="33859" spans="1:4">
      <c r="A33859">
        <v>376183</v>
      </c>
      <c r="B33859">
        <v>399983</v>
      </c>
      <c r="D33859">
        <f t="shared" si="529"/>
        <v>376183</v>
      </c>
    </row>
    <row r="33860" spans="1:4">
      <c r="A33860">
        <v>376199</v>
      </c>
      <c r="B33860">
        <v>399989</v>
      </c>
      <c r="D33860">
        <f t="shared" si="529"/>
        <v>376199</v>
      </c>
    </row>
    <row r="33861" spans="1:4">
      <c r="A33861">
        <v>376223</v>
      </c>
      <c r="B33861">
        <v>400009</v>
      </c>
      <c r="D33861">
        <f t="shared" si="529"/>
        <v>376223</v>
      </c>
    </row>
    <row r="33862" spans="1:4">
      <c r="A33862">
        <v>376231</v>
      </c>
      <c r="B33862">
        <v>400031</v>
      </c>
      <c r="D33862">
        <f t="shared" si="529"/>
        <v>376231</v>
      </c>
    </row>
    <row r="33863" spans="1:4">
      <c r="A33863">
        <v>376237</v>
      </c>
      <c r="B33863">
        <v>400033</v>
      </c>
      <c r="D33863">
        <f t="shared" si="529"/>
        <v>376237</v>
      </c>
    </row>
    <row r="33864" spans="1:4">
      <c r="A33864">
        <v>376241</v>
      </c>
      <c r="B33864">
        <v>400051</v>
      </c>
      <c r="D33864">
        <f t="shared" si="529"/>
        <v>376241</v>
      </c>
    </row>
    <row r="33865" spans="1:4">
      <c r="A33865">
        <v>376267</v>
      </c>
      <c r="B33865">
        <v>400067</v>
      </c>
      <c r="D33865">
        <f t="shared" si="529"/>
        <v>376267</v>
      </c>
    </row>
    <row r="33866" spans="1:4">
      <c r="A33866">
        <v>376283</v>
      </c>
      <c r="B33866">
        <v>400069</v>
      </c>
      <c r="D33866">
        <f t="shared" si="529"/>
        <v>376283</v>
      </c>
    </row>
    <row r="33867" spans="1:4">
      <c r="A33867">
        <v>376289</v>
      </c>
      <c r="B33867">
        <v>400087</v>
      </c>
      <c r="D33867">
        <f t="shared" si="529"/>
        <v>376289</v>
      </c>
    </row>
    <row r="33868" spans="1:4">
      <c r="A33868">
        <v>376291</v>
      </c>
      <c r="B33868">
        <v>400093</v>
      </c>
      <c r="D33868">
        <f t="shared" si="529"/>
        <v>376291</v>
      </c>
    </row>
    <row r="33869" spans="1:4">
      <c r="A33869">
        <v>376297</v>
      </c>
      <c r="B33869">
        <v>400109</v>
      </c>
      <c r="D33869">
        <f t="shared" si="529"/>
        <v>376297</v>
      </c>
    </row>
    <row r="33870" spans="1:4">
      <c r="A33870">
        <v>376307</v>
      </c>
      <c r="B33870">
        <v>400123</v>
      </c>
      <c r="D33870">
        <f t="shared" si="529"/>
        <v>376307</v>
      </c>
    </row>
    <row r="33871" spans="1:4">
      <c r="A33871">
        <v>376351</v>
      </c>
      <c r="B33871">
        <v>400151</v>
      </c>
      <c r="D33871">
        <f t="shared" si="529"/>
        <v>376351</v>
      </c>
    </row>
    <row r="33872" spans="1:4">
      <c r="A33872">
        <v>376357</v>
      </c>
      <c r="B33872">
        <v>400157</v>
      </c>
      <c r="D33872">
        <f t="shared" si="529"/>
        <v>376357</v>
      </c>
    </row>
    <row r="33873" spans="1:4">
      <c r="A33873">
        <v>376373</v>
      </c>
      <c r="B33873">
        <v>400187</v>
      </c>
      <c r="D33873">
        <f t="shared" si="529"/>
        <v>376373</v>
      </c>
    </row>
    <row r="33874" spans="1:4">
      <c r="A33874">
        <v>376393</v>
      </c>
      <c r="B33874">
        <v>400199</v>
      </c>
      <c r="D33874">
        <f t="shared" si="529"/>
        <v>376393</v>
      </c>
    </row>
    <row r="33875" spans="1:4">
      <c r="A33875">
        <v>376399</v>
      </c>
      <c r="B33875">
        <v>400207</v>
      </c>
      <c r="D33875">
        <f t="shared" si="529"/>
        <v>376399</v>
      </c>
    </row>
    <row r="33876" spans="1:4">
      <c r="A33876">
        <v>376417</v>
      </c>
      <c r="B33876">
        <v>400217</v>
      </c>
      <c r="D33876">
        <f t="shared" si="529"/>
        <v>376417</v>
      </c>
    </row>
    <row r="33877" spans="1:4">
      <c r="A33877">
        <v>376451</v>
      </c>
      <c r="B33877">
        <v>400237</v>
      </c>
      <c r="D33877">
        <f t="shared" si="529"/>
        <v>376451</v>
      </c>
    </row>
    <row r="33878" spans="1:4">
      <c r="A33878">
        <v>376463</v>
      </c>
      <c r="B33878">
        <v>400243</v>
      </c>
      <c r="D33878">
        <f t="shared" si="529"/>
        <v>376463</v>
      </c>
    </row>
    <row r="33879" spans="1:4">
      <c r="A33879">
        <v>376469</v>
      </c>
      <c r="B33879">
        <v>400247</v>
      </c>
      <c r="D33879">
        <f t="shared" si="529"/>
        <v>376469</v>
      </c>
    </row>
    <row r="33880" spans="1:4">
      <c r="A33880">
        <v>376471</v>
      </c>
      <c r="B33880">
        <v>400249</v>
      </c>
      <c r="D33880">
        <f t="shared" si="529"/>
        <v>376471</v>
      </c>
    </row>
    <row r="33881" spans="1:4">
      <c r="A33881">
        <v>376477</v>
      </c>
      <c r="B33881">
        <v>400261</v>
      </c>
      <c r="D33881">
        <f t="shared" si="529"/>
        <v>376477</v>
      </c>
    </row>
    <row r="33882" spans="1:4">
      <c r="A33882">
        <v>376483</v>
      </c>
      <c r="B33882">
        <v>400277</v>
      </c>
      <c r="D33882">
        <f t="shared" si="529"/>
        <v>376483</v>
      </c>
    </row>
    <row r="33883" spans="1:4">
      <c r="A33883">
        <v>376489</v>
      </c>
      <c r="B33883">
        <v>400291</v>
      </c>
      <c r="D33883">
        <f t="shared" si="529"/>
        <v>376489</v>
      </c>
    </row>
    <row r="33884" spans="1:4">
      <c r="A33884">
        <v>376501</v>
      </c>
      <c r="B33884">
        <v>400297</v>
      </c>
      <c r="D33884">
        <f t="shared" si="529"/>
        <v>376501</v>
      </c>
    </row>
    <row r="33885" spans="1:4">
      <c r="A33885">
        <v>376511</v>
      </c>
      <c r="B33885">
        <v>400307</v>
      </c>
      <c r="D33885">
        <f t="shared" si="529"/>
        <v>376511</v>
      </c>
    </row>
    <row r="33886" spans="1:4">
      <c r="A33886">
        <v>376529</v>
      </c>
      <c r="B33886">
        <v>400313</v>
      </c>
      <c r="D33886">
        <f t="shared" si="529"/>
        <v>376529</v>
      </c>
    </row>
    <row r="33887" spans="1:4">
      <c r="A33887">
        <v>376531</v>
      </c>
      <c r="B33887">
        <v>400321</v>
      </c>
      <c r="D33887">
        <f t="shared" si="529"/>
        <v>376531</v>
      </c>
    </row>
    <row r="33888" spans="1:4">
      <c r="A33888">
        <v>376547</v>
      </c>
      <c r="B33888">
        <v>400331</v>
      </c>
      <c r="D33888">
        <f t="shared" si="529"/>
        <v>376547</v>
      </c>
    </row>
    <row r="33889" spans="1:4">
      <c r="A33889">
        <v>376573</v>
      </c>
      <c r="B33889">
        <v>400339</v>
      </c>
      <c r="D33889">
        <f t="shared" si="529"/>
        <v>376573</v>
      </c>
    </row>
    <row r="33890" spans="1:4">
      <c r="A33890">
        <v>376577</v>
      </c>
      <c r="B33890">
        <v>400381</v>
      </c>
      <c r="D33890">
        <f t="shared" si="529"/>
        <v>376577</v>
      </c>
    </row>
    <row r="33891" spans="1:4">
      <c r="A33891">
        <v>376583</v>
      </c>
      <c r="B33891">
        <v>400391</v>
      </c>
      <c r="D33891">
        <f t="shared" si="529"/>
        <v>376583</v>
      </c>
    </row>
    <row r="33892" spans="1:4">
      <c r="A33892">
        <v>376589</v>
      </c>
      <c r="B33892">
        <v>400409</v>
      </c>
      <c r="D33892">
        <f t="shared" si="529"/>
        <v>376589</v>
      </c>
    </row>
    <row r="33893" spans="1:4">
      <c r="A33893">
        <v>376603</v>
      </c>
      <c r="B33893">
        <v>400417</v>
      </c>
      <c r="D33893">
        <f t="shared" si="529"/>
        <v>376603</v>
      </c>
    </row>
    <row r="33894" spans="1:4">
      <c r="A33894">
        <v>376609</v>
      </c>
      <c r="B33894">
        <v>400429</v>
      </c>
      <c r="D33894">
        <f t="shared" si="529"/>
        <v>376609</v>
      </c>
    </row>
    <row r="33895" spans="1:4">
      <c r="A33895">
        <v>376627</v>
      </c>
      <c r="B33895">
        <v>400441</v>
      </c>
      <c r="D33895">
        <f t="shared" si="529"/>
        <v>376627</v>
      </c>
    </row>
    <row r="33896" spans="1:4">
      <c r="A33896">
        <v>376631</v>
      </c>
      <c r="B33896">
        <v>400457</v>
      </c>
      <c r="D33896">
        <f t="shared" si="529"/>
        <v>376631</v>
      </c>
    </row>
    <row r="33897" spans="1:4">
      <c r="A33897">
        <v>376633</v>
      </c>
      <c r="B33897">
        <v>400471</v>
      </c>
      <c r="D33897">
        <f t="shared" si="529"/>
        <v>376633</v>
      </c>
    </row>
    <row r="33898" spans="1:4">
      <c r="A33898">
        <v>376639</v>
      </c>
      <c r="B33898">
        <v>400481</v>
      </c>
      <c r="D33898">
        <f t="shared" si="529"/>
        <v>376639</v>
      </c>
    </row>
    <row r="33899" spans="1:4">
      <c r="A33899">
        <v>376657</v>
      </c>
      <c r="B33899">
        <v>400523</v>
      </c>
      <c r="D33899">
        <f t="shared" si="529"/>
        <v>376657</v>
      </c>
    </row>
    <row r="33900" spans="1:4">
      <c r="A33900">
        <v>376679</v>
      </c>
      <c r="B33900">
        <v>400559</v>
      </c>
      <c r="D33900">
        <f t="shared" si="529"/>
        <v>376679</v>
      </c>
    </row>
    <row r="33901" spans="1:4">
      <c r="A33901">
        <v>376687</v>
      </c>
      <c r="B33901">
        <v>400579</v>
      </c>
      <c r="D33901">
        <f t="shared" si="529"/>
        <v>376687</v>
      </c>
    </row>
    <row r="33902" spans="1:4">
      <c r="A33902">
        <v>376699</v>
      </c>
      <c r="B33902">
        <v>400597</v>
      </c>
      <c r="D33902">
        <f t="shared" si="529"/>
        <v>376699</v>
      </c>
    </row>
    <row r="33903" spans="1:4">
      <c r="A33903">
        <v>376709</v>
      </c>
      <c r="B33903">
        <v>400601</v>
      </c>
      <c r="D33903">
        <f t="shared" si="529"/>
        <v>376709</v>
      </c>
    </row>
    <row r="33904" spans="1:4">
      <c r="A33904">
        <v>376711</v>
      </c>
      <c r="B33904">
        <v>400607</v>
      </c>
      <c r="D33904">
        <f t="shared" si="529"/>
        <v>376711</v>
      </c>
    </row>
    <row r="33905" spans="1:4">
      <c r="A33905">
        <v>376721</v>
      </c>
      <c r="B33905">
        <v>400619</v>
      </c>
      <c r="D33905">
        <f t="shared" si="529"/>
        <v>376721</v>
      </c>
    </row>
    <row r="33906" spans="1:4">
      <c r="A33906">
        <v>376729</v>
      </c>
      <c r="B33906">
        <v>400643</v>
      </c>
      <c r="D33906">
        <f t="shared" si="529"/>
        <v>376729</v>
      </c>
    </row>
    <row r="33907" spans="1:4">
      <c r="A33907">
        <v>376757</v>
      </c>
      <c r="B33907">
        <v>400651</v>
      </c>
      <c r="D33907">
        <f t="shared" si="529"/>
        <v>376757</v>
      </c>
    </row>
    <row r="33908" spans="1:4">
      <c r="A33908">
        <v>376759</v>
      </c>
      <c r="B33908">
        <v>400657</v>
      </c>
      <c r="D33908">
        <f t="shared" si="529"/>
        <v>376759</v>
      </c>
    </row>
    <row r="33909" spans="1:4">
      <c r="A33909">
        <v>376769</v>
      </c>
      <c r="B33909">
        <v>400679</v>
      </c>
      <c r="D33909">
        <f t="shared" si="529"/>
        <v>376769</v>
      </c>
    </row>
    <row r="33910" spans="1:4">
      <c r="A33910">
        <v>376781</v>
      </c>
      <c r="B33910">
        <v>400681</v>
      </c>
      <c r="D33910">
        <f t="shared" si="529"/>
        <v>376781</v>
      </c>
    </row>
    <row r="33911" spans="1:4">
      <c r="A33911">
        <v>376787</v>
      </c>
      <c r="B33911">
        <v>400703</v>
      </c>
      <c r="D33911">
        <f t="shared" si="529"/>
        <v>376787</v>
      </c>
    </row>
    <row r="33912" spans="1:4">
      <c r="A33912">
        <v>376793</v>
      </c>
      <c r="B33912">
        <v>400711</v>
      </c>
      <c r="D33912">
        <f t="shared" si="529"/>
        <v>376793</v>
      </c>
    </row>
    <row r="33913" spans="1:4">
      <c r="A33913">
        <v>376801</v>
      </c>
      <c r="B33913">
        <v>400721</v>
      </c>
      <c r="D33913">
        <f t="shared" si="529"/>
        <v>376801</v>
      </c>
    </row>
    <row r="33914" spans="1:4">
      <c r="A33914">
        <v>376807</v>
      </c>
      <c r="B33914">
        <v>400723</v>
      </c>
      <c r="D33914">
        <f t="shared" si="529"/>
        <v>376807</v>
      </c>
    </row>
    <row r="33915" spans="1:4">
      <c r="A33915">
        <v>376811</v>
      </c>
      <c r="B33915">
        <v>400739</v>
      </c>
      <c r="D33915">
        <f t="shared" si="529"/>
        <v>376811</v>
      </c>
    </row>
    <row r="33916" spans="1:4">
      <c r="A33916">
        <v>376819</v>
      </c>
      <c r="B33916">
        <v>400753</v>
      </c>
      <c r="D33916">
        <f t="shared" si="529"/>
        <v>376819</v>
      </c>
    </row>
    <row r="33917" spans="1:4">
      <c r="A33917">
        <v>376823</v>
      </c>
      <c r="B33917">
        <v>400759</v>
      </c>
      <c r="D33917">
        <f t="shared" si="529"/>
        <v>376823</v>
      </c>
    </row>
    <row r="33918" spans="1:4">
      <c r="A33918">
        <v>376837</v>
      </c>
      <c r="B33918">
        <v>400823</v>
      </c>
      <c r="D33918">
        <f t="shared" si="529"/>
        <v>376837</v>
      </c>
    </row>
    <row r="33919" spans="1:4">
      <c r="A33919">
        <v>376841</v>
      </c>
      <c r="B33919">
        <v>400837</v>
      </c>
      <c r="D33919">
        <f t="shared" si="529"/>
        <v>376841</v>
      </c>
    </row>
    <row r="33920" spans="1:4">
      <c r="A33920">
        <v>376847</v>
      </c>
      <c r="B33920">
        <v>400849</v>
      </c>
      <c r="D33920">
        <f t="shared" si="529"/>
        <v>376847</v>
      </c>
    </row>
    <row r="33921" spans="1:4">
      <c r="A33921">
        <v>376853</v>
      </c>
      <c r="B33921">
        <v>400853</v>
      </c>
      <c r="D33921">
        <f t="shared" si="529"/>
        <v>376853</v>
      </c>
    </row>
    <row r="33922" spans="1:4">
      <c r="A33922">
        <v>376889</v>
      </c>
      <c r="B33922">
        <v>400859</v>
      </c>
      <c r="D33922">
        <f t="shared" ref="D33922:D33985" si="530">A33922-C33922</f>
        <v>376889</v>
      </c>
    </row>
    <row r="33923" spans="1:4">
      <c r="A33923">
        <v>376891</v>
      </c>
      <c r="B33923">
        <v>400871</v>
      </c>
      <c r="D33923">
        <f t="shared" si="530"/>
        <v>376891</v>
      </c>
    </row>
    <row r="33924" spans="1:4">
      <c r="A33924">
        <v>376897</v>
      </c>
      <c r="B33924">
        <v>400903</v>
      </c>
      <c r="D33924">
        <f t="shared" si="530"/>
        <v>376897</v>
      </c>
    </row>
    <row r="33925" spans="1:4">
      <c r="A33925">
        <v>376921</v>
      </c>
      <c r="B33925">
        <v>400927</v>
      </c>
      <c r="D33925">
        <f t="shared" si="530"/>
        <v>376921</v>
      </c>
    </row>
    <row r="33926" spans="1:4">
      <c r="A33926">
        <v>376927</v>
      </c>
      <c r="B33926">
        <v>400931</v>
      </c>
      <c r="D33926">
        <f t="shared" si="530"/>
        <v>376927</v>
      </c>
    </row>
    <row r="33927" spans="1:4">
      <c r="A33927">
        <v>376931</v>
      </c>
      <c r="B33927">
        <v>400943</v>
      </c>
      <c r="D33927">
        <f t="shared" si="530"/>
        <v>376931</v>
      </c>
    </row>
    <row r="33928" spans="1:4">
      <c r="A33928">
        <v>376933</v>
      </c>
      <c r="B33928">
        <v>400949</v>
      </c>
      <c r="D33928">
        <f t="shared" si="530"/>
        <v>376933</v>
      </c>
    </row>
    <row r="33929" spans="1:4">
      <c r="A33929">
        <v>376949</v>
      </c>
      <c r="B33929">
        <v>400963</v>
      </c>
      <c r="D33929">
        <f t="shared" si="530"/>
        <v>376949</v>
      </c>
    </row>
    <row r="33930" spans="1:4">
      <c r="A33930">
        <v>376963</v>
      </c>
      <c r="B33930">
        <v>400997</v>
      </c>
      <c r="D33930">
        <f t="shared" si="530"/>
        <v>376963</v>
      </c>
    </row>
    <row r="33931" spans="1:4">
      <c r="A33931">
        <v>376969</v>
      </c>
      <c r="B33931">
        <v>401017</v>
      </c>
      <c r="D33931">
        <f t="shared" si="530"/>
        <v>376969</v>
      </c>
    </row>
    <row r="33932" spans="1:4">
      <c r="A33932">
        <v>376973</v>
      </c>
      <c r="B33932">
        <v>401029</v>
      </c>
      <c r="D33932">
        <f t="shared" si="530"/>
        <v>376973</v>
      </c>
    </row>
    <row r="33933" spans="1:4">
      <c r="A33933">
        <v>377011</v>
      </c>
      <c r="B33933">
        <v>401039</v>
      </c>
      <c r="D33933">
        <f t="shared" si="530"/>
        <v>377011</v>
      </c>
    </row>
    <row r="33934" spans="1:4">
      <c r="A33934">
        <v>377021</v>
      </c>
      <c r="B33934">
        <v>401053</v>
      </c>
      <c r="D33934">
        <f t="shared" si="530"/>
        <v>377021</v>
      </c>
    </row>
    <row r="33935" spans="1:4">
      <c r="A33935">
        <v>377051</v>
      </c>
      <c r="B33935">
        <v>401057</v>
      </c>
      <c r="D33935">
        <f t="shared" si="530"/>
        <v>377051</v>
      </c>
    </row>
    <row r="33936" spans="1:4">
      <c r="A33936">
        <v>377059</v>
      </c>
      <c r="B33936">
        <v>401069</v>
      </c>
      <c r="D33936">
        <f t="shared" si="530"/>
        <v>377059</v>
      </c>
    </row>
    <row r="33937" spans="1:4">
      <c r="A33937">
        <v>377071</v>
      </c>
      <c r="B33937">
        <v>401077</v>
      </c>
      <c r="D33937">
        <f t="shared" si="530"/>
        <v>377071</v>
      </c>
    </row>
    <row r="33938" spans="1:4">
      <c r="A33938">
        <v>377089</v>
      </c>
      <c r="B33938">
        <v>401087</v>
      </c>
      <c r="D33938">
        <f t="shared" si="530"/>
        <v>377089</v>
      </c>
    </row>
    <row r="33939" spans="1:4">
      <c r="A33939">
        <v>377099</v>
      </c>
      <c r="B33939">
        <v>401101</v>
      </c>
      <c r="D33939">
        <f t="shared" si="530"/>
        <v>377099</v>
      </c>
    </row>
    <row r="33940" spans="1:4">
      <c r="A33940">
        <v>377101</v>
      </c>
      <c r="B33940">
        <v>401113</v>
      </c>
      <c r="D33940">
        <f t="shared" si="530"/>
        <v>377101</v>
      </c>
    </row>
    <row r="33941" spans="1:4">
      <c r="A33941">
        <v>377123</v>
      </c>
      <c r="B33941">
        <v>401119</v>
      </c>
      <c r="D33941">
        <f t="shared" si="530"/>
        <v>377123</v>
      </c>
    </row>
    <row r="33942" spans="1:4">
      <c r="A33942">
        <v>377129</v>
      </c>
      <c r="B33942">
        <v>401161</v>
      </c>
      <c r="D33942">
        <f t="shared" si="530"/>
        <v>377129</v>
      </c>
    </row>
    <row r="33943" spans="1:4">
      <c r="A33943">
        <v>377137</v>
      </c>
      <c r="B33943">
        <v>401173</v>
      </c>
      <c r="D33943">
        <f t="shared" si="530"/>
        <v>377137</v>
      </c>
    </row>
    <row r="33944" spans="1:4">
      <c r="A33944">
        <v>377147</v>
      </c>
      <c r="B33944">
        <v>401179</v>
      </c>
      <c r="D33944">
        <f t="shared" si="530"/>
        <v>377147</v>
      </c>
    </row>
    <row r="33945" spans="1:4">
      <c r="A33945">
        <v>377171</v>
      </c>
      <c r="B33945">
        <v>401201</v>
      </c>
      <c r="D33945">
        <f t="shared" si="530"/>
        <v>377171</v>
      </c>
    </row>
    <row r="33946" spans="1:4">
      <c r="A33946">
        <v>377173</v>
      </c>
      <c r="B33946">
        <v>401209</v>
      </c>
      <c r="D33946">
        <f t="shared" si="530"/>
        <v>377173</v>
      </c>
    </row>
    <row r="33947" spans="1:4">
      <c r="A33947">
        <v>377183</v>
      </c>
      <c r="B33947">
        <v>401231</v>
      </c>
      <c r="D33947">
        <f t="shared" si="530"/>
        <v>377183</v>
      </c>
    </row>
    <row r="33948" spans="1:4">
      <c r="A33948">
        <v>377197</v>
      </c>
      <c r="B33948">
        <v>401237</v>
      </c>
      <c r="D33948">
        <f t="shared" si="530"/>
        <v>377197</v>
      </c>
    </row>
    <row r="33949" spans="1:4">
      <c r="A33949">
        <v>377219</v>
      </c>
      <c r="B33949">
        <v>401243</v>
      </c>
      <c r="D33949">
        <f t="shared" si="530"/>
        <v>377219</v>
      </c>
    </row>
    <row r="33950" spans="1:4">
      <c r="A33950">
        <v>377231</v>
      </c>
      <c r="B33950">
        <v>401279</v>
      </c>
      <c r="D33950">
        <f t="shared" si="530"/>
        <v>377231</v>
      </c>
    </row>
    <row r="33951" spans="1:4">
      <c r="A33951">
        <v>377257</v>
      </c>
      <c r="B33951">
        <v>401287</v>
      </c>
      <c r="D33951">
        <f t="shared" si="530"/>
        <v>377257</v>
      </c>
    </row>
    <row r="33952" spans="1:4">
      <c r="A33952">
        <v>377263</v>
      </c>
      <c r="B33952">
        <v>401309</v>
      </c>
      <c r="D33952">
        <f t="shared" si="530"/>
        <v>377263</v>
      </c>
    </row>
    <row r="33953" spans="1:4">
      <c r="A33953">
        <v>377287</v>
      </c>
      <c r="B33953">
        <v>401311</v>
      </c>
      <c r="D33953">
        <f t="shared" si="530"/>
        <v>377287</v>
      </c>
    </row>
    <row r="33954" spans="1:4">
      <c r="A33954">
        <v>377291</v>
      </c>
      <c r="B33954">
        <v>401321</v>
      </c>
      <c r="D33954">
        <f t="shared" si="530"/>
        <v>377291</v>
      </c>
    </row>
    <row r="33955" spans="1:4">
      <c r="A33955">
        <v>377297</v>
      </c>
      <c r="B33955">
        <v>401329</v>
      </c>
      <c r="D33955">
        <f t="shared" si="530"/>
        <v>377297</v>
      </c>
    </row>
    <row r="33956" spans="1:4">
      <c r="A33956">
        <v>377327</v>
      </c>
      <c r="B33956">
        <v>401341</v>
      </c>
      <c r="D33956">
        <f t="shared" si="530"/>
        <v>377327</v>
      </c>
    </row>
    <row r="33957" spans="1:4">
      <c r="A33957">
        <v>377329</v>
      </c>
      <c r="B33957">
        <v>401347</v>
      </c>
      <c r="D33957">
        <f t="shared" si="530"/>
        <v>377329</v>
      </c>
    </row>
    <row r="33958" spans="1:4">
      <c r="A33958">
        <v>377339</v>
      </c>
      <c r="B33958">
        <v>401371</v>
      </c>
      <c r="D33958">
        <f t="shared" si="530"/>
        <v>377339</v>
      </c>
    </row>
    <row r="33959" spans="1:4">
      <c r="A33959">
        <v>377341</v>
      </c>
      <c r="B33959">
        <v>401381</v>
      </c>
      <c r="D33959">
        <f t="shared" si="530"/>
        <v>377341</v>
      </c>
    </row>
    <row r="33960" spans="1:4">
      <c r="A33960">
        <v>377347</v>
      </c>
      <c r="B33960">
        <v>401393</v>
      </c>
      <c r="D33960">
        <f t="shared" si="530"/>
        <v>377347</v>
      </c>
    </row>
    <row r="33961" spans="1:4">
      <c r="A33961">
        <v>377353</v>
      </c>
      <c r="B33961">
        <v>401407</v>
      </c>
      <c r="D33961">
        <f t="shared" si="530"/>
        <v>377353</v>
      </c>
    </row>
    <row r="33962" spans="1:4">
      <c r="A33962">
        <v>377369</v>
      </c>
      <c r="B33962">
        <v>401411</v>
      </c>
      <c r="D33962">
        <f t="shared" si="530"/>
        <v>377369</v>
      </c>
    </row>
    <row r="33963" spans="1:4">
      <c r="A33963">
        <v>377371</v>
      </c>
      <c r="B33963">
        <v>401417</v>
      </c>
      <c r="D33963">
        <f t="shared" si="530"/>
        <v>377371</v>
      </c>
    </row>
    <row r="33964" spans="1:4">
      <c r="A33964">
        <v>377387</v>
      </c>
      <c r="B33964">
        <v>401473</v>
      </c>
      <c r="D33964">
        <f t="shared" si="530"/>
        <v>377387</v>
      </c>
    </row>
    <row r="33965" spans="1:4">
      <c r="A33965">
        <v>377393</v>
      </c>
      <c r="B33965">
        <v>401477</v>
      </c>
      <c r="D33965">
        <f t="shared" si="530"/>
        <v>377393</v>
      </c>
    </row>
    <row r="33966" spans="1:4">
      <c r="A33966">
        <v>377431</v>
      </c>
      <c r="B33966">
        <v>401507</v>
      </c>
      <c r="D33966">
        <f t="shared" si="530"/>
        <v>377431</v>
      </c>
    </row>
    <row r="33967" spans="1:4">
      <c r="A33967">
        <v>377441</v>
      </c>
      <c r="B33967">
        <v>401519</v>
      </c>
      <c r="D33967">
        <f t="shared" si="530"/>
        <v>377441</v>
      </c>
    </row>
    <row r="33968" spans="1:4">
      <c r="A33968">
        <v>377459</v>
      </c>
      <c r="B33968">
        <v>401537</v>
      </c>
      <c r="D33968">
        <f t="shared" si="530"/>
        <v>377459</v>
      </c>
    </row>
    <row r="33969" spans="1:4">
      <c r="A33969">
        <v>377471</v>
      </c>
      <c r="B33969">
        <v>401539</v>
      </c>
      <c r="D33969">
        <f t="shared" si="530"/>
        <v>377471</v>
      </c>
    </row>
    <row r="33970" spans="1:4">
      <c r="A33970">
        <v>377477</v>
      </c>
      <c r="B33970">
        <v>401551</v>
      </c>
      <c r="D33970">
        <f t="shared" si="530"/>
        <v>377477</v>
      </c>
    </row>
    <row r="33971" spans="1:4">
      <c r="A33971">
        <v>377491</v>
      </c>
      <c r="B33971">
        <v>401567</v>
      </c>
      <c r="D33971">
        <f t="shared" si="530"/>
        <v>377491</v>
      </c>
    </row>
    <row r="33972" spans="1:4">
      <c r="A33972">
        <v>377513</v>
      </c>
      <c r="B33972">
        <v>401587</v>
      </c>
      <c r="D33972">
        <f t="shared" si="530"/>
        <v>377513</v>
      </c>
    </row>
    <row r="33973" spans="1:4">
      <c r="A33973">
        <v>377521</v>
      </c>
      <c r="B33973">
        <v>401593</v>
      </c>
      <c r="D33973">
        <f t="shared" si="530"/>
        <v>377521</v>
      </c>
    </row>
    <row r="33974" spans="1:4">
      <c r="A33974">
        <v>377527</v>
      </c>
      <c r="B33974">
        <v>401627</v>
      </c>
      <c r="D33974">
        <f t="shared" si="530"/>
        <v>377527</v>
      </c>
    </row>
    <row r="33975" spans="1:4">
      <c r="A33975">
        <v>377537</v>
      </c>
      <c r="B33975">
        <v>401629</v>
      </c>
      <c r="D33975">
        <f t="shared" si="530"/>
        <v>377537</v>
      </c>
    </row>
    <row r="33976" spans="1:4">
      <c r="A33976">
        <v>377543</v>
      </c>
      <c r="B33976">
        <v>401651</v>
      </c>
      <c r="D33976">
        <f t="shared" si="530"/>
        <v>377543</v>
      </c>
    </row>
    <row r="33977" spans="1:4">
      <c r="A33977">
        <v>377557</v>
      </c>
      <c r="B33977">
        <v>401669</v>
      </c>
      <c r="D33977">
        <f t="shared" si="530"/>
        <v>377557</v>
      </c>
    </row>
    <row r="33978" spans="1:4">
      <c r="A33978">
        <v>377561</v>
      </c>
      <c r="B33978">
        <v>401671</v>
      </c>
      <c r="D33978">
        <f t="shared" si="530"/>
        <v>377561</v>
      </c>
    </row>
    <row r="33979" spans="1:4">
      <c r="A33979">
        <v>377563</v>
      </c>
      <c r="B33979">
        <v>401689</v>
      </c>
      <c r="D33979">
        <f t="shared" si="530"/>
        <v>377563</v>
      </c>
    </row>
    <row r="33980" spans="1:4">
      <c r="A33980">
        <v>377579</v>
      </c>
      <c r="B33980">
        <v>401707</v>
      </c>
      <c r="D33980">
        <f t="shared" si="530"/>
        <v>377579</v>
      </c>
    </row>
    <row r="33981" spans="1:4">
      <c r="A33981">
        <v>377581</v>
      </c>
      <c r="B33981">
        <v>401711</v>
      </c>
      <c r="D33981">
        <f t="shared" si="530"/>
        <v>377581</v>
      </c>
    </row>
    <row r="33982" spans="1:4">
      <c r="A33982">
        <v>377593</v>
      </c>
      <c r="B33982">
        <v>401743</v>
      </c>
      <c r="D33982">
        <f t="shared" si="530"/>
        <v>377593</v>
      </c>
    </row>
    <row r="33983" spans="1:4">
      <c r="A33983">
        <v>377599</v>
      </c>
      <c r="B33983">
        <v>401771</v>
      </c>
      <c r="D33983">
        <f t="shared" si="530"/>
        <v>377599</v>
      </c>
    </row>
    <row r="33984" spans="1:4">
      <c r="A33984">
        <v>377617</v>
      </c>
      <c r="B33984">
        <v>401773</v>
      </c>
      <c r="D33984">
        <f t="shared" si="530"/>
        <v>377617</v>
      </c>
    </row>
    <row r="33985" spans="1:4">
      <c r="A33985">
        <v>377623</v>
      </c>
      <c r="B33985">
        <v>401809</v>
      </c>
      <c r="D33985">
        <f t="shared" si="530"/>
        <v>377623</v>
      </c>
    </row>
    <row r="33986" spans="1:4">
      <c r="A33986">
        <v>377633</v>
      </c>
      <c r="B33986">
        <v>401813</v>
      </c>
      <c r="D33986">
        <f t="shared" ref="D33986:D34049" si="531">A33986-C33986</f>
        <v>377633</v>
      </c>
    </row>
    <row r="33987" spans="1:4">
      <c r="A33987">
        <v>377653</v>
      </c>
      <c r="B33987">
        <v>401827</v>
      </c>
      <c r="D33987">
        <f t="shared" si="531"/>
        <v>377653</v>
      </c>
    </row>
    <row r="33988" spans="1:4">
      <c r="A33988">
        <v>377681</v>
      </c>
      <c r="B33988">
        <v>401839</v>
      </c>
      <c r="D33988">
        <f t="shared" si="531"/>
        <v>377681</v>
      </c>
    </row>
    <row r="33989" spans="1:4">
      <c r="A33989">
        <v>377687</v>
      </c>
      <c r="B33989">
        <v>401861</v>
      </c>
      <c r="D33989">
        <f t="shared" si="531"/>
        <v>377687</v>
      </c>
    </row>
    <row r="33990" spans="1:4">
      <c r="A33990">
        <v>377711</v>
      </c>
      <c r="B33990">
        <v>401867</v>
      </c>
      <c r="D33990">
        <f t="shared" si="531"/>
        <v>377711</v>
      </c>
    </row>
    <row r="33991" spans="1:4">
      <c r="A33991">
        <v>377717</v>
      </c>
      <c r="B33991">
        <v>401887</v>
      </c>
      <c r="D33991">
        <f t="shared" si="531"/>
        <v>377717</v>
      </c>
    </row>
    <row r="33992" spans="1:4">
      <c r="A33992">
        <v>377719</v>
      </c>
      <c r="B33992">
        <v>401903</v>
      </c>
      <c r="D33992">
        <f t="shared" si="531"/>
        <v>377719</v>
      </c>
    </row>
    <row r="33993" spans="1:4">
      <c r="A33993">
        <v>377737</v>
      </c>
      <c r="B33993">
        <v>401909</v>
      </c>
      <c r="D33993">
        <f t="shared" si="531"/>
        <v>377737</v>
      </c>
    </row>
    <row r="33994" spans="1:4">
      <c r="A33994">
        <v>377743</v>
      </c>
      <c r="B33994">
        <v>401917</v>
      </c>
      <c r="D33994">
        <f t="shared" si="531"/>
        <v>377743</v>
      </c>
    </row>
    <row r="33995" spans="1:4">
      <c r="A33995">
        <v>377749</v>
      </c>
      <c r="B33995">
        <v>401939</v>
      </c>
      <c r="D33995">
        <f t="shared" si="531"/>
        <v>377749</v>
      </c>
    </row>
    <row r="33996" spans="1:4">
      <c r="A33996">
        <v>377753</v>
      </c>
      <c r="B33996">
        <v>401953</v>
      </c>
      <c r="D33996">
        <f t="shared" si="531"/>
        <v>377753</v>
      </c>
    </row>
    <row r="33997" spans="1:4">
      <c r="A33997">
        <v>377761</v>
      </c>
      <c r="B33997">
        <v>401957</v>
      </c>
      <c r="D33997">
        <f t="shared" si="531"/>
        <v>377761</v>
      </c>
    </row>
    <row r="33998" spans="1:4">
      <c r="A33998">
        <v>377771</v>
      </c>
      <c r="B33998">
        <v>401959</v>
      </c>
      <c r="D33998">
        <f t="shared" si="531"/>
        <v>377771</v>
      </c>
    </row>
    <row r="33999" spans="1:4">
      <c r="A33999">
        <v>377779</v>
      </c>
      <c r="B33999">
        <v>401981</v>
      </c>
      <c r="D33999">
        <f t="shared" si="531"/>
        <v>377779</v>
      </c>
    </row>
    <row r="34000" spans="1:4">
      <c r="A34000">
        <v>377789</v>
      </c>
      <c r="B34000">
        <v>401987</v>
      </c>
      <c r="D34000">
        <f t="shared" si="531"/>
        <v>377789</v>
      </c>
    </row>
    <row r="34001" spans="1:4">
      <c r="A34001">
        <v>377801</v>
      </c>
      <c r="B34001">
        <v>401993</v>
      </c>
      <c r="D34001">
        <f t="shared" si="531"/>
        <v>377801</v>
      </c>
    </row>
    <row r="34002" spans="1:4">
      <c r="A34002">
        <v>377803</v>
      </c>
      <c r="B34002">
        <v>402023</v>
      </c>
      <c r="D34002">
        <f t="shared" si="531"/>
        <v>377803</v>
      </c>
    </row>
    <row r="34003" spans="1:4">
      <c r="A34003">
        <v>377809</v>
      </c>
      <c r="B34003">
        <v>402029</v>
      </c>
      <c r="D34003">
        <f t="shared" si="531"/>
        <v>377809</v>
      </c>
    </row>
    <row r="34004" spans="1:4">
      <c r="A34004">
        <v>377827</v>
      </c>
      <c r="B34004">
        <v>402037</v>
      </c>
      <c r="D34004">
        <f t="shared" si="531"/>
        <v>377827</v>
      </c>
    </row>
    <row r="34005" spans="1:4">
      <c r="A34005">
        <v>377831</v>
      </c>
      <c r="B34005">
        <v>402043</v>
      </c>
      <c r="D34005">
        <f t="shared" si="531"/>
        <v>377831</v>
      </c>
    </row>
    <row r="34006" spans="1:4">
      <c r="A34006">
        <v>377843</v>
      </c>
      <c r="B34006">
        <v>402049</v>
      </c>
      <c r="D34006">
        <f t="shared" si="531"/>
        <v>377843</v>
      </c>
    </row>
    <row r="34007" spans="1:4">
      <c r="A34007">
        <v>377849</v>
      </c>
      <c r="B34007">
        <v>402053</v>
      </c>
      <c r="D34007">
        <f t="shared" si="531"/>
        <v>377849</v>
      </c>
    </row>
    <row r="34008" spans="1:4">
      <c r="A34008">
        <v>377851</v>
      </c>
      <c r="B34008">
        <v>402071</v>
      </c>
      <c r="D34008">
        <f t="shared" si="531"/>
        <v>377851</v>
      </c>
    </row>
    <row r="34009" spans="1:4">
      <c r="A34009">
        <v>377863</v>
      </c>
      <c r="B34009">
        <v>402089</v>
      </c>
      <c r="D34009">
        <f t="shared" si="531"/>
        <v>377863</v>
      </c>
    </row>
    <row r="34010" spans="1:4">
      <c r="A34010">
        <v>377873</v>
      </c>
      <c r="B34010">
        <v>402091</v>
      </c>
      <c r="D34010">
        <f t="shared" si="531"/>
        <v>377873</v>
      </c>
    </row>
    <row r="34011" spans="1:4">
      <c r="A34011">
        <v>377879</v>
      </c>
      <c r="B34011">
        <v>402107</v>
      </c>
      <c r="D34011">
        <f t="shared" si="531"/>
        <v>377879</v>
      </c>
    </row>
    <row r="34012" spans="1:4">
      <c r="A34012">
        <v>377887</v>
      </c>
      <c r="B34012">
        <v>402131</v>
      </c>
      <c r="D34012">
        <f t="shared" si="531"/>
        <v>377887</v>
      </c>
    </row>
    <row r="34013" spans="1:4">
      <c r="A34013">
        <v>377911</v>
      </c>
      <c r="B34013">
        <v>402133</v>
      </c>
      <c r="D34013">
        <f t="shared" si="531"/>
        <v>377911</v>
      </c>
    </row>
    <row r="34014" spans="1:4">
      <c r="A34014">
        <v>377939</v>
      </c>
      <c r="B34014">
        <v>402137</v>
      </c>
      <c r="D34014">
        <f t="shared" si="531"/>
        <v>377939</v>
      </c>
    </row>
    <row r="34015" spans="1:4">
      <c r="A34015">
        <v>377963</v>
      </c>
      <c r="B34015">
        <v>402139</v>
      </c>
      <c r="D34015">
        <f t="shared" si="531"/>
        <v>377963</v>
      </c>
    </row>
    <row r="34016" spans="1:4">
      <c r="A34016">
        <v>377969</v>
      </c>
      <c r="B34016">
        <v>402197</v>
      </c>
      <c r="D34016">
        <f t="shared" si="531"/>
        <v>377969</v>
      </c>
    </row>
    <row r="34017" spans="1:4">
      <c r="A34017">
        <v>377977</v>
      </c>
      <c r="B34017">
        <v>402221</v>
      </c>
      <c r="D34017">
        <f t="shared" si="531"/>
        <v>377977</v>
      </c>
    </row>
    <row r="34018" spans="1:4">
      <c r="A34018">
        <v>377981</v>
      </c>
      <c r="B34018">
        <v>402223</v>
      </c>
      <c r="D34018">
        <f t="shared" si="531"/>
        <v>377981</v>
      </c>
    </row>
    <row r="34019" spans="1:4">
      <c r="A34019">
        <v>377987</v>
      </c>
      <c r="B34019">
        <v>402239</v>
      </c>
      <c r="D34019">
        <f t="shared" si="531"/>
        <v>377987</v>
      </c>
    </row>
    <row r="34020" spans="1:4">
      <c r="A34020">
        <v>377999</v>
      </c>
      <c r="B34020">
        <v>402253</v>
      </c>
      <c r="D34020">
        <f t="shared" si="531"/>
        <v>377999</v>
      </c>
    </row>
    <row r="34021" spans="1:4">
      <c r="A34021">
        <v>378011</v>
      </c>
      <c r="B34021">
        <v>402263</v>
      </c>
      <c r="D34021">
        <f t="shared" si="531"/>
        <v>378011</v>
      </c>
    </row>
    <row r="34022" spans="1:4">
      <c r="A34022">
        <v>378019</v>
      </c>
      <c r="B34022">
        <v>402277</v>
      </c>
      <c r="D34022">
        <f t="shared" si="531"/>
        <v>378019</v>
      </c>
    </row>
    <row r="34023" spans="1:4">
      <c r="A34023">
        <v>378023</v>
      </c>
      <c r="B34023">
        <v>402299</v>
      </c>
      <c r="D34023">
        <f t="shared" si="531"/>
        <v>378023</v>
      </c>
    </row>
    <row r="34024" spans="1:4">
      <c r="A34024">
        <v>378041</v>
      </c>
      <c r="B34024">
        <v>402307</v>
      </c>
      <c r="D34024">
        <f t="shared" si="531"/>
        <v>378041</v>
      </c>
    </row>
    <row r="34025" spans="1:4">
      <c r="A34025">
        <v>378071</v>
      </c>
      <c r="B34025">
        <v>402313</v>
      </c>
      <c r="D34025">
        <f t="shared" si="531"/>
        <v>378071</v>
      </c>
    </row>
    <row r="34026" spans="1:4">
      <c r="A34026">
        <v>378083</v>
      </c>
      <c r="B34026">
        <v>402329</v>
      </c>
      <c r="D34026">
        <f t="shared" si="531"/>
        <v>378083</v>
      </c>
    </row>
    <row r="34027" spans="1:4">
      <c r="A34027">
        <v>378089</v>
      </c>
      <c r="B34027">
        <v>402331</v>
      </c>
      <c r="D34027">
        <f t="shared" si="531"/>
        <v>378089</v>
      </c>
    </row>
    <row r="34028" spans="1:4">
      <c r="A34028">
        <v>378101</v>
      </c>
      <c r="B34028">
        <v>402341</v>
      </c>
      <c r="D34028">
        <f t="shared" si="531"/>
        <v>378101</v>
      </c>
    </row>
    <row r="34029" spans="1:4">
      <c r="A34029">
        <v>378127</v>
      </c>
      <c r="B34029">
        <v>402343</v>
      </c>
      <c r="D34029">
        <f t="shared" si="531"/>
        <v>378127</v>
      </c>
    </row>
    <row r="34030" spans="1:4">
      <c r="A34030">
        <v>378137</v>
      </c>
      <c r="B34030">
        <v>402359</v>
      </c>
      <c r="D34030">
        <f t="shared" si="531"/>
        <v>378137</v>
      </c>
    </row>
    <row r="34031" spans="1:4">
      <c r="A34031">
        <v>378149</v>
      </c>
      <c r="B34031">
        <v>402361</v>
      </c>
      <c r="D34031">
        <f t="shared" si="531"/>
        <v>378149</v>
      </c>
    </row>
    <row r="34032" spans="1:4">
      <c r="A34032">
        <v>378151</v>
      </c>
      <c r="B34032">
        <v>402371</v>
      </c>
      <c r="D34032">
        <f t="shared" si="531"/>
        <v>378151</v>
      </c>
    </row>
    <row r="34033" spans="1:4">
      <c r="A34033">
        <v>378163</v>
      </c>
      <c r="B34033">
        <v>402379</v>
      </c>
      <c r="D34033">
        <f t="shared" si="531"/>
        <v>378163</v>
      </c>
    </row>
    <row r="34034" spans="1:4">
      <c r="A34034">
        <v>378167</v>
      </c>
      <c r="B34034">
        <v>402383</v>
      </c>
      <c r="D34034">
        <f t="shared" si="531"/>
        <v>378167</v>
      </c>
    </row>
    <row r="34035" spans="1:4">
      <c r="A34035">
        <v>378179</v>
      </c>
      <c r="B34035">
        <v>402403</v>
      </c>
      <c r="D34035">
        <f t="shared" si="531"/>
        <v>378179</v>
      </c>
    </row>
    <row r="34036" spans="1:4">
      <c r="A34036">
        <v>378187</v>
      </c>
      <c r="B34036">
        <v>402419</v>
      </c>
      <c r="D34036">
        <f t="shared" si="531"/>
        <v>378187</v>
      </c>
    </row>
    <row r="34037" spans="1:4">
      <c r="A34037">
        <v>378193</v>
      </c>
      <c r="B34037">
        <v>402443</v>
      </c>
      <c r="D34037">
        <f t="shared" si="531"/>
        <v>378193</v>
      </c>
    </row>
    <row r="34038" spans="1:4">
      <c r="A34038">
        <v>378221</v>
      </c>
      <c r="B34038">
        <v>402487</v>
      </c>
      <c r="D34038">
        <f t="shared" si="531"/>
        <v>378221</v>
      </c>
    </row>
    <row r="34039" spans="1:4">
      <c r="A34039">
        <v>378223</v>
      </c>
      <c r="B34039">
        <v>402503</v>
      </c>
      <c r="D34039">
        <f t="shared" si="531"/>
        <v>378223</v>
      </c>
    </row>
    <row r="34040" spans="1:4">
      <c r="A34040">
        <v>378229</v>
      </c>
      <c r="B34040">
        <v>402511</v>
      </c>
      <c r="D34040">
        <f t="shared" si="531"/>
        <v>378229</v>
      </c>
    </row>
    <row r="34041" spans="1:4">
      <c r="A34041">
        <v>378239</v>
      </c>
      <c r="B34041">
        <v>402517</v>
      </c>
      <c r="D34041">
        <f t="shared" si="531"/>
        <v>378239</v>
      </c>
    </row>
    <row r="34042" spans="1:4">
      <c r="A34042">
        <v>378241</v>
      </c>
      <c r="B34042">
        <v>402527</v>
      </c>
      <c r="D34042">
        <f t="shared" si="531"/>
        <v>378241</v>
      </c>
    </row>
    <row r="34043" spans="1:4">
      <c r="A34043">
        <v>378253</v>
      </c>
      <c r="B34043">
        <v>402529</v>
      </c>
      <c r="D34043">
        <f t="shared" si="531"/>
        <v>378253</v>
      </c>
    </row>
    <row r="34044" spans="1:4">
      <c r="A34044">
        <v>378269</v>
      </c>
      <c r="B34044">
        <v>402541</v>
      </c>
      <c r="D34044">
        <f t="shared" si="531"/>
        <v>378269</v>
      </c>
    </row>
    <row r="34045" spans="1:4">
      <c r="A34045">
        <v>378277</v>
      </c>
      <c r="B34045">
        <v>402551</v>
      </c>
      <c r="D34045">
        <f t="shared" si="531"/>
        <v>378277</v>
      </c>
    </row>
    <row r="34046" spans="1:4">
      <c r="A34046">
        <v>378283</v>
      </c>
      <c r="B34046">
        <v>402559</v>
      </c>
      <c r="D34046">
        <f t="shared" si="531"/>
        <v>378283</v>
      </c>
    </row>
    <row r="34047" spans="1:4">
      <c r="A34047">
        <v>378289</v>
      </c>
      <c r="B34047">
        <v>402581</v>
      </c>
      <c r="D34047">
        <f t="shared" si="531"/>
        <v>378289</v>
      </c>
    </row>
    <row r="34048" spans="1:4">
      <c r="A34048">
        <v>378317</v>
      </c>
      <c r="B34048">
        <v>402583</v>
      </c>
      <c r="D34048">
        <f t="shared" si="531"/>
        <v>378317</v>
      </c>
    </row>
    <row r="34049" spans="1:4">
      <c r="A34049">
        <v>378341</v>
      </c>
      <c r="B34049">
        <v>402587</v>
      </c>
      <c r="D34049">
        <f t="shared" si="531"/>
        <v>378341</v>
      </c>
    </row>
    <row r="34050" spans="1:4">
      <c r="A34050">
        <v>378353</v>
      </c>
      <c r="B34050">
        <v>402593</v>
      </c>
      <c r="D34050">
        <f t="shared" ref="D34050:D34113" si="532">A34050-C34050</f>
        <v>378353</v>
      </c>
    </row>
    <row r="34051" spans="1:4">
      <c r="A34051">
        <v>378361</v>
      </c>
      <c r="B34051">
        <v>402601</v>
      </c>
      <c r="D34051">
        <f t="shared" si="532"/>
        <v>378361</v>
      </c>
    </row>
    <row r="34052" spans="1:4">
      <c r="A34052">
        <v>378377</v>
      </c>
      <c r="B34052">
        <v>402613</v>
      </c>
      <c r="D34052">
        <f t="shared" si="532"/>
        <v>378377</v>
      </c>
    </row>
    <row r="34053" spans="1:4">
      <c r="A34053">
        <v>378379</v>
      </c>
      <c r="B34053">
        <v>402631</v>
      </c>
      <c r="D34053">
        <f t="shared" si="532"/>
        <v>378379</v>
      </c>
    </row>
    <row r="34054" spans="1:4">
      <c r="A34054">
        <v>378401</v>
      </c>
      <c r="B34054">
        <v>402691</v>
      </c>
      <c r="D34054">
        <f t="shared" si="532"/>
        <v>378401</v>
      </c>
    </row>
    <row r="34055" spans="1:4">
      <c r="A34055">
        <v>378407</v>
      </c>
      <c r="B34055">
        <v>402697</v>
      </c>
      <c r="D34055">
        <f t="shared" si="532"/>
        <v>378407</v>
      </c>
    </row>
    <row r="34056" spans="1:4">
      <c r="A34056">
        <v>378439</v>
      </c>
      <c r="B34056">
        <v>402739</v>
      </c>
      <c r="D34056">
        <f t="shared" si="532"/>
        <v>378439</v>
      </c>
    </row>
    <row r="34057" spans="1:4">
      <c r="A34057">
        <v>378449</v>
      </c>
      <c r="B34057">
        <v>402751</v>
      </c>
      <c r="D34057">
        <f t="shared" si="532"/>
        <v>378449</v>
      </c>
    </row>
    <row r="34058" spans="1:4">
      <c r="A34058">
        <v>378463</v>
      </c>
      <c r="B34058">
        <v>402757</v>
      </c>
      <c r="D34058">
        <f t="shared" si="532"/>
        <v>378463</v>
      </c>
    </row>
    <row r="34059" spans="1:4">
      <c r="A34059">
        <v>378467</v>
      </c>
      <c r="B34059">
        <v>402761</v>
      </c>
      <c r="D34059">
        <f t="shared" si="532"/>
        <v>378467</v>
      </c>
    </row>
    <row r="34060" spans="1:4">
      <c r="A34060">
        <v>378481</v>
      </c>
      <c r="B34060">
        <v>402763</v>
      </c>
      <c r="D34060">
        <f t="shared" si="532"/>
        <v>378481</v>
      </c>
    </row>
    <row r="34061" spans="1:4">
      <c r="A34061">
        <v>378493</v>
      </c>
      <c r="B34061">
        <v>402767</v>
      </c>
      <c r="D34061">
        <f t="shared" si="532"/>
        <v>378493</v>
      </c>
    </row>
    <row r="34062" spans="1:4">
      <c r="A34062">
        <v>378503</v>
      </c>
      <c r="B34062">
        <v>402769</v>
      </c>
      <c r="D34062">
        <f t="shared" si="532"/>
        <v>378503</v>
      </c>
    </row>
    <row r="34063" spans="1:4">
      <c r="A34063">
        <v>378509</v>
      </c>
      <c r="B34063">
        <v>402797</v>
      </c>
      <c r="D34063">
        <f t="shared" si="532"/>
        <v>378509</v>
      </c>
    </row>
    <row r="34064" spans="1:4">
      <c r="A34064">
        <v>378523</v>
      </c>
      <c r="B34064">
        <v>402803</v>
      </c>
      <c r="D34064">
        <f t="shared" si="532"/>
        <v>378523</v>
      </c>
    </row>
    <row r="34065" spans="1:4">
      <c r="A34065">
        <v>378533</v>
      </c>
      <c r="B34065">
        <v>402817</v>
      </c>
      <c r="D34065">
        <f t="shared" si="532"/>
        <v>378533</v>
      </c>
    </row>
    <row r="34066" spans="1:4">
      <c r="A34066">
        <v>378551</v>
      </c>
      <c r="B34066">
        <v>402823</v>
      </c>
      <c r="D34066">
        <f t="shared" si="532"/>
        <v>378551</v>
      </c>
    </row>
    <row r="34067" spans="1:4">
      <c r="A34067">
        <v>378559</v>
      </c>
      <c r="B34067">
        <v>402847</v>
      </c>
      <c r="D34067">
        <f t="shared" si="532"/>
        <v>378559</v>
      </c>
    </row>
    <row r="34068" spans="1:4">
      <c r="A34068">
        <v>378569</v>
      </c>
      <c r="B34068">
        <v>402851</v>
      </c>
      <c r="D34068">
        <f t="shared" si="532"/>
        <v>378569</v>
      </c>
    </row>
    <row r="34069" spans="1:4">
      <c r="A34069">
        <v>378571</v>
      </c>
      <c r="B34069">
        <v>402859</v>
      </c>
      <c r="D34069">
        <f t="shared" si="532"/>
        <v>378571</v>
      </c>
    </row>
    <row r="34070" spans="1:4">
      <c r="A34070">
        <v>378583</v>
      </c>
      <c r="B34070">
        <v>402863</v>
      </c>
      <c r="D34070">
        <f t="shared" si="532"/>
        <v>378583</v>
      </c>
    </row>
    <row r="34071" spans="1:4">
      <c r="A34071">
        <v>378593</v>
      </c>
      <c r="B34071">
        <v>402869</v>
      </c>
      <c r="D34071">
        <f t="shared" si="532"/>
        <v>378593</v>
      </c>
    </row>
    <row r="34072" spans="1:4">
      <c r="A34072">
        <v>378601</v>
      </c>
      <c r="B34072">
        <v>402881</v>
      </c>
      <c r="D34072">
        <f t="shared" si="532"/>
        <v>378601</v>
      </c>
    </row>
    <row r="34073" spans="1:4">
      <c r="A34073">
        <v>378619</v>
      </c>
      <c r="B34073">
        <v>402923</v>
      </c>
      <c r="D34073">
        <f t="shared" si="532"/>
        <v>378619</v>
      </c>
    </row>
    <row r="34074" spans="1:4">
      <c r="A34074">
        <v>378629</v>
      </c>
      <c r="B34074">
        <v>402943</v>
      </c>
      <c r="D34074">
        <f t="shared" si="532"/>
        <v>378629</v>
      </c>
    </row>
    <row r="34075" spans="1:4">
      <c r="A34075">
        <v>378661</v>
      </c>
      <c r="B34075">
        <v>402947</v>
      </c>
      <c r="D34075">
        <f t="shared" si="532"/>
        <v>378661</v>
      </c>
    </row>
    <row r="34076" spans="1:4">
      <c r="A34076">
        <v>378667</v>
      </c>
      <c r="B34076">
        <v>402949</v>
      </c>
      <c r="D34076">
        <f t="shared" si="532"/>
        <v>378667</v>
      </c>
    </row>
    <row r="34077" spans="1:4">
      <c r="A34077">
        <v>378671</v>
      </c>
      <c r="B34077">
        <v>402991</v>
      </c>
      <c r="D34077">
        <f t="shared" si="532"/>
        <v>378671</v>
      </c>
    </row>
    <row r="34078" spans="1:4">
      <c r="A34078">
        <v>378683</v>
      </c>
      <c r="B34078">
        <v>403001</v>
      </c>
      <c r="D34078">
        <f t="shared" si="532"/>
        <v>378683</v>
      </c>
    </row>
    <row r="34079" spans="1:4">
      <c r="A34079">
        <v>378691</v>
      </c>
      <c r="B34079">
        <v>403003</v>
      </c>
      <c r="D34079">
        <f t="shared" si="532"/>
        <v>378691</v>
      </c>
    </row>
    <row r="34080" spans="1:4">
      <c r="A34080">
        <v>378713</v>
      </c>
      <c r="B34080">
        <v>403037</v>
      </c>
      <c r="D34080">
        <f t="shared" si="532"/>
        <v>378713</v>
      </c>
    </row>
    <row r="34081" spans="1:4">
      <c r="A34081">
        <v>378733</v>
      </c>
      <c r="B34081">
        <v>403043</v>
      </c>
      <c r="D34081">
        <f t="shared" si="532"/>
        <v>378733</v>
      </c>
    </row>
    <row r="34082" spans="1:4">
      <c r="A34082">
        <v>378737</v>
      </c>
      <c r="B34082">
        <v>403049</v>
      </c>
      <c r="D34082">
        <f t="shared" si="532"/>
        <v>378737</v>
      </c>
    </row>
    <row r="34083" spans="1:4">
      <c r="A34083">
        <v>378739</v>
      </c>
      <c r="B34083">
        <v>403057</v>
      </c>
      <c r="D34083">
        <f t="shared" si="532"/>
        <v>378739</v>
      </c>
    </row>
    <row r="34084" spans="1:4">
      <c r="A34084">
        <v>378757</v>
      </c>
      <c r="B34084">
        <v>403061</v>
      </c>
      <c r="D34084">
        <f t="shared" si="532"/>
        <v>378757</v>
      </c>
    </row>
    <row r="34085" spans="1:4">
      <c r="A34085">
        <v>378761</v>
      </c>
      <c r="B34085">
        <v>403063</v>
      </c>
      <c r="D34085">
        <f t="shared" si="532"/>
        <v>378761</v>
      </c>
    </row>
    <row r="34086" spans="1:4">
      <c r="A34086">
        <v>378767</v>
      </c>
      <c r="B34086">
        <v>403079</v>
      </c>
      <c r="D34086">
        <f t="shared" si="532"/>
        <v>378767</v>
      </c>
    </row>
    <row r="34087" spans="1:4">
      <c r="A34087">
        <v>378779</v>
      </c>
      <c r="B34087">
        <v>403097</v>
      </c>
      <c r="D34087">
        <f t="shared" si="532"/>
        <v>378779</v>
      </c>
    </row>
    <row r="34088" spans="1:4">
      <c r="A34088">
        <v>378793</v>
      </c>
      <c r="B34088">
        <v>403103</v>
      </c>
      <c r="D34088">
        <f t="shared" si="532"/>
        <v>378793</v>
      </c>
    </row>
    <row r="34089" spans="1:4">
      <c r="A34089">
        <v>378809</v>
      </c>
      <c r="B34089">
        <v>403133</v>
      </c>
      <c r="D34089">
        <f t="shared" si="532"/>
        <v>378809</v>
      </c>
    </row>
    <row r="34090" spans="1:4">
      <c r="A34090">
        <v>378817</v>
      </c>
      <c r="B34090">
        <v>403141</v>
      </c>
      <c r="D34090">
        <f t="shared" si="532"/>
        <v>378817</v>
      </c>
    </row>
    <row r="34091" spans="1:4">
      <c r="A34091">
        <v>378821</v>
      </c>
      <c r="B34091">
        <v>403159</v>
      </c>
      <c r="D34091">
        <f t="shared" si="532"/>
        <v>378821</v>
      </c>
    </row>
    <row r="34092" spans="1:4">
      <c r="A34092">
        <v>378823</v>
      </c>
      <c r="B34092">
        <v>403163</v>
      </c>
      <c r="D34092">
        <f t="shared" si="532"/>
        <v>378823</v>
      </c>
    </row>
    <row r="34093" spans="1:4">
      <c r="A34093">
        <v>378853</v>
      </c>
      <c r="B34093">
        <v>403181</v>
      </c>
      <c r="D34093">
        <f t="shared" si="532"/>
        <v>378853</v>
      </c>
    </row>
    <row r="34094" spans="1:4">
      <c r="A34094">
        <v>378857</v>
      </c>
      <c r="B34094">
        <v>403219</v>
      </c>
      <c r="D34094">
        <f t="shared" si="532"/>
        <v>378857</v>
      </c>
    </row>
    <row r="34095" spans="1:4">
      <c r="A34095">
        <v>378869</v>
      </c>
      <c r="B34095">
        <v>403241</v>
      </c>
      <c r="D34095">
        <f t="shared" si="532"/>
        <v>378869</v>
      </c>
    </row>
    <row r="34096" spans="1:4">
      <c r="A34096">
        <v>378883</v>
      </c>
      <c r="B34096">
        <v>403243</v>
      </c>
      <c r="D34096">
        <f t="shared" si="532"/>
        <v>378883</v>
      </c>
    </row>
    <row r="34097" spans="1:4">
      <c r="A34097">
        <v>378893</v>
      </c>
      <c r="B34097">
        <v>403253</v>
      </c>
      <c r="D34097">
        <f t="shared" si="532"/>
        <v>378893</v>
      </c>
    </row>
    <row r="34098" spans="1:4">
      <c r="A34098">
        <v>378899</v>
      </c>
      <c r="B34098">
        <v>403261</v>
      </c>
      <c r="D34098">
        <f t="shared" si="532"/>
        <v>378899</v>
      </c>
    </row>
    <row r="34099" spans="1:4">
      <c r="A34099">
        <v>378901</v>
      </c>
      <c r="B34099">
        <v>403267</v>
      </c>
      <c r="D34099">
        <f t="shared" si="532"/>
        <v>378901</v>
      </c>
    </row>
    <row r="34100" spans="1:4">
      <c r="A34100">
        <v>378919</v>
      </c>
      <c r="B34100">
        <v>403289</v>
      </c>
      <c r="D34100">
        <f t="shared" si="532"/>
        <v>378919</v>
      </c>
    </row>
    <row r="34101" spans="1:4">
      <c r="A34101">
        <v>378929</v>
      </c>
      <c r="B34101">
        <v>403301</v>
      </c>
      <c r="D34101">
        <f t="shared" si="532"/>
        <v>378929</v>
      </c>
    </row>
    <row r="34102" spans="1:4">
      <c r="A34102">
        <v>378941</v>
      </c>
      <c r="B34102">
        <v>403309</v>
      </c>
      <c r="D34102">
        <f t="shared" si="532"/>
        <v>378941</v>
      </c>
    </row>
    <row r="34103" spans="1:4">
      <c r="A34103">
        <v>378949</v>
      </c>
      <c r="B34103">
        <v>403327</v>
      </c>
      <c r="D34103">
        <f t="shared" si="532"/>
        <v>378949</v>
      </c>
    </row>
    <row r="34104" spans="1:4">
      <c r="A34104">
        <v>378953</v>
      </c>
      <c r="B34104">
        <v>403331</v>
      </c>
      <c r="D34104">
        <f t="shared" si="532"/>
        <v>378953</v>
      </c>
    </row>
    <row r="34105" spans="1:4">
      <c r="A34105">
        <v>378967</v>
      </c>
      <c r="B34105">
        <v>403339</v>
      </c>
      <c r="D34105">
        <f t="shared" si="532"/>
        <v>378967</v>
      </c>
    </row>
    <row r="34106" spans="1:4">
      <c r="A34106">
        <v>378977</v>
      </c>
      <c r="B34106">
        <v>403363</v>
      </c>
      <c r="D34106">
        <f t="shared" si="532"/>
        <v>378977</v>
      </c>
    </row>
    <row r="34107" spans="1:4">
      <c r="A34107">
        <v>378997</v>
      </c>
      <c r="B34107">
        <v>403369</v>
      </c>
      <c r="D34107">
        <f t="shared" si="532"/>
        <v>378997</v>
      </c>
    </row>
    <row r="34108" spans="1:4">
      <c r="A34108">
        <v>379007</v>
      </c>
      <c r="B34108">
        <v>403387</v>
      </c>
      <c r="D34108">
        <f t="shared" si="532"/>
        <v>379007</v>
      </c>
    </row>
    <row r="34109" spans="1:4">
      <c r="A34109">
        <v>379009</v>
      </c>
      <c r="B34109">
        <v>403391</v>
      </c>
      <c r="D34109">
        <f t="shared" si="532"/>
        <v>379009</v>
      </c>
    </row>
    <row r="34110" spans="1:4">
      <c r="A34110">
        <v>379013</v>
      </c>
      <c r="B34110">
        <v>403433</v>
      </c>
      <c r="D34110">
        <f t="shared" si="532"/>
        <v>379013</v>
      </c>
    </row>
    <row r="34111" spans="1:4">
      <c r="A34111">
        <v>379033</v>
      </c>
      <c r="B34111">
        <v>403439</v>
      </c>
      <c r="D34111">
        <f t="shared" si="532"/>
        <v>379033</v>
      </c>
    </row>
    <row r="34112" spans="1:4">
      <c r="A34112">
        <v>379039</v>
      </c>
      <c r="B34112">
        <v>403483</v>
      </c>
      <c r="D34112">
        <f t="shared" si="532"/>
        <v>379039</v>
      </c>
    </row>
    <row r="34113" spans="1:4">
      <c r="A34113">
        <v>379073</v>
      </c>
      <c r="B34113">
        <v>403499</v>
      </c>
      <c r="D34113">
        <f t="shared" si="532"/>
        <v>379073</v>
      </c>
    </row>
    <row r="34114" spans="1:4">
      <c r="A34114">
        <v>379081</v>
      </c>
      <c r="B34114">
        <v>403511</v>
      </c>
      <c r="D34114">
        <f t="shared" ref="D34114:D34177" si="533">A34114-C34114</f>
        <v>379081</v>
      </c>
    </row>
    <row r="34115" spans="1:4">
      <c r="A34115">
        <v>379087</v>
      </c>
      <c r="B34115">
        <v>403537</v>
      </c>
      <c r="D34115">
        <f t="shared" si="533"/>
        <v>379087</v>
      </c>
    </row>
    <row r="34116" spans="1:4">
      <c r="A34116">
        <v>379097</v>
      </c>
      <c r="B34116">
        <v>403547</v>
      </c>
      <c r="D34116">
        <f t="shared" si="533"/>
        <v>379097</v>
      </c>
    </row>
    <row r="34117" spans="1:4">
      <c r="A34117">
        <v>379103</v>
      </c>
      <c r="B34117">
        <v>403549</v>
      </c>
      <c r="D34117">
        <f t="shared" si="533"/>
        <v>379103</v>
      </c>
    </row>
    <row r="34118" spans="1:4">
      <c r="A34118">
        <v>379111</v>
      </c>
      <c r="B34118">
        <v>403553</v>
      </c>
      <c r="D34118">
        <f t="shared" si="533"/>
        <v>379111</v>
      </c>
    </row>
    <row r="34119" spans="1:4">
      <c r="A34119">
        <v>379123</v>
      </c>
      <c r="B34119">
        <v>403567</v>
      </c>
      <c r="D34119">
        <f t="shared" si="533"/>
        <v>379123</v>
      </c>
    </row>
    <row r="34120" spans="1:4">
      <c r="A34120">
        <v>379133</v>
      </c>
      <c r="B34120">
        <v>403577</v>
      </c>
      <c r="D34120">
        <f t="shared" si="533"/>
        <v>379133</v>
      </c>
    </row>
    <row r="34121" spans="1:4">
      <c r="A34121">
        <v>379147</v>
      </c>
      <c r="B34121">
        <v>403591</v>
      </c>
      <c r="D34121">
        <f t="shared" si="533"/>
        <v>379147</v>
      </c>
    </row>
    <row r="34122" spans="1:4">
      <c r="A34122">
        <v>379157</v>
      </c>
      <c r="B34122">
        <v>403603</v>
      </c>
      <c r="D34122">
        <f t="shared" si="533"/>
        <v>379157</v>
      </c>
    </row>
    <row r="34123" spans="1:4">
      <c r="A34123">
        <v>379163</v>
      </c>
      <c r="B34123">
        <v>403607</v>
      </c>
      <c r="D34123">
        <f t="shared" si="533"/>
        <v>379163</v>
      </c>
    </row>
    <row r="34124" spans="1:4">
      <c r="A34124">
        <v>379177</v>
      </c>
      <c r="B34124">
        <v>403621</v>
      </c>
      <c r="D34124">
        <f t="shared" si="533"/>
        <v>379177</v>
      </c>
    </row>
    <row r="34125" spans="1:4">
      <c r="A34125">
        <v>379187</v>
      </c>
      <c r="B34125">
        <v>403649</v>
      </c>
      <c r="D34125">
        <f t="shared" si="533"/>
        <v>379187</v>
      </c>
    </row>
    <row r="34126" spans="1:4">
      <c r="A34126">
        <v>379189</v>
      </c>
      <c r="B34126">
        <v>403661</v>
      </c>
      <c r="D34126">
        <f t="shared" si="533"/>
        <v>379189</v>
      </c>
    </row>
    <row r="34127" spans="1:4">
      <c r="A34127">
        <v>379199</v>
      </c>
      <c r="B34127">
        <v>403679</v>
      </c>
      <c r="D34127">
        <f t="shared" si="533"/>
        <v>379199</v>
      </c>
    </row>
    <row r="34128" spans="1:4">
      <c r="A34128">
        <v>379207</v>
      </c>
      <c r="B34128">
        <v>403681</v>
      </c>
      <c r="D34128">
        <f t="shared" si="533"/>
        <v>379207</v>
      </c>
    </row>
    <row r="34129" spans="1:4">
      <c r="A34129">
        <v>379231</v>
      </c>
      <c r="B34129">
        <v>403687</v>
      </c>
      <c r="D34129">
        <f t="shared" si="533"/>
        <v>379231</v>
      </c>
    </row>
    <row r="34130" spans="1:4">
      <c r="A34130">
        <v>379241</v>
      </c>
      <c r="B34130">
        <v>403703</v>
      </c>
      <c r="D34130">
        <f t="shared" si="533"/>
        <v>379241</v>
      </c>
    </row>
    <row r="34131" spans="1:4">
      <c r="A34131">
        <v>379273</v>
      </c>
      <c r="B34131">
        <v>403717</v>
      </c>
      <c r="D34131">
        <f t="shared" si="533"/>
        <v>379273</v>
      </c>
    </row>
    <row r="34132" spans="1:4">
      <c r="A34132">
        <v>379277</v>
      </c>
      <c r="B34132">
        <v>403721</v>
      </c>
      <c r="D34132">
        <f t="shared" si="533"/>
        <v>379277</v>
      </c>
    </row>
    <row r="34133" spans="1:4">
      <c r="A34133">
        <v>379283</v>
      </c>
      <c r="B34133">
        <v>403729</v>
      </c>
      <c r="D34133">
        <f t="shared" si="533"/>
        <v>379283</v>
      </c>
    </row>
    <row r="34134" spans="1:4">
      <c r="A34134">
        <v>379289</v>
      </c>
      <c r="B34134">
        <v>403757</v>
      </c>
      <c r="D34134">
        <f t="shared" si="533"/>
        <v>379289</v>
      </c>
    </row>
    <row r="34135" spans="1:4">
      <c r="A34135">
        <v>379307</v>
      </c>
      <c r="B34135">
        <v>403783</v>
      </c>
      <c r="D34135">
        <f t="shared" si="533"/>
        <v>379307</v>
      </c>
    </row>
    <row r="34136" spans="1:4">
      <c r="A34136">
        <v>379319</v>
      </c>
      <c r="B34136">
        <v>403787</v>
      </c>
      <c r="D34136">
        <f t="shared" si="533"/>
        <v>379319</v>
      </c>
    </row>
    <row r="34137" spans="1:4">
      <c r="A34137">
        <v>379333</v>
      </c>
      <c r="B34137">
        <v>403817</v>
      </c>
      <c r="D34137">
        <f t="shared" si="533"/>
        <v>379333</v>
      </c>
    </row>
    <row r="34138" spans="1:4">
      <c r="A34138">
        <v>379343</v>
      </c>
      <c r="B34138">
        <v>403829</v>
      </c>
      <c r="D34138">
        <f t="shared" si="533"/>
        <v>379343</v>
      </c>
    </row>
    <row r="34139" spans="1:4">
      <c r="A34139">
        <v>379369</v>
      </c>
      <c r="B34139">
        <v>403831</v>
      </c>
      <c r="D34139">
        <f t="shared" si="533"/>
        <v>379369</v>
      </c>
    </row>
    <row r="34140" spans="1:4">
      <c r="A34140">
        <v>379387</v>
      </c>
      <c r="B34140">
        <v>403849</v>
      </c>
      <c r="D34140">
        <f t="shared" si="533"/>
        <v>379387</v>
      </c>
    </row>
    <row r="34141" spans="1:4">
      <c r="A34141">
        <v>379391</v>
      </c>
      <c r="B34141">
        <v>403861</v>
      </c>
      <c r="D34141">
        <f t="shared" si="533"/>
        <v>379391</v>
      </c>
    </row>
    <row r="34142" spans="1:4">
      <c r="A34142">
        <v>379397</v>
      </c>
      <c r="B34142">
        <v>403867</v>
      </c>
      <c r="D34142">
        <f t="shared" si="533"/>
        <v>379397</v>
      </c>
    </row>
    <row r="34143" spans="1:4">
      <c r="A34143">
        <v>379399</v>
      </c>
      <c r="B34143">
        <v>403877</v>
      </c>
      <c r="D34143">
        <f t="shared" si="533"/>
        <v>379399</v>
      </c>
    </row>
    <row r="34144" spans="1:4">
      <c r="A34144">
        <v>379403</v>
      </c>
      <c r="B34144">
        <v>403889</v>
      </c>
      <c r="D34144">
        <f t="shared" si="533"/>
        <v>379403</v>
      </c>
    </row>
    <row r="34145" spans="1:4">
      <c r="A34145">
        <v>379417</v>
      </c>
      <c r="B34145">
        <v>403901</v>
      </c>
      <c r="D34145">
        <f t="shared" si="533"/>
        <v>379417</v>
      </c>
    </row>
    <row r="34146" spans="1:4">
      <c r="A34146">
        <v>379433</v>
      </c>
      <c r="B34146">
        <v>403933</v>
      </c>
      <c r="D34146">
        <f t="shared" si="533"/>
        <v>379433</v>
      </c>
    </row>
    <row r="34147" spans="1:4">
      <c r="A34147">
        <v>379439</v>
      </c>
      <c r="B34147">
        <v>403951</v>
      </c>
      <c r="D34147">
        <f t="shared" si="533"/>
        <v>379439</v>
      </c>
    </row>
    <row r="34148" spans="1:4">
      <c r="A34148">
        <v>379441</v>
      </c>
      <c r="B34148">
        <v>403957</v>
      </c>
      <c r="D34148">
        <f t="shared" si="533"/>
        <v>379441</v>
      </c>
    </row>
    <row r="34149" spans="1:4">
      <c r="A34149">
        <v>379447</v>
      </c>
      <c r="B34149">
        <v>403969</v>
      </c>
      <c r="D34149">
        <f t="shared" si="533"/>
        <v>379447</v>
      </c>
    </row>
    <row r="34150" spans="1:4">
      <c r="A34150">
        <v>379451</v>
      </c>
      <c r="B34150">
        <v>403979</v>
      </c>
      <c r="D34150">
        <f t="shared" si="533"/>
        <v>379451</v>
      </c>
    </row>
    <row r="34151" spans="1:4">
      <c r="A34151">
        <v>379459</v>
      </c>
      <c r="B34151">
        <v>403981</v>
      </c>
      <c r="D34151">
        <f t="shared" si="533"/>
        <v>379459</v>
      </c>
    </row>
    <row r="34152" spans="1:4">
      <c r="A34152">
        <v>379499</v>
      </c>
      <c r="B34152">
        <v>403993</v>
      </c>
      <c r="D34152">
        <f t="shared" si="533"/>
        <v>379499</v>
      </c>
    </row>
    <row r="34153" spans="1:4">
      <c r="A34153">
        <v>379501</v>
      </c>
      <c r="B34153">
        <v>404009</v>
      </c>
      <c r="D34153">
        <f t="shared" si="533"/>
        <v>379501</v>
      </c>
    </row>
    <row r="34154" spans="1:4">
      <c r="A34154">
        <v>379513</v>
      </c>
      <c r="B34154">
        <v>404011</v>
      </c>
      <c r="D34154">
        <f t="shared" si="533"/>
        <v>379513</v>
      </c>
    </row>
    <row r="34155" spans="1:4">
      <c r="A34155">
        <v>379531</v>
      </c>
      <c r="B34155">
        <v>404017</v>
      </c>
      <c r="D34155">
        <f t="shared" si="533"/>
        <v>379531</v>
      </c>
    </row>
    <row r="34156" spans="1:4">
      <c r="A34156">
        <v>379541</v>
      </c>
      <c r="B34156">
        <v>404021</v>
      </c>
      <c r="D34156">
        <f t="shared" si="533"/>
        <v>379541</v>
      </c>
    </row>
    <row r="34157" spans="1:4">
      <c r="A34157">
        <v>379543</v>
      </c>
      <c r="B34157">
        <v>404029</v>
      </c>
      <c r="D34157">
        <f t="shared" si="533"/>
        <v>379543</v>
      </c>
    </row>
    <row r="34158" spans="1:4">
      <c r="A34158">
        <v>379549</v>
      </c>
      <c r="B34158">
        <v>404051</v>
      </c>
      <c r="D34158">
        <f t="shared" si="533"/>
        <v>379549</v>
      </c>
    </row>
    <row r="34159" spans="1:4">
      <c r="A34159">
        <v>379553</v>
      </c>
      <c r="B34159">
        <v>404081</v>
      </c>
      <c r="D34159">
        <f t="shared" si="533"/>
        <v>379553</v>
      </c>
    </row>
    <row r="34160" spans="1:4">
      <c r="A34160">
        <v>379571</v>
      </c>
      <c r="B34160">
        <v>404099</v>
      </c>
      <c r="D34160">
        <f t="shared" si="533"/>
        <v>379571</v>
      </c>
    </row>
    <row r="34161" spans="1:4">
      <c r="A34161">
        <v>379573</v>
      </c>
      <c r="B34161">
        <v>404113</v>
      </c>
      <c r="D34161">
        <f t="shared" si="533"/>
        <v>379573</v>
      </c>
    </row>
    <row r="34162" spans="1:4">
      <c r="A34162">
        <v>379579</v>
      </c>
      <c r="B34162">
        <v>404119</v>
      </c>
      <c r="D34162">
        <f t="shared" si="533"/>
        <v>379579</v>
      </c>
    </row>
    <row r="34163" spans="1:4">
      <c r="A34163">
        <v>379597</v>
      </c>
      <c r="B34163">
        <v>404123</v>
      </c>
      <c r="D34163">
        <f t="shared" si="533"/>
        <v>379597</v>
      </c>
    </row>
    <row r="34164" spans="1:4">
      <c r="A34164">
        <v>379607</v>
      </c>
      <c r="B34164">
        <v>404161</v>
      </c>
      <c r="D34164">
        <f t="shared" si="533"/>
        <v>379607</v>
      </c>
    </row>
    <row r="34165" spans="1:4">
      <c r="A34165">
        <v>379633</v>
      </c>
      <c r="B34165">
        <v>404167</v>
      </c>
      <c r="D34165">
        <f t="shared" si="533"/>
        <v>379633</v>
      </c>
    </row>
    <row r="34166" spans="1:4">
      <c r="A34166">
        <v>379649</v>
      </c>
      <c r="B34166">
        <v>404177</v>
      </c>
      <c r="D34166">
        <f t="shared" si="533"/>
        <v>379649</v>
      </c>
    </row>
    <row r="34167" spans="1:4">
      <c r="A34167">
        <v>379651</v>
      </c>
      <c r="B34167">
        <v>404189</v>
      </c>
      <c r="D34167">
        <f t="shared" si="533"/>
        <v>379651</v>
      </c>
    </row>
    <row r="34168" spans="1:4">
      <c r="A34168">
        <v>379663</v>
      </c>
      <c r="B34168">
        <v>404191</v>
      </c>
      <c r="D34168">
        <f t="shared" si="533"/>
        <v>379663</v>
      </c>
    </row>
    <row r="34169" spans="1:4">
      <c r="A34169">
        <v>379667</v>
      </c>
      <c r="B34169">
        <v>404197</v>
      </c>
      <c r="D34169">
        <f t="shared" si="533"/>
        <v>379667</v>
      </c>
    </row>
    <row r="34170" spans="1:4">
      <c r="A34170">
        <v>379679</v>
      </c>
      <c r="B34170">
        <v>404213</v>
      </c>
      <c r="D34170">
        <f t="shared" si="533"/>
        <v>379679</v>
      </c>
    </row>
    <row r="34171" spans="1:4">
      <c r="A34171">
        <v>379681</v>
      </c>
      <c r="B34171">
        <v>404221</v>
      </c>
      <c r="D34171">
        <f t="shared" si="533"/>
        <v>379681</v>
      </c>
    </row>
    <row r="34172" spans="1:4">
      <c r="A34172">
        <v>379693</v>
      </c>
      <c r="B34172">
        <v>404249</v>
      </c>
      <c r="D34172">
        <f t="shared" si="533"/>
        <v>379693</v>
      </c>
    </row>
    <row r="34173" spans="1:4">
      <c r="A34173">
        <v>379699</v>
      </c>
      <c r="B34173">
        <v>404251</v>
      </c>
      <c r="D34173">
        <f t="shared" si="533"/>
        <v>379699</v>
      </c>
    </row>
    <row r="34174" spans="1:4">
      <c r="A34174">
        <v>379703</v>
      </c>
      <c r="B34174">
        <v>404267</v>
      </c>
      <c r="D34174">
        <f t="shared" si="533"/>
        <v>379703</v>
      </c>
    </row>
    <row r="34175" spans="1:4">
      <c r="A34175">
        <v>379711</v>
      </c>
      <c r="B34175">
        <v>404269</v>
      </c>
      <c r="D34175">
        <f t="shared" si="533"/>
        <v>379711</v>
      </c>
    </row>
    <row r="34176" spans="1:4">
      <c r="A34176">
        <v>379721</v>
      </c>
      <c r="B34176">
        <v>404273</v>
      </c>
      <c r="D34176">
        <f t="shared" si="533"/>
        <v>379721</v>
      </c>
    </row>
    <row r="34177" spans="1:4">
      <c r="A34177">
        <v>379723</v>
      </c>
      <c r="B34177">
        <v>404291</v>
      </c>
      <c r="D34177">
        <f t="shared" si="533"/>
        <v>379723</v>
      </c>
    </row>
    <row r="34178" spans="1:4">
      <c r="A34178">
        <v>379727</v>
      </c>
      <c r="B34178">
        <v>404309</v>
      </c>
      <c r="D34178">
        <f t="shared" ref="D34178:D34241" si="534">A34178-C34178</f>
        <v>379727</v>
      </c>
    </row>
    <row r="34179" spans="1:4">
      <c r="A34179">
        <v>379739</v>
      </c>
      <c r="B34179">
        <v>404321</v>
      </c>
      <c r="D34179">
        <f t="shared" si="534"/>
        <v>379739</v>
      </c>
    </row>
    <row r="34180" spans="1:4">
      <c r="A34180">
        <v>379741</v>
      </c>
      <c r="B34180">
        <v>404323</v>
      </c>
      <c r="D34180">
        <f t="shared" si="534"/>
        <v>379741</v>
      </c>
    </row>
    <row r="34181" spans="1:4">
      <c r="A34181">
        <v>379747</v>
      </c>
      <c r="B34181">
        <v>404357</v>
      </c>
      <c r="D34181">
        <f t="shared" si="534"/>
        <v>379747</v>
      </c>
    </row>
    <row r="34182" spans="1:4">
      <c r="A34182">
        <v>379751</v>
      </c>
      <c r="B34182">
        <v>404381</v>
      </c>
      <c r="D34182">
        <f t="shared" si="534"/>
        <v>379751</v>
      </c>
    </row>
    <row r="34183" spans="1:4">
      <c r="A34183">
        <v>379777</v>
      </c>
      <c r="B34183">
        <v>404387</v>
      </c>
      <c r="D34183">
        <f t="shared" si="534"/>
        <v>379777</v>
      </c>
    </row>
    <row r="34184" spans="1:4">
      <c r="A34184">
        <v>379787</v>
      </c>
      <c r="B34184">
        <v>404389</v>
      </c>
      <c r="D34184">
        <f t="shared" si="534"/>
        <v>379787</v>
      </c>
    </row>
    <row r="34185" spans="1:4">
      <c r="A34185">
        <v>379789</v>
      </c>
      <c r="B34185">
        <v>404399</v>
      </c>
      <c r="D34185">
        <f t="shared" si="534"/>
        <v>379789</v>
      </c>
    </row>
    <row r="34186" spans="1:4">
      <c r="A34186">
        <v>379811</v>
      </c>
      <c r="B34186">
        <v>404419</v>
      </c>
      <c r="D34186">
        <f t="shared" si="534"/>
        <v>379811</v>
      </c>
    </row>
    <row r="34187" spans="1:4">
      <c r="A34187">
        <v>379817</v>
      </c>
      <c r="B34187">
        <v>404423</v>
      </c>
      <c r="D34187">
        <f t="shared" si="534"/>
        <v>379817</v>
      </c>
    </row>
    <row r="34188" spans="1:4">
      <c r="A34188">
        <v>379837</v>
      </c>
      <c r="B34188">
        <v>404429</v>
      </c>
      <c r="D34188">
        <f t="shared" si="534"/>
        <v>379837</v>
      </c>
    </row>
    <row r="34189" spans="1:4">
      <c r="A34189">
        <v>379849</v>
      </c>
      <c r="B34189">
        <v>404431</v>
      </c>
      <c r="D34189">
        <f t="shared" si="534"/>
        <v>379849</v>
      </c>
    </row>
    <row r="34190" spans="1:4">
      <c r="A34190">
        <v>379853</v>
      </c>
      <c r="B34190">
        <v>404449</v>
      </c>
      <c r="D34190">
        <f t="shared" si="534"/>
        <v>379853</v>
      </c>
    </row>
    <row r="34191" spans="1:4">
      <c r="A34191">
        <v>379859</v>
      </c>
      <c r="B34191">
        <v>404461</v>
      </c>
      <c r="D34191">
        <f t="shared" si="534"/>
        <v>379859</v>
      </c>
    </row>
    <row r="34192" spans="1:4">
      <c r="A34192">
        <v>379877</v>
      </c>
      <c r="B34192">
        <v>404483</v>
      </c>
      <c r="D34192">
        <f t="shared" si="534"/>
        <v>379877</v>
      </c>
    </row>
    <row r="34193" spans="1:4">
      <c r="A34193">
        <v>379889</v>
      </c>
      <c r="B34193">
        <v>404489</v>
      </c>
      <c r="D34193">
        <f t="shared" si="534"/>
        <v>379889</v>
      </c>
    </row>
    <row r="34194" spans="1:4">
      <c r="A34194">
        <v>379903</v>
      </c>
      <c r="B34194">
        <v>404497</v>
      </c>
      <c r="D34194">
        <f t="shared" si="534"/>
        <v>379903</v>
      </c>
    </row>
    <row r="34195" spans="1:4">
      <c r="A34195">
        <v>379909</v>
      </c>
      <c r="B34195">
        <v>404507</v>
      </c>
      <c r="D34195">
        <f t="shared" si="534"/>
        <v>379909</v>
      </c>
    </row>
    <row r="34196" spans="1:4">
      <c r="A34196">
        <v>379913</v>
      </c>
      <c r="B34196">
        <v>404513</v>
      </c>
      <c r="D34196">
        <f t="shared" si="534"/>
        <v>379913</v>
      </c>
    </row>
    <row r="34197" spans="1:4">
      <c r="A34197">
        <v>379927</v>
      </c>
      <c r="B34197">
        <v>404527</v>
      </c>
      <c r="D34197">
        <f t="shared" si="534"/>
        <v>379927</v>
      </c>
    </row>
    <row r="34198" spans="1:4">
      <c r="A34198">
        <v>379931</v>
      </c>
      <c r="B34198">
        <v>404531</v>
      </c>
      <c r="D34198">
        <f t="shared" si="534"/>
        <v>379931</v>
      </c>
    </row>
    <row r="34199" spans="1:4">
      <c r="A34199">
        <v>379961</v>
      </c>
      <c r="B34199">
        <v>404533</v>
      </c>
      <c r="D34199">
        <f t="shared" si="534"/>
        <v>379961</v>
      </c>
    </row>
    <row r="34200" spans="1:4">
      <c r="A34200">
        <v>379963</v>
      </c>
      <c r="B34200">
        <v>404539</v>
      </c>
      <c r="D34200">
        <f t="shared" si="534"/>
        <v>379963</v>
      </c>
    </row>
    <row r="34201" spans="1:4">
      <c r="A34201">
        <v>379979</v>
      </c>
      <c r="B34201">
        <v>404557</v>
      </c>
      <c r="D34201">
        <f t="shared" si="534"/>
        <v>379979</v>
      </c>
    </row>
    <row r="34202" spans="1:4">
      <c r="A34202">
        <v>379993</v>
      </c>
      <c r="B34202">
        <v>404597</v>
      </c>
      <c r="D34202">
        <f t="shared" si="534"/>
        <v>379993</v>
      </c>
    </row>
    <row r="34203" spans="1:4">
      <c r="A34203">
        <v>379997</v>
      </c>
      <c r="B34203">
        <v>404671</v>
      </c>
      <c r="D34203">
        <f t="shared" si="534"/>
        <v>379997</v>
      </c>
    </row>
    <row r="34204" spans="1:4">
      <c r="A34204">
        <v>379999</v>
      </c>
      <c r="B34204">
        <v>404693</v>
      </c>
      <c r="D34204">
        <f t="shared" si="534"/>
        <v>379999</v>
      </c>
    </row>
    <row r="34205" spans="1:4">
      <c r="A34205">
        <v>380033</v>
      </c>
      <c r="B34205">
        <v>404699</v>
      </c>
      <c r="D34205">
        <f t="shared" si="534"/>
        <v>380033</v>
      </c>
    </row>
    <row r="34206" spans="1:4">
      <c r="A34206">
        <v>380041</v>
      </c>
      <c r="B34206">
        <v>404713</v>
      </c>
      <c r="D34206">
        <f t="shared" si="534"/>
        <v>380041</v>
      </c>
    </row>
    <row r="34207" spans="1:4">
      <c r="A34207">
        <v>380047</v>
      </c>
      <c r="B34207">
        <v>404773</v>
      </c>
      <c r="D34207">
        <f t="shared" si="534"/>
        <v>380047</v>
      </c>
    </row>
    <row r="34208" spans="1:4">
      <c r="A34208">
        <v>380053</v>
      </c>
      <c r="B34208">
        <v>404779</v>
      </c>
      <c r="D34208">
        <f t="shared" si="534"/>
        <v>380053</v>
      </c>
    </row>
    <row r="34209" spans="1:4">
      <c r="A34209">
        <v>380059</v>
      </c>
      <c r="B34209">
        <v>404783</v>
      </c>
      <c r="D34209">
        <f t="shared" si="534"/>
        <v>380059</v>
      </c>
    </row>
    <row r="34210" spans="1:4">
      <c r="A34210">
        <v>380071</v>
      </c>
      <c r="B34210">
        <v>404819</v>
      </c>
      <c r="D34210">
        <f t="shared" si="534"/>
        <v>380071</v>
      </c>
    </row>
    <row r="34211" spans="1:4">
      <c r="A34211">
        <v>380087</v>
      </c>
      <c r="B34211">
        <v>404827</v>
      </c>
      <c r="D34211">
        <f t="shared" si="534"/>
        <v>380087</v>
      </c>
    </row>
    <row r="34212" spans="1:4">
      <c r="A34212">
        <v>380113</v>
      </c>
      <c r="B34212">
        <v>404837</v>
      </c>
      <c r="D34212">
        <f t="shared" si="534"/>
        <v>380113</v>
      </c>
    </row>
    <row r="34213" spans="1:4">
      <c r="A34213">
        <v>380117</v>
      </c>
      <c r="B34213">
        <v>404843</v>
      </c>
      <c r="D34213">
        <f t="shared" si="534"/>
        <v>380117</v>
      </c>
    </row>
    <row r="34214" spans="1:4">
      <c r="A34214">
        <v>380123</v>
      </c>
      <c r="B34214">
        <v>404849</v>
      </c>
      <c r="D34214">
        <f t="shared" si="534"/>
        <v>380123</v>
      </c>
    </row>
    <row r="34215" spans="1:4">
      <c r="A34215">
        <v>380129</v>
      </c>
      <c r="B34215">
        <v>404851</v>
      </c>
      <c r="D34215">
        <f t="shared" si="534"/>
        <v>380129</v>
      </c>
    </row>
    <row r="34216" spans="1:4">
      <c r="A34216">
        <v>380131</v>
      </c>
      <c r="B34216">
        <v>404941</v>
      </c>
      <c r="D34216">
        <f t="shared" si="534"/>
        <v>380131</v>
      </c>
    </row>
    <row r="34217" spans="1:4">
      <c r="A34217">
        <v>380141</v>
      </c>
      <c r="B34217">
        <v>404951</v>
      </c>
      <c r="D34217">
        <f t="shared" si="534"/>
        <v>380141</v>
      </c>
    </row>
    <row r="34218" spans="1:4">
      <c r="A34218">
        <v>380147</v>
      </c>
      <c r="B34218">
        <v>404959</v>
      </c>
      <c r="D34218">
        <f t="shared" si="534"/>
        <v>380147</v>
      </c>
    </row>
    <row r="34219" spans="1:4">
      <c r="A34219">
        <v>380179</v>
      </c>
      <c r="B34219">
        <v>404969</v>
      </c>
      <c r="D34219">
        <f t="shared" si="534"/>
        <v>380179</v>
      </c>
    </row>
    <row r="34220" spans="1:4">
      <c r="A34220">
        <v>380189</v>
      </c>
      <c r="B34220">
        <v>404977</v>
      </c>
      <c r="D34220">
        <f t="shared" si="534"/>
        <v>380189</v>
      </c>
    </row>
    <row r="34221" spans="1:4">
      <c r="A34221">
        <v>380197</v>
      </c>
      <c r="B34221">
        <v>404981</v>
      </c>
      <c r="D34221">
        <f t="shared" si="534"/>
        <v>380197</v>
      </c>
    </row>
    <row r="34222" spans="1:4">
      <c r="A34222">
        <v>380201</v>
      </c>
      <c r="B34222">
        <v>404983</v>
      </c>
      <c r="D34222">
        <f t="shared" si="534"/>
        <v>380201</v>
      </c>
    </row>
    <row r="34223" spans="1:4">
      <c r="A34223">
        <v>380203</v>
      </c>
      <c r="B34223">
        <v>405001</v>
      </c>
      <c r="D34223">
        <f t="shared" si="534"/>
        <v>380203</v>
      </c>
    </row>
    <row r="34224" spans="1:4">
      <c r="A34224">
        <v>380207</v>
      </c>
      <c r="B34224">
        <v>405011</v>
      </c>
      <c r="D34224">
        <f t="shared" si="534"/>
        <v>380207</v>
      </c>
    </row>
    <row r="34225" spans="1:4">
      <c r="A34225">
        <v>380221</v>
      </c>
      <c r="B34225">
        <v>405029</v>
      </c>
      <c r="D34225">
        <f t="shared" si="534"/>
        <v>380221</v>
      </c>
    </row>
    <row r="34226" spans="1:4">
      <c r="A34226">
        <v>380231</v>
      </c>
      <c r="B34226">
        <v>405037</v>
      </c>
      <c r="D34226">
        <f t="shared" si="534"/>
        <v>380231</v>
      </c>
    </row>
    <row r="34227" spans="1:4">
      <c r="A34227">
        <v>380243</v>
      </c>
      <c r="B34227">
        <v>405047</v>
      </c>
      <c r="D34227">
        <f t="shared" si="534"/>
        <v>380243</v>
      </c>
    </row>
    <row r="34228" spans="1:4">
      <c r="A34228">
        <v>380251</v>
      </c>
      <c r="B34228">
        <v>405049</v>
      </c>
      <c r="D34228">
        <f t="shared" si="534"/>
        <v>380251</v>
      </c>
    </row>
    <row r="34229" spans="1:4">
      <c r="A34229">
        <v>380267</v>
      </c>
      <c r="B34229">
        <v>405071</v>
      </c>
      <c r="D34229">
        <f t="shared" si="534"/>
        <v>380267</v>
      </c>
    </row>
    <row r="34230" spans="1:4">
      <c r="A34230">
        <v>380269</v>
      </c>
      <c r="B34230">
        <v>405073</v>
      </c>
      <c r="D34230">
        <f t="shared" si="534"/>
        <v>380269</v>
      </c>
    </row>
    <row r="34231" spans="1:4">
      <c r="A34231">
        <v>380287</v>
      </c>
      <c r="B34231">
        <v>405089</v>
      </c>
      <c r="D34231">
        <f t="shared" si="534"/>
        <v>380287</v>
      </c>
    </row>
    <row r="34232" spans="1:4">
      <c r="A34232">
        <v>380291</v>
      </c>
      <c r="B34232">
        <v>405091</v>
      </c>
      <c r="D34232">
        <f t="shared" si="534"/>
        <v>380291</v>
      </c>
    </row>
    <row r="34233" spans="1:4">
      <c r="A34233">
        <v>380299</v>
      </c>
      <c r="B34233">
        <v>405143</v>
      </c>
      <c r="D34233">
        <f t="shared" si="534"/>
        <v>380299</v>
      </c>
    </row>
    <row r="34234" spans="1:4">
      <c r="A34234">
        <v>380309</v>
      </c>
      <c r="B34234">
        <v>405157</v>
      </c>
      <c r="D34234">
        <f t="shared" si="534"/>
        <v>380309</v>
      </c>
    </row>
    <row r="34235" spans="1:4">
      <c r="A34235">
        <v>380311</v>
      </c>
      <c r="B34235">
        <v>405179</v>
      </c>
      <c r="D34235">
        <f t="shared" si="534"/>
        <v>380311</v>
      </c>
    </row>
    <row r="34236" spans="1:4">
      <c r="A34236">
        <v>380327</v>
      </c>
      <c r="B34236">
        <v>405199</v>
      </c>
      <c r="D34236">
        <f t="shared" si="534"/>
        <v>380327</v>
      </c>
    </row>
    <row r="34237" spans="1:4">
      <c r="A34237">
        <v>380329</v>
      </c>
      <c r="B34237">
        <v>405211</v>
      </c>
      <c r="D34237">
        <f t="shared" si="534"/>
        <v>380329</v>
      </c>
    </row>
    <row r="34238" spans="1:4">
      <c r="A34238">
        <v>380333</v>
      </c>
      <c r="B34238">
        <v>405221</v>
      </c>
      <c r="D34238">
        <f t="shared" si="534"/>
        <v>380333</v>
      </c>
    </row>
    <row r="34239" spans="1:4">
      <c r="A34239">
        <v>380363</v>
      </c>
      <c r="B34239">
        <v>405227</v>
      </c>
      <c r="D34239">
        <f t="shared" si="534"/>
        <v>380363</v>
      </c>
    </row>
    <row r="34240" spans="1:4">
      <c r="A34240">
        <v>380377</v>
      </c>
      <c r="B34240">
        <v>405239</v>
      </c>
      <c r="D34240">
        <f t="shared" si="534"/>
        <v>380377</v>
      </c>
    </row>
    <row r="34241" spans="1:4">
      <c r="A34241">
        <v>380383</v>
      </c>
      <c r="B34241">
        <v>405241</v>
      </c>
      <c r="D34241">
        <f t="shared" si="534"/>
        <v>380383</v>
      </c>
    </row>
    <row r="34242" spans="1:4">
      <c r="A34242">
        <v>380417</v>
      </c>
      <c r="B34242">
        <v>405247</v>
      </c>
      <c r="D34242">
        <f t="shared" ref="D34242:D34305" si="535">A34242-C34242</f>
        <v>380417</v>
      </c>
    </row>
    <row r="34243" spans="1:4">
      <c r="A34243">
        <v>380423</v>
      </c>
      <c r="B34243">
        <v>405253</v>
      </c>
      <c r="D34243">
        <f t="shared" si="535"/>
        <v>380423</v>
      </c>
    </row>
    <row r="34244" spans="1:4">
      <c r="A34244">
        <v>380431</v>
      </c>
      <c r="B34244">
        <v>405269</v>
      </c>
      <c r="D34244">
        <f t="shared" si="535"/>
        <v>380431</v>
      </c>
    </row>
    <row r="34245" spans="1:4">
      <c r="A34245">
        <v>380441</v>
      </c>
      <c r="B34245">
        <v>405277</v>
      </c>
      <c r="D34245">
        <f t="shared" si="535"/>
        <v>380441</v>
      </c>
    </row>
    <row r="34246" spans="1:4">
      <c r="A34246">
        <v>380447</v>
      </c>
      <c r="B34246">
        <v>405287</v>
      </c>
      <c r="D34246">
        <f t="shared" si="535"/>
        <v>380447</v>
      </c>
    </row>
    <row r="34247" spans="1:4">
      <c r="A34247">
        <v>380453</v>
      </c>
      <c r="B34247">
        <v>405299</v>
      </c>
      <c r="D34247">
        <f t="shared" si="535"/>
        <v>380453</v>
      </c>
    </row>
    <row r="34248" spans="1:4">
      <c r="A34248">
        <v>380459</v>
      </c>
      <c r="B34248">
        <v>405323</v>
      </c>
      <c r="D34248">
        <f t="shared" si="535"/>
        <v>380459</v>
      </c>
    </row>
    <row r="34249" spans="1:4">
      <c r="A34249">
        <v>380461</v>
      </c>
      <c r="B34249">
        <v>405341</v>
      </c>
      <c r="D34249">
        <f t="shared" si="535"/>
        <v>380461</v>
      </c>
    </row>
    <row r="34250" spans="1:4">
      <c r="A34250">
        <v>380483</v>
      </c>
      <c r="B34250">
        <v>405343</v>
      </c>
      <c r="D34250">
        <f t="shared" si="535"/>
        <v>380483</v>
      </c>
    </row>
    <row r="34251" spans="1:4">
      <c r="A34251">
        <v>380503</v>
      </c>
      <c r="B34251">
        <v>405347</v>
      </c>
      <c r="D34251">
        <f t="shared" si="535"/>
        <v>380503</v>
      </c>
    </row>
    <row r="34252" spans="1:4">
      <c r="A34252">
        <v>380533</v>
      </c>
      <c r="B34252">
        <v>405373</v>
      </c>
      <c r="D34252">
        <f t="shared" si="535"/>
        <v>380533</v>
      </c>
    </row>
    <row r="34253" spans="1:4">
      <c r="A34253">
        <v>380537</v>
      </c>
      <c r="B34253">
        <v>405401</v>
      </c>
      <c r="D34253">
        <f t="shared" si="535"/>
        <v>380537</v>
      </c>
    </row>
    <row r="34254" spans="1:4">
      <c r="A34254">
        <v>380557</v>
      </c>
      <c r="B34254">
        <v>405407</v>
      </c>
      <c r="D34254">
        <f t="shared" si="535"/>
        <v>380557</v>
      </c>
    </row>
    <row r="34255" spans="1:4">
      <c r="A34255">
        <v>380563</v>
      </c>
      <c r="B34255">
        <v>405413</v>
      </c>
      <c r="D34255">
        <f t="shared" si="535"/>
        <v>380563</v>
      </c>
    </row>
    <row r="34256" spans="1:4">
      <c r="A34256">
        <v>380573</v>
      </c>
      <c r="B34256">
        <v>405437</v>
      </c>
      <c r="D34256">
        <f t="shared" si="535"/>
        <v>380573</v>
      </c>
    </row>
    <row r="34257" spans="1:4">
      <c r="A34257">
        <v>380591</v>
      </c>
      <c r="B34257">
        <v>405439</v>
      </c>
      <c r="D34257">
        <f t="shared" si="535"/>
        <v>380591</v>
      </c>
    </row>
    <row r="34258" spans="1:4">
      <c r="A34258">
        <v>380621</v>
      </c>
      <c r="B34258">
        <v>405473</v>
      </c>
      <c r="D34258">
        <f t="shared" si="535"/>
        <v>380621</v>
      </c>
    </row>
    <row r="34259" spans="1:4">
      <c r="A34259">
        <v>380623</v>
      </c>
      <c r="B34259">
        <v>405487</v>
      </c>
      <c r="D34259">
        <f t="shared" si="535"/>
        <v>380623</v>
      </c>
    </row>
    <row r="34260" spans="1:4">
      <c r="A34260">
        <v>380629</v>
      </c>
      <c r="B34260">
        <v>405491</v>
      </c>
      <c r="D34260">
        <f t="shared" si="535"/>
        <v>380629</v>
      </c>
    </row>
    <row r="34261" spans="1:4">
      <c r="A34261">
        <v>380641</v>
      </c>
      <c r="B34261">
        <v>405497</v>
      </c>
      <c r="D34261">
        <f t="shared" si="535"/>
        <v>380641</v>
      </c>
    </row>
    <row r="34262" spans="1:4">
      <c r="A34262">
        <v>380651</v>
      </c>
      <c r="B34262">
        <v>405499</v>
      </c>
      <c r="D34262">
        <f t="shared" si="535"/>
        <v>380651</v>
      </c>
    </row>
    <row r="34263" spans="1:4">
      <c r="A34263">
        <v>380657</v>
      </c>
      <c r="B34263">
        <v>405521</v>
      </c>
      <c r="D34263">
        <f t="shared" si="535"/>
        <v>380657</v>
      </c>
    </row>
    <row r="34264" spans="1:4">
      <c r="A34264">
        <v>380689</v>
      </c>
      <c r="B34264">
        <v>405527</v>
      </c>
      <c r="D34264">
        <f t="shared" si="535"/>
        <v>380689</v>
      </c>
    </row>
    <row r="34265" spans="1:4">
      <c r="A34265">
        <v>380707</v>
      </c>
      <c r="B34265">
        <v>405529</v>
      </c>
      <c r="D34265">
        <f t="shared" si="535"/>
        <v>380707</v>
      </c>
    </row>
    <row r="34266" spans="1:4">
      <c r="A34266">
        <v>380713</v>
      </c>
      <c r="B34266">
        <v>405541</v>
      </c>
      <c r="D34266">
        <f t="shared" si="535"/>
        <v>380713</v>
      </c>
    </row>
    <row r="34267" spans="1:4">
      <c r="A34267">
        <v>380729</v>
      </c>
      <c r="B34267">
        <v>405553</v>
      </c>
      <c r="D34267">
        <f t="shared" si="535"/>
        <v>380729</v>
      </c>
    </row>
    <row r="34268" spans="1:4">
      <c r="A34268">
        <v>380753</v>
      </c>
      <c r="B34268">
        <v>405577</v>
      </c>
      <c r="D34268">
        <f t="shared" si="535"/>
        <v>380753</v>
      </c>
    </row>
    <row r="34269" spans="1:4">
      <c r="A34269">
        <v>380771</v>
      </c>
      <c r="B34269">
        <v>405599</v>
      </c>
      <c r="D34269">
        <f t="shared" si="535"/>
        <v>380771</v>
      </c>
    </row>
    <row r="34270" spans="1:4">
      <c r="A34270">
        <v>380777</v>
      </c>
      <c r="B34270">
        <v>405607</v>
      </c>
      <c r="D34270">
        <f t="shared" si="535"/>
        <v>380777</v>
      </c>
    </row>
    <row r="34271" spans="1:4">
      <c r="A34271">
        <v>380797</v>
      </c>
      <c r="B34271">
        <v>405611</v>
      </c>
      <c r="D34271">
        <f t="shared" si="535"/>
        <v>380797</v>
      </c>
    </row>
    <row r="34272" spans="1:4">
      <c r="A34272">
        <v>380803</v>
      </c>
      <c r="B34272">
        <v>405641</v>
      </c>
      <c r="D34272">
        <f t="shared" si="535"/>
        <v>380803</v>
      </c>
    </row>
    <row r="34273" spans="1:4">
      <c r="A34273">
        <v>380819</v>
      </c>
      <c r="B34273">
        <v>405659</v>
      </c>
      <c r="D34273">
        <f t="shared" si="535"/>
        <v>380819</v>
      </c>
    </row>
    <row r="34274" spans="1:4">
      <c r="A34274">
        <v>380833</v>
      </c>
      <c r="B34274">
        <v>405667</v>
      </c>
      <c r="D34274">
        <f t="shared" si="535"/>
        <v>380833</v>
      </c>
    </row>
    <row r="34275" spans="1:4">
      <c r="A34275">
        <v>380837</v>
      </c>
      <c r="B34275">
        <v>405677</v>
      </c>
      <c r="D34275">
        <f t="shared" si="535"/>
        <v>380837</v>
      </c>
    </row>
    <row r="34276" spans="1:4">
      <c r="A34276">
        <v>380839</v>
      </c>
      <c r="B34276">
        <v>405679</v>
      </c>
      <c r="D34276">
        <f t="shared" si="535"/>
        <v>380839</v>
      </c>
    </row>
    <row r="34277" spans="1:4">
      <c r="A34277">
        <v>380843</v>
      </c>
      <c r="B34277">
        <v>405683</v>
      </c>
      <c r="D34277">
        <f t="shared" si="535"/>
        <v>380843</v>
      </c>
    </row>
    <row r="34278" spans="1:4">
      <c r="A34278">
        <v>380867</v>
      </c>
      <c r="B34278">
        <v>405689</v>
      </c>
      <c r="D34278">
        <f t="shared" si="535"/>
        <v>380867</v>
      </c>
    </row>
    <row r="34279" spans="1:4">
      <c r="A34279">
        <v>380869</v>
      </c>
      <c r="B34279">
        <v>405701</v>
      </c>
      <c r="D34279">
        <f t="shared" si="535"/>
        <v>380869</v>
      </c>
    </row>
    <row r="34280" spans="1:4">
      <c r="A34280">
        <v>380879</v>
      </c>
      <c r="B34280">
        <v>405703</v>
      </c>
      <c r="D34280">
        <f t="shared" si="535"/>
        <v>380879</v>
      </c>
    </row>
    <row r="34281" spans="1:4">
      <c r="A34281">
        <v>380881</v>
      </c>
      <c r="B34281">
        <v>405709</v>
      </c>
      <c r="D34281">
        <f t="shared" si="535"/>
        <v>380881</v>
      </c>
    </row>
    <row r="34282" spans="1:4">
      <c r="A34282">
        <v>380909</v>
      </c>
      <c r="B34282">
        <v>405719</v>
      </c>
      <c r="D34282">
        <f t="shared" si="535"/>
        <v>380909</v>
      </c>
    </row>
    <row r="34283" spans="1:4">
      <c r="A34283">
        <v>380917</v>
      </c>
      <c r="B34283">
        <v>405731</v>
      </c>
      <c r="D34283">
        <f t="shared" si="535"/>
        <v>380917</v>
      </c>
    </row>
    <row r="34284" spans="1:4">
      <c r="A34284">
        <v>380929</v>
      </c>
      <c r="B34284">
        <v>405749</v>
      </c>
      <c r="D34284">
        <f t="shared" si="535"/>
        <v>380929</v>
      </c>
    </row>
    <row r="34285" spans="1:4">
      <c r="A34285">
        <v>380951</v>
      </c>
      <c r="B34285">
        <v>405763</v>
      </c>
      <c r="D34285">
        <f t="shared" si="535"/>
        <v>380951</v>
      </c>
    </row>
    <row r="34286" spans="1:4">
      <c r="A34286">
        <v>380957</v>
      </c>
      <c r="B34286">
        <v>405767</v>
      </c>
      <c r="D34286">
        <f t="shared" si="535"/>
        <v>380957</v>
      </c>
    </row>
    <row r="34287" spans="1:4">
      <c r="A34287">
        <v>380971</v>
      </c>
      <c r="B34287">
        <v>405781</v>
      </c>
      <c r="D34287">
        <f t="shared" si="535"/>
        <v>380971</v>
      </c>
    </row>
    <row r="34288" spans="1:4">
      <c r="A34288">
        <v>380977</v>
      </c>
      <c r="B34288">
        <v>405799</v>
      </c>
      <c r="D34288">
        <f t="shared" si="535"/>
        <v>380977</v>
      </c>
    </row>
    <row r="34289" spans="1:4">
      <c r="A34289">
        <v>380983</v>
      </c>
      <c r="B34289">
        <v>405817</v>
      </c>
      <c r="D34289">
        <f t="shared" si="535"/>
        <v>380983</v>
      </c>
    </row>
    <row r="34290" spans="1:4">
      <c r="A34290">
        <v>381001</v>
      </c>
      <c r="B34290">
        <v>405827</v>
      </c>
      <c r="D34290">
        <f t="shared" si="535"/>
        <v>381001</v>
      </c>
    </row>
    <row r="34291" spans="1:4">
      <c r="A34291">
        <v>381011</v>
      </c>
      <c r="B34291">
        <v>405829</v>
      </c>
      <c r="D34291">
        <f t="shared" si="535"/>
        <v>381011</v>
      </c>
    </row>
    <row r="34292" spans="1:4">
      <c r="A34292">
        <v>381019</v>
      </c>
      <c r="B34292">
        <v>405857</v>
      </c>
      <c r="D34292">
        <f t="shared" si="535"/>
        <v>381019</v>
      </c>
    </row>
    <row r="34293" spans="1:4">
      <c r="A34293">
        <v>381037</v>
      </c>
      <c r="B34293">
        <v>405863</v>
      </c>
      <c r="D34293">
        <f t="shared" si="535"/>
        <v>381037</v>
      </c>
    </row>
    <row r="34294" spans="1:4">
      <c r="A34294">
        <v>381047</v>
      </c>
      <c r="B34294">
        <v>405869</v>
      </c>
      <c r="D34294">
        <f t="shared" si="535"/>
        <v>381047</v>
      </c>
    </row>
    <row r="34295" spans="1:4">
      <c r="A34295">
        <v>381049</v>
      </c>
      <c r="B34295">
        <v>405871</v>
      </c>
      <c r="D34295">
        <f t="shared" si="535"/>
        <v>381049</v>
      </c>
    </row>
    <row r="34296" spans="1:4">
      <c r="A34296">
        <v>381061</v>
      </c>
      <c r="B34296">
        <v>405893</v>
      </c>
      <c r="D34296">
        <f t="shared" si="535"/>
        <v>381061</v>
      </c>
    </row>
    <row r="34297" spans="1:4">
      <c r="A34297">
        <v>381071</v>
      </c>
      <c r="B34297">
        <v>405901</v>
      </c>
      <c r="D34297">
        <f t="shared" si="535"/>
        <v>381071</v>
      </c>
    </row>
    <row r="34298" spans="1:4">
      <c r="A34298">
        <v>381077</v>
      </c>
      <c r="B34298">
        <v>405917</v>
      </c>
      <c r="D34298">
        <f t="shared" si="535"/>
        <v>381077</v>
      </c>
    </row>
    <row r="34299" spans="1:4">
      <c r="A34299">
        <v>381097</v>
      </c>
      <c r="B34299">
        <v>405947</v>
      </c>
      <c r="D34299">
        <f t="shared" si="535"/>
        <v>381097</v>
      </c>
    </row>
    <row r="34300" spans="1:4">
      <c r="A34300">
        <v>381103</v>
      </c>
      <c r="B34300">
        <v>405949</v>
      </c>
      <c r="D34300">
        <f t="shared" si="535"/>
        <v>381103</v>
      </c>
    </row>
    <row r="34301" spans="1:4">
      <c r="A34301">
        <v>381151</v>
      </c>
      <c r="B34301">
        <v>405959</v>
      </c>
      <c r="D34301">
        <f t="shared" si="535"/>
        <v>381151</v>
      </c>
    </row>
    <row r="34302" spans="1:4">
      <c r="A34302">
        <v>381167</v>
      </c>
      <c r="B34302">
        <v>405967</v>
      </c>
      <c r="D34302">
        <f t="shared" si="535"/>
        <v>381167</v>
      </c>
    </row>
    <row r="34303" spans="1:4">
      <c r="A34303">
        <v>381169</v>
      </c>
      <c r="B34303">
        <v>405989</v>
      </c>
      <c r="D34303">
        <f t="shared" si="535"/>
        <v>381169</v>
      </c>
    </row>
    <row r="34304" spans="1:4">
      <c r="A34304">
        <v>381181</v>
      </c>
      <c r="B34304">
        <v>405991</v>
      </c>
      <c r="D34304">
        <f t="shared" si="535"/>
        <v>381181</v>
      </c>
    </row>
    <row r="34305" spans="1:4">
      <c r="A34305">
        <v>381209</v>
      </c>
      <c r="B34305">
        <v>405997</v>
      </c>
      <c r="D34305">
        <f t="shared" si="535"/>
        <v>381209</v>
      </c>
    </row>
    <row r="34306" spans="1:4">
      <c r="A34306">
        <v>381221</v>
      </c>
      <c r="B34306">
        <v>406013</v>
      </c>
      <c r="D34306">
        <f t="shared" ref="D34306:D34369" si="536">A34306-C34306</f>
        <v>381221</v>
      </c>
    </row>
    <row r="34307" spans="1:4">
      <c r="A34307">
        <v>381223</v>
      </c>
      <c r="B34307">
        <v>406027</v>
      </c>
      <c r="D34307">
        <f t="shared" si="536"/>
        <v>381223</v>
      </c>
    </row>
    <row r="34308" spans="1:4">
      <c r="A34308">
        <v>381233</v>
      </c>
      <c r="B34308">
        <v>406037</v>
      </c>
      <c r="D34308">
        <f t="shared" si="536"/>
        <v>381233</v>
      </c>
    </row>
    <row r="34309" spans="1:4">
      <c r="A34309">
        <v>381239</v>
      </c>
      <c r="B34309">
        <v>406067</v>
      </c>
      <c r="D34309">
        <f t="shared" si="536"/>
        <v>381239</v>
      </c>
    </row>
    <row r="34310" spans="1:4">
      <c r="A34310">
        <v>381247</v>
      </c>
      <c r="B34310">
        <v>406073</v>
      </c>
      <c r="D34310">
        <f t="shared" si="536"/>
        <v>381247</v>
      </c>
    </row>
    <row r="34311" spans="1:4">
      <c r="A34311">
        <v>381253</v>
      </c>
      <c r="B34311">
        <v>406093</v>
      </c>
      <c r="D34311">
        <f t="shared" si="536"/>
        <v>381253</v>
      </c>
    </row>
    <row r="34312" spans="1:4">
      <c r="A34312">
        <v>381287</v>
      </c>
      <c r="B34312">
        <v>406117</v>
      </c>
      <c r="D34312">
        <f t="shared" si="536"/>
        <v>381287</v>
      </c>
    </row>
    <row r="34313" spans="1:4">
      <c r="A34313">
        <v>381289</v>
      </c>
      <c r="B34313">
        <v>406123</v>
      </c>
      <c r="D34313">
        <f t="shared" si="536"/>
        <v>381289</v>
      </c>
    </row>
    <row r="34314" spans="1:4">
      <c r="A34314">
        <v>381299</v>
      </c>
      <c r="B34314">
        <v>406169</v>
      </c>
      <c r="D34314">
        <f t="shared" si="536"/>
        <v>381299</v>
      </c>
    </row>
    <row r="34315" spans="1:4">
      <c r="A34315">
        <v>381301</v>
      </c>
      <c r="B34315">
        <v>406171</v>
      </c>
      <c r="D34315">
        <f t="shared" si="536"/>
        <v>381301</v>
      </c>
    </row>
    <row r="34316" spans="1:4">
      <c r="A34316">
        <v>381313</v>
      </c>
      <c r="B34316">
        <v>406177</v>
      </c>
      <c r="D34316">
        <f t="shared" si="536"/>
        <v>381313</v>
      </c>
    </row>
    <row r="34317" spans="1:4">
      <c r="A34317">
        <v>381319</v>
      </c>
      <c r="B34317">
        <v>406183</v>
      </c>
      <c r="D34317">
        <f t="shared" si="536"/>
        <v>381319</v>
      </c>
    </row>
    <row r="34318" spans="1:4">
      <c r="A34318">
        <v>381323</v>
      </c>
      <c r="B34318">
        <v>406207</v>
      </c>
      <c r="D34318">
        <f t="shared" si="536"/>
        <v>381323</v>
      </c>
    </row>
    <row r="34319" spans="1:4">
      <c r="A34319">
        <v>381343</v>
      </c>
      <c r="B34319">
        <v>406247</v>
      </c>
      <c r="D34319">
        <f t="shared" si="536"/>
        <v>381343</v>
      </c>
    </row>
    <row r="34320" spans="1:4">
      <c r="A34320">
        <v>381347</v>
      </c>
      <c r="B34320">
        <v>406253</v>
      </c>
      <c r="D34320">
        <f t="shared" si="536"/>
        <v>381347</v>
      </c>
    </row>
    <row r="34321" spans="1:4">
      <c r="A34321">
        <v>381371</v>
      </c>
      <c r="B34321">
        <v>406267</v>
      </c>
      <c r="D34321">
        <f t="shared" si="536"/>
        <v>381371</v>
      </c>
    </row>
    <row r="34322" spans="1:4">
      <c r="A34322">
        <v>381373</v>
      </c>
      <c r="B34322">
        <v>406271</v>
      </c>
      <c r="D34322">
        <f t="shared" si="536"/>
        <v>381373</v>
      </c>
    </row>
    <row r="34323" spans="1:4">
      <c r="A34323">
        <v>381377</v>
      </c>
      <c r="B34323">
        <v>406309</v>
      </c>
      <c r="D34323">
        <f t="shared" si="536"/>
        <v>381377</v>
      </c>
    </row>
    <row r="34324" spans="1:4">
      <c r="A34324">
        <v>381383</v>
      </c>
      <c r="B34324">
        <v>406313</v>
      </c>
      <c r="D34324">
        <f t="shared" si="536"/>
        <v>381383</v>
      </c>
    </row>
    <row r="34325" spans="1:4">
      <c r="A34325">
        <v>381389</v>
      </c>
      <c r="B34325">
        <v>406327</v>
      </c>
      <c r="D34325">
        <f t="shared" si="536"/>
        <v>381389</v>
      </c>
    </row>
    <row r="34326" spans="1:4">
      <c r="A34326">
        <v>381397</v>
      </c>
      <c r="B34326">
        <v>406331</v>
      </c>
      <c r="D34326">
        <f t="shared" si="536"/>
        <v>381397</v>
      </c>
    </row>
    <row r="34327" spans="1:4">
      <c r="A34327">
        <v>381401</v>
      </c>
      <c r="B34327">
        <v>406339</v>
      </c>
      <c r="D34327">
        <f t="shared" si="536"/>
        <v>381401</v>
      </c>
    </row>
    <row r="34328" spans="1:4">
      <c r="A34328">
        <v>381413</v>
      </c>
      <c r="B34328">
        <v>406349</v>
      </c>
      <c r="D34328">
        <f t="shared" si="536"/>
        <v>381413</v>
      </c>
    </row>
    <row r="34329" spans="1:4">
      <c r="A34329">
        <v>381419</v>
      </c>
      <c r="B34329">
        <v>406361</v>
      </c>
      <c r="D34329">
        <f t="shared" si="536"/>
        <v>381419</v>
      </c>
    </row>
    <row r="34330" spans="1:4">
      <c r="A34330">
        <v>381439</v>
      </c>
      <c r="B34330">
        <v>406381</v>
      </c>
      <c r="D34330">
        <f t="shared" si="536"/>
        <v>381439</v>
      </c>
    </row>
    <row r="34331" spans="1:4">
      <c r="A34331">
        <v>381443</v>
      </c>
      <c r="B34331">
        <v>406397</v>
      </c>
      <c r="D34331">
        <f t="shared" si="536"/>
        <v>381443</v>
      </c>
    </row>
    <row r="34332" spans="1:4">
      <c r="A34332">
        <v>381461</v>
      </c>
      <c r="B34332">
        <v>406403</v>
      </c>
      <c r="D34332">
        <f t="shared" si="536"/>
        <v>381461</v>
      </c>
    </row>
    <row r="34333" spans="1:4">
      <c r="A34333">
        <v>381467</v>
      </c>
      <c r="B34333">
        <v>406423</v>
      </c>
      <c r="D34333">
        <f t="shared" si="536"/>
        <v>381467</v>
      </c>
    </row>
    <row r="34334" spans="1:4">
      <c r="A34334">
        <v>381473</v>
      </c>
      <c r="B34334">
        <v>406447</v>
      </c>
      <c r="D34334">
        <f t="shared" si="536"/>
        <v>381473</v>
      </c>
    </row>
    <row r="34335" spans="1:4">
      <c r="A34335">
        <v>381481</v>
      </c>
      <c r="B34335">
        <v>406481</v>
      </c>
      <c r="D34335">
        <f t="shared" si="536"/>
        <v>381481</v>
      </c>
    </row>
    <row r="34336" spans="1:4">
      <c r="A34336">
        <v>381487</v>
      </c>
      <c r="B34336">
        <v>406499</v>
      </c>
      <c r="D34336">
        <f t="shared" si="536"/>
        <v>381487</v>
      </c>
    </row>
    <row r="34337" spans="1:4">
      <c r="A34337">
        <v>381509</v>
      </c>
      <c r="B34337">
        <v>406501</v>
      </c>
      <c r="D34337">
        <f t="shared" si="536"/>
        <v>381509</v>
      </c>
    </row>
    <row r="34338" spans="1:4">
      <c r="A34338">
        <v>381523</v>
      </c>
      <c r="B34338">
        <v>406507</v>
      </c>
      <c r="D34338">
        <f t="shared" si="536"/>
        <v>381523</v>
      </c>
    </row>
    <row r="34339" spans="1:4">
      <c r="A34339">
        <v>381527</v>
      </c>
      <c r="B34339">
        <v>406513</v>
      </c>
      <c r="D34339">
        <f t="shared" si="536"/>
        <v>381527</v>
      </c>
    </row>
    <row r="34340" spans="1:4">
      <c r="A34340">
        <v>381529</v>
      </c>
      <c r="B34340">
        <v>406517</v>
      </c>
      <c r="D34340">
        <f t="shared" si="536"/>
        <v>381529</v>
      </c>
    </row>
    <row r="34341" spans="1:4">
      <c r="A34341">
        <v>381533</v>
      </c>
      <c r="B34341">
        <v>406531</v>
      </c>
      <c r="D34341">
        <f t="shared" si="536"/>
        <v>381533</v>
      </c>
    </row>
    <row r="34342" spans="1:4">
      <c r="A34342">
        <v>381541</v>
      </c>
      <c r="B34342">
        <v>406547</v>
      </c>
      <c r="D34342">
        <f t="shared" si="536"/>
        <v>381541</v>
      </c>
    </row>
    <row r="34343" spans="1:4">
      <c r="A34343">
        <v>381559</v>
      </c>
      <c r="B34343">
        <v>406559</v>
      </c>
      <c r="D34343">
        <f t="shared" si="536"/>
        <v>381559</v>
      </c>
    </row>
    <row r="34344" spans="1:4">
      <c r="A34344">
        <v>381569</v>
      </c>
      <c r="B34344">
        <v>406561</v>
      </c>
      <c r="D34344">
        <f t="shared" si="536"/>
        <v>381569</v>
      </c>
    </row>
    <row r="34345" spans="1:4">
      <c r="A34345">
        <v>381607</v>
      </c>
      <c r="B34345">
        <v>406573</v>
      </c>
      <c r="D34345">
        <f t="shared" si="536"/>
        <v>381607</v>
      </c>
    </row>
    <row r="34346" spans="1:4">
      <c r="A34346">
        <v>381629</v>
      </c>
      <c r="B34346">
        <v>406577</v>
      </c>
      <c r="D34346">
        <f t="shared" si="536"/>
        <v>381629</v>
      </c>
    </row>
    <row r="34347" spans="1:4">
      <c r="A34347">
        <v>381631</v>
      </c>
      <c r="B34347">
        <v>406579</v>
      </c>
      <c r="D34347">
        <f t="shared" si="536"/>
        <v>381631</v>
      </c>
    </row>
    <row r="34348" spans="1:4">
      <c r="A34348">
        <v>381637</v>
      </c>
      <c r="B34348">
        <v>406583</v>
      </c>
      <c r="D34348">
        <f t="shared" si="536"/>
        <v>381637</v>
      </c>
    </row>
    <row r="34349" spans="1:4">
      <c r="A34349">
        <v>381659</v>
      </c>
      <c r="B34349">
        <v>406591</v>
      </c>
      <c r="D34349">
        <f t="shared" si="536"/>
        <v>381659</v>
      </c>
    </row>
    <row r="34350" spans="1:4">
      <c r="A34350">
        <v>381673</v>
      </c>
      <c r="B34350">
        <v>406631</v>
      </c>
      <c r="D34350">
        <f t="shared" si="536"/>
        <v>381673</v>
      </c>
    </row>
    <row r="34351" spans="1:4">
      <c r="A34351">
        <v>381697</v>
      </c>
      <c r="B34351">
        <v>406633</v>
      </c>
      <c r="D34351">
        <f t="shared" si="536"/>
        <v>381697</v>
      </c>
    </row>
    <row r="34352" spans="1:4">
      <c r="A34352">
        <v>381707</v>
      </c>
      <c r="B34352">
        <v>406649</v>
      </c>
      <c r="D34352">
        <f t="shared" si="536"/>
        <v>381707</v>
      </c>
    </row>
    <row r="34353" spans="1:4">
      <c r="A34353">
        <v>381709</v>
      </c>
      <c r="B34353">
        <v>406661</v>
      </c>
      <c r="D34353">
        <f t="shared" si="536"/>
        <v>381709</v>
      </c>
    </row>
    <row r="34354" spans="1:4">
      <c r="A34354">
        <v>381713</v>
      </c>
      <c r="B34354">
        <v>406673</v>
      </c>
      <c r="D34354">
        <f t="shared" si="536"/>
        <v>381713</v>
      </c>
    </row>
    <row r="34355" spans="1:4">
      <c r="A34355">
        <v>381737</v>
      </c>
      <c r="B34355">
        <v>406697</v>
      </c>
      <c r="D34355">
        <f t="shared" si="536"/>
        <v>381737</v>
      </c>
    </row>
    <row r="34356" spans="1:4">
      <c r="A34356">
        <v>381739</v>
      </c>
      <c r="B34356">
        <v>406699</v>
      </c>
      <c r="D34356">
        <f t="shared" si="536"/>
        <v>381739</v>
      </c>
    </row>
    <row r="34357" spans="1:4">
      <c r="A34357">
        <v>381749</v>
      </c>
      <c r="B34357">
        <v>406717</v>
      </c>
      <c r="D34357">
        <f t="shared" si="536"/>
        <v>381749</v>
      </c>
    </row>
    <row r="34358" spans="1:4">
      <c r="A34358">
        <v>381757</v>
      </c>
      <c r="B34358">
        <v>406729</v>
      </c>
      <c r="D34358">
        <f t="shared" si="536"/>
        <v>381757</v>
      </c>
    </row>
    <row r="34359" spans="1:4">
      <c r="A34359">
        <v>381761</v>
      </c>
      <c r="B34359">
        <v>406739</v>
      </c>
      <c r="D34359">
        <f t="shared" si="536"/>
        <v>381761</v>
      </c>
    </row>
    <row r="34360" spans="1:4">
      <c r="A34360">
        <v>381763</v>
      </c>
      <c r="B34360">
        <v>406789</v>
      </c>
      <c r="D34360">
        <f t="shared" si="536"/>
        <v>381763</v>
      </c>
    </row>
    <row r="34361" spans="1:4">
      <c r="A34361">
        <v>381791</v>
      </c>
      <c r="B34361">
        <v>406807</v>
      </c>
      <c r="D34361">
        <f t="shared" si="536"/>
        <v>381791</v>
      </c>
    </row>
    <row r="34362" spans="1:4">
      <c r="A34362">
        <v>381793</v>
      </c>
      <c r="B34362">
        <v>406811</v>
      </c>
      <c r="D34362">
        <f t="shared" si="536"/>
        <v>381793</v>
      </c>
    </row>
    <row r="34363" spans="1:4">
      <c r="A34363">
        <v>381817</v>
      </c>
      <c r="B34363">
        <v>406817</v>
      </c>
      <c r="D34363">
        <f t="shared" si="536"/>
        <v>381817</v>
      </c>
    </row>
    <row r="34364" spans="1:4">
      <c r="A34364">
        <v>381841</v>
      </c>
      <c r="B34364">
        <v>406837</v>
      </c>
      <c r="D34364">
        <f t="shared" si="536"/>
        <v>381841</v>
      </c>
    </row>
    <row r="34365" spans="1:4">
      <c r="A34365">
        <v>381847</v>
      </c>
      <c r="B34365">
        <v>406859</v>
      </c>
      <c r="D34365">
        <f t="shared" si="536"/>
        <v>381847</v>
      </c>
    </row>
    <row r="34366" spans="1:4">
      <c r="A34366">
        <v>381851</v>
      </c>
      <c r="B34366">
        <v>406873</v>
      </c>
      <c r="D34366">
        <f t="shared" si="536"/>
        <v>381851</v>
      </c>
    </row>
    <row r="34367" spans="1:4">
      <c r="A34367">
        <v>381853</v>
      </c>
      <c r="B34367">
        <v>406883</v>
      </c>
      <c r="D34367">
        <f t="shared" si="536"/>
        <v>381853</v>
      </c>
    </row>
    <row r="34368" spans="1:4">
      <c r="A34368">
        <v>381859</v>
      </c>
      <c r="B34368">
        <v>406907</v>
      </c>
      <c r="D34368">
        <f t="shared" si="536"/>
        <v>381859</v>
      </c>
    </row>
    <row r="34369" spans="1:4">
      <c r="A34369">
        <v>381893</v>
      </c>
      <c r="B34369">
        <v>406951</v>
      </c>
      <c r="D34369">
        <f t="shared" si="536"/>
        <v>381893</v>
      </c>
    </row>
    <row r="34370" spans="1:4">
      <c r="A34370">
        <v>381911</v>
      </c>
      <c r="B34370">
        <v>406969</v>
      </c>
      <c r="D34370">
        <f t="shared" ref="D34370:D34433" si="537">A34370-C34370</f>
        <v>381911</v>
      </c>
    </row>
    <row r="34371" spans="1:4">
      <c r="A34371">
        <v>381917</v>
      </c>
      <c r="B34371">
        <v>406981</v>
      </c>
      <c r="D34371">
        <f t="shared" si="537"/>
        <v>381917</v>
      </c>
    </row>
    <row r="34372" spans="1:4">
      <c r="A34372">
        <v>381923</v>
      </c>
      <c r="B34372">
        <v>406993</v>
      </c>
      <c r="D34372">
        <f t="shared" si="537"/>
        <v>381923</v>
      </c>
    </row>
    <row r="34373" spans="1:4">
      <c r="A34373">
        <v>381937</v>
      </c>
      <c r="B34373">
        <v>407023</v>
      </c>
      <c r="D34373">
        <f t="shared" si="537"/>
        <v>381937</v>
      </c>
    </row>
    <row r="34374" spans="1:4">
      <c r="A34374">
        <v>381943</v>
      </c>
      <c r="B34374">
        <v>407047</v>
      </c>
      <c r="D34374">
        <f t="shared" si="537"/>
        <v>381943</v>
      </c>
    </row>
    <row r="34375" spans="1:4">
      <c r="A34375">
        <v>381949</v>
      </c>
      <c r="B34375">
        <v>407059</v>
      </c>
      <c r="D34375">
        <f t="shared" si="537"/>
        <v>381949</v>
      </c>
    </row>
    <row r="34376" spans="1:4">
      <c r="A34376">
        <v>381977</v>
      </c>
      <c r="B34376">
        <v>407083</v>
      </c>
      <c r="D34376">
        <f t="shared" si="537"/>
        <v>381977</v>
      </c>
    </row>
    <row r="34377" spans="1:4">
      <c r="A34377">
        <v>381989</v>
      </c>
      <c r="B34377">
        <v>407119</v>
      </c>
      <c r="D34377">
        <f t="shared" si="537"/>
        <v>381989</v>
      </c>
    </row>
    <row r="34378" spans="1:4">
      <c r="A34378">
        <v>381991</v>
      </c>
      <c r="B34378">
        <v>407137</v>
      </c>
      <c r="D34378">
        <f t="shared" si="537"/>
        <v>381991</v>
      </c>
    </row>
    <row r="34379" spans="1:4">
      <c r="A34379">
        <v>382001</v>
      </c>
      <c r="B34379">
        <v>407149</v>
      </c>
      <c r="D34379">
        <f t="shared" si="537"/>
        <v>382001</v>
      </c>
    </row>
    <row r="34380" spans="1:4">
      <c r="A34380">
        <v>382003</v>
      </c>
      <c r="B34380">
        <v>407153</v>
      </c>
      <c r="D34380">
        <f t="shared" si="537"/>
        <v>382003</v>
      </c>
    </row>
    <row r="34381" spans="1:4">
      <c r="A34381">
        <v>382021</v>
      </c>
      <c r="B34381">
        <v>407177</v>
      </c>
      <c r="D34381">
        <f t="shared" si="537"/>
        <v>382021</v>
      </c>
    </row>
    <row r="34382" spans="1:4">
      <c r="A34382">
        <v>382037</v>
      </c>
      <c r="B34382">
        <v>407179</v>
      </c>
      <c r="D34382">
        <f t="shared" si="537"/>
        <v>382037</v>
      </c>
    </row>
    <row r="34383" spans="1:4">
      <c r="A34383">
        <v>382061</v>
      </c>
      <c r="B34383">
        <v>407191</v>
      </c>
      <c r="D34383">
        <f t="shared" si="537"/>
        <v>382061</v>
      </c>
    </row>
    <row r="34384" spans="1:4">
      <c r="A34384">
        <v>382069</v>
      </c>
      <c r="B34384">
        <v>407203</v>
      </c>
      <c r="D34384">
        <f t="shared" si="537"/>
        <v>382069</v>
      </c>
    </row>
    <row r="34385" spans="1:4">
      <c r="A34385">
        <v>382073</v>
      </c>
      <c r="B34385">
        <v>407207</v>
      </c>
      <c r="D34385">
        <f t="shared" si="537"/>
        <v>382073</v>
      </c>
    </row>
    <row r="34386" spans="1:4">
      <c r="A34386">
        <v>382087</v>
      </c>
      <c r="B34386">
        <v>407219</v>
      </c>
      <c r="D34386">
        <f t="shared" si="537"/>
        <v>382087</v>
      </c>
    </row>
    <row r="34387" spans="1:4">
      <c r="A34387">
        <v>382103</v>
      </c>
      <c r="B34387">
        <v>407221</v>
      </c>
      <c r="D34387">
        <f t="shared" si="537"/>
        <v>382103</v>
      </c>
    </row>
    <row r="34388" spans="1:4">
      <c r="A34388">
        <v>382117</v>
      </c>
      <c r="B34388">
        <v>407233</v>
      </c>
      <c r="D34388">
        <f t="shared" si="537"/>
        <v>382117</v>
      </c>
    </row>
    <row r="34389" spans="1:4">
      <c r="A34389">
        <v>382153</v>
      </c>
      <c r="B34389">
        <v>407249</v>
      </c>
      <c r="D34389">
        <f t="shared" si="537"/>
        <v>382153</v>
      </c>
    </row>
    <row r="34390" spans="1:4">
      <c r="A34390">
        <v>382163</v>
      </c>
      <c r="B34390">
        <v>407257</v>
      </c>
      <c r="D34390">
        <f t="shared" si="537"/>
        <v>382163</v>
      </c>
    </row>
    <row r="34391" spans="1:4">
      <c r="A34391">
        <v>382169</v>
      </c>
      <c r="B34391">
        <v>407263</v>
      </c>
      <c r="D34391">
        <f t="shared" si="537"/>
        <v>382169</v>
      </c>
    </row>
    <row r="34392" spans="1:4">
      <c r="A34392">
        <v>382171</v>
      </c>
      <c r="B34392">
        <v>407273</v>
      </c>
      <c r="D34392">
        <f t="shared" si="537"/>
        <v>382171</v>
      </c>
    </row>
    <row r="34393" spans="1:4">
      <c r="A34393">
        <v>382189</v>
      </c>
      <c r="B34393">
        <v>407287</v>
      </c>
      <c r="D34393">
        <f t="shared" si="537"/>
        <v>382189</v>
      </c>
    </row>
    <row r="34394" spans="1:4">
      <c r="A34394">
        <v>382229</v>
      </c>
      <c r="B34394">
        <v>407291</v>
      </c>
      <c r="D34394">
        <f t="shared" si="537"/>
        <v>382229</v>
      </c>
    </row>
    <row r="34395" spans="1:4">
      <c r="A34395">
        <v>382231</v>
      </c>
      <c r="B34395">
        <v>407299</v>
      </c>
      <c r="D34395">
        <f t="shared" si="537"/>
        <v>382231</v>
      </c>
    </row>
    <row r="34396" spans="1:4">
      <c r="A34396">
        <v>382241</v>
      </c>
      <c r="B34396">
        <v>407311</v>
      </c>
      <c r="D34396">
        <f t="shared" si="537"/>
        <v>382241</v>
      </c>
    </row>
    <row r="34397" spans="1:4">
      <c r="A34397">
        <v>382253</v>
      </c>
      <c r="B34397">
        <v>407317</v>
      </c>
      <c r="D34397">
        <f t="shared" si="537"/>
        <v>382253</v>
      </c>
    </row>
    <row r="34398" spans="1:4">
      <c r="A34398">
        <v>382259</v>
      </c>
      <c r="B34398">
        <v>407321</v>
      </c>
      <c r="D34398">
        <f t="shared" si="537"/>
        <v>382259</v>
      </c>
    </row>
    <row r="34399" spans="1:4">
      <c r="A34399">
        <v>382267</v>
      </c>
      <c r="B34399">
        <v>407347</v>
      </c>
      <c r="D34399">
        <f t="shared" si="537"/>
        <v>382267</v>
      </c>
    </row>
    <row r="34400" spans="1:4">
      <c r="A34400">
        <v>382271</v>
      </c>
      <c r="B34400">
        <v>407357</v>
      </c>
      <c r="D34400">
        <f t="shared" si="537"/>
        <v>382271</v>
      </c>
    </row>
    <row r="34401" spans="1:4">
      <c r="A34401">
        <v>382297</v>
      </c>
      <c r="B34401">
        <v>407359</v>
      </c>
      <c r="D34401">
        <f t="shared" si="537"/>
        <v>382297</v>
      </c>
    </row>
    <row r="34402" spans="1:4">
      <c r="A34402">
        <v>382303</v>
      </c>
      <c r="B34402">
        <v>407369</v>
      </c>
      <c r="D34402">
        <f t="shared" si="537"/>
        <v>382303</v>
      </c>
    </row>
    <row r="34403" spans="1:4">
      <c r="A34403">
        <v>382309</v>
      </c>
      <c r="B34403">
        <v>407377</v>
      </c>
      <c r="D34403">
        <f t="shared" si="537"/>
        <v>382309</v>
      </c>
    </row>
    <row r="34404" spans="1:4">
      <c r="A34404">
        <v>382331</v>
      </c>
      <c r="B34404">
        <v>407383</v>
      </c>
      <c r="D34404">
        <f t="shared" si="537"/>
        <v>382331</v>
      </c>
    </row>
    <row r="34405" spans="1:4">
      <c r="A34405">
        <v>382339</v>
      </c>
      <c r="B34405">
        <v>407401</v>
      </c>
      <c r="D34405">
        <f t="shared" si="537"/>
        <v>382339</v>
      </c>
    </row>
    <row r="34406" spans="1:4">
      <c r="A34406">
        <v>382351</v>
      </c>
      <c r="B34406">
        <v>407437</v>
      </c>
      <c r="D34406">
        <f t="shared" si="537"/>
        <v>382351</v>
      </c>
    </row>
    <row r="34407" spans="1:4">
      <c r="A34407">
        <v>382357</v>
      </c>
      <c r="B34407">
        <v>407471</v>
      </c>
      <c r="D34407">
        <f t="shared" si="537"/>
        <v>382357</v>
      </c>
    </row>
    <row r="34408" spans="1:4">
      <c r="A34408">
        <v>382363</v>
      </c>
      <c r="B34408">
        <v>407483</v>
      </c>
      <c r="D34408">
        <f t="shared" si="537"/>
        <v>382363</v>
      </c>
    </row>
    <row r="34409" spans="1:4">
      <c r="A34409">
        <v>382373</v>
      </c>
      <c r="B34409">
        <v>407489</v>
      </c>
      <c r="D34409">
        <f t="shared" si="537"/>
        <v>382373</v>
      </c>
    </row>
    <row r="34410" spans="1:4">
      <c r="A34410">
        <v>382387</v>
      </c>
      <c r="B34410">
        <v>407501</v>
      </c>
      <c r="D34410">
        <f t="shared" si="537"/>
        <v>382387</v>
      </c>
    </row>
    <row r="34411" spans="1:4">
      <c r="A34411">
        <v>382391</v>
      </c>
      <c r="B34411">
        <v>407503</v>
      </c>
      <c r="D34411">
        <f t="shared" si="537"/>
        <v>382391</v>
      </c>
    </row>
    <row r="34412" spans="1:4">
      <c r="A34412">
        <v>382411</v>
      </c>
      <c r="B34412">
        <v>407509</v>
      </c>
      <c r="D34412">
        <f t="shared" si="537"/>
        <v>382411</v>
      </c>
    </row>
    <row r="34413" spans="1:4">
      <c r="A34413">
        <v>382427</v>
      </c>
      <c r="B34413">
        <v>407521</v>
      </c>
      <c r="D34413">
        <f t="shared" si="537"/>
        <v>382427</v>
      </c>
    </row>
    <row r="34414" spans="1:4">
      <c r="A34414">
        <v>382429</v>
      </c>
      <c r="B34414">
        <v>407527</v>
      </c>
      <c r="D34414">
        <f t="shared" si="537"/>
        <v>382429</v>
      </c>
    </row>
    <row r="34415" spans="1:4">
      <c r="A34415">
        <v>382457</v>
      </c>
      <c r="B34415">
        <v>407567</v>
      </c>
      <c r="D34415">
        <f t="shared" si="537"/>
        <v>382457</v>
      </c>
    </row>
    <row r="34416" spans="1:4">
      <c r="A34416">
        <v>382463</v>
      </c>
      <c r="B34416">
        <v>407573</v>
      </c>
      <c r="D34416">
        <f t="shared" si="537"/>
        <v>382463</v>
      </c>
    </row>
    <row r="34417" spans="1:4">
      <c r="A34417">
        <v>382493</v>
      </c>
      <c r="B34417">
        <v>407579</v>
      </c>
      <c r="D34417">
        <f t="shared" si="537"/>
        <v>382493</v>
      </c>
    </row>
    <row r="34418" spans="1:4">
      <c r="A34418">
        <v>382507</v>
      </c>
      <c r="B34418">
        <v>407587</v>
      </c>
      <c r="D34418">
        <f t="shared" si="537"/>
        <v>382507</v>
      </c>
    </row>
    <row r="34419" spans="1:4">
      <c r="A34419">
        <v>382511</v>
      </c>
      <c r="B34419">
        <v>407599</v>
      </c>
      <c r="D34419">
        <f t="shared" si="537"/>
        <v>382511</v>
      </c>
    </row>
    <row r="34420" spans="1:4">
      <c r="A34420">
        <v>382519</v>
      </c>
      <c r="B34420">
        <v>407621</v>
      </c>
      <c r="D34420">
        <f t="shared" si="537"/>
        <v>382519</v>
      </c>
    </row>
    <row r="34421" spans="1:4">
      <c r="A34421">
        <v>382541</v>
      </c>
      <c r="B34421">
        <v>407633</v>
      </c>
      <c r="D34421">
        <f t="shared" si="537"/>
        <v>382541</v>
      </c>
    </row>
    <row r="34422" spans="1:4">
      <c r="A34422">
        <v>382549</v>
      </c>
      <c r="B34422">
        <v>407639</v>
      </c>
      <c r="D34422">
        <f t="shared" si="537"/>
        <v>382549</v>
      </c>
    </row>
    <row r="34423" spans="1:4">
      <c r="A34423">
        <v>382553</v>
      </c>
      <c r="B34423">
        <v>407651</v>
      </c>
      <c r="D34423">
        <f t="shared" si="537"/>
        <v>382553</v>
      </c>
    </row>
    <row r="34424" spans="1:4">
      <c r="A34424">
        <v>382567</v>
      </c>
      <c r="B34424">
        <v>407657</v>
      </c>
      <c r="D34424">
        <f t="shared" si="537"/>
        <v>382567</v>
      </c>
    </row>
    <row r="34425" spans="1:4">
      <c r="A34425">
        <v>382579</v>
      </c>
      <c r="B34425">
        <v>407669</v>
      </c>
      <c r="D34425">
        <f t="shared" si="537"/>
        <v>382579</v>
      </c>
    </row>
    <row r="34426" spans="1:4">
      <c r="A34426">
        <v>382583</v>
      </c>
      <c r="B34426">
        <v>407699</v>
      </c>
      <c r="D34426">
        <f t="shared" si="537"/>
        <v>382583</v>
      </c>
    </row>
    <row r="34427" spans="1:4">
      <c r="A34427">
        <v>382589</v>
      </c>
      <c r="B34427">
        <v>407707</v>
      </c>
      <c r="D34427">
        <f t="shared" si="537"/>
        <v>382589</v>
      </c>
    </row>
    <row r="34428" spans="1:4">
      <c r="A34428">
        <v>382601</v>
      </c>
      <c r="B34428">
        <v>407713</v>
      </c>
      <c r="D34428">
        <f t="shared" si="537"/>
        <v>382601</v>
      </c>
    </row>
    <row r="34429" spans="1:4">
      <c r="A34429">
        <v>382621</v>
      </c>
      <c r="B34429">
        <v>407717</v>
      </c>
      <c r="D34429">
        <f t="shared" si="537"/>
        <v>382621</v>
      </c>
    </row>
    <row r="34430" spans="1:4">
      <c r="A34430">
        <v>382631</v>
      </c>
      <c r="B34430">
        <v>407723</v>
      </c>
      <c r="D34430">
        <f t="shared" si="537"/>
        <v>382631</v>
      </c>
    </row>
    <row r="34431" spans="1:4">
      <c r="A34431">
        <v>382643</v>
      </c>
      <c r="B34431">
        <v>407741</v>
      </c>
      <c r="D34431">
        <f t="shared" si="537"/>
        <v>382643</v>
      </c>
    </row>
    <row r="34432" spans="1:4">
      <c r="A34432">
        <v>382649</v>
      </c>
      <c r="B34432">
        <v>407747</v>
      </c>
      <c r="D34432">
        <f t="shared" si="537"/>
        <v>382649</v>
      </c>
    </row>
    <row r="34433" spans="1:4">
      <c r="A34433">
        <v>382661</v>
      </c>
      <c r="B34433">
        <v>407783</v>
      </c>
      <c r="D34433">
        <f t="shared" si="537"/>
        <v>382661</v>
      </c>
    </row>
    <row r="34434" spans="1:4">
      <c r="A34434">
        <v>382663</v>
      </c>
      <c r="B34434">
        <v>407789</v>
      </c>
      <c r="D34434">
        <f t="shared" ref="D34434:D34497" si="538">A34434-C34434</f>
        <v>382663</v>
      </c>
    </row>
    <row r="34435" spans="1:4">
      <c r="A34435">
        <v>382693</v>
      </c>
      <c r="B34435">
        <v>407791</v>
      </c>
      <c r="D34435">
        <f t="shared" si="538"/>
        <v>382693</v>
      </c>
    </row>
    <row r="34436" spans="1:4">
      <c r="A34436">
        <v>382703</v>
      </c>
      <c r="B34436">
        <v>407801</v>
      </c>
      <c r="D34436">
        <f t="shared" si="538"/>
        <v>382703</v>
      </c>
    </row>
    <row r="34437" spans="1:4">
      <c r="A34437">
        <v>382709</v>
      </c>
      <c r="B34437">
        <v>407807</v>
      </c>
      <c r="D34437">
        <f t="shared" si="538"/>
        <v>382709</v>
      </c>
    </row>
    <row r="34438" spans="1:4">
      <c r="A34438">
        <v>382727</v>
      </c>
      <c r="B34438">
        <v>407821</v>
      </c>
      <c r="D34438">
        <f t="shared" si="538"/>
        <v>382727</v>
      </c>
    </row>
    <row r="34439" spans="1:4">
      <c r="A34439">
        <v>382729</v>
      </c>
      <c r="B34439">
        <v>407833</v>
      </c>
      <c r="D34439">
        <f t="shared" si="538"/>
        <v>382729</v>
      </c>
    </row>
    <row r="34440" spans="1:4">
      <c r="A34440">
        <v>382747</v>
      </c>
      <c r="B34440">
        <v>407843</v>
      </c>
      <c r="D34440">
        <f t="shared" si="538"/>
        <v>382747</v>
      </c>
    </row>
    <row r="34441" spans="1:4">
      <c r="A34441">
        <v>382751</v>
      </c>
      <c r="B34441">
        <v>407857</v>
      </c>
      <c r="D34441">
        <f t="shared" si="538"/>
        <v>382751</v>
      </c>
    </row>
    <row r="34442" spans="1:4">
      <c r="A34442">
        <v>382763</v>
      </c>
      <c r="B34442">
        <v>407861</v>
      </c>
      <c r="D34442">
        <f t="shared" si="538"/>
        <v>382763</v>
      </c>
    </row>
    <row r="34443" spans="1:4">
      <c r="A34443">
        <v>382769</v>
      </c>
      <c r="B34443">
        <v>407879</v>
      </c>
      <c r="D34443">
        <f t="shared" si="538"/>
        <v>382769</v>
      </c>
    </row>
    <row r="34444" spans="1:4">
      <c r="A34444">
        <v>382777</v>
      </c>
      <c r="B34444">
        <v>407893</v>
      </c>
      <c r="D34444">
        <f t="shared" si="538"/>
        <v>382777</v>
      </c>
    </row>
    <row r="34445" spans="1:4">
      <c r="A34445">
        <v>382783</v>
      </c>
      <c r="B34445">
        <v>407899</v>
      </c>
      <c r="D34445">
        <f t="shared" si="538"/>
        <v>382783</v>
      </c>
    </row>
    <row r="34446" spans="1:4">
      <c r="A34446">
        <v>382801</v>
      </c>
      <c r="B34446">
        <v>407917</v>
      </c>
      <c r="D34446">
        <f t="shared" si="538"/>
        <v>382801</v>
      </c>
    </row>
    <row r="34447" spans="1:4">
      <c r="A34447">
        <v>382807</v>
      </c>
      <c r="B34447">
        <v>407923</v>
      </c>
      <c r="D34447">
        <f t="shared" si="538"/>
        <v>382807</v>
      </c>
    </row>
    <row r="34448" spans="1:4">
      <c r="A34448">
        <v>382813</v>
      </c>
      <c r="B34448">
        <v>407947</v>
      </c>
      <c r="D34448">
        <f t="shared" si="538"/>
        <v>382813</v>
      </c>
    </row>
    <row r="34449" spans="1:4">
      <c r="A34449">
        <v>382843</v>
      </c>
      <c r="B34449">
        <v>407959</v>
      </c>
      <c r="D34449">
        <f t="shared" si="538"/>
        <v>382843</v>
      </c>
    </row>
    <row r="34450" spans="1:4">
      <c r="A34450">
        <v>382847</v>
      </c>
      <c r="B34450">
        <v>407969</v>
      </c>
      <c r="D34450">
        <f t="shared" si="538"/>
        <v>382847</v>
      </c>
    </row>
    <row r="34451" spans="1:4">
      <c r="A34451">
        <v>382861</v>
      </c>
      <c r="B34451">
        <v>407971</v>
      </c>
      <c r="D34451">
        <f t="shared" si="538"/>
        <v>382861</v>
      </c>
    </row>
    <row r="34452" spans="1:4">
      <c r="A34452">
        <v>382867</v>
      </c>
      <c r="B34452">
        <v>407977</v>
      </c>
      <c r="D34452">
        <f t="shared" si="538"/>
        <v>382867</v>
      </c>
    </row>
    <row r="34453" spans="1:4">
      <c r="A34453">
        <v>382871</v>
      </c>
      <c r="B34453">
        <v>407993</v>
      </c>
      <c r="D34453">
        <f t="shared" si="538"/>
        <v>382871</v>
      </c>
    </row>
    <row r="34454" spans="1:4">
      <c r="A34454">
        <v>382873</v>
      </c>
      <c r="B34454">
        <v>408011</v>
      </c>
      <c r="D34454">
        <f t="shared" si="538"/>
        <v>382873</v>
      </c>
    </row>
    <row r="34455" spans="1:4">
      <c r="A34455">
        <v>382883</v>
      </c>
      <c r="B34455">
        <v>408019</v>
      </c>
      <c r="D34455">
        <f t="shared" si="538"/>
        <v>382883</v>
      </c>
    </row>
    <row r="34456" spans="1:4">
      <c r="A34456">
        <v>382901</v>
      </c>
      <c r="B34456">
        <v>408041</v>
      </c>
      <c r="D34456">
        <f t="shared" si="538"/>
        <v>382901</v>
      </c>
    </row>
    <row r="34457" spans="1:4">
      <c r="A34457">
        <v>382919</v>
      </c>
      <c r="B34457">
        <v>408049</v>
      </c>
      <c r="D34457">
        <f t="shared" si="538"/>
        <v>382919</v>
      </c>
    </row>
    <row r="34458" spans="1:4">
      <c r="A34458">
        <v>382933</v>
      </c>
      <c r="B34458">
        <v>408071</v>
      </c>
      <c r="D34458">
        <f t="shared" si="538"/>
        <v>382933</v>
      </c>
    </row>
    <row r="34459" spans="1:4">
      <c r="A34459">
        <v>382937</v>
      </c>
      <c r="B34459">
        <v>408077</v>
      </c>
      <c r="D34459">
        <f t="shared" si="538"/>
        <v>382937</v>
      </c>
    </row>
    <row r="34460" spans="1:4">
      <c r="A34460">
        <v>382939</v>
      </c>
      <c r="B34460">
        <v>408091</v>
      </c>
      <c r="D34460">
        <f t="shared" si="538"/>
        <v>382939</v>
      </c>
    </row>
    <row r="34461" spans="1:4">
      <c r="A34461">
        <v>382961</v>
      </c>
      <c r="B34461">
        <v>408127</v>
      </c>
      <c r="D34461">
        <f t="shared" si="538"/>
        <v>382961</v>
      </c>
    </row>
    <row r="34462" spans="1:4">
      <c r="A34462">
        <v>382979</v>
      </c>
      <c r="B34462">
        <v>408131</v>
      </c>
      <c r="D34462">
        <f t="shared" si="538"/>
        <v>382979</v>
      </c>
    </row>
    <row r="34463" spans="1:4">
      <c r="A34463">
        <v>382997</v>
      </c>
      <c r="B34463">
        <v>408137</v>
      </c>
      <c r="D34463">
        <f t="shared" si="538"/>
        <v>382997</v>
      </c>
    </row>
    <row r="34464" spans="1:4">
      <c r="A34464">
        <v>382999</v>
      </c>
      <c r="B34464">
        <v>408169</v>
      </c>
      <c r="D34464">
        <f t="shared" si="538"/>
        <v>382999</v>
      </c>
    </row>
    <row r="34465" spans="1:4">
      <c r="A34465">
        <v>383011</v>
      </c>
      <c r="B34465">
        <v>408173</v>
      </c>
      <c r="D34465">
        <f t="shared" si="538"/>
        <v>383011</v>
      </c>
    </row>
    <row r="34466" spans="1:4">
      <c r="A34466">
        <v>383017</v>
      </c>
      <c r="B34466">
        <v>408197</v>
      </c>
      <c r="D34466">
        <f t="shared" si="538"/>
        <v>383017</v>
      </c>
    </row>
    <row r="34467" spans="1:4">
      <c r="A34467">
        <v>383023</v>
      </c>
      <c r="B34467">
        <v>408203</v>
      </c>
      <c r="D34467">
        <f t="shared" si="538"/>
        <v>383023</v>
      </c>
    </row>
    <row r="34468" spans="1:4">
      <c r="A34468">
        <v>383029</v>
      </c>
      <c r="B34468">
        <v>408209</v>
      </c>
      <c r="D34468">
        <f t="shared" si="538"/>
        <v>383029</v>
      </c>
    </row>
    <row r="34469" spans="1:4">
      <c r="A34469">
        <v>383041</v>
      </c>
      <c r="B34469">
        <v>408211</v>
      </c>
      <c r="D34469">
        <f t="shared" si="538"/>
        <v>383041</v>
      </c>
    </row>
    <row r="34470" spans="1:4">
      <c r="A34470">
        <v>383051</v>
      </c>
      <c r="B34470">
        <v>408217</v>
      </c>
      <c r="D34470">
        <f t="shared" si="538"/>
        <v>383051</v>
      </c>
    </row>
    <row r="34471" spans="1:4">
      <c r="A34471">
        <v>383069</v>
      </c>
      <c r="B34471">
        <v>408223</v>
      </c>
      <c r="D34471">
        <f t="shared" si="538"/>
        <v>383069</v>
      </c>
    </row>
    <row r="34472" spans="1:4">
      <c r="A34472">
        <v>383077</v>
      </c>
      <c r="B34472">
        <v>408229</v>
      </c>
      <c r="D34472">
        <f t="shared" si="538"/>
        <v>383077</v>
      </c>
    </row>
    <row r="34473" spans="1:4">
      <c r="A34473">
        <v>383081</v>
      </c>
      <c r="B34473">
        <v>408241</v>
      </c>
      <c r="D34473">
        <f t="shared" si="538"/>
        <v>383081</v>
      </c>
    </row>
    <row r="34474" spans="1:4">
      <c r="A34474">
        <v>383083</v>
      </c>
      <c r="B34474">
        <v>408251</v>
      </c>
      <c r="D34474">
        <f t="shared" si="538"/>
        <v>383083</v>
      </c>
    </row>
    <row r="34475" spans="1:4">
      <c r="A34475">
        <v>383099</v>
      </c>
      <c r="B34475">
        <v>408263</v>
      </c>
      <c r="D34475">
        <f t="shared" si="538"/>
        <v>383099</v>
      </c>
    </row>
    <row r="34476" spans="1:4">
      <c r="A34476">
        <v>383101</v>
      </c>
      <c r="B34476">
        <v>408271</v>
      </c>
      <c r="D34476">
        <f t="shared" si="538"/>
        <v>383101</v>
      </c>
    </row>
    <row r="34477" spans="1:4">
      <c r="A34477">
        <v>383107</v>
      </c>
      <c r="B34477">
        <v>408283</v>
      </c>
      <c r="D34477">
        <f t="shared" si="538"/>
        <v>383107</v>
      </c>
    </row>
    <row r="34478" spans="1:4">
      <c r="A34478">
        <v>383113</v>
      </c>
      <c r="B34478">
        <v>408311</v>
      </c>
      <c r="D34478">
        <f t="shared" si="538"/>
        <v>383113</v>
      </c>
    </row>
    <row r="34479" spans="1:4">
      <c r="A34479">
        <v>383143</v>
      </c>
      <c r="B34479">
        <v>408337</v>
      </c>
      <c r="D34479">
        <f t="shared" si="538"/>
        <v>383143</v>
      </c>
    </row>
    <row r="34480" spans="1:4">
      <c r="A34480">
        <v>383147</v>
      </c>
      <c r="B34480">
        <v>408341</v>
      </c>
      <c r="D34480">
        <f t="shared" si="538"/>
        <v>383147</v>
      </c>
    </row>
    <row r="34481" spans="1:4">
      <c r="A34481">
        <v>383153</v>
      </c>
      <c r="B34481">
        <v>408347</v>
      </c>
      <c r="D34481">
        <f t="shared" si="538"/>
        <v>383153</v>
      </c>
    </row>
    <row r="34482" spans="1:4">
      <c r="A34482">
        <v>383161</v>
      </c>
      <c r="B34482">
        <v>408361</v>
      </c>
      <c r="D34482">
        <f t="shared" si="538"/>
        <v>383161</v>
      </c>
    </row>
    <row r="34483" spans="1:4">
      <c r="A34483">
        <v>383171</v>
      </c>
      <c r="B34483">
        <v>408379</v>
      </c>
      <c r="D34483">
        <f t="shared" si="538"/>
        <v>383171</v>
      </c>
    </row>
    <row r="34484" spans="1:4">
      <c r="A34484">
        <v>383179</v>
      </c>
      <c r="B34484">
        <v>408389</v>
      </c>
      <c r="D34484">
        <f t="shared" si="538"/>
        <v>383179</v>
      </c>
    </row>
    <row r="34485" spans="1:4">
      <c r="A34485">
        <v>383219</v>
      </c>
      <c r="B34485">
        <v>408403</v>
      </c>
      <c r="D34485">
        <f t="shared" si="538"/>
        <v>383219</v>
      </c>
    </row>
    <row r="34486" spans="1:4">
      <c r="A34486">
        <v>383221</v>
      </c>
      <c r="B34486">
        <v>408413</v>
      </c>
      <c r="D34486">
        <f t="shared" si="538"/>
        <v>383221</v>
      </c>
    </row>
    <row r="34487" spans="1:4">
      <c r="A34487">
        <v>383233</v>
      </c>
      <c r="B34487">
        <v>408427</v>
      </c>
      <c r="D34487">
        <f t="shared" si="538"/>
        <v>383233</v>
      </c>
    </row>
    <row r="34488" spans="1:4">
      <c r="A34488">
        <v>383261</v>
      </c>
      <c r="B34488">
        <v>408431</v>
      </c>
      <c r="D34488">
        <f t="shared" si="538"/>
        <v>383261</v>
      </c>
    </row>
    <row r="34489" spans="1:4">
      <c r="A34489">
        <v>383267</v>
      </c>
      <c r="B34489">
        <v>408433</v>
      </c>
      <c r="D34489">
        <f t="shared" si="538"/>
        <v>383267</v>
      </c>
    </row>
    <row r="34490" spans="1:4">
      <c r="A34490">
        <v>383269</v>
      </c>
      <c r="B34490">
        <v>408437</v>
      </c>
      <c r="D34490">
        <f t="shared" si="538"/>
        <v>383269</v>
      </c>
    </row>
    <row r="34491" spans="1:4">
      <c r="A34491">
        <v>383281</v>
      </c>
      <c r="B34491">
        <v>408461</v>
      </c>
      <c r="D34491">
        <f t="shared" si="538"/>
        <v>383281</v>
      </c>
    </row>
    <row r="34492" spans="1:4">
      <c r="A34492">
        <v>383291</v>
      </c>
      <c r="B34492">
        <v>408469</v>
      </c>
      <c r="D34492">
        <f t="shared" si="538"/>
        <v>383291</v>
      </c>
    </row>
    <row r="34493" spans="1:4">
      <c r="A34493">
        <v>383297</v>
      </c>
      <c r="B34493">
        <v>408479</v>
      </c>
      <c r="D34493">
        <f t="shared" si="538"/>
        <v>383297</v>
      </c>
    </row>
    <row r="34494" spans="1:4">
      <c r="A34494">
        <v>383303</v>
      </c>
      <c r="B34494">
        <v>408491</v>
      </c>
      <c r="D34494">
        <f t="shared" si="538"/>
        <v>383303</v>
      </c>
    </row>
    <row r="34495" spans="1:4">
      <c r="A34495">
        <v>383311</v>
      </c>
      <c r="B34495">
        <v>408497</v>
      </c>
      <c r="D34495">
        <f t="shared" si="538"/>
        <v>383311</v>
      </c>
    </row>
    <row r="34496" spans="1:4">
      <c r="A34496">
        <v>383321</v>
      </c>
      <c r="B34496">
        <v>408533</v>
      </c>
      <c r="D34496">
        <f t="shared" si="538"/>
        <v>383321</v>
      </c>
    </row>
    <row r="34497" spans="1:4">
      <c r="A34497">
        <v>383347</v>
      </c>
      <c r="B34497">
        <v>408539</v>
      </c>
      <c r="D34497">
        <f t="shared" si="538"/>
        <v>383347</v>
      </c>
    </row>
    <row r="34498" spans="1:4">
      <c r="A34498">
        <v>383359</v>
      </c>
      <c r="B34498">
        <v>408553</v>
      </c>
      <c r="D34498">
        <f t="shared" ref="D34498:D34561" si="539">A34498-C34498</f>
        <v>383359</v>
      </c>
    </row>
    <row r="34499" spans="1:4">
      <c r="A34499">
        <v>383371</v>
      </c>
      <c r="B34499">
        <v>408563</v>
      </c>
      <c r="D34499">
        <f t="shared" si="539"/>
        <v>383371</v>
      </c>
    </row>
    <row r="34500" spans="1:4">
      <c r="A34500">
        <v>383393</v>
      </c>
      <c r="B34500">
        <v>408607</v>
      </c>
      <c r="D34500">
        <f t="shared" si="539"/>
        <v>383393</v>
      </c>
    </row>
    <row r="34501" spans="1:4">
      <c r="A34501">
        <v>383399</v>
      </c>
      <c r="B34501">
        <v>408623</v>
      </c>
      <c r="D34501">
        <f t="shared" si="539"/>
        <v>383399</v>
      </c>
    </row>
    <row r="34502" spans="1:4">
      <c r="A34502">
        <v>383407</v>
      </c>
      <c r="B34502">
        <v>408631</v>
      </c>
      <c r="D34502">
        <f t="shared" si="539"/>
        <v>383407</v>
      </c>
    </row>
    <row r="34503" spans="1:4">
      <c r="A34503">
        <v>383417</v>
      </c>
      <c r="B34503">
        <v>408637</v>
      </c>
      <c r="D34503">
        <f t="shared" si="539"/>
        <v>383417</v>
      </c>
    </row>
    <row r="34504" spans="1:4">
      <c r="A34504">
        <v>383419</v>
      </c>
      <c r="B34504">
        <v>408643</v>
      </c>
      <c r="D34504">
        <f t="shared" si="539"/>
        <v>383419</v>
      </c>
    </row>
    <row r="34505" spans="1:4">
      <c r="A34505">
        <v>383423</v>
      </c>
      <c r="B34505">
        <v>408659</v>
      </c>
      <c r="D34505">
        <f t="shared" si="539"/>
        <v>383423</v>
      </c>
    </row>
    <row r="34506" spans="1:4">
      <c r="A34506">
        <v>383429</v>
      </c>
      <c r="B34506">
        <v>408677</v>
      </c>
      <c r="D34506">
        <f t="shared" si="539"/>
        <v>383429</v>
      </c>
    </row>
    <row r="34507" spans="1:4">
      <c r="A34507">
        <v>383447</v>
      </c>
      <c r="B34507">
        <v>408689</v>
      </c>
      <c r="D34507">
        <f t="shared" si="539"/>
        <v>383447</v>
      </c>
    </row>
    <row r="34508" spans="1:4">
      <c r="A34508">
        <v>383459</v>
      </c>
      <c r="B34508">
        <v>408691</v>
      </c>
      <c r="D34508">
        <f t="shared" si="539"/>
        <v>383459</v>
      </c>
    </row>
    <row r="34509" spans="1:4">
      <c r="A34509">
        <v>383483</v>
      </c>
      <c r="B34509">
        <v>408701</v>
      </c>
      <c r="D34509">
        <f t="shared" si="539"/>
        <v>383483</v>
      </c>
    </row>
    <row r="34510" spans="1:4">
      <c r="A34510">
        <v>383489</v>
      </c>
      <c r="B34510">
        <v>408703</v>
      </c>
      <c r="D34510">
        <f t="shared" si="539"/>
        <v>383489</v>
      </c>
    </row>
    <row r="34511" spans="1:4">
      <c r="A34511">
        <v>383519</v>
      </c>
      <c r="B34511">
        <v>408713</v>
      </c>
      <c r="D34511">
        <f t="shared" si="539"/>
        <v>383519</v>
      </c>
    </row>
    <row r="34512" spans="1:4">
      <c r="A34512">
        <v>383521</v>
      </c>
      <c r="B34512">
        <v>408719</v>
      </c>
      <c r="D34512">
        <f t="shared" si="539"/>
        <v>383521</v>
      </c>
    </row>
    <row r="34513" spans="1:4">
      <c r="A34513">
        <v>383527</v>
      </c>
      <c r="B34513">
        <v>408743</v>
      </c>
      <c r="D34513">
        <f t="shared" si="539"/>
        <v>383527</v>
      </c>
    </row>
    <row r="34514" spans="1:4">
      <c r="A34514">
        <v>383531</v>
      </c>
      <c r="B34514">
        <v>408763</v>
      </c>
      <c r="D34514">
        <f t="shared" si="539"/>
        <v>383531</v>
      </c>
    </row>
    <row r="34515" spans="1:4">
      <c r="A34515">
        <v>383533</v>
      </c>
      <c r="B34515">
        <v>408769</v>
      </c>
      <c r="D34515">
        <f t="shared" si="539"/>
        <v>383533</v>
      </c>
    </row>
    <row r="34516" spans="1:4">
      <c r="A34516">
        <v>383549</v>
      </c>
      <c r="B34516">
        <v>408773</v>
      </c>
      <c r="D34516">
        <f t="shared" si="539"/>
        <v>383549</v>
      </c>
    </row>
    <row r="34517" spans="1:4">
      <c r="A34517">
        <v>383557</v>
      </c>
      <c r="B34517">
        <v>408787</v>
      </c>
      <c r="D34517">
        <f t="shared" si="539"/>
        <v>383557</v>
      </c>
    </row>
    <row r="34518" spans="1:4">
      <c r="A34518">
        <v>383569</v>
      </c>
      <c r="B34518">
        <v>408803</v>
      </c>
      <c r="D34518">
        <f t="shared" si="539"/>
        <v>383569</v>
      </c>
    </row>
    <row r="34519" spans="1:4">
      <c r="A34519">
        <v>383573</v>
      </c>
      <c r="B34519">
        <v>408809</v>
      </c>
      <c r="D34519">
        <f t="shared" si="539"/>
        <v>383573</v>
      </c>
    </row>
    <row r="34520" spans="1:4">
      <c r="A34520">
        <v>383587</v>
      </c>
      <c r="B34520">
        <v>408817</v>
      </c>
      <c r="D34520">
        <f t="shared" si="539"/>
        <v>383587</v>
      </c>
    </row>
    <row r="34521" spans="1:4">
      <c r="A34521">
        <v>383609</v>
      </c>
      <c r="B34521">
        <v>408841</v>
      </c>
      <c r="D34521">
        <f t="shared" si="539"/>
        <v>383609</v>
      </c>
    </row>
    <row r="34522" spans="1:4">
      <c r="A34522">
        <v>383611</v>
      </c>
      <c r="B34522">
        <v>408857</v>
      </c>
      <c r="D34522">
        <f t="shared" si="539"/>
        <v>383611</v>
      </c>
    </row>
    <row r="34523" spans="1:4">
      <c r="A34523">
        <v>383623</v>
      </c>
      <c r="B34523">
        <v>408869</v>
      </c>
      <c r="D34523">
        <f t="shared" si="539"/>
        <v>383623</v>
      </c>
    </row>
    <row r="34524" spans="1:4">
      <c r="A34524">
        <v>383627</v>
      </c>
      <c r="B34524">
        <v>408911</v>
      </c>
      <c r="D34524">
        <f t="shared" si="539"/>
        <v>383627</v>
      </c>
    </row>
    <row r="34525" spans="1:4">
      <c r="A34525">
        <v>383633</v>
      </c>
      <c r="B34525">
        <v>408913</v>
      </c>
      <c r="D34525">
        <f t="shared" si="539"/>
        <v>383633</v>
      </c>
    </row>
    <row r="34526" spans="1:4">
      <c r="A34526">
        <v>383651</v>
      </c>
      <c r="B34526">
        <v>408923</v>
      </c>
      <c r="D34526">
        <f t="shared" si="539"/>
        <v>383651</v>
      </c>
    </row>
    <row r="34527" spans="1:4">
      <c r="A34527">
        <v>383657</v>
      </c>
      <c r="B34527">
        <v>408943</v>
      </c>
      <c r="D34527">
        <f t="shared" si="539"/>
        <v>383657</v>
      </c>
    </row>
    <row r="34528" spans="1:4">
      <c r="A34528">
        <v>383659</v>
      </c>
      <c r="B34528">
        <v>408953</v>
      </c>
      <c r="D34528">
        <f t="shared" si="539"/>
        <v>383659</v>
      </c>
    </row>
    <row r="34529" spans="1:4">
      <c r="A34529">
        <v>383671</v>
      </c>
      <c r="B34529">
        <v>408959</v>
      </c>
      <c r="D34529">
        <f t="shared" si="539"/>
        <v>383671</v>
      </c>
    </row>
    <row r="34530" spans="1:4">
      <c r="A34530">
        <v>383681</v>
      </c>
      <c r="B34530">
        <v>408971</v>
      </c>
      <c r="D34530">
        <f t="shared" si="539"/>
        <v>383681</v>
      </c>
    </row>
    <row r="34531" spans="1:4">
      <c r="A34531">
        <v>383683</v>
      </c>
      <c r="B34531">
        <v>408979</v>
      </c>
      <c r="D34531">
        <f t="shared" si="539"/>
        <v>383683</v>
      </c>
    </row>
    <row r="34532" spans="1:4">
      <c r="A34532">
        <v>383693</v>
      </c>
      <c r="B34532">
        <v>408997</v>
      </c>
      <c r="D34532">
        <f t="shared" si="539"/>
        <v>383693</v>
      </c>
    </row>
    <row r="34533" spans="1:4">
      <c r="A34533">
        <v>383723</v>
      </c>
      <c r="B34533">
        <v>409007</v>
      </c>
      <c r="D34533">
        <f t="shared" si="539"/>
        <v>383723</v>
      </c>
    </row>
    <row r="34534" spans="1:4">
      <c r="A34534">
        <v>383729</v>
      </c>
      <c r="B34534">
        <v>409021</v>
      </c>
      <c r="D34534">
        <f t="shared" si="539"/>
        <v>383729</v>
      </c>
    </row>
    <row r="34535" spans="1:4">
      <c r="A34535">
        <v>383731</v>
      </c>
      <c r="B34535">
        <v>409027</v>
      </c>
      <c r="D34535">
        <f t="shared" si="539"/>
        <v>383731</v>
      </c>
    </row>
    <row r="34536" spans="1:4">
      <c r="A34536">
        <v>383753</v>
      </c>
      <c r="B34536">
        <v>409033</v>
      </c>
      <c r="D34536">
        <f t="shared" si="539"/>
        <v>383753</v>
      </c>
    </row>
    <row r="34537" spans="1:4">
      <c r="A34537">
        <v>383759</v>
      </c>
      <c r="B34537">
        <v>409043</v>
      </c>
      <c r="D34537">
        <f t="shared" si="539"/>
        <v>383759</v>
      </c>
    </row>
    <row r="34538" spans="1:4">
      <c r="A34538">
        <v>383767</v>
      </c>
      <c r="B34538">
        <v>409063</v>
      </c>
      <c r="D34538">
        <f t="shared" si="539"/>
        <v>383767</v>
      </c>
    </row>
    <row r="34539" spans="1:4">
      <c r="A34539">
        <v>383777</v>
      </c>
      <c r="B34539">
        <v>409069</v>
      </c>
      <c r="D34539">
        <f t="shared" si="539"/>
        <v>383777</v>
      </c>
    </row>
    <row r="34540" spans="1:4">
      <c r="A34540">
        <v>383791</v>
      </c>
      <c r="B34540">
        <v>409081</v>
      </c>
      <c r="D34540">
        <f t="shared" si="539"/>
        <v>383791</v>
      </c>
    </row>
    <row r="34541" spans="1:4">
      <c r="A34541">
        <v>383797</v>
      </c>
      <c r="B34541">
        <v>409099</v>
      </c>
      <c r="D34541">
        <f t="shared" si="539"/>
        <v>383797</v>
      </c>
    </row>
    <row r="34542" spans="1:4">
      <c r="A34542">
        <v>383807</v>
      </c>
      <c r="B34542">
        <v>409121</v>
      </c>
      <c r="D34542">
        <f t="shared" si="539"/>
        <v>383807</v>
      </c>
    </row>
    <row r="34543" spans="1:4">
      <c r="A34543">
        <v>383813</v>
      </c>
      <c r="B34543">
        <v>409153</v>
      </c>
      <c r="D34543">
        <f t="shared" si="539"/>
        <v>383813</v>
      </c>
    </row>
    <row r="34544" spans="1:4">
      <c r="A34544">
        <v>383821</v>
      </c>
      <c r="B34544">
        <v>409163</v>
      </c>
      <c r="D34544">
        <f t="shared" si="539"/>
        <v>383821</v>
      </c>
    </row>
    <row r="34545" spans="1:4">
      <c r="A34545">
        <v>383827</v>
      </c>
      <c r="B34545">
        <v>409177</v>
      </c>
      <c r="D34545">
        <f t="shared" si="539"/>
        <v>383827</v>
      </c>
    </row>
    <row r="34546" spans="1:4">
      <c r="A34546">
        <v>383833</v>
      </c>
      <c r="B34546">
        <v>409187</v>
      </c>
      <c r="D34546">
        <f t="shared" si="539"/>
        <v>383833</v>
      </c>
    </row>
    <row r="34547" spans="1:4">
      <c r="A34547">
        <v>383837</v>
      </c>
      <c r="B34547">
        <v>409217</v>
      </c>
      <c r="D34547">
        <f t="shared" si="539"/>
        <v>383837</v>
      </c>
    </row>
    <row r="34548" spans="1:4">
      <c r="A34548">
        <v>383839</v>
      </c>
      <c r="B34548">
        <v>409237</v>
      </c>
      <c r="D34548">
        <f t="shared" si="539"/>
        <v>383839</v>
      </c>
    </row>
    <row r="34549" spans="1:4">
      <c r="A34549">
        <v>383869</v>
      </c>
      <c r="B34549">
        <v>409259</v>
      </c>
      <c r="D34549">
        <f t="shared" si="539"/>
        <v>383869</v>
      </c>
    </row>
    <row r="34550" spans="1:4">
      <c r="A34550">
        <v>383891</v>
      </c>
      <c r="B34550">
        <v>409261</v>
      </c>
      <c r="D34550">
        <f t="shared" si="539"/>
        <v>383891</v>
      </c>
    </row>
    <row r="34551" spans="1:4">
      <c r="A34551">
        <v>383899</v>
      </c>
      <c r="B34551">
        <v>409267</v>
      </c>
      <c r="D34551">
        <f t="shared" si="539"/>
        <v>383899</v>
      </c>
    </row>
    <row r="34552" spans="1:4">
      <c r="A34552">
        <v>383909</v>
      </c>
      <c r="B34552">
        <v>409271</v>
      </c>
      <c r="D34552">
        <f t="shared" si="539"/>
        <v>383909</v>
      </c>
    </row>
    <row r="34553" spans="1:4">
      <c r="A34553">
        <v>383917</v>
      </c>
      <c r="B34553">
        <v>409289</v>
      </c>
      <c r="D34553">
        <f t="shared" si="539"/>
        <v>383917</v>
      </c>
    </row>
    <row r="34554" spans="1:4">
      <c r="A34554">
        <v>383923</v>
      </c>
      <c r="B34554">
        <v>409291</v>
      </c>
      <c r="D34554">
        <f t="shared" si="539"/>
        <v>383923</v>
      </c>
    </row>
    <row r="34555" spans="1:4">
      <c r="A34555">
        <v>383927</v>
      </c>
      <c r="B34555">
        <v>409327</v>
      </c>
      <c r="D34555">
        <f t="shared" si="539"/>
        <v>383927</v>
      </c>
    </row>
    <row r="34556" spans="1:4">
      <c r="A34556">
        <v>383941</v>
      </c>
      <c r="B34556">
        <v>409333</v>
      </c>
      <c r="D34556">
        <f t="shared" si="539"/>
        <v>383941</v>
      </c>
    </row>
    <row r="34557" spans="1:4">
      <c r="A34557">
        <v>383951</v>
      </c>
      <c r="B34557">
        <v>409337</v>
      </c>
      <c r="D34557">
        <f t="shared" si="539"/>
        <v>383951</v>
      </c>
    </row>
    <row r="34558" spans="1:4">
      <c r="A34558">
        <v>383959</v>
      </c>
      <c r="B34558">
        <v>409349</v>
      </c>
      <c r="D34558">
        <f t="shared" si="539"/>
        <v>383959</v>
      </c>
    </row>
    <row r="34559" spans="1:4">
      <c r="A34559">
        <v>383963</v>
      </c>
      <c r="B34559">
        <v>409351</v>
      </c>
      <c r="D34559">
        <f t="shared" si="539"/>
        <v>383963</v>
      </c>
    </row>
    <row r="34560" spans="1:4">
      <c r="A34560">
        <v>383969</v>
      </c>
      <c r="B34560">
        <v>409369</v>
      </c>
      <c r="D34560">
        <f t="shared" si="539"/>
        <v>383969</v>
      </c>
    </row>
    <row r="34561" spans="1:4">
      <c r="A34561">
        <v>383983</v>
      </c>
      <c r="B34561">
        <v>409379</v>
      </c>
      <c r="D34561">
        <f t="shared" si="539"/>
        <v>383983</v>
      </c>
    </row>
    <row r="34562" spans="1:4">
      <c r="A34562">
        <v>383987</v>
      </c>
      <c r="B34562">
        <v>409391</v>
      </c>
      <c r="D34562">
        <f t="shared" ref="D34562:D34625" si="540">A34562-C34562</f>
        <v>383987</v>
      </c>
    </row>
    <row r="34563" spans="1:4">
      <c r="A34563">
        <v>384001</v>
      </c>
      <c r="B34563">
        <v>409397</v>
      </c>
      <c r="D34563">
        <f t="shared" si="540"/>
        <v>384001</v>
      </c>
    </row>
    <row r="34564" spans="1:4">
      <c r="A34564">
        <v>384017</v>
      </c>
      <c r="B34564">
        <v>409429</v>
      </c>
      <c r="D34564">
        <f t="shared" si="540"/>
        <v>384017</v>
      </c>
    </row>
    <row r="34565" spans="1:4">
      <c r="A34565">
        <v>384029</v>
      </c>
      <c r="B34565">
        <v>409433</v>
      </c>
      <c r="D34565">
        <f t="shared" si="540"/>
        <v>384029</v>
      </c>
    </row>
    <row r="34566" spans="1:4">
      <c r="A34566">
        <v>384049</v>
      </c>
      <c r="B34566">
        <v>409441</v>
      </c>
      <c r="D34566">
        <f t="shared" si="540"/>
        <v>384049</v>
      </c>
    </row>
    <row r="34567" spans="1:4">
      <c r="A34567">
        <v>384061</v>
      </c>
      <c r="B34567">
        <v>409463</v>
      </c>
      <c r="D34567">
        <f t="shared" si="540"/>
        <v>384061</v>
      </c>
    </row>
    <row r="34568" spans="1:4">
      <c r="A34568">
        <v>384067</v>
      </c>
      <c r="B34568">
        <v>409471</v>
      </c>
      <c r="D34568">
        <f t="shared" si="540"/>
        <v>384067</v>
      </c>
    </row>
    <row r="34569" spans="1:4">
      <c r="A34569">
        <v>384071</v>
      </c>
      <c r="B34569">
        <v>409477</v>
      </c>
      <c r="D34569">
        <f t="shared" si="540"/>
        <v>384071</v>
      </c>
    </row>
    <row r="34570" spans="1:4">
      <c r="A34570">
        <v>384079</v>
      </c>
      <c r="B34570">
        <v>409483</v>
      </c>
      <c r="D34570">
        <f t="shared" si="540"/>
        <v>384079</v>
      </c>
    </row>
    <row r="34571" spans="1:4">
      <c r="A34571">
        <v>384089</v>
      </c>
      <c r="B34571">
        <v>409499</v>
      </c>
      <c r="D34571">
        <f t="shared" si="540"/>
        <v>384089</v>
      </c>
    </row>
    <row r="34572" spans="1:4">
      <c r="A34572">
        <v>384107</v>
      </c>
      <c r="B34572">
        <v>409517</v>
      </c>
      <c r="D34572">
        <f t="shared" si="540"/>
        <v>384107</v>
      </c>
    </row>
    <row r="34573" spans="1:4">
      <c r="A34573">
        <v>384113</v>
      </c>
      <c r="B34573">
        <v>409523</v>
      </c>
      <c r="D34573">
        <f t="shared" si="540"/>
        <v>384113</v>
      </c>
    </row>
    <row r="34574" spans="1:4">
      <c r="A34574">
        <v>384133</v>
      </c>
      <c r="B34574">
        <v>409529</v>
      </c>
      <c r="D34574">
        <f t="shared" si="540"/>
        <v>384133</v>
      </c>
    </row>
    <row r="34575" spans="1:4">
      <c r="A34575">
        <v>384143</v>
      </c>
      <c r="B34575">
        <v>409543</v>
      </c>
      <c r="D34575">
        <f t="shared" si="540"/>
        <v>384143</v>
      </c>
    </row>
    <row r="34576" spans="1:4">
      <c r="A34576">
        <v>384151</v>
      </c>
      <c r="B34576">
        <v>409573</v>
      </c>
      <c r="D34576">
        <f t="shared" si="540"/>
        <v>384151</v>
      </c>
    </row>
    <row r="34577" spans="1:4">
      <c r="A34577">
        <v>384157</v>
      </c>
      <c r="B34577">
        <v>409579</v>
      </c>
      <c r="D34577">
        <f t="shared" si="540"/>
        <v>384157</v>
      </c>
    </row>
    <row r="34578" spans="1:4">
      <c r="A34578">
        <v>384173</v>
      </c>
      <c r="B34578">
        <v>409589</v>
      </c>
      <c r="D34578">
        <f t="shared" si="540"/>
        <v>384173</v>
      </c>
    </row>
    <row r="34579" spans="1:4">
      <c r="A34579">
        <v>384187</v>
      </c>
      <c r="B34579">
        <v>409597</v>
      </c>
      <c r="D34579">
        <f t="shared" si="540"/>
        <v>384187</v>
      </c>
    </row>
    <row r="34580" spans="1:4">
      <c r="A34580">
        <v>384193</v>
      </c>
      <c r="B34580">
        <v>409609</v>
      </c>
      <c r="D34580">
        <f t="shared" si="540"/>
        <v>384193</v>
      </c>
    </row>
    <row r="34581" spans="1:4">
      <c r="A34581">
        <v>384203</v>
      </c>
      <c r="B34581">
        <v>409639</v>
      </c>
      <c r="D34581">
        <f t="shared" si="540"/>
        <v>384203</v>
      </c>
    </row>
    <row r="34582" spans="1:4">
      <c r="A34582">
        <v>384227</v>
      </c>
      <c r="B34582">
        <v>409657</v>
      </c>
      <c r="D34582">
        <f t="shared" si="540"/>
        <v>384227</v>
      </c>
    </row>
    <row r="34583" spans="1:4">
      <c r="A34583">
        <v>384247</v>
      </c>
      <c r="B34583">
        <v>409691</v>
      </c>
      <c r="D34583">
        <f t="shared" si="540"/>
        <v>384247</v>
      </c>
    </row>
    <row r="34584" spans="1:4">
      <c r="A34584">
        <v>384253</v>
      </c>
      <c r="B34584">
        <v>409693</v>
      </c>
      <c r="D34584">
        <f t="shared" si="540"/>
        <v>384253</v>
      </c>
    </row>
    <row r="34585" spans="1:4">
      <c r="A34585">
        <v>384257</v>
      </c>
      <c r="B34585">
        <v>409709</v>
      </c>
      <c r="D34585">
        <f t="shared" si="540"/>
        <v>384257</v>
      </c>
    </row>
    <row r="34586" spans="1:4">
      <c r="A34586">
        <v>384259</v>
      </c>
      <c r="B34586">
        <v>409711</v>
      </c>
      <c r="D34586">
        <f t="shared" si="540"/>
        <v>384259</v>
      </c>
    </row>
    <row r="34587" spans="1:4">
      <c r="A34587">
        <v>384277</v>
      </c>
      <c r="B34587">
        <v>409723</v>
      </c>
      <c r="D34587">
        <f t="shared" si="540"/>
        <v>384277</v>
      </c>
    </row>
    <row r="34588" spans="1:4">
      <c r="A34588">
        <v>384283</v>
      </c>
      <c r="B34588">
        <v>409729</v>
      </c>
      <c r="D34588">
        <f t="shared" si="540"/>
        <v>384283</v>
      </c>
    </row>
    <row r="34589" spans="1:4">
      <c r="A34589">
        <v>384287</v>
      </c>
      <c r="B34589">
        <v>409733</v>
      </c>
      <c r="D34589">
        <f t="shared" si="540"/>
        <v>384287</v>
      </c>
    </row>
    <row r="34590" spans="1:4">
      <c r="A34590">
        <v>384289</v>
      </c>
      <c r="B34590">
        <v>409753</v>
      </c>
      <c r="D34590">
        <f t="shared" si="540"/>
        <v>384289</v>
      </c>
    </row>
    <row r="34591" spans="1:4">
      <c r="A34591">
        <v>384299</v>
      </c>
      <c r="B34591">
        <v>409769</v>
      </c>
      <c r="D34591">
        <f t="shared" si="540"/>
        <v>384299</v>
      </c>
    </row>
    <row r="34592" spans="1:4">
      <c r="A34592">
        <v>384301</v>
      </c>
      <c r="B34592">
        <v>409777</v>
      </c>
      <c r="D34592">
        <f t="shared" si="540"/>
        <v>384301</v>
      </c>
    </row>
    <row r="34593" spans="1:4">
      <c r="A34593">
        <v>384317</v>
      </c>
      <c r="B34593">
        <v>409781</v>
      </c>
      <c r="D34593">
        <f t="shared" si="540"/>
        <v>384317</v>
      </c>
    </row>
    <row r="34594" spans="1:4">
      <c r="A34594">
        <v>384331</v>
      </c>
      <c r="B34594">
        <v>409813</v>
      </c>
      <c r="D34594">
        <f t="shared" si="540"/>
        <v>384331</v>
      </c>
    </row>
    <row r="34595" spans="1:4">
      <c r="A34595">
        <v>384341</v>
      </c>
      <c r="B34595">
        <v>409817</v>
      </c>
      <c r="D34595">
        <f t="shared" si="540"/>
        <v>384341</v>
      </c>
    </row>
    <row r="34596" spans="1:4">
      <c r="A34596">
        <v>384343</v>
      </c>
      <c r="B34596">
        <v>409823</v>
      </c>
      <c r="D34596">
        <f t="shared" si="540"/>
        <v>384343</v>
      </c>
    </row>
    <row r="34597" spans="1:4">
      <c r="A34597">
        <v>384359</v>
      </c>
      <c r="B34597">
        <v>409831</v>
      </c>
      <c r="D34597">
        <f t="shared" si="540"/>
        <v>384359</v>
      </c>
    </row>
    <row r="34598" spans="1:4">
      <c r="A34598">
        <v>384367</v>
      </c>
      <c r="B34598">
        <v>409841</v>
      </c>
      <c r="D34598">
        <f t="shared" si="540"/>
        <v>384367</v>
      </c>
    </row>
    <row r="34599" spans="1:4">
      <c r="A34599">
        <v>384383</v>
      </c>
      <c r="B34599">
        <v>409861</v>
      </c>
      <c r="D34599">
        <f t="shared" si="540"/>
        <v>384383</v>
      </c>
    </row>
    <row r="34600" spans="1:4">
      <c r="A34600">
        <v>384403</v>
      </c>
      <c r="B34600">
        <v>409867</v>
      </c>
      <c r="D34600">
        <f t="shared" si="540"/>
        <v>384403</v>
      </c>
    </row>
    <row r="34601" spans="1:4">
      <c r="A34601">
        <v>384407</v>
      </c>
      <c r="B34601">
        <v>409879</v>
      </c>
      <c r="D34601">
        <f t="shared" si="540"/>
        <v>384407</v>
      </c>
    </row>
    <row r="34602" spans="1:4">
      <c r="A34602">
        <v>384437</v>
      </c>
      <c r="B34602">
        <v>409889</v>
      </c>
      <c r="D34602">
        <f t="shared" si="540"/>
        <v>384437</v>
      </c>
    </row>
    <row r="34603" spans="1:4">
      <c r="A34603">
        <v>384469</v>
      </c>
      <c r="B34603">
        <v>409891</v>
      </c>
      <c r="D34603">
        <f t="shared" si="540"/>
        <v>384469</v>
      </c>
    </row>
    <row r="34604" spans="1:4">
      <c r="A34604">
        <v>384473</v>
      </c>
      <c r="B34604">
        <v>409897</v>
      </c>
      <c r="D34604">
        <f t="shared" si="540"/>
        <v>384473</v>
      </c>
    </row>
    <row r="34605" spans="1:4">
      <c r="A34605">
        <v>384479</v>
      </c>
      <c r="B34605">
        <v>409901</v>
      </c>
      <c r="D34605">
        <f t="shared" si="540"/>
        <v>384479</v>
      </c>
    </row>
    <row r="34606" spans="1:4">
      <c r="A34606">
        <v>384481</v>
      </c>
      <c r="B34606">
        <v>409909</v>
      </c>
      <c r="D34606">
        <f t="shared" si="540"/>
        <v>384481</v>
      </c>
    </row>
    <row r="34607" spans="1:4">
      <c r="A34607">
        <v>384487</v>
      </c>
      <c r="B34607">
        <v>409933</v>
      </c>
      <c r="D34607">
        <f t="shared" si="540"/>
        <v>384487</v>
      </c>
    </row>
    <row r="34608" spans="1:4">
      <c r="A34608">
        <v>384497</v>
      </c>
      <c r="B34608">
        <v>409943</v>
      </c>
      <c r="D34608">
        <f t="shared" si="540"/>
        <v>384497</v>
      </c>
    </row>
    <row r="34609" spans="1:4">
      <c r="A34609">
        <v>384509</v>
      </c>
      <c r="B34609">
        <v>409951</v>
      </c>
      <c r="D34609">
        <f t="shared" si="540"/>
        <v>384509</v>
      </c>
    </row>
    <row r="34610" spans="1:4">
      <c r="A34610">
        <v>384529</v>
      </c>
      <c r="B34610">
        <v>409961</v>
      </c>
      <c r="D34610">
        <f t="shared" si="540"/>
        <v>384529</v>
      </c>
    </row>
    <row r="34611" spans="1:4">
      <c r="A34611">
        <v>384533</v>
      </c>
      <c r="B34611">
        <v>409967</v>
      </c>
      <c r="D34611">
        <f t="shared" si="540"/>
        <v>384533</v>
      </c>
    </row>
    <row r="34612" spans="1:4">
      <c r="A34612">
        <v>384547</v>
      </c>
      <c r="B34612">
        <v>409987</v>
      </c>
      <c r="D34612">
        <f t="shared" si="540"/>
        <v>384547</v>
      </c>
    </row>
    <row r="34613" spans="1:4">
      <c r="A34613">
        <v>384563</v>
      </c>
      <c r="B34613">
        <v>409993</v>
      </c>
      <c r="D34613">
        <f t="shared" si="540"/>
        <v>384563</v>
      </c>
    </row>
    <row r="34614" spans="1:4">
      <c r="A34614">
        <v>384577</v>
      </c>
      <c r="B34614">
        <v>409999</v>
      </c>
      <c r="D34614">
        <f t="shared" si="540"/>
        <v>384577</v>
      </c>
    </row>
    <row r="34615" spans="1:4">
      <c r="A34615">
        <v>384581</v>
      </c>
      <c r="B34615">
        <v>410009</v>
      </c>
      <c r="D34615">
        <f t="shared" si="540"/>
        <v>384581</v>
      </c>
    </row>
    <row r="34616" spans="1:4">
      <c r="A34616">
        <v>384589</v>
      </c>
      <c r="B34616">
        <v>410029</v>
      </c>
      <c r="D34616">
        <f t="shared" si="540"/>
        <v>384589</v>
      </c>
    </row>
    <row r="34617" spans="1:4">
      <c r="A34617">
        <v>384599</v>
      </c>
      <c r="B34617">
        <v>410063</v>
      </c>
      <c r="D34617">
        <f t="shared" si="540"/>
        <v>384599</v>
      </c>
    </row>
    <row r="34618" spans="1:4">
      <c r="A34618">
        <v>384611</v>
      </c>
      <c r="B34618">
        <v>410087</v>
      </c>
      <c r="D34618">
        <f t="shared" si="540"/>
        <v>384611</v>
      </c>
    </row>
    <row r="34619" spans="1:4">
      <c r="A34619">
        <v>384619</v>
      </c>
      <c r="B34619">
        <v>410093</v>
      </c>
      <c r="D34619">
        <f t="shared" si="540"/>
        <v>384619</v>
      </c>
    </row>
    <row r="34620" spans="1:4">
      <c r="A34620">
        <v>384623</v>
      </c>
      <c r="B34620">
        <v>410117</v>
      </c>
      <c r="D34620">
        <f t="shared" si="540"/>
        <v>384623</v>
      </c>
    </row>
    <row r="34621" spans="1:4">
      <c r="A34621">
        <v>384641</v>
      </c>
      <c r="B34621">
        <v>410119</v>
      </c>
      <c r="D34621">
        <f t="shared" si="540"/>
        <v>384641</v>
      </c>
    </row>
    <row r="34622" spans="1:4">
      <c r="A34622">
        <v>384673</v>
      </c>
      <c r="B34622">
        <v>410141</v>
      </c>
      <c r="D34622">
        <f t="shared" si="540"/>
        <v>384673</v>
      </c>
    </row>
    <row r="34623" spans="1:4">
      <c r="A34623">
        <v>384691</v>
      </c>
      <c r="B34623">
        <v>410143</v>
      </c>
      <c r="D34623">
        <f t="shared" si="540"/>
        <v>384691</v>
      </c>
    </row>
    <row r="34624" spans="1:4">
      <c r="A34624">
        <v>384697</v>
      </c>
      <c r="B34624">
        <v>410149</v>
      </c>
      <c r="D34624">
        <f t="shared" si="540"/>
        <v>384697</v>
      </c>
    </row>
    <row r="34625" spans="1:4">
      <c r="A34625">
        <v>384701</v>
      </c>
      <c r="B34625">
        <v>410171</v>
      </c>
      <c r="D34625">
        <f t="shared" si="540"/>
        <v>384701</v>
      </c>
    </row>
    <row r="34626" spans="1:4">
      <c r="A34626">
        <v>384719</v>
      </c>
      <c r="B34626">
        <v>410173</v>
      </c>
      <c r="D34626">
        <f t="shared" ref="D34626:D34689" si="541">A34626-C34626</f>
        <v>384719</v>
      </c>
    </row>
    <row r="34627" spans="1:4">
      <c r="A34627">
        <v>384733</v>
      </c>
      <c r="B34627">
        <v>410203</v>
      </c>
      <c r="D34627">
        <f t="shared" si="541"/>
        <v>384733</v>
      </c>
    </row>
    <row r="34628" spans="1:4">
      <c r="A34628">
        <v>384737</v>
      </c>
      <c r="B34628">
        <v>410231</v>
      </c>
      <c r="D34628">
        <f t="shared" si="541"/>
        <v>384737</v>
      </c>
    </row>
    <row r="34629" spans="1:4">
      <c r="A34629">
        <v>384751</v>
      </c>
      <c r="B34629">
        <v>410233</v>
      </c>
      <c r="D34629">
        <f t="shared" si="541"/>
        <v>384751</v>
      </c>
    </row>
    <row r="34630" spans="1:4">
      <c r="A34630">
        <v>384757</v>
      </c>
      <c r="B34630">
        <v>410239</v>
      </c>
      <c r="D34630">
        <f t="shared" si="541"/>
        <v>384757</v>
      </c>
    </row>
    <row r="34631" spans="1:4">
      <c r="A34631">
        <v>384773</v>
      </c>
      <c r="B34631">
        <v>410243</v>
      </c>
      <c r="D34631">
        <f t="shared" si="541"/>
        <v>384773</v>
      </c>
    </row>
    <row r="34632" spans="1:4">
      <c r="A34632">
        <v>384779</v>
      </c>
      <c r="B34632">
        <v>410257</v>
      </c>
      <c r="D34632">
        <f t="shared" si="541"/>
        <v>384779</v>
      </c>
    </row>
    <row r="34633" spans="1:4">
      <c r="A34633">
        <v>384793</v>
      </c>
      <c r="B34633">
        <v>410279</v>
      </c>
      <c r="D34633">
        <f t="shared" si="541"/>
        <v>384793</v>
      </c>
    </row>
    <row r="34634" spans="1:4">
      <c r="A34634">
        <v>384817</v>
      </c>
      <c r="B34634">
        <v>410281</v>
      </c>
      <c r="D34634">
        <f t="shared" si="541"/>
        <v>384817</v>
      </c>
    </row>
    <row r="34635" spans="1:4">
      <c r="A34635">
        <v>384821</v>
      </c>
      <c r="B34635">
        <v>410299</v>
      </c>
      <c r="D34635">
        <f t="shared" si="541"/>
        <v>384821</v>
      </c>
    </row>
    <row r="34636" spans="1:4">
      <c r="A34636">
        <v>384827</v>
      </c>
      <c r="B34636">
        <v>410317</v>
      </c>
      <c r="D34636">
        <f t="shared" si="541"/>
        <v>384827</v>
      </c>
    </row>
    <row r="34637" spans="1:4">
      <c r="A34637">
        <v>384841</v>
      </c>
      <c r="B34637">
        <v>410323</v>
      </c>
      <c r="D34637">
        <f t="shared" si="541"/>
        <v>384841</v>
      </c>
    </row>
    <row r="34638" spans="1:4">
      <c r="A34638">
        <v>384847</v>
      </c>
      <c r="B34638">
        <v>410339</v>
      </c>
      <c r="D34638">
        <f t="shared" si="541"/>
        <v>384847</v>
      </c>
    </row>
    <row r="34639" spans="1:4">
      <c r="A34639">
        <v>384851</v>
      </c>
      <c r="B34639">
        <v>410341</v>
      </c>
      <c r="D34639">
        <f t="shared" si="541"/>
        <v>384851</v>
      </c>
    </row>
    <row r="34640" spans="1:4">
      <c r="A34640">
        <v>384869</v>
      </c>
      <c r="B34640">
        <v>410353</v>
      </c>
      <c r="D34640">
        <f t="shared" si="541"/>
        <v>384869</v>
      </c>
    </row>
    <row r="34641" spans="1:4">
      <c r="A34641">
        <v>384887</v>
      </c>
      <c r="B34641">
        <v>410359</v>
      </c>
      <c r="D34641">
        <f t="shared" si="541"/>
        <v>384887</v>
      </c>
    </row>
    <row r="34642" spans="1:4">
      <c r="A34642">
        <v>384889</v>
      </c>
      <c r="B34642">
        <v>410383</v>
      </c>
      <c r="D34642">
        <f t="shared" si="541"/>
        <v>384889</v>
      </c>
    </row>
    <row r="34643" spans="1:4">
      <c r="A34643">
        <v>384907</v>
      </c>
      <c r="B34643">
        <v>410387</v>
      </c>
      <c r="D34643">
        <f t="shared" si="541"/>
        <v>384907</v>
      </c>
    </row>
    <row r="34644" spans="1:4">
      <c r="A34644">
        <v>384913</v>
      </c>
      <c r="B34644">
        <v>410393</v>
      </c>
      <c r="D34644">
        <f t="shared" si="541"/>
        <v>384913</v>
      </c>
    </row>
    <row r="34645" spans="1:4">
      <c r="A34645">
        <v>384919</v>
      </c>
      <c r="B34645">
        <v>410401</v>
      </c>
      <c r="D34645">
        <f t="shared" si="541"/>
        <v>384919</v>
      </c>
    </row>
    <row r="34646" spans="1:4">
      <c r="A34646">
        <v>384941</v>
      </c>
      <c r="B34646">
        <v>410411</v>
      </c>
      <c r="D34646">
        <f t="shared" si="541"/>
        <v>384941</v>
      </c>
    </row>
    <row r="34647" spans="1:4">
      <c r="A34647">
        <v>384961</v>
      </c>
      <c r="B34647">
        <v>410413</v>
      </c>
      <c r="D34647">
        <f t="shared" si="541"/>
        <v>384961</v>
      </c>
    </row>
    <row r="34648" spans="1:4">
      <c r="A34648">
        <v>384973</v>
      </c>
      <c r="B34648">
        <v>410453</v>
      </c>
      <c r="D34648">
        <f t="shared" si="541"/>
        <v>384973</v>
      </c>
    </row>
    <row r="34649" spans="1:4">
      <c r="A34649">
        <v>384983</v>
      </c>
      <c r="B34649">
        <v>410461</v>
      </c>
      <c r="D34649">
        <f t="shared" si="541"/>
        <v>384983</v>
      </c>
    </row>
    <row r="34650" spans="1:4">
      <c r="A34650">
        <v>385001</v>
      </c>
      <c r="B34650">
        <v>410477</v>
      </c>
      <c r="D34650">
        <f t="shared" si="541"/>
        <v>385001</v>
      </c>
    </row>
    <row r="34651" spans="1:4">
      <c r="A34651">
        <v>385003</v>
      </c>
      <c r="B34651">
        <v>410489</v>
      </c>
      <c r="D34651">
        <f t="shared" si="541"/>
        <v>385003</v>
      </c>
    </row>
    <row r="34652" spans="1:4">
      <c r="A34652">
        <v>385013</v>
      </c>
      <c r="B34652">
        <v>410491</v>
      </c>
      <c r="D34652">
        <f t="shared" si="541"/>
        <v>385013</v>
      </c>
    </row>
    <row r="34653" spans="1:4">
      <c r="A34653">
        <v>385019</v>
      </c>
      <c r="B34653">
        <v>410497</v>
      </c>
      <c r="D34653">
        <f t="shared" si="541"/>
        <v>385019</v>
      </c>
    </row>
    <row r="34654" spans="1:4">
      <c r="A34654">
        <v>385027</v>
      </c>
      <c r="B34654">
        <v>410507</v>
      </c>
      <c r="D34654">
        <f t="shared" si="541"/>
        <v>385027</v>
      </c>
    </row>
    <row r="34655" spans="1:4">
      <c r="A34655">
        <v>385039</v>
      </c>
      <c r="B34655">
        <v>410513</v>
      </c>
      <c r="D34655">
        <f t="shared" si="541"/>
        <v>385039</v>
      </c>
    </row>
    <row r="34656" spans="1:4">
      <c r="A34656">
        <v>385057</v>
      </c>
      <c r="B34656">
        <v>410519</v>
      </c>
      <c r="D34656">
        <f t="shared" si="541"/>
        <v>385057</v>
      </c>
    </row>
    <row r="34657" spans="1:4">
      <c r="A34657">
        <v>385061</v>
      </c>
      <c r="B34657">
        <v>410551</v>
      </c>
      <c r="D34657">
        <f t="shared" si="541"/>
        <v>385061</v>
      </c>
    </row>
    <row r="34658" spans="1:4">
      <c r="A34658">
        <v>385069</v>
      </c>
      <c r="B34658">
        <v>410561</v>
      </c>
      <c r="D34658">
        <f t="shared" si="541"/>
        <v>385069</v>
      </c>
    </row>
    <row r="34659" spans="1:4">
      <c r="A34659">
        <v>385079</v>
      </c>
      <c r="B34659">
        <v>410587</v>
      </c>
      <c r="D34659">
        <f t="shared" si="541"/>
        <v>385079</v>
      </c>
    </row>
    <row r="34660" spans="1:4">
      <c r="A34660">
        <v>385081</v>
      </c>
      <c r="B34660">
        <v>410617</v>
      </c>
      <c r="D34660">
        <f t="shared" si="541"/>
        <v>385081</v>
      </c>
    </row>
    <row r="34661" spans="1:4">
      <c r="A34661">
        <v>385087</v>
      </c>
      <c r="B34661">
        <v>410621</v>
      </c>
      <c r="D34661">
        <f t="shared" si="541"/>
        <v>385087</v>
      </c>
    </row>
    <row r="34662" spans="1:4">
      <c r="A34662">
        <v>385109</v>
      </c>
      <c r="B34662">
        <v>410623</v>
      </c>
      <c r="D34662">
        <f t="shared" si="541"/>
        <v>385109</v>
      </c>
    </row>
    <row r="34663" spans="1:4">
      <c r="A34663">
        <v>385127</v>
      </c>
      <c r="B34663">
        <v>410629</v>
      </c>
      <c r="D34663">
        <f t="shared" si="541"/>
        <v>385127</v>
      </c>
    </row>
    <row r="34664" spans="1:4">
      <c r="A34664">
        <v>385129</v>
      </c>
      <c r="B34664">
        <v>410651</v>
      </c>
      <c r="D34664">
        <f t="shared" si="541"/>
        <v>385129</v>
      </c>
    </row>
    <row r="34665" spans="1:4">
      <c r="A34665">
        <v>385139</v>
      </c>
      <c r="B34665">
        <v>410659</v>
      </c>
      <c r="D34665">
        <f t="shared" si="541"/>
        <v>385139</v>
      </c>
    </row>
    <row r="34666" spans="1:4">
      <c r="A34666">
        <v>385141</v>
      </c>
      <c r="B34666">
        <v>410671</v>
      </c>
      <c r="D34666">
        <f t="shared" si="541"/>
        <v>385141</v>
      </c>
    </row>
    <row r="34667" spans="1:4">
      <c r="A34667">
        <v>385153</v>
      </c>
      <c r="B34667">
        <v>410687</v>
      </c>
      <c r="D34667">
        <f t="shared" si="541"/>
        <v>385153</v>
      </c>
    </row>
    <row r="34668" spans="1:4">
      <c r="A34668">
        <v>385157</v>
      </c>
      <c r="B34668">
        <v>410701</v>
      </c>
      <c r="D34668">
        <f t="shared" si="541"/>
        <v>385157</v>
      </c>
    </row>
    <row r="34669" spans="1:4">
      <c r="A34669">
        <v>385159</v>
      </c>
      <c r="B34669">
        <v>410717</v>
      </c>
      <c r="D34669">
        <f t="shared" si="541"/>
        <v>385159</v>
      </c>
    </row>
    <row r="34670" spans="1:4">
      <c r="A34670">
        <v>385171</v>
      </c>
      <c r="B34670">
        <v>410731</v>
      </c>
      <c r="D34670">
        <f t="shared" si="541"/>
        <v>385171</v>
      </c>
    </row>
    <row r="34671" spans="1:4">
      <c r="A34671">
        <v>385193</v>
      </c>
      <c r="B34671">
        <v>410741</v>
      </c>
      <c r="D34671">
        <f t="shared" si="541"/>
        <v>385193</v>
      </c>
    </row>
    <row r="34672" spans="1:4">
      <c r="A34672">
        <v>385199</v>
      </c>
      <c r="B34672">
        <v>410747</v>
      </c>
      <c r="D34672">
        <f t="shared" si="541"/>
        <v>385199</v>
      </c>
    </row>
    <row r="34673" spans="1:4">
      <c r="A34673">
        <v>385213</v>
      </c>
      <c r="B34673">
        <v>410749</v>
      </c>
      <c r="D34673">
        <f t="shared" si="541"/>
        <v>385213</v>
      </c>
    </row>
    <row r="34674" spans="1:4">
      <c r="A34674">
        <v>385223</v>
      </c>
      <c r="B34674">
        <v>410759</v>
      </c>
      <c r="D34674">
        <f t="shared" si="541"/>
        <v>385223</v>
      </c>
    </row>
    <row r="34675" spans="1:4">
      <c r="A34675">
        <v>385241</v>
      </c>
      <c r="B34675">
        <v>410783</v>
      </c>
      <c r="D34675">
        <f t="shared" si="541"/>
        <v>385241</v>
      </c>
    </row>
    <row r="34676" spans="1:4">
      <c r="A34676">
        <v>385249</v>
      </c>
      <c r="B34676">
        <v>410789</v>
      </c>
      <c r="D34676">
        <f t="shared" si="541"/>
        <v>385249</v>
      </c>
    </row>
    <row r="34677" spans="1:4">
      <c r="A34677">
        <v>385261</v>
      </c>
      <c r="B34677">
        <v>410801</v>
      </c>
      <c r="D34677">
        <f t="shared" si="541"/>
        <v>385261</v>
      </c>
    </row>
    <row r="34678" spans="1:4">
      <c r="A34678">
        <v>385267</v>
      </c>
      <c r="B34678">
        <v>410807</v>
      </c>
      <c r="D34678">
        <f t="shared" si="541"/>
        <v>385267</v>
      </c>
    </row>
    <row r="34679" spans="1:4">
      <c r="A34679">
        <v>385279</v>
      </c>
      <c r="B34679">
        <v>410819</v>
      </c>
      <c r="D34679">
        <f t="shared" si="541"/>
        <v>385279</v>
      </c>
    </row>
    <row r="34680" spans="1:4">
      <c r="A34680">
        <v>385289</v>
      </c>
      <c r="B34680">
        <v>410833</v>
      </c>
      <c r="D34680">
        <f t="shared" si="541"/>
        <v>385289</v>
      </c>
    </row>
    <row r="34681" spans="1:4">
      <c r="A34681">
        <v>385291</v>
      </c>
      <c r="B34681">
        <v>410857</v>
      </c>
      <c r="D34681">
        <f t="shared" si="541"/>
        <v>385291</v>
      </c>
    </row>
    <row r="34682" spans="1:4">
      <c r="A34682">
        <v>385309</v>
      </c>
      <c r="B34682">
        <v>410899</v>
      </c>
      <c r="D34682">
        <f t="shared" si="541"/>
        <v>385309</v>
      </c>
    </row>
    <row r="34683" spans="1:4">
      <c r="A34683">
        <v>385313</v>
      </c>
      <c r="B34683">
        <v>410903</v>
      </c>
      <c r="D34683">
        <f t="shared" si="541"/>
        <v>385313</v>
      </c>
    </row>
    <row r="34684" spans="1:4">
      <c r="A34684">
        <v>385321</v>
      </c>
      <c r="B34684">
        <v>410929</v>
      </c>
      <c r="D34684">
        <f t="shared" si="541"/>
        <v>385321</v>
      </c>
    </row>
    <row r="34685" spans="1:4">
      <c r="A34685">
        <v>385327</v>
      </c>
      <c r="B34685">
        <v>410953</v>
      </c>
      <c r="D34685">
        <f t="shared" si="541"/>
        <v>385327</v>
      </c>
    </row>
    <row r="34686" spans="1:4">
      <c r="A34686">
        <v>385331</v>
      </c>
      <c r="B34686">
        <v>410983</v>
      </c>
      <c r="D34686">
        <f t="shared" si="541"/>
        <v>385331</v>
      </c>
    </row>
    <row r="34687" spans="1:4">
      <c r="A34687">
        <v>385351</v>
      </c>
      <c r="B34687">
        <v>410999</v>
      </c>
      <c r="D34687">
        <f t="shared" si="541"/>
        <v>385351</v>
      </c>
    </row>
    <row r="34688" spans="1:4">
      <c r="A34688">
        <v>385379</v>
      </c>
      <c r="B34688">
        <v>411001</v>
      </c>
      <c r="D34688">
        <f t="shared" si="541"/>
        <v>385379</v>
      </c>
    </row>
    <row r="34689" spans="1:4">
      <c r="A34689">
        <v>385391</v>
      </c>
      <c r="B34689">
        <v>411007</v>
      </c>
      <c r="D34689">
        <f t="shared" si="541"/>
        <v>385391</v>
      </c>
    </row>
    <row r="34690" spans="1:4">
      <c r="A34690">
        <v>385393</v>
      </c>
      <c r="B34690">
        <v>411011</v>
      </c>
      <c r="D34690">
        <f t="shared" ref="D34690:D34753" si="542">A34690-C34690</f>
        <v>385393</v>
      </c>
    </row>
    <row r="34691" spans="1:4">
      <c r="A34691">
        <v>385397</v>
      </c>
      <c r="B34691">
        <v>411013</v>
      </c>
      <c r="D34691">
        <f t="shared" si="542"/>
        <v>385397</v>
      </c>
    </row>
    <row r="34692" spans="1:4">
      <c r="A34692">
        <v>385403</v>
      </c>
      <c r="B34692">
        <v>411031</v>
      </c>
      <c r="D34692">
        <f t="shared" si="542"/>
        <v>385403</v>
      </c>
    </row>
    <row r="34693" spans="1:4">
      <c r="A34693">
        <v>385417</v>
      </c>
      <c r="B34693">
        <v>411041</v>
      </c>
      <c r="D34693">
        <f t="shared" si="542"/>
        <v>385417</v>
      </c>
    </row>
    <row r="34694" spans="1:4">
      <c r="A34694">
        <v>385433</v>
      </c>
      <c r="B34694">
        <v>411049</v>
      </c>
      <c r="D34694">
        <f t="shared" si="542"/>
        <v>385433</v>
      </c>
    </row>
    <row r="34695" spans="1:4">
      <c r="A34695">
        <v>385471</v>
      </c>
      <c r="B34695">
        <v>411067</v>
      </c>
      <c r="D34695">
        <f t="shared" si="542"/>
        <v>385471</v>
      </c>
    </row>
    <row r="34696" spans="1:4">
      <c r="A34696">
        <v>385481</v>
      </c>
      <c r="B34696">
        <v>411071</v>
      </c>
      <c r="D34696">
        <f t="shared" si="542"/>
        <v>385481</v>
      </c>
    </row>
    <row r="34697" spans="1:4">
      <c r="A34697">
        <v>385487</v>
      </c>
      <c r="B34697">
        <v>411083</v>
      </c>
      <c r="D34697">
        <f t="shared" si="542"/>
        <v>385487</v>
      </c>
    </row>
    <row r="34698" spans="1:4">
      <c r="A34698">
        <v>385493</v>
      </c>
      <c r="B34698">
        <v>411101</v>
      </c>
      <c r="D34698">
        <f t="shared" si="542"/>
        <v>385493</v>
      </c>
    </row>
    <row r="34699" spans="1:4">
      <c r="A34699">
        <v>385499</v>
      </c>
      <c r="B34699">
        <v>411113</v>
      </c>
      <c r="D34699">
        <f t="shared" si="542"/>
        <v>385499</v>
      </c>
    </row>
    <row r="34700" spans="1:4">
      <c r="A34700">
        <v>385501</v>
      </c>
      <c r="B34700">
        <v>411119</v>
      </c>
      <c r="D34700">
        <f t="shared" si="542"/>
        <v>385501</v>
      </c>
    </row>
    <row r="34701" spans="1:4">
      <c r="A34701">
        <v>385519</v>
      </c>
      <c r="B34701">
        <v>411127</v>
      </c>
      <c r="D34701">
        <f t="shared" si="542"/>
        <v>385519</v>
      </c>
    </row>
    <row r="34702" spans="1:4">
      <c r="A34702">
        <v>385531</v>
      </c>
      <c r="B34702">
        <v>411143</v>
      </c>
      <c r="D34702">
        <f t="shared" si="542"/>
        <v>385531</v>
      </c>
    </row>
    <row r="34703" spans="1:4">
      <c r="A34703">
        <v>385537</v>
      </c>
      <c r="B34703">
        <v>411157</v>
      </c>
      <c r="D34703">
        <f t="shared" si="542"/>
        <v>385537</v>
      </c>
    </row>
    <row r="34704" spans="1:4">
      <c r="A34704">
        <v>385559</v>
      </c>
      <c r="B34704">
        <v>411167</v>
      </c>
      <c r="D34704">
        <f t="shared" si="542"/>
        <v>385559</v>
      </c>
    </row>
    <row r="34705" spans="1:4">
      <c r="A34705">
        <v>385571</v>
      </c>
      <c r="B34705">
        <v>411193</v>
      </c>
      <c r="D34705">
        <f t="shared" si="542"/>
        <v>385571</v>
      </c>
    </row>
    <row r="34706" spans="1:4">
      <c r="A34706">
        <v>385573</v>
      </c>
      <c r="B34706">
        <v>411197</v>
      </c>
      <c r="D34706">
        <f t="shared" si="542"/>
        <v>385573</v>
      </c>
    </row>
    <row r="34707" spans="1:4">
      <c r="A34707">
        <v>385579</v>
      </c>
      <c r="B34707">
        <v>411211</v>
      </c>
      <c r="D34707">
        <f t="shared" si="542"/>
        <v>385579</v>
      </c>
    </row>
    <row r="34708" spans="1:4">
      <c r="A34708">
        <v>385589</v>
      </c>
      <c r="B34708">
        <v>411233</v>
      </c>
      <c r="D34708">
        <f t="shared" si="542"/>
        <v>385589</v>
      </c>
    </row>
    <row r="34709" spans="1:4">
      <c r="A34709">
        <v>385591</v>
      </c>
      <c r="B34709">
        <v>411241</v>
      </c>
      <c r="D34709">
        <f t="shared" si="542"/>
        <v>385591</v>
      </c>
    </row>
    <row r="34710" spans="1:4">
      <c r="A34710">
        <v>385597</v>
      </c>
      <c r="B34710">
        <v>411251</v>
      </c>
      <c r="D34710">
        <f t="shared" si="542"/>
        <v>385597</v>
      </c>
    </row>
    <row r="34711" spans="1:4">
      <c r="A34711">
        <v>385607</v>
      </c>
      <c r="B34711">
        <v>411253</v>
      </c>
      <c r="D34711">
        <f t="shared" si="542"/>
        <v>385607</v>
      </c>
    </row>
    <row r="34712" spans="1:4">
      <c r="A34712">
        <v>385621</v>
      </c>
      <c r="B34712">
        <v>411259</v>
      </c>
      <c r="D34712">
        <f t="shared" si="542"/>
        <v>385621</v>
      </c>
    </row>
    <row r="34713" spans="1:4">
      <c r="A34713">
        <v>385631</v>
      </c>
      <c r="B34713">
        <v>411287</v>
      </c>
      <c r="D34713">
        <f t="shared" si="542"/>
        <v>385631</v>
      </c>
    </row>
    <row r="34714" spans="1:4">
      <c r="A34714">
        <v>385639</v>
      </c>
      <c r="B34714">
        <v>411311</v>
      </c>
      <c r="D34714">
        <f t="shared" si="542"/>
        <v>385639</v>
      </c>
    </row>
    <row r="34715" spans="1:4">
      <c r="A34715">
        <v>385657</v>
      </c>
      <c r="B34715">
        <v>411337</v>
      </c>
      <c r="D34715">
        <f t="shared" si="542"/>
        <v>385657</v>
      </c>
    </row>
    <row r="34716" spans="1:4">
      <c r="A34716">
        <v>385661</v>
      </c>
      <c r="B34716">
        <v>411347</v>
      </c>
      <c r="D34716">
        <f t="shared" si="542"/>
        <v>385661</v>
      </c>
    </row>
    <row r="34717" spans="1:4">
      <c r="A34717">
        <v>385663</v>
      </c>
      <c r="B34717">
        <v>411361</v>
      </c>
      <c r="D34717">
        <f t="shared" si="542"/>
        <v>385663</v>
      </c>
    </row>
    <row r="34718" spans="1:4">
      <c r="A34718">
        <v>385691</v>
      </c>
      <c r="B34718">
        <v>411371</v>
      </c>
      <c r="D34718">
        <f t="shared" si="542"/>
        <v>385691</v>
      </c>
    </row>
    <row r="34719" spans="1:4">
      <c r="A34719">
        <v>385709</v>
      </c>
      <c r="B34719">
        <v>411379</v>
      </c>
      <c r="D34719">
        <f t="shared" si="542"/>
        <v>385709</v>
      </c>
    </row>
    <row r="34720" spans="1:4">
      <c r="A34720">
        <v>385717</v>
      </c>
      <c r="B34720">
        <v>411409</v>
      </c>
      <c r="D34720">
        <f t="shared" si="542"/>
        <v>385717</v>
      </c>
    </row>
    <row r="34721" spans="1:4">
      <c r="A34721">
        <v>385727</v>
      </c>
      <c r="B34721">
        <v>411421</v>
      </c>
      <c r="D34721">
        <f t="shared" si="542"/>
        <v>385727</v>
      </c>
    </row>
    <row r="34722" spans="1:4">
      <c r="A34722">
        <v>385739</v>
      </c>
      <c r="B34722">
        <v>411443</v>
      </c>
      <c r="D34722">
        <f t="shared" si="542"/>
        <v>385739</v>
      </c>
    </row>
    <row r="34723" spans="1:4">
      <c r="A34723">
        <v>385741</v>
      </c>
      <c r="B34723">
        <v>411449</v>
      </c>
      <c r="D34723">
        <f t="shared" si="542"/>
        <v>385741</v>
      </c>
    </row>
    <row r="34724" spans="1:4">
      <c r="A34724">
        <v>385771</v>
      </c>
      <c r="B34724">
        <v>411469</v>
      </c>
      <c r="D34724">
        <f t="shared" si="542"/>
        <v>385771</v>
      </c>
    </row>
    <row r="34725" spans="1:4">
      <c r="A34725">
        <v>385783</v>
      </c>
      <c r="B34725">
        <v>411473</v>
      </c>
      <c r="D34725">
        <f t="shared" si="542"/>
        <v>385783</v>
      </c>
    </row>
    <row r="34726" spans="1:4">
      <c r="A34726">
        <v>385793</v>
      </c>
      <c r="B34726">
        <v>411479</v>
      </c>
      <c r="D34726">
        <f t="shared" si="542"/>
        <v>385793</v>
      </c>
    </row>
    <row r="34727" spans="1:4">
      <c r="A34727">
        <v>385811</v>
      </c>
      <c r="B34727">
        <v>411491</v>
      </c>
      <c r="D34727">
        <f t="shared" si="542"/>
        <v>385811</v>
      </c>
    </row>
    <row r="34728" spans="1:4">
      <c r="A34728">
        <v>385817</v>
      </c>
      <c r="B34728">
        <v>411503</v>
      </c>
      <c r="D34728">
        <f t="shared" si="542"/>
        <v>385817</v>
      </c>
    </row>
    <row r="34729" spans="1:4">
      <c r="A34729">
        <v>385831</v>
      </c>
      <c r="B34729">
        <v>411527</v>
      </c>
      <c r="D34729">
        <f t="shared" si="542"/>
        <v>385831</v>
      </c>
    </row>
    <row r="34730" spans="1:4">
      <c r="A34730">
        <v>385837</v>
      </c>
      <c r="B34730">
        <v>411529</v>
      </c>
      <c r="D34730">
        <f t="shared" si="542"/>
        <v>385837</v>
      </c>
    </row>
    <row r="34731" spans="1:4">
      <c r="A34731">
        <v>385843</v>
      </c>
      <c r="B34731">
        <v>411557</v>
      </c>
      <c r="D34731">
        <f t="shared" si="542"/>
        <v>385843</v>
      </c>
    </row>
    <row r="34732" spans="1:4">
      <c r="A34732">
        <v>385859</v>
      </c>
      <c r="B34732">
        <v>411563</v>
      </c>
      <c r="D34732">
        <f t="shared" si="542"/>
        <v>385859</v>
      </c>
    </row>
    <row r="34733" spans="1:4">
      <c r="A34733">
        <v>385877</v>
      </c>
      <c r="B34733">
        <v>411569</v>
      </c>
      <c r="D34733">
        <f t="shared" si="542"/>
        <v>385877</v>
      </c>
    </row>
    <row r="34734" spans="1:4">
      <c r="A34734">
        <v>385897</v>
      </c>
      <c r="B34734">
        <v>411577</v>
      </c>
      <c r="D34734">
        <f t="shared" si="542"/>
        <v>385897</v>
      </c>
    </row>
    <row r="34735" spans="1:4">
      <c r="A34735">
        <v>385901</v>
      </c>
      <c r="B34735">
        <v>411583</v>
      </c>
      <c r="D34735">
        <f t="shared" si="542"/>
        <v>385901</v>
      </c>
    </row>
    <row r="34736" spans="1:4">
      <c r="A34736">
        <v>385907</v>
      </c>
      <c r="B34736">
        <v>411589</v>
      </c>
      <c r="D34736">
        <f t="shared" si="542"/>
        <v>385907</v>
      </c>
    </row>
    <row r="34737" spans="1:4">
      <c r="A34737">
        <v>385927</v>
      </c>
      <c r="B34737">
        <v>411611</v>
      </c>
      <c r="D34737">
        <f t="shared" si="542"/>
        <v>385927</v>
      </c>
    </row>
    <row r="34738" spans="1:4">
      <c r="A34738">
        <v>385939</v>
      </c>
      <c r="B34738">
        <v>411613</v>
      </c>
      <c r="D34738">
        <f t="shared" si="542"/>
        <v>385939</v>
      </c>
    </row>
    <row r="34739" spans="1:4">
      <c r="A34739">
        <v>385943</v>
      </c>
      <c r="B34739">
        <v>411617</v>
      </c>
      <c r="D34739">
        <f t="shared" si="542"/>
        <v>385943</v>
      </c>
    </row>
    <row r="34740" spans="1:4">
      <c r="A34740">
        <v>385967</v>
      </c>
      <c r="B34740">
        <v>411637</v>
      </c>
      <c r="D34740">
        <f t="shared" si="542"/>
        <v>385967</v>
      </c>
    </row>
    <row r="34741" spans="1:4">
      <c r="A34741">
        <v>385991</v>
      </c>
      <c r="B34741">
        <v>411641</v>
      </c>
      <c r="D34741">
        <f t="shared" si="542"/>
        <v>385991</v>
      </c>
    </row>
    <row r="34742" spans="1:4">
      <c r="A34742">
        <v>385997</v>
      </c>
      <c r="B34742">
        <v>411667</v>
      </c>
      <c r="D34742">
        <f t="shared" si="542"/>
        <v>385997</v>
      </c>
    </row>
    <row r="34743" spans="1:4">
      <c r="A34743">
        <v>386017</v>
      </c>
      <c r="B34743">
        <v>411679</v>
      </c>
      <c r="D34743">
        <f t="shared" si="542"/>
        <v>386017</v>
      </c>
    </row>
    <row r="34744" spans="1:4">
      <c r="A34744">
        <v>386039</v>
      </c>
      <c r="B34744">
        <v>411683</v>
      </c>
      <c r="D34744">
        <f t="shared" si="542"/>
        <v>386039</v>
      </c>
    </row>
    <row r="34745" spans="1:4">
      <c r="A34745">
        <v>386041</v>
      </c>
      <c r="B34745">
        <v>411703</v>
      </c>
      <c r="D34745">
        <f t="shared" si="542"/>
        <v>386041</v>
      </c>
    </row>
    <row r="34746" spans="1:4">
      <c r="A34746">
        <v>386047</v>
      </c>
      <c r="B34746">
        <v>411707</v>
      </c>
      <c r="D34746">
        <f t="shared" si="542"/>
        <v>386047</v>
      </c>
    </row>
    <row r="34747" spans="1:4">
      <c r="A34747">
        <v>386051</v>
      </c>
      <c r="B34747">
        <v>411709</v>
      </c>
      <c r="D34747">
        <f t="shared" si="542"/>
        <v>386051</v>
      </c>
    </row>
    <row r="34748" spans="1:4">
      <c r="A34748">
        <v>386083</v>
      </c>
      <c r="B34748">
        <v>411721</v>
      </c>
      <c r="D34748">
        <f t="shared" si="542"/>
        <v>386083</v>
      </c>
    </row>
    <row r="34749" spans="1:4">
      <c r="A34749">
        <v>386093</v>
      </c>
      <c r="B34749">
        <v>411727</v>
      </c>
      <c r="D34749">
        <f t="shared" si="542"/>
        <v>386093</v>
      </c>
    </row>
    <row r="34750" spans="1:4">
      <c r="A34750">
        <v>386117</v>
      </c>
      <c r="B34750">
        <v>411737</v>
      </c>
      <c r="D34750">
        <f t="shared" si="542"/>
        <v>386117</v>
      </c>
    </row>
    <row r="34751" spans="1:4">
      <c r="A34751">
        <v>386119</v>
      </c>
      <c r="B34751">
        <v>411739</v>
      </c>
      <c r="D34751">
        <f t="shared" si="542"/>
        <v>386119</v>
      </c>
    </row>
    <row r="34752" spans="1:4">
      <c r="A34752">
        <v>386129</v>
      </c>
      <c r="B34752">
        <v>411743</v>
      </c>
      <c r="D34752">
        <f t="shared" si="542"/>
        <v>386129</v>
      </c>
    </row>
    <row r="34753" spans="1:4">
      <c r="A34753">
        <v>386131</v>
      </c>
      <c r="B34753">
        <v>411751</v>
      </c>
      <c r="D34753">
        <f t="shared" si="542"/>
        <v>386131</v>
      </c>
    </row>
    <row r="34754" spans="1:4">
      <c r="A34754">
        <v>386143</v>
      </c>
      <c r="B34754">
        <v>411779</v>
      </c>
      <c r="D34754">
        <f t="shared" ref="D34754:D34817" si="543">A34754-C34754</f>
        <v>386143</v>
      </c>
    </row>
    <row r="34755" spans="1:4">
      <c r="A34755">
        <v>386149</v>
      </c>
      <c r="B34755">
        <v>411799</v>
      </c>
      <c r="D34755">
        <f t="shared" si="543"/>
        <v>386149</v>
      </c>
    </row>
    <row r="34756" spans="1:4">
      <c r="A34756">
        <v>386153</v>
      </c>
      <c r="B34756">
        <v>411809</v>
      </c>
      <c r="D34756">
        <f t="shared" si="543"/>
        <v>386153</v>
      </c>
    </row>
    <row r="34757" spans="1:4">
      <c r="A34757">
        <v>386159</v>
      </c>
      <c r="B34757">
        <v>411821</v>
      </c>
      <c r="D34757">
        <f t="shared" si="543"/>
        <v>386159</v>
      </c>
    </row>
    <row r="34758" spans="1:4">
      <c r="A34758">
        <v>386161</v>
      </c>
      <c r="B34758">
        <v>411823</v>
      </c>
      <c r="D34758">
        <f t="shared" si="543"/>
        <v>386161</v>
      </c>
    </row>
    <row r="34759" spans="1:4">
      <c r="A34759">
        <v>386173</v>
      </c>
      <c r="B34759">
        <v>411833</v>
      </c>
      <c r="D34759">
        <f t="shared" si="543"/>
        <v>386173</v>
      </c>
    </row>
    <row r="34760" spans="1:4">
      <c r="A34760">
        <v>386201</v>
      </c>
      <c r="B34760">
        <v>411841</v>
      </c>
      <c r="D34760">
        <f t="shared" si="543"/>
        <v>386201</v>
      </c>
    </row>
    <row r="34761" spans="1:4">
      <c r="A34761">
        <v>386209</v>
      </c>
      <c r="B34761">
        <v>411883</v>
      </c>
      <c r="D34761">
        <f t="shared" si="543"/>
        <v>386209</v>
      </c>
    </row>
    <row r="34762" spans="1:4">
      <c r="A34762">
        <v>386219</v>
      </c>
      <c r="B34762">
        <v>411919</v>
      </c>
      <c r="D34762">
        <f t="shared" si="543"/>
        <v>386219</v>
      </c>
    </row>
    <row r="34763" spans="1:4">
      <c r="A34763">
        <v>386227</v>
      </c>
      <c r="B34763">
        <v>411923</v>
      </c>
      <c r="D34763">
        <f t="shared" si="543"/>
        <v>386227</v>
      </c>
    </row>
    <row r="34764" spans="1:4">
      <c r="A34764">
        <v>386233</v>
      </c>
      <c r="B34764">
        <v>411937</v>
      </c>
      <c r="D34764">
        <f t="shared" si="543"/>
        <v>386233</v>
      </c>
    </row>
    <row r="34765" spans="1:4">
      <c r="A34765">
        <v>386237</v>
      </c>
      <c r="B34765">
        <v>411941</v>
      </c>
      <c r="D34765">
        <f t="shared" si="543"/>
        <v>386237</v>
      </c>
    </row>
    <row r="34766" spans="1:4">
      <c r="A34766">
        <v>386249</v>
      </c>
      <c r="B34766">
        <v>411947</v>
      </c>
      <c r="D34766">
        <f t="shared" si="543"/>
        <v>386249</v>
      </c>
    </row>
    <row r="34767" spans="1:4">
      <c r="A34767">
        <v>386263</v>
      </c>
      <c r="B34767">
        <v>411967</v>
      </c>
      <c r="D34767">
        <f t="shared" si="543"/>
        <v>386263</v>
      </c>
    </row>
    <row r="34768" spans="1:4">
      <c r="A34768">
        <v>386279</v>
      </c>
      <c r="B34768">
        <v>411991</v>
      </c>
      <c r="D34768">
        <f t="shared" si="543"/>
        <v>386279</v>
      </c>
    </row>
    <row r="34769" spans="1:4">
      <c r="A34769">
        <v>386297</v>
      </c>
      <c r="B34769">
        <v>412001</v>
      </c>
      <c r="D34769">
        <f t="shared" si="543"/>
        <v>386297</v>
      </c>
    </row>
    <row r="34770" spans="1:4">
      <c r="A34770">
        <v>386299</v>
      </c>
      <c r="B34770">
        <v>412007</v>
      </c>
      <c r="D34770">
        <f t="shared" si="543"/>
        <v>386299</v>
      </c>
    </row>
    <row r="34771" spans="1:4">
      <c r="A34771">
        <v>386303</v>
      </c>
      <c r="B34771">
        <v>412019</v>
      </c>
      <c r="D34771">
        <f t="shared" si="543"/>
        <v>386303</v>
      </c>
    </row>
    <row r="34772" spans="1:4">
      <c r="A34772">
        <v>386329</v>
      </c>
      <c r="B34772">
        <v>412031</v>
      </c>
      <c r="D34772">
        <f t="shared" si="543"/>
        <v>386329</v>
      </c>
    </row>
    <row r="34773" spans="1:4">
      <c r="A34773">
        <v>386333</v>
      </c>
      <c r="B34773">
        <v>412033</v>
      </c>
      <c r="D34773">
        <f t="shared" si="543"/>
        <v>386333</v>
      </c>
    </row>
    <row r="34774" spans="1:4">
      <c r="A34774">
        <v>386339</v>
      </c>
      <c r="B34774">
        <v>412037</v>
      </c>
      <c r="D34774">
        <f t="shared" si="543"/>
        <v>386339</v>
      </c>
    </row>
    <row r="34775" spans="1:4">
      <c r="A34775">
        <v>386363</v>
      </c>
      <c r="B34775">
        <v>412039</v>
      </c>
      <c r="D34775">
        <f t="shared" si="543"/>
        <v>386363</v>
      </c>
    </row>
    <row r="34776" spans="1:4">
      <c r="A34776">
        <v>386369</v>
      </c>
      <c r="B34776">
        <v>412051</v>
      </c>
      <c r="D34776">
        <f t="shared" si="543"/>
        <v>386369</v>
      </c>
    </row>
    <row r="34777" spans="1:4">
      <c r="A34777">
        <v>386371</v>
      </c>
      <c r="B34777">
        <v>412067</v>
      </c>
      <c r="D34777">
        <f t="shared" si="543"/>
        <v>386371</v>
      </c>
    </row>
    <row r="34778" spans="1:4">
      <c r="A34778">
        <v>386381</v>
      </c>
      <c r="B34778">
        <v>412073</v>
      </c>
      <c r="D34778">
        <f t="shared" si="543"/>
        <v>386381</v>
      </c>
    </row>
    <row r="34779" spans="1:4">
      <c r="A34779">
        <v>386383</v>
      </c>
      <c r="B34779">
        <v>412081</v>
      </c>
      <c r="D34779">
        <f t="shared" si="543"/>
        <v>386383</v>
      </c>
    </row>
    <row r="34780" spans="1:4">
      <c r="A34780">
        <v>386401</v>
      </c>
      <c r="B34780">
        <v>412099</v>
      </c>
      <c r="D34780">
        <f t="shared" si="543"/>
        <v>386401</v>
      </c>
    </row>
    <row r="34781" spans="1:4">
      <c r="A34781">
        <v>386411</v>
      </c>
      <c r="B34781">
        <v>412109</v>
      </c>
      <c r="D34781">
        <f t="shared" si="543"/>
        <v>386411</v>
      </c>
    </row>
    <row r="34782" spans="1:4">
      <c r="A34782">
        <v>386413</v>
      </c>
      <c r="B34782">
        <v>412123</v>
      </c>
      <c r="D34782">
        <f t="shared" si="543"/>
        <v>386413</v>
      </c>
    </row>
    <row r="34783" spans="1:4">
      <c r="A34783">
        <v>386417</v>
      </c>
      <c r="B34783">
        <v>412127</v>
      </c>
      <c r="D34783">
        <f t="shared" si="543"/>
        <v>386417</v>
      </c>
    </row>
    <row r="34784" spans="1:4">
      <c r="A34784">
        <v>386429</v>
      </c>
      <c r="B34784">
        <v>412133</v>
      </c>
      <c r="D34784">
        <f t="shared" si="543"/>
        <v>386429</v>
      </c>
    </row>
    <row r="34785" spans="1:4">
      <c r="A34785">
        <v>386431</v>
      </c>
      <c r="B34785">
        <v>412147</v>
      </c>
      <c r="D34785">
        <f t="shared" si="543"/>
        <v>386431</v>
      </c>
    </row>
    <row r="34786" spans="1:4">
      <c r="A34786">
        <v>386437</v>
      </c>
      <c r="B34786">
        <v>412157</v>
      </c>
      <c r="D34786">
        <f t="shared" si="543"/>
        <v>386437</v>
      </c>
    </row>
    <row r="34787" spans="1:4">
      <c r="A34787">
        <v>386443</v>
      </c>
      <c r="B34787">
        <v>412171</v>
      </c>
      <c r="D34787">
        <f t="shared" si="543"/>
        <v>386443</v>
      </c>
    </row>
    <row r="34788" spans="1:4">
      <c r="A34788">
        <v>386447</v>
      </c>
      <c r="B34788">
        <v>412187</v>
      </c>
      <c r="D34788">
        <f t="shared" si="543"/>
        <v>386447</v>
      </c>
    </row>
    <row r="34789" spans="1:4">
      <c r="A34789">
        <v>386471</v>
      </c>
      <c r="B34789">
        <v>412189</v>
      </c>
      <c r="D34789">
        <f t="shared" si="543"/>
        <v>386471</v>
      </c>
    </row>
    <row r="34790" spans="1:4">
      <c r="A34790">
        <v>386489</v>
      </c>
      <c r="B34790">
        <v>412193</v>
      </c>
      <c r="D34790">
        <f t="shared" si="543"/>
        <v>386489</v>
      </c>
    </row>
    <row r="34791" spans="1:4">
      <c r="A34791">
        <v>386497</v>
      </c>
      <c r="B34791">
        <v>412201</v>
      </c>
      <c r="D34791">
        <f t="shared" si="543"/>
        <v>386497</v>
      </c>
    </row>
    <row r="34792" spans="1:4">
      <c r="A34792">
        <v>386501</v>
      </c>
      <c r="B34792">
        <v>412211</v>
      </c>
      <c r="D34792">
        <f t="shared" si="543"/>
        <v>386501</v>
      </c>
    </row>
    <row r="34793" spans="1:4">
      <c r="A34793">
        <v>386521</v>
      </c>
      <c r="B34793">
        <v>412213</v>
      </c>
      <c r="D34793">
        <f t="shared" si="543"/>
        <v>386521</v>
      </c>
    </row>
    <row r="34794" spans="1:4">
      <c r="A34794">
        <v>386537</v>
      </c>
      <c r="B34794">
        <v>412219</v>
      </c>
      <c r="D34794">
        <f t="shared" si="543"/>
        <v>386537</v>
      </c>
    </row>
    <row r="34795" spans="1:4">
      <c r="A34795">
        <v>386543</v>
      </c>
      <c r="B34795">
        <v>412249</v>
      </c>
      <c r="D34795">
        <f t="shared" si="543"/>
        <v>386543</v>
      </c>
    </row>
    <row r="34796" spans="1:4">
      <c r="A34796">
        <v>386549</v>
      </c>
      <c r="B34796">
        <v>412253</v>
      </c>
      <c r="D34796">
        <f t="shared" si="543"/>
        <v>386549</v>
      </c>
    </row>
    <row r="34797" spans="1:4">
      <c r="A34797">
        <v>386567</v>
      </c>
      <c r="B34797">
        <v>412273</v>
      </c>
      <c r="D34797">
        <f t="shared" si="543"/>
        <v>386567</v>
      </c>
    </row>
    <row r="34798" spans="1:4">
      <c r="A34798">
        <v>386569</v>
      </c>
      <c r="B34798">
        <v>412277</v>
      </c>
      <c r="D34798">
        <f t="shared" si="543"/>
        <v>386569</v>
      </c>
    </row>
    <row r="34799" spans="1:4">
      <c r="A34799">
        <v>386587</v>
      </c>
      <c r="B34799">
        <v>412289</v>
      </c>
      <c r="D34799">
        <f t="shared" si="543"/>
        <v>386587</v>
      </c>
    </row>
    <row r="34800" spans="1:4">
      <c r="A34800">
        <v>386609</v>
      </c>
      <c r="B34800">
        <v>412303</v>
      </c>
      <c r="D34800">
        <f t="shared" si="543"/>
        <v>386609</v>
      </c>
    </row>
    <row r="34801" spans="1:4">
      <c r="A34801">
        <v>386611</v>
      </c>
      <c r="B34801">
        <v>412333</v>
      </c>
      <c r="D34801">
        <f t="shared" si="543"/>
        <v>386611</v>
      </c>
    </row>
    <row r="34802" spans="1:4">
      <c r="A34802">
        <v>386621</v>
      </c>
      <c r="B34802">
        <v>412339</v>
      </c>
      <c r="D34802">
        <f t="shared" si="543"/>
        <v>386621</v>
      </c>
    </row>
    <row r="34803" spans="1:4">
      <c r="A34803">
        <v>386629</v>
      </c>
      <c r="B34803">
        <v>412343</v>
      </c>
      <c r="D34803">
        <f t="shared" si="543"/>
        <v>386629</v>
      </c>
    </row>
    <row r="34804" spans="1:4">
      <c r="A34804">
        <v>386641</v>
      </c>
      <c r="B34804">
        <v>412387</v>
      </c>
      <c r="D34804">
        <f t="shared" si="543"/>
        <v>386641</v>
      </c>
    </row>
    <row r="34805" spans="1:4">
      <c r="A34805">
        <v>386647</v>
      </c>
      <c r="B34805">
        <v>412397</v>
      </c>
      <c r="D34805">
        <f t="shared" si="543"/>
        <v>386647</v>
      </c>
    </row>
    <row r="34806" spans="1:4">
      <c r="A34806">
        <v>386651</v>
      </c>
      <c r="B34806">
        <v>412411</v>
      </c>
      <c r="D34806">
        <f t="shared" si="543"/>
        <v>386651</v>
      </c>
    </row>
    <row r="34807" spans="1:4">
      <c r="A34807">
        <v>386677</v>
      </c>
      <c r="B34807">
        <v>412457</v>
      </c>
      <c r="D34807">
        <f t="shared" si="543"/>
        <v>386677</v>
      </c>
    </row>
    <row r="34808" spans="1:4">
      <c r="A34808">
        <v>386689</v>
      </c>
      <c r="B34808">
        <v>412463</v>
      </c>
      <c r="D34808">
        <f t="shared" si="543"/>
        <v>386689</v>
      </c>
    </row>
    <row r="34809" spans="1:4">
      <c r="A34809">
        <v>386693</v>
      </c>
      <c r="B34809">
        <v>412481</v>
      </c>
      <c r="D34809">
        <f t="shared" si="543"/>
        <v>386693</v>
      </c>
    </row>
    <row r="34810" spans="1:4">
      <c r="A34810">
        <v>386713</v>
      </c>
      <c r="B34810">
        <v>412487</v>
      </c>
      <c r="D34810">
        <f t="shared" si="543"/>
        <v>386713</v>
      </c>
    </row>
    <row r="34811" spans="1:4">
      <c r="A34811">
        <v>386719</v>
      </c>
      <c r="B34811">
        <v>412493</v>
      </c>
      <c r="D34811">
        <f t="shared" si="543"/>
        <v>386719</v>
      </c>
    </row>
    <row r="34812" spans="1:4">
      <c r="A34812">
        <v>386723</v>
      </c>
      <c r="B34812">
        <v>412537</v>
      </c>
      <c r="D34812">
        <f t="shared" si="543"/>
        <v>386723</v>
      </c>
    </row>
    <row r="34813" spans="1:4">
      <c r="A34813">
        <v>386731</v>
      </c>
      <c r="B34813">
        <v>412561</v>
      </c>
      <c r="D34813">
        <f t="shared" si="543"/>
        <v>386731</v>
      </c>
    </row>
    <row r="34814" spans="1:4">
      <c r="A34814">
        <v>386747</v>
      </c>
      <c r="B34814">
        <v>412567</v>
      </c>
      <c r="D34814">
        <f t="shared" si="543"/>
        <v>386747</v>
      </c>
    </row>
    <row r="34815" spans="1:4">
      <c r="A34815">
        <v>386759</v>
      </c>
      <c r="B34815">
        <v>412571</v>
      </c>
      <c r="D34815">
        <f t="shared" si="543"/>
        <v>386759</v>
      </c>
    </row>
    <row r="34816" spans="1:4">
      <c r="A34816">
        <v>386777</v>
      </c>
      <c r="B34816">
        <v>412589</v>
      </c>
      <c r="D34816">
        <f t="shared" si="543"/>
        <v>386777</v>
      </c>
    </row>
    <row r="34817" spans="1:4">
      <c r="A34817">
        <v>386779</v>
      </c>
      <c r="B34817">
        <v>412591</v>
      </c>
      <c r="D34817">
        <f t="shared" si="543"/>
        <v>386779</v>
      </c>
    </row>
    <row r="34818" spans="1:4">
      <c r="A34818">
        <v>386803</v>
      </c>
      <c r="B34818">
        <v>412603</v>
      </c>
      <c r="D34818">
        <f t="shared" ref="D34818:D34881" si="544">A34818-C34818</f>
        <v>386803</v>
      </c>
    </row>
    <row r="34819" spans="1:4">
      <c r="A34819">
        <v>386807</v>
      </c>
      <c r="B34819">
        <v>412609</v>
      </c>
      <c r="D34819">
        <f t="shared" si="544"/>
        <v>386807</v>
      </c>
    </row>
    <row r="34820" spans="1:4">
      <c r="A34820">
        <v>386809</v>
      </c>
      <c r="B34820">
        <v>412619</v>
      </c>
      <c r="D34820">
        <f t="shared" si="544"/>
        <v>386809</v>
      </c>
    </row>
    <row r="34821" spans="1:4">
      <c r="A34821">
        <v>386833</v>
      </c>
      <c r="B34821">
        <v>412627</v>
      </c>
      <c r="D34821">
        <f t="shared" si="544"/>
        <v>386833</v>
      </c>
    </row>
    <row r="34822" spans="1:4">
      <c r="A34822">
        <v>386839</v>
      </c>
      <c r="B34822">
        <v>412637</v>
      </c>
      <c r="D34822">
        <f t="shared" si="544"/>
        <v>386839</v>
      </c>
    </row>
    <row r="34823" spans="1:4">
      <c r="A34823">
        <v>386851</v>
      </c>
      <c r="B34823">
        <v>412639</v>
      </c>
      <c r="D34823">
        <f t="shared" si="544"/>
        <v>386851</v>
      </c>
    </row>
    <row r="34824" spans="1:4">
      <c r="A34824">
        <v>386887</v>
      </c>
      <c r="B34824">
        <v>412651</v>
      </c>
      <c r="D34824">
        <f t="shared" si="544"/>
        <v>386887</v>
      </c>
    </row>
    <row r="34825" spans="1:4">
      <c r="A34825">
        <v>386891</v>
      </c>
      <c r="B34825">
        <v>412663</v>
      </c>
      <c r="D34825">
        <f t="shared" si="544"/>
        <v>386891</v>
      </c>
    </row>
    <row r="34826" spans="1:4">
      <c r="A34826">
        <v>386899</v>
      </c>
      <c r="B34826">
        <v>412667</v>
      </c>
      <c r="D34826">
        <f t="shared" si="544"/>
        <v>386899</v>
      </c>
    </row>
    <row r="34827" spans="1:4">
      <c r="A34827">
        <v>386921</v>
      </c>
      <c r="B34827">
        <v>412717</v>
      </c>
      <c r="D34827">
        <f t="shared" si="544"/>
        <v>386921</v>
      </c>
    </row>
    <row r="34828" spans="1:4">
      <c r="A34828">
        <v>386927</v>
      </c>
      <c r="B34828">
        <v>412739</v>
      </c>
      <c r="D34828">
        <f t="shared" si="544"/>
        <v>386927</v>
      </c>
    </row>
    <row r="34829" spans="1:4">
      <c r="A34829">
        <v>386959</v>
      </c>
      <c r="B34829">
        <v>412771</v>
      </c>
      <c r="D34829">
        <f t="shared" si="544"/>
        <v>386959</v>
      </c>
    </row>
    <row r="34830" spans="1:4">
      <c r="A34830">
        <v>386963</v>
      </c>
      <c r="B34830">
        <v>412793</v>
      </c>
      <c r="D34830">
        <f t="shared" si="544"/>
        <v>386963</v>
      </c>
    </row>
    <row r="34831" spans="1:4">
      <c r="A34831">
        <v>386977</v>
      </c>
      <c r="B34831">
        <v>412807</v>
      </c>
      <c r="D34831">
        <f t="shared" si="544"/>
        <v>386977</v>
      </c>
    </row>
    <row r="34832" spans="1:4">
      <c r="A34832">
        <v>386987</v>
      </c>
      <c r="B34832">
        <v>412831</v>
      </c>
      <c r="D34832">
        <f t="shared" si="544"/>
        <v>386987</v>
      </c>
    </row>
    <row r="34833" spans="1:4">
      <c r="A34833">
        <v>386989</v>
      </c>
      <c r="B34833">
        <v>412849</v>
      </c>
      <c r="D34833">
        <f t="shared" si="544"/>
        <v>386989</v>
      </c>
    </row>
    <row r="34834" spans="1:4">
      <c r="A34834">
        <v>386993</v>
      </c>
      <c r="B34834">
        <v>412859</v>
      </c>
      <c r="D34834">
        <f t="shared" si="544"/>
        <v>386993</v>
      </c>
    </row>
    <row r="34835" spans="1:4">
      <c r="A34835">
        <v>387007</v>
      </c>
      <c r="B34835">
        <v>412891</v>
      </c>
      <c r="D34835">
        <f t="shared" si="544"/>
        <v>387007</v>
      </c>
    </row>
    <row r="34836" spans="1:4">
      <c r="A34836">
        <v>387017</v>
      </c>
      <c r="B34836">
        <v>412901</v>
      </c>
      <c r="D34836">
        <f t="shared" si="544"/>
        <v>387017</v>
      </c>
    </row>
    <row r="34837" spans="1:4">
      <c r="A34837">
        <v>387031</v>
      </c>
      <c r="B34837">
        <v>412903</v>
      </c>
      <c r="D34837">
        <f t="shared" si="544"/>
        <v>387031</v>
      </c>
    </row>
    <row r="34838" spans="1:4">
      <c r="A34838">
        <v>387047</v>
      </c>
      <c r="B34838">
        <v>412939</v>
      </c>
      <c r="D34838">
        <f t="shared" si="544"/>
        <v>387047</v>
      </c>
    </row>
    <row r="34839" spans="1:4">
      <c r="A34839">
        <v>387071</v>
      </c>
      <c r="B34839">
        <v>412943</v>
      </c>
      <c r="D34839">
        <f t="shared" si="544"/>
        <v>387071</v>
      </c>
    </row>
    <row r="34840" spans="1:4">
      <c r="A34840">
        <v>387077</v>
      </c>
      <c r="B34840">
        <v>412949</v>
      </c>
      <c r="D34840">
        <f t="shared" si="544"/>
        <v>387077</v>
      </c>
    </row>
    <row r="34841" spans="1:4">
      <c r="A34841">
        <v>387083</v>
      </c>
      <c r="B34841">
        <v>412967</v>
      </c>
      <c r="D34841">
        <f t="shared" si="544"/>
        <v>387083</v>
      </c>
    </row>
    <row r="34842" spans="1:4">
      <c r="A34842">
        <v>387089</v>
      </c>
      <c r="B34842">
        <v>412987</v>
      </c>
      <c r="D34842">
        <f t="shared" si="544"/>
        <v>387089</v>
      </c>
    </row>
    <row r="34843" spans="1:4">
      <c r="A34843">
        <v>387103</v>
      </c>
      <c r="B34843">
        <v>413009</v>
      </c>
      <c r="D34843">
        <f t="shared" si="544"/>
        <v>387103</v>
      </c>
    </row>
    <row r="34844" spans="1:4">
      <c r="A34844">
        <v>387109</v>
      </c>
      <c r="B34844">
        <v>413027</v>
      </c>
      <c r="D34844">
        <f t="shared" si="544"/>
        <v>387109</v>
      </c>
    </row>
    <row r="34845" spans="1:4">
      <c r="A34845">
        <v>387137</v>
      </c>
      <c r="B34845">
        <v>413033</v>
      </c>
      <c r="D34845">
        <f t="shared" si="544"/>
        <v>387137</v>
      </c>
    </row>
    <row r="34846" spans="1:4">
      <c r="A34846">
        <v>387143</v>
      </c>
      <c r="B34846">
        <v>413053</v>
      </c>
      <c r="D34846">
        <f t="shared" si="544"/>
        <v>387143</v>
      </c>
    </row>
    <row r="34847" spans="1:4">
      <c r="A34847">
        <v>387151</v>
      </c>
      <c r="B34847">
        <v>413069</v>
      </c>
      <c r="D34847">
        <f t="shared" si="544"/>
        <v>387151</v>
      </c>
    </row>
    <row r="34848" spans="1:4">
      <c r="A34848">
        <v>387161</v>
      </c>
      <c r="B34848">
        <v>413071</v>
      </c>
      <c r="D34848">
        <f t="shared" si="544"/>
        <v>387161</v>
      </c>
    </row>
    <row r="34849" spans="1:4">
      <c r="A34849">
        <v>387169</v>
      </c>
      <c r="B34849">
        <v>413081</v>
      </c>
      <c r="D34849">
        <f t="shared" si="544"/>
        <v>387169</v>
      </c>
    </row>
    <row r="34850" spans="1:4">
      <c r="A34850">
        <v>387173</v>
      </c>
      <c r="B34850">
        <v>413087</v>
      </c>
      <c r="D34850">
        <f t="shared" si="544"/>
        <v>387173</v>
      </c>
    </row>
    <row r="34851" spans="1:4">
      <c r="A34851">
        <v>387187</v>
      </c>
      <c r="B34851">
        <v>413089</v>
      </c>
      <c r="D34851">
        <f t="shared" si="544"/>
        <v>387187</v>
      </c>
    </row>
    <row r="34852" spans="1:4">
      <c r="A34852">
        <v>387197</v>
      </c>
      <c r="B34852">
        <v>413093</v>
      </c>
      <c r="D34852">
        <f t="shared" si="544"/>
        <v>387197</v>
      </c>
    </row>
    <row r="34853" spans="1:4">
      <c r="A34853">
        <v>387199</v>
      </c>
      <c r="B34853">
        <v>413111</v>
      </c>
      <c r="D34853">
        <f t="shared" si="544"/>
        <v>387199</v>
      </c>
    </row>
    <row r="34854" spans="1:4">
      <c r="A34854">
        <v>387203</v>
      </c>
      <c r="B34854">
        <v>413113</v>
      </c>
      <c r="D34854">
        <f t="shared" si="544"/>
        <v>387203</v>
      </c>
    </row>
    <row r="34855" spans="1:4">
      <c r="A34855">
        <v>387227</v>
      </c>
      <c r="B34855">
        <v>413129</v>
      </c>
      <c r="D34855">
        <f t="shared" si="544"/>
        <v>387227</v>
      </c>
    </row>
    <row r="34856" spans="1:4">
      <c r="A34856">
        <v>387229</v>
      </c>
      <c r="B34856">
        <v>413141</v>
      </c>
      <c r="D34856">
        <f t="shared" si="544"/>
        <v>387229</v>
      </c>
    </row>
    <row r="34857" spans="1:4">
      <c r="A34857">
        <v>387253</v>
      </c>
      <c r="B34857">
        <v>413143</v>
      </c>
      <c r="D34857">
        <f t="shared" si="544"/>
        <v>387253</v>
      </c>
    </row>
    <row r="34858" spans="1:4">
      <c r="A34858">
        <v>387263</v>
      </c>
      <c r="B34858">
        <v>413159</v>
      </c>
      <c r="D34858">
        <f t="shared" si="544"/>
        <v>387263</v>
      </c>
    </row>
    <row r="34859" spans="1:4">
      <c r="A34859">
        <v>387269</v>
      </c>
      <c r="B34859">
        <v>413167</v>
      </c>
      <c r="D34859">
        <f t="shared" si="544"/>
        <v>387269</v>
      </c>
    </row>
    <row r="34860" spans="1:4">
      <c r="A34860">
        <v>387281</v>
      </c>
      <c r="B34860">
        <v>413183</v>
      </c>
      <c r="D34860">
        <f t="shared" si="544"/>
        <v>387281</v>
      </c>
    </row>
    <row r="34861" spans="1:4">
      <c r="A34861">
        <v>387307</v>
      </c>
      <c r="B34861">
        <v>413197</v>
      </c>
      <c r="D34861">
        <f t="shared" si="544"/>
        <v>387307</v>
      </c>
    </row>
    <row r="34862" spans="1:4">
      <c r="A34862">
        <v>387313</v>
      </c>
      <c r="B34862">
        <v>413201</v>
      </c>
      <c r="D34862">
        <f t="shared" si="544"/>
        <v>387313</v>
      </c>
    </row>
    <row r="34863" spans="1:4">
      <c r="A34863">
        <v>387323</v>
      </c>
      <c r="B34863">
        <v>413207</v>
      </c>
      <c r="D34863">
        <f t="shared" si="544"/>
        <v>387323</v>
      </c>
    </row>
    <row r="34864" spans="1:4">
      <c r="A34864">
        <v>387329</v>
      </c>
      <c r="B34864">
        <v>413233</v>
      </c>
      <c r="D34864">
        <f t="shared" si="544"/>
        <v>387329</v>
      </c>
    </row>
    <row r="34865" spans="1:4">
      <c r="A34865">
        <v>387341</v>
      </c>
      <c r="B34865">
        <v>413243</v>
      </c>
      <c r="D34865">
        <f t="shared" si="544"/>
        <v>387341</v>
      </c>
    </row>
    <row r="34866" spans="1:4">
      <c r="A34866">
        <v>387349</v>
      </c>
      <c r="B34866">
        <v>413251</v>
      </c>
      <c r="D34866">
        <f t="shared" si="544"/>
        <v>387349</v>
      </c>
    </row>
    <row r="34867" spans="1:4">
      <c r="A34867">
        <v>387371</v>
      </c>
      <c r="B34867">
        <v>413263</v>
      </c>
      <c r="D34867">
        <f t="shared" si="544"/>
        <v>387371</v>
      </c>
    </row>
    <row r="34868" spans="1:4">
      <c r="A34868">
        <v>387397</v>
      </c>
      <c r="B34868">
        <v>413267</v>
      </c>
      <c r="D34868">
        <f t="shared" si="544"/>
        <v>387397</v>
      </c>
    </row>
    <row r="34869" spans="1:4">
      <c r="A34869">
        <v>387403</v>
      </c>
      <c r="B34869">
        <v>413293</v>
      </c>
      <c r="D34869">
        <f t="shared" si="544"/>
        <v>387403</v>
      </c>
    </row>
    <row r="34870" spans="1:4">
      <c r="A34870">
        <v>387433</v>
      </c>
      <c r="B34870">
        <v>413299</v>
      </c>
      <c r="D34870">
        <f t="shared" si="544"/>
        <v>387433</v>
      </c>
    </row>
    <row r="34871" spans="1:4">
      <c r="A34871">
        <v>387437</v>
      </c>
      <c r="B34871">
        <v>413353</v>
      </c>
      <c r="D34871">
        <f t="shared" si="544"/>
        <v>387437</v>
      </c>
    </row>
    <row r="34872" spans="1:4">
      <c r="A34872">
        <v>387449</v>
      </c>
      <c r="B34872">
        <v>413411</v>
      </c>
      <c r="D34872">
        <f t="shared" si="544"/>
        <v>387449</v>
      </c>
    </row>
    <row r="34873" spans="1:4">
      <c r="A34873">
        <v>387463</v>
      </c>
      <c r="B34873">
        <v>413417</v>
      </c>
      <c r="D34873">
        <f t="shared" si="544"/>
        <v>387463</v>
      </c>
    </row>
    <row r="34874" spans="1:4">
      <c r="A34874">
        <v>387487</v>
      </c>
      <c r="B34874">
        <v>413429</v>
      </c>
      <c r="D34874">
        <f t="shared" si="544"/>
        <v>387487</v>
      </c>
    </row>
    <row r="34875" spans="1:4">
      <c r="A34875">
        <v>387493</v>
      </c>
      <c r="B34875">
        <v>413443</v>
      </c>
      <c r="D34875">
        <f t="shared" si="544"/>
        <v>387493</v>
      </c>
    </row>
    <row r="34876" spans="1:4">
      <c r="A34876">
        <v>387503</v>
      </c>
      <c r="B34876">
        <v>413461</v>
      </c>
      <c r="D34876">
        <f t="shared" si="544"/>
        <v>387503</v>
      </c>
    </row>
    <row r="34877" spans="1:4">
      <c r="A34877">
        <v>387509</v>
      </c>
      <c r="B34877">
        <v>413477</v>
      </c>
      <c r="D34877">
        <f t="shared" si="544"/>
        <v>387509</v>
      </c>
    </row>
    <row r="34878" spans="1:4">
      <c r="A34878">
        <v>387511</v>
      </c>
      <c r="B34878">
        <v>413521</v>
      </c>
      <c r="D34878">
        <f t="shared" si="544"/>
        <v>387511</v>
      </c>
    </row>
    <row r="34879" spans="1:4">
      <c r="A34879">
        <v>387529</v>
      </c>
      <c r="B34879">
        <v>413527</v>
      </c>
      <c r="D34879">
        <f t="shared" si="544"/>
        <v>387529</v>
      </c>
    </row>
    <row r="34880" spans="1:4">
      <c r="A34880">
        <v>387547</v>
      </c>
      <c r="B34880">
        <v>413533</v>
      </c>
      <c r="D34880">
        <f t="shared" si="544"/>
        <v>387547</v>
      </c>
    </row>
    <row r="34881" spans="1:4">
      <c r="A34881">
        <v>387551</v>
      </c>
      <c r="B34881">
        <v>413537</v>
      </c>
      <c r="D34881">
        <f t="shared" si="544"/>
        <v>387551</v>
      </c>
    </row>
    <row r="34882" spans="1:4">
      <c r="A34882">
        <v>387553</v>
      </c>
      <c r="B34882">
        <v>413551</v>
      </c>
      <c r="D34882">
        <f t="shared" ref="D34882:D34945" si="545">A34882-C34882</f>
        <v>387553</v>
      </c>
    </row>
    <row r="34883" spans="1:4">
      <c r="A34883">
        <v>387577</v>
      </c>
      <c r="B34883">
        <v>413557</v>
      </c>
      <c r="D34883">
        <f t="shared" si="545"/>
        <v>387577</v>
      </c>
    </row>
    <row r="34884" spans="1:4">
      <c r="A34884">
        <v>387587</v>
      </c>
      <c r="B34884">
        <v>413579</v>
      </c>
      <c r="D34884">
        <f t="shared" si="545"/>
        <v>387587</v>
      </c>
    </row>
    <row r="34885" spans="1:4">
      <c r="A34885">
        <v>387613</v>
      </c>
      <c r="B34885">
        <v>413587</v>
      </c>
      <c r="D34885">
        <f t="shared" si="545"/>
        <v>387613</v>
      </c>
    </row>
    <row r="34886" spans="1:4">
      <c r="A34886">
        <v>387623</v>
      </c>
      <c r="B34886">
        <v>413597</v>
      </c>
      <c r="D34886">
        <f t="shared" si="545"/>
        <v>387623</v>
      </c>
    </row>
    <row r="34887" spans="1:4">
      <c r="A34887">
        <v>387631</v>
      </c>
      <c r="B34887">
        <v>413629</v>
      </c>
      <c r="D34887">
        <f t="shared" si="545"/>
        <v>387631</v>
      </c>
    </row>
    <row r="34888" spans="1:4">
      <c r="A34888">
        <v>387637</v>
      </c>
      <c r="B34888">
        <v>413653</v>
      </c>
      <c r="D34888">
        <f t="shared" si="545"/>
        <v>387637</v>
      </c>
    </row>
    <row r="34889" spans="1:4">
      <c r="A34889">
        <v>387641</v>
      </c>
      <c r="B34889">
        <v>413681</v>
      </c>
      <c r="D34889">
        <f t="shared" si="545"/>
        <v>387641</v>
      </c>
    </row>
    <row r="34890" spans="1:4">
      <c r="A34890">
        <v>387659</v>
      </c>
      <c r="B34890">
        <v>413683</v>
      </c>
      <c r="D34890">
        <f t="shared" si="545"/>
        <v>387659</v>
      </c>
    </row>
    <row r="34891" spans="1:4">
      <c r="A34891">
        <v>387677</v>
      </c>
      <c r="B34891">
        <v>413689</v>
      </c>
      <c r="D34891">
        <f t="shared" si="545"/>
        <v>387677</v>
      </c>
    </row>
    <row r="34892" spans="1:4">
      <c r="A34892">
        <v>387679</v>
      </c>
      <c r="B34892">
        <v>413711</v>
      </c>
      <c r="D34892">
        <f t="shared" si="545"/>
        <v>387679</v>
      </c>
    </row>
    <row r="34893" spans="1:4">
      <c r="A34893">
        <v>387683</v>
      </c>
      <c r="B34893">
        <v>413713</v>
      </c>
      <c r="D34893">
        <f t="shared" si="545"/>
        <v>387683</v>
      </c>
    </row>
    <row r="34894" spans="1:4">
      <c r="A34894">
        <v>387707</v>
      </c>
      <c r="B34894">
        <v>413719</v>
      </c>
      <c r="D34894">
        <f t="shared" si="545"/>
        <v>387707</v>
      </c>
    </row>
    <row r="34895" spans="1:4">
      <c r="A34895">
        <v>387721</v>
      </c>
      <c r="B34895">
        <v>413737</v>
      </c>
      <c r="D34895">
        <f t="shared" si="545"/>
        <v>387721</v>
      </c>
    </row>
    <row r="34896" spans="1:4">
      <c r="A34896">
        <v>387727</v>
      </c>
      <c r="B34896">
        <v>413753</v>
      </c>
      <c r="D34896">
        <f t="shared" si="545"/>
        <v>387727</v>
      </c>
    </row>
    <row r="34897" spans="1:4">
      <c r="A34897">
        <v>387743</v>
      </c>
      <c r="B34897">
        <v>413759</v>
      </c>
      <c r="D34897">
        <f t="shared" si="545"/>
        <v>387743</v>
      </c>
    </row>
    <row r="34898" spans="1:4">
      <c r="A34898">
        <v>387749</v>
      </c>
      <c r="B34898">
        <v>413779</v>
      </c>
      <c r="D34898">
        <f t="shared" si="545"/>
        <v>387749</v>
      </c>
    </row>
    <row r="34899" spans="1:4">
      <c r="A34899">
        <v>387763</v>
      </c>
      <c r="B34899">
        <v>413783</v>
      </c>
      <c r="D34899">
        <f t="shared" si="545"/>
        <v>387763</v>
      </c>
    </row>
    <row r="34900" spans="1:4">
      <c r="A34900">
        <v>387767</v>
      </c>
      <c r="B34900">
        <v>413807</v>
      </c>
      <c r="D34900">
        <f t="shared" si="545"/>
        <v>387767</v>
      </c>
    </row>
    <row r="34901" spans="1:4">
      <c r="A34901">
        <v>387781</v>
      </c>
      <c r="B34901">
        <v>413827</v>
      </c>
      <c r="D34901">
        <f t="shared" si="545"/>
        <v>387781</v>
      </c>
    </row>
    <row r="34902" spans="1:4">
      <c r="A34902">
        <v>387791</v>
      </c>
      <c r="B34902">
        <v>413849</v>
      </c>
      <c r="D34902">
        <f t="shared" si="545"/>
        <v>387791</v>
      </c>
    </row>
    <row r="34903" spans="1:4">
      <c r="A34903">
        <v>387799</v>
      </c>
      <c r="B34903">
        <v>413863</v>
      </c>
      <c r="D34903">
        <f t="shared" si="545"/>
        <v>387799</v>
      </c>
    </row>
    <row r="34904" spans="1:4">
      <c r="A34904">
        <v>387823</v>
      </c>
      <c r="B34904">
        <v>413867</v>
      </c>
      <c r="D34904">
        <f t="shared" si="545"/>
        <v>387823</v>
      </c>
    </row>
    <row r="34905" spans="1:4">
      <c r="A34905">
        <v>387833</v>
      </c>
      <c r="B34905">
        <v>413869</v>
      </c>
      <c r="D34905">
        <f t="shared" si="545"/>
        <v>387833</v>
      </c>
    </row>
    <row r="34906" spans="1:4">
      <c r="A34906">
        <v>387839</v>
      </c>
      <c r="B34906">
        <v>413879</v>
      </c>
      <c r="D34906">
        <f t="shared" si="545"/>
        <v>387839</v>
      </c>
    </row>
    <row r="34907" spans="1:4">
      <c r="A34907">
        <v>387853</v>
      </c>
      <c r="B34907">
        <v>413887</v>
      </c>
      <c r="D34907">
        <f t="shared" si="545"/>
        <v>387853</v>
      </c>
    </row>
    <row r="34908" spans="1:4">
      <c r="A34908">
        <v>387857</v>
      </c>
      <c r="B34908">
        <v>413911</v>
      </c>
      <c r="D34908">
        <f t="shared" si="545"/>
        <v>387857</v>
      </c>
    </row>
    <row r="34909" spans="1:4">
      <c r="A34909">
        <v>387869</v>
      </c>
      <c r="B34909">
        <v>413923</v>
      </c>
      <c r="D34909">
        <f t="shared" si="545"/>
        <v>387869</v>
      </c>
    </row>
    <row r="34910" spans="1:4">
      <c r="A34910">
        <v>387911</v>
      </c>
      <c r="B34910">
        <v>413951</v>
      </c>
      <c r="D34910">
        <f t="shared" si="545"/>
        <v>387911</v>
      </c>
    </row>
    <row r="34911" spans="1:4">
      <c r="A34911">
        <v>387913</v>
      </c>
      <c r="B34911">
        <v>413981</v>
      </c>
      <c r="D34911">
        <f t="shared" si="545"/>
        <v>387913</v>
      </c>
    </row>
    <row r="34912" spans="1:4">
      <c r="A34912">
        <v>387917</v>
      </c>
      <c r="B34912">
        <v>414013</v>
      </c>
      <c r="D34912">
        <f t="shared" si="545"/>
        <v>387917</v>
      </c>
    </row>
    <row r="34913" spans="1:4">
      <c r="A34913">
        <v>387953</v>
      </c>
      <c r="B34913">
        <v>414017</v>
      </c>
      <c r="D34913">
        <f t="shared" si="545"/>
        <v>387953</v>
      </c>
    </row>
    <row r="34914" spans="1:4">
      <c r="A34914">
        <v>387967</v>
      </c>
      <c r="B34914">
        <v>414019</v>
      </c>
      <c r="D34914">
        <f t="shared" si="545"/>
        <v>387967</v>
      </c>
    </row>
    <row r="34915" spans="1:4">
      <c r="A34915">
        <v>387971</v>
      </c>
      <c r="B34915">
        <v>414031</v>
      </c>
      <c r="D34915">
        <f t="shared" si="545"/>
        <v>387971</v>
      </c>
    </row>
    <row r="34916" spans="1:4">
      <c r="A34916">
        <v>387973</v>
      </c>
      <c r="B34916">
        <v>414049</v>
      </c>
      <c r="D34916">
        <f t="shared" si="545"/>
        <v>387973</v>
      </c>
    </row>
    <row r="34917" spans="1:4">
      <c r="A34917">
        <v>387977</v>
      </c>
      <c r="B34917">
        <v>414053</v>
      </c>
      <c r="D34917">
        <f t="shared" si="545"/>
        <v>387977</v>
      </c>
    </row>
    <row r="34918" spans="1:4">
      <c r="A34918">
        <v>387979</v>
      </c>
      <c r="B34918">
        <v>414061</v>
      </c>
      <c r="D34918">
        <f t="shared" si="545"/>
        <v>387979</v>
      </c>
    </row>
    <row r="34919" spans="1:4">
      <c r="A34919">
        <v>388007</v>
      </c>
      <c r="B34919">
        <v>414077</v>
      </c>
      <c r="D34919">
        <f t="shared" si="545"/>
        <v>388007</v>
      </c>
    </row>
    <row r="34920" spans="1:4">
      <c r="A34920">
        <v>388009</v>
      </c>
      <c r="B34920">
        <v>414083</v>
      </c>
      <c r="D34920">
        <f t="shared" si="545"/>
        <v>388009</v>
      </c>
    </row>
    <row r="34921" spans="1:4">
      <c r="A34921">
        <v>388051</v>
      </c>
      <c r="B34921">
        <v>414097</v>
      </c>
      <c r="D34921">
        <f t="shared" si="545"/>
        <v>388051</v>
      </c>
    </row>
    <row r="34922" spans="1:4">
      <c r="A34922">
        <v>388057</v>
      </c>
      <c r="B34922">
        <v>414101</v>
      </c>
      <c r="D34922">
        <f t="shared" si="545"/>
        <v>388057</v>
      </c>
    </row>
    <row r="34923" spans="1:4">
      <c r="A34923">
        <v>388067</v>
      </c>
      <c r="B34923">
        <v>414107</v>
      </c>
      <c r="D34923">
        <f t="shared" si="545"/>
        <v>388067</v>
      </c>
    </row>
    <row r="34924" spans="1:4">
      <c r="A34924">
        <v>388081</v>
      </c>
      <c r="B34924">
        <v>414109</v>
      </c>
      <c r="D34924">
        <f t="shared" si="545"/>
        <v>388081</v>
      </c>
    </row>
    <row r="34925" spans="1:4">
      <c r="A34925">
        <v>388099</v>
      </c>
      <c r="B34925">
        <v>414131</v>
      </c>
      <c r="D34925">
        <f t="shared" si="545"/>
        <v>388099</v>
      </c>
    </row>
    <row r="34926" spans="1:4">
      <c r="A34926">
        <v>388109</v>
      </c>
      <c r="B34926">
        <v>414157</v>
      </c>
      <c r="D34926">
        <f t="shared" si="545"/>
        <v>388109</v>
      </c>
    </row>
    <row r="34927" spans="1:4">
      <c r="A34927">
        <v>388111</v>
      </c>
      <c r="B34927">
        <v>414179</v>
      </c>
      <c r="D34927">
        <f t="shared" si="545"/>
        <v>388111</v>
      </c>
    </row>
    <row r="34928" spans="1:4">
      <c r="A34928">
        <v>388117</v>
      </c>
      <c r="B34928">
        <v>414199</v>
      </c>
      <c r="D34928">
        <f t="shared" si="545"/>
        <v>388117</v>
      </c>
    </row>
    <row r="34929" spans="1:4">
      <c r="A34929">
        <v>388133</v>
      </c>
      <c r="B34929">
        <v>414203</v>
      </c>
      <c r="D34929">
        <f t="shared" si="545"/>
        <v>388133</v>
      </c>
    </row>
    <row r="34930" spans="1:4">
      <c r="A34930">
        <v>388139</v>
      </c>
      <c r="B34930">
        <v>414209</v>
      </c>
      <c r="D34930">
        <f t="shared" si="545"/>
        <v>388139</v>
      </c>
    </row>
    <row r="34931" spans="1:4">
      <c r="A34931">
        <v>388159</v>
      </c>
      <c r="B34931">
        <v>414217</v>
      </c>
      <c r="D34931">
        <f t="shared" si="545"/>
        <v>388159</v>
      </c>
    </row>
    <row r="34932" spans="1:4">
      <c r="A34932">
        <v>388163</v>
      </c>
      <c r="B34932">
        <v>414221</v>
      </c>
      <c r="D34932">
        <f t="shared" si="545"/>
        <v>388163</v>
      </c>
    </row>
    <row r="34933" spans="1:4">
      <c r="A34933">
        <v>388169</v>
      </c>
      <c r="B34933">
        <v>414241</v>
      </c>
      <c r="D34933">
        <f t="shared" si="545"/>
        <v>388169</v>
      </c>
    </row>
    <row r="34934" spans="1:4">
      <c r="A34934">
        <v>388177</v>
      </c>
      <c r="B34934">
        <v>414259</v>
      </c>
      <c r="D34934">
        <f t="shared" si="545"/>
        <v>388177</v>
      </c>
    </row>
    <row r="34935" spans="1:4">
      <c r="A34935">
        <v>388181</v>
      </c>
      <c r="B34935">
        <v>414269</v>
      </c>
      <c r="D34935">
        <f t="shared" si="545"/>
        <v>388181</v>
      </c>
    </row>
    <row r="34936" spans="1:4">
      <c r="A34936">
        <v>388183</v>
      </c>
      <c r="B34936">
        <v>414277</v>
      </c>
      <c r="D34936">
        <f t="shared" si="545"/>
        <v>388183</v>
      </c>
    </row>
    <row r="34937" spans="1:4">
      <c r="A34937">
        <v>388187</v>
      </c>
      <c r="B34937">
        <v>414283</v>
      </c>
      <c r="D34937">
        <f t="shared" si="545"/>
        <v>388187</v>
      </c>
    </row>
    <row r="34938" spans="1:4">
      <c r="A34938">
        <v>388211</v>
      </c>
      <c r="B34938">
        <v>414311</v>
      </c>
      <c r="D34938">
        <f t="shared" si="545"/>
        <v>388211</v>
      </c>
    </row>
    <row r="34939" spans="1:4">
      <c r="A34939">
        <v>388231</v>
      </c>
      <c r="B34939">
        <v>414313</v>
      </c>
      <c r="D34939">
        <f t="shared" si="545"/>
        <v>388231</v>
      </c>
    </row>
    <row r="34940" spans="1:4">
      <c r="A34940">
        <v>388237</v>
      </c>
      <c r="B34940">
        <v>414329</v>
      </c>
      <c r="D34940">
        <f t="shared" si="545"/>
        <v>388237</v>
      </c>
    </row>
    <row r="34941" spans="1:4">
      <c r="A34941">
        <v>388253</v>
      </c>
      <c r="B34941">
        <v>414331</v>
      </c>
      <c r="D34941">
        <f t="shared" si="545"/>
        <v>388253</v>
      </c>
    </row>
    <row r="34942" spans="1:4">
      <c r="A34942">
        <v>388259</v>
      </c>
      <c r="B34942">
        <v>414347</v>
      </c>
      <c r="D34942">
        <f t="shared" si="545"/>
        <v>388259</v>
      </c>
    </row>
    <row r="34943" spans="1:4">
      <c r="A34943">
        <v>388273</v>
      </c>
      <c r="B34943">
        <v>414361</v>
      </c>
      <c r="D34943">
        <f t="shared" si="545"/>
        <v>388273</v>
      </c>
    </row>
    <row r="34944" spans="1:4">
      <c r="A34944">
        <v>388277</v>
      </c>
      <c r="B34944">
        <v>414367</v>
      </c>
      <c r="D34944">
        <f t="shared" si="545"/>
        <v>388277</v>
      </c>
    </row>
    <row r="34945" spans="1:4">
      <c r="A34945">
        <v>388301</v>
      </c>
      <c r="B34945">
        <v>414383</v>
      </c>
      <c r="D34945">
        <f t="shared" si="545"/>
        <v>388301</v>
      </c>
    </row>
    <row r="34946" spans="1:4">
      <c r="A34946">
        <v>388313</v>
      </c>
      <c r="B34946">
        <v>414389</v>
      </c>
      <c r="D34946">
        <f t="shared" ref="D34946:D35009" si="546">A34946-C34946</f>
        <v>388313</v>
      </c>
    </row>
    <row r="34947" spans="1:4">
      <c r="A34947">
        <v>388319</v>
      </c>
      <c r="B34947">
        <v>414397</v>
      </c>
      <c r="D34947">
        <f t="shared" si="546"/>
        <v>388319</v>
      </c>
    </row>
    <row r="34948" spans="1:4">
      <c r="A34948">
        <v>388321</v>
      </c>
      <c r="B34948">
        <v>414413</v>
      </c>
      <c r="D34948">
        <f t="shared" si="546"/>
        <v>388321</v>
      </c>
    </row>
    <row r="34949" spans="1:4">
      <c r="A34949">
        <v>388351</v>
      </c>
      <c r="B34949">
        <v>414431</v>
      </c>
      <c r="D34949">
        <f t="shared" si="546"/>
        <v>388351</v>
      </c>
    </row>
    <row r="34950" spans="1:4">
      <c r="A34950">
        <v>388363</v>
      </c>
      <c r="B34950">
        <v>414433</v>
      </c>
      <c r="D34950">
        <f t="shared" si="546"/>
        <v>388363</v>
      </c>
    </row>
    <row r="34951" spans="1:4">
      <c r="A34951">
        <v>388369</v>
      </c>
      <c r="B34951">
        <v>414451</v>
      </c>
      <c r="D34951">
        <f t="shared" si="546"/>
        <v>388369</v>
      </c>
    </row>
    <row r="34952" spans="1:4">
      <c r="A34952">
        <v>388373</v>
      </c>
      <c r="B34952">
        <v>414457</v>
      </c>
      <c r="D34952">
        <f t="shared" si="546"/>
        <v>388373</v>
      </c>
    </row>
    <row r="34953" spans="1:4">
      <c r="A34953">
        <v>388391</v>
      </c>
      <c r="B34953">
        <v>414461</v>
      </c>
      <c r="D34953">
        <f t="shared" si="546"/>
        <v>388391</v>
      </c>
    </row>
    <row r="34954" spans="1:4">
      <c r="A34954">
        <v>388403</v>
      </c>
      <c r="B34954">
        <v>414467</v>
      </c>
      <c r="D34954">
        <f t="shared" si="546"/>
        <v>388403</v>
      </c>
    </row>
    <row r="34955" spans="1:4">
      <c r="A34955">
        <v>388457</v>
      </c>
      <c r="B34955">
        <v>414487</v>
      </c>
      <c r="D34955">
        <f t="shared" si="546"/>
        <v>388457</v>
      </c>
    </row>
    <row r="34956" spans="1:4">
      <c r="A34956">
        <v>388459</v>
      </c>
      <c r="B34956">
        <v>414503</v>
      </c>
      <c r="D34956">
        <f t="shared" si="546"/>
        <v>388459</v>
      </c>
    </row>
    <row r="34957" spans="1:4">
      <c r="A34957">
        <v>388469</v>
      </c>
      <c r="B34957">
        <v>414521</v>
      </c>
      <c r="D34957">
        <f t="shared" si="546"/>
        <v>388469</v>
      </c>
    </row>
    <row r="34958" spans="1:4">
      <c r="A34958">
        <v>388471</v>
      </c>
      <c r="B34958">
        <v>414539</v>
      </c>
      <c r="D34958">
        <f t="shared" si="546"/>
        <v>388471</v>
      </c>
    </row>
    <row r="34959" spans="1:4">
      <c r="A34959">
        <v>388477</v>
      </c>
      <c r="B34959">
        <v>414553</v>
      </c>
      <c r="D34959">
        <f t="shared" si="546"/>
        <v>388477</v>
      </c>
    </row>
    <row r="34960" spans="1:4">
      <c r="A34960">
        <v>388481</v>
      </c>
      <c r="B34960">
        <v>414559</v>
      </c>
      <c r="D34960">
        <f t="shared" si="546"/>
        <v>388481</v>
      </c>
    </row>
    <row r="34961" spans="1:4">
      <c r="A34961">
        <v>388483</v>
      </c>
      <c r="B34961">
        <v>414571</v>
      </c>
      <c r="D34961">
        <f t="shared" si="546"/>
        <v>388483</v>
      </c>
    </row>
    <row r="34962" spans="1:4">
      <c r="A34962">
        <v>388489</v>
      </c>
      <c r="B34962">
        <v>414577</v>
      </c>
      <c r="D34962">
        <f t="shared" si="546"/>
        <v>388489</v>
      </c>
    </row>
    <row r="34963" spans="1:4">
      <c r="A34963">
        <v>388499</v>
      </c>
      <c r="B34963">
        <v>414607</v>
      </c>
      <c r="D34963">
        <f t="shared" si="546"/>
        <v>388499</v>
      </c>
    </row>
    <row r="34964" spans="1:4">
      <c r="A34964">
        <v>388511</v>
      </c>
      <c r="B34964">
        <v>414611</v>
      </c>
      <c r="D34964">
        <f t="shared" si="546"/>
        <v>388511</v>
      </c>
    </row>
    <row r="34965" spans="1:4">
      <c r="A34965">
        <v>388519</v>
      </c>
      <c r="B34965">
        <v>414629</v>
      </c>
      <c r="D34965">
        <f t="shared" si="546"/>
        <v>388519</v>
      </c>
    </row>
    <row r="34966" spans="1:4">
      <c r="A34966">
        <v>388529</v>
      </c>
      <c r="B34966">
        <v>414641</v>
      </c>
      <c r="D34966">
        <f t="shared" si="546"/>
        <v>388529</v>
      </c>
    </row>
    <row r="34967" spans="1:4">
      <c r="A34967">
        <v>388541</v>
      </c>
      <c r="B34967">
        <v>414643</v>
      </c>
      <c r="D34967">
        <f t="shared" si="546"/>
        <v>388541</v>
      </c>
    </row>
    <row r="34968" spans="1:4">
      <c r="A34968">
        <v>388567</v>
      </c>
      <c r="B34968">
        <v>414653</v>
      </c>
      <c r="D34968">
        <f t="shared" si="546"/>
        <v>388567</v>
      </c>
    </row>
    <row r="34969" spans="1:4">
      <c r="A34969">
        <v>388573</v>
      </c>
      <c r="B34969">
        <v>414677</v>
      </c>
      <c r="D34969">
        <f t="shared" si="546"/>
        <v>388573</v>
      </c>
    </row>
    <row r="34970" spans="1:4">
      <c r="A34970">
        <v>388589</v>
      </c>
      <c r="B34970">
        <v>414679</v>
      </c>
      <c r="D34970">
        <f t="shared" si="546"/>
        <v>388589</v>
      </c>
    </row>
    <row r="34971" spans="1:4">
      <c r="A34971">
        <v>388621</v>
      </c>
      <c r="B34971">
        <v>414683</v>
      </c>
      <c r="D34971">
        <f t="shared" si="546"/>
        <v>388621</v>
      </c>
    </row>
    <row r="34972" spans="1:4">
      <c r="A34972">
        <v>388627</v>
      </c>
      <c r="B34972">
        <v>414691</v>
      </c>
      <c r="D34972">
        <f t="shared" si="546"/>
        <v>388627</v>
      </c>
    </row>
    <row r="34973" spans="1:4">
      <c r="A34973">
        <v>388651</v>
      </c>
      <c r="B34973">
        <v>414697</v>
      </c>
      <c r="D34973">
        <f t="shared" si="546"/>
        <v>388651</v>
      </c>
    </row>
    <row r="34974" spans="1:4">
      <c r="A34974">
        <v>388657</v>
      </c>
      <c r="B34974">
        <v>414703</v>
      </c>
      <c r="D34974">
        <f t="shared" si="546"/>
        <v>388657</v>
      </c>
    </row>
    <row r="34975" spans="1:4">
      <c r="A34975">
        <v>388673</v>
      </c>
      <c r="B34975">
        <v>414707</v>
      </c>
      <c r="D34975">
        <f t="shared" si="546"/>
        <v>388673</v>
      </c>
    </row>
    <row r="34976" spans="1:4">
      <c r="A34976">
        <v>388691</v>
      </c>
      <c r="B34976">
        <v>414709</v>
      </c>
      <c r="D34976">
        <f t="shared" si="546"/>
        <v>388691</v>
      </c>
    </row>
    <row r="34977" spans="1:4">
      <c r="A34977">
        <v>388693</v>
      </c>
      <c r="B34977">
        <v>414721</v>
      </c>
      <c r="D34977">
        <f t="shared" si="546"/>
        <v>388693</v>
      </c>
    </row>
    <row r="34978" spans="1:4">
      <c r="A34978">
        <v>388697</v>
      </c>
      <c r="B34978">
        <v>414731</v>
      </c>
      <c r="D34978">
        <f t="shared" si="546"/>
        <v>388697</v>
      </c>
    </row>
    <row r="34979" spans="1:4">
      <c r="A34979">
        <v>388699</v>
      </c>
      <c r="B34979">
        <v>414737</v>
      </c>
      <c r="D34979">
        <f t="shared" si="546"/>
        <v>388699</v>
      </c>
    </row>
    <row r="34980" spans="1:4">
      <c r="A34980">
        <v>388711</v>
      </c>
      <c r="B34980">
        <v>414763</v>
      </c>
      <c r="D34980">
        <f t="shared" si="546"/>
        <v>388711</v>
      </c>
    </row>
    <row r="34981" spans="1:4">
      <c r="A34981">
        <v>388727</v>
      </c>
      <c r="B34981">
        <v>414767</v>
      </c>
      <c r="D34981">
        <f t="shared" si="546"/>
        <v>388727</v>
      </c>
    </row>
    <row r="34982" spans="1:4">
      <c r="A34982">
        <v>388757</v>
      </c>
      <c r="B34982">
        <v>414769</v>
      </c>
      <c r="D34982">
        <f t="shared" si="546"/>
        <v>388757</v>
      </c>
    </row>
    <row r="34983" spans="1:4">
      <c r="A34983">
        <v>388777</v>
      </c>
      <c r="B34983">
        <v>414773</v>
      </c>
      <c r="D34983">
        <f t="shared" si="546"/>
        <v>388777</v>
      </c>
    </row>
    <row r="34984" spans="1:4">
      <c r="A34984">
        <v>388781</v>
      </c>
      <c r="B34984">
        <v>414779</v>
      </c>
      <c r="D34984">
        <f t="shared" si="546"/>
        <v>388781</v>
      </c>
    </row>
    <row r="34985" spans="1:4">
      <c r="A34985">
        <v>388789</v>
      </c>
      <c r="B34985">
        <v>414793</v>
      </c>
      <c r="D34985">
        <f t="shared" si="546"/>
        <v>388789</v>
      </c>
    </row>
    <row r="34986" spans="1:4">
      <c r="A34986">
        <v>388793</v>
      </c>
      <c r="B34986">
        <v>414803</v>
      </c>
      <c r="D34986">
        <f t="shared" si="546"/>
        <v>388793</v>
      </c>
    </row>
    <row r="34987" spans="1:4">
      <c r="A34987">
        <v>388813</v>
      </c>
      <c r="B34987">
        <v>414809</v>
      </c>
      <c r="D34987">
        <f t="shared" si="546"/>
        <v>388813</v>
      </c>
    </row>
    <row r="34988" spans="1:4">
      <c r="A34988">
        <v>388819</v>
      </c>
      <c r="B34988">
        <v>414833</v>
      </c>
      <c r="D34988">
        <f t="shared" si="546"/>
        <v>388819</v>
      </c>
    </row>
    <row r="34989" spans="1:4">
      <c r="A34989">
        <v>388823</v>
      </c>
      <c r="B34989">
        <v>414857</v>
      </c>
      <c r="D34989">
        <f t="shared" si="546"/>
        <v>388823</v>
      </c>
    </row>
    <row r="34990" spans="1:4">
      <c r="A34990">
        <v>388837</v>
      </c>
      <c r="B34990">
        <v>414871</v>
      </c>
      <c r="D34990">
        <f t="shared" si="546"/>
        <v>388837</v>
      </c>
    </row>
    <row r="34991" spans="1:4">
      <c r="A34991">
        <v>388847</v>
      </c>
      <c r="B34991">
        <v>414889</v>
      </c>
      <c r="D34991">
        <f t="shared" si="546"/>
        <v>388847</v>
      </c>
    </row>
    <row r="34992" spans="1:4">
      <c r="A34992">
        <v>388859</v>
      </c>
      <c r="B34992">
        <v>414893</v>
      </c>
      <c r="D34992">
        <f t="shared" si="546"/>
        <v>388859</v>
      </c>
    </row>
    <row r="34993" spans="1:4">
      <c r="A34993">
        <v>388879</v>
      </c>
      <c r="B34993">
        <v>414899</v>
      </c>
      <c r="D34993">
        <f t="shared" si="546"/>
        <v>388879</v>
      </c>
    </row>
    <row r="34994" spans="1:4">
      <c r="A34994">
        <v>388891</v>
      </c>
      <c r="B34994">
        <v>414913</v>
      </c>
      <c r="D34994">
        <f t="shared" si="546"/>
        <v>388891</v>
      </c>
    </row>
    <row r="34995" spans="1:4">
      <c r="A34995">
        <v>388897</v>
      </c>
      <c r="B34995">
        <v>414923</v>
      </c>
      <c r="D34995">
        <f t="shared" si="546"/>
        <v>388897</v>
      </c>
    </row>
    <row r="34996" spans="1:4">
      <c r="A34996">
        <v>388901</v>
      </c>
      <c r="B34996">
        <v>414929</v>
      </c>
      <c r="D34996">
        <f t="shared" si="546"/>
        <v>388901</v>
      </c>
    </row>
    <row r="34997" spans="1:4">
      <c r="A34997">
        <v>388903</v>
      </c>
      <c r="B34997">
        <v>414949</v>
      </c>
      <c r="D34997">
        <f t="shared" si="546"/>
        <v>388903</v>
      </c>
    </row>
    <row r="34998" spans="1:4">
      <c r="A34998">
        <v>388931</v>
      </c>
      <c r="B34998">
        <v>414959</v>
      </c>
      <c r="D34998">
        <f t="shared" si="546"/>
        <v>388931</v>
      </c>
    </row>
    <row r="34999" spans="1:4">
      <c r="A34999">
        <v>388933</v>
      </c>
      <c r="B34999">
        <v>414971</v>
      </c>
      <c r="D34999">
        <f t="shared" si="546"/>
        <v>388933</v>
      </c>
    </row>
    <row r="35000" spans="1:4">
      <c r="A35000">
        <v>388937</v>
      </c>
      <c r="B35000">
        <v>414977</v>
      </c>
      <c r="D35000">
        <f t="shared" si="546"/>
        <v>388937</v>
      </c>
    </row>
    <row r="35001" spans="1:4">
      <c r="A35001">
        <v>388961</v>
      </c>
      <c r="B35001">
        <v>414991</v>
      </c>
      <c r="D35001">
        <f t="shared" si="546"/>
        <v>388961</v>
      </c>
    </row>
    <row r="35002" spans="1:4">
      <c r="A35002">
        <v>388963</v>
      </c>
      <c r="B35002">
        <v>415013</v>
      </c>
      <c r="D35002">
        <f t="shared" si="546"/>
        <v>388963</v>
      </c>
    </row>
    <row r="35003" spans="1:4">
      <c r="A35003">
        <v>388979</v>
      </c>
      <c r="B35003">
        <v>415031</v>
      </c>
      <c r="D35003">
        <f t="shared" si="546"/>
        <v>388979</v>
      </c>
    </row>
    <row r="35004" spans="1:4">
      <c r="A35004">
        <v>388991</v>
      </c>
      <c r="B35004">
        <v>415039</v>
      </c>
      <c r="D35004">
        <f t="shared" si="546"/>
        <v>388991</v>
      </c>
    </row>
    <row r="35005" spans="1:4">
      <c r="A35005">
        <v>389003</v>
      </c>
      <c r="B35005">
        <v>415061</v>
      </c>
      <c r="D35005">
        <f t="shared" si="546"/>
        <v>389003</v>
      </c>
    </row>
    <row r="35006" spans="1:4">
      <c r="A35006">
        <v>389023</v>
      </c>
      <c r="B35006">
        <v>415069</v>
      </c>
      <c r="D35006">
        <f t="shared" si="546"/>
        <v>389023</v>
      </c>
    </row>
    <row r="35007" spans="1:4">
      <c r="A35007">
        <v>389027</v>
      </c>
      <c r="B35007">
        <v>415073</v>
      </c>
      <c r="D35007">
        <f t="shared" si="546"/>
        <v>389027</v>
      </c>
    </row>
    <row r="35008" spans="1:4">
      <c r="A35008">
        <v>389029</v>
      </c>
      <c r="B35008">
        <v>415087</v>
      </c>
      <c r="D35008">
        <f t="shared" si="546"/>
        <v>389029</v>
      </c>
    </row>
    <row r="35009" spans="1:4">
      <c r="A35009">
        <v>389033</v>
      </c>
      <c r="B35009">
        <v>415097</v>
      </c>
      <c r="D35009">
        <f t="shared" si="546"/>
        <v>389033</v>
      </c>
    </row>
    <row r="35010" spans="1:4">
      <c r="A35010">
        <v>389041</v>
      </c>
      <c r="B35010">
        <v>415109</v>
      </c>
      <c r="D35010">
        <f t="shared" ref="D35010:D35073" si="547">A35010-C35010</f>
        <v>389041</v>
      </c>
    </row>
    <row r="35011" spans="1:4">
      <c r="A35011">
        <v>389047</v>
      </c>
      <c r="B35011">
        <v>415111</v>
      </c>
      <c r="D35011">
        <f t="shared" si="547"/>
        <v>389047</v>
      </c>
    </row>
    <row r="35012" spans="1:4">
      <c r="A35012">
        <v>389057</v>
      </c>
      <c r="B35012">
        <v>415133</v>
      </c>
      <c r="D35012">
        <f t="shared" si="547"/>
        <v>389057</v>
      </c>
    </row>
    <row r="35013" spans="1:4">
      <c r="A35013">
        <v>389083</v>
      </c>
      <c r="B35013">
        <v>415141</v>
      </c>
      <c r="D35013">
        <f t="shared" si="547"/>
        <v>389083</v>
      </c>
    </row>
    <row r="35014" spans="1:4">
      <c r="A35014">
        <v>389087</v>
      </c>
      <c r="B35014">
        <v>415147</v>
      </c>
      <c r="D35014">
        <f t="shared" si="547"/>
        <v>389087</v>
      </c>
    </row>
    <row r="35015" spans="1:4">
      <c r="A35015">
        <v>389089</v>
      </c>
      <c r="B35015">
        <v>415153</v>
      </c>
      <c r="D35015">
        <f t="shared" si="547"/>
        <v>389089</v>
      </c>
    </row>
    <row r="35016" spans="1:4">
      <c r="A35016">
        <v>389099</v>
      </c>
      <c r="B35016">
        <v>415159</v>
      </c>
      <c r="D35016">
        <f t="shared" si="547"/>
        <v>389099</v>
      </c>
    </row>
    <row r="35017" spans="1:4">
      <c r="A35017">
        <v>389111</v>
      </c>
      <c r="B35017">
        <v>415171</v>
      </c>
      <c r="D35017">
        <f t="shared" si="547"/>
        <v>389111</v>
      </c>
    </row>
    <row r="35018" spans="1:4">
      <c r="A35018">
        <v>389117</v>
      </c>
      <c r="B35018">
        <v>415187</v>
      </c>
      <c r="D35018">
        <f t="shared" si="547"/>
        <v>389117</v>
      </c>
    </row>
    <row r="35019" spans="1:4">
      <c r="A35019">
        <v>389141</v>
      </c>
      <c r="B35019">
        <v>415189</v>
      </c>
      <c r="D35019">
        <f t="shared" si="547"/>
        <v>389141</v>
      </c>
    </row>
    <row r="35020" spans="1:4">
      <c r="A35020">
        <v>389149</v>
      </c>
      <c r="B35020">
        <v>415201</v>
      </c>
      <c r="D35020">
        <f t="shared" si="547"/>
        <v>389149</v>
      </c>
    </row>
    <row r="35021" spans="1:4">
      <c r="A35021">
        <v>389161</v>
      </c>
      <c r="B35021">
        <v>415213</v>
      </c>
      <c r="D35021">
        <f t="shared" si="547"/>
        <v>389161</v>
      </c>
    </row>
    <row r="35022" spans="1:4">
      <c r="A35022">
        <v>389167</v>
      </c>
      <c r="B35022">
        <v>415231</v>
      </c>
      <c r="D35022">
        <f t="shared" si="547"/>
        <v>389167</v>
      </c>
    </row>
    <row r="35023" spans="1:4">
      <c r="A35023">
        <v>389171</v>
      </c>
      <c r="B35023">
        <v>415253</v>
      </c>
      <c r="D35023">
        <f t="shared" si="547"/>
        <v>389171</v>
      </c>
    </row>
    <row r="35024" spans="1:4">
      <c r="A35024">
        <v>389173</v>
      </c>
      <c r="B35024">
        <v>415271</v>
      </c>
      <c r="D35024">
        <f t="shared" si="547"/>
        <v>389173</v>
      </c>
    </row>
    <row r="35025" spans="1:4">
      <c r="A35025">
        <v>389189</v>
      </c>
      <c r="B35025">
        <v>415273</v>
      </c>
      <c r="D35025">
        <f t="shared" si="547"/>
        <v>389189</v>
      </c>
    </row>
    <row r="35026" spans="1:4">
      <c r="A35026">
        <v>389219</v>
      </c>
      <c r="B35026">
        <v>415319</v>
      </c>
      <c r="D35026">
        <f t="shared" si="547"/>
        <v>389219</v>
      </c>
    </row>
    <row r="35027" spans="1:4">
      <c r="A35027">
        <v>389227</v>
      </c>
      <c r="B35027">
        <v>415343</v>
      </c>
      <c r="D35027">
        <f t="shared" si="547"/>
        <v>389227</v>
      </c>
    </row>
    <row r="35028" spans="1:4">
      <c r="A35028">
        <v>389231</v>
      </c>
      <c r="B35028">
        <v>415379</v>
      </c>
      <c r="D35028">
        <f t="shared" si="547"/>
        <v>389231</v>
      </c>
    </row>
    <row r="35029" spans="1:4">
      <c r="A35029">
        <v>389251</v>
      </c>
      <c r="B35029">
        <v>415381</v>
      </c>
      <c r="D35029">
        <f t="shared" si="547"/>
        <v>389251</v>
      </c>
    </row>
    <row r="35030" spans="1:4">
      <c r="A35030">
        <v>389269</v>
      </c>
      <c r="B35030">
        <v>415391</v>
      </c>
      <c r="D35030">
        <f t="shared" si="547"/>
        <v>389269</v>
      </c>
    </row>
    <row r="35031" spans="1:4">
      <c r="A35031">
        <v>389273</v>
      </c>
      <c r="B35031">
        <v>415409</v>
      </c>
      <c r="D35031">
        <f t="shared" si="547"/>
        <v>389273</v>
      </c>
    </row>
    <row r="35032" spans="1:4">
      <c r="A35032">
        <v>389287</v>
      </c>
      <c r="B35032">
        <v>415427</v>
      </c>
      <c r="D35032">
        <f t="shared" si="547"/>
        <v>389287</v>
      </c>
    </row>
    <row r="35033" spans="1:4">
      <c r="A35033">
        <v>389297</v>
      </c>
      <c r="B35033">
        <v>415447</v>
      </c>
      <c r="D35033">
        <f t="shared" si="547"/>
        <v>389297</v>
      </c>
    </row>
    <row r="35034" spans="1:4">
      <c r="A35034">
        <v>389299</v>
      </c>
      <c r="B35034">
        <v>415469</v>
      </c>
      <c r="D35034">
        <f t="shared" si="547"/>
        <v>389299</v>
      </c>
    </row>
    <row r="35035" spans="1:4">
      <c r="A35035">
        <v>389303</v>
      </c>
      <c r="B35035">
        <v>415477</v>
      </c>
      <c r="D35035">
        <f t="shared" si="547"/>
        <v>389303</v>
      </c>
    </row>
    <row r="35036" spans="1:4">
      <c r="A35036">
        <v>389327</v>
      </c>
      <c r="B35036">
        <v>415489</v>
      </c>
      <c r="D35036">
        <f t="shared" si="547"/>
        <v>389327</v>
      </c>
    </row>
    <row r="35037" spans="1:4">
      <c r="A35037">
        <v>389357</v>
      </c>
      <c r="B35037">
        <v>415507</v>
      </c>
      <c r="D35037">
        <f t="shared" si="547"/>
        <v>389357</v>
      </c>
    </row>
    <row r="35038" spans="1:4">
      <c r="A35038">
        <v>389369</v>
      </c>
      <c r="B35038">
        <v>415517</v>
      </c>
      <c r="D35038">
        <f t="shared" si="547"/>
        <v>389369</v>
      </c>
    </row>
    <row r="35039" spans="1:4">
      <c r="A35039">
        <v>389371</v>
      </c>
      <c r="B35039">
        <v>415523</v>
      </c>
      <c r="D35039">
        <f t="shared" si="547"/>
        <v>389371</v>
      </c>
    </row>
    <row r="35040" spans="1:4">
      <c r="A35040">
        <v>389381</v>
      </c>
      <c r="B35040">
        <v>415543</v>
      </c>
      <c r="D35040">
        <f t="shared" si="547"/>
        <v>389381</v>
      </c>
    </row>
    <row r="35041" spans="1:4">
      <c r="A35041">
        <v>389387</v>
      </c>
      <c r="B35041">
        <v>415553</v>
      </c>
      <c r="D35041">
        <f t="shared" si="547"/>
        <v>389387</v>
      </c>
    </row>
    <row r="35042" spans="1:4">
      <c r="A35042">
        <v>389393</v>
      </c>
      <c r="B35042">
        <v>415559</v>
      </c>
      <c r="D35042">
        <f t="shared" si="547"/>
        <v>389393</v>
      </c>
    </row>
    <row r="35043" spans="1:4">
      <c r="A35043">
        <v>389399</v>
      </c>
      <c r="B35043">
        <v>415567</v>
      </c>
      <c r="D35043">
        <f t="shared" si="547"/>
        <v>389399</v>
      </c>
    </row>
    <row r="35044" spans="1:4">
      <c r="A35044">
        <v>389401</v>
      </c>
      <c r="B35044">
        <v>415577</v>
      </c>
      <c r="D35044">
        <f t="shared" si="547"/>
        <v>389401</v>
      </c>
    </row>
    <row r="35045" spans="1:4">
      <c r="A35045">
        <v>389437</v>
      </c>
      <c r="B35045">
        <v>415603</v>
      </c>
      <c r="D35045">
        <f t="shared" si="547"/>
        <v>389437</v>
      </c>
    </row>
    <row r="35046" spans="1:4">
      <c r="A35046">
        <v>389447</v>
      </c>
      <c r="B35046">
        <v>415607</v>
      </c>
      <c r="D35046">
        <f t="shared" si="547"/>
        <v>389447</v>
      </c>
    </row>
    <row r="35047" spans="1:4">
      <c r="A35047">
        <v>389461</v>
      </c>
      <c r="B35047">
        <v>415609</v>
      </c>
      <c r="D35047">
        <f t="shared" si="547"/>
        <v>389461</v>
      </c>
    </row>
    <row r="35048" spans="1:4">
      <c r="A35048">
        <v>389479</v>
      </c>
      <c r="B35048">
        <v>415627</v>
      </c>
      <c r="D35048">
        <f t="shared" si="547"/>
        <v>389479</v>
      </c>
    </row>
    <row r="35049" spans="1:4">
      <c r="A35049">
        <v>389483</v>
      </c>
      <c r="B35049">
        <v>415631</v>
      </c>
      <c r="D35049">
        <f t="shared" si="547"/>
        <v>389483</v>
      </c>
    </row>
    <row r="35050" spans="1:4">
      <c r="A35050">
        <v>389507</v>
      </c>
      <c r="B35050">
        <v>415643</v>
      </c>
      <c r="D35050">
        <f t="shared" si="547"/>
        <v>389507</v>
      </c>
    </row>
    <row r="35051" spans="1:4">
      <c r="A35051">
        <v>389513</v>
      </c>
      <c r="B35051">
        <v>415651</v>
      </c>
      <c r="D35051">
        <f t="shared" si="547"/>
        <v>389513</v>
      </c>
    </row>
    <row r="35052" spans="1:4">
      <c r="A35052">
        <v>389527</v>
      </c>
      <c r="B35052">
        <v>415661</v>
      </c>
      <c r="D35052">
        <f t="shared" si="547"/>
        <v>389527</v>
      </c>
    </row>
    <row r="35053" spans="1:4">
      <c r="A35053">
        <v>389531</v>
      </c>
      <c r="B35053">
        <v>415669</v>
      </c>
      <c r="D35053">
        <f t="shared" si="547"/>
        <v>389531</v>
      </c>
    </row>
    <row r="35054" spans="1:4">
      <c r="A35054">
        <v>389533</v>
      </c>
      <c r="B35054">
        <v>415673</v>
      </c>
      <c r="D35054">
        <f t="shared" si="547"/>
        <v>389533</v>
      </c>
    </row>
    <row r="35055" spans="1:4">
      <c r="A35055">
        <v>389539</v>
      </c>
      <c r="B35055">
        <v>415687</v>
      </c>
      <c r="D35055">
        <f t="shared" si="547"/>
        <v>389539</v>
      </c>
    </row>
    <row r="35056" spans="1:4">
      <c r="A35056">
        <v>389561</v>
      </c>
      <c r="B35056">
        <v>415691</v>
      </c>
      <c r="D35056">
        <f t="shared" si="547"/>
        <v>389561</v>
      </c>
    </row>
    <row r="35057" spans="1:4">
      <c r="A35057">
        <v>389563</v>
      </c>
      <c r="B35057">
        <v>415697</v>
      </c>
      <c r="D35057">
        <f t="shared" si="547"/>
        <v>389563</v>
      </c>
    </row>
    <row r="35058" spans="1:4">
      <c r="A35058">
        <v>389567</v>
      </c>
      <c r="B35058">
        <v>415717</v>
      </c>
      <c r="D35058">
        <f t="shared" si="547"/>
        <v>389567</v>
      </c>
    </row>
    <row r="35059" spans="1:4">
      <c r="A35059">
        <v>389569</v>
      </c>
      <c r="B35059">
        <v>415721</v>
      </c>
      <c r="D35059">
        <f t="shared" si="547"/>
        <v>389569</v>
      </c>
    </row>
    <row r="35060" spans="1:4">
      <c r="A35060">
        <v>389579</v>
      </c>
      <c r="B35060">
        <v>415729</v>
      </c>
      <c r="D35060">
        <f t="shared" si="547"/>
        <v>389579</v>
      </c>
    </row>
    <row r="35061" spans="1:4">
      <c r="A35061">
        <v>389591</v>
      </c>
      <c r="B35061">
        <v>415759</v>
      </c>
      <c r="D35061">
        <f t="shared" si="547"/>
        <v>389591</v>
      </c>
    </row>
    <row r="35062" spans="1:4">
      <c r="A35062">
        <v>389621</v>
      </c>
      <c r="B35062">
        <v>415783</v>
      </c>
      <c r="D35062">
        <f t="shared" si="547"/>
        <v>389621</v>
      </c>
    </row>
    <row r="35063" spans="1:4">
      <c r="A35063">
        <v>389629</v>
      </c>
      <c r="B35063">
        <v>415787</v>
      </c>
      <c r="D35063">
        <f t="shared" si="547"/>
        <v>389629</v>
      </c>
    </row>
    <row r="35064" spans="1:4">
      <c r="A35064">
        <v>389651</v>
      </c>
      <c r="B35064">
        <v>415799</v>
      </c>
      <c r="D35064">
        <f t="shared" si="547"/>
        <v>389651</v>
      </c>
    </row>
    <row r="35065" spans="1:4">
      <c r="A35065">
        <v>389659</v>
      </c>
      <c r="B35065">
        <v>415801</v>
      </c>
      <c r="D35065">
        <f t="shared" si="547"/>
        <v>389659</v>
      </c>
    </row>
    <row r="35066" spans="1:4">
      <c r="A35066">
        <v>389663</v>
      </c>
      <c r="B35066">
        <v>415819</v>
      </c>
      <c r="D35066">
        <f t="shared" si="547"/>
        <v>389663</v>
      </c>
    </row>
    <row r="35067" spans="1:4">
      <c r="A35067">
        <v>389687</v>
      </c>
      <c r="B35067">
        <v>415823</v>
      </c>
      <c r="D35067">
        <f t="shared" si="547"/>
        <v>389687</v>
      </c>
    </row>
    <row r="35068" spans="1:4">
      <c r="A35068">
        <v>389699</v>
      </c>
      <c r="B35068">
        <v>415861</v>
      </c>
      <c r="D35068">
        <f t="shared" si="547"/>
        <v>389699</v>
      </c>
    </row>
    <row r="35069" spans="1:4">
      <c r="A35069">
        <v>389713</v>
      </c>
      <c r="B35069">
        <v>415873</v>
      </c>
      <c r="D35069">
        <f t="shared" si="547"/>
        <v>389713</v>
      </c>
    </row>
    <row r="35070" spans="1:4">
      <c r="A35070">
        <v>389723</v>
      </c>
      <c r="B35070">
        <v>415879</v>
      </c>
      <c r="D35070">
        <f t="shared" si="547"/>
        <v>389723</v>
      </c>
    </row>
    <row r="35071" spans="1:4">
      <c r="A35071">
        <v>389743</v>
      </c>
      <c r="B35071">
        <v>415901</v>
      </c>
      <c r="D35071">
        <f t="shared" si="547"/>
        <v>389743</v>
      </c>
    </row>
    <row r="35072" spans="1:4">
      <c r="A35072">
        <v>389749</v>
      </c>
      <c r="B35072">
        <v>415931</v>
      </c>
      <c r="D35072">
        <f t="shared" si="547"/>
        <v>389749</v>
      </c>
    </row>
    <row r="35073" spans="1:4">
      <c r="A35073">
        <v>389761</v>
      </c>
      <c r="B35073">
        <v>415937</v>
      </c>
      <c r="D35073">
        <f t="shared" si="547"/>
        <v>389761</v>
      </c>
    </row>
    <row r="35074" spans="1:4">
      <c r="A35074">
        <v>389773</v>
      </c>
      <c r="B35074">
        <v>415949</v>
      </c>
      <c r="D35074">
        <f t="shared" ref="D35074:D35137" si="548">A35074-C35074</f>
        <v>389773</v>
      </c>
    </row>
    <row r="35075" spans="1:4">
      <c r="A35075">
        <v>389777</v>
      </c>
      <c r="B35075">
        <v>415951</v>
      </c>
      <c r="D35075">
        <f t="shared" si="548"/>
        <v>389777</v>
      </c>
    </row>
    <row r="35076" spans="1:4">
      <c r="A35076">
        <v>389783</v>
      </c>
      <c r="B35076">
        <v>415957</v>
      </c>
      <c r="D35076">
        <f t="shared" si="548"/>
        <v>389783</v>
      </c>
    </row>
    <row r="35077" spans="1:4">
      <c r="A35077">
        <v>389791</v>
      </c>
      <c r="B35077">
        <v>415963</v>
      </c>
      <c r="D35077">
        <f t="shared" si="548"/>
        <v>389791</v>
      </c>
    </row>
    <row r="35078" spans="1:4">
      <c r="A35078">
        <v>389797</v>
      </c>
      <c r="B35078">
        <v>415969</v>
      </c>
      <c r="D35078">
        <f t="shared" si="548"/>
        <v>389797</v>
      </c>
    </row>
    <row r="35079" spans="1:4">
      <c r="A35079">
        <v>389819</v>
      </c>
      <c r="B35079">
        <v>415979</v>
      </c>
      <c r="D35079">
        <f t="shared" si="548"/>
        <v>389819</v>
      </c>
    </row>
    <row r="35080" spans="1:4">
      <c r="A35080">
        <v>389821</v>
      </c>
      <c r="B35080">
        <v>415993</v>
      </c>
      <c r="D35080">
        <f t="shared" si="548"/>
        <v>389821</v>
      </c>
    </row>
    <row r="35081" spans="1:4">
      <c r="A35081">
        <v>389839</v>
      </c>
      <c r="B35081">
        <v>415999</v>
      </c>
      <c r="D35081">
        <f t="shared" si="548"/>
        <v>389839</v>
      </c>
    </row>
    <row r="35082" spans="1:4">
      <c r="A35082">
        <v>389849</v>
      </c>
      <c r="B35082">
        <v>416011</v>
      </c>
      <c r="D35082">
        <f t="shared" si="548"/>
        <v>389849</v>
      </c>
    </row>
    <row r="35083" spans="1:4">
      <c r="A35083">
        <v>389867</v>
      </c>
      <c r="B35083">
        <v>416023</v>
      </c>
      <c r="D35083">
        <f t="shared" si="548"/>
        <v>389867</v>
      </c>
    </row>
    <row r="35084" spans="1:4">
      <c r="A35084">
        <v>389891</v>
      </c>
      <c r="B35084">
        <v>416071</v>
      </c>
      <c r="D35084">
        <f t="shared" si="548"/>
        <v>389891</v>
      </c>
    </row>
    <row r="35085" spans="1:4">
      <c r="A35085">
        <v>389897</v>
      </c>
      <c r="B35085">
        <v>416077</v>
      </c>
      <c r="D35085">
        <f t="shared" si="548"/>
        <v>389897</v>
      </c>
    </row>
    <row r="35086" spans="1:4">
      <c r="A35086">
        <v>389903</v>
      </c>
      <c r="B35086">
        <v>416089</v>
      </c>
      <c r="D35086">
        <f t="shared" si="548"/>
        <v>389903</v>
      </c>
    </row>
    <row r="35087" spans="1:4">
      <c r="A35087">
        <v>389911</v>
      </c>
      <c r="B35087">
        <v>416107</v>
      </c>
      <c r="D35087">
        <f t="shared" si="548"/>
        <v>389911</v>
      </c>
    </row>
    <row r="35088" spans="1:4">
      <c r="A35088">
        <v>389923</v>
      </c>
      <c r="B35088">
        <v>416147</v>
      </c>
      <c r="D35088">
        <f t="shared" si="548"/>
        <v>389923</v>
      </c>
    </row>
    <row r="35089" spans="1:4">
      <c r="A35089">
        <v>389927</v>
      </c>
      <c r="B35089">
        <v>416149</v>
      </c>
      <c r="D35089">
        <f t="shared" si="548"/>
        <v>389927</v>
      </c>
    </row>
    <row r="35090" spans="1:4">
      <c r="A35090">
        <v>389941</v>
      </c>
      <c r="B35090">
        <v>416153</v>
      </c>
      <c r="D35090">
        <f t="shared" si="548"/>
        <v>389941</v>
      </c>
    </row>
    <row r="35091" spans="1:4">
      <c r="A35091">
        <v>389947</v>
      </c>
      <c r="B35091">
        <v>416159</v>
      </c>
      <c r="D35091">
        <f t="shared" si="548"/>
        <v>389947</v>
      </c>
    </row>
    <row r="35092" spans="1:4">
      <c r="A35092">
        <v>389953</v>
      </c>
      <c r="B35092">
        <v>416167</v>
      </c>
      <c r="D35092">
        <f t="shared" si="548"/>
        <v>389953</v>
      </c>
    </row>
    <row r="35093" spans="1:4">
      <c r="A35093">
        <v>389957</v>
      </c>
      <c r="B35093">
        <v>416201</v>
      </c>
      <c r="D35093">
        <f t="shared" si="548"/>
        <v>389957</v>
      </c>
    </row>
    <row r="35094" spans="1:4">
      <c r="A35094">
        <v>389971</v>
      </c>
      <c r="B35094">
        <v>416219</v>
      </c>
      <c r="D35094">
        <f t="shared" si="548"/>
        <v>389971</v>
      </c>
    </row>
    <row r="35095" spans="1:4">
      <c r="A35095">
        <v>389981</v>
      </c>
      <c r="B35095">
        <v>416239</v>
      </c>
      <c r="D35095">
        <f t="shared" si="548"/>
        <v>389981</v>
      </c>
    </row>
    <row r="35096" spans="1:4">
      <c r="A35096">
        <v>389989</v>
      </c>
      <c r="B35096">
        <v>416243</v>
      </c>
      <c r="D35096">
        <f t="shared" si="548"/>
        <v>389989</v>
      </c>
    </row>
    <row r="35097" spans="1:4">
      <c r="A35097">
        <v>389993</v>
      </c>
      <c r="B35097">
        <v>416249</v>
      </c>
      <c r="D35097">
        <f t="shared" si="548"/>
        <v>389993</v>
      </c>
    </row>
    <row r="35098" spans="1:4">
      <c r="A35098">
        <v>389999</v>
      </c>
      <c r="B35098">
        <v>416257</v>
      </c>
      <c r="D35098">
        <f t="shared" si="548"/>
        <v>389999</v>
      </c>
    </row>
    <row r="35099" spans="1:4">
      <c r="A35099">
        <v>390001</v>
      </c>
      <c r="B35099">
        <v>416263</v>
      </c>
      <c r="D35099">
        <f t="shared" si="548"/>
        <v>390001</v>
      </c>
    </row>
    <row r="35100" spans="1:4">
      <c r="A35100">
        <v>390043</v>
      </c>
      <c r="B35100">
        <v>416281</v>
      </c>
      <c r="D35100">
        <f t="shared" si="548"/>
        <v>390043</v>
      </c>
    </row>
    <row r="35101" spans="1:4">
      <c r="A35101">
        <v>390067</v>
      </c>
      <c r="B35101">
        <v>416291</v>
      </c>
      <c r="D35101">
        <f t="shared" si="548"/>
        <v>390067</v>
      </c>
    </row>
    <row r="35102" spans="1:4">
      <c r="A35102">
        <v>390077</v>
      </c>
      <c r="B35102">
        <v>416333</v>
      </c>
      <c r="D35102">
        <f t="shared" si="548"/>
        <v>390077</v>
      </c>
    </row>
    <row r="35103" spans="1:4">
      <c r="A35103">
        <v>390083</v>
      </c>
      <c r="B35103">
        <v>416359</v>
      </c>
      <c r="D35103">
        <f t="shared" si="548"/>
        <v>390083</v>
      </c>
    </row>
    <row r="35104" spans="1:4">
      <c r="A35104">
        <v>390097</v>
      </c>
      <c r="B35104">
        <v>416387</v>
      </c>
      <c r="D35104">
        <f t="shared" si="548"/>
        <v>390097</v>
      </c>
    </row>
    <row r="35105" spans="1:4">
      <c r="A35105">
        <v>390101</v>
      </c>
      <c r="B35105">
        <v>416389</v>
      </c>
      <c r="D35105">
        <f t="shared" si="548"/>
        <v>390101</v>
      </c>
    </row>
    <row r="35106" spans="1:4">
      <c r="A35106">
        <v>390107</v>
      </c>
      <c r="B35106">
        <v>416393</v>
      </c>
      <c r="D35106">
        <f t="shared" si="548"/>
        <v>390107</v>
      </c>
    </row>
    <row r="35107" spans="1:4">
      <c r="A35107">
        <v>390109</v>
      </c>
      <c r="B35107">
        <v>416399</v>
      </c>
      <c r="D35107">
        <f t="shared" si="548"/>
        <v>390109</v>
      </c>
    </row>
    <row r="35108" spans="1:4">
      <c r="A35108">
        <v>390113</v>
      </c>
      <c r="B35108">
        <v>416401</v>
      </c>
      <c r="D35108">
        <f t="shared" si="548"/>
        <v>390113</v>
      </c>
    </row>
    <row r="35109" spans="1:4">
      <c r="A35109">
        <v>390119</v>
      </c>
      <c r="B35109">
        <v>416407</v>
      </c>
      <c r="D35109">
        <f t="shared" si="548"/>
        <v>390119</v>
      </c>
    </row>
    <row r="35110" spans="1:4">
      <c r="A35110">
        <v>390121</v>
      </c>
      <c r="B35110">
        <v>416413</v>
      </c>
      <c r="D35110">
        <f t="shared" si="548"/>
        <v>390121</v>
      </c>
    </row>
    <row r="35111" spans="1:4">
      <c r="A35111">
        <v>390151</v>
      </c>
      <c r="B35111">
        <v>416417</v>
      </c>
      <c r="D35111">
        <f t="shared" si="548"/>
        <v>390151</v>
      </c>
    </row>
    <row r="35112" spans="1:4">
      <c r="A35112">
        <v>390157</v>
      </c>
      <c r="B35112">
        <v>416419</v>
      </c>
      <c r="D35112">
        <f t="shared" si="548"/>
        <v>390157</v>
      </c>
    </row>
    <row r="35113" spans="1:4">
      <c r="A35113">
        <v>390161</v>
      </c>
      <c r="B35113">
        <v>416441</v>
      </c>
      <c r="D35113">
        <f t="shared" si="548"/>
        <v>390161</v>
      </c>
    </row>
    <row r="35114" spans="1:4">
      <c r="A35114">
        <v>390191</v>
      </c>
      <c r="B35114">
        <v>416443</v>
      </c>
      <c r="D35114">
        <f t="shared" si="548"/>
        <v>390191</v>
      </c>
    </row>
    <row r="35115" spans="1:4">
      <c r="A35115">
        <v>390193</v>
      </c>
      <c r="B35115">
        <v>416459</v>
      </c>
      <c r="D35115">
        <f t="shared" si="548"/>
        <v>390193</v>
      </c>
    </row>
    <row r="35116" spans="1:4">
      <c r="A35116">
        <v>390199</v>
      </c>
      <c r="B35116">
        <v>416473</v>
      </c>
      <c r="D35116">
        <f t="shared" si="548"/>
        <v>390199</v>
      </c>
    </row>
    <row r="35117" spans="1:4">
      <c r="A35117">
        <v>390209</v>
      </c>
      <c r="B35117">
        <v>416477</v>
      </c>
      <c r="D35117">
        <f t="shared" si="548"/>
        <v>390209</v>
      </c>
    </row>
    <row r="35118" spans="1:4">
      <c r="A35118">
        <v>390211</v>
      </c>
      <c r="B35118">
        <v>416491</v>
      </c>
      <c r="D35118">
        <f t="shared" si="548"/>
        <v>390211</v>
      </c>
    </row>
    <row r="35119" spans="1:4">
      <c r="A35119">
        <v>390223</v>
      </c>
      <c r="B35119">
        <v>416497</v>
      </c>
      <c r="D35119">
        <f t="shared" si="548"/>
        <v>390223</v>
      </c>
    </row>
    <row r="35120" spans="1:4">
      <c r="A35120">
        <v>390251</v>
      </c>
      <c r="B35120">
        <v>416501</v>
      </c>
      <c r="D35120">
        <f t="shared" si="548"/>
        <v>390251</v>
      </c>
    </row>
    <row r="35121" spans="1:4">
      <c r="A35121">
        <v>390263</v>
      </c>
      <c r="B35121">
        <v>416503</v>
      </c>
      <c r="D35121">
        <f t="shared" si="548"/>
        <v>390263</v>
      </c>
    </row>
    <row r="35122" spans="1:4">
      <c r="A35122">
        <v>390277</v>
      </c>
      <c r="B35122">
        <v>416513</v>
      </c>
      <c r="D35122">
        <f t="shared" si="548"/>
        <v>390277</v>
      </c>
    </row>
    <row r="35123" spans="1:4">
      <c r="A35123">
        <v>390281</v>
      </c>
      <c r="B35123">
        <v>416531</v>
      </c>
      <c r="D35123">
        <f t="shared" si="548"/>
        <v>390281</v>
      </c>
    </row>
    <row r="35124" spans="1:4">
      <c r="A35124">
        <v>390283</v>
      </c>
      <c r="B35124">
        <v>416543</v>
      </c>
      <c r="D35124">
        <f t="shared" si="548"/>
        <v>390283</v>
      </c>
    </row>
    <row r="35125" spans="1:4">
      <c r="A35125">
        <v>390289</v>
      </c>
      <c r="B35125">
        <v>416573</v>
      </c>
      <c r="D35125">
        <f t="shared" si="548"/>
        <v>390289</v>
      </c>
    </row>
    <row r="35126" spans="1:4">
      <c r="A35126">
        <v>390301</v>
      </c>
      <c r="B35126">
        <v>416579</v>
      </c>
      <c r="D35126">
        <f t="shared" si="548"/>
        <v>390301</v>
      </c>
    </row>
    <row r="35127" spans="1:4">
      <c r="A35127">
        <v>390307</v>
      </c>
      <c r="B35127">
        <v>416593</v>
      </c>
      <c r="D35127">
        <f t="shared" si="548"/>
        <v>390307</v>
      </c>
    </row>
    <row r="35128" spans="1:4">
      <c r="A35128">
        <v>390323</v>
      </c>
      <c r="B35128">
        <v>416621</v>
      </c>
      <c r="D35128">
        <f t="shared" si="548"/>
        <v>390323</v>
      </c>
    </row>
    <row r="35129" spans="1:4">
      <c r="A35129">
        <v>390343</v>
      </c>
      <c r="B35129">
        <v>416623</v>
      </c>
      <c r="D35129">
        <f t="shared" si="548"/>
        <v>390343</v>
      </c>
    </row>
    <row r="35130" spans="1:4">
      <c r="A35130">
        <v>390347</v>
      </c>
      <c r="B35130">
        <v>416629</v>
      </c>
      <c r="D35130">
        <f t="shared" si="548"/>
        <v>390347</v>
      </c>
    </row>
    <row r="35131" spans="1:4">
      <c r="A35131">
        <v>390353</v>
      </c>
      <c r="B35131">
        <v>416659</v>
      </c>
      <c r="D35131">
        <f t="shared" si="548"/>
        <v>390353</v>
      </c>
    </row>
    <row r="35132" spans="1:4">
      <c r="A35132">
        <v>390359</v>
      </c>
      <c r="B35132">
        <v>416677</v>
      </c>
      <c r="D35132">
        <f t="shared" si="548"/>
        <v>390359</v>
      </c>
    </row>
    <row r="35133" spans="1:4">
      <c r="A35133">
        <v>390367</v>
      </c>
      <c r="B35133">
        <v>416693</v>
      </c>
      <c r="D35133">
        <f t="shared" si="548"/>
        <v>390367</v>
      </c>
    </row>
    <row r="35134" spans="1:4">
      <c r="A35134">
        <v>390373</v>
      </c>
      <c r="B35134">
        <v>416719</v>
      </c>
      <c r="D35134">
        <f t="shared" si="548"/>
        <v>390373</v>
      </c>
    </row>
    <row r="35135" spans="1:4">
      <c r="A35135">
        <v>390389</v>
      </c>
      <c r="B35135">
        <v>416761</v>
      </c>
      <c r="D35135">
        <f t="shared" si="548"/>
        <v>390389</v>
      </c>
    </row>
    <row r="35136" spans="1:4">
      <c r="A35136">
        <v>390391</v>
      </c>
      <c r="B35136">
        <v>416797</v>
      </c>
      <c r="D35136">
        <f t="shared" si="548"/>
        <v>390391</v>
      </c>
    </row>
    <row r="35137" spans="1:4">
      <c r="A35137">
        <v>390407</v>
      </c>
      <c r="B35137">
        <v>416821</v>
      </c>
      <c r="D35137">
        <f t="shared" si="548"/>
        <v>390407</v>
      </c>
    </row>
    <row r="35138" spans="1:4">
      <c r="A35138">
        <v>390413</v>
      </c>
      <c r="B35138">
        <v>416833</v>
      </c>
      <c r="D35138">
        <f t="shared" ref="D35138:D35201" si="549">A35138-C35138</f>
        <v>390413</v>
      </c>
    </row>
    <row r="35139" spans="1:4">
      <c r="A35139">
        <v>390419</v>
      </c>
      <c r="B35139">
        <v>416839</v>
      </c>
      <c r="D35139">
        <f t="shared" si="549"/>
        <v>390419</v>
      </c>
    </row>
    <row r="35140" spans="1:4">
      <c r="A35140">
        <v>390421</v>
      </c>
      <c r="B35140">
        <v>416849</v>
      </c>
      <c r="D35140">
        <f t="shared" si="549"/>
        <v>390421</v>
      </c>
    </row>
    <row r="35141" spans="1:4">
      <c r="A35141">
        <v>390433</v>
      </c>
      <c r="B35141">
        <v>416851</v>
      </c>
      <c r="D35141">
        <f t="shared" si="549"/>
        <v>390433</v>
      </c>
    </row>
    <row r="35142" spans="1:4">
      <c r="A35142">
        <v>390437</v>
      </c>
      <c r="B35142">
        <v>416873</v>
      </c>
      <c r="D35142">
        <f t="shared" si="549"/>
        <v>390437</v>
      </c>
    </row>
    <row r="35143" spans="1:4">
      <c r="A35143">
        <v>390449</v>
      </c>
      <c r="B35143">
        <v>416881</v>
      </c>
      <c r="D35143">
        <f t="shared" si="549"/>
        <v>390449</v>
      </c>
    </row>
    <row r="35144" spans="1:4">
      <c r="A35144">
        <v>390457</v>
      </c>
      <c r="B35144">
        <v>416887</v>
      </c>
      <c r="D35144">
        <f t="shared" si="549"/>
        <v>390457</v>
      </c>
    </row>
    <row r="35145" spans="1:4">
      <c r="A35145">
        <v>390463</v>
      </c>
      <c r="B35145">
        <v>416947</v>
      </c>
      <c r="D35145">
        <f t="shared" si="549"/>
        <v>390463</v>
      </c>
    </row>
    <row r="35146" spans="1:4">
      <c r="A35146">
        <v>390479</v>
      </c>
      <c r="B35146">
        <v>416957</v>
      </c>
      <c r="D35146">
        <f t="shared" si="549"/>
        <v>390479</v>
      </c>
    </row>
    <row r="35147" spans="1:4">
      <c r="A35147">
        <v>390487</v>
      </c>
      <c r="B35147">
        <v>416963</v>
      </c>
      <c r="D35147">
        <f t="shared" si="549"/>
        <v>390487</v>
      </c>
    </row>
    <row r="35148" spans="1:4">
      <c r="A35148">
        <v>390491</v>
      </c>
      <c r="B35148">
        <v>416989</v>
      </c>
      <c r="D35148">
        <f t="shared" si="549"/>
        <v>390491</v>
      </c>
    </row>
    <row r="35149" spans="1:4">
      <c r="A35149">
        <v>390493</v>
      </c>
      <c r="B35149">
        <v>417007</v>
      </c>
      <c r="D35149">
        <f t="shared" si="549"/>
        <v>390493</v>
      </c>
    </row>
    <row r="35150" spans="1:4">
      <c r="A35150">
        <v>390499</v>
      </c>
      <c r="B35150">
        <v>417017</v>
      </c>
      <c r="D35150">
        <f t="shared" si="549"/>
        <v>390499</v>
      </c>
    </row>
    <row r="35151" spans="1:4">
      <c r="A35151">
        <v>390503</v>
      </c>
      <c r="B35151">
        <v>417019</v>
      </c>
      <c r="D35151">
        <f t="shared" si="549"/>
        <v>390503</v>
      </c>
    </row>
    <row r="35152" spans="1:4">
      <c r="A35152">
        <v>390527</v>
      </c>
      <c r="B35152">
        <v>417023</v>
      </c>
      <c r="D35152">
        <f t="shared" si="549"/>
        <v>390527</v>
      </c>
    </row>
    <row r="35153" spans="1:4">
      <c r="A35153">
        <v>390539</v>
      </c>
      <c r="B35153">
        <v>417037</v>
      </c>
      <c r="D35153">
        <f t="shared" si="549"/>
        <v>390539</v>
      </c>
    </row>
    <row r="35154" spans="1:4">
      <c r="A35154">
        <v>390553</v>
      </c>
      <c r="B35154">
        <v>417089</v>
      </c>
      <c r="D35154">
        <f t="shared" si="549"/>
        <v>390553</v>
      </c>
    </row>
    <row r="35155" spans="1:4">
      <c r="A35155">
        <v>390581</v>
      </c>
      <c r="B35155">
        <v>417097</v>
      </c>
      <c r="D35155">
        <f t="shared" si="549"/>
        <v>390581</v>
      </c>
    </row>
    <row r="35156" spans="1:4">
      <c r="A35156">
        <v>390589</v>
      </c>
      <c r="B35156">
        <v>417113</v>
      </c>
      <c r="D35156">
        <f t="shared" si="549"/>
        <v>390589</v>
      </c>
    </row>
    <row r="35157" spans="1:4">
      <c r="A35157">
        <v>390629</v>
      </c>
      <c r="B35157">
        <v>417119</v>
      </c>
      <c r="D35157">
        <f t="shared" si="549"/>
        <v>390629</v>
      </c>
    </row>
    <row r="35158" spans="1:4">
      <c r="A35158">
        <v>390647</v>
      </c>
      <c r="B35158">
        <v>417127</v>
      </c>
      <c r="D35158">
        <f t="shared" si="549"/>
        <v>390647</v>
      </c>
    </row>
    <row r="35159" spans="1:4">
      <c r="A35159">
        <v>390653</v>
      </c>
      <c r="B35159">
        <v>417133</v>
      </c>
      <c r="D35159">
        <f t="shared" si="549"/>
        <v>390653</v>
      </c>
    </row>
    <row r="35160" spans="1:4">
      <c r="A35160">
        <v>390671</v>
      </c>
      <c r="B35160">
        <v>417161</v>
      </c>
      <c r="D35160">
        <f t="shared" si="549"/>
        <v>390671</v>
      </c>
    </row>
    <row r="35161" spans="1:4">
      <c r="A35161">
        <v>390673</v>
      </c>
      <c r="B35161">
        <v>417169</v>
      </c>
      <c r="D35161">
        <f t="shared" si="549"/>
        <v>390673</v>
      </c>
    </row>
    <row r="35162" spans="1:4">
      <c r="A35162">
        <v>390703</v>
      </c>
      <c r="B35162">
        <v>417173</v>
      </c>
      <c r="D35162">
        <f t="shared" si="549"/>
        <v>390703</v>
      </c>
    </row>
    <row r="35163" spans="1:4">
      <c r="A35163">
        <v>390707</v>
      </c>
      <c r="B35163">
        <v>417181</v>
      </c>
      <c r="D35163">
        <f t="shared" si="549"/>
        <v>390707</v>
      </c>
    </row>
    <row r="35164" spans="1:4">
      <c r="A35164">
        <v>390721</v>
      </c>
      <c r="B35164">
        <v>417187</v>
      </c>
      <c r="D35164">
        <f t="shared" si="549"/>
        <v>390721</v>
      </c>
    </row>
    <row r="35165" spans="1:4">
      <c r="A35165">
        <v>390727</v>
      </c>
      <c r="B35165">
        <v>417191</v>
      </c>
      <c r="D35165">
        <f t="shared" si="549"/>
        <v>390727</v>
      </c>
    </row>
    <row r="35166" spans="1:4">
      <c r="A35166">
        <v>390737</v>
      </c>
      <c r="B35166">
        <v>417203</v>
      </c>
      <c r="D35166">
        <f t="shared" si="549"/>
        <v>390737</v>
      </c>
    </row>
    <row r="35167" spans="1:4">
      <c r="A35167">
        <v>390739</v>
      </c>
      <c r="B35167">
        <v>417217</v>
      </c>
      <c r="D35167">
        <f t="shared" si="549"/>
        <v>390739</v>
      </c>
    </row>
    <row r="35168" spans="1:4">
      <c r="A35168">
        <v>390743</v>
      </c>
      <c r="B35168">
        <v>417227</v>
      </c>
      <c r="D35168">
        <f t="shared" si="549"/>
        <v>390743</v>
      </c>
    </row>
    <row r="35169" spans="1:4">
      <c r="A35169">
        <v>390749</v>
      </c>
      <c r="B35169">
        <v>417239</v>
      </c>
      <c r="D35169">
        <f t="shared" si="549"/>
        <v>390749</v>
      </c>
    </row>
    <row r="35170" spans="1:4">
      <c r="A35170">
        <v>390751</v>
      </c>
      <c r="B35170">
        <v>417251</v>
      </c>
      <c r="D35170">
        <f t="shared" si="549"/>
        <v>390751</v>
      </c>
    </row>
    <row r="35171" spans="1:4">
      <c r="A35171">
        <v>390763</v>
      </c>
      <c r="B35171">
        <v>417271</v>
      </c>
      <c r="D35171">
        <f t="shared" si="549"/>
        <v>390763</v>
      </c>
    </row>
    <row r="35172" spans="1:4">
      <c r="A35172">
        <v>390781</v>
      </c>
      <c r="B35172">
        <v>417283</v>
      </c>
      <c r="D35172">
        <f t="shared" si="549"/>
        <v>390781</v>
      </c>
    </row>
    <row r="35173" spans="1:4">
      <c r="A35173">
        <v>390787</v>
      </c>
      <c r="B35173">
        <v>417293</v>
      </c>
      <c r="D35173">
        <f t="shared" si="549"/>
        <v>390787</v>
      </c>
    </row>
    <row r="35174" spans="1:4">
      <c r="A35174">
        <v>390791</v>
      </c>
      <c r="B35174">
        <v>417311</v>
      </c>
      <c r="D35174">
        <f t="shared" si="549"/>
        <v>390791</v>
      </c>
    </row>
    <row r="35175" spans="1:4">
      <c r="A35175">
        <v>390809</v>
      </c>
      <c r="B35175">
        <v>417317</v>
      </c>
      <c r="D35175">
        <f t="shared" si="549"/>
        <v>390809</v>
      </c>
    </row>
    <row r="35176" spans="1:4">
      <c r="A35176">
        <v>390821</v>
      </c>
      <c r="B35176">
        <v>417331</v>
      </c>
      <c r="D35176">
        <f t="shared" si="549"/>
        <v>390821</v>
      </c>
    </row>
    <row r="35177" spans="1:4">
      <c r="A35177">
        <v>390829</v>
      </c>
      <c r="B35177">
        <v>417337</v>
      </c>
      <c r="D35177">
        <f t="shared" si="549"/>
        <v>390829</v>
      </c>
    </row>
    <row r="35178" spans="1:4">
      <c r="A35178">
        <v>390851</v>
      </c>
      <c r="B35178">
        <v>417371</v>
      </c>
      <c r="D35178">
        <f t="shared" si="549"/>
        <v>390851</v>
      </c>
    </row>
    <row r="35179" spans="1:4">
      <c r="A35179">
        <v>390869</v>
      </c>
      <c r="B35179">
        <v>417377</v>
      </c>
      <c r="D35179">
        <f t="shared" si="549"/>
        <v>390869</v>
      </c>
    </row>
    <row r="35180" spans="1:4">
      <c r="A35180">
        <v>390877</v>
      </c>
      <c r="B35180">
        <v>417379</v>
      </c>
      <c r="D35180">
        <f t="shared" si="549"/>
        <v>390877</v>
      </c>
    </row>
    <row r="35181" spans="1:4">
      <c r="A35181">
        <v>390883</v>
      </c>
      <c r="B35181">
        <v>417383</v>
      </c>
      <c r="D35181">
        <f t="shared" si="549"/>
        <v>390883</v>
      </c>
    </row>
    <row r="35182" spans="1:4">
      <c r="A35182">
        <v>390889</v>
      </c>
      <c r="B35182">
        <v>417419</v>
      </c>
      <c r="D35182">
        <f t="shared" si="549"/>
        <v>390889</v>
      </c>
    </row>
    <row r="35183" spans="1:4">
      <c r="A35183">
        <v>390893</v>
      </c>
      <c r="B35183">
        <v>417437</v>
      </c>
      <c r="D35183">
        <f t="shared" si="549"/>
        <v>390893</v>
      </c>
    </row>
    <row r="35184" spans="1:4">
      <c r="A35184">
        <v>390917</v>
      </c>
      <c r="B35184">
        <v>417451</v>
      </c>
      <c r="D35184">
        <f t="shared" si="549"/>
        <v>390917</v>
      </c>
    </row>
    <row r="35185" spans="1:4">
      <c r="A35185">
        <v>390953</v>
      </c>
      <c r="B35185">
        <v>417457</v>
      </c>
      <c r="D35185">
        <f t="shared" si="549"/>
        <v>390953</v>
      </c>
    </row>
    <row r="35186" spans="1:4">
      <c r="A35186">
        <v>390959</v>
      </c>
      <c r="B35186">
        <v>417479</v>
      </c>
      <c r="D35186">
        <f t="shared" si="549"/>
        <v>390959</v>
      </c>
    </row>
    <row r="35187" spans="1:4">
      <c r="A35187">
        <v>390961</v>
      </c>
      <c r="B35187">
        <v>417491</v>
      </c>
      <c r="D35187">
        <f t="shared" si="549"/>
        <v>390961</v>
      </c>
    </row>
    <row r="35188" spans="1:4">
      <c r="A35188">
        <v>390967</v>
      </c>
      <c r="B35188">
        <v>417493</v>
      </c>
      <c r="D35188">
        <f t="shared" si="549"/>
        <v>390967</v>
      </c>
    </row>
    <row r="35189" spans="1:4">
      <c r="A35189">
        <v>390989</v>
      </c>
      <c r="B35189">
        <v>417509</v>
      </c>
      <c r="D35189">
        <f t="shared" si="549"/>
        <v>390989</v>
      </c>
    </row>
    <row r="35190" spans="1:4">
      <c r="A35190">
        <v>390991</v>
      </c>
      <c r="B35190">
        <v>417511</v>
      </c>
      <c r="D35190">
        <f t="shared" si="549"/>
        <v>390991</v>
      </c>
    </row>
    <row r="35191" spans="1:4">
      <c r="A35191">
        <v>391009</v>
      </c>
      <c r="B35191">
        <v>417523</v>
      </c>
      <c r="D35191">
        <f t="shared" si="549"/>
        <v>391009</v>
      </c>
    </row>
    <row r="35192" spans="1:4">
      <c r="A35192">
        <v>391019</v>
      </c>
      <c r="B35192">
        <v>417541</v>
      </c>
      <c r="D35192">
        <f t="shared" si="549"/>
        <v>391019</v>
      </c>
    </row>
    <row r="35193" spans="1:4">
      <c r="A35193">
        <v>391021</v>
      </c>
      <c r="B35193">
        <v>417553</v>
      </c>
      <c r="D35193">
        <f t="shared" si="549"/>
        <v>391021</v>
      </c>
    </row>
    <row r="35194" spans="1:4">
      <c r="A35194">
        <v>391031</v>
      </c>
      <c r="B35194">
        <v>417559</v>
      </c>
      <c r="D35194">
        <f t="shared" si="549"/>
        <v>391031</v>
      </c>
    </row>
    <row r="35195" spans="1:4">
      <c r="A35195">
        <v>391043</v>
      </c>
      <c r="B35195">
        <v>417577</v>
      </c>
      <c r="D35195">
        <f t="shared" si="549"/>
        <v>391043</v>
      </c>
    </row>
    <row r="35196" spans="1:4">
      <c r="A35196">
        <v>391049</v>
      </c>
      <c r="B35196">
        <v>417581</v>
      </c>
      <c r="D35196">
        <f t="shared" si="549"/>
        <v>391049</v>
      </c>
    </row>
    <row r="35197" spans="1:4">
      <c r="A35197">
        <v>391057</v>
      </c>
      <c r="B35197">
        <v>417583</v>
      </c>
      <c r="D35197">
        <f t="shared" si="549"/>
        <v>391057</v>
      </c>
    </row>
    <row r="35198" spans="1:4">
      <c r="A35198">
        <v>391063</v>
      </c>
      <c r="B35198">
        <v>417617</v>
      </c>
      <c r="D35198">
        <f t="shared" si="549"/>
        <v>391063</v>
      </c>
    </row>
    <row r="35199" spans="1:4">
      <c r="A35199">
        <v>391067</v>
      </c>
      <c r="B35199">
        <v>417623</v>
      </c>
      <c r="D35199">
        <f t="shared" si="549"/>
        <v>391067</v>
      </c>
    </row>
    <row r="35200" spans="1:4">
      <c r="A35200">
        <v>391073</v>
      </c>
      <c r="B35200">
        <v>417631</v>
      </c>
      <c r="D35200">
        <f t="shared" si="549"/>
        <v>391073</v>
      </c>
    </row>
    <row r="35201" spans="1:4">
      <c r="A35201">
        <v>391103</v>
      </c>
      <c r="B35201">
        <v>417643</v>
      </c>
      <c r="D35201">
        <f t="shared" si="549"/>
        <v>391103</v>
      </c>
    </row>
    <row r="35202" spans="1:4">
      <c r="A35202">
        <v>391109</v>
      </c>
      <c r="B35202">
        <v>417649</v>
      </c>
      <c r="D35202">
        <f t="shared" ref="D35202:D35265" si="550">A35202-C35202</f>
        <v>391109</v>
      </c>
    </row>
    <row r="35203" spans="1:4">
      <c r="A35203">
        <v>391117</v>
      </c>
      <c r="B35203">
        <v>417671</v>
      </c>
      <c r="D35203">
        <f t="shared" si="550"/>
        <v>391117</v>
      </c>
    </row>
    <row r="35204" spans="1:4">
      <c r="A35204">
        <v>391133</v>
      </c>
      <c r="B35204">
        <v>417691</v>
      </c>
      <c r="D35204">
        <f t="shared" si="550"/>
        <v>391133</v>
      </c>
    </row>
    <row r="35205" spans="1:4">
      <c r="A35205">
        <v>391147</v>
      </c>
      <c r="B35205">
        <v>417719</v>
      </c>
      <c r="D35205">
        <f t="shared" si="550"/>
        <v>391147</v>
      </c>
    </row>
    <row r="35206" spans="1:4">
      <c r="A35206">
        <v>391151</v>
      </c>
      <c r="B35206">
        <v>417721</v>
      </c>
      <c r="D35206">
        <f t="shared" si="550"/>
        <v>391151</v>
      </c>
    </row>
    <row r="35207" spans="1:4">
      <c r="A35207">
        <v>391159</v>
      </c>
      <c r="B35207">
        <v>417727</v>
      </c>
      <c r="D35207">
        <f t="shared" si="550"/>
        <v>391159</v>
      </c>
    </row>
    <row r="35208" spans="1:4">
      <c r="A35208">
        <v>391163</v>
      </c>
      <c r="B35208">
        <v>417731</v>
      </c>
      <c r="D35208">
        <f t="shared" si="550"/>
        <v>391163</v>
      </c>
    </row>
    <row r="35209" spans="1:4">
      <c r="A35209">
        <v>391169</v>
      </c>
      <c r="B35209">
        <v>417733</v>
      </c>
      <c r="D35209">
        <f t="shared" si="550"/>
        <v>391169</v>
      </c>
    </row>
    <row r="35210" spans="1:4">
      <c r="A35210">
        <v>391177</v>
      </c>
      <c r="B35210">
        <v>417737</v>
      </c>
      <c r="D35210">
        <f t="shared" si="550"/>
        <v>391177</v>
      </c>
    </row>
    <row r="35211" spans="1:4">
      <c r="A35211">
        <v>391199</v>
      </c>
      <c r="B35211">
        <v>417751</v>
      </c>
      <c r="D35211">
        <f t="shared" si="550"/>
        <v>391199</v>
      </c>
    </row>
    <row r="35212" spans="1:4">
      <c r="A35212">
        <v>391217</v>
      </c>
      <c r="B35212">
        <v>417763</v>
      </c>
      <c r="D35212">
        <f t="shared" si="550"/>
        <v>391217</v>
      </c>
    </row>
    <row r="35213" spans="1:4">
      <c r="A35213">
        <v>391219</v>
      </c>
      <c r="B35213">
        <v>417773</v>
      </c>
      <c r="D35213">
        <f t="shared" si="550"/>
        <v>391219</v>
      </c>
    </row>
    <row r="35214" spans="1:4">
      <c r="A35214">
        <v>391231</v>
      </c>
      <c r="B35214">
        <v>417793</v>
      </c>
      <c r="D35214">
        <f t="shared" si="550"/>
        <v>391231</v>
      </c>
    </row>
    <row r="35215" spans="1:4">
      <c r="A35215">
        <v>391247</v>
      </c>
      <c r="B35215">
        <v>417811</v>
      </c>
      <c r="D35215">
        <f t="shared" si="550"/>
        <v>391247</v>
      </c>
    </row>
    <row r="35216" spans="1:4">
      <c r="A35216">
        <v>391249</v>
      </c>
      <c r="B35216">
        <v>417821</v>
      </c>
      <c r="D35216">
        <f t="shared" si="550"/>
        <v>391249</v>
      </c>
    </row>
    <row r="35217" spans="1:4">
      <c r="A35217">
        <v>391271</v>
      </c>
      <c r="B35217">
        <v>417839</v>
      </c>
      <c r="D35217">
        <f t="shared" si="550"/>
        <v>391271</v>
      </c>
    </row>
    <row r="35218" spans="1:4">
      <c r="A35218">
        <v>391273</v>
      </c>
      <c r="B35218">
        <v>417863</v>
      </c>
      <c r="D35218">
        <f t="shared" si="550"/>
        <v>391273</v>
      </c>
    </row>
    <row r="35219" spans="1:4">
      <c r="A35219">
        <v>391277</v>
      </c>
      <c r="B35219">
        <v>417869</v>
      </c>
      <c r="D35219">
        <f t="shared" si="550"/>
        <v>391277</v>
      </c>
    </row>
    <row r="35220" spans="1:4">
      <c r="A35220">
        <v>391283</v>
      </c>
      <c r="B35220">
        <v>417881</v>
      </c>
      <c r="D35220">
        <f t="shared" si="550"/>
        <v>391283</v>
      </c>
    </row>
    <row r="35221" spans="1:4">
      <c r="A35221">
        <v>391291</v>
      </c>
      <c r="B35221">
        <v>417883</v>
      </c>
      <c r="D35221">
        <f t="shared" si="550"/>
        <v>391291</v>
      </c>
    </row>
    <row r="35222" spans="1:4">
      <c r="A35222">
        <v>391301</v>
      </c>
      <c r="B35222">
        <v>417899</v>
      </c>
      <c r="D35222">
        <f t="shared" si="550"/>
        <v>391301</v>
      </c>
    </row>
    <row r="35223" spans="1:4">
      <c r="A35223">
        <v>391327</v>
      </c>
      <c r="B35223">
        <v>417931</v>
      </c>
      <c r="D35223">
        <f t="shared" si="550"/>
        <v>391327</v>
      </c>
    </row>
    <row r="35224" spans="1:4">
      <c r="A35224">
        <v>391331</v>
      </c>
      <c r="B35224">
        <v>417941</v>
      </c>
      <c r="D35224">
        <f t="shared" si="550"/>
        <v>391331</v>
      </c>
    </row>
    <row r="35225" spans="1:4">
      <c r="A35225">
        <v>391337</v>
      </c>
      <c r="B35225">
        <v>417947</v>
      </c>
      <c r="D35225">
        <f t="shared" si="550"/>
        <v>391337</v>
      </c>
    </row>
    <row r="35226" spans="1:4">
      <c r="A35226">
        <v>391351</v>
      </c>
      <c r="B35226">
        <v>417953</v>
      </c>
      <c r="D35226">
        <f t="shared" si="550"/>
        <v>391351</v>
      </c>
    </row>
    <row r="35227" spans="1:4">
      <c r="A35227">
        <v>391367</v>
      </c>
      <c r="B35227">
        <v>417959</v>
      </c>
      <c r="D35227">
        <f t="shared" si="550"/>
        <v>391367</v>
      </c>
    </row>
    <row r="35228" spans="1:4">
      <c r="A35228">
        <v>391373</v>
      </c>
      <c r="B35228">
        <v>417961</v>
      </c>
      <c r="D35228">
        <f t="shared" si="550"/>
        <v>391373</v>
      </c>
    </row>
    <row r="35229" spans="1:4">
      <c r="A35229">
        <v>391379</v>
      </c>
      <c r="B35229">
        <v>417983</v>
      </c>
      <c r="D35229">
        <f t="shared" si="550"/>
        <v>391379</v>
      </c>
    </row>
    <row r="35230" spans="1:4">
      <c r="A35230">
        <v>391387</v>
      </c>
      <c r="B35230">
        <v>417997</v>
      </c>
      <c r="D35230">
        <f t="shared" si="550"/>
        <v>391387</v>
      </c>
    </row>
    <row r="35231" spans="1:4">
      <c r="A35231">
        <v>391393</v>
      </c>
      <c r="B35231">
        <v>418007</v>
      </c>
      <c r="D35231">
        <f t="shared" si="550"/>
        <v>391393</v>
      </c>
    </row>
    <row r="35232" spans="1:4">
      <c r="A35232">
        <v>391397</v>
      </c>
      <c r="B35232">
        <v>418009</v>
      </c>
      <c r="D35232">
        <f t="shared" si="550"/>
        <v>391397</v>
      </c>
    </row>
    <row r="35233" spans="1:4">
      <c r="A35233">
        <v>391399</v>
      </c>
      <c r="B35233">
        <v>418027</v>
      </c>
      <c r="D35233">
        <f t="shared" si="550"/>
        <v>391399</v>
      </c>
    </row>
    <row r="35234" spans="1:4">
      <c r="A35234">
        <v>391403</v>
      </c>
      <c r="B35234">
        <v>418031</v>
      </c>
      <c r="D35234">
        <f t="shared" si="550"/>
        <v>391403</v>
      </c>
    </row>
    <row r="35235" spans="1:4">
      <c r="A35235">
        <v>391421</v>
      </c>
      <c r="B35235">
        <v>418043</v>
      </c>
      <c r="D35235">
        <f t="shared" si="550"/>
        <v>391421</v>
      </c>
    </row>
    <row r="35236" spans="1:4">
      <c r="A35236">
        <v>391441</v>
      </c>
      <c r="B35236">
        <v>418051</v>
      </c>
      <c r="D35236">
        <f t="shared" si="550"/>
        <v>391441</v>
      </c>
    </row>
    <row r="35237" spans="1:4">
      <c r="A35237">
        <v>391451</v>
      </c>
      <c r="B35237">
        <v>418069</v>
      </c>
      <c r="D35237">
        <f t="shared" si="550"/>
        <v>391451</v>
      </c>
    </row>
    <row r="35238" spans="1:4">
      <c r="A35238">
        <v>391453</v>
      </c>
      <c r="B35238">
        <v>418073</v>
      </c>
      <c r="D35238">
        <f t="shared" si="550"/>
        <v>391453</v>
      </c>
    </row>
    <row r="35239" spans="1:4">
      <c r="A35239">
        <v>391487</v>
      </c>
      <c r="B35239">
        <v>418079</v>
      </c>
      <c r="D35239">
        <f t="shared" si="550"/>
        <v>391487</v>
      </c>
    </row>
    <row r="35240" spans="1:4">
      <c r="A35240">
        <v>391507</v>
      </c>
      <c r="B35240">
        <v>418087</v>
      </c>
      <c r="D35240">
        <f t="shared" si="550"/>
        <v>391507</v>
      </c>
    </row>
    <row r="35241" spans="1:4">
      <c r="A35241">
        <v>391519</v>
      </c>
      <c r="B35241">
        <v>418109</v>
      </c>
      <c r="D35241">
        <f t="shared" si="550"/>
        <v>391519</v>
      </c>
    </row>
    <row r="35242" spans="1:4">
      <c r="A35242">
        <v>391537</v>
      </c>
      <c r="B35242">
        <v>418129</v>
      </c>
      <c r="D35242">
        <f t="shared" si="550"/>
        <v>391537</v>
      </c>
    </row>
    <row r="35243" spans="1:4">
      <c r="A35243">
        <v>391553</v>
      </c>
      <c r="B35243">
        <v>418157</v>
      </c>
      <c r="D35243">
        <f t="shared" si="550"/>
        <v>391553</v>
      </c>
    </row>
    <row r="35244" spans="1:4">
      <c r="A35244">
        <v>391579</v>
      </c>
      <c r="B35244">
        <v>418169</v>
      </c>
      <c r="D35244">
        <f t="shared" si="550"/>
        <v>391579</v>
      </c>
    </row>
    <row r="35245" spans="1:4">
      <c r="A35245">
        <v>391613</v>
      </c>
      <c r="B35245">
        <v>418177</v>
      </c>
      <c r="D35245">
        <f t="shared" si="550"/>
        <v>391613</v>
      </c>
    </row>
    <row r="35246" spans="1:4">
      <c r="A35246">
        <v>391619</v>
      </c>
      <c r="B35246">
        <v>418181</v>
      </c>
      <c r="D35246">
        <f t="shared" si="550"/>
        <v>391619</v>
      </c>
    </row>
    <row r="35247" spans="1:4">
      <c r="A35247">
        <v>391627</v>
      </c>
      <c r="B35247">
        <v>418189</v>
      </c>
      <c r="D35247">
        <f t="shared" si="550"/>
        <v>391627</v>
      </c>
    </row>
    <row r="35248" spans="1:4">
      <c r="A35248">
        <v>391631</v>
      </c>
      <c r="B35248">
        <v>418199</v>
      </c>
      <c r="D35248">
        <f t="shared" si="550"/>
        <v>391631</v>
      </c>
    </row>
    <row r="35249" spans="1:4">
      <c r="A35249">
        <v>391639</v>
      </c>
      <c r="B35249">
        <v>418207</v>
      </c>
      <c r="D35249">
        <f t="shared" si="550"/>
        <v>391639</v>
      </c>
    </row>
    <row r="35250" spans="1:4">
      <c r="A35250">
        <v>391649</v>
      </c>
      <c r="B35250">
        <v>418219</v>
      </c>
      <c r="D35250">
        <f t="shared" si="550"/>
        <v>391649</v>
      </c>
    </row>
    <row r="35251" spans="1:4">
      <c r="A35251">
        <v>391661</v>
      </c>
      <c r="B35251">
        <v>418259</v>
      </c>
      <c r="D35251">
        <f t="shared" si="550"/>
        <v>391661</v>
      </c>
    </row>
    <row r="35252" spans="1:4">
      <c r="A35252">
        <v>391679</v>
      </c>
      <c r="B35252">
        <v>418273</v>
      </c>
      <c r="D35252">
        <f t="shared" si="550"/>
        <v>391679</v>
      </c>
    </row>
    <row r="35253" spans="1:4">
      <c r="A35253">
        <v>391691</v>
      </c>
      <c r="B35253">
        <v>418279</v>
      </c>
      <c r="D35253">
        <f t="shared" si="550"/>
        <v>391691</v>
      </c>
    </row>
    <row r="35254" spans="1:4">
      <c r="A35254">
        <v>391693</v>
      </c>
      <c r="B35254">
        <v>418289</v>
      </c>
      <c r="D35254">
        <f t="shared" si="550"/>
        <v>391693</v>
      </c>
    </row>
    <row r="35255" spans="1:4">
      <c r="A35255">
        <v>391711</v>
      </c>
      <c r="B35255">
        <v>418303</v>
      </c>
      <c r="D35255">
        <f t="shared" si="550"/>
        <v>391711</v>
      </c>
    </row>
    <row r="35256" spans="1:4">
      <c r="A35256">
        <v>391717</v>
      </c>
      <c r="B35256">
        <v>418321</v>
      </c>
      <c r="D35256">
        <f t="shared" si="550"/>
        <v>391717</v>
      </c>
    </row>
    <row r="35257" spans="1:4">
      <c r="A35257">
        <v>391733</v>
      </c>
      <c r="B35257">
        <v>418331</v>
      </c>
      <c r="D35257">
        <f t="shared" si="550"/>
        <v>391733</v>
      </c>
    </row>
    <row r="35258" spans="1:4">
      <c r="A35258">
        <v>391739</v>
      </c>
      <c r="B35258">
        <v>418337</v>
      </c>
      <c r="D35258">
        <f t="shared" si="550"/>
        <v>391739</v>
      </c>
    </row>
    <row r="35259" spans="1:4">
      <c r="A35259">
        <v>391751</v>
      </c>
      <c r="B35259">
        <v>418339</v>
      </c>
      <c r="D35259">
        <f t="shared" si="550"/>
        <v>391751</v>
      </c>
    </row>
    <row r="35260" spans="1:4">
      <c r="A35260">
        <v>391753</v>
      </c>
      <c r="B35260">
        <v>418343</v>
      </c>
      <c r="D35260">
        <f t="shared" si="550"/>
        <v>391753</v>
      </c>
    </row>
    <row r="35261" spans="1:4">
      <c r="A35261">
        <v>391757</v>
      </c>
      <c r="B35261">
        <v>418349</v>
      </c>
      <c r="D35261">
        <f t="shared" si="550"/>
        <v>391757</v>
      </c>
    </row>
    <row r="35262" spans="1:4">
      <c r="A35262">
        <v>391777</v>
      </c>
      <c r="B35262">
        <v>418351</v>
      </c>
      <c r="D35262">
        <f t="shared" si="550"/>
        <v>391777</v>
      </c>
    </row>
    <row r="35263" spans="1:4">
      <c r="A35263">
        <v>391789</v>
      </c>
      <c r="B35263">
        <v>418357</v>
      </c>
      <c r="D35263">
        <f t="shared" si="550"/>
        <v>391789</v>
      </c>
    </row>
    <row r="35264" spans="1:4">
      <c r="A35264">
        <v>391801</v>
      </c>
      <c r="B35264">
        <v>418373</v>
      </c>
      <c r="D35264">
        <f t="shared" si="550"/>
        <v>391801</v>
      </c>
    </row>
    <row r="35265" spans="1:4">
      <c r="A35265">
        <v>391813</v>
      </c>
      <c r="B35265">
        <v>418381</v>
      </c>
      <c r="D35265">
        <f t="shared" si="550"/>
        <v>391813</v>
      </c>
    </row>
    <row r="35266" spans="1:4">
      <c r="A35266">
        <v>391817</v>
      </c>
      <c r="B35266">
        <v>418391</v>
      </c>
      <c r="D35266">
        <f t="shared" ref="D35266:D35329" si="551">A35266-C35266</f>
        <v>391817</v>
      </c>
    </row>
    <row r="35267" spans="1:4">
      <c r="A35267">
        <v>391823</v>
      </c>
      <c r="B35267">
        <v>418423</v>
      </c>
      <c r="D35267">
        <f t="shared" si="551"/>
        <v>391823</v>
      </c>
    </row>
    <row r="35268" spans="1:4">
      <c r="A35268">
        <v>391847</v>
      </c>
      <c r="B35268">
        <v>418427</v>
      </c>
      <c r="D35268">
        <f t="shared" si="551"/>
        <v>391847</v>
      </c>
    </row>
    <row r="35269" spans="1:4">
      <c r="A35269">
        <v>391861</v>
      </c>
      <c r="B35269">
        <v>418447</v>
      </c>
      <c r="D35269">
        <f t="shared" si="551"/>
        <v>391861</v>
      </c>
    </row>
    <row r="35270" spans="1:4">
      <c r="A35270">
        <v>391873</v>
      </c>
      <c r="B35270">
        <v>418459</v>
      </c>
      <c r="D35270">
        <f t="shared" si="551"/>
        <v>391873</v>
      </c>
    </row>
    <row r="35271" spans="1:4">
      <c r="A35271">
        <v>391879</v>
      </c>
      <c r="B35271">
        <v>418471</v>
      </c>
      <c r="D35271">
        <f t="shared" si="551"/>
        <v>391879</v>
      </c>
    </row>
    <row r="35272" spans="1:4">
      <c r="A35272">
        <v>391889</v>
      </c>
      <c r="B35272">
        <v>418493</v>
      </c>
      <c r="D35272">
        <f t="shared" si="551"/>
        <v>391889</v>
      </c>
    </row>
    <row r="35273" spans="1:4">
      <c r="A35273">
        <v>391891</v>
      </c>
      <c r="B35273">
        <v>418511</v>
      </c>
      <c r="D35273">
        <f t="shared" si="551"/>
        <v>391891</v>
      </c>
    </row>
    <row r="35274" spans="1:4">
      <c r="A35274">
        <v>391903</v>
      </c>
      <c r="B35274">
        <v>418553</v>
      </c>
      <c r="D35274">
        <f t="shared" si="551"/>
        <v>391903</v>
      </c>
    </row>
    <row r="35275" spans="1:4">
      <c r="A35275">
        <v>391907</v>
      </c>
      <c r="B35275">
        <v>418559</v>
      </c>
      <c r="D35275">
        <f t="shared" si="551"/>
        <v>391907</v>
      </c>
    </row>
    <row r="35276" spans="1:4">
      <c r="A35276">
        <v>391921</v>
      </c>
      <c r="B35276">
        <v>418597</v>
      </c>
      <c r="D35276">
        <f t="shared" si="551"/>
        <v>391921</v>
      </c>
    </row>
    <row r="35277" spans="1:4">
      <c r="A35277">
        <v>391939</v>
      </c>
      <c r="B35277">
        <v>418601</v>
      </c>
      <c r="D35277">
        <f t="shared" si="551"/>
        <v>391939</v>
      </c>
    </row>
    <row r="35278" spans="1:4">
      <c r="A35278">
        <v>391961</v>
      </c>
      <c r="B35278">
        <v>418603</v>
      </c>
      <c r="D35278">
        <f t="shared" si="551"/>
        <v>391961</v>
      </c>
    </row>
    <row r="35279" spans="1:4">
      <c r="A35279">
        <v>391967</v>
      </c>
      <c r="B35279">
        <v>418631</v>
      </c>
      <c r="D35279">
        <f t="shared" si="551"/>
        <v>391967</v>
      </c>
    </row>
    <row r="35280" spans="1:4">
      <c r="A35280">
        <v>391973</v>
      </c>
      <c r="B35280">
        <v>418633</v>
      </c>
      <c r="D35280">
        <f t="shared" si="551"/>
        <v>391973</v>
      </c>
    </row>
    <row r="35281" spans="1:4">
      <c r="A35281">
        <v>391987</v>
      </c>
      <c r="B35281">
        <v>418637</v>
      </c>
      <c r="D35281">
        <f t="shared" si="551"/>
        <v>391987</v>
      </c>
    </row>
    <row r="35282" spans="1:4">
      <c r="A35282">
        <v>391999</v>
      </c>
      <c r="B35282">
        <v>418657</v>
      </c>
      <c r="D35282">
        <f t="shared" si="551"/>
        <v>391999</v>
      </c>
    </row>
    <row r="35283" spans="1:4">
      <c r="A35283">
        <v>392011</v>
      </c>
      <c r="B35283">
        <v>418667</v>
      </c>
      <c r="D35283">
        <f t="shared" si="551"/>
        <v>392011</v>
      </c>
    </row>
    <row r="35284" spans="1:4">
      <c r="A35284">
        <v>392023</v>
      </c>
      <c r="B35284">
        <v>418699</v>
      </c>
      <c r="D35284">
        <f t="shared" si="551"/>
        <v>392023</v>
      </c>
    </row>
    <row r="35285" spans="1:4">
      <c r="A35285">
        <v>392033</v>
      </c>
      <c r="B35285">
        <v>418709</v>
      </c>
      <c r="D35285">
        <f t="shared" si="551"/>
        <v>392033</v>
      </c>
    </row>
    <row r="35286" spans="1:4">
      <c r="A35286">
        <v>392053</v>
      </c>
      <c r="B35286">
        <v>418721</v>
      </c>
      <c r="D35286">
        <f t="shared" si="551"/>
        <v>392053</v>
      </c>
    </row>
    <row r="35287" spans="1:4">
      <c r="A35287">
        <v>392059</v>
      </c>
      <c r="B35287">
        <v>418739</v>
      </c>
      <c r="D35287">
        <f t="shared" si="551"/>
        <v>392059</v>
      </c>
    </row>
    <row r="35288" spans="1:4">
      <c r="A35288">
        <v>392069</v>
      </c>
      <c r="B35288">
        <v>418751</v>
      </c>
      <c r="D35288">
        <f t="shared" si="551"/>
        <v>392069</v>
      </c>
    </row>
    <row r="35289" spans="1:4">
      <c r="A35289">
        <v>392087</v>
      </c>
      <c r="B35289">
        <v>418763</v>
      </c>
      <c r="D35289">
        <f t="shared" si="551"/>
        <v>392087</v>
      </c>
    </row>
    <row r="35290" spans="1:4">
      <c r="A35290">
        <v>392099</v>
      </c>
      <c r="B35290">
        <v>418771</v>
      </c>
      <c r="D35290">
        <f t="shared" si="551"/>
        <v>392099</v>
      </c>
    </row>
    <row r="35291" spans="1:4">
      <c r="A35291">
        <v>392101</v>
      </c>
      <c r="B35291">
        <v>418783</v>
      </c>
      <c r="D35291">
        <f t="shared" si="551"/>
        <v>392101</v>
      </c>
    </row>
    <row r="35292" spans="1:4">
      <c r="A35292">
        <v>392111</v>
      </c>
      <c r="B35292">
        <v>418787</v>
      </c>
      <c r="D35292">
        <f t="shared" si="551"/>
        <v>392111</v>
      </c>
    </row>
    <row r="35293" spans="1:4">
      <c r="A35293">
        <v>392113</v>
      </c>
      <c r="B35293">
        <v>418793</v>
      </c>
      <c r="D35293">
        <f t="shared" si="551"/>
        <v>392113</v>
      </c>
    </row>
    <row r="35294" spans="1:4">
      <c r="A35294">
        <v>392131</v>
      </c>
      <c r="B35294">
        <v>418799</v>
      </c>
      <c r="D35294">
        <f t="shared" si="551"/>
        <v>392131</v>
      </c>
    </row>
    <row r="35295" spans="1:4">
      <c r="A35295">
        <v>392143</v>
      </c>
      <c r="B35295">
        <v>418811</v>
      </c>
      <c r="D35295">
        <f t="shared" si="551"/>
        <v>392143</v>
      </c>
    </row>
    <row r="35296" spans="1:4">
      <c r="A35296">
        <v>392149</v>
      </c>
      <c r="B35296">
        <v>418813</v>
      </c>
      <c r="D35296">
        <f t="shared" si="551"/>
        <v>392149</v>
      </c>
    </row>
    <row r="35297" spans="1:4">
      <c r="A35297">
        <v>392153</v>
      </c>
      <c r="B35297">
        <v>418819</v>
      </c>
      <c r="D35297">
        <f t="shared" si="551"/>
        <v>392153</v>
      </c>
    </row>
    <row r="35298" spans="1:4">
      <c r="A35298">
        <v>392159</v>
      </c>
      <c r="B35298">
        <v>418837</v>
      </c>
      <c r="D35298">
        <f t="shared" si="551"/>
        <v>392159</v>
      </c>
    </row>
    <row r="35299" spans="1:4">
      <c r="A35299">
        <v>392177</v>
      </c>
      <c r="B35299">
        <v>418843</v>
      </c>
      <c r="D35299">
        <f t="shared" si="551"/>
        <v>392177</v>
      </c>
    </row>
    <row r="35300" spans="1:4">
      <c r="A35300">
        <v>392201</v>
      </c>
      <c r="B35300">
        <v>418849</v>
      </c>
      <c r="D35300">
        <f t="shared" si="551"/>
        <v>392201</v>
      </c>
    </row>
    <row r="35301" spans="1:4">
      <c r="A35301">
        <v>392209</v>
      </c>
      <c r="B35301">
        <v>418861</v>
      </c>
      <c r="D35301">
        <f t="shared" si="551"/>
        <v>392209</v>
      </c>
    </row>
    <row r="35302" spans="1:4">
      <c r="A35302">
        <v>392213</v>
      </c>
      <c r="B35302">
        <v>418867</v>
      </c>
      <c r="D35302">
        <f t="shared" si="551"/>
        <v>392213</v>
      </c>
    </row>
    <row r="35303" spans="1:4">
      <c r="A35303">
        <v>392221</v>
      </c>
      <c r="B35303">
        <v>418871</v>
      </c>
      <c r="D35303">
        <f t="shared" si="551"/>
        <v>392221</v>
      </c>
    </row>
    <row r="35304" spans="1:4">
      <c r="A35304">
        <v>392233</v>
      </c>
      <c r="B35304">
        <v>418883</v>
      </c>
      <c r="D35304">
        <f t="shared" si="551"/>
        <v>392233</v>
      </c>
    </row>
    <row r="35305" spans="1:4">
      <c r="A35305">
        <v>392239</v>
      </c>
      <c r="B35305">
        <v>418889</v>
      </c>
      <c r="D35305">
        <f t="shared" si="551"/>
        <v>392239</v>
      </c>
    </row>
    <row r="35306" spans="1:4">
      <c r="A35306">
        <v>392251</v>
      </c>
      <c r="B35306">
        <v>418909</v>
      </c>
      <c r="D35306">
        <f t="shared" si="551"/>
        <v>392251</v>
      </c>
    </row>
    <row r="35307" spans="1:4">
      <c r="A35307">
        <v>392261</v>
      </c>
      <c r="B35307">
        <v>418921</v>
      </c>
      <c r="D35307">
        <f t="shared" si="551"/>
        <v>392261</v>
      </c>
    </row>
    <row r="35308" spans="1:4">
      <c r="A35308">
        <v>392263</v>
      </c>
      <c r="B35308">
        <v>418927</v>
      </c>
      <c r="D35308">
        <f t="shared" si="551"/>
        <v>392263</v>
      </c>
    </row>
    <row r="35309" spans="1:4">
      <c r="A35309">
        <v>392267</v>
      </c>
      <c r="B35309">
        <v>418933</v>
      </c>
      <c r="D35309">
        <f t="shared" si="551"/>
        <v>392267</v>
      </c>
    </row>
    <row r="35310" spans="1:4">
      <c r="A35310">
        <v>392269</v>
      </c>
      <c r="B35310">
        <v>418939</v>
      </c>
      <c r="D35310">
        <f t="shared" si="551"/>
        <v>392269</v>
      </c>
    </row>
    <row r="35311" spans="1:4">
      <c r="A35311">
        <v>392279</v>
      </c>
      <c r="B35311">
        <v>418961</v>
      </c>
      <c r="D35311">
        <f t="shared" si="551"/>
        <v>392279</v>
      </c>
    </row>
    <row r="35312" spans="1:4">
      <c r="A35312">
        <v>392281</v>
      </c>
      <c r="B35312">
        <v>418981</v>
      </c>
      <c r="D35312">
        <f t="shared" si="551"/>
        <v>392281</v>
      </c>
    </row>
    <row r="35313" spans="1:4">
      <c r="A35313">
        <v>392297</v>
      </c>
      <c r="B35313">
        <v>418987</v>
      </c>
      <c r="D35313">
        <f t="shared" si="551"/>
        <v>392297</v>
      </c>
    </row>
    <row r="35314" spans="1:4">
      <c r="A35314">
        <v>392299</v>
      </c>
      <c r="B35314">
        <v>418993</v>
      </c>
      <c r="D35314">
        <f t="shared" si="551"/>
        <v>392299</v>
      </c>
    </row>
    <row r="35315" spans="1:4">
      <c r="A35315">
        <v>392321</v>
      </c>
      <c r="B35315">
        <v>418997</v>
      </c>
      <c r="D35315">
        <f t="shared" si="551"/>
        <v>392321</v>
      </c>
    </row>
    <row r="35316" spans="1:4">
      <c r="A35316">
        <v>392323</v>
      </c>
      <c r="B35316">
        <v>419047</v>
      </c>
      <c r="D35316">
        <f t="shared" si="551"/>
        <v>392323</v>
      </c>
    </row>
    <row r="35317" spans="1:4">
      <c r="A35317">
        <v>392333</v>
      </c>
      <c r="B35317">
        <v>419051</v>
      </c>
      <c r="D35317">
        <f t="shared" si="551"/>
        <v>392333</v>
      </c>
    </row>
    <row r="35318" spans="1:4">
      <c r="A35318">
        <v>392339</v>
      </c>
      <c r="B35318">
        <v>419053</v>
      </c>
      <c r="D35318">
        <f t="shared" si="551"/>
        <v>392339</v>
      </c>
    </row>
    <row r="35319" spans="1:4">
      <c r="A35319">
        <v>392347</v>
      </c>
      <c r="B35319">
        <v>419057</v>
      </c>
      <c r="D35319">
        <f t="shared" si="551"/>
        <v>392347</v>
      </c>
    </row>
    <row r="35320" spans="1:4">
      <c r="A35320">
        <v>392351</v>
      </c>
      <c r="B35320">
        <v>419059</v>
      </c>
      <c r="D35320">
        <f t="shared" si="551"/>
        <v>392351</v>
      </c>
    </row>
    <row r="35321" spans="1:4">
      <c r="A35321">
        <v>392363</v>
      </c>
      <c r="B35321">
        <v>419087</v>
      </c>
      <c r="D35321">
        <f t="shared" si="551"/>
        <v>392363</v>
      </c>
    </row>
    <row r="35322" spans="1:4">
      <c r="A35322">
        <v>392383</v>
      </c>
      <c r="B35322">
        <v>419141</v>
      </c>
      <c r="D35322">
        <f t="shared" si="551"/>
        <v>392383</v>
      </c>
    </row>
    <row r="35323" spans="1:4">
      <c r="A35323">
        <v>392389</v>
      </c>
      <c r="B35323">
        <v>419147</v>
      </c>
      <c r="D35323">
        <f t="shared" si="551"/>
        <v>392389</v>
      </c>
    </row>
    <row r="35324" spans="1:4">
      <c r="A35324">
        <v>392423</v>
      </c>
      <c r="B35324">
        <v>419161</v>
      </c>
      <c r="D35324">
        <f t="shared" si="551"/>
        <v>392423</v>
      </c>
    </row>
    <row r="35325" spans="1:4">
      <c r="A35325">
        <v>392437</v>
      </c>
      <c r="B35325">
        <v>419171</v>
      </c>
      <c r="D35325">
        <f t="shared" si="551"/>
        <v>392437</v>
      </c>
    </row>
    <row r="35326" spans="1:4">
      <c r="A35326">
        <v>392443</v>
      </c>
      <c r="B35326">
        <v>419183</v>
      </c>
      <c r="D35326">
        <f t="shared" si="551"/>
        <v>392443</v>
      </c>
    </row>
    <row r="35327" spans="1:4">
      <c r="A35327">
        <v>392453</v>
      </c>
      <c r="B35327">
        <v>419189</v>
      </c>
      <c r="D35327">
        <f t="shared" si="551"/>
        <v>392453</v>
      </c>
    </row>
    <row r="35328" spans="1:4">
      <c r="A35328">
        <v>392467</v>
      </c>
      <c r="B35328">
        <v>419191</v>
      </c>
      <c r="D35328">
        <f t="shared" si="551"/>
        <v>392467</v>
      </c>
    </row>
    <row r="35329" spans="1:4">
      <c r="A35329">
        <v>392473</v>
      </c>
      <c r="B35329">
        <v>419201</v>
      </c>
      <c r="D35329">
        <f t="shared" si="551"/>
        <v>392473</v>
      </c>
    </row>
    <row r="35330" spans="1:4">
      <c r="A35330">
        <v>392477</v>
      </c>
      <c r="B35330">
        <v>419231</v>
      </c>
      <c r="D35330">
        <f t="shared" ref="D35330:D35393" si="552">A35330-C35330</f>
        <v>392477</v>
      </c>
    </row>
    <row r="35331" spans="1:4">
      <c r="A35331">
        <v>392489</v>
      </c>
      <c r="B35331">
        <v>419249</v>
      </c>
      <c r="D35331">
        <f t="shared" si="552"/>
        <v>392489</v>
      </c>
    </row>
    <row r="35332" spans="1:4">
      <c r="A35332">
        <v>392501</v>
      </c>
      <c r="B35332">
        <v>419261</v>
      </c>
      <c r="D35332">
        <f t="shared" si="552"/>
        <v>392501</v>
      </c>
    </row>
    <row r="35333" spans="1:4">
      <c r="A35333">
        <v>392503</v>
      </c>
      <c r="B35333">
        <v>419281</v>
      </c>
      <c r="D35333">
        <f t="shared" si="552"/>
        <v>392503</v>
      </c>
    </row>
    <row r="35334" spans="1:4">
      <c r="A35334">
        <v>392519</v>
      </c>
      <c r="B35334">
        <v>419291</v>
      </c>
      <c r="D35334">
        <f t="shared" si="552"/>
        <v>392519</v>
      </c>
    </row>
    <row r="35335" spans="1:4">
      <c r="A35335">
        <v>392531</v>
      </c>
      <c r="B35335">
        <v>419297</v>
      </c>
      <c r="D35335">
        <f t="shared" si="552"/>
        <v>392531</v>
      </c>
    </row>
    <row r="35336" spans="1:4">
      <c r="A35336">
        <v>392543</v>
      </c>
      <c r="B35336">
        <v>419303</v>
      </c>
      <c r="D35336">
        <f t="shared" si="552"/>
        <v>392543</v>
      </c>
    </row>
    <row r="35337" spans="1:4">
      <c r="A35337">
        <v>392549</v>
      </c>
      <c r="B35337">
        <v>419317</v>
      </c>
      <c r="D35337">
        <f t="shared" si="552"/>
        <v>392549</v>
      </c>
    </row>
    <row r="35338" spans="1:4">
      <c r="A35338">
        <v>392563</v>
      </c>
      <c r="B35338">
        <v>419329</v>
      </c>
      <c r="D35338">
        <f t="shared" si="552"/>
        <v>392563</v>
      </c>
    </row>
    <row r="35339" spans="1:4">
      <c r="A35339">
        <v>392569</v>
      </c>
      <c r="B35339">
        <v>419351</v>
      </c>
      <c r="D35339">
        <f t="shared" si="552"/>
        <v>392569</v>
      </c>
    </row>
    <row r="35340" spans="1:4">
      <c r="A35340">
        <v>392593</v>
      </c>
      <c r="B35340">
        <v>419383</v>
      </c>
      <c r="D35340">
        <f t="shared" si="552"/>
        <v>392593</v>
      </c>
    </row>
    <row r="35341" spans="1:4">
      <c r="A35341">
        <v>392599</v>
      </c>
      <c r="B35341">
        <v>419401</v>
      </c>
      <c r="D35341">
        <f t="shared" si="552"/>
        <v>392599</v>
      </c>
    </row>
    <row r="35342" spans="1:4">
      <c r="A35342">
        <v>392603</v>
      </c>
      <c r="B35342">
        <v>419417</v>
      </c>
      <c r="D35342">
        <f t="shared" si="552"/>
        <v>392603</v>
      </c>
    </row>
    <row r="35343" spans="1:4">
      <c r="A35343">
        <v>392611</v>
      </c>
      <c r="B35343">
        <v>419423</v>
      </c>
      <c r="D35343">
        <f t="shared" si="552"/>
        <v>392611</v>
      </c>
    </row>
    <row r="35344" spans="1:4">
      <c r="A35344">
        <v>392629</v>
      </c>
      <c r="B35344">
        <v>419429</v>
      </c>
      <c r="D35344">
        <f t="shared" si="552"/>
        <v>392629</v>
      </c>
    </row>
    <row r="35345" spans="1:4">
      <c r="A35345">
        <v>392641</v>
      </c>
      <c r="B35345">
        <v>419443</v>
      </c>
      <c r="D35345">
        <f t="shared" si="552"/>
        <v>392641</v>
      </c>
    </row>
    <row r="35346" spans="1:4">
      <c r="A35346">
        <v>392647</v>
      </c>
      <c r="B35346">
        <v>419449</v>
      </c>
      <c r="D35346">
        <f t="shared" si="552"/>
        <v>392647</v>
      </c>
    </row>
    <row r="35347" spans="1:4">
      <c r="A35347">
        <v>392663</v>
      </c>
      <c r="B35347">
        <v>419459</v>
      </c>
      <c r="D35347">
        <f t="shared" si="552"/>
        <v>392663</v>
      </c>
    </row>
    <row r="35348" spans="1:4">
      <c r="A35348">
        <v>392669</v>
      </c>
      <c r="B35348">
        <v>419467</v>
      </c>
      <c r="D35348">
        <f t="shared" si="552"/>
        <v>392669</v>
      </c>
    </row>
    <row r="35349" spans="1:4">
      <c r="A35349">
        <v>392699</v>
      </c>
      <c r="B35349">
        <v>419473</v>
      </c>
      <c r="D35349">
        <f t="shared" si="552"/>
        <v>392699</v>
      </c>
    </row>
    <row r="35350" spans="1:4">
      <c r="A35350">
        <v>392713</v>
      </c>
      <c r="B35350">
        <v>419477</v>
      </c>
      <c r="D35350">
        <f t="shared" si="552"/>
        <v>392713</v>
      </c>
    </row>
    <row r="35351" spans="1:4">
      <c r="A35351">
        <v>392723</v>
      </c>
      <c r="B35351">
        <v>419483</v>
      </c>
      <c r="D35351">
        <f t="shared" si="552"/>
        <v>392723</v>
      </c>
    </row>
    <row r="35352" spans="1:4">
      <c r="A35352">
        <v>392729</v>
      </c>
      <c r="B35352">
        <v>419491</v>
      </c>
      <c r="D35352">
        <f t="shared" si="552"/>
        <v>392729</v>
      </c>
    </row>
    <row r="35353" spans="1:4">
      <c r="A35353">
        <v>392731</v>
      </c>
      <c r="B35353">
        <v>419513</v>
      </c>
      <c r="D35353">
        <f t="shared" si="552"/>
        <v>392731</v>
      </c>
    </row>
    <row r="35354" spans="1:4">
      <c r="A35354">
        <v>392737</v>
      </c>
      <c r="B35354">
        <v>419527</v>
      </c>
      <c r="D35354">
        <f t="shared" si="552"/>
        <v>392737</v>
      </c>
    </row>
    <row r="35355" spans="1:4">
      <c r="A35355">
        <v>392741</v>
      </c>
      <c r="B35355">
        <v>419537</v>
      </c>
      <c r="D35355">
        <f t="shared" si="552"/>
        <v>392741</v>
      </c>
    </row>
    <row r="35356" spans="1:4">
      <c r="A35356">
        <v>392759</v>
      </c>
      <c r="B35356">
        <v>419557</v>
      </c>
      <c r="D35356">
        <f t="shared" si="552"/>
        <v>392759</v>
      </c>
    </row>
    <row r="35357" spans="1:4">
      <c r="A35357">
        <v>392761</v>
      </c>
      <c r="B35357">
        <v>419561</v>
      </c>
      <c r="D35357">
        <f t="shared" si="552"/>
        <v>392761</v>
      </c>
    </row>
    <row r="35358" spans="1:4">
      <c r="A35358">
        <v>392767</v>
      </c>
      <c r="B35358">
        <v>419563</v>
      </c>
      <c r="D35358">
        <f t="shared" si="552"/>
        <v>392767</v>
      </c>
    </row>
    <row r="35359" spans="1:4">
      <c r="A35359">
        <v>392773</v>
      </c>
      <c r="B35359">
        <v>419567</v>
      </c>
      <c r="D35359">
        <f t="shared" si="552"/>
        <v>392773</v>
      </c>
    </row>
    <row r="35360" spans="1:4">
      <c r="A35360">
        <v>392803</v>
      </c>
      <c r="B35360">
        <v>419579</v>
      </c>
      <c r="D35360">
        <f t="shared" si="552"/>
        <v>392803</v>
      </c>
    </row>
    <row r="35361" spans="1:4">
      <c r="A35361">
        <v>392807</v>
      </c>
      <c r="B35361">
        <v>419591</v>
      </c>
      <c r="D35361">
        <f t="shared" si="552"/>
        <v>392807</v>
      </c>
    </row>
    <row r="35362" spans="1:4">
      <c r="A35362">
        <v>392809</v>
      </c>
      <c r="B35362">
        <v>419597</v>
      </c>
      <c r="D35362">
        <f t="shared" si="552"/>
        <v>392809</v>
      </c>
    </row>
    <row r="35363" spans="1:4">
      <c r="A35363">
        <v>392827</v>
      </c>
      <c r="B35363">
        <v>419599</v>
      </c>
      <c r="D35363">
        <f t="shared" si="552"/>
        <v>392827</v>
      </c>
    </row>
    <row r="35364" spans="1:4">
      <c r="A35364">
        <v>392831</v>
      </c>
      <c r="B35364">
        <v>419603</v>
      </c>
      <c r="D35364">
        <f t="shared" si="552"/>
        <v>392831</v>
      </c>
    </row>
    <row r="35365" spans="1:4">
      <c r="A35365">
        <v>392837</v>
      </c>
      <c r="B35365">
        <v>419609</v>
      </c>
      <c r="D35365">
        <f t="shared" si="552"/>
        <v>392837</v>
      </c>
    </row>
    <row r="35366" spans="1:4">
      <c r="A35366">
        <v>392849</v>
      </c>
      <c r="B35366">
        <v>419623</v>
      </c>
      <c r="D35366">
        <f t="shared" si="552"/>
        <v>392849</v>
      </c>
    </row>
    <row r="35367" spans="1:4">
      <c r="A35367">
        <v>392851</v>
      </c>
      <c r="B35367">
        <v>419651</v>
      </c>
      <c r="D35367">
        <f t="shared" si="552"/>
        <v>392851</v>
      </c>
    </row>
    <row r="35368" spans="1:4">
      <c r="A35368">
        <v>392857</v>
      </c>
      <c r="B35368">
        <v>419687</v>
      </c>
      <c r="D35368">
        <f t="shared" si="552"/>
        <v>392857</v>
      </c>
    </row>
    <row r="35369" spans="1:4">
      <c r="A35369">
        <v>392879</v>
      </c>
      <c r="B35369">
        <v>419693</v>
      </c>
      <c r="D35369">
        <f t="shared" si="552"/>
        <v>392879</v>
      </c>
    </row>
    <row r="35370" spans="1:4">
      <c r="A35370">
        <v>392893</v>
      </c>
      <c r="B35370">
        <v>419701</v>
      </c>
      <c r="D35370">
        <f t="shared" si="552"/>
        <v>392893</v>
      </c>
    </row>
    <row r="35371" spans="1:4">
      <c r="A35371">
        <v>392911</v>
      </c>
      <c r="B35371">
        <v>419711</v>
      </c>
      <c r="D35371">
        <f t="shared" si="552"/>
        <v>392911</v>
      </c>
    </row>
    <row r="35372" spans="1:4">
      <c r="A35372">
        <v>392923</v>
      </c>
      <c r="B35372">
        <v>419743</v>
      </c>
      <c r="D35372">
        <f t="shared" si="552"/>
        <v>392923</v>
      </c>
    </row>
    <row r="35373" spans="1:4">
      <c r="A35373">
        <v>392927</v>
      </c>
      <c r="B35373">
        <v>419753</v>
      </c>
      <c r="D35373">
        <f t="shared" si="552"/>
        <v>392927</v>
      </c>
    </row>
    <row r="35374" spans="1:4">
      <c r="A35374">
        <v>392929</v>
      </c>
      <c r="B35374">
        <v>419777</v>
      </c>
      <c r="D35374">
        <f t="shared" si="552"/>
        <v>392929</v>
      </c>
    </row>
    <row r="35375" spans="1:4">
      <c r="A35375">
        <v>392933</v>
      </c>
      <c r="B35375">
        <v>419789</v>
      </c>
      <c r="D35375">
        <f t="shared" si="552"/>
        <v>392933</v>
      </c>
    </row>
    <row r="35376" spans="1:4">
      <c r="A35376">
        <v>392941</v>
      </c>
      <c r="B35376">
        <v>419791</v>
      </c>
      <c r="D35376">
        <f t="shared" si="552"/>
        <v>392941</v>
      </c>
    </row>
    <row r="35377" spans="1:4">
      <c r="A35377">
        <v>392957</v>
      </c>
      <c r="B35377">
        <v>419801</v>
      </c>
      <c r="D35377">
        <f t="shared" si="552"/>
        <v>392957</v>
      </c>
    </row>
    <row r="35378" spans="1:4">
      <c r="A35378">
        <v>392963</v>
      </c>
      <c r="B35378">
        <v>419803</v>
      </c>
      <c r="D35378">
        <f t="shared" si="552"/>
        <v>392963</v>
      </c>
    </row>
    <row r="35379" spans="1:4">
      <c r="A35379">
        <v>392969</v>
      </c>
      <c r="B35379">
        <v>419821</v>
      </c>
      <c r="D35379">
        <f t="shared" si="552"/>
        <v>392969</v>
      </c>
    </row>
    <row r="35380" spans="1:4">
      <c r="A35380">
        <v>392981</v>
      </c>
      <c r="B35380">
        <v>419827</v>
      </c>
      <c r="D35380">
        <f t="shared" si="552"/>
        <v>392981</v>
      </c>
    </row>
    <row r="35381" spans="1:4">
      <c r="A35381">
        <v>392983</v>
      </c>
      <c r="B35381">
        <v>419831</v>
      </c>
      <c r="D35381">
        <f t="shared" si="552"/>
        <v>392983</v>
      </c>
    </row>
    <row r="35382" spans="1:4">
      <c r="A35382">
        <v>393007</v>
      </c>
      <c r="B35382">
        <v>419873</v>
      </c>
      <c r="D35382">
        <f t="shared" si="552"/>
        <v>393007</v>
      </c>
    </row>
    <row r="35383" spans="1:4">
      <c r="A35383">
        <v>393013</v>
      </c>
      <c r="B35383">
        <v>419893</v>
      </c>
      <c r="D35383">
        <f t="shared" si="552"/>
        <v>393013</v>
      </c>
    </row>
    <row r="35384" spans="1:4">
      <c r="A35384">
        <v>393017</v>
      </c>
      <c r="B35384">
        <v>419921</v>
      </c>
      <c r="D35384">
        <f t="shared" si="552"/>
        <v>393017</v>
      </c>
    </row>
    <row r="35385" spans="1:4">
      <c r="A35385">
        <v>393031</v>
      </c>
      <c r="B35385">
        <v>419927</v>
      </c>
      <c r="D35385">
        <f t="shared" si="552"/>
        <v>393031</v>
      </c>
    </row>
    <row r="35386" spans="1:4">
      <c r="A35386">
        <v>393059</v>
      </c>
      <c r="B35386">
        <v>419929</v>
      </c>
      <c r="D35386">
        <f t="shared" si="552"/>
        <v>393059</v>
      </c>
    </row>
    <row r="35387" spans="1:4">
      <c r="A35387">
        <v>393073</v>
      </c>
      <c r="B35387">
        <v>419933</v>
      </c>
      <c r="D35387">
        <f t="shared" si="552"/>
        <v>393073</v>
      </c>
    </row>
    <row r="35388" spans="1:4">
      <c r="A35388">
        <v>393077</v>
      </c>
      <c r="B35388">
        <v>419953</v>
      </c>
      <c r="D35388">
        <f t="shared" si="552"/>
        <v>393077</v>
      </c>
    </row>
    <row r="35389" spans="1:4">
      <c r="A35389">
        <v>393079</v>
      </c>
      <c r="B35389">
        <v>419959</v>
      </c>
      <c r="D35389">
        <f t="shared" si="552"/>
        <v>393079</v>
      </c>
    </row>
    <row r="35390" spans="1:4">
      <c r="A35390">
        <v>393083</v>
      </c>
      <c r="B35390">
        <v>419999</v>
      </c>
      <c r="D35390">
        <f t="shared" si="552"/>
        <v>393083</v>
      </c>
    </row>
    <row r="35391" spans="1:4">
      <c r="A35391">
        <v>393097</v>
      </c>
      <c r="B35391">
        <v>420001</v>
      </c>
      <c r="D35391">
        <f t="shared" si="552"/>
        <v>393097</v>
      </c>
    </row>
    <row r="35392" spans="1:4">
      <c r="A35392">
        <v>393103</v>
      </c>
      <c r="B35392">
        <v>420029</v>
      </c>
      <c r="D35392">
        <f t="shared" si="552"/>
        <v>393103</v>
      </c>
    </row>
    <row r="35393" spans="1:4">
      <c r="A35393">
        <v>393109</v>
      </c>
      <c r="B35393">
        <v>420037</v>
      </c>
      <c r="D35393">
        <f t="shared" si="552"/>
        <v>393109</v>
      </c>
    </row>
    <row r="35394" spans="1:4">
      <c r="A35394">
        <v>393121</v>
      </c>
      <c r="B35394">
        <v>420041</v>
      </c>
      <c r="D35394">
        <f t="shared" ref="D35394:D35457" si="553">A35394-C35394</f>
        <v>393121</v>
      </c>
    </row>
    <row r="35395" spans="1:4">
      <c r="A35395">
        <v>393137</v>
      </c>
      <c r="B35395">
        <v>420047</v>
      </c>
      <c r="D35395">
        <f t="shared" si="553"/>
        <v>393137</v>
      </c>
    </row>
    <row r="35396" spans="1:4">
      <c r="A35396">
        <v>393143</v>
      </c>
      <c r="B35396">
        <v>420073</v>
      </c>
      <c r="D35396">
        <f t="shared" si="553"/>
        <v>393143</v>
      </c>
    </row>
    <row r="35397" spans="1:4">
      <c r="A35397">
        <v>393157</v>
      </c>
      <c r="B35397">
        <v>420097</v>
      </c>
      <c r="D35397">
        <f t="shared" si="553"/>
        <v>393157</v>
      </c>
    </row>
    <row r="35398" spans="1:4">
      <c r="A35398">
        <v>393161</v>
      </c>
      <c r="B35398">
        <v>420103</v>
      </c>
      <c r="D35398">
        <f t="shared" si="553"/>
        <v>393161</v>
      </c>
    </row>
    <row r="35399" spans="1:4">
      <c r="A35399">
        <v>393179</v>
      </c>
      <c r="B35399">
        <v>420149</v>
      </c>
      <c r="D35399">
        <f t="shared" si="553"/>
        <v>393179</v>
      </c>
    </row>
    <row r="35400" spans="1:4">
      <c r="A35400">
        <v>393181</v>
      </c>
      <c r="B35400">
        <v>420163</v>
      </c>
      <c r="D35400">
        <f t="shared" si="553"/>
        <v>393181</v>
      </c>
    </row>
    <row r="35401" spans="1:4">
      <c r="A35401">
        <v>393187</v>
      </c>
      <c r="B35401">
        <v>420191</v>
      </c>
      <c r="D35401">
        <f t="shared" si="553"/>
        <v>393187</v>
      </c>
    </row>
    <row r="35402" spans="1:4">
      <c r="A35402">
        <v>393191</v>
      </c>
      <c r="B35402">
        <v>420193</v>
      </c>
      <c r="D35402">
        <f t="shared" si="553"/>
        <v>393191</v>
      </c>
    </row>
    <row r="35403" spans="1:4">
      <c r="A35403">
        <v>393203</v>
      </c>
      <c r="B35403">
        <v>420221</v>
      </c>
      <c r="D35403">
        <f t="shared" si="553"/>
        <v>393203</v>
      </c>
    </row>
    <row r="35404" spans="1:4">
      <c r="A35404">
        <v>393209</v>
      </c>
      <c r="B35404">
        <v>420241</v>
      </c>
      <c r="D35404">
        <f t="shared" si="553"/>
        <v>393209</v>
      </c>
    </row>
    <row r="35405" spans="1:4">
      <c r="A35405">
        <v>393233</v>
      </c>
      <c r="B35405">
        <v>420253</v>
      </c>
      <c r="D35405">
        <f t="shared" si="553"/>
        <v>393233</v>
      </c>
    </row>
    <row r="35406" spans="1:4">
      <c r="A35406">
        <v>393241</v>
      </c>
      <c r="B35406">
        <v>420263</v>
      </c>
      <c r="D35406">
        <f t="shared" si="553"/>
        <v>393241</v>
      </c>
    </row>
    <row r="35407" spans="1:4">
      <c r="A35407">
        <v>393247</v>
      </c>
      <c r="B35407">
        <v>420269</v>
      </c>
      <c r="D35407">
        <f t="shared" si="553"/>
        <v>393247</v>
      </c>
    </row>
    <row r="35408" spans="1:4">
      <c r="A35408">
        <v>393257</v>
      </c>
      <c r="B35408">
        <v>420271</v>
      </c>
      <c r="D35408">
        <f t="shared" si="553"/>
        <v>393257</v>
      </c>
    </row>
    <row r="35409" spans="1:4">
      <c r="A35409">
        <v>393259</v>
      </c>
      <c r="B35409">
        <v>420293</v>
      </c>
      <c r="D35409">
        <f t="shared" si="553"/>
        <v>393259</v>
      </c>
    </row>
    <row r="35410" spans="1:4">
      <c r="A35410">
        <v>393271</v>
      </c>
      <c r="B35410">
        <v>420307</v>
      </c>
      <c r="D35410">
        <f t="shared" si="553"/>
        <v>393271</v>
      </c>
    </row>
    <row r="35411" spans="1:4">
      <c r="A35411">
        <v>393287</v>
      </c>
      <c r="B35411">
        <v>420313</v>
      </c>
      <c r="D35411">
        <f t="shared" si="553"/>
        <v>393287</v>
      </c>
    </row>
    <row r="35412" spans="1:4">
      <c r="A35412">
        <v>393293</v>
      </c>
      <c r="B35412">
        <v>420317</v>
      </c>
      <c r="D35412">
        <f t="shared" si="553"/>
        <v>393293</v>
      </c>
    </row>
    <row r="35413" spans="1:4">
      <c r="A35413">
        <v>393299</v>
      </c>
      <c r="B35413">
        <v>420319</v>
      </c>
      <c r="D35413">
        <f t="shared" si="553"/>
        <v>393299</v>
      </c>
    </row>
    <row r="35414" spans="1:4">
      <c r="A35414">
        <v>393301</v>
      </c>
      <c r="B35414">
        <v>420323</v>
      </c>
      <c r="D35414">
        <f t="shared" si="553"/>
        <v>393301</v>
      </c>
    </row>
    <row r="35415" spans="1:4">
      <c r="A35415">
        <v>393307</v>
      </c>
      <c r="B35415">
        <v>420331</v>
      </c>
      <c r="D35415">
        <f t="shared" si="553"/>
        <v>393307</v>
      </c>
    </row>
    <row r="35416" spans="1:4">
      <c r="A35416">
        <v>393311</v>
      </c>
      <c r="B35416">
        <v>420341</v>
      </c>
      <c r="D35416">
        <f t="shared" si="553"/>
        <v>393311</v>
      </c>
    </row>
    <row r="35417" spans="1:4">
      <c r="A35417">
        <v>393331</v>
      </c>
      <c r="B35417">
        <v>420349</v>
      </c>
      <c r="D35417">
        <f t="shared" si="553"/>
        <v>393331</v>
      </c>
    </row>
    <row r="35418" spans="1:4">
      <c r="A35418">
        <v>393361</v>
      </c>
      <c r="B35418">
        <v>420353</v>
      </c>
      <c r="D35418">
        <f t="shared" si="553"/>
        <v>393361</v>
      </c>
    </row>
    <row r="35419" spans="1:4">
      <c r="A35419">
        <v>393373</v>
      </c>
      <c r="B35419">
        <v>420361</v>
      </c>
      <c r="D35419">
        <f t="shared" si="553"/>
        <v>393373</v>
      </c>
    </row>
    <row r="35420" spans="1:4">
      <c r="A35420">
        <v>393377</v>
      </c>
      <c r="B35420">
        <v>420367</v>
      </c>
      <c r="D35420">
        <f t="shared" si="553"/>
        <v>393377</v>
      </c>
    </row>
    <row r="35421" spans="1:4">
      <c r="A35421">
        <v>393383</v>
      </c>
      <c r="B35421">
        <v>420383</v>
      </c>
      <c r="D35421">
        <f t="shared" si="553"/>
        <v>393383</v>
      </c>
    </row>
    <row r="35422" spans="1:4">
      <c r="A35422">
        <v>393401</v>
      </c>
      <c r="B35422">
        <v>420397</v>
      </c>
      <c r="D35422">
        <f t="shared" si="553"/>
        <v>393401</v>
      </c>
    </row>
    <row r="35423" spans="1:4">
      <c r="A35423">
        <v>393403</v>
      </c>
      <c r="B35423">
        <v>420419</v>
      </c>
      <c r="D35423">
        <f t="shared" si="553"/>
        <v>393403</v>
      </c>
    </row>
    <row r="35424" spans="1:4">
      <c r="A35424">
        <v>393413</v>
      </c>
      <c r="B35424">
        <v>420421</v>
      </c>
      <c r="D35424">
        <f t="shared" si="553"/>
        <v>393413</v>
      </c>
    </row>
    <row r="35425" spans="1:4">
      <c r="A35425">
        <v>393427</v>
      </c>
      <c r="B35425">
        <v>420439</v>
      </c>
      <c r="D35425">
        <f t="shared" si="553"/>
        <v>393427</v>
      </c>
    </row>
    <row r="35426" spans="1:4">
      <c r="A35426">
        <v>393451</v>
      </c>
      <c r="B35426">
        <v>420457</v>
      </c>
      <c r="D35426">
        <f t="shared" si="553"/>
        <v>393451</v>
      </c>
    </row>
    <row r="35427" spans="1:4">
      <c r="A35427">
        <v>393457</v>
      </c>
      <c r="B35427">
        <v>420467</v>
      </c>
      <c r="D35427">
        <f t="shared" si="553"/>
        <v>393457</v>
      </c>
    </row>
    <row r="35428" spans="1:4">
      <c r="A35428">
        <v>393473</v>
      </c>
      <c r="B35428">
        <v>420479</v>
      </c>
      <c r="D35428">
        <f t="shared" si="553"/>
        <v>393473</v>
      </c>
    </row>
    <row r="35429" spans="1:4">
      <c r="A35429">
        <v>393479</v>
      </c>
      <c r="B35429">
        <v>420481</v>
      </c>
      <c r="D35429">
        <f t="shared" si="553"/>
        <v>393479</v>
      </c>
    </row>
    <row r="35430" spans="1:4">
      <c r="A35430">
        <v>393487</v>
      </c>
      <c r="B35430">
        <v>420499</v>
      </c>
      <c r="D35430">
        <f t="shared" si="553"/>
        <v>393487</v>
      </c>
    </row>
    <row r="35431" spans="1:4">
      <c r="A35431">
        <v>393517</v>
      </c>
      <c r="B35431">
        <v>420503</v>
      </c>
      <c r="D35431">
        <f t="shared" si="553"/>
        <v>393517</v>
      </c>
    </row>
    <row r="35432" spans="1:4">
      <c r="A35432">
        <v>393521</v>
      </c>
      <c r="B35432">
        <v>420521</v>
      </c>
      <c r="D35432">
        <f t="shared" si="553"/>
        <v>393521</v>
      </c>
    </row>
    <row r="35433" spans="1:4">
      <c r="A35433">
        <v>393539</v>
      </c>
      <c r="B35433">
        <v>420551</v>
      </c>
      <c r="D35433">
        <f t="shared" si="553"/>
        <v>393539</v>
      </c>
    </row>
    <row r="35434" spans="1:4">
      <c r="A35434">
        <v>393541</v>
      </c>
      <c r="B35434">
        <v>420557</v>
      </c>
      <c r="D35434">
        <f t="shared" si="553"/>
        <v>393541</v>
      </c>
    </row>
    <row r="35435" spans="1:4">
      <c r="A35435">
        <v>393551</v>
      </c>
      <c r="B35435">
        <v>420569</v>
      </c>
      <c r="D35435">
        <f t="shared" si="553"/>
        <v>393551</v>
      </c>
    </row>
    <row r="35436" spans="1:4">
      <c r="A35436">
        <v>393557</v>
      </c>
      <c r="B35436">
        <v>420571</v>
      </c>
      <c r="D35436">
        <f t="shared" si="553"/>
        <v>393557</v>
      </c>
    </row>
    <row r="35437" spans="1:4">
      <c r="A35437">
        <v>393571</v>
      </c>
      <c r="B35437">
        <v>420593</v>
      </c>
      <c r="D35437">
        <f t="shared" si="553"/>
        <v>393571</v>
      </c>
    </row>
    <row r="35438" spans="1:4">
      <c r="A35438">
        <v>393577</v>
      </c>
      <c r="B35438">
        <v>420599</v>
      </c>
      <c r="D35438">
        <f t="shared" si="553"/>
        <v>393577</v>
      </c>
    </row>
    <row r="35439" spans="1:4">
      <c r="A35439">
        <v>393581</v>
      </c>
      <c r="B35439">
        <v>420613</v>
      </c>
      <c r="D35439">
        <f t="shared" si="553"/>
        <v>393581</v>
      </c>
    </row>
    <row r="35440" spans="1:4">
      <c r="A35440">
        <v>393583</v>
      </c>
      <c r="B35440">
        <v>420671</v>
      </c>
      <c r="D35440">
        <f t="shared" si="553"/>
        <v>393583</v>
      </c>
    </row>
    <row r="35441" spans="1:4">
      <c r="A35441">
        <v>393587</v>
      </c>
      <c r="B35441">
        <v>420677</v>
      </c>
      <c r="D35441">
        <f t="shared" si="553"/>
        <v>393587</v>
      </c>
    </row>
    <row r="35442" spans="1:4">
      <c r="A35442">
        <v>393593</v>
      </c>
      <c r="B35442">
        <v>420683</v>
      </c>
      <c r="D35442">
        <f t="shared" si="553"/>
        <v>393593</v>
      </c>
    </row>
    <row r="35443" spans="1:4">
      <c r="A35443">
        <v>393611</v>
      </c>
      <c r="B35443">
        <v>420691</v>
      </c>
      <c r="D35443">
        <f t="shared" si="553"/>
        <v>393611</v>
      </c>
    </row>
    <row r="35444" spans="1:4">
      <c r="A35444">
        <v>393629</v>
      </c>
      <c r="B35444">
        <v>420731</v>
      </c>
      <c r="D35444">
        <f t="shared" si="553"/>
        <v>393629</v>
      </c>
    </row>
    <row r="35445" spans="1:4">
      <c r="A35445">
        <v>393637</v>
      </c>
      <c r="B35445">
        <v>420737</v>
      </c>
      <c r="D35445">
        <f t="shared" si="553"/>
        <v>393637</v>
      </c>
    </row>
    <row r="35446" spans="1:4">
      <c r="A35446">
        <v>393649</v>
      </c>
      <c r="B35446">
        <v>420743</v>
      </c>
      <c r="D35446">
        <f t="shared" si="553"/>
        <v>393649</v>
      </c>
    </row>
    <row r="35447" spans="1:4">
      <c r="A35447">
        <v>393667</v>
      </c>
      <c r="B35447">
        <v>420757</v>
      </c>
      <c r="D35447">
        <f t="shared" si="553"/>
        <v>393667</v>
      </c>
    </row>
    <row r="35448" spans="1:4">
      <c r="A35448">
        <v>393671</v>
      </c>
      <c r="B35448">
        <v>420769</v>
      </c>
      <c r="D35448">
        <f t="shared" si="553"/>
        <v>393671</v>
      </c>
    </row>
    <row r="35449" spans="1:4">
      <c r="A35449">
        <v>393677</v>
      </c>
      <c r="B35449">
        <v>420779</v>
      </c>
      <c r="D35449">
        <f t="shared" si="553"/>
        <v>393677</v>
      </c>
    </row>
    <row r="35450" spans="1:4">
      <c r="A35450">
        <v>393683</v>
      </c>
      <c r="B35450">
        <v>420781</v>
      </c>
      <c r="D35450">
        <f t="shared" si="553"/>
        <v>393683</v>
      </c>
    </row>
    <row r="35451" spans="1:4">
      <c r="A35451">
        <v>393697</v>
      </c>
      <c r="B35451">
        <v>420799</v>
      </c>
      <c r="D35451">
        <f t="shared" si="553"/>
        <v>393697</v>
      </c>
    </row>
    <row r="35452" spans="1:4">
      <c r="A35452">
        <v>393709</v>
      </c>
      <c r="B35452">
        <v>420803</v>
      </c>
      <c r="D35452">
        <f t="shared" si="553"/>
        <v>393709</v>
      </c>
    </row>
    <row r="35453" spans="1:4">
      <c r="A35453">
        <v>393713</v>
      </c>
      <c r="B35453">
        <v>420809</v>
      </c>
      <c r="D35453">
        <f t="shared" si="553"/>
        <v>393713</v>
      </c>
    </row>
    <row r="35454" spans="1:4">
      <c r="A35454">
        <v>393721</v>
      </c>
      <c r="B35454">
        <v>420811</v>
      </c>
      <c r="D35454">
        <f t="shared" si="553"/>
        <v>393721</v>
      </c>
    </row>
    <row r="35455" spans="1:4">
      <c r="A35455">
        <v>393727</v>
      </c>
      <c r="B35455">
        <v>420851</v>
      </c>
      <c r="D35455">
        <f t="shared" si="553"/>
        <v>393727</v>
      </c>
    </row>
    <row r="35456" spans="1:4">
      <c r="A35456">
        <v>393739</v>
      </c>
      <c r="B35456">
        <v>420853</v>
      </c>
      <c r="D35456">
        <f t="shared" si="553"/>
        <v>393739</v>
      </c>
    </row>
    <row r="35457" spans="1:4">
      <c r="A35457">
        <v>393749</v>
      </c>
      <c r="B35457">
        <v>420857</v>
      </c>
      <c r="D35457">
        <f t="shared" si="553"/>
        <v>393749</v>
      </c>
    </row>
    <row r="35458" spans="1:4">
      <c r="A35458">
        <v>393761</v>
      </c>
      <c r="B35458">
        <v>420859</v>
      </c>
      <c r="D35458">
        <f t="shared" ref="D35458:D35521" si="554">A35458-C35458</f>
        <v>393761</v>
      </c>
    </row>
    <row r="35459" spans="1:4">
      <c r="A35459">
        <v>393773</v>
      </c>
      <c r="B35459">
        <v>420899</v>
      </c>
      <c r="D35459">
        <f t="shared" si="554"/>
        <v>393773</v>
      </c>
    </row>
    <row r="35460" spans="1:4">
      <c r="A35460">
        <v>393779</v>
      </c>
      <c r="B35460">
        <v>420919</v>
      </c>
      <c r="D35460">
        <f t="shared" si="554"/>
        <v>393779</v>
      </c>
    </row>
    <row r="35461" spans="1:4">
      <c r="A35461">
        <v>393781</v>
      </c>
      <c r="B35461">
        <v>420929</v>
      </c>
      <c r="D35461">
        <f t="shared" si="554"/>
        <v>393781</v>
      </c>
    </row>
    <row r="35462" spans="1:4">
      <c r="A35462">
        <v>393797</v>
      </c>
      <c r="B35462">
        <v>420941</v>
      </c>
      <c r="D35462">
        <f t="shared" si="554"/>
        <v>393797</v>
      </c>
    </row>
    <row r="35463" spans="1:4">
      <c r="A35463">
        <v>393847</v>
      </c>
      <c r="B35463">
        <v>420967</v>
      </c>
      <c r="D35463">
        <f t="shared" si="554"/>
        <v>393847</v>
      </c>
    </row>
    <row r="35464" spans="1:4">
      <c r="A35464">
        <v>393853</v>
      </c>
      <c r="B35464">
        <v>420977</v>
      </c>
      <c r="D35464">
        <f t="shared" si="554"/>
        <v>393853</v>
      </c>
    </row>
    <row r="35465" spans="1:4">
      <c r="A35465">
        <v>393857</v>
      </c>
      <c r="B35465">
        <v>420997</v>
      </c>
      <c r="D35465">
        <f t="shared" si="554"/>
        <v>393857</v>
      </c>
    </row>
    <row r="35466" spans="1:4">
      <c r="A35466">
        <v>393859</v>
      </c>
      <c r="B35466">
        <v>421009</v>
      </c>
      <c r="D35466">
        <f t="shared" si="554"/>
        <v>393859</v>
      </c>
    </row>
    <row r="35467" spans="1:4">
      <c r="A35467">
        <v>393863</v>
      </c>
      <c r="B35467">
        <v>421019</v>
      </c>
      <c r="D35467">
        <f t="shared" si="554"/>
        <v>393863</v>
      </c>
    </row>
    <row r="35468" spans="1:4">
      <c r="A35468">
        <v>393871</v>
      </c>
      <c r="B35468">
        <v>421033</v>
      </c>
      <c r="D35468">
        <f t="shared" si="554"/>
        <v>393871</v>
      </c>
    </row>
    <row r="35469" spans="1:4">
      <c r="A35469">
        <v>393901</v>
      </c>
      <c r="B35469">
        <v>421037</v>
      </c>
      <c r="D35469">
        <f t="shared" si="554"/>
        <v>393901</v>
      </c>
    </row>
    <row r="35470" spans="1:4">
      <c r="A35470">
        <v>393919</v>
      </c>
      <c r="B35470">
        <v>421049</v>
      </c>
      <c r="D35470">
        <f t="shared" si="554"/>
        <v>393919</v>
      </c>
    </row>
    <row r="35471" spans="1:4">
      <c r="A35471">
        <v>393929</v>
      </c>
      <c r="B35471">
        <v>421079</v>
      </c>
      <c r="D35471">
        <f t="shared" si="554"/>
        <v>393929</v>
      </c>
    </row>
    <row r="35472" spans="1:4">
      <c r="A35472">
        <v>393931</v>
      </c>
      <c r="B35472">
        <v>421081</v>
      </c>
      <c r="D35472">
        <f t="shared" si="554"/>
        <v>393931</v>
      </c>
    </row>
    <row r="35473" spans="1:4">
      <c r="A35473">
        <v>393947</v>
      </c>
      <c r="B35473">
        <v>421093</v>
      </c>
      <c r="D35473">
        <f t="shared" si="554"/>
        <v>393947</v>
      </c>
    </row>
    <row r="35474" spans="1:4">
      <c r="A35474">
        <v>393961</v>
      </c>
      <c r="B35474">
        <v>421103</v>
      </c>
      <c r="D35474">
        <f t="shared" si="554"/>
        <v>393961</v>
      </c>
    </row>
    <row r="35475" spans="1:4">
      <c r="A35475">
        <v>393977</v>
      </c>
      <c r="B35475">
        <v>421121</v>
      </c>
      <c r="D35475">
        <f t="shared" si="554"/>
        <v>393977</v>
      </c>
    </row>
    <row r="35476" spans="1:4">
      <c r="A35476">
        <v>393983</v>
      </c>
      <c r="B35476">
        <v>421123</v>
      </c>
      <c r="D35476">
        <f t="shared" si="554"/>
        <v>393983</v>
      </c>
    </row>
    <row r="35477" spans="1:4">
      <c r="A35477">
        <v>393989</v>
      </c>
      <c r="B35477">
        <v>421133</v>
      </c>
      <c r="D35477">
        <f t="shared" si="554"/>
        <v>393989</v>
      </c>
    </row>
    <row r="35478" spans="1:4">
      <c r="A35478">
        <v>393997</v>
      </c>
      <c r="B35478">
        <v>421147</v>
      </c>
      <c r="D35478">
        <f t="shared" si="554"/>
        <v>393997</v>
      </c>
    </row>
    <row r="35479" spans="1:4">
      <c r="A35479">
        <v>394007</v>
      </c>
      <c r="B35479">
        <v>421159</v>
      </c>
      <c r="D35479">
        <f t="shared" si="554"/>
        <v>394007</v>
      </c>
    </row>
    <row r="35480" spans="1:4">
      <c r="A35480">
        <v>394019</v>
      </c>
      <c r="B35480">
        <v>421163</v>
      </c>
      <c r="D35480">
        <f t="shared" si="554"/>
        <v>394019</v>
      </c>
    </row>
    <row r="35481" spans="1:4">
      <c r="A35481">
        <v>394039</v>
      </c>
      <c r="B35481">
        <v>421177</v>
      </c>
      <c r="D35481">
        <f t="shared" si="554"/>
        <v>394039</v>
      </c>
    </row>
    <row r="35482" spans="1:4">
      <c r="A35482">
        <v>394049</v>
      </c>
      <c r="B35482">
        <v>421181</v>
      </c>
      <c r="D35482">
        <f t="shared" si="554"/>
        <v>394049</v>
      </c>
    </row>
    <row r="35483" spans="1:4">
      <c r="A35483">
        <v>394057</v>
      </c>
      <c r="B35483">
        <v>421189</v>
      </c>
      <c r="D35483">
        <f t="shared" si="554"/>
        <v>394057</v>
      </c>
    </row>
    <row r="35484" spans="1:4">
      <c r="A35484">
        <v>394063</v>
      </c>
      <c r="B35484">
        <v>421207</v>
      </c>
      <c r="D35484">
        <f t="shared" si="554"/>
        <v>394063</v>
      </c>
    </row>
    <row r="35485" spans="1:4">
      <c r="A35485">
        <v>394073</v>
      </c>
      <c r="B35485">
        <v>421241</v>
      </c>
      <c r="D35485">
        <f t="shared" si="554"/>
        <v>394073</v>
      </c>
    </row>
    <row r="35486" spans="1:4">
      <c r="A35486">
        <v>394091</v>
      </c>
      <c r="B35486">
        <v>421273</v>
      </c>
      <c r="D35486">
        <f t="shared" si="554"/>
        <v>394091</v>
      </c>
    </row>
    <row r="35487" spans="1:4">
      <c r="A35487">
        <v>394099</v>
      </c>
      <c r="B35487">
        <v>421279</v>
      </c>
      <c r="D35487">
        <f t="shared" si="554"/>
        <v>394099</v>
      </c>
    </row>
    <row r="35488" spans="1:4">
      <c r="A35488">
        <v>394123</v>
      </c>
      <c r="B35488">
        <v>421303</v>
      </c>
      <c r="D35488">
        <f t="shared" si="554"/>
        <v>394123</v>
      </c>
    </row>
    <row r="35489" spans="1:4">
      <c r="A35489">
        <v>394129</v>
      </c>
      <c r="B35489">
        <v>421313</v>
      </c>
      <c r="D35489">
        <f t="shared" si="554"/>
        <v>394129</v>
      </c>
    </row>
    <row r="35490" spans="1:4">
      <c r="A35490">
        <v>394153</v>
      </c>
      <c r="B35490">
        <v>421331</v>
      </c>
      <c r="D35490">
        <f t="shared" si="554"/>
        <v>394153</v>
      </c>
    </row>
    <row r="35491" spans="1:4">
      <c r="A35491">
        <v>394157</v>
      </c>
      <c r="B35491">
        <v>421339</v>
      </c>
      <c r="D35491">
        <f t="shared" si="554"/>
        <v>394157</v>
      </c>
    </row>
    <row r="35492" spans="1:4">
      <c r="A35492">
        <v>394159</v>
      </c>
      <c r="B35492">
        <v>421349</v>
      </c>
      <c r="D35492">
        <f t="shared" si="554"/>
        <v>394159</v>
      </c>
    </row>
    <row r="35493" spans="1:4">
      <c r="A35493">
        <v>394169</v>
      </c>
      <c r="B35493">
        <v>421361</v>
      </c>
      <c r="D35493">
        <f t="shared" si="554"/>
        <v>394169</v>
      </c>
    </row>
    <row r="35494" spans="1:4">
      <c r="A35494">
        <v>394183</v>
      </c>
      <c r="B35494">
        <v>421381</v>
      </c>
      <c r="D35494">
        <f t="shared" si="554"/>
        <v>394183</v>
      </c>
    </row>
    <row r="35495" spans="1:4">
      <c r="A35495">
        <v>394187</v>
      </c>
      <c r="B35495">
        <v>421397</v>
      </c>
      <c r="D35495">
        <f t="shared" si="554"/>
        <v>394187</v>
      </c>
    </row>
    <row r="35496" spans="1:4">
      <c r="A35496">
        <v>394201</v>
      </c>
      <c r="B35496">
        <v>421409</v>
      </c>
      <c r="D35496">
        <f t="shared" si="554"/>
        <v>394201</v>
      </c>
    </row>
    <row r="35497" spans="1:4">
      <c r="A35497">
        <v>394211</v>
      </c>
      <c r="B35497">
        <v>421417</v>
      </c>
      <c r="D35497">
        <f t="shared" si="554"/>
        <v>394211</v>
      </c>
    </row>
    <row r="35498" spans="1:4">
      <c r="A35498">
        <v>394217</v>
      </c>
      <c r="B35498">
        <v>421423</v>
      </c>
      <c r="D35498">
        <f t="shared" si="554"/>
        <v>394217</v>
      </c>
    </row>
    <row r="35499" spans="1:4">
      <c r="A35499">
        <v>394223</v>
      </c>
      <c r="B35499">
        <v>421433</v>
      </c>
      <c r="D35499">
        <f t="shared" si="554"/>
        <v>394223</v>
      </c>
    </row>
    <row r="35500" spans="1:4">
      <c r="A35500">
        <v>394241</v>
      </c>
      <c r="B35500">
        <v>421453</v>
      </c>
      <c r="D35500">
        <f t="shared" si="554"/>
        <v>394241</v>
      </c>
    </row>
    <row r="35501" spans="1:4">
      <c r="A35501">
        <v>394249</v>
      </c>
      <c r="B35501">
        <v>421459</v>
      </c>
      <c r="D35501">
        <f t="shared" si="554"/>
        <v>394249</v>
      </c>
    </row>
    <row r="35502" spans="1:4">
      <c r="A35502">
        <v>394259</v>
      </c>
      <c r="B35502">
        <v>421469</v>
      </c>
      <c r="D35502">
        <f t="shared" si="554"/>
        <v>394259</v>
      </c>
    </row>
    <row r="35503" spans="1:4">
      <c r="A35503">
        <v>394271</v>
      </c>
      <c r="B35503">
        <v>421471</v>
      </c>
      <c r="D35503">
        <f t="shared" si="554"/>
        <v>394271</v>
      </c>
    </row>
    <row r="35504" spans="1:4">
      <c r="A35504">
        <v>394279</v>
      </c>
      <c r="B35504">
        <v>421483</v>
      </c>
      <c r="D35504">
        <f t="shared" si="554"/>
        <v>394279</v>
      </c>
    </row>
    <row r="35505" spans="1:4">
      <c r="A35505">
        <v>394291</v>
      </c>
      <c r="B35505">
        <v>421493</v>
      </c>
      <c r="D35505">
        <f t="shared" si="554"/>
        <v>394291</v>
      </c>
    </row>
    <row r="35506" spans="1:4">
      <c r="A35506">
        <v>394319</v>
      </c>
      <c r="B35506">
        <v>421501</v>
      </c>
      <c r="D35506">
        <f t="shared" si="554"/>
        <v>394319</v>
      </c>
    </row>
    <row r="35507" spans="1:4">
      <c r="A35507">
        <v>394327</v>
      </c>
      <c r="B35507">
        <v>421517</v>
      </c>
      <c r="D35507">
        <f t="shared" si="554"/>
        <v>394327</v>
      </c>
    </row>
    <row r="35508" spans="1:4">
      <c r="A35508">
        <v>394357</v>
      </c>
      <c r="B35508">
        <v>421559</v>
      </c>
      <c r="D35508">
        <f t="shared" si="554"/>
        <v>394357</v>
      </c>
    </row>
    <row r="35509" spans="1:4">
      <c r="A35509">
        <v>394363</v>
      </c>
      <c r="B35509">
        <v>421607</v>
      </c>
      <c r="D35509">
        <f t="shared" si="554"/>
        <v>394363</v>
      </c>
    </row>
    <row r="35510" spans="1:4">
      <c r="A35510">
        <v>394367</v>
      </c>
      <c r="B35510">
        <v>421609</v>
      </c>
      <c r="D35510">
        <f t="shared" si="554"/>
        <v>394367</v>
      </c>
    </row>
    <row r="35511" spans="1:4">
      <c r="A35511">
        <v>394369</v>
      </c>
      <c r="B35511">
        <v>421621</v>
      </c>
      <c r="D35511">
        <f t="shared" si="554"/>
        <v>394369</v>
      </c>
    </row>
    <row r="35512" spans="1:4">
      <c r="A35512">
        <v>394391</v>
      </c>
      <c r="B35512">
        <v>421633</v>
      </c>
      <c r="D35512">
        <f t="shared" si="554"/>
        <v>394391</v>
      </c>
    </row>
    <row r="35513" spans="1:4">
      <c r="A35513">
        <v>394393</v>
      </c>
      <c r="B35513">
        <v>421639</v>
      </c>
      <c r="D35513">
        <f t="shared" si="554"/>
        <v>394393</v>
      </c>
    </row>
    <row r="35514" spans="1:4">
      <c r="A35514">
        <v>394397</v>
      </c>
      <c r="B35514">
        <v>421643</v>
      </c>
      <c r="D35514">
        <f t="shared" si="554"/>
        <v>394397</v>
      </c>
    </row>
    <row r="35515" spans="1:4">
      <c r="A35515">
        <v>394409</v>
      </c>
      <c r="B35515">
        <v>421657</v>
      </c>
      <c r="D35515">
        <f t="shared" si="554"/>
        <v>394409</v>
      </c>
    </row>
    <row r="35516" spans="1:4">
      <c r="A35516">
        <v>394411</v>
      </c>
      <c r="B35516">
        <v>421661</v>
      </c>
      <c r="D35516">
        <f t="shared" si="554"/>
        <v>394411</v>
      </c>
    </row>
    <row r="35517" spans="1:4">
      <c r="A35517">
        <v>394453</v>
      </c>
      <c r="B35517">
        <v>421691</v>
      </c>
      <c r="D35517">
        <f t="shared" si="554"/>
        <v>394453</v>
      </c>
    </row>
    <row r="35518" spans="1:4">
      <c r="A35518">
        <v>394463</v>
      </c>
      <c r="B35518">
        <v>421697</v>
      </c>
      <c r="D35518">
        <f t="shared" si="554"/>
        <v>394463</v>
      </c>
    </row>
    <row r="35519" spans="1:4">
      <c r="A35519">
        <v>394477</v>
      </c>
      <c r="B35519">
        <v>421699</v>
      </c>
      <c r="D35519">
        <f t="shared" si="554"/>
        <v>394477</v>
      </c>
    </row>
    <row r="35520" spans="1:4">
      <c r="A35520">
        <v>394481</v>
      </c>
      <c r="B35520">
        <v>421703</v>
      </c>
      <c r="D35520">
        <f t="shared" si="554"/>
        <v>394481</v>
      </c>
    </row>
    <row r="35521" spans="1:4">
      <c r="A35521">
        <v>394489</v>
      </c>
      <c r="B35521">
        <v>421709</v>
      </c>
      <c r="D35521">
        <f t="shared" si="554"/>
        <v>394489</v>
      </c>
    </row>
    <row r="35522" spans="1:4">
      <c r="A35522">
        <v>394501</v>
      </c>
      <c r="B35522">
        <v>421711</v>
      </c>
      <c r="D35522">
        <f t="shared" ref="D35522:D35585" si="555">A35522-C35522</f>
        <v>394501</v>
      </c>
    </row>
    <row r="35523" spans="1:4">
      <c r="A35523">
        <v>394507</v>
      </c>
      <c r="B35523">
        <v>421717</v>
      </c>
      <c r="D35523">
        <f t="shared" si="555"/>
        <v>394507</v>
      </c>
    </row>
    <row r="35524" spans="1:4">
      <c r="A35524">
        <v>394523</v>
      </c>
      <c r="B35524">
        <v>421727</v>
      </c>
      <c r="D35524">
        <f t="shared" si="555"/>
        <v>394523</v>
      </c>
    </row>
    <row r="35525" spans="1:4">
      <c r="A35525">
        <v>394529</v>
      </c>
      <c r="B35525">
        <v>421739</v>
      </c>
      <c r="D35525">
        <f t="shared" si="555"/>
        <v>394529</v>
      </c>
    </row>
    <row r="35526" spans="1:4">
      <c r="A35526">
        <v>394549</v>
      </c>
      <c r="B35526">
        <v>421741</v>
      </c>
      <c r="D35526">
        <f t="shared" si="555"/>
        <v>394549</v>
      </c>
    </row>
    <row r="35527" spans="1:4">
      <c r="A35527">
        <v>394561</v>
      </c>
      <c r="B35527">
        <v>421783</v>
      </c>
      <c r="D35527">
        <f t="shared" si="555"/>
        <v>394561</v>
      </c>
    </row>
    <row r="35528" spans="1:4">
      <c r="A35528">
        <v>394571</v>
      </c>
      <c r="B35528">
        <v>421801</v>
      </c>
      <c r="D35528">
        <f t="shared" si="555"/>
        <v>394571</v>
      </c>
    </row>
    <row r="35529" spans="1:4">
      <c r="A35529">
        <v>394577</v>
      </c>
      <c r="B35529">
        <v>421807</v>
      </c>
      <c r="D35529">
        <f t="shared" si="555"/>
        <v>394577</v>
      </c>
    </row>
    <row r="35530" spans="1:4">
      <c r="A35530">
        <v>394579</v>
      </c>
      <c r="B35530">
        <v>421831</v>
      </c>
      <c r="D35530">
        <f t="shared" si="555"/>
        <v>394579</v>
      </c>
    </row>
    <row r="35531" spans="1:4">
      <c r="A35531">
        <v>394601</v>
      </c>
      <c r="B35531">
        <v>421847</v>
      </c>
      <c r="D35531">
        <f t="shared" si="555"/>
        <v>394601</v>
      </c>
    </row>
    <row r="35532" spans="1:4">
      <c r="A35532">
        <v>394619</v>
      </c>
      <c r="B35532">
        <v>421891</v>
      </c>
      <c r="D35532">
        <f t="shared" si="555"/>
        <v>394619</v>
      </c>
    </row>
    <row r="35533" spans="1:4">
      <c r="A35533">
        <v>394631</v>
      </c>
      <c r="B35533">
        <v>421907</v>
      </c>
      <c r="D35533">
        <f t="shared" si="555"/>
        <v>394631</v>
      </c>
    </row>
    <row r="35534" spans="1:4">
      <c r="A35534">
        <v>394633</v>
      </c>
      <c r="B35534">
        <v>421913</v>
      </c>
      <c r="D35534">
        <f t="shared" si="555"/>
        <v>394633</v>
      </c>
    </row>
    <row r="35535" spans="1:4">
      <c r="A35535">
        <v>394637</v>
      </c>
      <c r="B35535">
        <v>421943</v>
      </c>
      <c r="D35535">
        <f t="shared" si="555"/>
        <v>394637</v>
      </c>
    </row>
    <row r="35536" spans="1:4">
      <c r="A35536">
        <v>394643</v>
      </c>
      <c r="B35536">
        <v>421973</v>
      </c>
      <c r="D35536">
        <f t="shared" si="555"/>
        <v>394643</v>
      </c>
    </row>
    <row r="35537" spans="1:4">
      <c r="A35537">
        <v>394663</v>
      </c>
      <c r="B35537">
        <v>421987</v>
      </c>
      <c r="D35537">
        <f t="shared" si="555"/>
        <v>394663</v>
      </c>
    </row>
    <row r="35538" spans="1:4">
      <c r="A35538">
        <v>394673</v>
      </c>
      <c r="B35538">
        <v>421997</v>
      </c>
      <c r="D35538">
        <f t="shared" si="555"/>
        <v>394673</v>
      </c>
    </row>
    <row r="35539" spans="1:4">
      <c r="A35539">
        <v>394699</v>
      </c>
      <c r="B35539">
        <v>422029</v>
      </c>
      <c r="D35539">
        <f t="shared" si="555"/>
        <v>394699</v>
      </c>
    </row>
    <row r="35540" spans="1:4">
      <c r="A35540">
        <v>394717</v>
      </c>
      <c r="B35540">
        <v>422041</v>
      </c>
      <c r="D35540">
        <f t="shared" si="555"/>
        <v>394717</v>
      </c>
    </row>
    <row r="35541" spans="1:4">
      <c r="A35541">
        <v>394721</v>
      </c>
      <c r="B35541">
        <v>422057</v>
      </c>
      <c r="D35541">
        <f t="shared" si="555"/>
        <v>394721</v>
      </c>
    </row>
    <row r="35542" spans="1:4">
      <c r="A35542">
        <v>394727</v>
      </c>
      <c r="B35542">
        <v>422063</v>
      </c>
      <c r="D35542">
        <f t="shared" si="555"/>
        <v>394727</v>
      </c>
    </row>
    <row r="35543" spans="1:4">
      <c r="A35543">
        <v>394729</v>
      </c>
      <c r="B35543">
        <v>422069</v>
      </c>
      <c r="D35543">
        <f t="shared" si="555"/>
        <v>394729</v>
      </c>
    </row>
    <row r="35544" spans="1:4">
      <c r="A35544">
        <v>394733</v>
      </c>
      <c r="B35544">
        <v>422077</v>
      </c>
      <c r="D35544">
        <f t="shared" si="555"/>
        <v>394733</v>
      </c>
    </row>
    <row r="35545" spans="1:4">
      <c r="A35545">
        <v>394739</v>
      </c>
      <c r="B35545">
        <v>422083</v>
      </c>
      <c r="D35545">
        <f t="shared" si="555"/>
        <v>394739</v>
      </c>
    </row>
    <row r="35546" spans="1:4">
      <c r="A35546">
        <v>394741</v>
      </c>
      <c r="B35546">
        <v>422087</v>
      </c>
      <c r="D35546">
        <f t="shared" si="555"/>
        <v>394741</v>
      </c>
    </row>
    <row r="35547" spans="1:4">
      <c r="A35547">
        <v>394747</v>
      </c>
      <c r="B35547">
        <v>422089</v>
      </c>
      <c r="D35547">
        <f t="shared" si="555"/>
        <v>394747</v>
      </c>
    </row>
    <row r="35548" spans="1:4">
      <c r="A35548">
        <v>394759</v>
      </c>
      <c r="B35548">
        <v>422099</v>
      </c>
      <c r="D35548">
        <f t="shared" si="555"/>
        <v>394759</v>
      </c>
    </row>
    <row r="35549" spans="1:4">
      <c r="A35549">
        <v>394787</v>
      </c>
      <c r="B35549">
        <v>422101</v>
      </c>
      <c r="D35549">
        <f t="shared" si="555"/>
        <v>394787</v>
      </c>
    </row>
    <row r="35550" spans="1:4">
      <c r="A35550">
        <v>394811</v>
      </c>
      <c r="B35550">
        <v>422111</v>
      </c>
      <c r="D35550">
        <f t="shared" si="555"/>
        <v>394811</v>
      </c>
    </row>
    <row r="35551" spans="1:4">
      <c r="A35551">
        <v>394813</v>
      </c>
      <c r="B35551">
        <v>422113</v>
      </c>
      <c r="D35551">
        <f t="shared" si="555"/>
        <v>394813</v>
      </c>
    </row>
    <row r="35552" spans="1:4">
      <c r="A35552">
        <v>394817</v>
      </c>
      <c r="B35552">
        <v>422129</v>
      </c>
      <c r="D35552">
        <f t="shared" si="555"/>
        <v>394817</v>
      </c>
    </row>
    <row r="35553" spans="1:4">
      <c r="A35553">
        <v>394819</v>
      </c>
      <c r="B35553">
        <v>422137</v>
      </c>
      <c r="D35553">
        <f t="shared" si="555"/>
        <v>394819</v>
      </c>
    </row>
    <row r="35554" spans="1:4">
      <c r="A35554">
        <v>394829</v>
      </c>
      <c r="B35554">
        <v>422141</v>
      </c>
      <c r="D35554">
        <f t="shared" si="555"/>
        <v>394829</v>
      </c>
    </row>
    <row r="35555" spans="1:4">
      <c r="A35555">
        <v>394837</v>
      </c>
      <c r="B35555">
        <v>422183</v>
      </c>
      <c r="D35555">
        <f t="shared" si="555"/>
        <v>394837</v>
      </c>
    </row>
    <row r="35556" spans="1:4">
      <c r="A35556">
        <v>394861</v>
      </c>
      <c r="B35556">
        <v>422203</v>
      </c>
      <c r="D35556">
        <f t="shared" si="555"/>
        <v>394861</v>
      </c>
    </row>
    <row r="35557" spans="1:4">
      <c r="A35557">
        <v>394873</v>
      </c>
      <c r="B35557">
        <v>422209</v>
      </c>
      <c r="D35557">
        <f t="shared" si="555"/>
        <v>394873</v>
      </c>
    </row>
    <row r="35558" spans="1:4">
      <c r="A35558">
        <v>394879</v>
      </c>
      <c r="B35558">
        <v>422231</v>
      </c>
      <c r="D35558">
        <f t="shared" si="555"/>
        <v>394879</v>
      </c>
    </row>
    <row r="35559" spans="1:4">
      <c r="A35559">
        <v>394897</v>
      </c>
      <c r="B35559">
        <v>422239</v>
      </c>
      <c r="D35559">
        <f t="shared" si="555"/>
        <v>394897</v>
      </c>
    </row>
    <row r="35560" spans="1:4">
      <c r="A35560">
        <v>394913</v>
      </c>
      <c r="B35560">
        <v>422243</v>
      </c>
      <c r="D35560">
        <f t="shared" si="555"/>
        <v>394913</v>
      </c>
    </row>
    <row r="35561" spans="1:4">
      <c r="A35561">
        <v>394931</v>
      </c>
      <c r="B35561">
        <v>422249</v>
      </c>
      <c r="D35561">
        <f t="shared" si="555"/>
        <v>394931</v>
      </c>
    </row>
    <row r="35562" spans="1:4">
      <c r="A35562">
        <v>394939</v>
      </c>
      <c r="B35562">
        <v>422267</v>
      </c>
      <c r="D35562">
        <f t="shared" si="555"/>
        <v>394939</v>
      </c>
    </row>
    <row r="35563" spans="1:4">
      <c r="A35563">
        <v>394943</v>
      </c>
      <c r="B35563">
        <v>422287</v>
      </c>
      <c r="D35563">
        <f t="shared" si="555"/>
        <v>394943</v>
      </c>
    </row>
    <row r="35564" spans="1:4">
      <c r="A35564">
        <v>394957</v>
      </c>
      <c r="B35564">
        <v>422291</v>
      </c>
      <c r="D35564">
        <f t="shared" si="555"/>
        <v>394957</v>
      </c>
    </row>
    <row r="35565" spans="1:4">
      <c r="A35565">
        <v>394963</v>
      </c>
      <c r="B35565">
        <v>422309</v>
      </c>
      <c r="D35565">
        <f t="shared" si="555"/>
        <v>394963</v>
      </c>
    </row>
    <row r="35566" spans="1:4">
      <c r="A35566">
        <v>394967</v>
      </c>
      <c r="B35566">
        <v>422311</v>
      </c>
      <c r="D35566">
        <f t="shared" si="555"/>
        <v>394967</v>
      </c>
    </row>
    <row r="35567" spans="1:4">
      <c r="A35567">
        <v>394969</v>
      </c>
      <c r="B35567">
        <v>422321</v>
      </c>
      <c r="D35567">
        <f t="shared" si="555"/>
        <v>394969</v>
      </c>
    </row>
    <row r="35568" spans="1:4">
      <c r="A35568">
        <v>394981</v>
      </c>
      <c r="B35568">
        <v>422339</v>
      </c>
      <c r="D35568">
        <f t="shared" si="555"/>
        <v>394981</v>
      </c>
    </row>
    <row r="35569" spans="1:4">
      <c r="A35569">
        <v>394987</v>
      </c>
      <c r="B35569">
        <v>422353</v>
      </c>
      <c r="D35569">
        <f t="shared" si="555"/>
        <v>394987</v>
      </c>
    </row>
    <row r="35570" spans="1:4">
      <c r="A35570">
        <v>394993</v>
      </c>
      <c r="B35570">
        <v>422363</v>
      </c>
      <c r="D35570">
        <f t="shared" si="555"/>
        <v>394993</v>
      </c>
    </row>
    <row r="35571" spans="1:4">
      <c r="A35571">
        <v>395023</v>
      </c>
      <c r="B35571">
        <v>422369</v>
      </c>
      <c r="D35571">
        <f t="shared" si="555"/>
        <v>395023</v>
      </c>
    </row>
    <row r="35572" spans="1:4">
      <c r="A35572">
        <v>395027</v>
      </c>
      <c r="B35572">
        <v>422377</v>
      </c>
      <c r="D35572">
        <f t="shared" si="555"/>
        <v>395027</v>
      </c>
    </row>
    <row r="35573" spans="1:4">
      <c r="A35573">
        <v>395039</v>
      </c>
      <c r="B35573">
        <v>422393</v>
      </c>
      <c r="D35573">
        <f t="shared" si="555"/>
        <v>395039</v>
      </c>
    </row>
    <row r="35574" spans="1:4">
      <c r="A35574">
        <v>395047</v>
      </c>
      <c r="B35574">
        <v>422407</v>
      </c>
      <c r="D35574">
        <f t="shared" si="555"/>
        <v>395047</v>
      </c>
    </row>
    <row r="35575" spans="1:4">
      <c r="A35575">
        <v>395051</v>
      </c>
      <c r="B35575">
        <v>422431</v>
      </c>
      <c r="D35575">
        <f t="shared" si="555"/>
        <v>395051</v>
      </c>
    </row>
    <row r="35576" spans="1:4">
      <c r="A35576">
        <v>395069</v>
      </c>
      <c r="B35576">
        <v>422453</v>
      </c>
      <c r="D35576">
        <f t="shared" si="555"/>
        <v>395069</v>
      </c>
    </row>
    <row r="35577" spans="1:4">
      <c r="A35577">
        <v>395077</v>
      </c>
      <c r="B35577">
        <v>422459</v>
      </c>
      <c r="D35577">
        <f t="shared" si="555"/>
        <v>395077</v>
      </c>
    </row>
    <row r="35578" spans="1:4">
      <c r="A35578">
        <v>395089</v>
      </c>
      <c r="B35578">
        <v>422479</v>
      </c>
      <c r="D35578">
        <f t="shared" si="555"/>
        <v>395089</v>
      </c>
    </row>
    <row r="35579" spans="1:4">
      <c r="A35579">
        <v>395093</v>
      </c>
      <c r="B35579">
        <v>422537</v>
      </c>
      <c r="D35579">
        <f t="shared" si="555"/>
        <v>395093</v>
      </c>
    </row>
    <row r="35580" spans="1:4">
      <c r="A35580">
        <v>395107</v>
      </c>
      <c r="B35580">
        <v>422549</v>
      </c>
      <c r="D35580">
        <f t="shared" si="555"/>
        <v>395107</v>
      </c>
    </row>
    <row r="35581" spans="1:4">
      <c r="A35581">
        <v>395111</v>
      </c>
      <c r="B35581">
        <v>422551</v>
      </c>
      <c r="D35581">
        <f t="shared" si="555"/>
        <v>395111</v>
      </c>
    </row>
    <row r="35582" spans="1:4">
      <c r="A35582">
        <v>395113</v>
      </c>
      <c r="B35582">
        <v>422557</v>
      </c>
      <c r="D35582">
        <f t="shared" si="555"/>
        <v>395113</v>
      </c>
    </row>
    <row r="35583" spans="1:4">
      <c r="A35583">
        <v>395119</v>
      </c>
      <c r="B35583">
        <v>422563</v>
      </c>
      <c r="D35583">
        <f t="shared" si="555"/>
        <v>395119</v>
      </c>
    </row>
    <row r="35584" spans="1:4">
      <c r="A35584">
        <v>395137</v>
      </c>
      <c r="B35584">
        <v>422567</v>
      </c>
      <c r="D35584">
        <f t="shared" si="555"/>
        <v>395137</v>
      </c>
    </row>
    <row r="35585" spans="1:4">
      <c r="A35585">
        <v>395141</v>
      </c>
      <c r="B35585">
        <v>422573</v>
      </c>
      <c r="D35585">
        <f t="shared" si="555"/>
        <v>395141</v>
      </c>
    </row>
    <row r="35586" spans="1:4">
      <c r="A35586">
        <v>395147</v>
      </c>
      <c r="B35586">
        <v>422581</v>
      </c>
      <c r="D35586">
        <f t="shared" ref="D35586:D35649" si="556">A35586-C35586</f>
        <v>395147</v>
      </c>
    </row>
    <row r="35587" spans="1:4">
      <c r="A35587">
        <v>395159</v>
      </c>
      <c r="B35587">
        <v>422621</v>
      </c>
      <c r="D35587">
        <f t="shared" si="556"/>
        <v>395159</v>
      </c>
    </row>
    <row r="35588" spans="1:4">
      <c r="A35588">
        <v>395173</v>
      </c>
      <c r="B35588">
        <v>422627</v>
      </c>
      <c r="D35588">
        <f t="shared" si="556"/>
        <v>395173</v>
      </c>
    </row>
    <row r="35589" spans="1:4">
      <c r="A35589">
        <v>395189</v>
      </c>
      <c r="B35589">
        <v>422657</v>
      </c>
      <c r="D35589">
        <f t="shared" si="556"/>
        <v>395189</v>
      </c>
    </row>
    <row r="35590" spans="1:4">
      <c r="A35590">
        <v>395191</v>
      </c>
      <c r="B35590">
        <v>422689</v>
      </c>
      <c r="D35590">
        <f t="shared" si="556"/>
        <v>395191</v>
      </c>
    </row>
    <row r="35591" spans="1:4">
      <c r="A35591">
        <v>395201</v>
      </c>
      <c r="B35591">
        <v>422701</v>
      </c>
      <c r="D35591">
        <f t="shared" si="556"/>
        <v>395201</v>
      </c>
    </row>
    <row r="35592" spans="1:4">
      <c r="A35592">
        <v>395231</v>
      </c>
      <c r="B35592">
        <v>422707</v>
      </c>
      <c r="D35592">
        <f t="shared" si="556"/>
        <v>395231</v>
      </c>
    </row>
    <row r="35593" spans="1:4">
      <c r="A35593">
        <v>395243</v>
      </c>
      <c r="B35593">
        <v>422711</v>
      </c>
      <c r="D35593">
        <f t="shared" si="556"/>
        <v>395243</v>
      </c>
    </row>
    <row r="35594" spans="1:4">
      <c r="A35594">
        <v>395251</v>
      </c>
      <c r="B35594">
        <v>422749</v>
      </c>
      <c r="D35594">
        <f t="shared" si="556"/>
        <v>395251</v>
      </c>
    </row>
    <row r="35595" spans="1:4">
      <c r="A35595">
        <v>395261</v>
      </c>
      <c r="B35595">
        <v>422753</v>
      </c>
      <c r="D35595">
        <f t="shared" si="556"/>
        <v>395261</v>
      </c>
    </row>
    <row r="35596" spans="1:4">
      <c r="A35596">
        <v>395273</v>
      </c>
      <c r="B35596">
        <v>422759</v>
      </c>
      <c r="D35596">
        <f t="shared" si="556"/>
        <v>395273</v>
      </c>
    </row>
    <row r="35597" spans="1:4">
      <c r="A35597">
        <v>395287</v>
      </c>
      <c r="B35597">
        <v>422761</v>
      </c>
      <c r="D35597">
        <f t="shared" si="556"/>
        <v>395287</v>
      </c>
    </row>
    <row r="35598" spans="1:4">
      <c r="A35598">
        <v>395293</v>
      </c>
      <c r="B35598">
        <v>422789</v>
      </c>
      <c r="D35598">
        <f t="shared" si="556"/>
        <v>395293</v>
      </c>
    </row>
    <row r="35599" spans="1:4">
      <c r="A35599">
        <v>395303</v>
      </c>
      <c r="B35599">
        <v>422797</v>
      </c>
      <c r="D35599">
        <f t="shared" si="556"/>
        <v>395303</v>
      </c>
    </row>
    <row r="35600" spans="1:4">
      <c r="A35600">
        <v>395309</v>
      </c>
      <c r="B35600">
        <v>422803</v>
      </c>
      <c r="D35600">
        <f t="shared" si="556"/>
        <v>395309</v>
      </c>
    </row>
    <row r="35601" spans="1:4">
      <c r="A35601">
        <v>395321</v>
      </c>
      <c r="B35601">
        <v>422827</v>
      </c>
      <c r="D35601">
        <f t="shared" si="556"/>
        <v>395321</v>
      </c>
    </row>
    <row r="35602" spans="1:4">
      <c r="A35602">
        <v>395323</v>
      </c>
      <c r="B35602">
        <v>422857</v>
      </c>
      <c r="D35602">
        <f t="shared" si="556"/>
        <v>395323</v>
      </c>
    </row>
    <row r="35603" spans="1:4">
      <c r="A35603">
        <v>395377</v>
      </c>
      <c r="B35603">
        <v>422861</v>
      </c>
      <c r="D35603">
        <f t="shared" si="556"/>
        <v>395377</v>
      </c>
    </row>
    <row r="35604" spans="1:4">
      <c r="A35604">
        <v>395383</v>
      </c>
      <c r="B35604">
        <v>422867</v>
      </c>
      <c r="D35604">
        <f t="shared" si="556"/>
        <v>395383</v>
      </c>
    </row>
    <row r="35605" spans="1:4">
      <c r="A35605">
        <v>395407</v>
      </c>
      <c r="B35605">
        <v>422869</v>
      </c>
      <c r="D35605">
        <f t="shared" si="556"/>
        <v>395407</v>
      </c>
    </row>
    <row r="35606" spans="1:4">
      <c r="A35606">
        <v>395429</v>
      </c>
      <c r="B35606">
        <v>422879</v>
      </c>
      <c r="D35606">
        <f t="shared" si="556"/>
        <v>395429</v>
      </c>
    </row>
    <row r="35607" spans="1:4">
      <c r="A35607">
        <v>395431</v>
      </c>
      <c r="B35607">
        <v>422881</v>
      </c>
      <c r="D35607">
        <f t="shared" si="556"/>
        <v>395431</v>
      </c>
    </row>
    <row r="35608" spans="1:4">
      <c r="A35608">
        <v>395443</v>
      </c>
      <c r="B35608">
        <v>422893</v>
      </c>
      <c r="D35608">
        <f t="shared" si="556"/>
        <v>395443</v>
      </c>
    </row>
    <row r="35609" spans="1:4">
      <c r="A35609">
        <v>395449</v>
      </c>
      <c r="B35609">
        <v>422897</v>
      </c>
      <c r="D35609">
        <f t="shared" si="556"/>
        <v>395449</v>
      </c>
    </row>
    <row r="35610" spans="1:4">
      <c r="A35610">
        <v>395453</v>
      </c>
      <c r="B35610">
        <v>422899</v>
      </c>
      <c r="D35610">
        <f t="shared" si="556"/>
        <v>395453</v>
      </c>
    </row>
    <row r="35611" spans="1:4">
      <c r="A35611">
        <v>395459</v>
      </c>
      <c r="B35611">
        <v>422911</v>
      </c>
      <c r="D35611">
        <f t="shared" si="556"/>
        <v>395459</v>
      </c>
    </row>
    <row r="35612" spans="1:4">
      <c r="A35612">
        <v>395491</v>
      </c>
      <c r="B35612">
        <v>422923</v>
      </c>
      <c r="D35612">
        <f t="shared" si="556"/>
        <v>395491</v>
      </c>
    </row>
    <row r="35613" spans="1:4">
      <c r="A35613">
        <v>395497</v>
      </c>
      <c r="B35613">
        <v>422927</v>
      </c>
      <c r="D35613">
        <f t="shared" si="556"/>
        <v>395497</v>
      </c>
    </row>
    <row r="35614" spans="1:4">
      <c r="A35614">
        <v>395503</v>
      </c>
      <c r="B35614">
        <v>422969</v>
      </c>
      <c r="D35614">
        <f t="shared" si="556"/>
        <v>395503</v>
      </c>
    </row>
    <row r="35615" spans="1:4">
      <c r="A35615">
        <v>395509</v>
      </c>
      <c r="B35615">
        <v>422987</v>
      </c>
      <c r="D35615">
        <f t="shared" si="556"/>
        <v>395509</v>
      </c>
    </row>
    <row r="35616" spans="1:4">
      <c r="A35616">
        <v>395513</v>
      </c>
      <c r="B35616">
        <v>423001</v>
      </c>
      <c r="D35616">
        <f t="shared" si="556"/>
        <v>395513</v>
      </c>
    </row>
    <row r="35617" spans="1:4">
      <c r="A35617">
        <v>395533</v>
      </c>
      <c r="B35617">
        <v>423013</v>
      </c>
      <c r="D35617">
        <f t="shared" si="556"/>
        <v>395533</v>
      </c>
    </row>
    <row r="35618" spans="1:4">
      <c r="A35618">
        <v>395537</v>
      </c>
      <c r="B35618">
        <v>423019</v>
      </c>
      <c r="D35618">
        <f t="shared" si="556"/>
        <v>395537</v>
      </c>
    </row>
    <row r="35619" spans="1:4">
      <c r="A35619">
        <v>395543</v>
      </c>
      <c r="B35619">
        <v>423043</v>
      </c>
      <c r="D35619">
        <f t="shared" si="556"/>
        <v>395543</v>
      </c>
    </row>
    <row r="35620" spans="1:4">
      <c r="A35620">
        <v>395569</v>
      </c>
      <c r="B35620">
        <v>423053</v>
      </c>
      <c r="D35620">
        <f t="shared" si="556"/>
        <v>395569</v>
      </c>
    </row>
    <row r="35621" spans="1:4">
      <c r="A35621">
        <v>395581</v>
      </c>
      <c r="B35621">
        <v>423061</v>
      </c>
      <c r="D35621">
        <f t="shared" si="556"/>
        <v>395581</v>
      </c>
    </row>
    <row r="35622" spans="1:4">
      <c r="A35622">
        <v>395597</v>
      </c>
      <c r="B35622">
        <v>423067</v>
      </c>
      <c r="D35622">
        <f t="shared" si="556"/>
        <v>395597</v>
      </c>
    </row>
    <row r="35623" spans="1:4">
      <c r="A35623">
        <v>395611</v>
      </c>
      <c r="B35623">
        <v>423083</v>
      </c>
      <c r="D35623">
        <f t="shared" si="556"/>
        <v>395611</v>
      </c>
    </row>
    <row r="35624" spans="1:4">
      <c r="A35624">
        <v>395621</v>
      </c>
      <c r="B35624">
        <v>423091</v>
      </c>
      <c r="D35624">
        <f t="shared" si="556"/>
        <v>395621</v>
      </c>
    </row>
    <row r="35625" spans="1:4">
      <c r="A35625">
        <v>395627</v>
      </c>
      <c r="B35625">
        <v>423097</v>
      </c>
      <c r="D35625">
        <f t="shared" si="556"/>
        <v>395627</v>
      </c>
    </row>
    <row r="35626" spans="1:4">
      <c r="A35626">
        <v>395639</v>
      </c>
      <c r="B35626">
        <v>423103</v>
      </c>
      <c r="D35626">
        <f t="shared" si="556"/>
        <v>395639</v>
      </c>
    </row>
    <row r="35627" spans="1:4">
      <c r="A35627">
        <v>395657</v>
      </c>
      <c r="B35627">
        <v>423109</v>
      </c>
      <c r="D35627">
        <f t="shared" si="556"/>
        <v>395657</v>
      </c>
    </row>
    <row r="35628" spans="1:4">
      <c r="A35628">
        <v>395671</v>
      </c>
      <c r="B35628">
        <v>423121</v>
      </c>
      <c r="D35628">
        <f t="shared" si="556"/>
        <v>395671</v>
      </c>
    </row>
    <row r="35629" spans="1:4">
      <c r="A35629">
        <v>395677</v>
      </c>
      <c r="B35629">
        <v>423127</v>
      </c>
      <c r="D35629">
        <f t="shared" si="556"/>
        <v>395677</v>
      </c>
    </row>
    <row r="35630" spans="1:4">
      <c r="A35630">
        <v>395687</v>
      </c>
      <c r="B35630">
        <v>423133</v>
      </c>
      <c r="D35630">
        <f t="shared" si="556"/>
        <v>395687</v>
      </c>
    </row>
    <row r="35631" spans="1:4">
      <c r="A35631">
        <v>395701</v>
      </c>
      <c r="B35631">
        <v>423173</v>
      </c>
      <c r="D35631">
        <f t="shared" si="556"/>
        <v>395701</v>
      </c>
    </row>
    <row r="35632" spans="1:4">
      <c r="A35632">
        <v>395719</v>
      </c>
      <c r="B35632">
        <v>423179</v>
      </c>
      <c r="D35632">
        <f t="shared" si="556"/>
        <v>395719</v>
      </c>
    </row>
    <row r="35633" spans="1:4">
      <c r="A35633">
        <v>395737</v>
      </c>
      <c r="B35633">
        <v>423191</v>
      </c>
      <c r="D35633">
        <f t="shared" si="556"/>
        <v>395737</v>
      </c>
    </row>
    <row r="35634" spans="1:4">
      <c r="A35634">
        <v>395741</v>
      </c>
      <c r="B35634">
        <v>423209</v>
      </c>
      <c r="D35634">
        <f t="shared" si="556"/>
        <v>395741</v>
      </c>
    </row>
    <row r="35635" spans="1:4">
      <c r="A35635">
        <v>395749</v>
      </c>
      <c r="B35635">
        <v>423221</v>
      </c>
      <c r="D35635">
        <f t="shared" si="556"/>
        <v>395749</v>
      </c>
    </row>
    <row r="35636" spans="1:4">
      <c r="A35636">
        <v>395753</v>
      </c>
      <c r="B35636">
        <v>423229</v>
      </c>
      <c r="D35636">
        <f t="shared" si="556"/>
        <v>395753</v>
      </c>
    </row>
    <row r="35637" spans="1:4">
      <c r="A35637">
        <v>395767</v>
      </c>
      <c r="B35637">
        <v>423233</v>
      </c>
      <c r="D35637">
        <f t="shared" si="556"/>
        <v>395767</v>
      </c>
    </row>
    <row r="35638" spans="1:4">
      <c r="A35638">
        <v>395803</v>
      </c>
      <c r="B35638">
        <v>423251</v>
      </c>
      <c r="D35638">
        <f t="shared" si="556"/>
        <v>395803</v>
      </c>
    </row>
    <row r="35639" spans="1:4">
      <c r="A35639">
        <v>395809</v>
      </c>
      <c r="B35639">
        <v>423257</v>
      </c>
      <c r="D35639">
        <f t="shared" si="556"/>
        <v>395809</v>
      </c>
    </row>
    <row r="35640" spans="1:4">
      <c r="A35640">
        <v>395849</v>
      </c>
      <c r="B35640">
        <v>423259</v>
      </c>
      <c r="D35640">
        <f t="shared" si="556"/>
        <v>395849</v>
      </c>
    </row>
    <row r="35641" spans="1:4">
      <c r="A35641">
        <v>395851</v>
      </c>
      <c r="B35641">
        <v>423277</v>
      </c>
      <c r="D35641">
        <f t="shared" si="556"/>
        <v>395851</v>
      </c>
    </row>
    <row r="35642" spans="1:4">
      <c r="A35642">
        <v>395861</v>
      </c>
      <c r="B35642">
        <v>423281</v>
      </c>
      <c r="D35642">
        <f t="shared" si="556"/>
        <v>395861</v>
      </c>
    </row>
    <row r="35643" spans="1:4">
      <c r="A35643">
        <v>395873</v>
      </c>
      <c r="B35643">
        <v>423287</v>
      </c>
      <c r="D35643">
        <f t="shared" si="556"/>
        <v>395873</v>
      </c>
    </row>
    <row r="35644" spans="1:4">
      <c r="A35644">
        <v>395887</v>
      </c>
      <c r="B35644">
        <v>423289</v>
      </c>
      <c r="D35644">
        <f t="shared" si="556"/>
        <v>395887</v>
      </c>
    </row>
    <row r="35645" spans="1:4">
      <c r="A35645">
        <v>395891</v>
      </c>
      <c r="B35645">
        <v>423299</v>
      </c>
      <c r="D35645">
        <f t="shared" si="556"/>
        <v>395891</v>
      </c>
    </row>
    <row r="35646" spans="1:4">
      <c r="A35646">
        <v>395897</v>
      </c>
      <c r="B35646">
        <v>423307</v>
      </c>
      <c r="D35646">
        <f t="shared" si="556"/>
        <v>395897</v>
      </c>
    </row>
    <row r="35647" spans="1:4">
      <c r="A35647">
        <v>395909</v>
      </c>
      <c r="B35647">
        <v>423323</v>
      </c>
      <c r="D35647">
        <f t="shared" si="556"/>
        <v>395909</v>
      </c>
    </row>
    <row r="35648" spans="1:4">
      <c r="A35648">
        <v>395911</v>
      </c>
      <c r="B35648">
        <v>423341</v>
      </c>
      <c r="D35648">
        <f t="shared" si="556"/>
        <v>395911</v>
      </c>
    </row>
    <row r="35649" spans="1:4">
      <c r="A35649">
        <v>395921</v>
      </c>
      <c r="B35649">
        <v>423347</v>
      </c>
      <c r="D35649">
        <f t="shared" si="556"/>
        <v>395921</v>
      </c>
    </row>
    <row r="35650" spans="1:4">
      <c r="A35650">
        <v>395939</v>
      </c>
      <c r="B35650">
        <v>423389</v>
      </c>
      <c r="D35650">
        <f t="shared" ref="D35650:D35713" si="557">A35650-C35650</f>
        <v>395939</v>
      </c>
    </row>
    <row r="35651" spans="1:4">
      <c r="A35651">
        <v>395953</v>
      </c>
      <c r="B35651">
        <v>423403</v>
      </c>
      <c r="D35651">
        <f t="shared" si="557"/>
        <v>395953</v>
      </c>
    </row>
    <row r="35652" spans="1:4">
      <c r="A35652">
        <v>395959</v>
      </c>
      <c r="B35652">
        <v>423413</v>
      </c>
      <c r="D35652">
        <f t="shared" si="557"/>
        <v>395959</v>
      </c>
    </row>
    <row r="35653" spans="1:4">
      <c r="A35653">
        <v>395971</v>
      </c>
      <c r="B35653">
        <v>423427</v>
      </c>
      <c r="D35653">
        <f t="shared" si="557"/>
        <v>395971</v>
      </c>
    </row>
    <row r="35654" spans="1:4">
      <c r="A35654">
        <v>395999</v>
      </c>
      <c r="B35654">
        <v>423431</v>
      </c>
      <c r="D35654">
        <f t="shared" si="557"/>
        <v>395999</v>
      </c>
    </row>
    <row r="35655" spans="1:4">
      <c r="A35655">
        <v>396001</v>
      </c>
      <c r="B35655">
        <v>423439</v>
      </c>
      <c r="D35655">
        <f t="shared" si="557"/>
        <v>396001</v>
      </c>
    </row>
    <row r="35656" spans="1:4">
      <c r="A35656">
        <v>396029</v>
      </c>
      <c r="B35656">
        <v>423457</v>
      </c>
      <c r="D35656">
        <f t="shared" si="557"/>
        <v>396029</v>
      </c>
    </row>
    <row r="35657" spans="1:4">
      <c r="A35657">
        <v>396031</v>
      </c>
      <c r="B35657">
        <v>423461</v>
      </c>
      <c r="D35657">
        <f t="shared" si="557"/>
        <v>396031</v>
      </c>
    </row>
    <row r="35658" spans="1:4">
      <c r="A35658">
        <v>396041</v>
      </c>
      <c r="B35658">
        <v>423463</v>
      </c>
      <c r="D35658">
        <f t="shared" si="557"/>
        <v>396041</v>
      </c>
    </row>
    <row r="35659" spans="1:4">
      <c r="A35659">
        <v>396043</v>
      </c>
      <c r="B35659">
        <v>423469</v>
      </c>
      <c r="D35659">
        <f t="shared" si="557"/>
        <v>396043</v>
      </c>
    </row>
    <row r="35660" spans="1:4">
      <c r="A35660">
        <v>396059</v>
      </c>
      <c r="B35660">
        <v>423481</v>
      </c>
      <c r="D35660">
        <f t="shared" si="557"/>
        <v>396059</v>
      </c>
    </row>
    <row r="35661" spans="1:4">
      <c r="A35661">
        <v>396061</v>
      </c>
      <c r="B35661">
        <v>423497</v>
      </c>
      <c r="D35661">
        <f t="shared" si="557"/>
        <v>396061</v>
      </c>
    </row>
    <row r="35662" spans="1:4">
      <c r="A35662">
        <v>396079</v>
      </c>
      <c r="B35662">
        <v>423503</v>
      </c>
      <c r="D35662">
        <f t="shared" si="557"/>
        <v>396079</v>
      </c>
    </row>
    <row r="35663" spans="1:4">
      <c r="A35663">
        <v>396089</v>
      </c>
      <c r="B35663">
        <v>423509</v>
      </c>
      <c r="D35663">
        <f t="shared" si="557"/>
        <v>396089</v>
      </c>
    </row>
    <row r="35664" spans="1:4">
      <c r="A35664">
        <v>396091</v>
      </c>
      <c r="B35664">
        <v>423541</v>
      </c>
      <c r="D35664">
        <f t="shared" si="557"/>
        <v>396091</v>
      </c>
    </row>
    <row r="35665" spans="1:4">
      <c r="A35665">
        <v>396103</v>
      </c>
      <c r="B35665">
        <v>423547</v>
      </c>
      <c r="D35665">
        <f t="shared" si="557"/>
        <v>396103</v>
      </c>
    </row>
    <row r="35666" spans="1:4">
      <c r="A35666">
        <v>396107</v>
      </c>
      <c r="B35666">
        <v>423557</v>
      </c>
      <c r="D35666">
        <f t="shared" si="557"/>
        <v>396107</v>
      </c>
    </row>
    <row r="35667" spans="1:4">
      <c r="A35667">
        <v>396119</v>
      </c>
      <c r="B35667">
        <v>423559</v>
      </c>
      <c r="D35667">
        <f t="shared" si="557"/>
        <v>396119</v>
      </c>
    </row>
    <row r="35668" spans="1:4">
      <c r="A35668">
        <v>396133</v>
      </c>
      <c r="B35668">
        <v>423581</v>
      </c>
      <c r="D35668">
        <f t="shared" si="557"/>
        <v>396133</v>
      </c>
    </row>
    <row r="35669" spans="1:4">
      <c r="A35669">
        <v>396157</v>
      </c>
      <c r="B35669">
        <v>423587</v>
      </c>
      <c r="D35669">
        <f t="shared" si="557"/>
        <v>396157</v>
      </c>
    </row>
    <row r="35670" spans="1:4">
      <c r="A35670">
        <v>396161</v>
      </c>
      <c r="B35670">
        <v>423601</v>
      </c>
      <c r="D35670">
        <f t="shared" si="557"/>
        <v>396161</v>
      </c>
    </row>
    <row r="35671" spans="1:4">
      <c r="A35671">
        <v>396173</v>
      </c>
      <c r="B35671">
        <v>423617</v>
      </c>
      <c r="D35671">
        <f t="shared" si="557"/>
        <v>396173</v>
      </c>
    </row>
    <row r="35672" spans="1:4">
      <c r="A35672">
        <v>396181</v>
      </c>
      <c r="B35672">
        <v>423649</v>
      </c>
      <c r="D35672">
        <f t="shared" si="557"/>
        <v>396181</v>
      </c>
    </row>
    <row r="35673" spans="1:4">
      <c r="A35673">
        <v>396197</v>
      </c>
      <c r="B35673">
        <v>423667</v>
      </c>
      <c r="D35673">
        <f t="shared" si="557"/>
        <v>396197</v>
      </c>
    </row>
    <row r="35674" spans="1:4">
      <c r="A35674">
        <v>396199</v>
      </c>
      <c r="B35674">
        <v>423697</v>
      </c>
      <c r="D35674">
        <f t="shared" si="557"/>
        <v>396199</v>
      </c>
    </row>
    <row r="35675" spans="1:4">
      <c r="A35675">
        <v>396203</v>
      </c>
      <c r="B35675">
        <v>423707</v>
      </c>
      <c r="D35675">
        <f t="shared" si="557"/>
        <v>396203</v>
      </c>
    </row>
    <row r="35676" spans="1:4">
      <c r="A35676">
        <v>396217</v>
      </c>
      <c r="B35676">
        <v>423713</v>
      </c>
      <c r="D35676">
        <f t="shared" si="557"/>
        <v>396217</v>
      </c>
    </row>
    <row r="35677" spans="1:4">
      <c r="A35677">
        <v>396239</v>
      </c>
      <c r="B35677">
        <v>423727</v>
      </c>
      <c r="D35677">
        <f t="shared" si="557"/>
        <v>396239</v>
      </c>
    </row>
    <row r="35678" spans="1:4">
      <c r="A35678">
        <v>396247</v>
      </c>
      <c r="B35678">
        <v>423749</v>
      </c>
      <c r="D35678">
        <f t="shared" si="557"/>
        <v>396247</v>
      </c>
    </row>
    <row r="35679" spans="1:4">
      <c r="A35679">
        <v>396259</v>
      </c>
      <c r="B35679">
        <v>423751</v>
      </c>
      <c r="D35679">
        <f t="shared" si="557"/>
        <v>396259</v>
      </c>
    </row>
    <row r="35680" spans="1:4">
      <c r="A35680">
        <v>396269</v>
      </c>
      <c r="B35680">
        <v>423763</v>
      </c>
      <c r="D35680">
        <f t="shared" si="557"/>
        <v>396269</v>
      </c>
    </row>
    <row r="35681" spans="1:4">
      <c r="A35681">
        <v>396293</v>
      </c>
      <c r="B35681">
        <v>423769</v>
      </c>
      <c r="D35681">
        <f t="shared" si="557"/>
        <v>396293</v>
      </c>
    </row>
    <row r="35682" spans="1:4">
      <c r="A35682">
        <v>396299</v>
      </c>
      <c r="B35682">
        <v>423779</v>
      </c>
      <c r="D35682">
        <f t="shared" si="557"/>
        <v>396299</v>
      </c>
    </row>
    <row r="35683" spans="1:4">
      <c r="A35683">
        <v>396301</v>
      </c>
      <c r="B35683">
        <v>423781</v>
      </c>
      <c r="D35683">
        <f t="shared" si="557"/>
        <v>396301</v>
      </c>
    </row>
    <row r="35684" spans="1:4">
      <c r="A35684">
        <v>396311</v>
      </c>
      <c r="B35684">
        <v>423791</v>
      </c>
      <c r="D35684">
        <f t="shared" si="557"/>
        <v>396311</v>
      </c>
    </row>
    <row r="35685" spans="1:4">
      <c r="A35685">
        <v>396323</v>
      </c>
      <c r="B35685">
        <v>423803</v>
      </c>
      <c r="D35685">
        <f t="shared" si="557"/>
        <v>396323</v>
      </c>
    </row>
    <row r="35686" spans="1:4">
      <c r="A35686">
        <v>396349</v>
      </c>
      <c r="B35686">
        <v>423823</v>
      </c>
      <c r="D35686">
        <f t="shared" si="557"/>
        <v>396349</v>
      </c>
    </row>
    <row r="35687" spans="1:4">
      <c r="A35687">
        <v>396353</v>
      </c>
      <c r="B35687">
        <v>423847</v>
      </c>
      <c r="D35687">
        <f t="shared" si="557"/>
        <v>396353</v>
      </c>
    </row>
    <row r="35688" spans="1:4">
      <c r="A35688">
        <v>396371</v>
      </c>
      <c r="B35688">
        <v>423853</v>
      </c>
      <c r="D35688">
        <f t="shared" si="557"/>
        <v>396371</v>
      </c>
    </row>
    <row r="35689" spans="1:4">
      <c r="A35689">
        <v>396373</v>
      </c>
      <c r="B35689">
        <v>423859</v>
      </c>
      <c r="D35689">
        <f t="shared" si="557"/>
        <v>396373</v>
      </c>
    </row>
    <row r="35690" spans="1:4">
      <c r="A35690">
        <v>396377</v>
      </c>
      <c r="B35690">
        <v>423869</v>
      </c>
      <c r="D35690">
        <f t="shared" si="557"/>
        <v>396377</v>
      </c>
    </row>
    <row r="35691" spans="1:4">
      <c r="A35691">
        <v>396379</v>
      </c>
      <c r="B35691">
        <v>423883</v>
      </c>
      <c r="D35691">
        <f t="shared" si="557"/>
        <v>396379</v>
      </c>
    </row>
    <row r="35692" spans="1:4">
      <c r="A35692">
        <v>396391</v>
      </c>
      <c r="B35692">
        <v>423887</v>
      </c>
      <c r="D35692">
        <f t="shared" si="557"/>
        <v>396391</v>
      </c>
    </row>
    <row r="35693" spans="1:4">
      <c r="A35693">
        <v>396413</v>
      </c>
      <c r="B35693">
        <v>423931</v>
      </c>
      <c r="D35693">
        <f t="shared" si="557"/>
        <v>396413</v>
      </c>
    </row>
    <row r="35694" spans="1:4">
      <c r="A35694">
        <v>396427</v>
      </c>
      <c r="B35694">
        <v>423949</v>
      </c>
      <c r="D35694">
        <f t="shared" si="557"/>
        <v>396427</v>
      </c>
    </row>
    <row r="35695" spans="1:4">
      <c r="A35695">
        <v>396437</v>
      </c>
      <c r="B35695">
        <v>423961</v>
      </c>
      <c r="D35695">
        <f t="shared" si="557"/>
        <v>396437</v>
      </c>
    </row>
    <row r="35696" spans="1:4">
      <c r="A35696">
        <v>396443</v>
      </c>
      <c r="B35696">
        <v>423977</v>
      </c>
      <c r="D35696">
        <f t="shared" si="557"/>
        <v>396443</v>
      </c>
    </row>
    <row r="35697" spans="1:4">
      <c r="A35697">
        <v>396449</v>
      </c>
      <c r="B35697">
        <v>423989</v>
      </c>
      <c r="D35697">
        <f t="shared" si="557"/>
        <v>396449</v>
      </c>
    </row>
    <row r="35698" spans="1:4">
      <c r="A35698">
        <v>396467</v>
      </c>
      <c r="B35698">
        <v>423991</v>
      </c>
      <c r="D35698">
        <f t="shared" si="557"/>
        <v>396467</v>
      </c>
    </row>
    <row r="35699" spans="1:4">
      <c r="A35699">
        <v>396479</v>
      </c>
      <c r="B35699">
        <v>424001</v>
      </c>
      <c r="D35699">
        <f t="shared" si="557"/>
        <v>396479</v>
      </c>
    </row>
    <row r="35700" spans="1:4">
      <c r="A35700">
        <v>396481</v>
      </c>
      <c r="B35700">
        <v>424003</v>
      </c>
      <c r="D35700">
        <f t="shared" si="557"/>
        <v>396481</v>
      </c>
    </row>
    <row r="35701" spans="1:4">
      <c r="A35701">
        <v>396499</v>
      </c>
      <c r="B35701">
        <v>424007</v>
      </c>
      <c r="D35701">
        <f t="shared" si="557"/>
        <v>396499</v>
      </c>
    </row>
    <row r="35702" spans="1:4">
      <c r="A35702">
        <v>396509</v>
      </c>
      <c r="B35702">
        <v>424019</v>
      </c>
      <c r="D35702">
        <f t="shared" si="557"/>
        <v>396509</v>
      </c>
    </row>
    <row r="35703" spans="1:4">
      <c r="A35703">
        <v>396523</v>
      </c>
      <c r="B35703">
        <v>424027</v>
      </c>
      <c r="D35703">
        <f t="shared" si="557"/>
        <v>396523</v>
      </c>
    </row>
    <row r="35704" spans="1:4">
      <c r="A35704">
        <v>396527</v>
      </c>
      <c r="B35704">
        <v>424037</v>
      </c>
      <c r="D35704">
        <f t="shared" si="557"/>
        <v>396527</v>
      </c>
    </row>
    <row r="35705" spans="1:4">
      <c r="A35705">
        <v>396533</v>
      </c>
      <c r="B35705">
        <v>424079</v>
      </c>
      <c r="D35705">
        <f t="shared" si="557"/>
        <v>396533</v>
      </c>
    </row>
    <row r="35706" spans="1:4">
      <c r="A35706">
        <v>396541</v>
      </c>
      <c r="B35706">
        <v>424091</v>
      </c>
      <c r="D35706">
        <f t="shared" si="557"/>
        <v>396541</v>
      </c>
    </row>
    <row r="35707" spans="1:4">
      <c r="A35707">
        <v>396547</v>
      </c>
      <c r="B35707">
        <v>424093</v>
      </c>
      <c r="D35707">
        <f t="shared" si="557"/>
        <v>396547</v>
      </c>
    </row>
    <row r="35708" spans="1:4">
      <c r="A35708">
        <v>396553</v>
      </c>
      <c r="B35708">
        <v>424103</v>
      </c>
      <c r="D35708">
        <f t="shared" si="557"/>
        <v>396553</v>
      </c>
    </row>
    <row r="35709" spans="1:4">
      <c r="A35709">
        <v>396563</v>
      </c>
      <c r="B35709">
        <v>424117</v>
      </c>
      <c r="D35709">
        <f t="shared" si="557"/>
        <v>396563</v>
      </c>
    </row>
    <row r="35710" spans="1:4">
      <c r="A35710">
        <v>396577</v>
      </c>
      <c r="B35710">
        <v>424121</v>
      </c>
      <c r="D35710">
        <f t="shared" si="557"/>
        <v>396577</v>
      </c>
    </row>
    <row r="35711" spans="1:4">
      <c r="A35711">
        <v>396581</v>
      </c>
      <c r="B35711">
        <v>424129</v>
      </c>
      <c r="D35711">
        <f t="shared" si="557"/>
        <v>396581</v>
      </c>
    </row>
    <row r="35712" spans="1:4">
      <c r="A35712">
        <v>396601</v>
      </c>
      <c r="B35712">
        <v>424139</v>
      </c>
      <c r="D35712">
        <f t="shared" si="557"/>
        <v>396601</v>
      </c>
    </row>
    <row r="35713" spans="1:4">
      <c r="A35713">
        <v>396611</v>
      </c>
      <c r="B35713">
        <v>424147</v>
      </c>
      <c r="D35713">
        <f t="shared" si="557"/>
        <v>396611</v>
      </c>
    </row>
    <row r="35714" spans="1:4">
      <c r="A35714">
        <v>396619</v>
      </c>
      <c r="B35714">
        <v>424157</v>
      </c>
      <c r="D35714">
        <f t="shared" ref="D35714:D35777" si="558">A35714-C35714</f>
        <v>396619</v>
      </c>
    </row>
    <row r="35715" spans="1:4">
      <c r="A35715">
        <v>396623</v>
      </c>
      <c r="B35715">
        <v>424163</v>
      </c>
      <c r="D35715">
        <f t="shared" si="558"/>
        <v>396623</v>
      </c>
    </row>
    <row r="35716" spans="1:4">
      <c r="A35716">
        <v>396629</v>
      </c>
      <c r="B35716">
        <v>424169</v>
      </c>
      <c r="D35716">
        <f t="shared" si="558"/>
        <v>396629</v>
      </c>
    </row>
    <row r="35717" spans="1:4">
      <c r="A35717">
        <v>396631</v>
      </c>
      <c r="B35717">
        <v>424187</v>
      </c>
      <c r="D35717">
        <f t="shared" si="558"/>
        <v>396631</v>
      </c>
    </row>
    <row r="35718" spans="1:4">
      <c r="A35718">
        <v>396637</v>
      </c>
      <c r="B35718">
        <v>424199</v>
      </c>
      <c r="D35718">
        <f t="shared" si="558"/>
        <v>396637</v>
      </c>
    </row>
    <row r="35719" spans="1:4">
      <c r="A35719">
        <v>396647</v>
      </c>
      <c r="B35719">
        <v>424223</v>
      </c>
      <c r="D35719">
        <f t="shared" si="558"/>
        <v>396647</v>
      </c>
    </row>
    <row r="35720" spans="1:4">
      <c r="A35720">
        <v>396667</v>
      </c>
      <c r="B35720">
        <v>424231</v>
      </c>
      <c r="D35720">
        <f t="shared" si="558"/>
        <v>396667</v>
      </c>
    </row>
    <row r="35721" spans="1:4">
      <c r="A35721">
        <v>396679</v>
      </c>
      <c r="B35721">
        <v>424243</v>
      </c>
      <c r="D35721">
        <f t="shared" si="558"/>
        <v>396679</v>
      </c>
    </row>
    <row r="35722" spans="1:4">
      <c r="A35722">
        <v>396703</v>
      </c>
      <c r="B35722">
        <v>424247</v>
      </c>
      <c r="D35722">
        <f t="shared" si="558"/>
        <v>396703</v>
      </c>
    </row>
    <row r="35723" spans="1:4">
      <c r="A35723">
        <v>396709</v>
      </c>
      <c r="B35723">
        <v>424261</v>
      </c>
      <c r="D35723">
        <f t="shared" si="558"/>
        <v>396709</v>
      </c>
    </row>
    <row r="35724" spans="1:4">
      <c r="A35724">
        <v>396713</v>
      </c>
      <c r="B35724">
        <v>424267</v>
      </c>
      <c r="D35724">
        <f t="shared" si="558"/>
        <v>396713</v>
      </c>
    </row>
    <row r="35725" spans="1:4">
      <c r="A35725">
        <v>396719</v>
      </c>
      <c r="B35725">
        <v>424271</v>
      </c>
      <c r="D35725">
        <f t="shared" si="558"/>
        <v>396719</v>
      </c>
    </row>
    <row r="35726" spans="1:4">
      <c r="A35726">
        <v>396731</v>
      </c>
      <c r="B35726">
        <v>424273</v>
      </c>
      <c r="D35726">
        <f t="shared" si="558"/>
        <v>396731</v>
      </c>
    </row>
    <row r="35727" spans="1:4">
      <c r="A35727">
        <v>396733</v>
      </c>
      <c r="B35727">
        <v>424313</v>
      </c>
      <c r="D35727">
        <f t="shared" si="558"/>
        <v>396733</v>
      </c>
    </row>
    <row r="35728" spans="1:4">
      <c r="A35728">
        <v>396779</v>
      </c>
      <c r="B35728">
        <v>424331</v>
      </c>
      <c r="D35728">
        <f t="shared" si="558"/>
        <v>396779</v>
      </c>
    </row>
    <row r="35729" spans="1:4">
      <c r="A35729">
        <v>396791</v>
      </c>
      <c r="B35729">
        <v>424339</v>
      </c>
      <c r="D35729">
        <f t="shared" si="558"/>
        <v>396791</v>
      </c>
    </row>
    <row r="35730" spans="1:4">
      <c r="A35730">
        <v>396793</v>
      </c>
      <c r="B35730">
        <v>424343</v>
      </c>
      <c r="D35730">
        <f t="shared" si="558"/>
        <v>396793</v>
      </c>
    </row>
    <row r="35731" spans="1:4">
      <c r="A35731">
        <v>396833</v>
      </c>
      <c r="B35731">
        <v>424351</v>
      </c>
      <c r="D35731">
        <f t="shared" si="558"/>
        <v>396833</v>
      </c>
    </row>
    <row r="35732" spans="1:4">
      <c r="A35732">
        <v>396871</v>
      </c>
      <c r="B35732">
        <v>424397</v>
      </c>
      <c r="D35732">
        <f t="shared" si="558"/>
        <v>396871</v>
      </c>
    </row>
    <row r="35733" spans="1:4">
      <c r="A35733">
        <v>396881</v>
      </c>
      <c r="B35733">
        <v>424423</v>
      </c>
      <c r="D35733">
        <f t="shared" si="558"/>
        <v>396881</v>
      </c>
    </row>
    <row r="35734" spans="1:4">
      <c r="A35734">
        <v>396883</v>
      </c>
      <c r="B35734">
        <v>424429</v>
      </c>
      <c r="D35734">
        <f t="shared" si="558"/>
        <v>396883</v>
      </c>
    </row>
    <row r="35735" spans="1:4">
      <c r="A35735">
        <v>396887</v>
      </c>
      <c r="B35735">
        <v>424433</v>
      </c>
      <c r="D35735">
        <f t="shared" si="558"/>
        <v>396887</v>
      </c>
    </row>
    <row r="35736" spans="1:4">
      <c r="A35736">
        <v>396919</v>
      </c>
      <c r="B35736">
        <v>424451</v>
      </c>
      <c r="D35736">
        <f t="shared" si="558"/>
        <v>396919</v>
      </c>
    </row>
    <row r="35737" spans="1:4">
      <c r="A35737">
        <v>396931</v>
      </c>
      <c r="B35737">
        <v>424471</v>
      </c>
      <c r="D35737">
        <f t="shared" si="558"/>
        <v>396931</v>
      </c>
    </row>
    <row r="35738" spans="1:4">
      <c r="A35738">
        <v>396937</v>
      </c>
      <c r="B35738">
        <v>424481</v>
      </c>
      <c r="D35738">
        <f t="shared" si="558"/>
        <v>396937</v>
      </c>
    </row>
    <row r="35739" spans="1:4">
      <c r="A35739">
        <v>396943</v>
      </c>
      <c r="B35739">
        <v>424493</v>
      </c>
      <c r="D35739">
        <f t="shared" si="558"/>
        <v>396943</v>
      </c>
    </row>
    <row r="35740" spans="1:4">
      <c r="A35740">
        <v>396947</v>
      </c>
      <c r="B35740">
        <v>424519</v>
      </c>
      <c r="D35740">
        <f t="shared" si="558"/>
        <v>396947</v>
      </c>
    </row>
    <row r="35741" spans="1:4">
      <c r="A35741">
        <v>396953</v>
      </c>
      <c r="B35741">
        <v>424537</v>
      </c>
      <c r="D35741">
        <f t="shared" si="558"/>
        <v>396953</v>
      </c>
    </row>
    <row r="35742" spans="1:4">
      <c r="A35742">
        <v>396971</v>
      </c>
      <c r="B35742">
        <v>424547</v>
      </c>
      <c r="D35742">
        <f t="shared" si="558"/>
        <v>396971</v>
      </c>
    </row>
    <row r="35743" spans="1:4">
      <c r="A35743">
        <v>396983</v>
      </c>
      <c r="B35743">
        <v>424549</v>
      </c>
      <c r="D35743">
        <f t="shared" si="558"/>
        <v>396983</v>
      </c>
    </row>
    <row r="35744" spans="1:4">
      <c r="A35744">
        <v>396997</v>
      </c>
      <c r="B35744">
        <v>424559</v>
      </c>
      <c r="D35744">
        <f t="shared" si="558"/>
        <v>396997</v>
      </c>
    </row>
    <row r="35745" spans="1:4">
      <c r="A35745">
        <v>397013</v>
      </c>
      <c r="B35745">
        <v>424573</v>
      </c>
      <c r="D35745">
        <f t="shared" si="558"/>
        <v>397013</v>
      </c>
    </row>
    <row r="35746" spans="1:4">
      <c r="A35746">
        <v>397027</v>
      </c>
      <c r="B35746">
        <v>424577</v>
      </c>
      <c r="D35746">
        <f t="shared" si="558"/>
        <v>397027</v>
      </c>
    </row>
    <row r="35747" spans="1:4">
      <c r="A35747">
        <v>397037</v>
      </c>
      <c r="B35747">
        <v>424597</v>
      </c>
      <c r="D35747">
        <f t="shared" si="558"/>
        <v>397037</v>
      </c>
    </row>
    <row r="35748" spans="1:4">
      <c r="A35748">
        <v>397051</v>
      </c>
      <c r="B35748">
        <v>424601</v>
      </c>
      <c r="D35748">
        <f t="shared" si="558"/>
        <v>397051</v>
      </c>
    </row>
    <row r="35749" spans="1:4">
      <c r="A35749">
        <v>397057</v>
      </c>
      <c r="B35749">
        <v>424639</v>
      </c>
      <c r="D35749">
        <f t="shared" si="558"/>
        <v>397057</v>
      </c>
    </row>
    <row r="35750" spans="1:4">
      <c r="A35750">
        <v>397063</v>
      </c>
      <c r="B35750">
        <v>424661</v>
      </c>
      <c r="D35750">
        <f t="shared" si="558"/>
        <v>397063</v>
      </c>
    </row>
    <row r="35751" spans="1:4">
      <c r="A35751">
        <v>397073</v>
      </c>
      <c r="B35751">
        <v>424667</v>
      </c>
      <c r="D35751">
        <f t="shared" si="558"/>
        <v>397073</v>
      </c>
    </row>
    <row r="35752" spans="1:4">
      <c r="A35752">
        <v>397091</v>
      </c>
      <c r="B35752">
        <v>424679</v>
      </c>
      <c r="D35752">
        <f t="shared" si="558"/>
        <v>397091</v>
      </c>
    </row>
    <row r="35753" spans="1:4">
      <c r="A35753">
        <v>397093</v>
      </c>
      <c r="B35753">
        <v>424687</v>
      </c>
      <c r="D35753">
        <f t="shared" si="558"/>
        <v>397093</v>
      </c>
    </row>
    <row r="35754" spans="1:4">
      <c r="A35754">
        <v>397099</v>
      </c>
      <c r="B35754">
        <v>424693</v>
      </c>
      <c r="D35754">
        <f t="shared" si="558"/>
        <v>397099</v>
      </c>
    </row>
    <row r="35755" spans="1:4">
      <c r="A35755">
        <v>397127</v>
      </c>
      <c r="B35755">
        <v>424709</v>
      </c>
      <c r="D35755">
        <f t="shared" si="558"/>
        <v>397127</v>
      </c>
    </row>
    <row r="35756" spans="1:4">
      <c r="A35756">
        <v>397139</v>
      </c>
      <c r="B35756">
        <v>424727</v>
      </c>
      <c r="D35756">
        <f t="shared" si="558"/>
        <v>397139</v>
      </c>
    </row>
    <row r="35757" spans="1:4">
      <c r="A35757">
        <v>397151</v>
      </c>
      <c r="B35757">
        <v>424729</v>
      </c>
      <c r="D35757">
        <f t="shared" si="558"/>
        <v>397151</v>
      </c>
    </row>
    <row r="35758" spans="1:4">
      <c r="A35758">
        <v>397153</v>
      </c>
      <c r="B35758">
        <v>424757</v>
      </c>
      <c r="D35758">
        <f t="shared" si="558"/>
        <v>397153</v>
      </c>
    </row>
    <row r="35759" spans="1:4">
      <c r="A35759">
        <v>397169</v>
      </c>
      <c r="B35759">
        <v>424769</v>
      </c>
      <c r="D35759">
        <f t="shared" si="558"/>
        <v>397169</v>
      </c>
    </row>
    <row r="35760" spans="1:4">
      <c r="A35760">
        <v>397181</v>
      </c>
      <c r="B35760">
        <v>424771</v>
      </c>
      <c r="D35760">
        <f t="shared" si="558"/>
        <v>397181</v>
      </c>
    </row>
    <row r="35761" spans="1:4">
      <c r="A35761">
        <v>397183</v>
      </c>
      <c r="B35761">
        <v>424777</v>
      </c>
      <c r="D35761">
        <f t="shared" si="558"/>
        <v>397183</v>
      </c>
    </row>
    <row r="35762" spans="1:4">
      <c r="A35762">
        <v>397211</v>
      </c>
      <c r="B35762">
        <v>424811</v>
      </c>
      <c r="D35762">
        <f t="shared" si="558"/>
        <v>397211</v>
      </c>
    </row>
    <row r="35763" spans="1:4">
      <c r="A35763">
        <v>397217</v>
      </c>
      <c r="B35763">
        <v>424817</v>
      </c>
      <c r="D35763">
        <f t="shared" si="558"/>
        <v>397217</v>
      </c>
    </row>
    <row r="35764" spans="1:4">
      <c r="A35764">
        <v>397219</v>
      </c>
      <c r="B35764">
        <v>424819</v>
      </c>
      <c r="D35764">
        <f t="shared" si="558"/>
        <v>397219</v>
      </c>
    </row>
    <row r="35765" spans="1:4">
      <c r="A35765">
        <v>397223</v>
      </c>
      <c r="B35765">
        <v>424829</v>
      </c>
      <c r="D35765">
        <f t="shared" si="558"/>
        <v>397223</v>
      </c>
    </row>
    <row r="35766" spans="1:4">
      <c r="A35766">
        <v>397237</v>
      </c>
      <c r="B35766">
        <v>424841</v>
      </c>
      <c r="D35766">
        <f t="shared" si="558"/>
        <v>397237</v>
      </c>
    </row>
    <row r="35767" spans="1:4">
      <c r="A35767">
        <v>397253</v>
      </c>
      <c r="B35767">
        <v>424843</v>
      </c>
      <c r="D35767">
        <f t="shared" si="558"/>
        <v>397253</v>
      </c>
    </row>
    <row r="35768" spans="1:4">
      <c r="A35768">
        <v>397259</v>
      </c>
      <c r="B35768">
        <v>424849</v>
      </c>
      <c r="D35768">
        <f t="shared" si="558"/>
        <v>397259</v>
      </c>
    </row>
    <row r="35769" spans="1:4">
      <c r="A35769">
        <v>397261</v>
      </c>
      <c r="B35769">
        <v>424861</v>
      </c>
      <c r="D35769">
        <f t="shared" si="558"/>
        <v>397261</v>
      </c>
    </row>
    <row r="35770" spans="1:4">
      <c r="A35770">
        <v>397283</v>
      </c>
      <c r="B35770">
        <v>424867</v>
      </c>
      <c r="D35770">
        <f t="shared" si="558"/>
        <v>397283</v>
      </c>
    </row>
    <row r="35771" spans="1:4">
      <c r="A35771">
        <v>397289</v>
      </c>
      <c r="B35771">
        <v>424889</v>
      </c>
      <c r="D35771">
        <f t="shared" si="558"/>
        <v>397289</v>
      </c>
    </row>
    <row r="35772" spans="1:4">
      <c r="A35772">
        <v>397297</v>
      </c>
      <c r="B35772">
        <v>424891</v>
      </c>
      <c r="D35772">
        <f t="shared" si="558"/>
        <v>397297</v>
      </c>
    </row>
    <row r="35773" spans="1:4">
      <c r="A35773">
        <v>397301</v>
      </c>
      <c r="B35773">
        <v>424903</v>
      </c>
      <c r="D35773">
        <f t="shared" si="558"/>
        <v>397301</v>
      </c>
    </row>
    <row r="35774" spans="1:4">
      <c r="A35774">
        <v>397303</v>
      </c>
      <c r="B35774">
        <v>424909</v>
      </c>
      <c r="D35774">
        <f t="shared" si="558"/>
        <v>397303</v>
      </c>
    </row>
    <row r="35775" spans="1:4">
      <c r="A35775">
        <v>397337</v>
      </c>
      <c r="B35775">
        <v>424913</v>
      </c>
      <c r="D35775">
        <f t="shared" si="558"/>
        <v>397337</v>
      </c>
    </row>
    <row r="35776" spans="1:4">
      <c r="A35776">
        <v>397351</v>
      </c>
      <c r="B35776">
        <v>424939</v>
      </c>
      <c r="D35776">
        <f t="shared" si="558"/>
        <v>397351</v>
      </c>
    </row>
    <row r="35777" spans="1:4">
      <c r="A35777">
        <v>397357</v>
      </c>
      <c r="B35777">
        <v>424961</v>
      </c>
      <c r="D35777">
        <f t="shared" si="558"/>
        <v>397357</v>
      </c>
    </row>
    <row r="35778" spans="1:4">
      <c r="A35778">
        <v>397361</v>
      </c>
      <c r="B35778">
        <v>424967</v>
      </c>
      <c r="D35778">
        <f t="shared" ref="D35778:D35841" si="559">A35778-C35778</f>
        <v>397361</v>
      </c>
    </row>
    <row r="35779" spans="1:4">
      <c r="A35779">
        <v>397373</v>
      </c>
      <c r="B35779">
        <v>424997</v>
      </c>
      <c r="D35779">
        <f t="shared" si="559"/>
        <v>397373</v>
      </c>
    </row>
    <row r="35780" spans="1:4">
      <c r="A35780">
        <v>397379</v>
      </c>
      <c r="B35780">
        <v>425003</v>
      </c>
      <c r="D35780">
        <f t="shared" si="559"/>
        <v>397379</v>
      </c>
    </row>
    <row r="35781" spans="1:4">
      <c r="A35781">
        <v>397391</v>
      </c>
      <c r="B35781">
        <v>425027</v>
      </c>
      <c r="D35781">
        <f t="shared" si="559"/>
        <v>397391</v>
      </c>
    </row>
    <row r="35782" spans="1:4">
      <c r="A35782">
        <v>397399</v>
      </c>
      <c r="B35782">
        <v>425039</v>
      </c>
      <c r="D35782">
        <f t="shared" si="559"/>
        <v>397399</v>
      </c>
    </row>
    <row r="35783" spans="1:4">
      <c r="A35783">
        <v>397427</v>
      </c>
      <c r="B35783">
        <v>425057</v>
      </c>
      <c r="D35783">
        <f t="shared" si="559"/>
        <v>397427</v>
      </c>
    </row>
    <row r="35784" spans="1:4">
      <c r="A35784">
        <v>397429</v>
      </c>
      <c r="B35784">
        <v>425059</v>
      </c>
      <c r="D35784">
        <f t="shared" si="559"/>
        <v>397429</v>
      </c>
    </row>
    <row r="35785" spans="1:4">
      <c r="A35785">
        <v>397433</v>
      </c>
      <c r="B35785">
        <v>425071</v>
      </c>
      <c r="D35785">
        <f t="shared" si="559"/>
        <v>397433</v>
      </c>
    </row>
    <row r="35786" spans="1:4">
      <c r="A35786">
        <v>397459</v>
      </c>
      <c r="B35786">
        <v>425083</v>
      </c>
      <c r="D35786">
        <f t="shared" si="559"/>
        <v>397459</v>
      </c>
    </row>
    <row r="35787" spans="1:4">
      <c r="A35787">
        <v>397469</v>
      </c>
      <c r="B35787">
        <v>425101</v>
      </c>
      <c r="D35787">
        <f t="shared" si="559"/>
        <v>397469</v>
      </c>
    </row>
    <row r="35788" spans="1:4">
      <c r="A35788">
        <v>397489</v>
      </c>
      <c r="B35788">
        <v>425107</v>
      </c>
      <c r="D35788">
        <f t="shared" si="559"/>
        <v>397489</v>
      </c>
    </row>
    <row r="35789" spans="1:4">
      <c r="A35789">
        <v>397493</v>
      </c>
      <c r="B35789">
        <v>425123</v>
      </c>
      <c r="D35789">
        <f t="shared" si="559"/>
        <v>397493</v>
      </c>
    </row>
    <row r="35790" spans="1:4">
      <c r="A35790">
        <v>397517</v>
      </c>
      <c r="B35790">
        <v>425147</v>
      </c>
      <c r="D35790">
        <f t="shared" si="559"/>
        <v>397517</v>
      </c>
    </row>
    <row r="35791" spans="1:4">
      <c r="A35791">
        <v>397519</v>
      </c>
      <c r="B35791">
        <v>425149</v>
      </c>
      <c r="D35791">
        <f t="shared" si="559"/>
        <v>397519</v>
      </c>
    </row>
    <row r="35792" spans="1:4">
      <c r="A35792">
        <v>397541</v>
      </c>
      <c r="B35792">
        <v>425189</v>
      </c>
      <c r="D35792">
        <f t="shared" si="559"/>
        <v>397541</v>
      </c>
    </row>
    <row r="35793" spans="1:4">
      <c r="A35793">
        <v>397543</v>
      </c>
      <c r="B35793">
        <v>425197</v>
      </c>
      <c r="D35793">
        <f t="shared" si="559"/>
        <v>397543</v>
      </c>
    </row>
    <row r="35794" spans="1:4">
      <c r="A35794">
        <v>397547</v>
      </c>
      <c r="B35794">
        <v>425207</v>
      </c>
      <c r="D35794">
        <f t="shared" si="559"/>
        <v>397547</v>
      </c>
    </row>
    <row r="35795" spans="1:4">
      <c r="A35795">
        <v>397549</v>
      </c>
      <c r="B35795">
        <v>425233</v>
      </c>
      <c r="D35795">
        <f t="shared" si="559"/>
        <v>397549</v>
      </c>
    </row>
    <row r="35796" spans="1:4">
      <c r="A35796">
        <v>397567</v>
      </c>
      <c r="B35796">
        <v>425237</v>
      </c>
      <c r="D35796">
        <f t="shared" si="559"/>
        <v>397567</v>
      </c>
    </row>
    <row r="35797" spans="1:4">
      <c r="A35797">
        <v>397571</v>
      </c>
      <c r="B35797">
        <v>425251</v>
      </c>
      <c r="D35797">
        <f t="shared" si="559"/>
        <v>397571</v>
      </c>
    </row>
    <row r="35798" spans="1:4">
      <c r="A35798">
        <v>397589</v>
      </c>
      <c r="B35798">
        <v>425273</v>
      </c>
      <c r="D35798">
        <f t="shared" si="559"/>
        <v>397589</v>
      </c>
    </row>
    <row r="35799" spans="1:4">
      <c r="A35799">
        <v>397591</v>
      </c>
      <c r="B35799">
        <v>425279</v>
      </c>
      <c r="D35799">
        <f t="shared" si="559"/>
        <v>397591</v>
      </c>
    </row>
    <row r="35800" spans="1:4">
      <c r="A35800">
        <v>397597</v>
      </c>
      <c r="B35800">
        <v>425281</v>
      </c>
      <c r="D35800">
        <f t="shared" si="559"/>
        <v>397597</v>
      </c>
    </row>
    <row r="35801" spans="1:4">
      <c r="A35801">
        <v>397633</v>
      </c>
      <c r="B35801">
        <v>425291</v>
      </c>
      <c r="D35801">
        <f t="shared" si="559"/>
        <v>397633</v>
      </c>
    </row>
    <row r="35802" spans="1:4">
      <c r="A35802">
        <v>397643</v>
      </c>
      <c r="B35802">
        <v>425297</v>
      </c>
      <c r="D35802">
        <f t="shared" si="559"/>
        <v>397643</v>
      </c>
    </row>
    <row r="35803" spans="1:4">
      <c r="A35803">
        <v>397669</v>
      </c>
      <c r="B35803">
        <v>425309</v>
      </c>
      <c r="D35803">
        <f t="shared" si="559"/>
        <v>397669</v>
      </c>
    </row>
    <row r="35804" spans="1:4">
      <c r="A35804">
        <v>397673</v>
      </c>
      <c r="B35804">
        <v>425317</v>
      </c>
      <c r="D35804">
        <f t="shared" si="559"/>
        <v>397673</v>
      </c>
    </row>
    <row r="35805" spans="1:4">
      <c r="A35805">
        <v>397687</v>
      </c>
      <c r="B35805">
        <v>425329</v>
      </c>
      <c r="D35805">
        <f t="shared" si="559"/>
        <v>397687</v>
      </c>
    </row>
    <row r="35806" spans="1:4">
      <c r="A35806">
        <v>397697</v>
      </c>
      <c r="B35806">
        <v>425333</v>
      </c>
      <c r="D35806">
        <f t="shared" si="559"/>
        <v>397697</v>
      </c>
    </row>
    <row r="35807" spans="1:4">
      <c r="A35807">
        <v>397703</v>
      </c>
      <c r="B35807">
        <v>425363</v>
      </c>
      <c r="D35807">
        <f t="shared" si="559"/>
        <v>397703</v>
      </c>
    </row>
    <row r="35808" spans="1:4">
      <c r="A35808">
        <v>397717</v>
      </c>
      <c r="B35808">
        <v>425377</v>
      </c>
      <c r="D35808">
        <f t="shared" si="559"/>
        <v>397717</v>
      </c>
    </row>
    <row r="35809" spans="1:4">
      <c r="A35809">
        <v>397721</v>
      </c>
      <c r="B35809">
        <v>425387</v>
      </c>
      <c r="D35809">
        <f t="shared" si="559"/>
        <v>397721</v>
      </c>
    </row>
    <row r="35810" spans="1:4">
      <c r="A35810">
        <v>397723</v>
      </c>
      <c r="B35810">
        <v>425393</v>
      </c>
      <c r="D35810">
        <f t="shared" si="559"/>
        <v>397723</v>
      </c>
    </row>
    <row r="35811" spans="1:4">
      <c r="A35811">
        <v>397729</v>
      </c>
      <c r="B35811">
        <v>425417</v>
      </c>
      <c r="D35811">
        <f t="shared" si="559"/>
        <v>397729</v>
      </c>
    </row>
    <row r="35812" spans="1:4">
      <c r="A35812">
        <v>397751</v>
      </c>
      <c r="B35812">
        <v>425419</v>
      </c>
      <c r="D35812">
        <f t="shared" si="559"/>
        <v>397751</v>
      </c>
    </row>
    <row r="35813" spans="1:4">
      <c r="A35813">
        <v>397753</v>
      </c>
      <c r="B35813">
        <v>425423</v>
      </c>
      <c r="D35813">
        <f t="shared" si="559"/>
        <v>397753</v>
      </c>
    </row>
    <row r="35814" spans="1:4">
      <c r="A35814">
        <v>397757</v>
      </c>
      <c r="B35814">
        <v>425441</v>
      </c>
      <c r="D35814">
        <f t="shared" si="559"/>
        <v>397757</v>
      </c>
    </row>
    <row r="35815" spans="1:4">
      <c r="A35815">
        <v>397759</v>
      </c>
      <c r="B35815">
        <v>425443</v>
      </c>
      <c r="D35815">
        <f t="shared" si="559"/>
        <v>397759</v>
      </c>
    </row>
    <row r="35816" spans="1:4">
      <c r="A35816">
        <v>397763</v>
      </c>
      <c r="B35816">
        <v>425471</v>
      </c>
      <c r="D35816">
        <f t="shared" si="559"/>
        <v>397763</v>
      </c>
    </row>
    <row r="35817" spans="1:4">
      <c r="A35817">
        <v>397799</v>
      </c>
      <c r="B35817">
        <v>425473</v>
      </c>
      <c r="D35817">
        <f t="shared" si="559"/>
        <v>397799</v>
      </c>
    </row>
    <row r="35818" spans="1:4">
      <c r="A35818">
        <v>397807</v>
      </c>
      <c r="B35818">
        <v>425489</v>
      </c>
      <c r="D35818">
        <f t="shared" si="559"/>
        <v>397807</v>
      </c>
    </row>
    <row r="35819" spans="1:4">
      <c r="A35819">
        <v>397811</v>
      </c>
      <c r="B35819">
        <v>425501</v>
      </c>
      <c r="D35819">
        <f t="shared" si="559"/>
        <v>397811</v>
      </c>
    </row>
    <row r="35820" spans="1:4">
      <c r="A35820">
        <v>397829</v>
      </c>
      <c r="B35820">
        <v>425519</v>
      </c>
      <c r="D35820">
        <f t="shared" si="559"/>
        <v>397829</v>
      </c>
    </row>
    <row r="35821" spans="1:4">
      <c r="A35821">
        <v>397843</v>
      </c>
      <c r="B35821">
        <v>425521</v>
      </c>
      <c r="D35821">
        <f t="shared" si="559"/>
        <v>397843</v>
      </c>
    </row>
    <row r="35822" spans="1:4">
      <c r="A35822">
        <v>397849</v>
      </c>
      <c r="B35822">
        <v>425533</v>
      </c>
      <c r="D35822">
        <f t="shared" si="559"/>
        <v>397849</v>
      </c>
    </row>
    <row r="35823" spans="1:4">
      <c r="A35823">
        <v>397867</v>
      </c>
      <c r="B35823">
        <v>425549</v>
      </c>
      <c r="D35823">
        <f t="shared" si="559"/>
        <v>397867</v>
      </c>
    </row>
    <row r="35824" spans="1:4">
      <c r="A35824">
        <v>397897</v>
      </c>
      <c r="B35824">
        <v>425563</v>
      </c>
      <c r="D35824">
        <f t="shared" si="559"/>
        <v>397897</v>
      </c>
    </row>
    <row r="35825" spans="1:4">
      <c r="A35825">
        <v>397907</v>
      </c>
      <c r="B35825">
        <v>425591</v>
      </c>
      <c r="D35825">
        <f t="shared" si="559"/>
        <v>397907</v>
      </c>
    </row>
    <row r="35826" spans="1:4">
      <c r="A35826">
        <v>397921</v>
      </c>
      <c r="B35826">
        <v>425603</v>
      </c>
      <c r="D35826">
        <f t="shared" si="559"/>
        <v>397921</v>
      </c>
    </row>
    <row r="35827" spans="1:4">
      <c r="A35827">
        <v>397927</v>
      </c>
      <c r="B35827">
        <v>425609</v>
      </c>
      <c r="D35827">
        <f t="shared" si="559"/>
        <v>397927</v>
      </c>
    </row>
    <row r="35828" spans="1:4">
      <c r="A35828">
        <v>397937</v>
      </c>
      <c r="B35828">
        <v>425641</v>
      </c>
      <c r="D35828">
        <f t="shared" si="559"/>
        <v>397937</v>
      </c>
    </row>
    <row r="35829" spans="1:4">
      <c r="A35829">
        <v>397939</v>
      </c>
      <c r="B35829">
        <v>425653</v>
      </c>
      <c r="D35829">
        <f t="shared" si="559"/>
        <v>397939</v>
      </c>
    </row>
    <row r="35830" spans="1:4">
      <c r="A35830">
        <v>397951</v>
      </c>
      <c r="B35830">
        <v>425681</v>
      </c>
      <c r="D35830">
        <f t="shared" si="559"/>
        <v>397951</v>
      </c>
    </row>
    <row r="35831" spans="1:4">
      <c r="A35831">
        <v>397963</v>
      </c>
      <c r="B35831">
        <v>425701</v>
      </c>
      <c r="D35831">
        <f t="shared" si="559"/>
        <v>397963</v>
      </c>
    </row>
    <row r="35832" spans="1:4">
      <c r="A35832">
        <v>397973</v>
      </c>
      <c r="B35832">
        <v>425713</v>
      </c>
      <c r="D35832">
        <f t="shared" si="559"/>
        <v>397973</v>
      </c>
    </row>
    <row r="35833" spans="1:4">
      <c r="A35833">
        <v>397981</v>
      </c>
      <c r="B35833">
        <v>425779</v>
      </c>
      <c r="D35833">
        <f t="shared" si="559"/>
        <v>397981</v>
      </c>
    </row>
    <row r="35834" spans="1:4">
      <c r="A35834">
        <v>398003</v>
      </c>
      <c r="B35834">
        <v>425783</v>
      </c>
      <c r="D35834">
        <f t="shared" si="559"/>
        <v>398003</v>
      </c>
    </row>
    <row r="35835" spans="1:4">
      <c r="A35835">
        <v>398011</v>
      </c>
      <c r="B35835">
        <v>425791</v>
      </c>
      <c r="D35835">
        <f t="shared" si="559"/>
        <v>398011</v>
      </c>
    </row>
    <row r="35836" spans="1:4">
      <c r="A35836">
        <v>398017</v>
      </c>
      <c r="B35836">
        <v>425801</v>
      </c>
      <c r="D35836">
        <f t="shared" si="559"/>
        <v>398017</v>
      </c>
    </row>
    <row r="35837" spans="1:4">
      <c r="A35837">
        <v>398023</v>
      </c>
      <c r="B35837">
        <v>425813</v>
      </c>
      <c r="D35837">
        <f t="shared" si="559"/>
        <v>398023</v>
      </c>
    </row>
    <row r="35838" spans="1:4">
      <c r="A35838">
        <v>398029</v>
      </c>
      <c r="B35838">
        <v>425819</v>
      </c>
      <c r="D35838">
        <f t="shared" si="559"/>
        <v>398029</v>
      </c>
    </row>
    <row r="35839" spans="1:4">
      <c r="A35839">
        <v>398033</v>
      </c>
      <c r="B35839">
        <v>425837</v>
      </c>
      <c r="D35839">
        <f t="shared" si="559"/>
        <v>398033</v>
      </c>
    </row>
    <row r="35840" spans="1:4">
      <c r="A35840">
        <v>398039</v>
      </c>
      <c r="B35840">
        <v>425839</v>
      </c>
      <c r="D35840">
        <f t="shared" si="559"/>
        <v>398039</v>
      </c>
    </row>
    <row r="35841" spans="1:4">
      <c r="A35841">
        <v>398053</v>
      </c>
      <c r="B35841">
        <v>425851</v>
      </c>
      <c r="D35841">
        <f t="shared" si="559"/>
        <v>398053</v>
      </c>
    </row>
    <row r="35842" spans="1:4">
      <c r="A35842">
        <v>398059</v>
      </c>
      <c r="B35842">
        <v>425857</v>
      </c>
      <c r="D35842">
        <f t="shared" ref="D35842:D35905" si="560">A35842-C35842</f>
        <v>398059</v>
      </c>
    </row>
    <row r="35843" spans="1:4">
      <c r="A35843">
        <v>398063</v>
      </c>
      <c r="B35843">
        <v>425861</v>
      </c>
      <c r="D35843">
        <f t="shared" si="560"/>
        <v>398063</v>
      </c>
    </row>
    <row r="35844" spans="1:4">
      <c r="A35844">
        <v>398077</v>
      </c>
      <c r="B35844">
        <v>425869</v>
      </c>
      <c r="D35844">
        <f t="shared" si="560"/>
        <v>398077</v>
      </c>
    </row>
    <row r="35845" spans="1:4">
      <c r="A35845">
        <v>398087</v>
      </c>
      <c r="B35845">
        <v>425879</v>
      </c>
      <c r="D35845">
        <f t="shared" si="560"/>
        <v>398087</v>
      </c>
    </row>
    <row r="35846" spans="1:4">
      <c r="A35846">
        <v>398113</v>
      </c>
      <c r="B35846">
        <v>425899</v>
      </c>
      <c r="D35846">
        <f t="shared" si="560"/>
        <v>398113</v>
      </c>
    </row>
    <row r="35847" spans="1:4">
      <c r="A35847">
        <v>398117</v>
      </c>
      <c r="B35847">
        <v>425903</v>
      </c>
      <c r="D35847">
        <f t="shared" si="560"/>
        <v>398117</v>
      </c>
    </row>
    <row r="35848" spans="1:4">
      <c r="A35848">
        <v>398119</v>
      </c>
      <c r="B35848">
        <v>425911</v>
      </c>
      <c r="D35848">
        <f t="shared" si="560"/>
        <v>398119</v>
      </c>
    </row>
    <row r="35849" spans="1:4">
      <c r="A35849">
        <v>398129</v>
      </c>
      <c r="B35849">
        <v>425939</v>
      </c>
      <c r="D35849">
        <f t="shared" si="560"/>
        <v>398129</v>
      </c>
    </row>
    <row r="35850" spans="1:4">
      <c r="A35850">
        <v>398143</v>
      </c>
      <c r="B35850">
        <v>425959</v>
      </c>
      <c r="D35850">
        <f t="shared" si="560"/>
        <v>398143</v>
      </c>
    </row>
    <row r="35851" spans="1:4">
      <c r="A35851">
        <v>398149</v>
      </c>
      <c r="B35851">
        <v>425977</v>
      </c>
      <c r="D35851">
        <f t="shared" si="560"/>
        <v>398149</v>
      </c>
    </row>
    <row r="35852" spans="1:4">
      <c r="A35852">
        <v>398161</v>
      </c>
      <c r="B35852">
        <v>425987</v>
      </c>
      <c r="D35852">
        <f t="shared" si="560"/>
        <v>398161</v>
      </c>
    </row>
    <row r="35853" spans="1:4">
      <c r="A35853">
        <v>398171</v>
      </c>
      <c r="B35853">
        <v>425989</v>
      </c>
      <c r="D35853">
        <f t="shared" si="560"/>
        <v>398171</v>
      </c>
    </row>
    <row r="35854" spans="1:4">
      <c r="A35854">
        <v>398173</v>
      </c>
      <c r="B35854">
        <v>426007</v>
      </c>
      <c r="D35854">
        <f t="shared" si="560"/>
        <v>398173</v>
      </c>
    </row>
    <row r="35855" spans="1:4">
      <c r="A35855">
        <v>398201</v>
      </c>
      <c r="B35855">
        <v>426011</v>
      </c>
      <c r="D35855">
        <f t="shared" si="560"/>
        <v>398201</v>
      </c>
    </row>
    <row r="35856" spans="1:4">
      <c r="A35856">
        <v>398207</v>
      </c>
      <c r="B35856">
        <v>426061</v>
      </c>
      <c r="D35856">
        <f t="shared" si="560"/>
        <v>398207</v>
      </c>
    </row>
    <row r="35857" spans="1:4">
      <c r="A35857">
        <v>398213</v>
      </c>
      <c r="B35857">
        <v>426073</v>
      </c>
      <c r="D35857">
        <f t="shared" si="560"/>
        <v>398213</v>
      </c>
    </row>
    <row r="35858" spans="1:4">
      <c r="A35858">
        <v>398219</v>
      </c>
      <c r="B35858">
        <v>426077</v>
      </c>
      <c r="D35858">
        <f t="shared" si="560"/>
        <v>398219</v>
      </c>
    </row>
    <row r="35859" spans="1:4">
      <c r="A35859">
        <v>398227</v>
      </c>
      <c r="B35859">
        <v>426089</v>
      </c>
      <c r="D35859">
        <f t="shared" si="560"/>
        <v>398227</v>
      </c>
    </row>
    <row r="35860" spans="1:4">
      <c r="A35860">
        <v>398249</v>
      </c>
      <c r="B35860">
        <v>426091</v>
      </c>
      <c r="D35860">
        <f t="shared" si="560"/>
        <v>398249</v>
      </c>
    </row>
    <row r="35861" spans="1:4">
      <c r="A35861">
        <v>398261</v>
      </c>
      <c r="B35861">
        <v>426103</v>
      </c>
      <c r="D35861">
        <f t="shared" si="560"/>
        <v>398261</v>
      </c>
    </row>
    <row r="35862" spans="1:4">
      <c r="A35862">
        <v>398263</v>
      </c>
      <c r="B35862">
        <v>426131</v>
      </c>
      <c r="D35862">
        <f t="shared" si="560"/>
        <v>398263</v>
      </c>
    </row>
    <row r="35863" spans="1:4">
      <c r="A35863">
        <v>398267</v>
      </c>
      <c r="B35863">
        <v>426161</v>
      </c>
      <c r="D35863">
        <f t="shared" si="560"/>
        <v>398267</v>
      </c>
    </row>
    <row r="35864" spans="1:4">
      <c r="A35864">
        <v>398273</v>
      </c>
      <c r="B35864">
        <v>426163</v>
      </c>
      <c r="D35864">
        <f t="shared" si="560"/>
        <v>398273</v>
      </c>
    </row>
    <row r="35865" spans="1:4">
      <c r="A35865">
        <v>398287</v>
      </c>
      <c r="B35865">
        <v>426193</v>
      </c>
      <c r="D35865">
        <f t="shared" si="560"/>
        <v>398287</v>
      </c>
    </row>
    <row r="35866" spans="1:4">
      <c r="A35866">
        <v>398303</v>
      </c>
      <c r="B35866">
        <v>426197</v>
      </c>
      <c r="D35866">
        <f t="shared" si="560"/>
        <v>398303</v>
      </c>
    </row>
    <row r="35867" spans="1:4">
      <c r="A35867">
        <v>398311</v>
      </c>
      <c r="B35867">
        <v>426211</v>
      </c>
      <c r="D35867">
        <f t="shared" si="560"/>
        <v>398311</v>
      </c>
    </row>
    <row r="35868" spans="1:4">
      <c r="A35868">
        <v>398323</v>
      </c>
      <c r="B35868">
        <v>426229</v>
      </c>
      <c r="D35868">
        <f t="shared" si="560"/>
        <v>398323</v>
      </c>
    </row>
    <row r="35869" spans="1:4">
      <c r="A35869">
        <v>398329</v>
      </c>
      <c r="B35869">
        <v>426233</v>
      </c>
      <c r="D35869">
        <f t="shared" si="560"/>
        <v>398329</v>
      </c>
    </row>
    <row r="35870" spans="1:4">
      <c r="A35870">
        <v>398339</v>
      </c>
      <c r="B35870">
        <v>426253</v>
      </c>
      <c r="D35870">
        <f t="shared" si="560"/>
        <v>398339</v>
      </c>
    </row>
    <row r="35871" spans="1:4">
      <c r="A35871">
        <v>398341</v>
      </c>
      <c r="B35871">
        <v>426287</v>
      </c>
      <c r="D35871">
        <f t="shared" si="560"/>
        <v>398341</v>
      </c>
    </row>
    <row r="35872" spans="1:4">
      <c r="A35872">
        <v>398347</v>
      </c>
      <c r="B35872">
        <v>426301</v>
      </c>
      <c r="D35872">
        <f t="shared" si="560"/>
        <v>398347</v>
      </c>
    </row>
    <row r="35873" spans="1:4">
      <c r="A35873">
        <v>398351</v>
      </c>
      <c r="B35873">
        <v>426311</v>
      </c>
      <c r="D35873">
        <f t="shared" si="560"/>
        <v>398351</v>
      </c>
    </row>
    <row r="35874" spans="1:4">
      <c r="A35874">
        <v>398353</v>
      </c>
      <c r="B35874">
        <v>426319</v>
      </c>
      <c r="D35874">
        <f t="shared" si="560"/>
        <v>398353</v>
      </c>
    </row>
    <row r="35875" spans="1:4">
      <c r="A35875">
        <v>398357</v>
      </c>
      <c r="B35875">
        <v>426331</v>
      </c>
      <c r="D35875">
        <f t="shared" si="560"/>
        <v>398357</v>
      </c>
    </row>
    <row r="35876" spans="1:4">
      <c r="A35876">
        <v>398369</v>
      </c>
      <c r="B35876">
        <v>426353</v>
      </c>
      <c r="D35876">
        <f t="shared" si="560"/>
        <v>398369</v>
      </c>
    </row>
    <row r="35877" spans="1:4">
      <c r="A35877">
        <v>398393</v>
      </c>
      <c r="B35877">
        <v>426383</v>
      </c>
      <c r="D35877">
        <f t="shared" si="560"/>
        <v>398393</v>
      </c>
    </row>
    <row r="35878" spans="1:4">
      <c r="A35878">
        <v>398407</v>
      </c>
      <c r="B35878">
        <v>426389</v>
      </c>
      <c r="D35878">
        <f t="shared" si="560"/>
        <v>398407</v>
      </c>
    </row>
    <row r="35879" spans="1:4">
      <c r="A35879">
        <v>398417</v>
      </c>
      <c r="B35879">
        <v>426401</v>
      </c>
      <c r="D35879">
        <f t="shared" si="560"/>
        <v>398417</v>
      </c>
    </row>
    <row r="35880" spans="1:4">
      <c r="A35880">
        <v>398423</v>
      </c>
      <c r="B35880">
        <v>426407</v>
      </c>
      <c r="D35880">
        <f t="shared" si="560"/>
        <v>398423</v>
      </c>
    </row>
    <row r="35881" spans="1:4">
      <c r="A35881">
        <v>398441</v>
      </c>
      <c r="B35881">
        <v>426421</v>
      </c>
      <c r="D35881">
        <f t="shared" si="560"/>
        <v>398441</v>
      </c>
    </row>
    <row r="35882" spans="1:4">
      <c r="A35882">
        <v>398459</v>
      </c>
      <c r="B35882">
        <v>426427</v>
      </c>
      <c r="D35882">
        <f t="shared" si="560"/>
        <v>398459</v>
      </c>
    </row>
    <row r="35883" spans="1:4">
      <c r="A35883">
        <v>398467</v>
      </c>
      <c r="B35883">
        <v>426469</v>
      </c>
      <c r="D35883">
        <f t="shared" si="560"/>
        <v>398467</v>
      </c>
    </row>
    <row r="35884" spans="1:4">
      <c r="A35884">
        <v>398471</v>
      </c>
      <c r="B35884">
        <v>426487</v>
      </c>
      <c r="D35884">
        <f t="shared" si="560"/>
        <v>398471</v>
      </c>
    </row>
    <row r="35885" spans="1:4">
      <c r="A35885">
        <v>398473</v>
      </c>
      <c r="B35885">
        <v>426527</v>
      </c>
      <c r="D35885">
        <f t="shared" si="560"/>
        <v>398473</v>
      </c>
    </row>
    <row r="35886" spans="1:4">
      <c r="A35886">
        <v>398477</v>
      </c>
      <c r="B35886">
        <v>426541</v>
      </c>
      <c r="D35886">
        <f t="shared" si="560"/>
        <v>398477</v>
      </c>
    </row>
    <row r="35887" spans="1:4">
      <c r="A35887">
        <v>398491</v>
      </c>
      <c r="B35887">
        <v>426551</v>
      </c>
      <c r="D35887">
        <f t="shared" si="560"/>
        <v>398491</v>
      </c>
    </row>
    <row r="35888" spans="1:4">
      <c r="A35888">
        <v>398509</v>
      </c>
      <c r="B35888">
        <v>426553</v>
      </c>
      <c r="D35888">
        <f t="shared" si="560"/>
        <v>398509</v>
      </c>
    </row>
    <row r="35889" spans="1:4">
      <c r="A35889">
        <v>398539</v>
      </c>
      <c r="B35889">
        <v>426563</v>
      </c>
      <c r="D35889">
        <f t="shared" si="560"/>
        <v>398539</v>
      </c>
    </row>
    <row r="35890" spans="1:4">
      <c r="A35890">
        <v>398543</v>
      </c>
      <c r="B35890">
        <v>426583</v>
      </c>
      <c r="D35890">
        <f t="shared" si="560"/>
        <v>398543</v>
      </c>
    </row>
    <row r="35891" spans="1:4">
      <c r="A35891">
        <v>398549</v>
      </c>
      <c r="B35891">
        <v>426611</v>
      </c>
      <c r="D35891">
        <f t="shared" si="560"/>
        <v>398549</v>
      </c>
    </row>
    <row r="35892" spans="1:4">
      <c r="A35892">
        <v>398557</v>
      </c>
      <c r="B35892">
        <v>426631</v>
      </c>
      <c r="D35892">
        <f t="shared" si="560"/>
        <v>398557</v>
      </c>
    </row>
    <row r="35893" spans="1:4">
      <c r="A35893">
        <v>398569</v>
      </c>
      <c r="B35893">
        <v>426637</v>
      </c>
      <c r="D35893">
        <f t="shared" si="560"/>
        <v>398569</v>
      </c>
    </row>
    <row r="35894" spans="1:4">
      <c r="A35894">
        <v>398581</v>
      </c>
      <c r="B35894">
        <v>426641</v>
      </c>
      <c r="D35894">
        <f t="shared" si="560"/>
        <v>398581</v>
      </c>
    </row>
    <row r="35895" spans="1:4">
      <c r="A35895">
        <v>398591</v>
      </c>
      <c r="B35895">
        <v>426661</v>
      </c>
      <c r="D35895">
        <f t="shared" si="560"/>
        <v>398591</v>
      </c>
    </row>
    <row r="35896" spans="1:4">
      <c r="A35896">
        <v>398609</v>
      </c>
      <c r="B35896">
        <v>426691</v>
      </c>
      <c r="D35896">
        <f t="shared" si="560"/>
        <v>398609</v>
      </c>
    </row>
    <row r="35897" spans="1:4">
      <c r="A35897">
        <v>398611</v>
      </c>
      <c r="B35897">
        <v>426697</v>
      </c>
      <c r="D35897">
        <f t="shared" si="560"/>
        <v>398611</v>
      </c>
    </row>
    <row r="35898" spans="1:4">
      <c r="A35898">
        <v>398621</v>
      </c>
      <c r="B35898">
        <v>426707</v>
      </c>
      <c r="D35898">
        <f t="shared" si="560"/>
        <v>398621</v>
      </c>
    </row>
    <row r="35899" spans="1:4">
      <c r="A35899">
        <v>398627</v>
      </c>
      <c r="B35899">
        <v>426709</v>
      </c>
      <c r="D35899">
        <f t="shared" si="560"/>
        <v>398627</v>
      </c>
    </row>
    <row r="35900" spans="1:4">
      <c r="A35900">
        <v>398669</v>
      </c>
      <c r="B35900">
        <v>426731</v>
      </c>
      <c r="D35900">
        <f t="shared" si="560"/>
        <v>398669</v>
      </c>
    </row>
    <row r="35901" spans="1:4">
      <c r="A35901">
        <v>398681</v>
      </c>
      <c r="B35901">
        <v>426737</v>
      </c>
      <c r="D35901">
        <f t="shared" si="560"/>
        <v>398681</v>
      </c>
    </row>
    <row r="35902" spans="1:4">
      <c r="A35902">
        <v>398683</v>
      </c>
      <c r="B35902">
        <v>426739</v>
      </c>
      <c r="D35902">
        <f t="shared" si="560"/>
        <v>398683</v>
      </c>
    </row>
    <row r="35903" spans="1:4">
      <c r="A35903">
        <v>398687</v>
      </c>
      <c r="B35903">
        <v>426743</v>
      </c>
      <c r="D35903">
        <f t="shared" si="560"/>
        <v>398687</v>
      </c>
    </row>
    <row r="35904" spans="1:4">
      <c r="A35904">
        <v>398693</v>
      </c>
      <c r="B35904">
        <v>426757</v>
      </c>
      <c r="D35904">
        <f t="shared" si="560"/>
        <v>398693</v>
      </c>
    </row>
    <row r="35905" spans="1:4">
      <c r="A35905">
        <v>398707</v>
      </c>
      <c r="B35905">
        <v>426761</v>
      </c>
      <c r="D35905">
        <f t="shared" si="560"/>
        <v>398707</v>
      </c>
    </row>
    <row r="35906" spans="1:4">
      <c r="A35906">
        <v>398711</v>
      </c>
      <c r="B35906">
        <v>426763</v>
      </c>
      <c r="D35906">
        <f t="shared" ref="D35906:D35969" si="561">A35906-C35906</f>
        <v>398711</v>
      </c>
    </row>
    <row r="35907" spans="1:4">
      <c r="A35907">
        <v>398729</v>
      </c>
      <c r="B35907">
        <v>426773</v>
      </c>
      <c r="D35907">
        <f t="shared" si="561"/>
        <v>398729</v>
      </c>
    </row>
    <row r="35908" spans="1:4">
      <c r="A35908">
        <v>398731</v>
      </c>
      <c r="B35908">
        <v>426779</v>
      </c>
      <c r="D35908">
        <f t="shared" si="561"/>
        <v>398731</v>
      </c>
    </row>
    <row r="35909" spans="1:4">
      <c r="A35909">
        <v>398737</v>
      </c>
      <c r="B35909">
        <v>426787</v>
      </c>
      <c r="D35909">
        <f t="shared" si="561"/>
        <v>398737</v>
      </c>
    </row>
    <row r="35910" spans="1:4">
      <c r="A35910">
        <v>398759</v>
      </c>
      <c r="B35910">
        <v>426799</v>
      </c>
      <c r="D35910">
        <f t="shared" si="561"/>
        <v>398759</v>
      </c>
    </row>
    <row r="35911" spans="1:4">
      <c r="A35911">
        <v>398771</v>
      </c>
      <c r="B35911">
        <v>426841</v>
      </c>
      <c r="D35911">
        <f t="shared" si="561"/>
        <v>398771</v>
      </c>
    </row>
    <row r="35912" spans="1:4">
      <c r="A35912">
        <v>398813</v>
      </c>
      <c r="B35912">
        <v>426859</v>
      </c>
      <c r="D35912">
        <f t="shared" si="561"/>
        <v>398813</v>
      </c>
    </row>
    <row r="35913" spans="1:4">
      <c r="A35913">
        <v>398819</v>
      </c>
      <c r="B35913">
        <v>426863</v>
      </c>
      <c r="D35913">
        <f t="shared" si="561"/>
        <v>398819</v>
      </c>
    </row>
    <row r="35914" spans="1:4">
      <c r="A35914">
        <v>398821</v>
      </c>
      <c r="B35914">
        <v>426871</v>
      </c>
      <c r="D35914">
        <f t="shared" si="561"/>
        <v>398821</v>
      </c>
    </row>
    <row r="35915" spans="1:4">
      <c r="A35915">
        <v>398833</v>
      </c>
      <c r="B35915">
        <v>426889</v>
      </c>
      <c r="D35915">
        <f t="shared" si="561"/>
        <v>398833</v>
      </c>
    </row>
    <row r="35916" spans="1:4">
      <c r="A35916">
        <v>398857</v>
      </c>
      <c r="B35916">
        <v>426893</v>
      </c>
      <c r="D35916">
        <f t="shared" si="561"/>
        <v>398857</v>
      </c>
    </row>
    <row r="35917" spans="1:4">
      <c r="A35917">
        <v>398863</v>
      </c>
      <c r="B35917">
        <v>426913</v>
      </c>
      <c r="D35917">
        <f t="shared" si="561"/>
        <v>398863</v>
      </c>
    </row>
    <row r="35918" spans="1:4">
      <c r="A35918">
        <v>398869</v>
      </c>
      <c r="B35918">
        <v>426917</v>
      </c>
      <c r="D35918">
        <f t="shared" si="561"/>
        <v>398869</v>
      </c>
    </row>
    <row r="35919" spans="1:4">
      <c r="A35919">
        <v>398887</v>
      </c>
      <c r="B35919">
        <v>426919</v>
      </c>
      <c r="D35919">
        <f t="shared" si="561"/>
        <v>398887</v>
      </c>
    </row>
    <row r="35920" spans="1:4">
      <c r="A35920">
        <v>398903</v>
      </c>
      <c r="B35920">
        <v>426931</v>
      </c>
      <c r="D35920">
        <f t="shared" si="561"/>
        <v>398903</v>
      </c>
    </row>
    <row r="35921" spans="1:4">
      <c r="A35921">
        <v>398917</v>
      </c>
      <c r="B35921">
        <v>426941</v>
      </c>
      <c r="D35921">
        <f t="shared" si="561"/>
        <v>398917</v>
      </c>
    </row>
    <row r="35922" spans="1:4">
      <c r="A35922">
        <v>398921</v>
      </c>
      <c r="B35922">
        <v>426971</v>
      </c>
      <c r="D35922">
        <f t="shared" si="561"/>
        <v>398921</v>
      </c>
    </row>
    <row r="35923" spans="1:4">
      <c r="A35923">
        <v>398929</v>
      </c>
      <c r="B35923">
        <v>426973</v>
      </c>
      <c r="D35923">
        <f t="shared" si="561"/>
        <v>398929</v>
      </c>
    </row>
    <row r="35924" spans="1:4">
      <c r="A35924">
        <v>398933</v>
      </c>
      <c r="B35924">
        <v>426997</v>
      </c>
      <c r="D35924">
        <f t="shared" si="561"/>
        <v>398933</v>
      </c>
    </row>
    <row r="35925" spans="1:4">
      <c r="A35925">
        <v>398941</v>
      </c>
      <c r="B35925">
        <v>427001</v>
      </c>
      <c r="D35925">
        <f t="shared" si="561"/>
        <v>398941</v>
      </c>
    </row>
    <row r="35926" spans="1:4">
      <c r="A35926">
        <v>398969</v>
      </c>
      <c r="B35926">
        <v>427013</v>
      </c>
      <c r="D35926">
        <f t="shared" si="561"/>
        <v>398969</v>
      </c>
    </row>
    <row r="35927" spans="1:4">
      <c r="A35927">
        <v>398977</v>
      </c>
      <c r="B35927">
        <v>427039</v>
      </c>
      <c r="D35927">
        <f t="shared" si="561"/>
        <v>398977</v>
      </c>
    </row>
    <row r="35928" spans="1:4">
      <c r="A35928">
        <v>398989</v>
      </c>
      <c r="B35928">
        <v>427043</v>
      </c>
      <c r="D35928">
        <f t="shared" si="561"/>
        <v>398989</v>
      </c>
    </row>
    <row r="35929" spans="1:4">
      <c r="A35929">
        <v>399023</v>
      </c>
      <c r="B35929">
        <v>427067</v>
      </c>
      <c r="D35929">
        <f t="shared" si="561"/>
        <v>399023</v>
      </c>
    </row>
    <row r="35930" spans="1:4">
      <c r="A35930">
        <v>399031</v>
      </c>
      <c r="B35930">
        <v>427069</v>
      </c>
      <c r="D35930">
        <f t="shared" si="561"/>
        <v>399031</v>
      </c>
    </row>
    <row r="35931" spans="1:4">
      <c r="A35931">
        <v>399043</v>
      </c>
      <c r="B35931">
        <v>427073</v>
      </c>
      <c r="D35931">
        <f t="shared" si="561"/>
        <v>399043</v>
      </c>
    </row>
    <row r="35932" spans="1:4">
      <c r="A35932">
        <v>399059</v>
      </c>
      <c r="B35932">
        <v>427079</v>
      </c>
      <c r="D35932">
        <f t="shared" si="561"/>
        <v>399059</v>
      </c>
    </row>
    <row r="35933" spans="1:4">
      <c r="A35933">
        <v>399067</v>
      </c>
      <c r="B35933">
        <v>427081</v>
      </c>
      <c r="D35933">
        <f t="shared" si="561"/>
        <v>399067</v>
      </c>
    </row>
    <row r="35934" spans="1:4">
      <c r="A35934">
        <v>399071</v>
      </c>
      <c r="B35934">
        <v>427103</v>
      </c>
      <c r="D35934">
        <f t="shared" si="561"/>
        <v>399071</v>
      </c>
    </row>
    <row r="35935" spans="1:4">
      <c r="A35935">
        <v>399079</v>
      </c>
      <c r="B35935">
        <v>427117</v>
      </c>
      <c r="D35935">
        <f t="shared" si="561"/>
        <v>399079</v>
      </c>
    </row>
    <row r="35936" spans="1:4">
      <c r="A35936">
        <v>399089</v>
      </c>
      <c r="B35936">
        <v>427151</v>
      </c>
      <c r="D35936">
        <f t="shared" si="561"/>
        <v>399089</v>
      </c>
    </row>
    <row r="35937" spans="1:4">
      <c r="A35937">
        <v>399097</v>
      </c>
      <c r="B35937">
        <v>427169</v>
      </c>
      <c r="D35937">
        <f t="shared" si="561"/>
        <v>399097</v>
      </c>
    </row>
    <row r="35938" spans="1:4">
      <c r="A35938">
        <v>399101</v>
      </c>
      <c r="B35938">
        <v>427181</v>
      </c>
      <c r="D35938">
        <f t="shared" si="561"/>
        <v>399101</v>
      </c>
    </row>
    <row r="35939" spans="1:4">
      <c r="A35939">
        <v>399107</v>
      </c>
      <c r="B35939">
        <v>427213</v>
      </c>
      <c r="D35939">
        <f t="shared" si="561"/>
        <v>399107</v>
      </c>
    </row>
    <row r="35940" spans="1:4">
      <c r="A35940">
        <v>399131</v>
      </c>
      <c r="B35940">
        <v>427237</v>
      </c>
      <c r="D35940">
        <f t="shared" si="561"/>
        <v>399131</v>
      </c>
    </row>
    <row r="35941" spans="1:4">
      <c r="A35941">
        <v>399137</v>
      </c>
      <c r="B35941">
        <v>427241</v>
      </c>
      <c r="D35941">
        <f t="shared" si="561"/>
        <v>399137</v>
      </c>
    </row>
    <row r="35942" spans="1:4">
      <c r="A35942">
        <v>399149</v>
      </c>
      <c r="B35942">
        <v>427243</v>
      </c>
      <c r="D35942">
        <f t="shared" si="561"/>
        <v>399149</v>
      </c>
    </row>
    <row r="35943" spans="1:4">
      <c r="A35943">
        <v>399151</v>
      </c>
      <c r="B35943">
        <v>427247</v>
      </c>
      <c r="D35943">
        <f t="shared" si="561"/>
        <v>399151</v>
      </c>
    </row>
    <row r="35944" spans="1:4">
      <c r="A35944">
        <v>399163</v>
      </c>
      <c r="B35944">
        <v>427249</v>
      </c>
      <c r="D35944">
        <f t="shared" si="561"/>
        <v>399163</v>
      </c>
    </row>
    <row r="35945" spans="1:4">
      <c r="A35945">
        <v>399167</v>
      </c>
      <c r="B35945">
        <v>427279</v>
      </c>
      <c r="D35945">
        <f t="shared" si="561"/>
        <v>399167</v>
      </c>
    </row>
    <row r="35946" spans="1:4">
      <c r="A35946">
        <v>399173</v>
      </c>
      <c r="B35946">
        <v>427283</v>
      </c>
      <c r="D35946">
        <f t="shared" si="561"/>
        <v>399173</v>
      </c>
    </row>
    <row r="35947" spans="1:4">
      <c r="A35947">
        <v>399181</v>
      </c>
      <c r="B35947">
        <v>427307</v>
      </c>
      <c r="D35947">
        <f t="shared" si="561"/>
        <v>399181</v>
      </c>
    </row>
    <row r="35948" spans="1:4">
      <c r="A35948">
        <v>399197</v>
      </c>
      <c r="B35948">
        <v>427309</v>
      </c>
      <c r="D35948">
        <f t="shared" si="561"/>
        <v>399197</v>
      </c>
    </row>
    <row r="35949" spans="1:4">
      <c r="A35949">
        <v>399199</v>
      </c>
      <c r="B35949">
        <v>427327</v>
      </c>
      <c r="D35949">
        <f t="shared" si="561"/>
        <v>399199</v>
      </c>
    </row>
    <row r="35950" spans="1:4">
      <c r="A35950">
        <v>399221</v>
      </c>
      <c r="B35950">
        <v>427333</v>
      </c>
      <c r="D35950">
        <f t="shared" si="561"/>
        <v>399221</v>
      </c>
    </row>
    <row r="35951" spans="1:4">
      <c r="A35951">
        <v>399227</v>
      </c>
      <c r="B35951">
        <v>427351</v>
      </c>
      <c r="D35951">
        <f t="shared" si="561"/>
        <v>399227</v>
      </c>
    </row>
    <row r="35952" spans="1:4">
      <c r="A35952">
        <v>399239</v>
      </c>
      <c r="B35952">
        <v>427369</v>
      </c>
      <c r="D35952">
        <f t="shared" si="561"/>
        <v>399239</v>
      </c>
    </row>
    <row r="35953" spans="1:4">
      <c r="A35953">
        <v>399241</v>
      </c>
      <c r="B35953">
        <v>427379</v>
      </c>
      <c r="D35953">
        <f t="shared" si="561"/>
        <v>399241</v>
      </c>
    </row>
    <row r="35954" spans="1:4">
      <c r="A35954">
        <v>399263</v>
      </c>
      <c r="B35954">
        <v>427381</v>
      </c>
      <c r="D35954">
        <f t="shared" si="561"/>
        <v>399263</v>
      </c>
    </row>
    <row r="35955" spans="1:4">
      <c r="A35955">
        <v>399271</v>
      </c>
      <c r="B35955">
        <v>427403</v>
      </c>
      <c r="D35955">
        <f t="shared" si="561"/>
        <v>399271</v>
      </c>
    </row>
    <row r="35956" spans="1:4">
      <c r="A35956">
        <v>399277</v>
      </c>
      <c r="B35956">
        <v>427417</v>
      </c>
      <c r="D35956">
        <f t="shared" si="561"/>
        <v>399277</v>
      </c>
    </row>
    <row r="35957" spans="1:4">
      <c r="A35957">
        <v>399281</v>
      </c>
      <c r="B35957">
        <v>427421</v>
      </c>
      <c r="D35957">
        <f t="shared" si="561"/>
        <v>399281</v>
      </c>
    </row>
    <row r="35958" spans="1:4">
      <c r="A35958">
        <v>399283</v>
      </c>
      <c r="B35958">
        <v>427423</v>
      </c>
      <c r="D35958">
        <f t="shared" si="561"/>
        <v>399283</v>
      </c>
    </row>
    <row r="35959" spans="1:4">
      <c r="A35959">
        <v>399307</v>
      </c>
      <c r="B35959">
        <v>427429</v>
      </c>
      <c r="D35959">
        <f t="shared" si="561"/>
        <v>399307</v>
      </c>
    </row>
    <row r="35960" spans="1:4">
      <c r="A35960">
        <v>399353</v>
      </c>
      <c r="B35960">
        <v>427433</v>
      </c>
      <c r="D35960">
        <f t="shared" si="561"/>
        <v>399353</v>
      </c>
    </row>
    <row r="35961" spans="1:4">
      <c r="A35961">
        <v>399379</v>
      </c>
      <c r="B35961">
        <v>427439</v>
      </c>
      <c r="D35961">
        <f t="shared" si="561"/>
        <v>399379</v>
      </c>
    </row>
    <row r="35962" spans="1:4">
      <c r="A35962">
        <v>399389</v>
      </c>
      <c r="B35962">
        <v>427447</v>
      </c>
      <c r="D35962">
        <f t="shared" si="561"/>
        <v>399389</v>
      </c>
    </row>
    <row r="35963" spans="1:4">
      <c r="A35963">
        <v>399391</v>
      </c>
      <c r="B35963">
        <v>427451</v>
      </c>
      <c r="D35963">
        <f t="shared" si="561"/>
        <v>399391</v>
      </c>
    </row>
    <row r="35964" spans="1:4">
      <c r="A35964">
        <v>399401</v>
      </c>
      <c r="B35964">
        <v>427457</v>
      </c>
      <c r="D35964">
        <f t="shared" si="561"/>
        <v>399401</v>
      </c>
    </row>
    <row r="35965" spans="1:4">
      <c r="A35965">
        <v>399403</v>
      </c>
      <c r="B35965">
        <v>427477</v>
      </c>
      <c r="D35965">
        <f t="shared" si="561"/>
        <v>399403</v>
      </c>
    </row>
    <row r="35966" spans="1:4">
      <c r="A35966">
        <v>399409</v>
      </c>
      <c r="B35966">
        <v>427513</v>
      </c>
      <c r="D35966">
        <f t="shared" si="561"/>
        <v>399409</v>
      </c>
    </row>
    <row r="35967" spans="1:4">
      <c r="A35967">
        <v>399433</v>
      </c>
      <c r="B35967">
        <v>427517</v>
      </c>
      <c r="D35967">
        <f t="shared" si="561"/>
        <v>399433</v>
      </c>
    </row>
    <row r="35968" spans="1:4">
      <c r="A35968">
        <v>399439</v>
      </c>
      <c r="B35968">
        <v>427523</v>
      </c>
      <c r="D35968">
        <f t="shared" si="561"/>
        <v>399439</v>
      </c>
    </row>
    <row r="35969" spans="1:4">
      <c r="A35969">
        <v>399473</v>
      </c>
      <c r="B35969">
        <v>427529</v>
      </c>
      <c r="D35969">
        <f t="shared" si="561"/>
        <v>399473</v>
      </c>
    </row>
    <row r="35970" spans="1:4">
      <c r="A35970">
        <v>399481</v>
      </c>
      <c r="B35970">
        <v>427541</v>
      </c>
      <c r="D35970">
        <f t="shared" ref="D35970:D36033" si="562">A35970-C35970</f>
        <v>399481</v>
      </c>
    </row>
    <row r="35971" spans="1:4">
      <c r="A35971">
        <v>399491</v>
      </c>
      <c r="B35971">
        <v>427579</v>
      </c>
      <c r="D35971">
        <f t="shared" si="562"/>
        <v>399491</v>
      </c>
    </row>
    <row r="35972" spans="1:4">
      <c r="A35972">
        <v>399493</v>
      </c>
      <c r="B35972">
        <v>427591</v>
      </c>
      <c r="D35972">
        <f t="shared" si="562"/>
        <v>399493</v>
      </c>
    </row>
    <row r="35973" spans="1:4">
      <c r="A35973">
        <v>399499</v>
      </c>
      <c r="B35973">
        <v>427597</v>
      </c>
      <c r="D35973">
        <f t="shared" si="562"/>
        <v>399499</v>
      </c>
    </row>
    <row r="35974" spans="1:4">
      <c r="A35974">
        <v>399523</v>
      </c>
      <c r="B35974">
        <v>427619</v>
      </c>
      <c r="D35974">
        <f t="shared" si="562"/>
        <v>399523</v>
      </c>
    </row>
    <row r="35975" spans="1:4">
      <c r="A35975">
        <v>399527</v>
      </c>
      <c r="B35975">
        <v>427621</v>
      </c>
      <c r="D35975">
        <f t="shared" si="562"/>
        <v>399527</v>
      </c>
    </row>
    <row r="35976" spans="1:4">
      <c r="A35976">
        <v>399541</v>
      </c>
      <c r="B35976">
        <v>427681</v>
      </c>
      <c r="D35976">
        <f t="shared" si="562"/>
        <v>399541</v>
      </c>
    </row>
    <row r="35977" spans="1:4">
      <c r="A35977">
        <v>399557</v>
      </c>
      <c r="B35977">
        <v>427711</v>
      </c>
      <c r="D35977">
        <f t="shared" si="562"/>
        <v>399557</v>
      </c>
    </row>
    <row r="35978" spans="1:4">
      <c r="A35978">
        <v>399569</v>
      </c>
      <c r="B35978">
        <v>427717</v>
      </c>
      <c r="D35978">
        <f t="shared" si="562"/>
        <v>399569</v>
      </c>
    </row>
    <row r="35979" spans="1:4">
      <c r="A35979">
        <v>399571</v>
      </c>
      <c r="B35979">
        <v>427723</v>
      </c>
      <c r="D35979">
        <f t="shared" si="562"/>
        <v>399571</v>
      </c>
    </row>
    <row r="35980" spans="1:4">
      <c r="A35980">
        <v>399577</v>
      </c>
      <c r="B35980">
        <v>427727</v>
      </c>
      <c r="D35980">
        <f t="shared" si="562"/>
        <v>399577</v>
      </c>
    </row>
    <row r="35981" spans="1:4">
      <c r="A35981">
        <v>399583</v>
      </c>
      <c r="B35981">
        <v>427733</v>
      </c>
      <c r="D35981">
        <f t="shared" si="562"/>
        <v>399583</v>
      </c>
    </row>
    <row r="35982" spans="1:4">
      <c r="A35982">
        <v>399587</v>
      </c>
      <c r="B35982">
        <v>427751</v>
      </c>
      <c r="D35982">
        <f t="shared" si="562"/>
        <v>399587</v>
      </c>
    </row>
    <row r="35983" spans="1:4">
      <c r="A35983">
        <v>399593</v>
      </c>
      <c r="B35983">
        <v>427781</v>
      </c>
      <c r="D35983">
        <f t="shared" si="562"/>
        <v>399593</v>
      </c>
    </row>
    <row r="35984" spans="1:4">
      <c r="A35984">
        <v>399601</v>
      </c>
      <c r="B35984">
        <v>427787</v>
      </c>
      <c r="D35984">
        <f t="shared" si="562"/>
        <v>399601</v>
      </c>
    </row>
    <row r="35985" spans="1:4">
      <c r="A35985">
        <v>399613</v>
      </c>
      <c r="B35985">
        <v>427789</v>
      </c>
      <c r="D35985">
        <f t="shared" si="562"/>
        <v>399613</v>
      </c>
    </row>
    <row r="35986" spans="1:4">
      <c r="A35986">
        <v>399617</v>
      </c>
      <c r="B35986">
        <v>427813</v>
      </c>
      <c r="D35986">
        <f t="shared" si="562"/>
        <v>399617</v>
      </c>
    </row>
    <row r="35987" spans="1:4">
      <c r="A35987">
        <v>399643</v>
      </c>
      <c r="B35987">
        <v>427849</v>
      </c>
      <c r="D35987">
        <f t="shared" si="562"/>
        <v>399643</v>
      </c>
    </row>
    <row r="35988" spans="1:4">
      <c r="A35988">
        <v>399647</v>
      </c>
      <c r="B35988">
        <v>427859</v>
      </c>
      <c r="D35988">
        <f t="shared" si="562"/>
        <v>399647</v>
      </c>
    </row>
    <row r="35989" spans="1:4">
      <c r="A35989">
        <v>399667</v>
      </c>
      <c r="B35989">
        <v>427877</v>
      </c>
      <c r="D35989">
        <f t="shared" si="562"/>
        <v>399667</v>
      </c>
    </row>
    <row r="35990" spans="1:4">
      <c r="A35990">
        <v>399677</v>
      </c>
      <c r="B35990">
        <v>427879</v>
      </c>
      <c r="D35990">
        <f t="shared" si="562"/>
        <v>399677</v>
      </c>
    </row>
    <row r="35991" spans="1:4">
      <c r="A35991">
        <v>399689</v>
      </c>
      <c r="B35991">
        <v>427883</v>
      </c>
      <c r="D35991">
        <f t="shared" si="562"/>
        <v>399689</v>
      </c>
    </row>
    <row r="35992" spans="1:4">
      <c r="A35992">
        <v>399691</v>
      </c>
      <c r="B35992">
        <v>427913</v>
      </c>
      <c r="D35992">
        <f t="shared" si="562"/>
        <v>399691</v>
      </c>
    </row>
    <row r="35993" spans="1:4">
      <c r="A35993">
        <v>399719</v>
      </c>
      <c r="B35993">
        <v>427919</v>
      </c>
      <c r="D35993">
        <f t="shared" si="562"/>
        <v>399719</v>
      </c>
    </row>
    <row r="35994" spans="1:4">
      <c r="A35994">
        <v>399727</v>
      </c>
      <c r="B35994">
        <v>427939</v>
      </c>
      <c r="D35994">
        <f t="shared" si="562"/>
        <v>399727</v>
      </c>
    </row>
    <row r="35995" spans="1:4">
      <c r="A35995">
        <v>399731</v>
      </c>
      <c r="B35995">
        <v>427949</v>
      </c>
      <c r="D35995">
        <f t="shared" si="562"/>
        <v>399731</v>
      </c>
    </row>
    <row r="35996" spans="1:4">
      <c r="A35996">
        <v>399739</v>
      </c>
      <c r="B35996">
        <v>427951</v>
      </c>
      <c r="D35996">
        <f t="shared" si="562"/>
        <v>399739</v>
      </c>
    </row>
    <row r="35997" spans="1:4">
      <c r="A35997">
        <v>399757</v>
      </c>
      <c r="B35997">
        <v>427957</v>
      </c>
      <c r="D35997">
        <f t="shared" si="562"/>
        <v>399757</v>
      </c>
    </row>
    <row r="35998" spans="1:4">
      <c r="A35998">
        <v>399761</v>
      </c>
      <c r="B35998">
        <v>427967</v>
      </c>
      <c r="D35998">
        <f t="shared" si="562"/>
        <v>399761</v>
      </c>
    </row>
    <row r="35999" spans="1:4">
      <c r="A35999">
        <v>399769</v>
      </c>
      <c r="B35999">
        <v>427969</v>
      </c>
      <c r="D35999">
        <f t="shared" si="562"/>
        <v>399769</v>
      </c>
    </row>
    <row r="36000" spans="1:4">
      <c r="A36000">
        <v>399781</v>
      </c>
      <c r="B36000">
        <v>427991</v>
      </c>
      <c r="D36000">
        <f t="shared" si="562"/>
        <v>399781</v>
      </c>
    </row>
    <row r="36001" spans="1:4">
      <c r="A36001">
        <v>399787</v>
      </c>
      <c r="B36001">
        <v>427993</v>
      </c>
      <c r="D36001">
        <f t="shared" si="562"/>
        <v>399787</v>
      </c>
    </row>
    <row r="36002" spans="1:4">
      <c r="A36002">
        <v>399793</v>
      </c>
      <c r="B36002">
        <v>427997</v>
      </c>
      <c r="D36002">
        <f t="shared" si="562"/>
        <v>399793</v>
      </c>
    </row>
    <row r="36003" spans="1:4">
      <c r="A36003">
        <v>399797</v>
      </c>
      <c r="B36003">
        <v>428003</v>
      </c>
      <c r="D36003">
        <f t="shared" si="562"/>
        <v>399797</v>
      </c>
    </row>
    <row r="36004" spans="1:4">
      <c r="A36004">
        <v>399799</v>
      </c>
      <c r="B36004">
        <v>428023</v>
      </c>
      <c r="D36004">
        <f t="shared" si="562"/>
        <v>399799</v>
      </c>
    </row>
    <row r="36005" spans="1:4">
      <c r="A36005">
        <v>399827</v>
      </c>
      <c r="B36005">
        <v>428027</v>
      </c>
      <c r="D36005">
        <f t="shared" si="562"/>
        <v>399827</v>
      </c>
    </row>
    <row r="36006" spans="1:4">
      <c r="A36006">
        <v>399851</v>
      </c>
      <c r="B36006">
        <v>428033</v>
      </c>
      <c r="D36006">
        <f t="shared" si="562"/>
        <v>399851</v>
      </c>
    </row>
    <row r="36007" spans="1:4">
      <c r="A36007">
        <v>399853</v>
      </c>
      <c r="B36007">
        <v>428039</v>
      </c>
      <c r="D36007">
        <f t="shared" si="562"/>
        <v>399853</v>
      </c>
    </row>
    <row r="36008" spans="1:4">
      <c r="A36008">
        <v>399871</v>
      </c>
      <c r="B36008">
        <v>428041</v>
      </c>
      <c r="D36008">
        <f t="shared" si="562"/>
        <v>399871</v>
      </c>
    </row>
    <row r="36009" spans="1:4">
      <c r="A36009">
        <v>399887</v>
      </c>
      <c r="B36009">
        <v>428047</v>
      </c>
      <c r="D36009">
        <f t="shared" si="562"/>
        <v>399887</v>
      </c>
    </row>
    <row r="36010" spans="1:4">
      <c r="A36010">
        <v>399899</v>
      </c>
      <c r="B36010">
        <v>428083</v>
      </c>
      <c r="D36010">
        <f t="shared" si="562"/>
        <v>399899</v>
      </c>
    </row>
    <row r="36011" spans="1:4">
      <c r="A36011">
        <v>399911</v>
      </c>
      <c r="B36011">
        <v>428093</v>
      </c>
      <c r="D36011">
        <f t="shared" si="562"/>
        <v>399911</v>
      </c>
    </row>
    <row r="36012" spans="1:4">
      <c r="A36012">
        <v>399913</v>
      </c>
      <c r="B36012">
        <v>428137</v>
      </c>
      <c r="D36012">
        <f t="shared" si="562"/>
        <v>399913</v>
      </c>
    </row>
    <row r="36013" spans="1:4">
      <c r="A36013">
        <v>399929</v>
      </c>
      <c r="B36013">
        <v>428143</v>
      </c>
      <c r="D36013">
        <f t="shared" si="562"/>
        <v>399929</v>
      </c>
    </row>
    <row r="36014" spans="1:4">
      <c r="A36014">
        <v>399937</v>
      </c>
      <c r="B36014">
        <v>428147</v>
      </c>
      <c r="D36014">
        <f t="shared" si="562"/>
        <v>399937</v>
      </c>
    </row>
    <row r="36015" spans="1:4">
      <c r="A36015">
        <v>399941</v>
      </c>
      <c r="B36015">
        <v>428149</v>
      </c>
      <c r="D36015">
        <f t="shared" si="562"/>
        <v>399941</v>
      </c>
    </row>
    <row r="36016" spans="1:4">
      <c r="A36016">
        <v>399953</v>
      </c>
      <c r="B36016">
        <v>428161</v>
      </c>
      <c r="D36016">
        <f t="shared" si="562"/>
        <v>399953</v>
      </c>
    </row>
    <row r="36017" spans="1:4">
      <c r="A36017">
        <v>399979</v>
      </c>
      <c r="B36017">
        <v>428167</v>
      </c>
      <c r="D36017">
        <f t="shared" si="562"/>
        <v>399979</v>
      </c>
    </row>
    <row r="36018" spans="1:4">
      <c r="A36018">
        <v>399983</v>
      </c>
      <c r="B36018">
        <v>428173</v>
      </c>
      <c r="D36018">
        <f t="shared" si="562"/>
        <v>399983</v>
      </c>
    </row>
    <row r="36019" spans="1:4">
      <c r="A36019">
        <v>399989</v>
      </c>
      <c r="B36019">
        <v>428177</v>
      </c>
      <c r="D36019">
        <f t="shared" si="562"/>
        <v>399989</v>
      </c>
    </row>
    <row r="36020" spans="1:4">
      <c r="A36020">
        <v>400009</v>
      </c>
      <c r="B36020">
        <v>428221</v>
      </c>
      <c r="D36020">
        <f t="shared" si="562"/>
        <v>400009</v>
      </c>
    </row>
    <row r="36021" spans="1:4">
      <c r="A36021">
        <v>400013</v>
      </c>
      <c r="B36021">
        <v>428227</v>
      </c>
      <c r="D36021">
        <f t="shared" si="562"/>
        <v>400013</v>
      </c>
    </row>
    <row r="36022" spans="1:4">
      <c r="A36022">
        <v>400031</v>
      </c>
      <c r="B36022">
        <v>428231</v>
      </c>
      <c r="D36022">
        <f t="shared" si="562"/>
        <v>400031</v>
      </c>
    </row>
    <row r="36023" spans="1:4">
      <c r="A36023">
        <v>400033</v>
      </c>
      <c r="B36023">
        <v>428249</v>
      </c>
      <c r="D36023">
        <f t="shared" si="562"/>
        <v>400033</v>
      </c>
    </row>
    <row r="36024" spans="1:4">
      <c r="A36024">
        <v>400051</v>
      </c>
      <c r="B36024">
        <v>428251</v>
      </c>
      <c r="D36024">
        <f t="shared" si="562"/>
        <v>400051</v>
      </c>
    </row>
    <row r="36025" spans="1:4">
      <c r="A36025">
        <v>400067</v>
      </c>
      <c r="B36025">
        <v>428273</v>
      </c>
      <c r="D36025">
        <f t="shared" si="562"/>
        <v>400067</v>
      </c>
    </row>
    <row r="36026" spans="1:4">
      <c r="A36026">
        <v>400069</v>
      </c>
      <c r="B36026">
        <v>428297</v>
      </c>
      <c r="D36026">
        <f t="shared" si="562"/>
        <v>400069</v>
      </c>
    </row>
    <row r="36027" spans="1:4">
      <c r="A36027">
        <v>400087</v>
      </c>
      <c r="B36027">
        <v>428299</v>
      </c>
      <c r="D36027">
        <f t="shared" si="562"/>
        <v>400087</v>
      </c>
    </row>
    <row r="36028" spans="1:4">
      <c r="A36028">
        <v>400093</v>
      </c>
      <c r="B36028">
        <v>428303</v>
      </c>
      <c r="D36028">
        <f t="shared" si="562"/>
        <v>400093</v>
      </c>
    </row>
    <row r="36029" spans="1:4">
      <c r="A36029">
        <v>400109</v>
      </c>
      <c r="B36029">
        <v>428339</v>
      </c>
      <c r="D36029">
        <f t="shared" si="562"/>
        <v>400109</v>
      </c>
    </row>
    <row r="36030" spans="1:4">
      <c r="A36030">
        <v>400123</v>
      </c>
      <c r="B36030">
        <v>428353</v>
      </c>
      <c r="D36030">
        <f t="shared" si="562"/>
        <v>400123</v>
      </c>
    </row>
    <row r="36031" spans="1:4">
      <c r="A36031">
        <v>400151</v>
      </c>
      <c r="B36031">
        <v>428369</v>
      </c>
      <c r="D36031">
        <f t="shared" si="562"/>
        <v>400151</v>
      </c>
    </row>
    <row r="36032" spans="1:4">
      <c r="A36032">
        <v>400157</v>
      </c>
      <c r="B36032">
        <v>428401</v>
      </c>
      <c r="D36032">
        <f t="shared" si="562"/>
        <v>400157</v>
      </c>
    </row>
    <row r="36033" spans="1:4">
      <c r="A36033">
        <v>400187</v>
      </c>
      <c r="B36033">
        <v>428411</v>
      </c>
      <c r="D36033">
        <f t="shared" si="562"/>
        <v>400187</v>
      </c>
    </row>
    <row r="36034" spans="1:4">
      <c r="A36034">
        <v>400199</v>
      </c>
      <c r="B36034">
        <v>428429</v>
      </c>
      <c r="D36034">
        <f t="shared" ref="D36034:D36097" si="563">A36034-C36034</f>
        <v>400199</v>
      </c>
    </row>
    <row r="36035" spans="1:4">
      <c r="A36035">
        <v>400207</v>
      </c>
      <c r="B36035">
        <v>428471</v>
      </c>
      <c r="D36035">
        <f t="shared" si="563"/>
        <v>400207</v>
      </c>
    </row>
    <row r="36036" spans="1:4">
      <c r="A36036">
        <v>400217</v>
      </c>
      <c r="B36036">
        <v>428473</v>
      </c>
      <c r="D36036">
        <f t="shared" si="563"/>
        <v>400217</v>
      </c>
    </row>
    <row r="36037" spans="1:4">
      <c r="A36037">
        <v>400219</v>
      </c>
      <c r="B36037">
        <v>428489</v>
      </c>
      <c r="D36037">
        <f t="shared" si="563"/>
        <v>400219</v>
      </c>
    </row>
    <row r="36038" spans="1:4">
      <c r="A36038">
        <v>400237</v>
      </c>
      <c r="B36038">
        <v>428503</v>
      </c>
      <c r="D36038">
        <f t="shared" si="563"/>
        <v>400237</v>
      </c>
    </row>
    <row r="36039" spans="1:4">
      <c r="A36039">
        <v>400243</v>
      </c>
      <c r="B36039">
        <v>428509</v>
      </c>
      <c r="D36039">
        <f t="shared" si="563"/>
        <v>400243</v>
      </c>
    </row>
    <row r="36040" spans="1:4">
      <c r="A36040">
        <v>400247</v>
      </c>
      <c r="B36040">
        <v>428531</v>
      </c>
      <c r="D36040">
        <f t="shared" si="563"/>
        <v>400247</v>
      </c>
    </row>
    <row r="36041" spans="1:4">
      <c r="A36041">
        <v>400249</v>
      </c>
      <c r="B36041">
        <v>428539</v>
      </c>
      <c r="D36041">
        <f t="shared" si="563"/>
        <v>400249</v>
      </c>
    </row>
    <row r="36042" spans="1:4">
      <c r="A36042">
        <v>400261</v>
      </c>
      <c r="B36042">
        <v>428551</v>
      </c>
      <c r="D36042">
        <f t="shared" si="563"/>
        <v>400261</v>
      </c>
    </row>
    <row r="36043" spans="1:4">
      <c r="A36043">
        <v>400271</v>
      </c>
      <c r="B36043">
        <v>428557</v>
      </c>
      <c r="D36043">
        <f t="shared" si="563"/>
        <v>400271</v>
      </c>
    </row>
    <row r="36044" spans="1:4">
      <c r="A36044">
        <v>400277</v>
      </c>
      <c r="B36044">
        <v>428563</v>
      </c>
      <c r="D36044">
        <f t="shared" si="563"/>
        <v>400277</v>
      </c>
    </row>
    <row r="36045" spans="1:4">
      <c r="A36045">
        <v>400289</v>
      </c>
      <c r="B36045">
        <v>428567</v>
      </c>
      <c r="D36045">
        <f t="shared" si="563"/>
        <v>400289</v>
      </c>
    </row>
    <row r="36046" spans="1:4">
      <c r="A36046">
        <v>400291</v>
      </c>
      <c r="B36046">
        <v>428569</v>
      </c>
      <c r="D36046">
        <f t="shared" si="563"/>
        <v>400291</v>
      </c>
    </row>
    <row r="36047" spans="1:4">
      <c r="A36047">
        <v>400297</v>
      </c>
      <c r="B36047">
        <v>428579</v>
      </c>
      <c r="D36047">
        <f t="shared" si="563"/>
        <v>400297</v>
      </c>
    </row>
    <row r="36048" spans="1:4">
      <c r="A36048">
        <v>400307</v>
      </c>
      <c r="B36048">
        <v>428629</v>
      </c>
      <c r="D36048">
        <f t="shared" si="563"/>
        <v>400307</v>
      </c>
    </row>
    <row r="36049" spans="1:4">
      <c r="A36049">
        <v>400313</v>
      </c>
      <c r="B36049">
        <v>428633</v>
      </c>
      <c r="D36049">
        <f t="shared" si="563"/>
        <v>400313</v>
      </c>
    </row>
    <row r="36050" spans="1:4">
      <c r="A36050">
        <v>400321</v>
      </c>
      <c r="B36050">
        <v>428639</v>
      </c>
      <c r="D36050">
        <f t="shared" si="563"/>
        <v>400321</v>
      </c>
    </row>
    <row r="36051" spans="1:4">
      <c r="A36051">
        <v>400331</v>
      </c>
      <c r="B36051">
        <v>428657</v>
      </c>
      <c r="D36051">
        <f t="shared" si="563"/>
        <v>400331</v>
      </c>
    </row>
    <row r="36052" spans="1:4">
      <c r="A36052">
        <v>400339</v>
      </c>
      <c r="B36052">
        <v>428663</v>
      </c>
      <c r="D36052">
        <f t="shared" si="563"/>
        <v>400339</v>
      </c>
    </row>
    <row r="36053" spans="1:4">
      <c r="A36053">
        <v>400381</v>
      </c>
      <c r="B36053">
        <v>428671</v>
      </c>
      <c r="D36053">
        <f t="shared" si="563"/>
        <v>400381</v>
      </c>
    </row>
    <row r="36054" spans="1:4">
      <c r="A36054">
        <v>400391</v>
      </c>
      <c r="B36054">
        <v>428677</v>
      </c>
      <c r="D36054">
        <f t="shared" si="563"/>
        <v>400391</v>
      </c>
    </row>
    <row r="36055" spans="1:4">
      <c r="A36055">
        <v>400397</v>
      </c>
      <c r="B36055">
        <v>428683</v>
      </c>
      <c r="D36055">
        <f t="shared" si="563"/>
        <v>400397</v>
      </c>
    </row>
    <row r="36056" spans="1:4">
      <c r="A36056">
        <v>400399</v>
      </c>
      <c r="B36056">
        <v>428693</v>
      </c>
      <c r="D36056">
        <f t="shared" si="563"/>
        <v>400399</v>
      </c>
    </row>
    <row r="36057" spans="1:4">
      <c r="A36057">
        <v>400409</v>
      </c>
      <c r="B36057">
        <v>428731</v>
      </c>
      <c r="D36057">
        <f t="shared" si="563"/>
        <v>400409</v>
      </c>
    </row>
    <row r="36058" spans="1:4">
      <c r="A36058">
        <v>400417</v>
      </c>
      <c r="B36058">
        <v>428741</v>
      </c>
      <c r="D36058">
        <f t="shared" si="563"/>
        <v>400417</v>
      </c>
    </row>
    <row r="36059" spans="1:4">
      <c r="A36059">
        <v>400429</v>
      </c>
      <c r="B36059">
        <v>428759</v>
      </c>
      <c r="D36059">
        <f t="shared" si="563"/>
        <v>400429</v>
      </c>
    </row>
    <row r="36060" spans="1:4">
      <c r="A36060">
        <v>400441</v>
      </c>
      <c r="B36060">
        <v>428777</v>
      </c>
      <c r="D36060">
        <f t="shared" si="563"/>
        <v>400441</v>
      </c>
    </row>
    <row r="36061" spans="1:4">
      <c r="A36061">
        <v>400457</v>
      </c>
      <c r="B36061">
        <v>428797</v>
      </c>
      <c r="D36061">
        <f t="shared" si="563"/>
        <v>400457</v>
      </c>
    </row>
    <row r="36062" spans="1:4">
      <c r="A36062">
        <v>400471</v>
      </c>
      <c r="B36062">
        <v>428801</v>
      </c>
      <c r="D36062">
        <f t="shared" si="563"/>
        <v>400471</v>
      </c>
    </row>
    <row r="36063" spans="1:4">
      <c r="A36063">
        <v>400481</v>
      </c>
      <c r="B36063">
        <v>428807</v>
      </c>
      <c r="D36063">
        <f t="shared" si="563"/>
        <v>400481</v>
      </c>
    </row>
    <row r="36064" spans="1:4">
      <c r="A36064">
        <v>400483</v>
      </c>
      <c r="B36064">
        <v>428809</v>
      </c>
      <c r="D36064">
        <f t="shared" si="563"/>
        <v>400483</v>
      </c>
    </row>
    <row r="36065" spans="1:4">
      <c r="A36065">
        <v>400493</v>
      </c>
      <c r="B36065">
        <v>428833</v>
      </c>
      <c r="D36065">
        <f t="shared" si="563"/>
        <v>400493</v>
      </c>
    </row>
    <row r="36066" spans="1:4">
      <c r="A36066">
        <v>400523</v>
      </c>
      <c r="B36066">
        <v>428843</v>
      </c>
      <c r="D36066">
        <f t="shared" si="563"/>
        <v>400523</v>
      </c>
    </row>
    <row r="36067" spans="1:4">
      <c r="A36067">
        <v>400559</v>
      </c>
      <c r="B36067">
        <v>428851</v>
      </c>
      <c r="D36067">
        <f t="shared" si="563"/>
        <v>400559</v>
      </c>
    </row>
    <row r="36068" spans="1:4">
      <c r="A36068">
        <v>400573</v>
      </c>
      <c r="B36068">
        <v>428863</v>
      </c>
      <c r="D36068">
        <f t="shared" si="563"/>
        <v>400573</v>
      </c>
    </row>
    <row r="36069" spans="1:4">
      <c r="A36069">
        <v>400579</v>
      </c>
      <c r="B36069">
        <v>428873</v>
      </c>
      <c r="D36069">
        <f t="shared" si="563"/>
        <v>400579</v>
      </c>
    </row>
    <row r="36070" spans="1:4">
      <c r="A36070">
        <v>400583</v>
      </c>
      <c r="B36070">
        <v>428899</v>
      </c>
      <c r="D36070">
        <f t="shared" si="563"/>
        <v>400583</v>
      </c>
    </row>
    <row r="36071" spans="1:4">
      <c r="A36071">
        <v>400597</v>
      </c>
      <c r="B36071">
        <v>428951</v>
      </c>
      <c r="D36071">
        <f t="shared" si="563"/>
        <v>400597</v>
      </c>
    </row>
    <row r="36072" spans="1:4">
      <c r="A36072">
        <v>400601</v>
      </c>
      <c r="B36072">
        <v>428957</v>
      </c>
      <c r="D36072">
        <f t="shared" si="563"/>
        <v>400601</v>
      </c>
    </row>
    <row r="36073" spans="1:4">
      <c r="A36073">
        <v>400607</v>
      </c>
      <c r="B36073">
        <v>428977</v>
      </c>
      <c r="D36073">
        <f t="shared" si="563"/>
        <v>400607</v>
      </c>
    </row>
    <row r="36074" spans="1:4">
      <c r="A36074">
        <v>400619</v>
      </c>
      <c r="B36074">
        <v>429007</v>
      </c>
      <c r="D36074">
        <f t="shared" si="563"/>
        <v>400619</v>
      </c>
    </row>
    <row r="36075" spans="1:4">
      <c r="A36075">
        <v>400643</v>
      </c>
      <c r="B36075">
        <v>429017</v>
      </c>
      <c r="D36075">
        <f t="shared" si="563"/>
        <v>400643</v>
      </c>
    </row>
    <row r="36076" spans="1:4">
      <c r="A36076">
        <v>400649</v>
      </c>
      <c r="B36076">
        <v>429043</v>
      </c>
      <c r="D36076">
        <f t="shared" si="563"/>
        <v>400649</v>
      </c>
    </row>
    <row r="36077" spans="1:4">
      <c r="A36077">
        <v>400651</v>
      </c>
      <c r="B36077">
        <v>429083</v>
      </c>
      <c r="D36077">
        <f t="shared" si="563"/>
        <v>400651</v>
      </c>
    </row>
    <row r="36078" spans="1:4">
      <c r="A36078">
        <v>400657</v>
      </c>
      <c r="B36078">
        <v>429101</v>
      </c>
      <c r="D36078">
        <f t="shared" si="563"/>
        <v>400657</v>
      </c>
    </row>
    <row r="36079" spans="1:4">
      <c r="A36079">
        <v>400679</v>
      </c>
      <c r="B36079">
        <v>429109</v>
      </c>
      <c r="D36079">
        <f t="shared" si="563"/>
        <v>400679</v>
      </c>
    </row>
    <row r="36080" spans="1:4">
      <c r="A36080">
        <v>400681</v>
      </c>
      <c r="B36080">
        <v>429119</v>
      </c>
      <c r="D36080">
        <f t="shared" si="563"/>
        <v>400681</v>
      </c>
    </row>
    <row r="36081" spans="1:4">
      <c r="A36081">
        <v>400703</v>
      </c>
      <c r="B36081">
        <v>429127</v>
      </c>
      <c r="D36081">
        <f t="shared" si="563"/>
        <v>400703</v>
      </c>
    </row>
    <row r="36082" spans="1:4">
      <c r="A36082">
        <v>400711</v>
      </c>
      <c r="B36082">
        <v>429137</v>
      </c>
      <c r="D36082">
        <f t="shared" si="563"/>
        <v>400711</v>
      </c>
    </row>
    <row r="36083" spans="1:4">
      <c r="A36083">
        <v>400721</v>
      </c>
      <c r="B36083">
        <v>429139</v>
      </c>
      <c r="D36083">
        <f t="shared" si="563"/>
        <v>400721</v>
      </c>
    </row>
    <row r="36084" spans="1:4">
      <c r="A36084">
        <v>400723</v>
      </c>
      <c r="B36084">
        <v>429161</v>
      </c>
      <c r="D36084">
        <f t="shared" si="563"/>
        <v>400723</v>
      </c>
    </row>
    <row r="36085" spans="1:4">
      <c r="A36085">
        <v>400739</v>
      </c>
      <c r="B36085">
        <v>429181</v>
      </c>
      <c r="D36085">
        <f t="shared" si="563"/>
        <v>400739</v>
      </c>
    </row>
    <row r="36086" spans="1:4">
      <c r="A36086">
        <v>400753</v>
      </c>
      <c r="B36086">
        <v>429197</v>
      </c>
      <c r="D36086">
        <f t="shared" si="563"/>
        <v>400753</v>
      </c>
    </row>
    <row r="36087" spans="1:4">
      <c r="A36087">
        <v>400759</v>
      </c>
      <c r="B36087">
        <v>429211</v>
      </c>
      <c r="D36087">
        <f t="shared" si="563"/>
        <v>400759</v>
      </c>
    </row>
    <row r="36088" spans="1:4">
      <c r="A36088">
        <v>400789</v>
      </c>
      <c r="B36088">
        <v>429217</v>
      </c>
      <c r="D36088">
        <f t="shared" si="563"/>
        <v>400789</v>
      </c>
    </row>
    <row r="36089" spans="1:4">
      <c r="A36089">
        <v>400801</v>
      </c>
      <c r="B36089">
        <v>429223</v>
      </c>
      <c r="D36089">
        <f t="shared" si="563"/>
        <v>400801</v>
      </c>
    </row>
    <row r="36090" spans="1:4">
      <c r="A36090">
        <v>400823</v>
      </c>
      <c r="B36090">
        <v>429227</v>
      </c>
      <c r="D36090">
        <f t="shared" si="563"/>
        <v>400823</v>
      </c>
    </row>
    <row r="36091" spans="1:4">
      <c r="A36091">
        <v>400837</v>
      </c>
      <c r="B36091">
        <v>429241</v>
      </c>
      <c r="D36091">
        <f t="shared" si="563"/>
        <v>400837</v>
      </c>
    </row>
    <row r="36092" spans="1:4">
      <c r="A36092">
        <v>400849</v>
      </c>
      <c r="B36092">
        <v>429259</v>
      </c>
      <c r="D36092">
        <f t="shared" si="563"/>
        <v>400849</v>
      </c>
    </row>
    <row r="36093" spans="1:4">
      <c r="A36093">
        <v>400853</v>
      </c>
      <c r="B36093">
        <v>429271</v>
      </c>
      <c r="D36093">
        <f t="shared" si="563"/>
        <v>400853</v>
      </c>
    </row>
    <row r="36094" spans="1:4">
      <c r="A36094">
        <v>400859</v>
      </c>
      <c r="B36094">
        <v>429277</v>
      </c>
      <c r="D36094">
        <f t="shared" si="563"/>
        <v>400859</v>
      </c>
    </row>
    <row r="36095" spans="1:4">
      <c r="A36095">
        <v>400871</v>
      </c>
      <c r="B36095">
        <v>429281</v>
      </c>
      <c r="D36095">
        <f t="shared" si="563"/>
        <v>400871</v>
      </c>
    </row>
    <row r="36096" spans="1:4">
      <c r="A36096">
        <v>400891</v>
      </c>
      <c r="B36096">
        <v>429283</v>
      </c>
      <c r="D36096">
        <f t="shared" si="563"/>
        <v>400891</v>
      </c>
    </row>
    <row r="36097" spans="1:4">
      <c r="A36097">
        <v>400903</v>
      </c>
      <c r="B36097">
        <v>429329</v>
      </c>
      <c r="D36097">
        <f t="shared" si="563"/>
        <v>400903</v>
      </c>
    </row>
    <row r="36098" spans="1:4">
      <c r="A36098">
        <v>400921</v>
      </c>
      <c r="B36098">
        <v>429347</v>
      </c>
      <c r="D36098">
        <f t="shared" ref="D36098:D36161" si="564">A36098-C36098</f>
        <v>400921</v>
      </c>
    </row>
    <row r="36099" spans="1:4">
      <c r="A36099">
        <v>400927</v>
      </c>
      <c r="B36099">
        <v>429349</v>
      </c>
      <c r="D36099">
        <f t="shared" si="564"/>
        <v>400927</v>
      </c>
    </row>
    <row r="36100" spans="1:4">
      <c r="A36100">
        <v>400931</v>
      </c>
      <c r="B36100">
        <v>429361</v>
      </c>
      <c r="D36100">
        <f t="shared" si="564"/>
        <v>400931</v>
      </c>
    </row>
    <row r="36101" spans="1:4">
      <c r="A36101">
        <v>400943</v>
      </c>
      <c r="B36101">
        <v>429367</v>
      </c>
      <c r="D36101">
        <f t="shared" si="564"/>
        <v>400943</v>
      </c>
    </row>
    <row r="36102" spans="1:4">
      <c r="A36102">
        <v>400949</v>
      </c>
      <c r="B36102">
        <v>429389</v>
      </c>
      <c r="D36102">
        <f t="shared" si="564"/>
        <v>400949</v>
      </c>
    </row>
    <row r="36103" spans="1:4">
      <c r="A36103">
        <v>400951</v>
      </c>
      <c r="B36103">
        <v>429397</v>
      </c>
      <c r="D36103">
        <f t="shared" si="564"/>
        <v>400951</v>
      </c>
    </row>
    <row r="36104" spans="1:4">
      <c r="A36104">
        <v>400963</v>
      </c>
      <c r="B36104">
        <v>429409</v>
      </c>
      <c r="D36104">
        <f t="shared" si="564"/>
        <v>400963</v>
      </c>
    </row>
    <row r="36105" spans="1:4">
      <c r="A36105">
        <v>400997</v>
      </c>
      <c r="B36105">
        <v>429413</v>
      </c>
      <c r="D36105">
        <f t="shared" si="564"/>
        <v>400997</v>
      </c>
    </row>
    <row r="36106" spans="1:4">
      <c r="A36106">
        <v>401017</v>
      </c>
      <c r="B36106">
        <v>429427</v>
      </c>
      <c r="D36106">
        <f t="shared" si="564"/>
        <v>401017</v>
      </c>
    </row>
    <row r="36107" spans="1:4">
      <c r="A36107">
        <v>401029</v>
      </c>
      <c r="B36107">
        <v>429431</v>
      </c>
      <c r="D36107">
        <f t="shared" si="564"/>
        <v>401029</v>
      </c>
    </row>
    <row r="36108" spans="1:4">
      <c r="A36108">
        <v>401039</v>
      </c>
      <c r="B36108">
        <v>429449</v>
      </c>
      <c r="D36108">
        <f t="shared" si="564"/>
        <v>401039</v>
      </c>
    </row>
    <row r="36109" spans="1:4">
      <c r="A36109">
        <v>401053</v>
      </c>
      <c r="B36109">
        <v>429463</v>
      </c>
      <c r="D36109">
        <f t="shared" si="564"/>
        <v>401053</v>
      </c>
    </row>
    <row r="36110" spans="1:4">
      <c r="A36110">
        <v>401057</v>
      </c>
      <c r="B36110">
        <v>429467</v>
      </c>
      <c r="D36110">
        <f t="shared" si="564"/>
        <v>401057</v>
      </c>
    </row>
    <row r="36111" spans="1:4">
      <c r="A36111">
        <v>401059</v>
      </c>
      <c r="B36111">
        <v>429469</v>
      </c>
      <c r="D36111">
        <f t="shared" si="564"/>
        <v>401059</v>
      </c>
    </row>
    <row r="36112" spans="1:4">
      <c r="A36112">
        <v>401069</v>
      </c>
      <c r="B36112">
        <v>429487</v>
      </c>
      <c r="D36112">
        <f t="shared" si="564"/>
        <v>401069</v>
      </c>
    </row>
    <row r="36113" spans="1:4">
      <c r="A36113">
        <v>401077</v>
      </c>
      <c r="B36113">
        <v>429497</v>
      </c>
      <c r="D36113">
        <f t="shared" si="564"/>
        <v>401077</v>
      </c>
    </row>
    <row r="36114" spans="1:4">
      <c r="A36114">
        <v>401087</v>
      </c>
      <c r="B36114">
        <v>429503</v>
      </c>
      <c r="D36114">
        <f t="shared" si="564"/>
        <v>401087</v>
      </c>
    </row>
    <row r="36115" spans="1:4">
      <c r="A36115">
        <v>401101</v>
      </c>
      <c r="B36115">
        <v>429509</v>
      </c>
      <c r="D36115">
        <f t="shared" si="564"/>
        <v>401101</v>
      </c>
    </row>
    <row r="36116" spans="1:4">
      <c r="A36116">
        <v>401113</v>
      </c>
      <c r="B36116">
        <v>429511</v>
      </c>
      <c r="D36116">
        <f t="shared" si="564"/>
        <v>401113</v>
      </c>
    </row>
    <row r="36117" spans="1:4">
      <c r="A36117">
        <v>401119</v>
      </c>
      <c r="B36117">
        <v>429521</v>
      </c>
      <c r="D36117">
        <f t="shared" si="564"/>
        <v>401119</v>
      </c>
    </row>
    <row r="36118" spans="1:4">
      <c r="A36118">
        <v>401131</v>
      </c>
      <c r="B36118">
        <v>429529</v>
      </c>
      <c r="D36118">
        <f t="shared" si="564"/>
        <v>401131</v>
      </c>
    </row>
    <row r="36119" spans="1:4">
      <c r="A36119">
        <v>401153</v>
      </c>
      <c r="B36119">
        <v>429547</v>
      </c>
      <c r="D36119">
        <f t="shared" si="564"/>
        <v>401153</v>
      </c>
    </row>
    <row r="36120" spans="1:4">
      <c r="A36120">
        <v>401161</v>
      </c>
      <c r="B36120">
        <v>429551</v>
      </c>
      <c r="D36120">
        <f t="shared" si="564"/>
        <v>401161</v>
      </c>
    </row>
    <row r="36121" spans="1:4">
      <c r="A36121">
        <v>401173</v>
      </c>
      <c r="B36121">
        <v>429563</v>
      </c>
      <c r="D36121">
        <f t="shared" si="564"/>
        <v>401173</v>
      </c>
    </row>
    <row r="36122" spans="1:4">
      <c r="A36122">
        <v>401179</v>
      </c>
      <c r="B36122">
        <v>429581</v>
      </c>
      <c r="D36122">
        <f t="shared" si="564"/>
        <v>401179</v>
      </c>
    </row>
    <row r="36123" spans="1:4">
      <c r="A36123">
        <v>401201</v>
      </c>
      <c r="B36123">
        <v>429587</v>
      </c>
      <c r="D36123">
        <f t="shared" si="564"/>
        <v>401201</v>
      </c>
    </row>
    <row r="36124" spans="1:4">
      <c r="A36124">
        <v>401209</v>
      </c>
      <c r="B36124">
        <v>429589</v>
      </c>
      <c r="D36124">
        <f t="shared" si="564"/>
        <v>401209</v>
      </c>
    </row>
    <row r="36125" spans="1:4">
      <c r="A36125">
        <v>401213</v>
      </c>
      <c r="B36125">
        <v>429599</v>
      </c>
      <c r="D36125">
        <f t="shared" si="564"/>
        <v>401213</v>
      </c>
    </row>
    <row r="36126" spans="1:4">
      <c r="A36126">
        <v>401227</v>
      </c>
      <c r="B36126">
        <v>429631</v>
      </c>
      <c r="D36126">
        <f t="shared" si="564"/>
        <v>401227</v>
      </c>
    </row>
    <row r="36127" spans="1:4">
      <c r="A36127">
        <v>401231</v>
      </c>
      <c r="B36127">
        <v>429643</v>
      </c>
      <c r="D36127">
        <f t="shared" si="564"/>
        <v>401231</v>
      </c>
    </row>
    <row r="36128" spans="1:4">
      <c r="A36128">
        <v>401237</v>
      </c>
      <c r="B36128">
        <v>429659</v>
      </c>
      <c r="D36128">
        <f t="shared" si="564"/>
        <v>401237</v>
      </c>
    </row>
    <row r="36129" spans="1:4">
      <c r="A36129">
        <v>401243</v>
      </c>
      <c r="B36129">
        <v>429661</v>
      </c>
      <c r="D36129">
        <f t="shared" si="564"/>
        <v>401243</v>
      </c>
    </row>
    <row r="36130" spans="1:4">
      <c r="A36130">
        <v>401279</v>
      </c>
      <c r="B36130">
        <v>429673</v>
      </c>
      <c r="D36130">
        <f t="shared" si="564"/>
        <v>401279</v>
      </c>
    </row>
    <row r="36131" spans="1:4">
      <c r="A36131">
        <v>401287</v>
      </c>
      <c r="B36131">
        <v>429677</v>
      </c>
      <c r="D36131">
        <f t="shared" si="564"/>
        <v>401287</v>
      </c>
    </row>
    <row r="36132" spans="1:4">
      <c r="A36132">
        <v>401309</v>
      </c>
      <c r="B36132">
        <v>429679</v>
      </c>
      <c r="D36132">
        <f t="shared" si="564"/>
        <v>401309</v>
      </c>
    </row>
    <row r="36133" spans="1:4">
      <c r="A36133">
        <v>401311</v>
      </c>
      <c r="B36133">
        <v>429683</v>
      </c>
      <c r="D36133">
        <f t="shared" si="564"/>
        <v>401311</v>
      </c>
    </row>
    <row r="36134" spans="1:4">
      <c r="A36134">
        <v>401321</v>
      </c>
      <c r="B36134">
        <v>429701</v>
      </c>
      <c r="D36134">
        <f t="shared" si="564"/>
        <v>401321</v>
      </c>
    </row>
    <row r="36135" spans="1:4">
      <c r="A36135">
        <v>401329</v>
      </c>
      <c r="B36135">
        <v>429719</v>
      </c>
      <c r="D36135">
        <f t="shared" si="564"/>
        <v>401329</v>
      </c>
    </row>
    <row r="36136" spans="1:4">
      <c r="A36136">
        <v>401341</v>
      </c>
      <c r="B36136">
        <v>429727</v>
      </c>
      <c r="D36136">
        <f t="shared" si="564"/>
        <v>401341</v>
      </c>
    </row>
    <row r="36137" spans="1:4">
      <c r="A36137">
        <v>401347</v>
      </c>
      <c r="B36137">
        <v>429731</v>
      </c>
      <c r="D36137">
        <f t="shared" si="564"/>
        <v>401347</v>
      </c>
    </row>
    <row r="36138" spans="1:4">
      <c r="A36138">
        <v>401371</v>
      </c>
      <c r="B36138">
        <v>429733</v>
      </c>
      <c r="D36138">
        <f t="shared" si="564"/>
        <v>401371</v>
      </c>
    </row>
    <row r="36139" spans="1:4">
      <c r="A36139">
        <v>401381</v>
      </c>
      <c r="B36139">
        <v>429773</v>
      </c>
      <c r="D36139">
        <f t="shared" si="564"/>
        <v>401381</v>
      </c>
    </row>
    <row r="36140" spans="1:4">
      <c r="A36140">
        <v>401393</v>
      </c>
      <c r="B36140">
        <v>429791</v>
      </c>
      <c r="D36140">
        <f t="shared" si="564"/>
        <v>401393</v>
      </c>
    </row>
    <row r="36141" spans="1:4">
      <c r="A36141">
        <v>401407</v>
      </c>
      <c r="B36141">
        <v>429797</v>
      </c>
      <c r="D36141">
        <f t="shared" si="564"/>
        <v>401407</v>
      </c>
    </row>
    <row r="36142" spans="1:4">
      <c r="A36142">
        <v>401411</v>
      </c>
      <c r="B36142">
        <v>429817</v>
      </c>
      <c r="D36142">
        <f t="shared" si="564"/>
        <v>401411</v>
      </c>
    </row>
    <row r="36143" spans="1:4">
      <c r="A36143">
        <v>401417</v>
      </c>
      <c r="B36143">
        <v>429823</v>
      </c>
      <c r="D36143">
        <f t="shared" si="564"/>
        <v>401417</v>
      </c>
    </row>
    <row r="36144" spans="1:4">
      <c r="A36144">
        <v>401461</v>
      </c>
      <c r="B36144">
        <v>429827</v>
      </c>
      <c r="D36144">
        <f t="shared" si="564"/>
        <v>401461</v>
      </c>
    </row>
    <row r="36145" spans="1:4">
      <c r="A36145">
        <v>401473</v>
      </c>
      <c r="B36145">
        <v>429851</v>
      </c>
      <c r="D36145">
        <f t="shared" si="564"/>
        <v>401473</v>
      </c>
    </row>
    <row r="36146" spans="1:4">
      <c r="A36146">
        <v>401477</v>
      </c>
      <c r="B36146">
        <v>429853</v>
      </c>
      <c r="D36146">
        <f t="shared" si="564"/>
        <v>401477</v>
      </c>
    </row>
    <row r="36147" spans="1:4">
      <c r="A36147">
        <v>401507</v>
      </c>
      <c r="B36147">
        <v>429881</v>
      </c>
      <c r="D36147">
        <f t="shared" si="564"/>
        <v>401507</v>
      </c>
    </row>
    <row r="36148" spans="1:4">
      <c r="A36148">
        <v>401519</v>
      </c>
      <c r="B36148">
        <v>429887</v>
      </c>
      <c r="D36148">
        <f t="shared" si="564"/>
        <v>401519</v>
      </c>
    </row>
    <row r="36149" spans="1:4">
      <c r="A36149">
        <v>401537</v>
      </c>
      <c r="B36149">
        <v>429889</v>
      </c>
      <c r="D36149">
        <f t="shared" si="564"/>
        <v>401537</v>
      </c>
    </row>
    <row r="36150" spans="1:4">
      <c r="A36150">
        <v>401539</v>
      </c>
      <c r="B36150">
        <v>429899</v>
      </c>
      <c r="D36150">
        <f t="shared" si="564"/>
        <v>401539</v>
      </c>
    </row>
    <row r="36151" spans="1:4">
      <c r="A36151">
        <v>401551</v>
      </c>
      <c r="B36151">
        <v>429901</v>
      </c>
      <c r="D36151">
        <f t="shared" si="564"/>
        <v>401551</v>
      </c>
    </row>
    <row r="36152" spans="1:4">
      <c r="A36152">
        <v>401567</v>
      </c>
      <c r="B36152">
        <v>429907</v>
      </c>
      <c r="D36152">
        <f t="shared" si="564"/>
        <v>401567</v>
      </c>
    </row>
    <row r="36153" spans="1:4">
      <c r="A36153">
        <v>401587</v>
      </c>
      <c r="B36153">
        <v>429911</v>
      </c>
      <c r="D36153">
        <f t="shared" si="564"/>
        <v>401587</v>
      </c>
    </row>
    <row r="36154" spans="1:4">
      <c r="A36154">
        <v>401593</v>
      </c>
      <c r="B36154">
        <v>429917</v>
      </c>
      <c r="D36154">
        <f t="shared" si="564"/>
        <v>401593</v>
      </c>
    </row>
    <row r="36155" spans="1:4">
      <c r="A36155">
        <v>401627</v>
      </c>
      <c r="B36155">
        <v>429929</v>
      </c>
      <c r="D36155">
        <f t="shared" si="564"/>
        <v>401627</v>
      </c>
    </row>
    <row r="36156" spans="1:4">
      <c r="A36156">
        <v>401629</v>
      </c>
      <c r="B36156">
        <v>429931</v>
      </c>
      <c r="D36156">
        <f t="shared" si="564"/>
        <v>401629</v>
      </c>
    </row>
    <row r="36157" spans="1:4">
      <c r="A36157">
        <v>401651</v>
      </c>
      <c r="B36157">
        <v>429937</v>
      </c>
      <c r="D36157">
        <f t="shared" si="564"/>
        <v>401651</v>
      </c>
    </row>
    <row r="36158" spans="1:4">
      <c r="A36158">
        <v>401669</v>
      </c>
      <c r="B36158">
        <v>429943</v>
      </c>
      <c r="D36158">
        <f t="shared" si="564"/>
        <v>401669</v>
      </c>
    </row>
    <row r="36159" spans="1:4">
      <c r="A36159">
        <v>401671</v>
      </c>
      <c r="B36159">
        <v>429953</v>
      </c>
      <c r="D36159">
        <f t="shared" si="564"/>
        <v>401671</v>
      </c>
    </row>
    <row r="36160" spans="1:4">
      <c r="A36160">
        <v>401689</v>
      </c>
      <c r="B36160">
        <v>429971</v>
      </c>
      <c r="D36160">
        <f t="shared" si="564"/>
        <v>401689</v>
      </c>
    </row>
    <row r="36161" spans="1:4">
      <c r="A36161">
        <v>401707</v>
      </c>
      <c r="B36161">
        <v>429973</v>
      </c>
      <c r="D36161">
        <f t="shared" si="564"/>
        <v>401707</v>
      </c>
    </row>
    <row r="36162" spans="1:4">
      <c r="A36162">
        <v>401711</v>
      </c>
      <c r="B36162">
        <v>429991</v>
      </c>
      <c r="D36162">
        <f t="shared" ref="D36162:D36225" si="565">A36162-C36162</f>
        <v>401711</v>
      </c>
    </row>
    <row r="36163" spans="1:4">
      <c r="A36163">
        <v>401743</v>
      </c>
      <c r="B36163">
        <v>430007</v>
      </c>
      <c r="D36163">
        <f t="shared" si="565"/>
        <v>401743</v>
      </c>
    </row>
    <row r="36164" spans="1:4">
      <c r="A36164">
        <v>401767</v>
      </c>
      <c r="B36164">
        <v>430009</v>
      </c>
      <c r="D36164">
        <f t="shared" si="565"/>
        <v>401767</v>
      </c>
    </row>
    <row r="36165" spans="1:4">
      <c r="A36165">
        <v>401771</v>
      </c>
      <c r="B36165">
        <v>430013</v>
      </c>
      <c r="D36165">
        <f t="shared" si="565"/>
        <v>401771</v>
      </c>
    </row>
    <row r="36166" spans="1:4">
      <c r="A36166">
        <v>401773</v>
      </c>
      <c r="B36166">
        <v>430019</v>
      </c>
      <c r="D36166">
        <f t="shared" si="565"/>
        <v>401773</v>
      </c>
    </row>
    <row r="36167" spans="1:4">
      <c r="A36167">
        <v>401801</v>
      </c>
      <c r="B36167">
        <v>430057</v>
      </c>
      <c r="D36167">
        <f t="shared" si="565"/>
        <v>401801</v>
      </c>
    </row>
    <row r="36168" spans="1:4">
      <c r="A36168">
        <v>401809</v>
      </c>
      <c r="B36168">
        <v>430061</v>
      </c>
      <c r="D36168">
        <f t="shared" si="565"/>
        <v>401809</v>
      </c>
    </row>
    <row r="36169" spans="1:4">
      <c r="A36169">
        <v>401813</v>
      </c>
      <c r="B36169">
        <v>430081</v>
      </c>
      <c r="D36169">
        <f t="shared" si="565"/>
        <v>401813</v>
      </c>
    </row>
    <row r="36170" spans="1:4">
      <c r="A36170">
        <v>401827</v>
      </c>
      <c r="B36170">
        <v>430091</v>
      </c>
      <c r="D36170">
        <f t="shared" si="565"/>
        <v>401827</v>
      </c>
    </row>
    <row r="36171" spans="1:4">
      <c r="A36171">
        <v>401837</v>
      </c>
      <c r="B36171">
        <v>430093</v>
      </c>
      <c r="D36171">
        <f t="shared" si="565"/>
        <v>401837</v>
      </c>
    </row>
    <row r="36172" spans="1:4">
      <c r="A36172">
        <v>401839</v>
      </c>
      <c r="B36172">
        <v>430121</v>
      </c>
      <c r="D36172">
        <f t="shared" si="565"/>
        <v>401839</v>
      </c>
    </row>
    <row r="36173" spans="1:4">
      <c r="A36173">
        <v>401861</v>
      </c>
      <c r="B36173">
        <v>430139</v>
      </c>
      <c r="D36173">
        <f t="shared" si="565"/>
        <v>401861</v>
      </c>
    </row>
    <row r="36174" spans="1:4">
      <c r="A36174">
        <v>401867</v>
      </c>
      <c r="B36174">
        <v>430147</v>
      </c>
      <c r="D36174">
        <f t="shared" si="565"/>
        <v>401867</v>
      </c>
    </row>
    <row r="36175" spans="1:4">
      <c r="A36175">
        <v>401881</v>
      </c>
      <c r="B36175">
        <v>430193</v>
      </c>
      <c r="D36175">
        <f t="shared" si="565"/>
        <v>401881</v>
      </c>
    </row>
    <row r="36176" spans="1:4">
      <c r="A36176">
        <v>401887</v>
      </c>
      <c r="B36176">
        <v>430259</v>
      </c>
      <c r="D36176">
        <f t="shared" si="565"/>
        <v>401887</v>
      </c>
    </row>
    <row r="36177" spans="1:4">
      <c r="A36177">
        <v>401903</v>
      </c>
      <c r="B36177">
        <v>430267</v>
      </c>
      <c r="D36177">
        <f t="shared" si="565"/>
        <v>401903</v>
      </c>
    </row>
    <row r="36178" spans="1:4">
      <c r="A36178">
        <v>401909</v>
      </c>
      <c r="B36178">
        <v>430277</v>
      </c>
      <c r="D36178">
        <f t="shared" si="565"/>
        <v>401909</v>
      </c>
    </row>
    <row r="36179" spans="1:4">
      <c r="A36179">
        <v>401917</v>
      </c>
      <c r="B36179">
        <v>430279</v>
      </c>
      <c r="D36179">
        <f t="shared" si="565"/>
        <v>401917</v>
      </c>
    </row>
    <row r="36180" spans="1:4">
      <c r="A36180">
        <v>401939</v>
      </c>
      <c r="B36180">
        <v>430289</v>
      </c>
      <c r="D36180">
        <f t="shared" si="565"/>
        <v>401939</v>
      </c>
    </row>
    <row r="36181" spans="1:4">
      <c r="A36181">
        <v>401953</v>
      </c>
      <c r="B36181">
        <v>430303</v>
      </c>
      <c r="D36181">
        <f t="shared" si="565"/>
        <v>401953</v>
      </c>
    </row>
    <row r="36182" spans="1:4">
      <c r="A36182">
        <v>401957</v>
      </c>
      <c r="B36182">
        <v>430319</v>
      </c>
      <c r="D36182">
        <f t="shared" si="565"/>
        <v>401957</v>
      </c>
    </row>
    <row r="36183" spans="1:4">
      <c r="A36183">
        <v>401959</v>
      </c>
      <c r="B36183">
        <v>430333</v>
      </c>
      <c r="D36183">
        <f t="shared" si="565"/>
        <v>401959</v>
      </c>
    </row>
    <row r="36184" spans="1:4">
      <c r="A36184">
        <v>401963</v>
      </c>
      <c r="B36184">
        <v>430343</v>
      </c>
      <c r="D36184">
        <f t="shared" si="565"/>
        <v>401963</v>
      </c>
    </row>
    <row r="36185" spans="1:4">
      <c r="A36185">
        <v>401981</v>
      </c>
      <c r="B36185">
        <v>430357</v>
      </c>
      <c r="D36185">
        <f t="shared" si="565"/>
        <v>401981</v>
      </c>
    </row>
    <row r="36186" spans="1:4">
      <c r="A36186">
        <v>401987</v>
      </c>
      <c r="B36186">
        <v>430393</v>
      </c>
      <c r="D36186">
        <f t="shared" si="565"/>
        <v>401987</v>
      </c>
    </row>
    <row r="36187" spans="1:4">
      <c r="A36187">
        <v>401993</v>
      </c>
      <c r="B36187">
        <v>430411</v>
      </c>
      <c r="D36187">
        <f t="shared" si="565"/>
        <v>401993</v>
      </c>
    </row>
    <row r="36188" spans="1:4">
      <c r="A36188">
        <v>402023</v>
      </c>
      <c r="B36188">
        <v>430427</v>
      </c>
      <c r="D36188">
        <f t="shared" si="565"/>
        <v>402023</v>
      </c>
    </row>
    <row r="36189" spans="1:4">
      <c r="A36189">
        <v>402029</v>
      </c>
      <c r="B36189">
        <v>430433</v>
      </c>
      <c r="D36189">
        <f t="shared" si="565"/>
        <v>402029</v>
      </c>
    </row>
    <row r="36190" spans="1:4">
      <c r="A36190">
        <v>402037</v>
      </c>
      <c r="B36190">
        <v>430453</v>
      </c>
      <c r="D36190">
        <f t="shared" si="565"/>
        <v>402037</v>
      </c>
    </row>
    <row r="36191" spans="1:4">
      <c r="A36191">
        <v>402043</v>
      </c>
      <c r="B36191">
        <v>430487</v>
      </c>
      <c r="D36191">
        <f t="shared" si="565"/>
        <v>402043</v>
      </c>
    </row>
    <row r="36192" spans="1:4">
      <c r="A36192">
        <v>402047</v>
      </c>
      <c r="B36192">
        <v>430499</v>
      </c>
      <c r="D36192">
        <f t="shared" si="565"/>
        <v>402047</v>
      </c>
    </row>
    <row r="36193" spans="1:4">
      <c r="A36193">
        <v>402049</v>
      </c>
      <c r="B36193">
        <v>430511</v>
      </c>
      <c r="D36193">
        <f t="shared" si="565"/>
        <v>402049</v>
      </c>
    </row>
    <row r="36194" spans="1:4">
      <c r="A36194">
        <v>402053</v>
      </c>
      <c r="B36194">
        <v>430513</v>
      </c>
      <c r="D36194">
        <f t="shared" si="565"/>
        <v>402053</v>
      </c>
    </row>
    <row r="36195" spans="1:4">
      <c r="A36195">
        <v>402071</v>
      </c>
      <c r="B36195">
        <v>430517</v>
      </c>
      <c r="D36195">
        <f t="shared" si="565"/>
        <v>402071</v>
      </c>
    </row>
    <row r="36196" spans="1:4">
      <c r="A36196">
        <v>402089</v>
      </c>
      <c r="B36196">
        <v>430543</v>
      </c>
      <c r="D36196">
        <f t="shared" si="565"/>
        <v>402089</v>
      </c>
    </row>
    <row r="36197" spans="1:4">
      <c r="A36197">
        <v>402091</v>
      </c>
      <c r="B36197">
        <v>430553</v>
      </c>
      <c r="D36197">
        <f t="shared" si="565"/>
        <v>402091</v>
      </c>
    </row>
    <row r="36198" spans="1:4">
      <c r="A36198">
        <v>402107</v>
      </c>
      <c r="B36198">
        <v>430571</v>
      </c>
      <c r="D36198">
        <f t="shared" si="565"/>
        <v>402107</v>
      </c>
    </row>
    <row r="36199" spans="1:4">
      <c r="A36199">
        <v>402119</v>
      </c>
      <c r="B36199">
        <v>430579</v>
      </c>
      <c r="D36199">
        <f t="shared" si="565"/>
        <v>402119</v>
      </c>
    </row>
    <row r="36200" spans="1:4">
      <c r="A36200">
        <v>402131</v>
      </c>
      <c r="B36200">
        <v>430589</v>
      </c>
      <c r="D36200">
        <f t="shared" si="565"/>
        <v>402131</v>
      </c>
    </row>
    <row r="36201" spans="1:4">
      <c r="A36201">
        <v>402133</v>
      </c>
      <c r="B36201">
        <v>430601</v>
      </c>
      <c r="D36201">
        <f t="shared" si="565"/>
        <v>402133</v>
      </c>
    </row>
    <row r="36202" spans="1:4">
      <c r="A36202">
        <v>402137</v>
      </c>
      <c r="B36202">
        <v>430603</v>
      </c>
      <c r="D36202">
        <f t="shared" si="565"/>
        <v>402137</v>
      </c>
    </row>
    <row r="36203" spans="1:4">
      <c r="A36203">
        <v>402139</v>
      </c>
      <c r="B36203">
        <v>430649</v>
      </c>
      <c r="D36203">
        <f t="shared" si="565"/>
        <v>402139</v>
      </c>
    </row>
    <row r="36204" spans="1:4">
      <c r="A36204">
        <v>402161</v>
      </c>
      <c r="B36204">
        <v>430663</v>
      </c>
      <c r="D36204">
        <f t="shared" si="565"/>
        <v>402161</v>
      </c>
    </row>
    <row r="36205" spans="1:4">
      <c r="A36205">
        <v>402187</v>
      </c>
      <c r="B36205">
        <v>430691</v>
      </c>
      <c r="D36205">
        <f t="shared" si="565"/>
        <v>402187</v>
      </c>
    </row>
    <row r="36206" spans="1:4">
      <c r="A36206">
        <v>402197</v>
      </c>
      <c r="B36206">
        <v>430697</v>
      </c>
      <c r="D36206">
        <f t="shared" si="565"/>
        <v>402197</v>
      </c>
    </row>
    <row r="36207" spans="1:4">
      <c r="A36207">
        <v>402221</v>
      </c>
      <c r="B36207">
        <v>430699</v>
      </c>
      <c r="D36207">
        <f t="shared" si="565"/>
        <v>402221</v>
      </c>
    </row>
    <row r="36208" spans="1:4">
      <c r="A36208">
        <v>402223</v>
      </c>
      <c r="B36208">
        <v>430709</v>
      </c>
      <c r="D36208">
        <f t="shared" si="565"/>
        <v>402223</v>
      </c>
    </row>
    <row r="36209" spans="1:4">
      <c r="A36209">
        <v>402239</v>
      </c>
      <c r="B36209">
        <v>430723</v>
      </c>
      <c r="D36209">
        <f t="shared" si="565"/>
        <v>402239</v>
      </c>
    </row>
    <row r="36210" spans="1:4">
      <c r="A36210">
        <v>402253</v>
      </c>
      <c r="B36210">
        <v>430739</v>
      </c>
      <c r="D36210">
        <f t="shared" si="565"/>
        <v>402253</v>
      </c>
    </row>
    <row r="36211" spans="1:4">
      <c r="A36211">
        <v>402257</v>
      </c>
      <c r="B36211">
        <v>430741</v>
      </c>
      <c r="D36211">
        <f t="shared" si="565"/>
        <v>402257</v>
      </c>
    </row>
    <row r="36212" spans="1:4">
      <c r="A36212">
        <v>402263</v>
      </c>
      <c r="B36212">
        <v>430747</v>
      </c>
      <c r="D36212">
        <f t="shared" si="565"/>
        <v>402263</v>
      </c>
    </row>
    <row r="36213" spans="1:4">
      <c r="A36213">
        <v>402277</v>
      </c>
      <c r="B36213">
        <v>430751</v>
      </c>
      <c r="D36213">
        <f t="shared" si="565"/>
        <v>402277</v>
      </c>
    </row>
    <row r="36214" spans="1:4">
      <c r="A36214">
        <v>402299</v>
      </c>
      <c r="B36214">
        <v>430753</v>
      </c>
      <c r="D36214">
        <f t="shared" si="565"/>
        <v>402299</v>
      </c>
    </row>
    <row r="36215" spans="1:4">
      <c r="A36215">
        <v>402307</v>
      </c>
      <c r="B36215">
        <v>430769</v>
      </c>
      <c r="D36215">
        <f t="shared" si="565"/>
        <v>402307</v>
      </c>
    </row>
    <row r="36216" spans="1:4">
      <c r="A36216">
        <v>402313</v>
      </c>
      <c r="B36216">
        <v>430783</v>
      </c>
      <c r="D36216">
        <f t="shared" si="565"/>
        <v>402313</v>
      </c>
    </row>
    <row r="36217" spans="1:4">
      <c r="A36217">
        <v>402329</v>
      </c>
      <c r="B36217">
        <v>430789</v>
      </c>
      <c r="D36217">
        <f t="shared" si="565"/>
        <v>402329</v>
      </c>
    </row>
    <row r="36218" spans="1:4">
      <c r="A36218">
        <v>402331</v>
      </c>
      <c r="B36218">
        <v>430799</v>
      </c>
      <c r="D36218">
        <f t="shared" si="565"/>
        <v>402331</v>
      </c>
    </row>
    <row r="36219" spans="1:4">
      <c r="A36219">
        <v>402341</v>
      </c>
      <c r="B36219">
        <v>430811</v>
      </c>
      <c r="D36219">
        <f t="shared" si="565"/>
        <v>402341</v>
      </c>
    </row>
    <row r="36220" spans="1:4">
      <c r="A36220">
        <v>402343</v>
      </c>
      <c r="B36220">
        <v>430819</v>
      </c>
      <c r="D36220">
        <f t="shared" si="565"/>
        <v>402343</v>
      </c>
    </row>
    <row r="36221" spans="1:4">
      <c r="A36221">
        <v>402359</v>
      </c>
      <c r="B36221">
        <v>430823</v>
      </c>
      <c r="D36221">
        <f t="shared" si="565"/>
        <v>402359</v>
      </c>
    </row>
    <row r="36222" spans="1:4">
      <c r="A36222">
        <v>402361</v>
      </c>
      <c r="B36222">
        <v>430841</v>
      </c>
      <c r="D36222">
        <f t="shared" si="565"/>
        <v>402361</v>
      </c>
    </row>
    <row r="36223" spans="1:4">
      <c r="A36223">
        <v>402371</v>
      </c>
      <c r="B36223">
        <v>430847</v>
      </c>
      <c r="D36223">
        <f t="shared" si="565"/>
        <v>402371</v>
      </c>
    </row>
    <row r="36224" spans="1:4">
      <c r="A36224">
        <v>402379</v>
      </c>
      <c r="B36224">
        <v>430861</v>
      </c>
      <c r="D36224">
        <f t="shared" si="565"/>
        <v>402379</v>
      </c>
    </row>
    <row r="36225" spans="1:4">
      <c r="A36225">
        <v>402383</v>
      </c>
      <c r="B36225">
        <v>430873</v>
      </c>
      <c r="D36225">
        <f t="shared" si="565"/>
        <v>402383</v>
      </c>
    </row>
    <row r="36226" spans="1:4">
      <c r="A36226">
        <v>402403</v>
      </c>
      <c r="B36226">
        <v>430879</v>
      </c>
      <c r="D36226">
        <f t="shared" ref="D36226:D36289" si="566">A36226-C36226</f>
        <v>402403</v>
      </c>
    </row>
    <row r="36227" spans="1:4">
      <c r="A36227">
        <v>402419</v>
      </c>
      <c r="B36227">
        <v>430883</v>
      </c>
      <c r="D36227">
        <f t="shared" si="566"/>
        <v>402419</v>
      </c>
    </row>
    <row r="36228" spans="1:4">
      <c r="A36228">
        <v>402443</v>
      </c>
      <c r="B36228">
        <v>430891</v>
      </c>
      <c r="D36228">
        <f t="shared" si="566"/>
        <v>402443</v>
      </c>
    </row>
    <row r="36229" spans="1:4">
      <c r="A36229">
        <v>402487</v>
      </c>
      <c r="B36229">
        <v>430897</v>
      </c>
      <c r="D36229">
        <f t="shared" si="566"/>
        <v>402487</v>
      </c>
    </row>
    <row r="36230" spans="1:4">
      <c r="A36230">
        <v>402503</v>
      </c>
      <c r="B36230">
        <v>430907</v>
      </c>
      <c r="D36230">
        <f t="shared" si="566"/>
        <v>402503</v>
      </c>
    </row>
    <row r="36231" spans="1:4">
      <c r="A36231">
        <v>402511</v>
      </c>
      <c r="B36231">
        <v>430909</v>
      </c>
      <c r="D36231">
        <f t="shared" si="566"/>
        <v>402511</v>
      </c>
    </row>
    <row r="36232" spans="1:4">
      <c r="A36232">
        <v>402517</v>
      </c>
      <c r="B36232">
        <v>430921</v>
      </c>
      <c r="D36232">
        <f t="shared" si="566"/>
        <v>402517</v>
      </c>
    </row>
    <row r="36233" spans="1:4">
      <c r="A36233">
        <v>402527</v>
      </c>
      <c r="B36233">
        <v>430949</v>
      </c>
      <c r="D36233">
        <f t="shared" si="566"/>
        <v>402527</v>
      </c>
    </row>
    <row r="36234" spans="1:4">
      <c r="A36234">
        <v>402529</v>
      </c>
      <c r="B36234">
        <v>430957</v>
      </c>
      <c r="D36234">
        <f t="shared" si="566"/>
        <v>402529</v>
      </c>
    </row>
    <row r="36235" spans="1:4">
      <c r="A36235">
        <v>402533</v>
      </c>
      <c r="B36235">
        <v>430979</v>
      </c>
      <c r="D36235">
        <f t="shared" si="566"/>
        <v>402533</v>
      </c>
    </row>
    <row r="36236" spans="1:4">
      <c r="A36236">
        <v>402541</v>
      </c>
      <c r="B36236">
        <v>430981</v>
      </c>
      <c r="D36236">
        <f t="shared" si="566"/>
        <v>402541</v>
      </c>
    </row>
    <row r="36237" spans="1:4">
      <c r="A36237">
        <v>402551</v>
      </c>
      <c r="B36237">
        <v>430987</v>
      </c>
      <c r="D36237">
        <f t="shared" si="566"/>
        <v>402551</v>
      </c>
    </row>
    <row r="36238" spans="1:4">
      <c r="A36238">
        <v>402559</v>
      </c>
      <c r="B36238">
        <v>430999</v>
      </c>
      <c r="D36238">
        <f t="shared" si="566"/>
        <v>402559</v>
      </c>
    </row>
    <row r="36239" spans="1:4">
      <c r="A36239">
        <v>402581</v>
      </c>
      <c r="B36239">
        <v>431017</v>
      </c>
      <c r="D36239">
        <f t="shared" si="566"/>
        <v>402581</v>
      </c>
    </row>
    <row r="36240" spans="1:4">
      <c r="A36240">
        <v>402583</v>
      </c>
      <c r="B36240">
        <v>431021</v>
      </c>
      <c r="D36240">
        <f t="shared" si="566"/>
        <v>402583</v>
      </c>
    </row>
    <row r="36241" spans="1:4">
      <c r="A36241">
        <v>402587</v>
      </c>
      <c r="B36241">
        <v>431029</v>
      </c>
      <c r="D36241">
        <f t="shared" si="566"/>
        <v>402587</v>
      </c>
    </row>
    <row r="36242" spans="1:4">
      <c r="A36242">
        <v>402593</v>
      </c>
      <c r="B36242">
        <v>431047</v>
      </c>
      <c r="D36242">
        <f t="shared" si="566"/>
        <v>402593</v>
      </c>
    </row>
    <row r="36243" spans="1:4">
      <c r="A36243">
        <v>402599</v>
      </c>
      <c r="B36243">
        <v>431051</v>
      </c>
      <c r="D36243">
        <f t="shared" si="566"/>
        <v>402599</v>
      </c>
    </row>
    <row r="36244" spans="1:4">
      <c r="A36244">
        <v>402601</v>
      </c>
      <c r="B36244">
        <v>431063</v>
      </c>
      <c r="D36244">
        <f t="shared" si="566"/>
        <v>402601</v>
      </c>
    </row>
    <row r="36245" spans="1:4">
      <c r="A36245">
        <v>402613</v>
      </c>
      <c r="B36245">
        <v>431077</v>
      </c>
      <c r="D36245">
        <f t="shared" si="566"/>
        <v>402613</v>
      </c>
    </row>
    <row r="36246" spans="1:4">
      <c r="A36246">
        <v>402617</v>
      </c>
      <c r="B36246">
        <v>431083</v>
      </c>
      <c r="D36246">
        <f t="shared" si="566"/>
        <v>402617</v>
      </c>
    </row>
    <row r="36247" spans="1:4">
      <c r="A36247">
        <v>402631</v>
      </c>
      <c r="B36247">
        <v>431099</v>
      </c>
      <c r="D36247">
        <f t="shared" si="566"/>
        <v>402631</v>
      </c>
    </row>
    <row r="36248" spans="1:4">
      <c r="A36248">
        <v>402691</v>
      </c>
      <c r="B36248">
        <v>431107</v>
      </c>
      <c r="D36248">
        <f t="shared" si="566"/>
        <v>402691</v>
      </c>
    </row>
    <row r="36249" spans="1:4">
      <c r="A36249">
        <v>402697</v>
      </c>
      <c r="B36249">
        <v>431141</v>
      </c>
      <c r="D36249">
        <f t="shared" si="566"/>
        <v>402697</v>
      </c>
    </row>
    <row r="36250" spans="1:4">
      <c r="A36250">
        <v>402733</v>
      </c>
      <c r="B36250">
        <v>431147</v>
      </c>
      <c r="D36250">
        <f t="shared" si="566"/>
        <v>402733</v>
      </c>
    </row>
    <row r="36251" spans="1:4">
      <c r="A36251">
        <v>402739</v>
      </c>
      <c r="B36251">
        <v>431153</v>
      </c>
      <c r="D36251">
        <f t="shared" si="566"/>
        <v>402739</v>
      </c>
    </row>
    <row r="36252" spans="1:4">
      <c r="A36252">
        <v>402749</v>
      </c>
      <c r="B36252">
        <v>431173</v>
      </c>
      <c r="D36252">
        <f t="shared" si="566"/>
        <v>402749</v>
      </c>
    </row>
    <row r="36253" spans="1:4">
      <c r="A36253">
        <v>402751</v>
      </c>
      <c r="B36253">
        <v>431191</v>
      </c>
      <c r="D36253">
        <f t="shared" si="566"/>
        <v>402751</v>
      </c>
    </row>
    <row r="36254" spans="1:4">
      <c r="A36254">
        <v>402757</v>
      </c>
      <c r="B36254">
        <v>431203</v>
      </c>
      <c r="D36254">
        <f t="shared" si="566"/>
        <v>402757</v>
      </c>
    </row>
    <row r="36255" spans="1:4">
      <c r="A36255">
        <v>402761</v>
      </c>
      <c r="B36255">
        <v>431213</v>
      </c>
      <c r="D36255">
        <f t="shared" si="566"/>
        <v>402761</v>
      </c>
    </row>
    <row r="36256" spans="1:4">
      <c r="A36256">
        <v>402763</v>
      </c>
      <c r="B36256">
        <v>431219</v>
      </c>
      <c r="D36256">
        <f t="shared" si="566"/>
        <v>402763</v>
      </c>
    </row>
    <row r="36257" spans="1:4">
      <c r="A36257">
        <v>402767</v>
      </c>
      <c r="B36257">
        <v>431237</v>
      </c>
      <c r="D36257">
        <f t="shared" si="566"/>
        <v>402767</v>
      </c>
    </row>
    <row r="36258" spans="1:4">
      <c r="A36258">
        <v>402769</v>
      </c>
      <c r="B36258">
        <v>431251</v>
      </c>
      <c r="D36258">
        <f t="shared" si="566"/>
        <v>402769</v>
      </c>
    </row>
    <row r="36259" spans="1:4">
      <c r="A36259">
        <v>402797</v>
      </c>
      <c r="B36259">
        <v>431257</v>
      </c>
      <c r="D36259">
        <f t="shared" si="566"/>
        <v>402797</v>
      </c>
    </row>
    <row r="36260" spans="1:4">
      <c r="A36260">
        <v>402803</v>
      </c>
      <c r="B36260">
        <v>431267</v>
      </c>
      <c r="D36260">
        <f t="shared" si="566"/>
        <v>402803</v>
      </c>
    </row>
    <row r="36261" spans="1:4">
      <c r="A36261">
        <v>402817</v>
      </c>
      <c r="B36261">
        <v>431269</v>
      </c>
      <c r="D36261">
        <f t="shared" si="566"/>
        <v>402817</v>
      </c>
    </row>
    <row r="36262" spans="1:4">
      <c r="A36262">
        <v>402823</v>
      </c>
      <c r="B36262">
        <v>431287</v>
      </c>
      <c r="D36262">
        <f t="shared" si="566"/>
        <v>402823</v>
      </c>
    </row>
    <row r="36263" spans="1:4">
      <c r="A36263">
        <v>402847</v>
      </c>
      <c r="B36263">
        <v>431297</v>
      </c>
      <c r="D36263">
        <f t="shared" si="566"/>
        <v>402847</v>
      </c>
    </row>
    <row r="36264" spans="1:4">
      <c r="A36264">
        <v>402851</v>
      </c>
      <c r="B36264">
        <v>431311</v>
      </c>
      <c r="D36264">
        <f t="shared" si="566"/>
        <v>402851</v>
      </c>
    </row>
    <row r="36265" spans="1:4">
      <c r="A36265">
        <v>402859</v>
      </c>
      <c r="B36265">
        <v>431329</v>
      </c>
      <c r="D36265">
        <f t="shared" si="566"/>
        <v>402859</v>
      </c>
    </row>
    <row r="36266" spans="1:4">
      <c r="A36266">
        <v>402863</v>
      </c>
      <c r="B36266">
        <v>431339</v>
      </c>
      <c r="D36266">
        <f t="shared" si="566"/>
        <v>402863</v>
      </c>
    </row>
    <row r="36267" spans="1:4">
      <c r="A36267">
        <v>402869</v>
      </c>
      <c r="B36267">
        <v>431363</v>
      </c>
      <c r="D36267">
        <f t="shared" si="566"/>
        <v>402869</v>
      </c>
    </row>
    <row r="36268" spans="1:4">
      <c r="A36268">
        <v>402877</v>
      </c>
      <c r="B36268">
        <v>431369</v>
      </c>
      <c r="D36268">
        <f t="shared" si="566"/>
        <v>402877</v>
      </c>
    </row>
    <row r="36269" spans="1:4">
      <c r="A36269">
        <v>402881</v>
      </c>
      <c r="B36269">
        <v>431377</v>
      </c>
      <c r="D36269">
        <f t="shared" si="566"/>
        <v>402881</v>
      </c>
    </row>
    <row r="36270" spans="1:4">
      <c r="A36270">
        <v>402901</v>
      </c>
      <c r="B36270">
        <v>431381</v>
      </c>
      <c r="D36270">
        <f t="shared" si="566"/>
        <v>402901</v>
      </c>
    </row>
    <row r="36271" spans="1:4">
      <c r="A36271">
        <v>402923</v>
      </c>
      <c r="B36271">
        <v>431399</v>
      </c>
      <c r="D36271">
        <f t="shared" si="566"/>
        <v>402923</v>
      </c>
    </row>
    <row r="36272" spans="1:4">
      <c r="A36272">
        <v>402943</v>
      </c>
      <c r="B36272">
        <v>431423</v>
      </c>
      <c r="D36272">
        <f t="shared" si="566"/>
        <v>402943</v>
      </c>
    </row>
    <row r="36273" spans="1:4">
      <c r="A36273">
        <v>402947</v>
      </c>
      <c r="B36273">
        <v>431429</v>
      </c>
      <c r="D36273">
        <f t="shared" si="566"/>
        <v>402947</v>
      </c>
    </row>
    <row r="36274" spans="1:4">
      <c r="A36274">
        <v>402949</v>
      </c>
      <c r="B36274">
        <v>431441</v>
      </c>
      <c r="D36274">
        <f t="shared" si="566"/>
        <v>402949</v>
      </c>
    </row>
    <row r="36275" spans="1:4">
      <c r="A36275">
        <v>402991</v>
      </c>
      <c r="B36275">
        <v>431447</v>
      </c>
      <c r="D36275">
        <f t="shared" si="566"/>
        <v>402991</v>
      </c>
    </row>
    <row r="36276" spans="1:4">
      <c r="A36276">
        <v>403001</v>
      </c>
      <c r="B36276">
        <v>431449</v>
      </c>
      <c r="D36276">
        <f t="shared" si="566"/>
        <v>403001</v>
      </c>
    </row>
    <row r="36277" spans="1:4">
      <c r="A36277">
        <v>403003</v>
      </c>
      <c r="B36277">
        <v>431479</v>
      </c>
      <c r="D36277">
        <f t="shared" si="566"/>
        <v>403003</v>
      </c>
    </row>
    <row r="36278" spans="1:4">
      <c r="A36278">
        <v>403021</v>
      </c>
      <c r="B36278">
        <v>431513</v>
      </c>
      <c r="D36278">
        <f t="shared" si="566"/>
        <v>403021</v>
      </c>
    </row>
    <row r="36279" spans="1:4">
      <c r="A36279">
        <v>403037</v>
      </c>
      <c r="B36279">
        <v>431521</v>
      </c>
      <c r="D36279">
        <f t="shared" si="566"/>
        <v>403037</v>
      </c>
    </row>
    <row r="36280" spans="1:4">
      <c r="A36280">
        <v>403043</v>
      </c>
      <c r="B36280">
        <v>431533</v>
      </c>
      <c r="D36280">
        <f t="shared" si="566"/>
        <v>403043</v>
      </c>
    </row>
    <row r="36281" spans="1:4">
      <c r="A36281">
        <v>403049</v>
      </c>
      <c r="B36281">
        <v>431567</v>
      </c>
      <c r="D36281">
        <f t="shared" si="566"/>
        <v>403049</v>
      </c>
    </row>
    <row r="36282" spans="1:4">
      <c r="A36282">
        <v>403057</v>
      </c>
      <c r="B36282">
        <v>431581</v>
      </c>
      <c r="D36282">
        <f t="shared" si="566"/>
        <v>403057</v>
      </c>
    </row>
    <row r="36283" spans="1:4">
      <c r="A36283">
        <v>403061</v>
      </c>
      <c r="B36283">
        <v>431597</v>
      </c>
      <c r="D36283">
        <f t="shared" si="566"/>
        <v>403061</v>
      </c>
    </row>
    <row r="36284" spans="1:4">
      <c r="A36284">
        <v>403063</v>
      </c>
      <c r="B36284">
        <v>431603</v>
      </c>
      <c r="D36284">
        <f t="shared" si="566"/>
        <v>403063</v>
      </c>
    </row>
    <row r="36285" spans="1:4">
      <c r="A36285">
        <v>403079</v>
      </c>
      <c r="B36285">
        <v>431611</v>
      </c>
      <c r="D36285">
        <f t="shared" si="566"/>
        <v>403079</v>
      </c>
    </row>
    <row r="36286" spans="1:4">
      <c r="A36286">
        <v>403097</v>
      </c>
      <c r="B36286">
        <v>431617</v>
      </c>
      <c r="D36286">
        <f t="shared" si="566"/>
        <v>403097</v>
      </c>
    </row>
    <row r="36287" spans="1:4">
      <c r="A36287">
        <v>403103</v>
      </c>
      <c r="B36287">
        <v>431621</v>
      </c>
      <c r="D36287">
        <f t="shared" si="566"/>
        <v>403103</v>
      </c>
    </row>
    <row r="36288" spans="1:4">
      <c r="A36288">
        <v>403111</v>
      </c>
      <c r="B36288">
        <v>431657</v>
      </c>
      <c r="D36288">
        <f t="shared" si="566"/>
        <v>403111</v>
      </c>
    </row>
    <row r="36289" spans="1:4">
      <c r="A36289">
        <v>403127</v>
      </c>
      <c r="B36289">
        <v>431659</v>
      </c>
      <c r="D36289">
        <f t="shared" si="566"/>
        <v>403127</v>
      </c>
    </row>
    <row r="36290" spans="1:4">
      <c r="A36290">
        <v>403133</v>
      </c>
      <c r="B36290">
        <v>431663</v>
      </c>
      <c r="D36290">
        <f t="shared" ref="D36290:D36353" si="567">A36290-C36290</f>
        <v>403133</v>
      </c>
    </row>
    <row r="36291" spans="1:4">
      <c r="A36291">
        <v>403141</v>
      </c>
      <c r="B36291">
        <v>431671</v>
      </c>
      <c r="D36291">
        <f t="shared" si="567"/>
        <v>403141</v>
      </c>
    </row>
    <row r="36292" spans="1:4">
      <c r="A36292">
        <v>403159</v>
      </c>
      <c r="B36292">
        <v>431693</v>
      </c>
      <c r="D36292">
        <f t="shared" si="567"/>
        <v>403159</v>
      </c>
    </row>
    <row r="36293" spans="1:4">
      <c r="A36293">
        <v>403163</v>
      </c>
      <c r="B36293">
        <v>431707</v>
      </c>
      <c r="D36293">
        <f t="shared" si="567"/>
        <v>403163</v>
      </c>
    </row>
    <row r="36294" spans="1:4">
      <c r="A36294">
        <v>403181</v>
      </c>
      <c r="B36294">
        <v>431729</v>
      </c>
      <c r="D36294">
        <f t="shared" si="567"/>
        <v>403181</v>
      </c>
    </row>
    <row r="36295" spans="1:4">
      <c r="A36295">
        <v>403219</v>
      </c>
      <c r="B36295">
        <v>431731</v>
      </c>
      <c r="D36295">
        <f t="shared" si="567"/>
        <v>403219</v>
      </c>
    </row>
    <row r="36296" spans="1:4">
      <c r="A36296">
        <v>403241</v>
      </c>
      <c r="B36296">
        <v>431759</v>
      </c>
      <c r="D36296">
        <f t="shared" si="567"/>
        <v>403241</v>
      </c>
    </row>
    <row r="36297" spans="1:4">
      <c r="A36297">
        <v>403243</v>
      </c>
      <c r="B36297">
        <v>431777</v>
      </c>
      <c r="D36297">
        <f t="shared" si="567"/>
        <v>403243</v>
      </c>
    </row>
    <row r="36298" spans="1:4">
      <c r="A36298">
        <v>403253</v>
      </c>
      <c r="B36298">
        <v>431797</v>
      </c>
      <c r="D36298">
        <f t="shared" si="567"/>
        <v>403253</v>
      </c>
    </row>
    <row r="36299" spans="1:4">
      <c r="A36299">
        <v>403261</v>
      </c>
      <c r="B36299">
        <v>431801</v>
      </c>
      <c r="D36299">
        <f t="shared" si="567"/>
        <v>403261</v>
      </c>
    </row>
    <row r="36300" spans="1:4">
      <c r="A36300">
        <v>403267</v>
      </c>
      <c r="B36300">
        <v>431803</v>
      </c>
      <c r="D36300">
        <f t="shared" si="567"/>
        <v>403267</v>
      </c>
    </row>
    <row r="36301" spans="1:4">
      <c r="A36301">
        <v>403289</v>
      </c>
      <c r="B36301">
        <v>431807</v>
      </c>
      <c r="D36301">
        <f t="shared" si="567"/>
        <v>403289</v>
      </c>
    </row>
    <row r="36302" spans="1:4">
      <c r="A36302">
        <v>403301</v>
      </c>
      <c r="B36302">
        <v>431831</v>
      </c>
      <c r="D36302">
        <f t="shared" si="567"/>
        <v>403301</v>
      </c>
    </row>
    <row r="36303" spans="1:4">
      <c r="A36303">
        <v>403309</v>
      </c>
      <c r="B36303">
        <v>431833</v>
      </c>
      <c r="D36303">
        <f t="shared" si="567"/>
        <v>403309</v>
      </c>
    </row>
    <row r="36304" spans="1:4">
      <c r="A36304">
        <v>403327</v>
      </c>
      <c r="B36304">
        <v>431857</v>
      </c>
      <c r="D36304">
        <f t="shared" si="567"/>
        <v>403327</v>
      </c>
    </row>
    <row r="36305" spans="1:4">
      <c r="A36305">
        <v>403331</v>
      </c>
      <c r="B36305">
        <v>431863</v>
      </c>
      <c r="D36305">
        <f t="shared" si="567"/>
        <v>403331</v>
      </c>
    </row>
    <row r="36306" spans="1:4">
      <c r="A36306">
        <v>403339</v>
      </c>
      <c r="B36306">
        <v>431867</v>
      </c>
      <c r="D36306">
        <f t="shared" si="567"/>
        <v>403339</v>
      </c>
    </row>
    <row r="36307" spans="1:4">
      <c r="A36307">
        <v>403363</v>
      </c>
      <c r="B36307">
        <v>431869</v>
      </c>
      <c r="D36307">
        <f t="shared" si="567"/>
        <v>403363</v>
      </c>
    </row>
    <row r="36308" spans="1:4">
      <c r="A36308">
        <v>403369</v>
      </c>
      <c r="B36308">
        <v>431881</v>
      </c>
      <c r="D36308">
        <f t="shared" si="567"/>
        <v>403369</v>
      </c>
    </row>
    <row r="36309" spans="1:4">
      <c r="A36309">
        <v>403387</v>
      </c>
      <c r="B36309">
        <v>431887</v>
      </c>
      <c r="D36309">
        <f t="shared" si="567"/>
        <v>403387</v>
      </c>
    </row>
    <row r="36310" spans="1:4">
      <c r="A36310">
        <v>403391</v>
      </c>
      <c r="B36310">
        <v>431891</v>
      </c>
      <c r="D36310">
        <f t="shared" si="567"/>
        <v>403391</v>
      </c>
    </row>
    <row r="36311" spans="1:4">
      <c r="A36311">
        <v>403421</v>
      </c>
      <c r="B36311">
        <v>431903</v>
      </c>
      <c r="D36311">
        <f t="shared" si="567"/>
        <v>403421</v>
      </c>
    </row>
    <row r="36312" spans="1:4">
      <c r="A36312">
        <v>403433</v>
      </c>
      <c r="B36312">
        <v>431911</v>
      </c>
      <c r="D36312">
        <f t="shared" si="567"/>
        <v>403433</v>
      </c>
    </row>
    <row r="36313" spans="1:4">
      <c r="A36313">
        <v>403439</v>
      </c>
      <c r="B36313">
        <v>431929</v>
      </c>
      <c r="D36313">
        <f t="shared" si="567"/>
        <v>403439</v>
      </c>
    </row>
    <row r="36314" spans="1:4">
      <c r="A36314">
        <v>403441</v>
      </c>
      <c r="B36314">
        <v>431933</v>
      </c>
      <c r="D36314">
        <f t="shared" si="567"/>
        <v>403441</v>
      </c>
    </row>
    <row r="36315" spans="1:4">
      <c r="A36315">
        <v>403483</v>
      </c>
      <c r="B36315">
        <v>431947</v>
      </c>
      <c r="D36315">
        <f t="shared" si="567"/>
        <v>403483</v>
      </c>
    </row>
    <row r="36316" spans="1:4">
      <c r="A36316">
        <v>403499</v>
      </c>
      <c r="B36316">
        <v>431983</v>
      </c>
      <c r="D36316">
        <f t="shared" si="567"/>
        <v>403499</v>
      </c>
    </row>
    <row r="36317" spans="1:4">
      <c r="A36317">
        <v>403511</v>
      </c>
      <c r="B36317">
        <v>431993</v>
      </c>
      <c r="D36317">
        <f t="shared" si="567"/>
        <v>403511</v>
      </c>
    </row>
    <row r="36318" spans="1:4">
      <c r="A36318">
        <v>403531</v>
      </c>
      <c r="B36318">
        <v>432001</v>
      </c>
      <c r="D36318">
        <f t="shared" si="567"/>
        <v>403531</v>
      </c>
    </row>
    <row r="36319" spans="1:4">
      <c r="A36319">
        <v>403537</v>
      </c>
      <c r="B36319">
        <v>432007</v>
      </c>
      <c r="D36319">
        <f t="shared" si="567"/>
        <v>403537</v>
      </c>
    </row>
    <row r="36320" spans="1:4">
      <c r="A36320">
        <v>403547</v>
      </c>
      <c r="B36320">
        <v>432023</v>
      </c>
      <c r="D36320">
        <f t="shared" si="567"/>
        <v>403547</v>
      </c>
    </row>
    <row r="36321" spans="1:4">
      <c r="A36321">
        <v>403549</v>
      </c>
      <c r="B36321">
        <v>432031</v>
      </c>
      <c r="D36321">
        <f t="shared" si="567"/>
        <v>403549</v>
      </c>
    </row>
    <row r="36322" spans="1:4">
      <c r="A36322">
        <v>403553</v>
      </c>
      <c r="B36322">
        <v>432037</v>
      </c>
      <c r="D36322">
        <f t="shared" si="567"/>
        <v>403553</v>
      </c>
    </row>
    <row r="36323" spans="1:4">
      <c r="A36323">
        <v>403567</v>
      </c>
      <c r="B36323">
        <v>432043</v>
      </c>
      <c r="D36323">
        <f t="shared" si="567"/>
        <v>403567</v>
      </c>
    </row>
    <row r="36324" spans="1:4">
      <c r="A36324">
        <v>403573</v>
      </c>
      <c r="B36324">
        <v>432053</v>
      </c>
      <c r="D36324">
        <f t="shared" si="567"/>
        <v>403573</v>
      </c>
    </row>
    <row r="36325" spans="1:4">
      <c r="A36325">
        <v>403577</v>
      </c>
      <c r="B36325">
        <v>432059</v>
      </c>
      <c r="D36325">
        <f t="shared" si="567"/>
        <v>403577</v>
      </c>
    </row>
    <row r="36326" spans="1:4">
      <c r="A36326">
        <v>403591</v>
      </c>
      <c r="B36326">
        <v>432067</v>
      </c>
      <c r="D36326">
        <f t="shared" si="567"/>
        <v>403591</v>
      </c>
    </row>
    <row r="36327" spans="1:4">
      <c r="A36327">
        <v>403603</v>
      </c>
      <c r="B36327">
        <v>432073</v>
      </c>
      <c r="D36327">
        <f t="shared" si="567"/>
        <v>403603</v>
      </c>
    </row>
    <row r="36328" spans="1:4">
      <c r="A36328">
        <v>403607</v>
      </c>
      <c r="B36328">
        <v>432097</v>
      </c>
      <c r="D36328">
        <f t="shared" si="567"/>
        <v>403607</v>
      </c>
    </row>
    <row r="36329" spans="1:4">
      <c r="A36329">
        <v>403621</v>
      </c>
      <c r="B36329">
        <v>432121</v>
      </c>
      <c r="D36329">
        <f t="shared" si="567"/>
        <v>403621</v>
      </c>
    </row>
    <row r="36330" spans="1:4">
      <c r="A36330">
        <v>403649</v>
      </c>
      <c r="B36330">
        <v>432137</v>
      </c>
      <c r="D36330">
        <f t="shared" si="567"/>
        <v>403649</v>
      </c>
    </row>
    <row r="36331" spans="1:4">
      <c r="A36331">
        <v>403661</v>
      </c>
      <c r="B36331">
        <v>432139</v>
      </c>
      <c r="D36331">
        <f t="shared" si="567"/>
        <v>403661</v>
      </c>
    </row>
    <row r="36332" spans="1:4">
      <c r="A36332">
        <v>403679</v>
      </c>
      <c r="B36332">
        <v>432143</v>
      </c>
      <c r="D36332">
        <f t="shared" si="567"/>
        <v>403679</v>
      </c>
    </row>
    <row r="36333" spans="1:4">
      <c r="A36333">
        <v>403681</v>
      </c>
      <c r="B36333">
        <v>432149</v>
      </c>
      <c r="D36333">
        <f t="shared" si="567"/>
        <v>403681</v>
      </c>
    </row>
    <row r="36334" spans="1:4">
      <c r="A36334">
        <v>403687</v>
      </c>
      <c r="B36334">
        <v>432161</v>
      </c>
      <c r="D36334">
        <f t="shared" si="567"/>
        <v>403687</v>
      </c>
    </row>
    <row r="36335" spans="1:4">
      <c r="A36335">
        <v>403691</v>
      </c>
      <c r="B36335">
        <v>432163</v>
      </c>
      <c r="D36335">
        <f t="shared" si="567"/>
        <v>403691</v>
      </c>
    </row>
    <row r="36336" spans="1:4">
      <c r="A36336">
        <v>403703</v>
      </c>
      <c r="B36336">
        <v>432167</v>
      </c>
      <c r="D36336">
        <f t="shared" si="567"/>
        <v>403703</v>
      </c>
    </row>
    <row r="36337" spans="1:4">
      <c r="A36337">
        <v>403717</v>
      </c>
      <c r="B36337">
        <v>432199</v>
      </c>
      <c r="D36337">
        <f t="shared" si="567"/>
        <v>403717</v>
      </c>
    </row>
    <row r="36338" spans="1:4">
      <c r="A36338">
        <v>403721</v>
      </c>
      <c r="B36338">
        <v>432203</v>
      </c>
      <c r="D36338">
        <f t="shared" si="567"/>
        <v>403721</v>
      </c>
    </row>
    <row r="36339" spans="1:4">
      <c r="A36339">
        <v>403723</v>
      </c>
      <c r="B36339">
        <v>432227</v>
      </c>
      <c r="D36339">
        <f t="shared" si="567"/>
        <v>403723</v>
      </c>
    </row>
    <row r="36340" spans="1:4">
      <c r="A36340">
        <v>403729</v>
      </c>
      <c r="B36340">
        <v>432241</v>
      </c>
      <c r="D36340">
        <f t="shared" si="567"/>
        <v>403729</v>
      </c>
    </row>
    <row r="36341" spans="1:4">
      <c r="A36341">
        <v>403757</v>
      </c>
      <c r="B36341">
        <v>432251</v>
      </c>
      <c r="D36341">
        <f t="shared" si="567"/>
        <v>403757</v>
      </c>
    </row>
    <row r="36342" spans="1:4">
      <c r="A36342">
        <v>403783</v>
      </c>
      <c r="B36342">
        <v>432277</v>
      </c>
      <c r="D36342">
        <f t="shared" si="567"/>
        <v>403783</v>
      </c>
    </row>
    <row r="36343" spans="1:4">
      <c r="A36343">
        <v>403787</v>
      </c>
      <c r="B36343">
        <v>432281</v>
      </c>
      <c r="D36343">
        <f t="shared" si="567"/>
        <v>403787</v>
      </c>
    </row>
    <row r="36344" spans="1:4">
      <c r="A36344">
        <v>403817</v>
      </c>
      <c r="B36344">
        <v>432287</v>
      </c>
      <c r="D36344">
        <f t="shared" si="567"/>
        <v>403817</v>
      </c>
    </row>
    <row r="36345" spans="1:4">
      <c r="A36345">
        <v>403829</v>
      </c>
      <c r="B36345">
        <v>432301</v>
      </c>
      <c r="D36345">
        <f t="shared" si="567"/>
        <v>403829</v>
      </c>
    </row>
    <row r="36346" spans="1:4">
      <c r="A36346">
        <v>403831</v>
      </c>
      <c r="B36346">
        <v>432317</v>
      </c>
      <c r="D36346">
        <f t="shared" si="567"/>
        <v>403831</v>
      </c>
    </row>
    <row r="36347" spans="1:4">
      <c r="A36347">
        <v>403847</v>
      </c>
      <c r="B36347">
        <v>432323</v>
      </c>
      <c r="D36347">
        <f t="shared" si="567"/>
        <v>403847</v>
      </c>
    </row>
    <row r="36348" spans="1:4">
      <c r="A36348">
        <v>403849</v>
      </c>
      <c r="B36348">
        <v>432337</v>
      </c>
      <c r="D36348">
        <f t="shared" si="567"/>
        <v>403849</v>
      </c>
    </row>
    <row r="36349" spans="1:4">
      <c r="A36349">
        <v>403861</v>
      </c>
      <c r="B36349">
        <v>432343</v>
      </c>
      <c r="D36349">
        <f t="shared" si="567"/>
        <v>403861</v>
      </c>
    </row>
    <row r="36350" spans="1:4">
      <c r="A36350">
        <v>403867</v>
      </c>
      <c r="B36350">
        <v>432349</v>
      </c>
      <c r="D36350">
        <f t="shared" si="567"/>
        <v>403867</v>
      </c>
    </row>
    <row r="36351" spans="1:4">
      <c r="A36351">
        <v>403877</v>
      </c>
      <c r="B36351">
        <v>432359</v>
      </c>
      <c r="D36351">
        <f t="shared" si="567"/>
        <v>403877</v>
      </c>
    </row>
    <row r="36352" spans="1:4">
      <c r="A36352">
        <v>403889</v>
      </c>
      <c r="B36352">
        <v>432373</v>
      </c>
      <c r="D36352">
        <f t="shared" si="567"/>
        <v>403889</v>
      </c>
    </row>
    <row r="36353" spans="1:4">
      <c r="A36353">
        <v>403901</v>
      </c>
      <c r="B36353">
        <v>432389</v>
      </c>
      <c r="D36353">
        <f t="shared" si="567"/>
        <v>403901</v>
      </c>
    </row>
    <row r="36354" spans="1:4">
      <c r="A36354">
        <v>403933</v>
      </c>
      <c r="B36354">
        <v>432391</v>
      </c>
      <c r="D36354">
        <f t="shared" ref="D36354:D36417" si="568">A36354-C36354</f>
        <v>403933</v>
      </c>
    </row>
    <row r="36355" spans="1:4">
      <c r="A36355">
        <v>403951</v>
      </c>
      <c r="B36355">
        <v>432401</v>
      </c>
      <c r="D36355">
        <f t="shared" si="568"/>
        <v>403951</v>
      </c>
    </row>
    <row r="36356" spans="1:4">
      <c r="A36356">
        <v>403957</v>
      </c>
      <c r="B36356">
        <v>432413</v>
      </c>
      <c r="D36356">
        <f t="shared" si="568"/>
        <v>403957</v>
      </c>
    </row>
    <row r="36357" spans="1:4">
      <c r="A36357">
        <v>403967</v>
      </c>
      <c r="B36357">
        <v>432433</v>
      </c>
      <c r="D36357">
        <f t="shared" si="568"/>
        <v>403967</v>
      </c>
    </row>
    <row r="36358" spans="1:4">
      <c r="A36358">
        <v>403969</v>
      </c>
      <c r="B36358">
        <v>432437</v>
      </c>
      <c r="D36358">
        <f t="shared" si="568"/>
        <v>403969</v>
      </c>
    </row>
    <row r="36359" spans="1:4">
      <c r="A36359">
        <v>403979</v>
      </c>
      <c r="B36359">
        <v>432449</v>
      </c>
      <c r="D36359">
        <f t="shared" si="568"/>
        <v>403979</v>
      </c>
    </row>
    <row r="36360" spans="1:4">
      <c r="A36360">
        <v>403981</v>
      </c>
      <c r="B36360">
        <v>432457</v>
      </c>
      <c r="D36360">
        <f t="shared" si="568"/>
        <v>403981</v>
      </c>
    </row>
    <row r="36361" spans="1:4">
      <c r="A36361">
        <v>403993</v>
      </c>
      <c r="B36361">
        <v>432479</v>
      </c>
      <c r="D36361">
        <f t="shared" si="568"/>
        <v>403993</v>
      </c>
    </row>
    <row r="36362" spans="1:4">
      <c r="A36362">
        <v>404009</v>
      </c>
      <c r="B36362">
        <v>432491</v>
      </c>
      <c r="D36362">
        <f t="shared" si="568"/>
        <v>404009</v>
      </c>
    </row>
    <row r="36363" spans="1:4">
      <c r="A36363">
        <v>404011</v>
      </c>
      <c r="B36363">
        <v>432499</v>
      </c>
      <c r="D36363">
        <f t="shared" si="568"/>
        <v>404011</v>
      </c>
    </row>
    <row r="36364" spans="1:4">
      <c r="A36364">
        <v>404017</v>
      </c>
      <c r="B36364">
        <v>432503</v>
      </c>
      <c r="D36364">
        <f t="shared" si="568"/>
        <v>404017</v>
      </c>
    </row>
    <row r="36365" spans="1:4">
      <c r="A36365">
        <v>404021</v>
      </c>
      <c r="B36365">
        <v>432511</v>
      </c>
      <c r="D36365">
        <f t="shared" si="568"/>
        <v>404021</v>
      </c>
    </row>
    <row r="36366" spans="1:4">
      <c r="A36366">
        <v>404029</v>
      </c>
      <c r="B36366">
        <v>432527</v>
      </c>
      <c r="D36366">
        <f t="shared" si="568"/>
        <v>404029</v>
      </c>
    </row>
    <row r="36367" spans="1:4">
      <c r="A36367">
        <v>404051</v>
      </c>
      <c r="B36367">
        <v>432539</v>
      </c>
      <c r="D36367">
        <f t="shared" si="568"/>
        <v>404051</v>
      </c>
    </row>
    <row r="36368" spans="1:4">
      <c r="A36368">
        <v>404081</v>
      </c>
      <c r="B36368">
        <v>432557</v>
      </c>
      <c r="D36368">
        <f t="shared" si="568"/>
        <v>404081</v>
      </c>
    </row>
    <row r="36369" spans="1:4">
      <c r="A36369">
        <v>404093</v>
      </c>
      <c r="B36369">
        <v>432559</v>
      </c>
      <c r="D36369">
        <f t="shared" si="568"/>
        <v>404093</v>
      </c>
    </row>
    <row r="36370" spans="1:4">
      <c r="A36370">
        <v>404099</v>
      </c>
      <c r="B36370">
        <v>432569</v>
      </c>
      <c r="D36370">
        <f t="shared" si="568"/>
        <v>404099</v>
      </c>
    </row>
    <row r="36371" spans="1:4">
      <c r="A36371">
        <v>404113</v>
      </c>
      <c r="B36371">
        <v>432577</v>
      </c>
      <c r="D36371">
        <f t="shared" si="568"/>
        <v>404113</v>
      </c>
    </row>
    <row r="36372" spans="1:4">
      <c r="A36372">
        <v>404119</v>
      </c>
      <c r="B36372">
        <v>432587</v>
      </c>
      <c r="D36372">
        <f t="shared" si="568"/>
        <v>404119</v>
      </c>
    </row>
    <row r="36373" spans="1:4">
      <c r="A36373">
        <v>404123</v>
      </c>
      <c r="B36373">
        <v>432589</v>
      </c>
      <c r="D36373">
        <f t="shared" si="568"/>
        <v>404123</v>
      </c>
    </row>
    <row r="36374" spans="1:4">
      <c r="A36374">
        <v>404161</v>
      </c>
      <c r="B36374">
        <v>432613</v>
      </c>
      <c r="D36374">
        <f t="shared" si="568"/>
        <v>404161</v>
      </c>
    </row>
    <row r="36375" spans="1:4">
      <c r="A36375">
        <v>404167</v>
      </c>
      <c r="B36375">
        <v>432631</v>
      </c>
      <c r="D36375">
        <f t="shared" si="568"/>
        <v>404167</v>
      </c>
    </row>
    <row r="36376" spans="1:4">
      <c r="A36376">
        <v>404171</v>
      </c>
      <c r="B36376">
        <v>432637</v>
      </c>
      <c r="D36376">
        <f t="shared" si="568"/>
        <v>404171</v>
      </c>
    </row>
    <row r="36377" spans="1:4">
      <c r="A36377">
        <v>404177</v>
      </c>
      <c r="B36377">
        <v>432659</v>
      </c>
      <c r="D36377">
        <f t="shared" si="568"/>
        <v>404177</v>
      </c>
    </row>
    <row r="36378" spans="1:4">
      <c r="A36378">
        <v>404189</v>
      </c>
      <c r="B36378">
        <v>432661</v>
      </c>
      <c r="D36378">
        <f t="shared" si="568"/>
        <v>404189</v>
      </c>
    </row>
    <row r="36379" spans="1:4">
      <c r="A36379">
        <v>404191</v>
      </c>
      <c r="B36379">
        <v>432713</v>
      </c>
      <c r="D36379">
        <f t="shared" si="568"/>
        <v>404191</v>
      </c>
    </row>
    <row r="36380" spans="1:4">
      <c r="A36380">
        <v>404197</v>
      </c>
      <c r="B36380">
        <v>432721</v>
      </c>
      <c r="D36380">
        <f t="shared" si="568"/>
        <v>404197</v>
      </c>
    </row>
    <row r="36381" spans="1:4">
      <c r="A36381">
        <v>404207</v>
      </c>
      <c r="B36381">
        <v>432727</v>
      </c>
      <c r="D36381">
        <f t="shared" si="568"/>
        <v>404207</v>
      </c>
    </row>
    <row r="36382" spans="1:4">
      <c r="A36382">
        <v>404213</v>
      </c>
      <c r="B36382">
        <v>432737</v>
      </c>
      <c r="D36382">
        <f t="shared" si="568"/>
        <v>404213</v>
      </c>
    </row>
    <row r="36383" spans="1:4">
      <c r="A36383">
        <v>404221</v>
      </c>
      <c r="B36383">
        <v>432743</v>
      </c>
      <c r="D36383">
        <f t="shared" si="568"/>
        <v>404221</v>
      </c>
    </row>
    <row r="36384" spans="1:4">
      <c r="A36384">
        <v>404233</v>
      </c>
      <c r="B36384">
        <v>432749</v>
      </c>
      <c r="D36384">
        <f t="shared" si="568"/>
        <v>404233</v>
      </c>
    </row>
    <row r="36385" spans="1:4">
      <c r="A36385">
        <v>404249</v>
      </c>
      <c r="B36385">
        <v>432781</v>
      </c>
      <c r="D36385">
        <f t="shared" si="568"/>
        <v>404249</v>
      </c>
    </row>
    <row r="36386" spans="1:4">
      <c r="A36386">
        <v>404251</v>
      </c>
      <c r="B36386">
        <v>432793</v>
      </c>
      <c r="D36386">
        <f t="shared" si="568"/>
        <v>404251</v>
      </c>
    </row>
    <row r="36387" spans="1:4">
      <c r="A36387">
        <v>404267</v>
      </c>
      <c r="B36387">
        <v>432797</v>
      </c>
      <c r="D36387">
        <f t="shared" si="568"/>
        <v>404267</v>
      </c>
    </row>
    <row r="36388" spans="1:4">
      <c r="A36388">
        <v>404269</v>
      </c>
      <c r="B36388">
        <v>432799</v>
      </c>
      <c r="D36388">
        <f t="shared" si="568"/>
        <v>404269</v>
      </c>
    </row>
    <row r="36389" spans="1:4">
      <c r="A36389">
        <v>404273</v>
      </c>
      <c r="B36389">
        <v>432833</v>
      </c>
      <c r="D36389">
        <f t="shared" si="568"/>
        <v>404273</v>
      </c>
    </row>
    <row r="36390" spans="1:4">
      <c r="A36390">
        <v>404279</v>
      </c>
      <c r="B36390">
        <v>432847</v>
      </c>
      <c r="D36390">
        <f t="shared" si="568"/>
        <v>404279</v>
      </c>
    </row>
    <row r="36391" spans="1:4">
      <c r="A36391">
        <v>404291</v>
      </c>
      <c r="B36391">
        <v>432857</v>
      </c>
      <c r="D36391">
        <f t="shared" si="568"/>
        <v>404291</v>
      </c>
    </row>
    <row r="36392" spans="1:4">
      <c r="A36392">
        <v>404297</v>
      </c>
      <c r="B36392">
        <v>432869</v>
      </c>
      <c r="D36392">
        <f t="shared" si="568"/>
        <v>404297</v>
      </c>
    </row>
    <row r="36393" spans="1:4">
      <c r="A36393">
        <v>404309</v>
      </c>
      <c r="B36393">
        <v>432893</v>
      </c>
      <c r="D36393">
        <f t="shared" si="568"/>
        <v>404309</v>
      </c>
    </row>
    <row r="36394" spans="1:4">
      <c r="A36394">
        <v>404321</v>
      </c>
      <c r="B36394">
        <v>432907</v>
      </c>
      <c r="D36394">
        <f t="shared" si="568"/>
        <v>404321</v>
      </c>
    </row>
    <row r="36395" spans="1:4">
      <c r="A36395">
        <v>404323</v>
      </c>
      <c r="B36395">
        <v>432923</v>
      </c>
      <c r="D36395">
        <f t="shared" si="568"/>
        <v>404323</v>
      </c>
    </row>
    <row r="36396" spans="1:4">
      <c r="A36396">
        <v>404357</v>
      </c>
      <c r="B36396">
        <v>432931</v>
      </c>
      <c r="D36396">
        <f t="shared" si="568"/>
        <v>404357</v>
      </c>
    </row>
    <row r="36397" spans="1:4">
      <c r="A36397">
        <v>404381</v>
      </c>
      <c r="B36397">
        <v>432959</v>
      </c>
      <c r="D36397">
        <f t="shared" si="568"/>
        <v>404381</v>
      </c>
    </row>
    <row r="36398" spans="1:4">
      <c r="A36398">
        <v>404387</v>
      </c>
      <c r="B36398">
        <v>432961</v>
      </c>
      <c r="D36398">
        <f t="shared" si="568"/>
        <v>404387</v>
      </c>
    </row>
    <row r="36399" spans="1:4">
      <c r="A36399">
        <v>404389</v>
      </c>
      <c r="B36399">
        <v>432979</v>
      </c>
      <c r="D36399">
        <f t="shared" si="568"/>
        <v>404389</v>
      </c>
    </row>
    <row r="36400" spans="1:4">
      <c r="A36400">
        <v>404399</v>
      </c>
      <c r="B36400">
        <v>432983</v>
      </c>
      <c r="D36400">
        <f t="shared" si="568"/>
        <v>404399</v>
      </c>
    </row>
    <row r="36401" spans="1:4">
      <c r="A36401">
        <v>404419</v>
      </c>
      <c r="B36401">
        <v>432989</v>
      </c>
      <c r="D36401">
        <f t="shared" si="568"/>
        <v>404419</v>
      </c>
    </row>
    <row r="36402" spans="1:4">
      <c r="A36402">
        <v>404423</v>
      </c>
      <c r="B36402">
        <v>433003</v>
      </c>
      <c r="D36402">
        <f t="shared" si="568"/>
        <v>404423</v>
      </c>
    </row>
    <row r="36403" spans="1:4">
      <c r="A36403">
        <v>404429</v>
      </c>
      <c r="B36403">
        <v>433033</v>
      </c>
      <c r="D36403">
        <f t="shared" si="568"/>
        <v>404429</v>
      </c>
    </row>
    <row r="36404" spans="1:4">
      <c r="A36404">
        <v>404431</v>
      </c>
      <c r="B36404">
        <v>433049</v>
      </c>
      <c r="D36404">
        <f t="shared" si="568"/>
        <v>404431</v>
      </c>
    </row>
    <row r="36405" spans="1:4">
      <c r="A36405">
        <v>404449</v>
      </c>
      <c r="B36405">
        <v>433051</v>
      </c>
      <c r="D36405">
        <f t="shared" si="568"/>
        <v>404449</v>
      </c>
    </row>
    <row r="36406" spans="1:4">
      <c r="A36406">
        <v>404461</v>
      </c>
      <c r="B36406">
        <v>433061</v>
      </c>
      <c r="D36406">
        <f t="shared" si="568"/>
        <v>404461</v>
      </c>
    </row>
    <row r="36407" spans="1:4">
      <c r="A36407">
        <v>404471</v>
      </c>
      <c r="B36407">
        <v>433073</v>
      </c>
      <c r="D36407">
        <f t="shared" si="568"/>
        <v>404471</v>
      </c>
    </row>
    <row r="36408" spans="1:4">
      <c r="A36408">
        <v>404473</v>
      </c>
      <c r="B36408">
        <v>433079</v>
      </c>
      <c r="D36408">
        <f t="shared" si="568"/>
        <v>404473</v>
      </c>
    </row>
    <row r="36409" spans="1:4">
      <c r="A36409">
        <v>404477</v>
      </c>
      <c r="B36409">
        <v>433087</v>
      </c>
      <c r="D36409">
        <f t="shared" si="568"/>
        <v>404477</v>
      </c>
    </row>
    <row r="36410" spans="1:4">
      <c r="A36410">
        <v>404483</v>
      </c>
      <c r="B36410">
        <v>433093</v>
      </c>
      <c r="D36410">
        <f t="shared" si="568"/>
        <v>404483</v>
      </c>
    </row>
    <row r="36411" spans="1:4">
      <c r="A36411">
        <v>404489</v>
      </c>
      <c r="B36411">
        <v>433099</v>
      </c>
      <c r="D36411">
        <f t="shared" si="568"/>
        <v>404489</v>
      </c>
    </row>
    <row r="36412" spans="1:4">
      <c r="A36412">
        <v>404497</v>
      </c>
      <c r="B36412">
        <v>433117</v>
      </c>
      <c r="D36412">
        <f t="shared" si="568"/>
        <v>404497</v>
      </c>
    </row>
    <row r="36413" spans="1:4">
      <c r="A36413">
        <v>404507</v>
      </c>
      <c r="B36413">
        <v>433123</v>
      </c>
      <c r="D36413">
        <f t="shared" si="568"/>
        <v>404507</v>
      </c>
    </row>
    <row r="36414" spans="1:4">
      <c r="A36414">
        <v>404513</v>
      </c>
      <c r="B36414">
        <v>433141</v>
      </c>
      <c r="D36414">
        <f t="shared" si="568"/>
        <v>404513</v>
      </c>
    </row>
    <row r="36415" spans="1:4">
      <c r="A36415">
        <v>404527</v>
      </c>
      <c r="B36415">
        <v>433151</v>
      </c>
      <c r="D36415">
        <f t="shared" si="568"/>
        <v>404527</v>
      </c>
    </row>
    <row r="36416" spans="1:4">
      <c r="A36416">
        <v>404531</v>
      </c>
      <c r="B36416">
        <v>433187</v>
      </c>
      <c r="D36416">
        <f t="shared" si="568"/>
        <v>404531</v>
      </c>
    </row>
    <row r="36417" spans="1:4">
      <c r="A36417">
        <v>404533</v>
      </c>
      <c r="B36417">
        <v>433193</v>
      </c>
      <c r="D36417">
        <f t="shared" si="568"/>
        <v>404533</v>
      </c>
    </row>
    <row r="36418" spans="1:4">
      <c r="A36418">
        <v>404539</v>
      </c>
      <c r="B36418">
        <v>433201</v>
      </c>
      <c r="D36418">
        <f t="shared" ref="D36418:D36481" si="569">A36418-C36418</f>
        <v>404539</v>
      </c>
    </row>
    <row r="36419" spans="1:4">
      <c r="A36419">
        <v>404543</v>
      </c>
      <c r="B36419">
        <v>433207</v>
      </c>
      <c r="D36419">
        <f t="shared" si="569"/>
        <v>404543</v>
      </c>
    </row>
    <row r="36420" spans="1:4">
      <c r="A36420">
        <v>404557</v>
      </c>
      <c r="B36420">
        <v>433229</v>
      </c>
      <c r="D36420">
        <f t="shared" si="569"/>
        <v>404557</v>
      </c>
    </row>
    <row r="36421" spans="1:4">
      <c r="A36421">
        <v>404597</v>
      </c>
      <c r="B36421">
        <v>433241</v>
      </c>
      <c r="D36421">
        <f t="shared" si="569"/>
        <v>404597</v>
      </c>
    </row>
    <row r="36422" spans="1:4">
      <c r="A36422">
        <v>404609</v>
      </c>
      <c r="B36422">
        <v>433249</v>
      </c>
      <c r="D36422">
        <f t="shared" si="569"/>
        <v>404609</v>
      </c>
    </row>
    <row r="36423" spans="1:4">
      <c r="A36423">
        <v>404671</v>
      </c>
      <c r="B36423">
        <v>433253</v>
      </c>
      <c r="D36423">
        <f t="shared" si="569"/>
        <v>404671</v>
      </c>
    </row>
    <row r="36424" spans="1:4">
      <c r="A36424">
        <v>404689</v>
      </c>
      <c r="B36424">
        <v>433259</v>
      </c>
      <c r="D36424">
        <f t="shared" si="569"/>
        <v>404689</v>
      </c>
    </row>
    <row r="36425" spans="1:4">
      <c r="A36425">
        <v>404693</v>
      </c>
      <c r="B36425">
        <v>433261</v>
      </c>
      <c r="D36425">
        <f t="shared" si="569"/>
        <v>404693</v>
      </c>
    </row>
    <row r="36426" spans="1:4">
      <c r="A36426">
        <v>404699</v>
      </c>
      <c r="B36426">
        <v>433267</v>
      </c>
      <c r="D36426">
        <f t="shared" si="569"/>
        <v>404699</v>
      </c>
    </row>
    <row r="36427" spans="1:4">
      <c r="A36427">
        <v>404713</v>
      </c>
      <c r="B36427">
        <v>433271</v>
      </c>
      <c r="D36427">
        <f t="shared" si="569"/>
        <v>404713</v>
      </c>
    </row>
    <row r="36428" spans="1:4">
      <c r="A36428">
        <v>404773</v>
      </c>
      <c r="B36428">
        <v>433291</v>
      </c>
      <c r="D36428">
        <f t="shared" si="569"/>
        <v>404773</v>
      </c>
    </row>
    <row r="36429" spans="1:4">
      <c r="A36429">
        <v>404779</v>
      </c>
      <c r="B36429">
        <v>433309</v>
      </c>
      <c r="D36429">
        <f t="shared" si="569"/>
        <v>404779</v>
      </c>
    </row>
    <row r="36430" spans="1:4">
      <c r="A36430">
        <v>404783</v>
      </c>
      <c r="B36430">
        <v>433319</v>
      </c>
      <c r="D36430">
        <f t="shared" si="569"/>
        <v>404783</v>
      </c>
    </row>
    <row r="36431" spans="1:4">
      <c r="A36431">
        <v>404797</v>
      </c>
      <c r="B36431">
        <v>433337</v>
      </c>
      <c r="D36431">
        <f t="shared" si="569"/>
        <v>404797</v>
      </c>
    </row>
    <row r="36432" spans="1:4">
      <c r="A36432">
        <v>404801</v>
      </c>
      <c r="B36432">
        <v>433351</v>
      </c>
      <c r="D36432">
        <f t="shared" si="569"/>
        <v>404801</v>
      </c>
    </row>
    <row r="36433" spans="1:4">
      <c r="A36433">
        <v>404819</v>
      </c>
      <c r="B36433">
        <v>433357</v>
      </c>
      <c r="D36433">
        <f t="shared" si="569"/>
        <v>404819</v>
      </c>
    </row>
    <row r="36434" spans="1:4">
      <c r="A36434">
        <v>404827</v>
      </c>
      <c r="B36434">
        <v>433361</v>
      </c>
      <c r="D36434">
        <f t="shared" si="569"/>
        <v>404827</v>
      </c>
    </row>
    <row r="36435" spans="1:4">
      <c r="A36435">
        <v>404837</v>
      </c>
      <c r="B36435">
        <v>433369</v>
      </c>
      <c r="D36435">
        <f t="shared" si="569"/>
        <v>404837</v>
      </c>
    </row>
    <row r="36436" spans="1:4">
      <c r="A36436">
        <v>404839</v>
      </c>
      <c r="B36436">
        <v>433373</v>
      </c>
      <c r="D36436">
        <f t="shared" si="569"/>
        <v>404839</v>
      </c>
    </row>
    <row r="36437" spans="1:4">
      <c r="A36437">
        <v>404843</v>
      </c>
      <c r="B36437">
        <v>433393</v>
      </c>
      <c r="D36437">
        <f t="shared" si="569"/>
        <v>404843</v>
      </c>
    </row>
    <row r="36438" spans="1:4">
      <c r="A36438">
        <v>404849</v>
      </c>
      <c r="B36438">
        <v>433399</v>
      </c>
      <c r="D36438">
        <f t="shared" si="569"/>
        <v>404849</v>
      </c>
    </row>
    <row r="36439" spans="1:4">
      <c r="A36439">
        <v>404851</v>
      </c>
      <c r="B36439">
        <v>433421</v>
      </c>
      <c r="D36439">
        <f t="shared" si="569"/>
        <v>404851</v>
      </c>
    </row>
    <row r="36440" spans="1:4">
      <c r="A36440">
        <v>404939</v>
      </c>
      <c r="B36440">
        <v>433429</v>
      </c>
      <c r="D36440">
        <f t="shared" si="569"/>
        <v>404939</v>
      </c>
    </row>
    <row r="36441" spans="1:4">
      <c r="A36441">
        <v>404941</v>
      </c>
      <c r="B36441">
        <v>433439</v>
      </c>
      <c r="D36441">
        <f t="shared" si="569"/>
        <v>404941</v>
      </c>
    </row>
    <row r="36442" spans="1:4">
      <c r="A36442">
        <v>404951</v>
      </c>
      <c r="B36442">
        <v>433453</v>
      </c>
      <c r="D36442">
        <f t="shared" si="569"/>
        <v>404951</v>
      </c>
    </row>
    <row r="36443" spans="1:4">
      <c r="A36443">
        <v>404959</v>
      </c>
      <c r="B36443">
        <v>433469</v>
      </c>
      <c r="D36443">
        <f t="shared" si="569"/>
        <v>404959</v>
      </c>
    </row>
    <row r="36444" spans="1:4">
      <c r="A36444">
        <v>404969</v>
      </c>
      <c r="B36444">
        <v>433471</v>
      </c>
      <c r="D36444">
        <f t="shared" si="569"/>
        <v>404969</v>
      </c>
    </row>
    <row r="36445" spans="1:4">
      <c r="A36445">
        <v>404977</v>
      </c>
      <c r="B36445">
        <v>433501</v>
      </c>
      <c r="D36445">
        <f t="shared" si="569"/>
        <v>404977</v>
      </c>
    </row>
    <row r="36446" spans="1:4">
      <c r="A36446">
        <v>404981</v>
      </c>
      <c r="B36446">
        <v>433507</v>
      </c>
      <c r="D36446">
        <f t="shared" si="569"/>
        <v>404981</v>
      </c>
    </row>
    <row r="36447" spans="1:4">
      <c r="A36447">
        <v>404983</v>
      </c>
      <c r="B36447">
        <v>433513</v>
      </c>
      <c r="D36447">
        <f t="shared" si="569"/>
        <v>404983</v>
      </c>
    </row>
    <row r="36448" spans="1:4">
      <c r="A36448">
        <v>405001</v>
      </c>
      <c r="B36448">
        <v>433549</v>
      </c>
      <c r="D36448">
        <f t="shared" si="569"/>
        <v>405001</v>
      </c>
    </row>
    <row r="36449" spans="1:4">
      <c r="A36449">
        <v>405011</v>
      </c>
      <c r="B36449">
        <v>433571</v>
      </c>
      <c r="D36449">
        <f t="shared" si="569"/>
        <v>405011</v>
      </c>
    </row>
    <row r="36450" spans="1:4">
      <c r="A36450">
        <v>405019</v>
      </c>
      <c r="B36450">
        <v>433577</v>
      </c>
      <c r="D36450">
        <f t="shared" si="569"/>
        <v>405019</v>
      </c>
    </row>
    <row r="36451" spans="1:4">
      <c r="A36451">
        <v>405029</v>
      </c>
      <c r="B36451">
        <v>433607</v>
      </c>
      <c r="D36451">
        <f t="shared" si="569"/>
        <v>405029</v>
      </c>
    </row>
    <row r="36452" spans="1:4">
      <c r="A36452">
        <v>405037</v>
      </c>
      <c r="B36452">
        <v>433627</v>
      </c>
      <c r="D36452">
        <f t="shared" si="569"/>
        <v>405037</v>
      </c>
    </row>
    <row r="36453" spans="1:4">
      <c r="A36453">
        <v>405047</v>
      </c>
      <c r="B36453">
        <v>433633</v>
      </c>
      <c r="D36453">
        <f t="shared" si="569"/>
        <v>405047</v>
      </c>
    </row>
    <row r="36454" spans="1:4">
      <c r="A36454">
        <v>405049</v>
      </c>
      <c r="B36454">
        <v>433639</v>
      </c>
      <c r="D36454">
        <f t="shared" si="569"/>
        <v>405049</v>
      </c>
    </row>
    <row r="36455" spans="1:4">
      <c r="A36455">
        <v>405071</v>
      </c>
      <c r="B36455">
        <v>433651</v>
      </c>
      <c r="D36455">
        <f t="shared" si="569"/>
        <v>405071</v>
      </c>
    </row>
    <row r="36456" spans="1:4">
      <c r="A36456">
        <v>405073</v>
      </c>
      <c r="B36456">
        <v>433661</v>
      </c>
      <c r="D36456">
        <f t="shared" si="569"/>
        <v>405073</v>
      </c>
    </row>
    <row r="36457" spans="1:4">
      <c r="A36457">
        <v>405089</v>
      </c>
      <c r="B36457">
        <v>433663</v>
      </c>
      <c r="D36457">
        <f t="shared" si="569"/>
        <v>405089</v>
      </c>
    </row>
    <row r="36458" spans="1:4">
      <c r="A36458">
        <v>405091</v>
      </c>
      <c r="B36458">
        <v>433673</v>
      </c>
      <c r="D36458">
        <f t="shared" si="569"/>
        <v>405091</v>
      </c>
    </row>
    <row r="36459" spans="1:4">
      <c r="A36459">
        <v>405143</v>
      </c>
      <c r="B36459">
        <v>433679</v>
      </c>
      <c r="D36459">
        <f t="shared" si="569"/>
        <v>405143</v>
      </c>
    </row>
    <row r="36460" spans="1:4">
      <c r="A36460">
        <v>405151</v>
      </c>
      <c r="B36460">
        <v>433681</v>
      </c>
      <c r="D36460">
        <f t="shared" si="569"/>
        <v>405151</v>
      </c>
    </row>
    <row r="36461" spans="1:4">
      <c r="A36461">
        <v>405157</v>
      </c>
      <c r="B36461">
        <v>433703</v>
      </c>
      <c r="D36461">
        <f t="shared" si="569"/>
        <v>405157</v>
      </c>
    </row>
    <row r="36462" spans="1:4">
      <c r="A36462">
        <v>405173</v>
      </c>
      <c r="B36462">
        <v>433723</v>
      </c>
      <c r="D36462">
        <f t="shared" si="569"/>
        <v>405173</v>
      </c>
    </row>
    <row r="36463" spans="1:4">
      <c r="A36463">
        <v>405179</v>
      </c>
      <c r="B36463">
        <v>433729</v>
      </c>
      <c r="D36463">
        <f t="shared" si="569"/>
        <v>405179</v>
      </c>
    </row>
    <row r="36464" spans="1:4">
      <c r="A36464">
        <v>405193</v>
      </c>
      <c r="B36464">
        <v>433747</v>
      </c>
      <c r="D36464">
        <f t="shared" si="569"/>
        <v>405193</v>
      </c>
    </row>
    <row r="36465" spans="1:4">
      <c r="A36465">
        <v>405199</v>
      </c>
      <c r="B36465">
        <v>433759</v>
      </c>
      <c r="D36465">
        <f t="shared" si="569"/>
        <v>405199</v>
      </c>
    </row>
    <row r="36466" spans="1:4">
      <c r="A36466">
        <v>405211</v>
      </c>
      <c r="B36466">
        <v>433777</v>
      </c>
      <c r="D36466">
        <f t="shared" si="569"/>
        <v>405211</v>
      </c>
    </row>
    <row r="36467" spans="1:4">
      <c r="A36467">
        <v>405221</v>
      </c>
      <c r="B36467">
        <v>433781</v>
      </c>
      <c r="D36467">
        <f t="shared" si="569"/>
        <v>405221</v>
      </c>
    </row>
    <row r="36468" spans="1:4">
      <c r="A36468">
        <v>405227</v>
      </c>
      <c r="B36468">
        <v>433787</v>
      </c>
      <c r="D36468">
        <f t="shared" si="569"/>
        <v>405227</v>
      </c>
    </row>
    <row r="36469" spans="1:4">
      <c r="A36469">
        <v>405239</v>
      </c>
      <c r="B36469">
        <v>433813</v>
      </c>
      <c r="D36469">
        <f t="shared" si="569"/>
        <v>405239</v>
      </c>
    </row>
    <row r="36470" spans="1:4">
      <c r="A36470">
        <v>405241</v>
      </c>
      <c r="B36470">
        <v>433817</v>
      </c>
      <c r="D36470">
        <f t="shared" si="569"/>
        <v>405241</v>
      </c>
    </row>
    <row r="36471" spans="1:4">
      <c r="A36471">
        <v>405247</v>
      </c>
      <c r="B36471">
        <v>433847</v>
      </c>
      <c r="D36471">
        <f t="shared" si="569"/>
        <v>405247</v>
      </c>
    </row>
    <row r="36472" spans="1:4">
      <c r="A36472">
        <v>405253</v>
      </c>
      <c r="B36472">
        <v>433859</v>
      </c>
      <c r="D36472">
        <f t="shared" si="569"/>
        <v>405253</v>
      </c>
    </row>
    <row r="36473" spans="1:4">
      <c r="A36473">
        <v>405269</v>
      </c>
      <c r="B36473">
        <v>433861</v>
      </c>
      <c r="D36473">
        <f t="shared" si="569"/>
        <v>405269</v>
      </c>
    </row>
    <row r="36474" spans="1:4">
      <c r="A36474">
        <v>405277</v>
      </c>
      <c r="B36474">
        <v>433877</v>
      </c>
      <c r="D36474">
        <f t="shared" si="569"/>
        <v>405277</v>
      </c>
    </row>
    <row r="36475" spans="1:4">
      <c r="A36475">
        <v>405287</v>
      </c>
      <c r="B36475">
        <v>433883</v>
      </c>
      <c r="D36475">
        <f t="shared" si="569"/>
        <v>405287</v>
      </c>
    </row>
    <row r="36476" spans="1:4">
      <c r="A36476">
        <v>405299</v>
      </c>
      <c r="B36476">
        <v>433889</v>
      </c>
      <c r="D36476">
        <f t="shared" si="569"/>
        <v>405299</v>
      </c>
    </row>
    <row r="36477" spans="1:4">
      <c r="A36477">
        <v>405319</v>
      </c>
      <c r="B36477">
        <v>433931</v>
      </c>
      <c r="D36477">
        <f t="shared" si="569"/>
        <v>405319</v>
      </c>
    </row>
    <row r="36478" spans="1:4">
      <c r="A36478">
        <v>405323</v>
      </c>
      <c r="B36478">
        <v>433943</v>
      </c>
      <c r="D36478">
        <f t="shared" si="569"/>
        <v>405323</v>
      </c>
    </row>
    <row r="36479" spans="1:4">
      <c r="A36479">
        <v>405337</v>
      </c>
      <c r="B36479">
        <v>433963</v>
      </c>
      <c r="D36479">
        <f t="shared" si="569"/>
        <v>405337</v>
      </c>
    </row>
    <row r="36480" spans="1:4">
      <c r="A36480">
        <v>405341</v>
      </c>
      <c r="B36480">
        <v>433967</v>
      </c>
      <c r="D36480">
        <f t="shared" si="569"/>
        <v>405341</v>
      </c>
    </row>
    <row r="36481" spans="1:4">
      <c r="A36481">
        <v>405343</v>
      </c>
      <c r="B36481">
        <v>433981</v>
      </c>
      <c r="D36481">
        <f t="shared" si="569"/>
        <v>405343</v>
      </c>
    </row>
    <row r="36482" spans="1:4">
      <c r="A36482">
        <v>405347</v>
      </c>
      <c r="B36482">
        <v>434009</v>
      </c>
      <c r="D36482">
        <f t="shared" ref="D36482:D36545" si="570">A36482-C36482</f>
        <v>405347</v>
      </c>
    </row>
    <row r="36483" spans="1:4">
      <c r="A36483">
        <v>405359</v>
      </c>
      <c r="B36483">
        <v>434011</v>
      </c>
      <c r="D36483">
        <f t="shared" si="570"/>
        <v>405359</v>
      </c>
    </row>
    <row r="36484" spans="1:4">
      <c r="A36484">
        <v>405373</v>
      </c>
      <c r="B36484">
        <v>434029</v>
      </c>
      <c r="D36484">
        <f t="shared" si="570"/>
        <v>405373</v>
      </c>
    </row>
    <row r="36485" spans="1:4">
      <c r="A36485">
        <v>405401</v>
      </c>
      <c r="B36485">
        <v>434039</v>
      </c>
      <c r="D36485">
        <f t="shared" si="570"/>
        <v>405401</v>
      </c>
    </row>
    <row r="36486" spans="1:4">
      <c r="A36486">
        <v>405407</v>
      </c>
      <c r="B36486">
        <v>434081</v>
      </c>
      <c r="D36486">
        <f t="shared" si="570"/>
        <v>405407</v>
      </c>
    </row>
    <row r="36487" spans="1:4">
      <c r="A36487">
        <v>405413</v>
      </c>
      <c r="B36487">
        <v>434087</v>
      </c>
      <c r="D36487">
        <f t="shared" si="570"/>
        <v>405413</v>
      </c>
    </row>
    <row r="36488" spans="1:4">
      <c r="A36488">
        <v>405437</v>
      </c>
      <c r="B36488">
        <v>434107</v>
      </c>
      <c r="D36488">
        <f t="shared" si="570"/>
        <v>405437</v>
      </c>
    </row>
    <row r="36489" spans="1:4">
      <c r="A36489">
        <v>405439</v>
      </c>
      <c r="B36489">
        <v>434111</v>
      </c>
      <c r="D36489">
        <f t="shared" si="570"/>
        <v>405439</v>
      </c>
    </row>
    <row r="36490" spans="1:4">
      <c r="A36490">
        <v>405451</v>
      </c>
      <c r="B36490">
        <v>434113</v>
      </c>
      <c r="D36490">
        <f t="shared" si="570"/>
        <v>405451</v>
      </c>
    </row>
    <row r="36491" spans="1:4">
      <c r="A36491">
        <v>405473</v>
      </c>
      <c r="B36491">
        <v>434117</v>
      </c>
      <c r="D36491">
        <f t="shared" si="570"/>
        <v>405473</v>
      </c>
    </row>
    <row r="36492" spans="1:4">
      <c r="A36492">
        <v>405487</v>
      </c>
      <c r="B36492">
        <v>434141</v>
      </c>
      <c r="D36492">
        <f t="shared" si="570"/>
        <v>405487</v>
      </c>
    </row>
    <row r="36493" spans="1:4">
      <c r="A36493">
        <v>405491</v>
      </c>
      <c r="B36493">
        <v>434167</v>
      </c>
      <c r="D36493">
        <f t="shared" si="570"/>
        <v>405491</v>
      </c>
    </row>
    <row r="36494" spans="1:4">
      <c r="A36494">
        <v>405497</v>
      </c>
      <c r="B36494">
        <v>434179</v>
      </c>
      <c r="D36494">
        <f t="shared" si="570"/>
        <v>405497</v>
      </c>
    </row>
    <row r="36495" spans="1:4">
      <c r="A36495">
        <v>405499</v>
      </c>
      <c r="B36495">
        <v>434191</v>
      </c>
      <c r="D36495">
        <f t="shared" si="570"/>
        <v>405499</v>
      </c>
    </row>
    <row r="36496" spans="1:4">
      <c r="A36496">
        <v>405521</v>
      </c>
      <c r="B36496">
        <v>434201</v>
      </c>
      <c r="D36496">
        <f t="shared" si="570"/>
        <v>405521</v>
      </c>
    </row>
    <row r="36497" spans="1:4">
      <c r="A36497">
        <v>405523</v>
      </c>
      <c r="B36497">
        <v>434209</v>
      </c>
      <c r="D36497">
        <f t="shared" si="570"/>
        <v>405523</v>
      </c>
    </row>
    <row r="36498" spans="1:4">
      <c r="A36498">
        <v>405527</v>
      </c>
      <c r="B36498">
        <v>434221</v>
      </c>
      <c r="D36498">
        <f t="shared" si="570"/>
        <v>405527</v>
      </c>
    </row>
    <row r="36499" spans="1:4">
      <c r="A36499">
        <v>405529</v>
      </c>
      <c r="B36499">
        <v>434237</v>
      </c>
      <c r="D36499">
        <f t="shared" si="570"/>
        <v>405529</v>
      </c>
    </row>
    <row r="36500" spans="1:4">
      <c r="A36500">
        <v>405541</v>
      </c>
      <c r="B36500">
        <v>434243</v>
      </c>
      <c r="D36500">
        <f t="shared" si="570"/>
        <v>405541</v>
      </c>
    </row>
    <row r="36501" spans="1:4">
      <c r="A36501">
        <v>405553</v>
      </c>
      <c r="B36501">
        <v>434249</v>
      </c>
      <c r="D36501">
        <f t="shared" si="570"/>
        <v>405553</v>
      </c>
    </row>
    <row r="36502" spans="1:4">
      <c r="A36502">
        <v>405571</v>
      </c>
      <c r="B36502">
        <v>434261</v>
      </c>
      <c r="D36502">
        <f t="shared" si="570"/>
        <v>405571</v>
      </c>
    </row>
    <row r="36503" spans="1:4">
      <c r="A36503">
        <v>405577</v>
      </c>
      <c r="B36503">
        <v>434267</v>
      </c>
      <c r="D36503">
        <f t="shared" si="570"/>
        <v>405577</v>
      </c>
    </row>
    <row r="36504" spans="1:4">
      <c r="A36504">
        <v>405599</v>
      </c>
      <c r="B36504">
        <v>434293</v>
      </c>
      <c r="D36504">
        <f t="shared" si="570"/>
        <v>405599</v>
      </c>
    </row>
    <row r="36505" spans="1:4">
      <c r="A36505">
        <v>405607</v>
      </c>
      <c r="B36505">
        <v>434297</v>
      </c>
      <c r="D36505">
        <f t="shared" si="570"/>
        <v>405607</v>
      </c>
    </row>
    <row r="36506" spans="1:4">
      <c r="A36506">
        <v>405611</v>
      </c>
      <c r="B36506">
        <v>434303</v>
      </c>
      <c r="D36506">
        <f t="shared" si="570"/>
        <v>405611</v>
      </c>
    </row>
    <row r="36507" spans="1:4">
      <c r="A36507">
        <v>405617</v>
      </c>
      <c r="B36507">
        <v>434311</v>
      </c>
      <c r="D36507">
        <f t="shared" si="570"/>
        <v>405617</v>
      </c>
    </row>
    <row r="36508" spans="1:4">
      <c r="A36508">
        <v>405641</v>
      </c>
      <c r="B36508">
        <v>434323</v>
      </c>
      <c r="D36508">
        <f t="shared" si="570"/>
        <v>405641</v>
      </c>
    </row>
    <row r="36509" spans="1:4">
      <c r="A36509">
        <v>405659</v>
      </c>
      <c r="B36509">
        <v>434347</v>
      </c>
      <c r="D36509">
        <f t="shared" si="570"/>
        <v>405659</v>
      </c>
    </row>
    <row r="36510" spans="1:4">
      <c r="A36510">
        <v>405667</v>
      </c>
      <c r="B36510">
        <v>434353</v>
      </c>
      <c r="D36510">
        <f t="shared" si="570"/>
        <v>405667</v>
      </c>
    </row>
    <row r="36511" spans="1:4">
      <c r="A36511">
        <v>405673</v>
      </c>
      <c r="B36511">
        <v>434363</v>
      </c>
      <c r="D36511">
        <f t="shared" si="570"/>
        <v>405673</v>
      </c>
    </row>
    <row r="36512" spans="1:4">
      <c r="A36512">
        <v>405677</v>
      </c>
      <c r="B36512">
        <v>434377</v>
      </c>
      <c r="D36512">
        <f t="shared" si="570"/>
        <v>405677</v>
      </c>
    </row>
    <row r="36513" spans="1:4">
      <c r="A36513">
        <v>405679</v>
      </c>
      <c r="B36513">
        <v>434383</v>
      </c>
      <c r="D36513">
        <f t="shared" si="570"/>
        <v>405679</v>
      </c>
    </row>
    <row r="36514" spans="1:4">
      <c r="A36514">
        <v>405683</v>
      </c>
      <c r="B36514">
        <v>434387</v>
      </c>
      <c r="D36514">
        <f t="shared" si="570"/>
        <v>405683</v>
      </c>
    </row>
    <row r="36515" spans="1:4">
      <c r="A36515">
        <v>405689</v>
      </c>
      <c r="B36515">
        <v>434389</v>
      </c>
      <c r="D36515">
        <f t="shared" si="570"/>
        <v>405689</v>
      </c>
    </row>
    <row r="36516" spans="1:4">
      <c r="A36516">
        <v>405701</v>
      </c>
      <c r="B36516">
        <v>434407</v>
      </c>
      <c r="D36516">
        <f t="shared" si="570"/>
        <v>405701</v>
      </c>
    </row>
    <row r="36517" spans="1:4">
      <c r="A36517">
        <v>405703</v>
      </c>
      <c r="B36517">
        <v>434411</v>
      </c>
      <c r="D36517">
        <f t="shared" si="570"/>
        <v>405703</v>
      </c>
    </row>
    <row r="36518" spans="1:4">
      <c r="A36518">
        <v>405709</v>
      </c>
      <c r="B36518">
        <v>434431</v>
      </c>
      <c r="D36518">
        <f t="shared" si="570"/>
        <v>405709</v>
      </c>
    </row>
    <row r="36519" spans="1:4">
      <c r="A36519">
        <v>405719</v>
      </c>
      <c r="B36519">
        <v>434437</v>
      </c>
      <c r="D36519">
        <f t="shared" si="570"/>
        <v>405719</v>
      </c>
    </row>
    <row r="36520" spans="1:4">
      <c r="A36520">
        <v>405721</v>
      </c>
      <c r="B36520">
        <v>434459</v>
      </c>
      <c r="D36520">
        <f t="shared" si="570"/>
        <v>405721</v>
      </c>
    </row>
    <row r="36521" spans="1:4">
      <c r="A36521">
        <v>405731</v>
      </c>
      <c r="B36521">
        <v>434461</v>
      </c>
      <c r="D36521">
        <f t="shared" si="570"/>
        <v>405731</v>
      </c>
    </row>
    <row r="36522" spans="1:4">
      <c r="A36522">
        <v>405733</v>
      </c>
      <c r="B36522">
        <v>434471</v>
      </c>
      <c r="D36522">
        <f t="shared" si="570"/>
        <v>405733</v>
      </c>
    </row>
    <row r="36523" spans="1:4">
      <c r="A36523">
        <v>405749</v>
      </c>
      <c r="B36523">
        <v>434479</v>
      </c>
      <c r="D36523">
        <f t="shared" si="570"/>
        <v>405749</v>
      </c>
    </row>
    <row r="36524" spans="1:4">
      <c r="A36524">
        <v>405763</v>
      </c>
      <c r="B36524">
        <v>434501</v>
      </c>
      <c r="D36524">
        <f t="shared" si="570"/>
        <v>405763</v>
      </c>
    </row>
    <row r="36525" spans="1:4">
      <c r="A36525">
        <v>405767</v>
      </c>
      <c r="B36525">
        <v>434509</v>
      </c>
      <c r="D36525">
        <f t="shared" si="570"/>
        <v>405767</v>
      </c>
    </row>
    <row r="36526" spans="1:4">
      <c r="A36526">
        <v>405781</v>
      </c>
      <c r="B36526">
        <v>434521</v>
      </c>
      <c r="D36526">
        <f t="shared" si="570"/>
        <v>405781</v>
      </c>
    </row>
    <row r="36527" spans="1:4">
      <c r="A36527">
        <v>405799</v>
      </c>
      <c r="B36527">
        <v>434561</v>
      </c>
      <c r="D36527">
        <f t="shared" si="570"/>
        <v>405799</v>
      </c>
    </row>
    <row r="36528" spans="1:4">
      <c r="A36528">
        <v>405817</v>
      </c>
      <c r="B36528">
        <v>434563</v>
      </c>
      <c r="D36528">
        <f t="shared" si="570"/>
        <v>405817</v>
      </c>
    </row>
    <row r="36529" spans="1:4">
      <c r="A36529">
        <v>405827</v>
      </c>
      <c r="B36529">
        <v>434573</v>
      </c>
      <c r="D36529">
        <f t="shared" si="570"/>
        <v>405827</v>
      </c>
    </row>
    <row r="36530" spans="1:4">
      <c r="A36530">
        <v>405829</v>
      </c>
      <c r="B36530">
        <v>434593</v>
      </c>
      <c r="D36530">
        <f t="shared" si="570"/>
        <v>405829</v>
      </c>
    </row>
    <row r="36531" spans="1:4">
      <c r="A36531">
        <v>405857</v>
      </c>
      <c r="B36531">
        <v>434597</v>
      </c>
      <c r="D36531">
        <f t="shared" si="570"/>
        <v>405857</v>
      </c>
    </row>
    <row r="36532" spans="1:4">
      <c r="A36532">
        <v>405863</v>
      </c>
      <c r="B36532">
        <v>434611</v>
      </c>
      <c r="D36532">
        <f t="shared" si="570"/>
        <v>405863</v>
      </c>
    </row>
    <row r="36533" spans="1:4">
      <c r="A36533">
        <v>405869</v>
      </c>
      <c r="B36533">
        <v>434647</v>
      </c>
      <c r="D36533">
        <f t="shared" si="570"/>
        <v>405869</v>
      </c>
    </row>
    <row r="36534" spans="1:4">
      <c r="A36534">
        <v>405871</v>
      </c>
      <c r="B36534">
        <v>434659</v>
      </c>
      <c r="D36534">
        <f t="shared" si="570"/>
        <v>405871</v>
      </c>
    </row>
    <row r="36535" spans="1:4">
      <c r="A36535">
        <v>405893</v>
      </c>
      <c r="B36535">
        <v>434683</v>
      </c>
      <c r="D36535">
        <f t="shared" si="570"/>
        <v>405893</v>
      </c>
    </row>
    <row r="36536" spans="1:4">
      <c r="A36536">
        <v>405901</v>
      </c>
      <c r="B36536">
        <v>434689</v>
      </c>
      <c r="D36536">
        <f t="shared" si="570"/>
        <v>405901</v>
      </c>
    </row>
    <row r="36537" spans="1:4">
      <c r="A36537">
        <v>405917</v>
      </c>
      <c r="B36537">
        <v>434699</v>
      </c>
      <c r="D36537">
        <f t="shared" si="570"/>
        <v>405917</v>
      </c>
    </row>
    <row r="36538" spans="1:4">
      <c r="A36538">
        <v>405947</v>
      </c>
      <c r="B36538">
        <v>434717</v>
      </c>
      <c r="D36538">
        <f t="shared" si="570"/>
        <v>405947</v>
      </c>
    </row>
    <row r="36539" spans="1:4">
      <c r="A36539">
        <v>405949</v>
      </c>
      <c r="B36539">
        <v>434719</v>
      </c>
      <c r="D36539">
        <f t="shared" si="570"/>
        <v>405949</v>
      </c>
    </row>
    <row r="36540" spans="1:4">
      <c r="A36540">
        <v>405959</v>
      </c>
      <c r="B36540">
        <v>434743</v>
      </c>
      <c r="D36540">
        <f t="shared" si="570"/>
        <v>405959</v>
      </c>
    </row>
    <row r="36541" spans="1:4">
      <c r="A36541">
        <v>405967</v>
      </c>
      <c r="B36541">
        <v>434761</v>
      </c>
      <c r="D36541">
        <f t="shared" si="570"/>
        <v>405967</v>
      </c>
    </row>
    <row r="36542" spans="1:4">
      <c r="A36542">
        <v>405989</v>
      </c>
      <c r="B36542">
        <v>434783</v>
      </c>
      <c r="D36542">
        <f t="shared" si="570"/>
        <v>405989</v>
      </c>
    </row>
    <row r="36543" spans="1:4">
      <c r="A36543">
        <v>405991</v>
      </c>
      <c r="B36543">
        <v>434803</v>
      </c>
      <c r="D36543">
        <f t="shared" si="570"/>
        <v>405991</v>
      </c>
    </row>
    <row r="36544" spans="1:4">
      <c r="A36544">
        <v>405997</v>
      </c>
      <c r="B36544">
        <v>434807</v>
      </c>
      <c r="D36544">
        <f t="shared" si="570"/>
        <v>405997</v>
      </c>
    </row>
    <row r="36545" spans="1:4">
      <c r="A36545">
        <v>406013</v>
      </c>
      <c r="B36545">
        <v>434813</v>
      </c>
      <c r="D36545">
        <f t="shared" si="570"/>
        <v>406013</v>
      </c>
    </row>
    <row r="36546" spans="1:4">
      <c r="A36546">
        <v>406027</v>
      </c>
      <c r="B36546">
        <v>434821</v>
      </c>
      <c r="D36546">
        <f t="shared" ref="D36546:D36609" si="571">A36546-C36546</f>
        <v>406027</v>
      </c>
    </row>
    <row r="36547" spans="1:4">
      <c r="A36547">
        <v>406037</v>
      </c>
      <c r="B36547">
        <v>434827</v>
      </c>
      <c r="D36547">
        <f t="shared" si="571"/>
        <v>406037</v>
      </c>
    </row>
    <row r="36548" spans="1:4">
      <c r="A36548">
        <v>406051</v>
      </c>
      <c r="B36548">
        <v>434831</v>
      </c>
      <c r="D36548">
        <f t="shared" si="571"/>
        <v>406051</v>
      </c>
    </row>
    <row r="36549" spans="1:4">
      <c r="A36549">
        <v>406057</v>
      </c>
      <c r="B36549">
        <v>434839</v>
      </c>
      <c r="D36549">
        <f t="shared" si="571"/>
        <v>406057</v>
      </c>
    </row>
    <row r="36550" spans="1:4">
      <c r="A36550">
        <v>406067</v>
      </c>
      <c r="B36550">
        <v>434849</v>
      </c>
      <c r="D36550">
        <f t="shared" si="571"/>
        <v>406067</v>
      </c>
    </row>
    <row r="36551" spans="1:4">
      <c r="A36551">
        <v>406073</v>
      </c>
      <c r="B36551">
        <v>434857</v>
      </c>
      <c r="D36551">
        <f t="shared" si="571"/>
        <v>406073</v>
      </c>
    </row>
    <row r="36552" spans="1:4">
      <c r="A36552">
        <v>406093</v>
      </c>
      <c r="B36552">
        <v>434867</v>
      </c>
      <c r="D36552">
        <f t="shared" si="571"/>
        <v>406093</v>
      </c>
    </row>
    <row r="36553" spans="1:4">
      <c r="A36553">
        <v>406117</v>
      </c>
      <c r="B36553">
        <v>434873</v>
      </c>
      <c r="D36553">
        <f t="shared" si="571"/>
        <v>406117</v>
      </c>
    </row>
    <row r="36554" spans="1:4">
      <c r="A36554">
        <v>406123</v>
      </c>
      <c r="B36554">
        <v>434881</v>
      </c>
      <c r="D36554">
        <f t="shared" si="571"/>
        <v>406123</v>
      </c>
    </row>
    <row r="36555" spans="1:4">
      <c r="A36555">
        <v>406141</v>
      </c>
      <c r="B36555">
        <v>434909</v>
      </c>
      <c r="D36555">
        <f t="shared" si="571"/>
        <v>406141</v>
      </c>
    </row>
    <row r="36556" spans="1:4">
      <c r="A36556">
        <v>406169</v>
      </c>
      <c r="B36556">
        <v>434921</v>
      </c>
      <c r="D36556">
        <f t="shared" si="571"/>
        <v>406169</v>
      </c>
    </row>
    <row r="36557" spans="1:4">
      <c r="A36557">
        <v>406171</v>
      </c>
      <c r="B36557">
        <v>434923</v>
      </c>
      <c r="D36557">
        <f t="shared" si="571"/>
        <v>406171</v>
      </c>
    </row>
    <row r="36558" spans="1:4">
      <c r="A36558">
        <v>406177</v>
      </c>
      <c r="B36558">
        <v>434927</v>
      </c>
      <c r="D36558">
        <f t="shared" si="571"/>
        <v>406177</v>
      </c>
    </row>
    <row r="36559" spans="1:4">
      <c r="A36559">
        <v>406183</v>
      </c>
      <c r="B36559">
        <v>434933</v>
      </c>
      <c r="D36559">
        <f t="shared" si="571"/>
        <v>406183</v>
      </c>
    </row>
    <row r="36560" spans="1:4">
      <c r="A36560">
        <v>406207</v>
      </c>
      <c r="B36560">
        <v>434939</v>
      </c>
      <c r="D36560">
        <f t="shared" si="571"/>
        <v>406207</v>
      </c>
    </row>
    <row r="36561" spans="1:4">
      <c r="A36561">
        <v>406213</v>
      </c>
      <c r="B36561">
        <v>434947</v>
      </c>
      <c r="D36561">
        <f t="shared" si="571"/>
        <v>406213</v>
      </c>
    </row>
    <row r="36562" spans="1:4">
      <c r="A36562">
        <v>406247</v>
      </c>
      <c r="B36562">
        <v>434957</v>
      </c>
      <c r="D36562">
        <f t="shared" si="571"/>
        <v>406247</v>
      </c>
    </row>
    <row r="36563" spans="1:4">
      <c r="A36563">
        <v>406253</v>
      </c>
      <c r="B36563">
        <v>434963</v>
      </c>
      <c r="D36563">
        <f t="shared" si="571"/>
        <v>406253</v>
      </c>
    </row>
    <row r="36564" spans="1:4">
      <c r="A36564">
        <v>406267</v>
      </c>
      <c r="B36564">
        <v>434977</v>
      </c>
      <c r="D36564">
        <f t="shared" si="571"/>
        <v>406267</v>
      </c>
    </row>
    <row r="36565" spans="1:4">
      <c r="A36565">
        <v>406271</v>
      </c>
      <c r="B36565">
        <v>434981</v>
      </c>
      <c r="D36565">
        <f t="shared" si="571"/>
        <v>406271</v>
      </c>
    </row>
    <row r="36566" spans="1:4">
      <c r="A36566">
        <v>406291</v>
      </c>
      <c r="B36566">
        <v>434989</v>
      </c>
      <c r="D36566">
        <f t="shared" si="571"/>
        <v>406291</v>
      </c>
    </row>
    <row r="36567" spans="1:4">
      <c r="A36567">
        <v>406309</v>
      </c>
      <c r="B36567">
        <v>435037</v>
      </c>
      <c r="D36567">
        <f t="shared" si="571"/>
        <v>406309</v>
      </c>
    </row>
    <row r="36568" spans="1:4">
      <c r="A36568">
        <v>406313</v>
      </c>
      <c r="B36568">
        <v>435041</v>
      </c>
      <c r="D36568">
        <f t="shared" si="571"/>
        <v>406313</v>
      </c>
    </row>
    <row r="36569" spans="1:4">
      <c r="A36569">
        <v>406327</v>
      </c>
      <c r="B36569">
        <v>435059</v>
      </c>
      <c r="D36569">
        <f t="shared" si="571"/>
        <v>406327</v>
      </c>
    </row>
    <row r="36570" spans="1:4">
      <c r="A36570">
        <v>406331</v>
      </c>
      <c r="B36570">
        <v>435103</v>
      </c>
      <c r="D36570">
        <f t="shared" si="571"/>
        <v>406331</v>
      </c>
    </row>
    <row r="36571" spans="1:4">
      <c r="A36571">
        <v>406339</v>
      </c>
      <c r="B36571">
        <v>435107</v>
      </c>
      <c r="D36571">
        <f t="shared" si="571"/>
        <v>406339</v>
      </c>
    </row>
    <row r="36572" spans="1:4">
      <c r="A36572">
        <v>406349</v>
      </c>
      <c r="B36572">
        <v>435109</v>
      </c>
      <c r="D36572">
        <f t="shared" si="571"/>
        <v>406349</v>
      </c>
    </row>
    <row r="36573" spans="1:4">
      <c r="A36573">
        <v>406361</v>
      </c>
      <c r="B36573">
        <v>435131</v>
      </c>
      <c r="D36573">
        <f t="shared" si="571"/>
        <v>406361</v>
      </c>
    </row>
    <row r="36574" spans="1:4">
      <c r="A36574">
        <v>406363</v>
      </c>
      <c r="B36574">
        <v>435139</v>
      </c>
      <c r="D36574">
        <f t="shared" si="571"/>
        <v>406363</v>
      </c>
    </row>
    <row r="36575" spans="1:4">
      <c r="A36575">
        <v>406381</v>
      </c>
      <c r="B36575">
        <v>435143</v>
      </c>
      <c r="D36575">
        <f t="shared" si="571"/>
        <v>406381</v>
      </c>
    </row>
    <row r="36576" spans="1:4">
      <c r="A36576">
        <v>406397</v>
      </c>
      <c r="B36576">
        <v>435151</v>
      </c>
      <c r="D36576">
        <f t="shared" si="571"/>
        <v>406397</v>
      </c>
    </row>
    <row r="36577" spans="1:4">
      <c r="A36577">
        <v>406403</v>
      </c>
      <c r="B36577">
        <v>435161</v>
      </c>
      <c r="D36577">
        <f t="shared" si="571"/>
        <v>406403</v>
      </c>
    </row>
    <row r="36578" spans="1:4">
      <c r="A36578">
        <v>406421</v>
      </c>
      <c r="B36578">
        <v>435179</v>
      </c>
      <c r="D36578">
        <f t="shared" si="571"/>
        <v>406421</v>
      </c>
    </row>
    <row r="36579" spans="1:4">
      <c r="A36579">
        <v>406423</v>
      </c>
      <c r="B36579">
        <v>435181</v>
      </c>
      <c r="D36579">
        <f t="shared" si="571"/>
        <v>406423</v>
      </c>
    </row>
    <row r="36580" spans="1:4">
      <c r="A36580">
        <v>406447</v>
      </c>
      <c r="B36580">
        <v>435187</v>
      </c>
      <c r="D36580">
        <f t="shared" si="571"/>
        <v>406447</v>
      </c>
    </row>
    <row r="36581" spans="1:4">
      <c r="A36581">
        <v>406481</v>
      </c>
      <c r="B36581">
        <v>435191</v>
      </c>
      <c r="D36581">
        <f t="shared" si="571"/>
        <v>406481</v>
      </c>
    </row>
    <row r="36582" spans="1:4">
      <c r="A36582">
        <v>406499</v>
      </c>
      <c r="B36582">
        <v>435221</v>
      </c>
      <c r="D36582">
        <f t="shared" si="571"/>
        <v>406499</v>
      </c>
    </row>
    <row r="36583" spans="1:4">
      <c r="A36583">
        <v>406501</v>
      </c>
      <c r="B36583">
        <v>435223</v>
      </c>
      <c r="D36583">
        <f t="shared" si="571"/>
        <v>406501</v>
      </c>
    </row>
    <row r="36584" spans="1:4">
      <c r="A36584">
        <v>406507</v>
      </c>
      <c r="B36584">
        <v>435247</v>
      </c>
      <c r="D36584">
        <f t="shared" si="571"/>
        <v>406507</v>
      </c>
    </row>
    <row r="36585" spans="1:4">
      <c r="A36585">
        <v>406513</v>
      </c>
      <c r="B36585">
        <v>435257</v>
      </c>
      <c r="D36585">
        <f t="shared" si="571"/>
        <v>406513</v>
      </c>
    </row>
    <row r="36586" spans="1:4">
      <c r="A36586">
        <v>406517</v>
      </c>
      <c r="B36586">
        <v>435263</v>
      </c>
      <c r="D36586">
        <f t="shared" si="571"/>
        <v>406517</v>
      </c>
    </row>
    <row r="36587" spans="1:4">
      <c r="A36587">
        <v>406531</v>
      </c>
      <c r="B36587">
        <v>435277</v>
      </c>
      <c r="D36587">
        <f t="shared" si="571"/>
        <v>406531</v>
      </c>
    </row>
    <row r="36588" spans="1:4">
      <c r="A36588">
        <v>406547</v>
      </c>
      <c r="B36588">
        <v>435283</v>
      </c>
      <c r="D36588">
        <f t="shared" si="571"/>
        <v>406547</v>
      </c>
    </row>
    <row r="36589" spans="1:4">
      <c r="A36589">
        <v>406559</v>
      </c>
      <c r="B36589">
        <v>435287</v>
      </c>
      <c r="D36589">
        <f t="shared" si="571"/>
        <v>406559</v>
      </c>
    </row>
    <row r="36590" spans="1:4">
      <c r="A36590">
        <v>406561</v>
      </c>
      <c r="B36590">
        <v>435307</v>
      </c>
      <c r="D36590">
        <f t="shared" si="571"/>
        <v>406561</v>
      </c>
    </row>
    <row r="36591" spans="1:4">
      <c r="A36591">
        <v>406573</v>
      </c>
      <c r="B36591">
        <v>435317</v>
      </c>
      <c r="D36591">
        <f t="shared" si="571"/>
        <v>406573</v>
      </c>
    </row>
    <row r="36592" spans="1:4">
      <c r="A36592">
        <v>406577</v>
      </c>
      <c r="B36592">
        <v>435343</v>
      </c>
      <c r="D36592">
        <f t="shared" si="571"/>
        <v>406577</v>
      </c>
    </row>
    <row r="36593" spans="1:4">
      <c r="A36593">
        <v>406579</v>
      </c>
      <c r="B36593">
        <v>435349</v>
      </c>
      <c r="D36593">
        <f t="shared" si="571"/>
        <v>406579</v>
      </c>
    </row>
    <row r="36594" spans="1:4">
      <c r="A36594">
        <v>406583</v>
      </c>
      <c r="B36594">
        <v>435359</v>
      </c>
      <c r="D36594">
        <f t="shared" si="571"/>
        <v>406583</v>
      </c>
    </row>
    <row r="36595" spans="1:4">
      <c r="A36595">
        <v>406591</v>
      </c>
      <c r="B36595">
        <v>435371</v>
      </c>
      <c r="D36595">
        <f t="shared" si="571"/>
        <v>406591</v>
      </c>
    </row>
    <row r="36596" spans="1:4">
      <c r="A36596">
        <v>406603</v>
      </c>
      <c r="B36596">
        <v>435397</v>
      </c>
      <c r="D36596">
        <f t="shared" si="571"/>
        <v>406603</v>
      </c>
    </row>
    <row r="36597" spans="1:4">
      <c r="A36597">
        <v>406631</v>
      </c>
      <c r="B36597">
        <v>435401</v>
      </c>
      <c r="D36597">
        <f t="shared" si="571"/>
        <v>406631</v>
      </c>
    </row>
    <row r="36598" spans="1:4">
      <c r="A36598">
        <v>406633</v>
      </c>
      <c r="B36598">
        <v>435403</v>
      </c>
      <c r="D36598">
        <f t="shared" si="571"/>
        <v>406633</v>
      </c>
    </row>
    <row r="36599" spans="1:4">
      <c r="A36599">
        <v>406649</v>
      </c>
      <c r="B36599">
        <v>435419</v>
      </c>
      <c r="D36599">
        <f t="shared" si="571"/>
        <v>406649</v>
      </c>
    </row>
    <row r="36600" spans="1:4">
      <c r="A36600">
        <v>406661</v>
      </c>
      <c r="B36600">
        <v>435427</v>
      </c>
      <c r="D36600">
        <f t="shared" si="571"/>
        <v>406661</v>
      </c>
    </row>
    <row r="36601" spans="1:4">
      <c r="A36601">
        <v>406673</v>
      </c>
      <c r="B36601">
        <v>435437</v>
      </c>
      <c r="D36601">
        <f t="shared" si="571"/>
        <v>406673</v>
      </c>
    </row>
    <row r="36602" spans="1:4">
      <c r="A36602">
        <v>406697</v>
      </c>
      <c r="B36602">
        <v>435439</v>
      </c>
      <c r="D36602">
        <f t="shared" si="571"/>
        <v>406697</v>
      </c>
    </row>
    <row r="36603" spans="1:4">
      <c r="A36603">
        <v>406699</v>
      </c>
      <c r="B36603">
        <v>435451</v>
      </c>
      <c r="D36603">
        <f t="shared" si="571"/>
        <v>406699</v>
      </c>
    </row>
    <row r="36604" spans="1:4">
      <c r="A36604">
        <v>406717</v>
      </c>
      <c r="B36604">
        <v>435481</v>
      </c>
      <c r="D36604">
        <f t="shared" si="571"/>
        <v>406717</v>
      </c>
    </row>
    <row r="36605" spans="1:4">
      <c r="A36605">
        <v>406729</v>
      </c>
      <c r="B36605">
        <v>435503</v>
      </c>
      <c r="D36605">
        <f t="shared" si="571"/>
        <v>406729</v>
      </c>
    </row>
    <row r="36606" spans="1:4">
      <c r="A36606">
        <v>406739</v>
      </c>
      <c r="B36606">
        <v>435529</v>
      </c>
      <c r="D36606">
        <f t="shared" si="571"/>
        <v>406739</v>
      </c>
    </row>
    <row r="36607" spans="1:4">
      <c r="A36607">
        <v>406789</v>
      </c>
      <c r="B36607">
        <v>435541</v>
      </c>
      <c r="D36607">
        <f t="shared" si="571"/>
        <v>406789</v>
      </c>
    </row>
    <row r="36608" spans="1:4">
      <c r="A36608">
        <v>406807</v>
      </c>
      <c r="B36608">
        <v>435553</v>
      </c>
      <c r="D36608">
        <f t="shared" si="571"/>
        <v>406807</v>
      </c>
    </row>
    <row r="36609" spans="1:4">
      <c r="A36609">
        <v>406811</v>
      </c>
      <c r="B36609">
        <v>435559</v>
      </c>
      <c r="D36609">
        <f t="shared" si="571"/>
        <v>406811</v>
      </c>
    </row>
    <row r="36610" spans="1:4">
      <c r="A36610">
        <v>406817</v>
      </c>
      <c r="B36610">
        <v>435563</v>
      </c>
      <c r="D36610">
        <f t="shared" ref="D36610:D36673" si="572">A36610-C36610</f>
        <v>406817</v>
      </c>
    </row>
    <row r="36611" spans="1:4">
      <c r="A36611">
        <v>406837</v>
      </c>
      <c r="B36611">
        <v>435569</v>
      </c>
      <c r="D36611">
        <f t="shared" si="572"/>
        <v>406837</v>
      </c>
    </row>
    <row r="36612" spans="1:4">
      <c r="A36612">
        <v>406849</v>
      </c>
      <c r="B36612">
        <v>435571</v>
      </c>
      <c r="D36612">
        <f t="shared" si="572"/>
        <v>406849</v>
      </c>
    </row>
    <row r="36613" spans="1:4">
      <c r="A36613">
        <v>406859</v>
      </c>
      <c r="B36613">
        <v>435577</v>
      </c>
      <c r="D36613">
        <f t="shared" si="572"/>
        <v>406859</v>
      </c>
    </row>
    <row r="36614" spans="1:4">
      <c r="A36614">
        <v>406873</v>
      </c>
      <c r="B36614">
        <v>435583</v>
      </c>
      <c r="D36614">
        <f t="shared" si="572"/>
        <v>406873</v>
      </c>
    </row>
    <row r="36615" spans="1:4">
      <c r="A36615">
        <v>406877</v>
      </c>
      <c r="B36615">
        <v>435593</v>
      </c>
      <c r="D36615">
        <f t="shared" si="572"/>
        <v>406877</v>
      </c>
    </row>
    <row r="36616" spans="1:4">
      <c r="A36616">
        <v>406883</v>
      </c>
      <c r="B36616">
        <v>435619</v>
      </c>
      <c r="D36616">
        <f t="shared" si="572"/>
        <v>406883</v>
      </c>
    </row>
    <row r="36617" spans="1:4">
      <c r="A36617">
        <v>406907</v>
      </c>
      <c r="B36617">
        <v>435623</v>
      </c>
      <c r="D36617">
        <f t="shared" si="572"/>
        <v>406907</v>
      </c>
    </row>
    <row r="36618" spans="1:4">
      <c r="A36618">
        <v>406927</v>
      </c>
      <c r="B36618">
        <v>435637</v>
      </c>
      <c r="D36618">
        <f t="shared" si="572"/>
        <v>406927</v>
      </c>
    </row>
    <row r="36619" spans="1:4">
      <c r="A36619">
        <v>406943</v>
      </c>
      <c r="B36619">
        <v>435641</v>
      </c>
      <c r="D36619">
        <f t="shared" si="572"/>
        <v>406943</v>
      </c>
    </row>
    <row r="36620" spans="1:4">
      <c r="A36620">
        <v>406951</v>
      </c>
      <c r="B36620">
        <v>435647</v>
      </c>
      <c r="D36620">
        <f t="shared" si="572"/>
        <v>406951</v>
      </c>
    </row>
    <row r="36621" spans="1:4">
      <c r="A36621">
        <v>406969</v>
      </c>
      <c r="B36621">
        <v>435649</v>
      </c>
      <c r="D36621">
        <f t="shared" si="572"/>
        <v>406969</v>
      </c>
    </row>
    <row r="36622" spans="1:4">
      <c r="A36622">
        <v>406981</v>
      </c>
      <c r="B36622">
        <v>435653</v>
      </c>
      <c r="D36622">
        <f t="shared" si="572"/>
        <v>406981</v>
      </c>
    </row>
    <row r="36623" spans="1:4">
      <c r="A36623">
        <v>406993</v>
      </c>
      <c r="B36623">
        <v>435661</v>
      </c>
      <c r="D36623">
        <f t="shared" si="572"/>
        <v>406993</v>
      </c>
    </row>
    <row r="36624" spans="1:4">
      <c r="A36624">
        <v>407003</v>
      </c>
      <c r="B36624">
        <v>435679</v>
      </c>
      <c r="D36624">
        <f t="shared" si="572"/>
        <v>407003</v>
      </c>
    </row>
    <row r="36625" spans="1:4">
      <c r="A36625">
        <v>407023</v>
      </c>
      <c r="B36625">
        <v>435709</v>
      </c>
      <c r="D36625">
        <f t="shared" si="572"/>
        <v>407023</v>
      </c>
    </row>
    <row r="36626" spans="1:4">
      <c r="A36626">
        <v>407039</v>
      </c>
      <c r="B36626">
        <v>435731</v>
      </c>
      <c r="D36626">
        <f t="shared" si="572"/>
        <v>407039</v>
      </c>
    </row>
    <row r="36627" spans="1:4">
      <c r="A36627">
        <v>407047</v>
      </c>
      <c r="B36627">
        <v>435733</v>
      </c>
      <c r="D36627">
        <f t="shared" si="572"/>
        <v>407047</v>
      </c>
    </row>
    <row r="36628" spans="1:4">
      <c r="A36628">
        <v>407059</v>
      </c>
      <c r="B36628">
        <v>435739</v>
      </c>
      <c r="D36628">
        <f t="shared" si="572"/>
        <v>407059</v>
      </c>
    </row>
    <row r="36629" spans="1:4">
      <c r="A36629">
        <v>407063</v>
      </c>
      <c r="B36629">
        <v>435751</v>
      </c>
      <c r="D36629">
        <f t="shared" si="572"/>
        <v>407063</v>
      </c>
    </row>
    <row r="36630" spans="1:4">
      <c r="A36630">
        <v>407083</v>
      </c>
      <c r="B36630">
        <v>435763</v>
      </c>
      <c r="D36630">
        <f t="shared" si="572"/>
        <v>407083</v>
      </c>
    </row>
    <row r="36631" spans="1:4">
      <c r="A36631">
        <v>407107</v>
      </c>
      <c r="B36631">
        <v>435769</v>
      </c>
      <c r="D36631">
        <f t="shared" si="572"/>
        <v>407107</v>
      </c>
    </row>
    <row r="36632" spans="1:4">
      <c r="A36632">
        <v>407117</v>
      </c>
      <c r="B36632">
        <v>435779</v>
      </c>
      <c r="D36632">
        <f t="shared" si="572"/>
        <v>407117</v>
      </c>
    </row>
    <row r="36633" spans="1:4">
      <c r="A36633">
        <v>407119</v>
      </c>
      <c r="B36633">
        <v>435817</v>
      </c>
      <c r="D36633">
        <f t="shared" si="572"/>
        <v>407119</v>
      </c>
    </row>
    <row r="36634" spans="1:4">
      <c r="A36634">
        <v>407129</v>
      </c>
      <c r="B36634">
        <v>435839</v>
      </c>
      <c r="D36634">
        <f t="shared" si="572"/>
        <v>407129</v>
      </c>
    </row>
    <row r="36635" spans="1:4">
      <c r="A36635">
        <v>407137</v>
      </c>
      <c r="B36635">
        <v>435847</v>
      </c>
      <c r="D36635">
        <f t="shared" si="572"/>
        <v>407137</v>
      </c>
    </row>
    <row r="36636" spans="1:4">
      <c r="A36636">
        <v>407149</v>
      </c>
      <c r="B36636">
        <v>435857</v>
      </c>
      <c r="D36636">
        <f t="shared" si="572"/>
        <v>407149</v>
      </c>
    </row>
    <row r="36637" spans="1:4">
      <c r="A36637">
        <v>407153</v>
      </c>
      <c r="B36637">
        <v>435859</v>
      </c>
      <c r="D36637">
        <f t="shared" si="572"/>
        <v>407153</v>
      </c>
    </row>
    <row r="36638" spans="1:4">
      <c r="A36638">
        <v>407177</v>
      </c>
      <c r="B36638">
        <v>435881</v>
      </c>
      <c r="D36638">
        <f t="shared" si="572"/>
        <v>407177</v>
      </c>
    </row>
    <row r="36639" spans="1:4">
      <c r="A36639">
        <v>407179</v>
      </c>
      <c r="B36639">
        <v>435889</v>
      </c>
      <c r="D36639">
        <f t="shared" si="572"/>
        <v>407179</v>
      </c>
    </row>
    <row r="36640" spans="1:4">
      <c r="A36640">
        <v>407191</v>
      </c>
      <c r="B36640">
        <v>435893</v>
      </c>
      <c r="D36640">
        <f t="shared" si="572"/>
        <v>407191</v>
      </c>
    </row>
    <row r="36641" spans="1:4">
      <c r="A36641">
        <v>407203</v>
      </c>
      <c r="B36641">
        <v>435907</v>
      </c>
      <c r="D36641">
        <f t="shared" si="572"/>
        <v>407203</v>
      </c>
    </row>
    <row r="36642" spans="1:4">
      <c r="A36642">
        <v>407207</v>
      </c>
      <c r="B36642">
        <v>435913</v>
      </c>
      <c r="D36642">
        <f t="shared" si="572"/>
        <v>407207</v>
      </c>
    </row>
    <row r="36643" spans="1:4">
      <c r="A36643">
        <v>407219</v>
      </c>
      <c r="B36643">
        <v>435923</v>
      </c>
      <c r="D36643">
        <f t="shared" si="572"/>
        <v>407219</v>
      </c>
    </row>
    <row r="36644" spans="1:4">
      <c r="A36644">
        <v>407221</v>
      </c>
      <c r="B36644">
        <v>435947</v>
      </c>
      <c r="D36644">
        <f t="shared" si="572"/>
        <v>407221</v>
      </c>
    </row>
    <row r="36645" spans="1:4">
      <c r="A36645">
        <v>407233</v>
      </c>
      <c r="B36645">
        <v>435949</v>
      </c>
      <c r="D36645">
        <f t="shared" si="572"/>
        <v>407233</v>
      </c>
    </row>
    <row r="36646" spans="1:4">
      <c r="A36646">
        <v>407243</v>
      </c>
      <c r="B36646">
        <v>435973</v>
      </c>
      <c r="D36646">
        <f t="shared" si="572"/>
        <v>407243</v>
      </c>
    </row>
    <row r="36647" spans="1:4">
      <c r="A36647">
        <v>407249</v>
      </c>
      <c r="B36647">
        <v>435983</v>
      </c>
      <c r="D36647">
        <f t="shared" si="572"/>
        <v>407249</v>
      </c>
    </row>
    <row r="36648" spans="1:4">
      <c r="A36648">
        <v>407257</v>
      </c>
      <c r="B36648">
        <v>435997</v>
      </c>
      <c r="D36648">
        <f t="shared" si="572"/>
        <v>407257</v>
      </c>
    </row>
    <row r="36649" spans="1:4">
      <c r="A36649">
        <v>407263</v>
      </c>
      <c r="B36649">
        <v>436003</v>
      </c>
      <c r="D36649">
        <f t="shared" si="572"/>
        <v>407263</v>
      </c>
    </row>
    <row r="36650" spans="1:4">
      <c r="A36650">
        <v>407273</v>
      </c>
      <c r="B36650">
        <v>436013</v>
      </c>
      <c r="D36650">
        <f t="shared" si="572"/>
        <v>407273</v>
      </c>
    </row>
    <row r="36651" spans="1:4">
      <c r="A36651">
        <v>407287</v>
      </c>
      <c r="B36651">
        <v>436027</v>
      </c>
      <c r="D36651">
        <f t="shared" si="572"/>
        <v>407287</v>
      </c>
    </row>
    <row r="36652" spans="1:4">
      <c r="A36652">
        <v>407291</v>
      </c>
      <c r="B36652">
        <v>436061</v>
      </c>
      <c r="D36652">
        <f t="shared" si="572"/>
        <v>407291</v>
      </c>
    </row>
    <row r="36653" spans="1:4">
      <c r="A36653">
        <v>407299</v>
      </c>
      <c r="B36653">
        <v>436081</v>
      </c>
      <c r="D36653">
        <f t="shared" si="572"/>
        <v>407299</v>
      </c>
    </row>
    <row r="36654" spans="1:4">
      <c r="A36654">
        <v>407311</v>
      </c>
      <c r="B36654">
        <v>436087</v>
      </c>
      <c r="D36654">
        <f t="shared" si="572"/>
        <v>407311</v>
      </c>
    </row>
    <row r="36655" spans="1:4">
      <c r="A36655">
        <v>407317</v>
      </c>
      <c r="B36655">
        <v>436091</v>
      </c>
      <c r="D36655">
        <f t="shared" si="572"/>
        <v>407317</v>
      </c>
    </row>
    <row r="36656" spans="1:4">
      <c r="A36656">
        <v>407321</v>
      </c>
      <c r="B36656">
        <v>436097</v>
      </c>
      <c r="D36656">
        <f t="shared" si="572"/>
        <v>407321</v>
      </c>
    </row>
    <row r="36657" spans="1:4">
      <c r="A36657">
        <v>407347</v>
      </c>
      <c r="B36657">
        <v>436127</v>
      </c>
      <c r="D36657">
        <f t="shared" si="572"/>
        <v>407347</v>
      </c>
    </row>
    <row r="36658" spans="1:4">
      <c r="A36658">
        <v>407357</v>
      </c>
      <c r="B36658">
        <v>436147</v>
      </c>
      <c r="D36658">
        <f t="shared" si="572"/>
        <v>407357</v>
      </c>
    </row>
    <row r="36659" spans="1:4">
      <c r="A36659">
        <v>407359</v>
      </c>
      <c r="B36659">
        <v>436151</v>
      </c>
      <c r="D36659">
        <f t="shared" si="572"/>
        <v>407359</v>
      </c>
    </row>
    <row r="36660" spans="1:4">
      <c r="A36660">
        <v>407369</v>
      </c>
      <c r="B36660">
        <v>436157</v>
      </c>
      <c r="D36660">
        <f t="shared" si="572"/>
        <v>407369</v>
      </c>
    </row>
    <row r="36661" spans="1:4">
      <c r="A36661">
        <v>407377</v>
      </c>
      <c r="B36661">
        <v>436171</v>
      </c>
      <c r="D36661">
        <f t="shared" si="572"/>
        <v>407377</v>
      </c>
    </row>
    <row r="36662" spans="1:4">
      <c r="A36662">
        <v>407383</v>
      </c>
      <c r="B36662">
        <v>436181</v>
      </c>
      <c r="D36662">
        <f t="shared" si="572"/>
        <v>407383</v>
      </c>
    </row>
    <row r="36663" spans="1:4">
      <c r="A36663">
        <v>407401</v>
      </c>
      <c r="B36663">
        <v>436217</v>
      </c>
      <c r="D36663">
        <f t="shared" si="572"/>
        <v>407401</v>
      </c>
    </row>
    <row r="36664" spans="1:4">
      <c r="A36664">
        <v>407437</v>
      </c>
      <c r="B36664">
        <v>436231</v>
      </c>
      <c r="D36664">
        <f t="shared" si="572"/>
        <v>407437</v>
      </c>
    </row>
    <row r="36665" spans="1:4">
      <c r="A36665">
        <v>407453</v>
      </c>
      <c r="B36665">
        <v>436253</v>
      </c>
      <c r="D36665">
        <f t="shared" si="572"/>
        <v>407453</v>
      </c>
    </row>
    <row r="36666" spans="1:4">
      <c r="A36666">
        <v>407471</v>
      </c>
      <c r="B36666">
        <v>436273</v>
      </c>
      <c r="D36666">
        <f t="shared" si="572"/>
        <v>407471</v>
      </c>
    </row>
    <row r="36667" spans="1:4">
      <c r="A36667">
        <v>407483</v>
      </c>
      <c r="B36667">
        <v>436279</v>
      </c>
      <c r="D36667">
        <f t="shared" si="572"/>
        <v>407483</v>
      </c>
    </row>
    <row r="36668" spans="1:4">
      <c r="A36668">
        <v>407489</v>
      </c>
      <c r="B36668">
        <v>436283</v>
      </c>
      <c r="D36668">
        <f t="shared" si="572"/>
        <v>407489</v>
      </c>
    </row>
    <row r="36669" spans="1:4">
      <c r="A36669">
        <v>407501</v>
      </c>
      <c r="B36669">
        <v>436291</v>
      </c>
      <c r="D36669">
        <f t="shared" si="572"/>
        <v>407501</v>
      </c>
    </row>
    <row r="36670" spans="1:4">
      <c r="A36670">
        <v>407503</v>
      </c>
      <c r="B36670">
        <v>436307</v>
      </c>
      <c r="D36670">
        <f t="shared" si="572"/>
        <v>407503</v>
      </c>
    </row>
    <row r="36671" spans="1:4">
      <c r="A36671">
        <v>407509</v>
      </c>
      <c r="B36671">
        <v>436309</v>
      </c>
      <c r="D36671">
        <f t="shared" si="572"/>
        <v>407509</v>
      </c>
    </row>
    <row r="36672" spans="1:4">
      <c r="A36672">
        <v>407521</v>
      </c>
      <c r="B36672">
        <v>436313</v>
      </c>
      <c r="D36672">
        <f t="shared" si="572"/>
        <v>407521</v>
      </c>
    </row>
    <row r="36673" spans="1:4">
      <c r="A36673">
        <v>407527</v>
      </c>
      <c r="B36673">
        <v>436343</v>
      </c>
      <c r="D36673">
        <f t="shared" si="572"/>
        <v>407527</v>
      </c>
    </row>
    <row r="36674" spans="1:4">
      <c r="A36674">
        <v>407567</v>
      </c>
      <c r="B36674">
        <v>436357</v>
      </c>
      <c r="D36674">
        <f t="shared" ref="D36674:D36737" si="573">A36674-C36674</f>
        <v>407567</v>
      </c>
    </row>
    <row r="36675" spans="1:4">
      <c r="A36675">
        <v>407573</v>
      </c>
      <c r="B36675">
        <v>436399</v>
      </c>
      <c r="D36675">
        <f t="shared" si="573"/>
        <v>407573</v>
      </c>
    </row>
    <row r="36676" spans="1:4">
      <c r="A36676">
        <v>407579</v>
      </c>
      <c r="B36676">
        <v>436417</v>
      </c>
      <c r="D36676">
        <f t="shared" si="573"/>
        <v>407579</v>
      </c>
    </row>
    <row r="36677" spans="1:4">
      <c r="A36677">
        <v>407587</v>
      </c>
      <c r="B36677">
        <v>436427</v>
      </c>
      <c r="D36677">
        <f t="shared" si="573"/>
        <v>407587</v>
      </c>
    </row>
    <row r="36678" spans="1:4">
      <c r="A36678">
        <v>407599</v>
      </c>
      <c r="B36678">
        <v>436439</v>
      </c>
      <c r="D36678">
        <f t="shared" si="573"/>
        <v>407599</v>
      </c>
    </row>
    <row r="36679" spans="1:4">
      <c r="A36679">
        <v>407621</v>
      </c>
      <c r="B36679">
        <v>436459</v>
      </c>
      <c r="D36679">
        <f t="shared" si="573"/>
        <v>407621</v>
      </c>
    </row>
    <row r="36680" spans="1:4">
      <c r="A36680">
        <v>407633</v>
      </c>
      <c r="B36680">
        <v>436463</v>
      </c>
      <c r="D36680">
        <f t="shared" si="573"/>
        <v>407633</v>
      </c>
    </row>
    <row r="36681" spans="1:4">
      <c r="A36681">
        <v>407639</v>
      </c>
      <c r="B36681">
        <v>436477</v>
      </c>
      <c r="D36681">
        <f t="shared" si="573"/>
        <v>407639</v>
      </c>
    </row>
    <row r="36682" spans="1:4">
      <c r="A36682">
        <v>407651</v>
      </c>
      <c r="B36682">
        <v>436481</v>
      </c>
      <c r="D36682">
        <f t="shared" si="573"/>
        <v>407651</v>
      </c>
    </row>
    <row r="36683" spans="1:4">
      <c r="A36683">
        <v>407657</v>
      </c>
      <c r="B36683">
        <v>436483</v>
      </c>
      <c r="D36683">
        <f t="shared" si="573"/>
        <v>407657</v>
      </c>
    </row>
    <row r="36684" spans="1:4">
      <c r="A36684">
        <v>407669</v>
      </c>
      <c r="B36684">
        <v>436507</v>
      </c>
      <c r="D36684">
        <f t="shared" si="573"/>
        <v>407669</v>
      </c>
    </row>
    <row r="36685" spans="1:4">
      <c r="A36685">
        <v>407689</v>
      </c>
      <c r="B36685">
        <v>436523</v>
      </c>
      <c r="D36685">
        <f t="shared" si="573"/>
        <v>407689</v>
      </c>
    </row>
    <row r="36686" spans="1:4">
      <c r="A36686">
        <v>407699</v>
      </c>
      <c r="B36686">
        <v>436529</v>
      </c>
      <c r="D36686">
        <f t="shared" si="573"/>
        <v>407699</v>
      </c>
    </row>
    <row r="36687" spans="1:4">
      <c r="A36687">
        <v>407707</v>
      </c>
      <c r="B36687">
        <v>436531</v>
      </c>
      <c r="D36687">
        <f t="shared" si="573"/>
        <v>407707</v>
      </c>
    </row>
    <row r="36688" spans="1:4">
      <c r="A36688">
        <v>407713</v>
      </c>
      <c r="B36688">
        <v>436547</v>
      </c>
      <c r="D36688">
        <f t="shared" si="573"/>
        <v>407713</v>
      </c>
    </row>
    <row r="36689" spans="1:4">
      <c r="A36689">
        <v>407717</v>
      </c>
      <c r="B36689">
        <v>436549</v>
      </c>
      <c r="D36689">
        <f t="shared" si="573"/>
        <v>407717</v>
      </c>
    </row>
    <row r="36690" spans="1:4">
      <c r="A36690">
        <v>407723</v>
      </c>
      <c r="B36690">
        <v>436571</v>
      </c>
      <c r="D36690">
        <f t="shared" si="573"/>
        <v>407723</v>
      </c>
    </row>
    <row r="36691" spans="1:4">
      <c r="A36691">
        <v>407741</v>
      </c>
      <c r="B36691">
        <v>436591</v>
      </c>
      <c r="D36691">
        <f t="shared" si="573"/>
        <v>407741</v>
      </c>
    </row>
    <row r="36692" spans="1:4">
      <c r="A36692">
        <v>407747</v>
      </c>
      <c r="B36692">
        <v>436607</v>
      </c>
      <c r="D36692">
        <f t="shared" si="573"/>
        <v>407747</v>
      </c>
    </row>
    <row r="36693" spans="1:4">
      <c r="A36693">
        <v>407773</v>
      </c>
      <c r="B36693">
        <v>436621</v>
      </c>
      <c r="D36693">
        <f t="shared" si="573"/>
        <v>407773</v>
      </c>
    </row>
    <row r="36694" spans="1:4">
      <c r="A36694">
        <v>407783</v>
      </c>
      <c r="B36694">
        <v>436627</v>
      </c>
      <c r="D36694">
        <f t="shared" si="573"/>
        <v>407783</v>
      </c>
    </row>
    <row r="36695" spans="1:4">
      <c r="A36695">
        <v>407789</v>
      </c>
      <c r="B36695">
        <v>436649</v>
      </c>
      <c r="D36695">
        <f t="shared" si="573"/>
        <v>407789</v>
      </c>
    </row>
    <row r="36696" spans="1:4">
      <c r="A36696">
        <v>407791</v>
      </c>
      <c r="B36696">
        <v>436651</v>
      </c>
      <c r="D36696">
        <f t="shared" si="573"/>
        <v>407791</v>
      </c>
    </row>
    <row r="36697" spans="1:4">
      <c r="A36697">
        <v>407801</v>
      </c>
      <c r="B36697">
        <v>436673</v>
      </c>
      <c r="D36697">
        <f t="shared" si="573"/>
        <v>407801</v>
      </c>
    </row>
    <row r="36698" spans="1:4">
      <c r="A36698">
        <v>407807</v>
      </c>
      <c r="B36698">
        <v>436687</v>
      </c>
      <c r="D36698">
        <f t="shared" si="573"/>
        <v>407807</v>
      </c>
    </row>
    <row r="36699" spans="1:4">
      <c r="A36699">
        <v>407821</v>
      </c>
      <c r="B36699">
        <v>436693</v>
      </c>
      <c r="D36699">
        <f t="shared" si="573"/>
        <v>407821</v>
      </c>
    </row>
    <row r="36700" spans="1:4">
      <c r="A36700">
        <v>407831</v>
      </c>
      <c r="B36700">
        <v>436717</v>
      </c>
      <c r="D36700">
        <f t="shared" si="573"/>
        <v>407831</v>
      </c>
    </row>
    <row r="36701" spans="1:4">
      <c r="A36701">
        <v>407833</v>
      </c>
      <c r="B36701">
        <v>436727</v>
      </c>
      <c r="D36701">
        <f t="shared" si="573"/>
        <v>407833</v>
      </c>
    </row>
    <row r="36702" spans="1:4">
      <c r="A36702">
        <v>407837</v>
      </c>
      <c r="B36702">
        <v>436729</v>
      </c>
      <c r="D36702">
        <f t="shared" si="573"/>
        <v>407837</v>
      </c>
    </row>
    <row r="36703" spans="1:4">
      <c r="A36703">
        <v>407843</v>
      </c>
      <c r="B36703">
        <v>436739</v>
      </c>
      <c r="D36703">
        <f t="shared" si="573"/>
        <v>407843</v>
      </c>
    </row>
    <row r="36704" spans="1:4">
      <c r="A36704">
        <v>407857</v>
      </c>
      <c r="B36704">
        <v>436741</v>
      </c>
      <c r="D36704">
        <f t="shared" si="573"/>
        <v>407857</v>
      </c>
    </row>
    <row r="36705" spans="1:4">
      <c r="A36705">
        <v>407861</v>
      </c>
      <c r="B36705">
        <v>436757</v>
      </c>
      <c r="D36705">
        <f t="shared" si="573"/>
        <v>407861</v>
      </c>
    </row>
    <row r="36706" spans="1:4">
      <c r="A36706">
        <v>407879</v>
      </c>
      <c r="B36706">
        <v>436801</v>
      </c>
      <c r="D36706">
        <f t="shared" si="573"/>
        <v>407879</v>
      </c>
    </row>
    <row r="36707" spans="1:4">
      <c r="A36707">
        <v>407893</v>
      </c>
      <c r="B36707">
        <v>436811</v>
      </c>
      <c r="D36707">
        <f t="shared" si="573"/>
        <v>407893</v>
      </c>
    </row>
    <row r="36708" spans="1:4">
      <c r="A36708">
        <v>407899</v>
      </c>
      <c r="B36708">
        <v>436819</v>
      </c>
      <c r="D36708">
        <f t="shared" si="573"/>
        <v>407899</v>
      </c>
    </row>
    <row r="36709" spans="1:4">
      <c r="A36709">
        <v>407903</v>
      </c>
      <c r="B36709">
        <v>436831</v>
      </c>
      <c r="D36709">
        <f t="shared" si="573"/>
        <v>407903</v>
      </c>
    </row>
    <row r="36710" spans="1:4">
      <c r="A36710">
        <v>407917</v>
      </c>
      <c r="B36710">
        <v>436841</v>
      </c>
      <c r="D36710">
        <f t="shared" si="573"/>
        <v>407917</v>
      </c>
    </row>
    <row r="36711" spans="1:4">
      <c r="A36711">
        <v>407921</v>
      </c>
      <c r="B36711">
        <v>436853</v>
      </c>
      <c r="D36711">
        <f t="shared" si="573"/>
        <v>407921</v>
      </c>
    </row>
    <row r="36712" spans="1:4">
      <c r="A36712">
        <v>407923</v>
      </c>
      <c r="B36712">
        <v>436871</v>
      </c>
      <c r="D36712">
        <f t="shared" si="573"/>
        <v>407923</v>
      </c>
    </row>
    <row r="36713" spans="1:4">
      <c r="A36713">
        <v>407933</v>
      </c>
      <c r="B36713">
        <v>436889</v>
      </c>
      <c r="D36713">
        <f t="shared" si="573"/>
        <v>407933</v>
      </c>
    </row>
    <row r="36714" spans="1:4">
      <c r="A36714">
        <v>407947</v>
      </c>
      <c r="B36714">
        <v>436913</v>
      </c>
      <c r="D36714">
        <f t="shared" si="573"/>
        <v>407947</v>
      </c>
    </row>
    <row r="36715" spans="1:4">
      <c r="A36715">
        <v>407959</v>
      </c>
      <c r="B36715">
        <v>436957</v>
      </c>
      <c r="D36715">
        <f t="shared" si="573"/>
        <v>407959</v>
      </c>
    </row>
    <row r="36716" spans="1:4">
      <c r="A36716">
        <v>407969</v>
      </c>
      <c r="B36716">
        <v>436963</v>
      </c>
      <c r="D36716">
        <f t="shared" si="573"/>
        <v>407969</v>
      </c>
    </row>
    <row r="36717" spans="1:4">
      <c r="A36717">
        <v>407971</v>
      </c>
      <c r="B36717">
        <v>436967</v>
      </c>
      <c r="D36717">
        <f t="shared" si="573"/>
        <v>407971</v>
      </c>
    </row>
    <row r="36718" spans="1:4">
      <c r="A36718">
        <v>407977</v>
      </c>
      <c r="B36718">
        <v>436973</v>
      </c>
      <c r="D36718">
        <f t="shared" si="573"/>
        <v>407977</v>
      </c>
    </row>
    <row r="36719" spans="1:4">
      <c r="A36719">
        <v>407993</v>
      </c>
      <c r="B36719">
        <v>436979</v>
      </c>
      <c r="D36719">
        <f t="shared" si="573"/>
        <v>407993</v>
      </c>
    </row>
    <row r="36720" spans="1:4">
      <c r="A36720">
        <v>408011</v>
      </c>
      <c r="B36720">
        <v>436993</v>
      </c>
      <c r="D36720">
        <f t="shared" si="573"/>
        <v>408011</v>
      </c>
    </row>
    <row r="36721" spans="1:4">
      <c r="A36721">
        <v>408019</v>
      </c>
      <c r="B36721">
        <v>436999</v>
      </c>
      <c r="D36721">
        <f t="shared" si="573"/>
        <v>408019</v>
      </c>
    </row>
    <row r="36722" spans="1:4">
      <c r="A36722">
        <v>408041</v>
      </c>
      <c r="B36722">
        <v>437011</v>
      </c>
      <c r="D36722">
        <f t="shared" si="573"/>
        <v>408041</v>
      </c>
    </row>
    <row r="36723" spans="1:4">
      <c r="A36723">
        <v>408049</v>
      </c>
      <c r="B36723">
        <v>437033</v>
      </c>
      <c r="D36723">
        <f t="shared" si="573"/>
        <v>408049</v>
      </c>
    </row>
    <row r="36724" spans="1:4">
      <c r="A36724">
        <v>408061</v>
      </c>
      <c r="B36724">
        <v>437071</v>
      </c>
      <c r="D36724">
        <f t="shared" si="573"/>
        <v>408061</v>
      </c>
    </row>
    <row r="36725" spans="1:4">
      <c r="A36725">
        <v>408071</v>
      </c>
      <c r="B36725">
        <v>437077</v>
      </c>
      <c r="D36725">
        <f t="shared" si="573"/>
        <v>408071</v>
      </c>
    </row>
    <row r="36726" spans="1:4">
      <c r="A36726">
        <v>408077</v>
      </c>
      <c r="B36726">
        <v>437083</v>
      </c>
      <c r="D36726">
        <f t="shared" si="573"/>
        <v>408077</v>
      </c>
    </row>
    <row r="36727" spans="1:4">
      <c r="A36727">
        <v>408091</v>
      </c>
      <c r="B36727">
        <v>437093</v>
      </c>
      <c r="D36727">
        <f t="shared" si="573"/>
        <v>408091</v>
      </c>
    </row>
    <row r="36728" spans="1:4">
      <c r="A36728">
        <v>408127</v>
      </c>
      <c r="B36728">
        <v>437111</v>
      </c>
      <c r="D36728">
        <f t="shared" si="573"/>
        <v>408127</v>
      </c>
    </row>
    <row r="36729" spans="1:4">
      <c r="A36729">
        <v>408131</v>
      </c>
      <c r="B36729">
        <v>437113</v>
      </c>
      <c r="D36729">
        <f t="shared" si="573"/>
        <v>408131</v>
      </c>
    </row>
    <row r="36730" spans="1:4">
      <c r="A36730">
        <v>408137</v>
      </c>
      <c r="B36730">
        <v>437137</v>
      </c>
      <c r="D36730">
        <f t="shared" si="573"/>
        <v>408137</v>
      </c>
    </row>
    <row r="36731" spans="1:4">
      <c r="A36731">
        <v>408157</v>
      </c>
      <c r="B36731">
        <v>437141</v>
      </c>
      <c r="D36731">
        <f t="shared" si="573"/>
        <v>408157</v>
      </c>
    </row>
    <row r="36732" spans="1:4">
      <c r="A36732">
        <v>408169</v>
      </c>
      <c r="B36732">
        <v>437149</v>
      </c>
      <c r="D36732">
        <f t="shared" si="573"/>
        <v>408169</v>
      </c>
    </row>
    <row r="36733" spans="1:4">
      <c r="A36733">
        <v>408173</v>
      </c>
      <c r="B36733">
        <v>437153</v>
      </c>
      <c r="D36733">
        <f t="shared" si="573"/>
        <v>408173</v>
      </c>
    </row>
    <row r="36734" spans="1:4">
      <c r="A36734">
        <v>408197</v>
      </c>
      <c r="B36734">
        <v>437159</v>
      </c>
      <c r="D36734">
        <f t="shared" si="573"/>
        <v>408197</v>
      </c>
    </row>
    <row r="36735" spans="1:4">
      <c r="A36735">
        <v>408203</v>
      </c>
      <c r="B36735">
        <v>437191</v>
      </c>
      <c r="D36735">
        <f t="shared" si="573"/>
        <v>408203</v>
      </c>
    </row>
    <row r="36736" spans="1:4">
      <c r="A36736">
        <v>408209</v>
      </c>
      <c r="B36736">
        <v>437201</v>
      </c>
      <c r="D36736">
        <f t="shared" si="573"/>
        <v>408209</v>
      </c>
    </row>
    <row r="36737" spans="1:4">
      <c r="A36737">
        <v>408211</v>
      </c>
      <c r="B36737">
        <v>437219</v>
      </c>
      <c r="D36737">
        <f t="shared" si="573"/>
        <v>408211</v>
      </c>
    </row>
    <row r="36738" spans="1:4">
      <c r="A36738">
        <v>408217</v>
      </c>
      <c r="B36738">
        <v>437237</v>
      </c>
      <c r="D36738">
        <f t="shared" ref="D36738:D36801" si="574">A36738-C36738</f>
        <v>408217</v>
      </c>
    </row>
    <row r="36739" spans="1:4">
      <c r="A36739">
        <v>408223</v>
      </c>
      <c r="B36739">
        <v>437243</v>
      </c>
      <c r="D36739">
        <f t="shared" si="574"/>
        <v>408223</v>
      </c>
    </row>
    <row r="36740" spans="1:4">
      <c r="A36740">
        <v>408229</v>
      </c>
      <c r="B36740">
        <v>437263</v>
      </c>
      <c r="D36740">
        <f t="shared" si="574"/>
        <v>408229</v>
      </c>
    </row>
    <row r="36741" spans="1:4">
      <c r="A36741">
        <v>408241</v>
      </c>
      <c r="B36741">
        <v>437273</v>
      </c>
      <c r="D36741">
        <f t="shared" si="574"/>
        <v>408241</v>
      </c>
    </row>
    <row r="36742" spans="1:4">
      <c r="A36742">
        <v>408251</v>
      </c>
      <c r="B36742">
        <v>437279</v>
      </c>
      <c r="D36742">
        <f t="shared" si="574"/>
        <v>408251</v>
      </c>
    </row>
    <row r="36743" spans="1:4">
      <c r="A36743">
        <v>408257</v>
      </c>
      <c r="B36743">
        <v>437287</v>
      </c>
      <c r="D36743">
        <f t="shared" si="574"/>
        <v>408257</v>
      </c>
    </row>
    <row r="36744" spans="1:4">
      <c r="A36744">
        <v>408263</v>
      </c>
      <c r="B36744">
        <v>437293</v>
      </c>
      <c r="D36744">
        <f t="shared" si="574"/>
        <v>408263</v>
      </c>
    </row>
    <row r="36745" spans="1:4">
      <c r="A36745">
        <v>408271</v>
      </c>
      <c r="B36745">
        <v>437321</v>
      </c>
      <c r="D36745">
        <f t="shared" si="574"/>
        <v>408271</v>
      </c>
    </row>
    <row r="36746" spans="1:4">
      <c r="A36746">
        <v>408281</v>
      </c>
      <c r="B36746">
        <v>437351</v>
      </c>
      <c r="D36746">
        <f t="shared" si="574"/>
        <v>408281</v>
      </c>
    </row>
    <row r="36747" spans="1:4">
      <c r="A36747">
        <v>408283</v>
      </c>
      <c r="B36747">
        <v>437357</v>
      </c>
      <c r="D36747">
        <f t="shared" si="574"/>
        <v>408283</v>
      </c>
    </row>
    <row r="36748" spans="1:4">
      <c r="A36748">
        <v>408311</v>
      </c>
      <c r="B36748">
        <v>437363</v>
      </c>
      <c r="D36748">
        <f t="shared" si="574"/>
        <v>408311</v>
      </c>
    </row>
    <row r="36749" spans="1:4">
      <c r="A36749">
        <v>408337</v>
      </c>
      <c r="B36749">
        <v>437387</v>
      </c>
      <c r="D36749">
        <f t="shared" si="574"/>
        <v>408337</v>
      </c>
    </row>
    <row r="36750" spans="1:4">
      <c r="A36750">
        <v>408341</v>
      </c>
      <c r="B36750">
        <v>437389</v>
      </c>
      <c r="D36750">
        <f t="shared" si="574"/>
        <v>408341</v>
      </c>
    </row>
    <row r="36751" spans="1:4">
      <c r="A36751">
        <v>408347</v>
      </c>
      <c r="B36751">
        <v>437401</v>
      </c>
      <c r="D36751">
        <f t="shared" si="574"/>
        <v>408347</v>
      </c>
    </row>
    <row r="36752" spans="1:4">
      <c r="A36752">
        <v>408361</v>
      </c>
      <c r="B36752">
        <v>437413</v>
      </c>
      <c r="D36752">
        <f t="shared" si="574"/>
        <v>408361</v>
      </c>
    </row>
    <row r="36753" spans="1:4">
      <c r="A36753">
        <v>408379</v>
      </c>
      <c r="B36753">
        <v>437467</v>
      </c>
      <c r="D36753">
        <f t="shared" si="574"/>
        <v>408379</v>
      </c>
    </row>
    <row r="36754" spans="1:4">
      <c r="A36754">
        <v>408389</v>
      </c>
      <c r="B36754">
        <v>437471</v>
      </c>
      <c r="D36754">
        <f t="shared" si="574"/>
        <v>408389</v>
      </c>
    </row>
    <row r="36755" spans="1:4">
      <c r="A36755">
        <v>408403</v>
      </c>
      <c r="B36755">
        <v>437473</v>
      </c>
      <c r="D36755">
        <f t="shared" si="574"/>
        <v>408403</v>
      </c>
    </row>
    <row r="36756" spans="1:4">
      <c r="A36756">
        <v>408413</v>
      </c>
      <c r="B36756">
        <v>437497</v>
      </c>
      <c r="D36756">
        <f t="shared" si="574"/>
        <v>408413</v>
      </c>
    </row>
    <row r="36757" spans="1:4">
      <c r="A36757">
        <v>408427</v>
      </c>
      <c r="B36757">
        <v>437501</v>
      </c>
      <c r="D36757">
        <f t="shared" si="574"/>
        <v>408427</v>
      </c>
    </row>
    <row r="36758" spans="1:4">
      <c r="A36758">
        <v>408431</v>
      </c>
      <c r="B36758">
        <v>437509</v>
      </c>
      <c r="D36758">
        <f t="shared" si="574"/>
        <v>408431</v>
      </c>
    </row>
    <row r="36759" spans="1:4">
      <c r="A36759">
        <v>408433</v>
      </c>
      <c r="B36759">
        <v>437519</v>
      </c>
      <c r="D36759">
        <f t="shared" si="574"/>
        <v>408433</v>
      </c>
    </row>
    <row r="36760" spans="1:4">
      <c r="A36760">
        <v>408437</v>
      </c>
      <c r="B36760">
        <v>437527</v>
      </c>
      <c r="D36760">
        <f t="shared" si="574"/>
        <v>408437</v>
      </c>
    </row>
    <row r="36761" spans="1:4">
      <c r="A36761">
        <v>408461</v>
      </c>
      <c r="B36761">
        <v>437533</v>
      </c>
      <c r="D36761">
        <f t="shared" si="574"/>
        <v>408461</v>
      </c>
    </row>
    <row r="36762" spans="1:4">
      <c r="A36762">
        <v>408469</v>
      </c>
      <c r="B36762">
        <v>437539</v>
      </c>
      <c r="D36762">
        <f t="shared" si="574"/>
        <v>408469</v>
      </c>
    </row>
    <row r="36763" spans="1:4">
      <c r="A36763">
        <v>408479</v>
      </c>
      <c r="B36763">
        <v>437543</v>
      </c>
      <c r="D36763">
        <f t="shared" si="574"/>
        <v>408479</v>
      </c>
    </row>
    <row r="36764" spans="1:4">
      <c r="A36764">
        <v>408491</v>
      </c>
      <c r="B36764">
        <v>437557</v>
      </c>
      <c r="D36764">
        <f t="shared" si="574"/>
        <v>408491</v>
      </c>
    </row>
    <row r="36765" spans="1:4">
      <c r="A36765">
        <v>408497</v>
      </c>
      <c r="B36765">
        <v>437587</v>
      </c>
      <c r="D36765">
        <f t="shared" si="574"/>
        <v>408497</v>
      </c>
    </row>
    <row r="36766" spans="1:4">
      <c r="A36766">
        <v>408511</v>
      </c>
      <c r="B36766">
        <v>437629</v>
      </c>
      <c r="D36766">
        <f t="shared" si="574"/>
        <v>408511</v>
      </c>
    </row>
    <row r="36767" spans="1:4">
      <c r="A36767">
        <v>408533</v>
      </c>
      <c r="B36767">
        <v>437641</v>
      </c>
      <c r="D36767">
        <f t="shared" si="574"/>
        <v>408533</v>
      </c>
    </row>
    <row r="36768" spans="1:4">
      <c r="A36768">
        <v>408539</v>
      </c>
      <c r="B36768">
        <v>437651</v>
      </c>
      <c r="D36768">
        <f t="shared" si="574"/>
        <v>408539</v>
      </c>
    </row>
    <row r="36769" spans="1:4">
      <c r="A36769">
        <v>408553</v>
      </c>
      <c r="B36769">
        <v>437653</v>
      </c>
      <c r="D36769">
        <f t="shared" si="574"/>
        <v>408553</v>
      </c>
    </row>
    <row r="36770" spans="1:4">
      <c r="A36770">
        <v>408563</v>
      </c>
      <c r="B36770">
        <v>437677</v>
      </c>
      <c r="D36770">
        <f t="shared" si="574"/>
        <v>408563</v>
      </c>
    </row>
    <row r="36771" spans="1:4">
      <c r="A36771">
        <v>408587</v>
      </c>
      <c r="B36771">
        <v>437681</v>
      </c>
      <c r="D36771">
        <f t="shared" si="574"/>
        <v>408587</v>
      </c>
    </row>
    <row r="36772" spans="1:4">
      <c r="A36772">
        <v>408593</v>
      </c>
      <c r="B36772">
        <v>437687</v>
      </c>
      <c r="D36772">
        <f t="shared" si="574"/>
        <v>408593</v>
      </c>
    </row>
    <row r="36773" spans="1:4">
      <c r="A36773">
        <v>408607</v>
      </c>
      <c r="B36773">
        <v>437693</v>
      </c>
      <c r="D36773">
        <f t="shared" si="574"/>
        <v>408607</v>
      </c>
    </row>
    <row r="36774" spans="1:4">
      <c r="A36774">
        <v>408619</v>
      </c>
      <c r="B36774">
        <v>437719</v>
      </c>
      <c r="D36774">
        <f t="shared" si="574"/>
        <v>408619</v>
      </c>
    </row>
    <row r="36775" spans="1:4">
      <c r="A36775">
        <v>408623</v>
      </c>
      <c r="B36775">
        <v>437729</v>
      </c>
      <c r="D36775">
        <f t="shared" si="574"/>
        <v>408623</v>
      </c>
    </row>
    <row r="36776" spans="1:4">
      <c r="A36776">
        <v>408631</v>
      </c>
      <c r="B36776">
        <v>437743</v>
      </c>
      <c r="D36776">
        <f t="shared" si="574"/>
        <v>408631</v>
      </c>
    </row>
    <row r="36777" spans="1:4">
      <c r="A36777">
        <v>408637</v>
      </c>
      <c r="B36777">
        <v>437753</v>
      </c>
      <c r="D36777">
        <f t="shared" si="574"/>
        <v>408637</v>
      </c>
    </row>
    <row r="36778" spans="1:4">
      <c r="A36778">
        <v>408643</v>
      </c>
      <c r="B36778">
        <v>437771</v>
      </c>
      <c r="D36778">
        <f t="shared" si="574"/>
        <v>408643</v>
      </c>
    </row>
    <row r="36779" spans="1:4">
      <c r="A36779">
        <v>408659</v>
      </c>
      <c r="B36779">
        <v>437809</v>
      </c>
      <c r="D36779">
        <f t="shared" si="574"/>
        <v>408659</v>
      </c>
    </row>
    <row r="36780" spans="1:4">
      <c r="A36780">
        <v>408677</v>
      </c>
      <c r="B36780">
        <v>437819</v>
      </c>
      <c r="D36780">
        <f t="shared" si="574"/>
        <v>408677</v>
      </c>
    </row>
    <row r="36781" spans="1:4">
      <c r="A36781">
        <v>408689</v>
      </c>
      <c r="B36781">
        <v>437837</v>
      </c>
      <c r="D36781">
        <f t="shared" si="574"/>
        <v>408689</v>
      </c>
    </row>
    <row r="36782" spans="1:4">
      <c r="A36782">
        <v>408691</v>
      </c>
      <c r="B36782">
        <v>437849</v>
      </c>
      <c r="D36782">
        <f t="shared" si="574"/>
        <v>408691</v>
      </c>
    </row>
    <row r="36783" spans="1:4">
      <c r="A36783">
        <v>408701</v>
      </c>
      <c r="B36783">
        <v>437861</v>
      </c>
      <c r="D36783">
        <f t="shared" si="574"/>
        <v>408701</v>
      </c>
    </row>
    <row r="36784" spans="1:4">
      <c r="A36784">
        <v>408703</v>
      </c>
      <c r="B36784">
        <v>437867</v>
      </c>
      <c r="D36784">
        <f t="shared" si="574"/>
        <v>408703</v>
      </c>
    </row>
    <row r="36785" spans="1:4">
      <c r="A36785">
        <v>408713</v>
      </c>
      <c r="B36785">
        <v>437881</v>
      </c>
      <c r="D36785">
        <f t="shared" si="574"/>
        <v>408713</v>
      </c>
    </row>
    <row r="36786" spans="1:4">
      <c r="A36786">
        <v>408719</v>
      </c>
      <c r="B36786">
        <v>437909</v>
      </c>
      <c r="D36786">
        <f t="shared" si="574"/>
        <v>408719</v>
      </c>
    </row>
    <row r="36787" spans="1:4">
      <c r="A36787">
        <v>408743</v>
      </c>
      <c r="B36787">
        <v>437923</v>
      </c>
      <c r="D36787">
        <f t="shared" si="574"/>
        <v>408743</v>
      </c>
    </row>
    <row r="36788" spans="1:4">
      <c r="A36788">
        <v>408763</v>
      </c>
      <c r="B36788">
        <v>437947</v>
      </c>
      <c r="D36788">
        <f t="shared" si="574"/>
        <v>408763</v>
      </c>
    </row>
    <row r="36789" spans="1:4">
      <c r="A36789">
        <v>408769</v>
      </c>
      <c r="B36789">
        <v>437953</v>
      </c>
      <c r="D36789">
        <f t="shared" si="574"/>
        <v>408769</v>
      </c>
    </row>
    <row r="36790" spans="1:4">
      <c r="A36790">
        <v>408773</v>
      </c>
      <c r="B36790">
        <v>437959</v>
      </c>
      <c r="D36790">
        <f t="shared" si="574"/>
        <v>408773</v>
      </c>
    </row>
    <row r="36791" spans="1:4">
      <c r="A36791">
        <v>408787</v>
      </c>
      <c r="B36791">
        <v>437977</v>
      </c>
      <c r="D36791">
        <f t="shared" si="574"/>
        <v>408787</v>
      </c>
    </row>
    <row r="36792" spans="1:4">
      <c r="A36792">
        <v>408791</v>
      </c>
      <c r="B36792">
        <v>438001</v>
      </c>
      <c r="D36792">
        <f t="shared" si="574"/>
        <v>408791</v>
      </c>
    </row>
    <row r="36793" spans="1:4">
      <c r="A36793">
        <v>408803</v>
      </c>
      <c r="B36793">
        <v>438017</v>
      </c>
      <c r="D36793">
        <f t="shared" si="574"/>
        <v>408803</v>
      </c>
    </row>
    <row r="36794" spans="1:4">
      <c r="A36794">
        <v>408809</v>
      </c>
      <c r="B36794">
        <v>438029</v>
      </c>
      <c r="D36794">
        <f t="shared" si="574"/>
        <v>408809</v>
      </c>
    </row>
    <row r="36795" spans="1:4">
      <c r="A36795">
        <v>408817</v>
      </c>
      <c r="B36795">
        <v>438047</v>
      </c>
      <c r="D36795">
        <f t="shared" si="574"/>
        <v>408817</v>
      </c>
    </row>
    <row r="36796" spans="1:4">
      <c r="A36796">
        <v>408829</v>
      </c>
      <c r="B36796">
        <v>438049</v>
      </c>
      <c r="D36796">
        <f t="shared" si="574"/>
        <v>408829</v>
      </c>
    </row>
    <row r="36797" spans="1:4">
      <c r="A36797">
        <v>408839</v>
      </c>
      <c r="B36797">
        <v>438091</v>
      </c>
      <c r="D36797">
        <f t="shared" si="574"/>
        <v>408839</v>
      </c>
    </row>
    <row r="36798" spans="1:4">
      <c r="A36798">
        <v>408841</v>
      </c>
      <c r="B36798">
        <v>438131</v>
      </c>
      <c r="D36798">
        <f t="shared" si="574"/>
        <v>408841</v>
      </c>
    </row>
    <row r="36799" spans="1:4">
      <c r="A36799">
        <v>408857</v>
      </c>
      <c r="B36799">
        <v>438133</v>
      </c>
      <c r="D36799">
        <f t="shared" si="574"/>
        <v>408857</v>
      </c>
    </row>
    <row r="36800" spans="1:4">
      <c r="A36800">
        <v>408869</v>
      </c>
      <c r="B36800">
        <v>438143</v>
      </c>
      <c r="D36800">
        <f t="shared" si="574"/>
        <v>408869</v>
      </c>
    </row>
    <row r="36801" spans="1:4">
      <c r="A36801">
        <v>408907</v>
      </c>
      <c r="B36801">
        <v>438169</v>
      </c>
      <c r="D36801">
        <f t="shared" si="574"/>
        <v>408907</v>
      </c>
    </row>
    <row r="36802" spans="1:4">
      <c r="A36802">
        <v>408911</v>
      </c>
      <c r="B36802">
        <v>438203</v>
      </c>
      <c r="D36802">
        <f t="shared" ref="D36802:D36865" si="575">A36802-C36802</f>
        <v>408911</v>
      </c>
    </row>
    <row r="36803" spans="1:4">
      <c r="A36803">
        <v>408913</v>
      </c>
      <c r="B36803">
        <v>438211</v>
      </c>
      <c r="D36803">
        <f t="shared" si="575"/>
        <v>408913</v>
      </c>
    </row>
    <row r="36804" spans="1:4">
      <c r="A36804">
        <v>408923</v>
      </c>
      <c r="B36804">
        <v>438223</v>
      </c>
      <c r="D36804">
        <f t="shared" si="575"/>
        <v>408923</v>
      </c>
    </row>
    <row r="36805" spans="1:4">
      <c r="A36805">
        <v>408943</v>
      </c>
      <c r="B36805">
        <v>438233</v>
      </c>
      <c r="D36805">
        <f t="shared" si="575"/>
        <v>408943</v>
      </c>
    </row>
    <row r="36806" spans="1:4">
      <c r="A36806">
        <v>408953</v>
      </c>
      <c r="B36806">
        <v>438241</v>
      </c>
      <c r="D36806">
        <f t="shared" si="575"/>
        <v>408953</v>
      </c>
    </row>
    <row r="36807" spans="1:4">
      <c r="A36807">
        <v>408959</v>
      </c>
      <c r="B36807">
        <v>438253</v>
      </c>
      <c r="D36807">
        <f t="shared" si="575"/>
        <v>408959</v>
      </c>
    </row>
    <row r="36808" spans="1:4">
      <c r="A36808">
        <v>408971</v>
      </c>
      <c r="B36808">
        <v>438259</v>
      </c>
      <c r="D36808">
        <f t="shared" si="575"/>
        <v>408971</v>
      </c>
    </row>
    <row r="36809" spans="1:4">
      <c r="A36809">
        <v>408979</v>
      </c>
      <c r="B36809">
        <v>438271</v>
      </c>
      <c r="D36809">
        <f t="shared" si="575"/>
        <v>408979</v>
      </c>
    </row>
    <row r="36810" spans="1:4">
      <c r="A36810">
        <v>408997</v>
      </c>
      <c r="B36810">
        <v>438281</v>
      </c>
      <c r="D36810">
        <f t="shared" si="575"/>
        <v>408997</v>
      </c>
    </row>
    <row r="36811" spans="1:4">
      <c r="A36811">
        <v>409007</v>
      </c>
      <c r="B36811">
        <v>438287</v>
      </c>
      <c r="D36811">
        <f t="shared" si="575"/>
        <v>409007</v>
      </c>
    </row>
    <row r="36812" spans="1:4">
      <c r="A36812">
        <v>409021</v>
      </c>
      <c r="B36812">
        <v>438301</v>
      </c>
      <c r="D36812">
        <f t="shared" si="575"/>
        <v>409021</v>
      </c>
    </row>
    <row r="36813" spans="1:4">
      <c r="A36813">
        <v>409027</v>
      </c>
      <c r="B36813">
        <v>438313</v>
      </c>
      <c r="D36813">
        <f t="shared" si="575"/>
        <v>409027</v>
      </c>
    </row>
    <row r="36814" spans="1:4">
      <c r="A36814">
        <v>409033</v>
      </c>
      <c r="B36814">
        <v>438329</v>
      </c>
      <c r="D36814">
        <f t="shared" si="575"/>
        <v>409033</v>
      </c>
    </row>
    <row r="36815" spans="1:4">
      <c r="A36815">
        <v>409039</v>
      </c>
      <c r="B36815">
        <v>438341</v>
      </c>
      <c r="D36815">
        <f t="shared" si="575"/>
        <v>409039</v>
      </c>
    </row>
    <row r="36816" spans="1:4">
      <c r="A36816">
        <v>409043</v>
      </c>
      <c r="B36816">
        <v>438377</v>
      </c>
      <c r="D36816">
        <f t="shared" si="575"/>
        <v>409043</v>
      </c>
    </row>
    <row r="36817" spans="1:4">
      <c r="A36817">
        <v>409063</v>
      </c>
      <c r="B36817">
        <v>438391</v>
      </c>
      <c r="D36817">
        <f t="shared" si="575"/>
        <v>409063</v>
      </c>
    </row>
    <row r="36818" spans="1:4">
      <c r="A36818">
        <v>409069</v>
      </c>
      <c r="B36818">
        <v>438401</v>
      </c>
      <c r="D36818">
        <f t="shared" si="575"/>
        <v>409069</v>
      </c>
    </row>
    <row r="36819" spans="1:4">
      <c r="A36819">
        <v>409081</v>
      </c>
      <c r="B36819">
        <v>438409</v>
      </c>
      <c r="D36819">
        <f t="shared" si="575"/>
        <v>409081</v>
      </c>
    </row>
    <row r="36820" spans="1:4">
      <c r="A36820">
        <v>409093</v>
      </c>
      <c r="B36820">
        <v>438419</v>
      </c>
      <c r="D36820">
        <f t="shared" si="575"/>
        <v>409093</v>
      </c>
    </row>
    <row r="36821" spans="1:4">
      <c r="A36821">
        <v>409099</v>
      </c>
      <c r="B36821">
        <v>438439</v>
      </c>
      <c r="D36821">
        <f t="shared" si="575"/>
        <v>409099</v>
      </c>
    </row>
    <row r="36822" spans="1:4">
      <c r="A36822">
        <v>409111</v>
      </c>
      <c r="B36822">
        <v>438443</v>
      </c>
      <c r="D36822">
        <f t="shared" si="575"/>
        <v>409111</v>
      </c>
    </row>
    <row r="36823" spans="1:4">
      <c r="A36823">
        <v>409117</v>
      </c>
      <c r="B36823">
        <v>438467</v>
      </c>
      <c r="D36823">
        <f t="shared" si="575"/>
        <v>409117</v>
      </c>
    </row>
    <row r="36824" spans="1:4">
      <c r="A36824">
        <v>409121</v>
      </c>
      <c r="B36824">
        <v>438479</v>
      </c>
      <c r="D36824">
        <f t="shared" si="575"/>
        <v>409121</v>
      </c>
    </row>
    <row r="36825" spans="1:4">
      <c r="A36825">
        <v>409153</v>
      </c>
      <c r="B36825">
        <v>438499</v>
      </c>
      <c r="D36825">
        <f t="shared" si="575"/>
        <v>409153</v>
      </c>
    </row>
    <row r="36826" spans="1:4">
      <c r="A36826">
        <v>409159</v>
      </c>
      <c r="B36826">
        <v>438517</v>
      </c>
      <c r="D36826">
        <f t="shared" si="575"/>
        <v>409159</v>
      </c>
    </row>
    <row r="36827" spans="1:4">
      <c r="A36827">
        <v>409163</v>
      </c>
      <c r="B36827">
        <v>438521</v>
      </c>
      <c r="D36827">
        <f t="shared" si="575"/>
        <v>409163</v>
      </c>
    </row>
    <row r="36828" spans="1:4">
      <c r="A36828">
        <v>409177</v>
      </c>
      <c r="B36828">
        <v>438523</v>
      </c>
      <c r="D36828">
        <f t="shared" si="575"/>
        <v>409177</v>
      </c>
    </row>
    <row r="36829" spans="1:4">
      <c r="A36829">
        <v>409181</v>
      </c>
      <c r="B36829">
        <v>438527</v>
      </c>
      <c r="D36829">
        <f t="shared" si="575"/>
        <v>409181</v>
      </c>
    </row>
    <row r="36830" spans="1:4">
      <c r="A36830">
        <v>409187</v>
      </c>
      <c r="B36830">
        <v>438533</v>
      </c>
      <c r="D36830">
        <f t="shared" si="575"/>
        <v>409187</v>
      </c>
    </row>
    <row r="36831" spans="1:4">
      <c r="A36831">
        <v>409217</v>
      </c>
      <c r="B36831">
        <v>438551</v>
      </c>
      <c r="D36831">
        <f t="shared" si="575"/>
        <v>409217</v>
      </c>
    </row>
    <row r="36832" spans="1:4">
      <c r="A36832">
        <v>409237</v>
      </c>
      <c r="B36832">
        <v>438569</v>
      </c>
      <c r="D36832">
        <f t="shared" si="575"/>
        <v>409237</v>
      </c>
    </row>
    <row r="36833" spans="1:4">
      <c r="A36833">
        <v>409259</v>
      </c>
      <c r="B36833">
        <v>438589</v>
      </c>
      <c r="D36833">
        <f t="shared" si="575"/>
        <v>409259</v>
      </c>
    </row>
    <row r="36834" spans="1:4">
      <c r="A36834">
        <v>409261</v>
      </c>
      <c r="B36834">
        <v>438601</v>
      </c>
      <c r="D36834">
        <f t="shared" si="575"/>
        <v>409261</v>
      </c>
    </row>
    <row r="36835" spans="1:4">
      <c r="A36835">
        <v>409267</v>
      </c>
      <c r="B36835">
        <v>438611</v>
      </c>
      <c r="D36835">
        <f t="shared" si="575"/>
        <v>409267</v>
      </c>
    </row>
    <row r="36836" spans="1:4">
      <c r="A36836">
        <v>409271</v>
      </c>
      <c r="B36836">
        <v>438623</v>
      </c>
      <c r="D36836">
        <f t="shared" si="575"/>
        <v>409271</v>
      </c>
    </row>
    <row r="36837" spans="1:4">
      <c r="A36837">
        <v>409289</v>
      </c>
      <c r="B36837">
        <v>438631</v>
      </c>
      <c r="D36837">
        <f t="shared" si="575"/>
        <v>409289</v>
      </c>
    </row>
    <row r="36838" spans="1:4">
      <c r="A36838">
        <v>409291</v>
      </c>
      <c r="B36838">
        <v>438637</v>
      </c>
      <c r="D36838">
        <f t="shared" si="575"/>
        <v>409291</v>
      </c>
    </row>
    <row r="36839" spans="1:4">
      <c r="A36839">
        <v>409301</v>
      </c>
      <c r="B36839">
        <v>438661</v>
      </c>
      <c r="D36839">
        <f t="shared" si="575"/>
        <v>409301</v>
      </c>
    </row>
    <row r="36840" spans="1:4">
      <c r="A36840">
        <v>409307</v>
      </c>
      <c r="B36840">
        <v>438667</v>
      </c>
      <c r="D36840">
        <f t="shared" si="575"/>
        <v>409307</v>
      </c>
    </row>
    <row r="36841" spans="1:4">
      <c r="A36841">
        <v>409327</v>
      </c>
      <c r="B36841">
        <v>438671</v>
      </c>
      <c r="D36841">
        <f t="shared" si="575"/>
        <v>409327</v>
      </c>
    </row>
    <row r="36842" spans="1:4">
      <c r="A36842">
        <v>409333</v>
      </c>
      <c r="B36842">
        <v>438701</v>
      </c>
      <c r="D36842">
        <f t="shared" si="575"/>
        <v>409333</v>
      </c>
    </row>
    <row r="36843" spans="1:4">
      <c r="A36843">
        <v>409337</v>
      </c>
      <c r="B36843">
        <v>438707</v>
      </c>
      <c r="D36843">
        <f t="shared" si="575"/>
        <v>409337</v>
      </c>
    </row>
    <row r="36844" spans="1:4">
      <c r="A36844">
        <v>409349</v>
      </c>
      <c r="B36844">
        <v>438721</v>
      </c>
      <c r="D36844">
        <f t="shared" si="575"/>
        <v>409349</v>
      </c>
    </row>
    <row r="36845" spans="1:4">
      <c r="A36845">
        <v>409351</v>
      </c>
      <c r="B36845">
        <v>438733</v>
      </c>
      <c r="D36845">
        <f t="shared" si="575"/>
        <v>409351</v>
      </c>
    </row>
    <row r="36846" spans="1:4">
      <c r="A36846">
        <v>409363</v>
      </c>
      <c r="B36846">
        <v>438761</v>
      </c>
      <c r="D36846">
        <f t="shared" si="575"/>
        <v>409363</v>
      </c>
    </row>
    <row r="36847" spans="1:4">
      <c r="A36847">
        <v>409369</v>
      </c>
      <c r="B36847">
        <v>438769</v>
      </c>
      <c r="D36847">
        <f t="shared" si="575"/>
        <v>409369</v>
      </c>
    </row>
    <row r="36848" spans="1:4">
      <c r="A36848">
        <v>409379</v>
      </c>
      <c r="B36848">
        <v>438793</v>
      </c>
      <c r="D36848">
        <f t="shared" si="575"/>
        <v>409379</v>
      </c>
    </row>
    <row r="36849" spans="1:4">
      <c r="A36849">
        <v>409391</v>
      </c>
      <c r="B36849">
        <v>438827</v>
      </c>
      <c r="D36849">
        <f t="shared" si="575"/>
        <v>409391</v>
      </c>
    </row>
    <row r="36850" spans="1:4">
      <c r="A36850">
        <v>409397</v>
      </c>
      <c r="B36850">
        <v>438829</v>
      </c>
      <c r="D36850">
        <f t="shared" si="575"/>
        <v>409397</v>
      </c>
    </row>
    <row r="36851" spans="1:4">
      <c r="A36851">
        <v>409421</v>
      </c>
      <c r="B36851">
        <v>438833</v>
      </c>
      <c r="D36851">
        <f t="shared" si="575"/>
        <v>409421</v>
      </c>
    </row>
    <row r="36852" spans="1:4">
      <c r="A36852">
        <v>409427</v>
      </c>
      <c r="B36852">
        <v>438847</v>
      </c>
      <c r="D36852">
        <f t="shared" si="575"/>
        <v>409427</v>
      </c>
    </row>
    <row r="36853" spans="1:4">
      <c r="A36853">
        <v>409429</v>
      </c>
      <c r="B36853">
        <v>438853</v>
      </c>
      <c r="D36853">
        <f t="shared" si="575"/>
        <v>409429</v>
      </c>
    </row>
    <row r="36854" spans="1:4">
      <c r="A36854">
        <v>409433</v>
      </c>
      <c r="B36854">
        <v>438869</v>
      </c>
      <c r="D36854">
        <f t="shared" si="575"/>
        <v>409433</v>
      </c>
    </row>
    <row r="36855" spans="1:4">
      <c r="A36855">
        <v>409441</v>
      </c>
      <c r="B36855">
        <v>438877</v>
      </c>
      <c r="D36855">
        <f t="shared" si="575"/>
        <v>409441</v>
      </c>
    </row>
    <row r="36856" spans="1:4">
      <c r="A36856">
        <v>409463</v>
      </c>
      <c r="B36856">
        <v>438887</v>
      </c>
      <c r="D36856">
        <f t="shared" si="575"/>
        <v>409463</v>
      </c>
    </row>
    <row r="36857" spans="1:4">
      <c r="A36857">
        <v>409471</v>
      </c>
      <c r="B36857">
        <v>438899</v>
      </c>
      <c r="D36857">
        <f t="shared" si="575"/>
        <v>409471</v>
      </c>
    </row>
    <row r="36858" spans="1:4">
      <c r="A36858">
        <v>409477</v>
      </c>
      <c r="B36858">
        <v>438913</v>
      </c>
      <c r="D36858">
        <f t="shared" si="575"/>
        <v>409477</v>
      </c>
    </row>
    <row r="36859" spans="1:4">
      <c r="A36859">
        <v>409483</v>
      </c>
      <c r="B36859">
        <v>438937</v>
      </c>
      <c r="D36859">
        <f t="shared" si="575"/>
        <v>409483</v>
      </c>
    </row>
    <row r="36860" spans="1:4">
      <c r="A36860">
        <v>409499</v>
      </c>
      <c r="B36860">
        <v>438941</v>
      </c>
      <c r="D36860">
        <f t="shared" si="575"/>
        <v>409499</v>
      </c>
    </row>
    <row r="36861" spans="1:4">
      <c r="A36861">
        <v>409517</v>
      </c>
      <c r="B36861">
        <v>438953</v>
      </c>
      <c r="D36861">
        <f t="shared" si="575"/>
        <v>409517</v>
      </c>
    </row>
    <row r="36862" spans="1:4">
      <c r="A36862">
        <v>409523</v>
      </c>
      <c r="B36862">
        <v>438961</v>
      </c>
      <c r="D36862">
        <f t="shared" si="575"/>
        <v>409523</v>
      </c>
    </row>
    <row r="36863" spans="1:4">
      <c r="A36863">
        <v>409529</v>
      </c>
      <c r="B36863">
        <v>438967</v>
      </c>
      <c r="D36863">
        <f t="shared" si="575"/>
        <v>409529</v>
      </c>
    </row>
    <row r="36864" spans="1:4">
      <c r="A36864">
        <v>409537</v>
      </c>
      <c r="B36864">
        <v>438979</v>
      </c>
      <c r="D36864">
        <f t="shared" si="575"/>
        <v>409537</v>
      </c>
    </row>
    <row r="36865" spans="1:4">
      <c r="A36865">
        <v>409543</v>
      </c>
      <c r="B36865">
        <v>438983</v>
      </c>
      <c r="D36865">
        <f t="shared" si="575"/>
        <v>409543</v>
      </c>
    </row>
    <row r="36866" spans="1:4">
      <c r="A36866">
        <v>409559</v>
      </c>
      <c r="B36866">
        <v>438989</v>
      </c>
      <c r="D36866">
        <f t="shared" ref="D36866:D36929" si="576">A36866-C36866</f>
        <v>409559</v>
      </c>
    </row>
    <row r="36867" spans="1:4">
      <c r="A36867">
        <v>409573</v>
      </c>
      <c r="B36867">
        <v>439007</v>
      </c>
      <c r="D36867">
        <f t="shared" si="576"/>
        <v>409573</v>
      </c>
    </row>
    <row r="36868" spans="1:4">
      <c r="A36868">
        <v>409579</v>
      </c>
      <c r="B36868">
        <v>439009</v>
      </c>
      <c r="D36868">
        <f t="shared" si="576"/>
        <v>409579</v>
      </c>
    </row>
    <row r="36869" spans="1:4">
      <c r="A36869">
        <v>409589</v>
      </c>
      <c r="B36869">
        <v>439063</v>
      </c>
      <c r="D36869">
        <f t="shared" si="576"/>
        <v>409589</v>
      </c>
    </row>
    <row r="36870" spans="1:4">
      <c r="A36870">
        <v>409597</v>
      </c>
      <c r="B36870">
        <v>439081</v>
      </c>
      <c r="D36870">
        <f t="shared" si="576"/>
        <v>409597</v>
      </c>
    </row>
    <row r="36871" spans="1:4">
      <c r="A36871">
        <v>409609</v>
      </c>
      <c r="B36871">
        <v>439123</v>
      </c>
      <c r="D36871">
        <f t="shared" si="576"/>
        <v>409609</v>
      </c>
    </row>
    <row r="36872" spans="1:4">
      <c r="A36872">
        <v>409639</v>
      </c>
      <c r="B36872">
        <v>439133</v>
      </c>
      <c r="D36872">
        <f t="shared" si="576"/>
        <v>409639</v>
      </c>
    </row>
    <row r="36873" spans="1:4">
      <c r="A36873">
        <v>409657</v>
      </c>
      <c r="B36873">
        <v>439141</v>
      </c>
      <c r="D36873">
        <f t="shared" si="576"/>
        <v>409657</v>
      </c>
    </row>
    <row r="36874" spans="1:4">
      <c r="A36874">
        <v>409679</v>
      </c>
      <c r="B36874">
        <v>439157</v>
      </c>
      <c r="D36874">
        <f t="shared" si="576"/>
        <v>409679</v>
      </c>
    </row>
    <row r="36875" spans="1:4">
      <c r="A36875">
        <v>409691</v>
      </c>
      <c r="B36875">
        <v>439163</v>
      </c>
      <c r="D36875">
        <f t="shared" si="576"/>
        <v>409691</v>
      </c>
    </row>
    <row r="36876" spans="1:4">
      <c r="A36876">
        <v>409693</v>
      </c>
      <c r="B36876">
        <v>439171</v>
      </c>
      <c r="D36876">
        <f t="shared" si="576"/>
        <v>409693</v>
      </c>
    </row>
    <row r="36877" spans="1:4">
      <c r="A36877">
        <v>409709</v>
      </c>
      <c r="B36877">
        <v>439183</v>
      </c>
      <c r="D36877">
        <f t="shared" si="576"/>
        <v>409709</v>
      </c>
    </row>
    <row r="36878" spans="1:4">
      <c r="A36878">
        <v>409711</v>
      </c>
      <c r="B36878">
        <v>439199</v>
      </c>
      <c r="D36878">
        <f t="shared" si="576"/>
        <v>409711</v>
      </c>
    </row>
    <row r="36879" spans="1:4">
      <c r="A36879">
        <v>409723</v>
      </c>
      <c r="B36879">
        <v>439217</v>
      </c>
      <c r="D36879">
        <f t="shared" si="576"/>
        <v>409723</v>
      </c>
    </row>
    <row r="36880" spans="1:4">
      <c r="A36880">
        <v>409729</v>
      </c>
      <c r="B36880">
        <v>439253</v>
      </c>
      <c r="D36880">
        <f t="shared" si="576"/>
        <v>409729</v>
      </c>
    </row>
    <row r="36881" spans="1:4">
      <c r="A36881">
        <v>409733</v>
      </c>
      <c r="B36881">
        <v>439273</v>
      </c>
      <c r="D36881">
        <f t="shared" si="576"/>
        <v>409733</v>
      </c>
    </row>
    <row r="36882" spans="1:4">
      <c r="A36882">
        <v>409753</v>
      </c>
      <c r="B36882">
        <v>439279</v>
      </c>
      <c r="D36882">
        <f t="shared" si="576"/>
        <v>409753</v>
      </c>
    </row>
    <row r="36883" spans="1:4">
      <c r="A36883">
        <v>409763</v>
      </c>
      <c r="B36883">
        <v>439289</v>
      </c>
      <c r="D36883">
        <f t="shared" si="576"/>
        <v>409763</v>
      </c>
    </row>
    <row r="36884" spans="1:4">
      <c r="A36884">
        <v>409769</v>
      </c>
      <c r="B36884">
        <v>439303</v>
      </c>
      <c r="D36884">
        <f t="shared" si="576"/>
        <v>409769</v>
      </c>
    </row>
    <row r="36885" spans="1:4">
      <c r="A36885">
        <v>409777</v>
      </c>
      <c r="B36885">
        <v>439339</v>
      </c>
      <c r="D36885">
        <f t="shared" si="576"/>
        <v>409777</v>
      </c>
    </row>
    <row r="36886" spans="1:4">
      <c r="A36886">
        <v>409781</v>
      </c>
      <c r="B36886">
        <v>439349</v>
      </c>
      <c r="D36886">
        <f t="shared" si="576"/>
        <v>409781</v>
      </c>
    </row>
    <row r="36887" spans="1:4">
      <c r="A36887">
        <v>409813</v>
      </c>
      <c r="B36887">
        <v>439357</v>
      </c>
      <c r="D36887">
        <f t="shared" si="576"/>
        <v>409813</v>
      </c>
    </row>
    <row r="36888" spans="1:4">
      <c r="A36888">
        <v>409817</v>
      </c>
      <c r="B36888">
        <v>439367</v>
      </c>
      <c r="D36888">
        <f t="shared" si="576"/>
        <v>409817</v>
      </c>
    </row>
    <row r="36889" spans="1:4">
      <c r="A36889">
        <v>409823</v>
      </c>
      <c r="B36889">
        <v>439381</v>
      </c>
      <c r="D36889">
        <f t="shared" si="576"/>
        <v>409823</v>
      </c>
    </row>
    <row r="36890" spans="1:4">
      <c r="A36890">
        <v>409831</v>
      </c>
      <c r="B36890">
        <v>439409</v>
      </c>
      <c r="D36890">
        <f t="shared" si="576"/>
        <v>409831</v>
      </c>
    </row>
    <row r="36891" spans="1:4">
      <c r="A36891">
        <v>409841</v>
      </c>
      <c r="B36891">
        <v>439421</v>
      </c>
      <c r="D36891">
        <f t="shared" si="576"/>
        <v>409841</v>
      </c>
    </row>
    <row r="36892" spans="1:4">
      <c r="A36892">
        <v>409861</v>
      </c>
      <c r="B36892">
        <v>439427</v>
      </c>
      <c r="D36892">
        <f t="shared" si="576"/>
        <v>409861</v>
      </c>
    </row>
    <row r="36893" spans="1:4">
      <c r="A36893">
        <v>409867</v>
      </c>
      <c r="B36893">
        <v>439429</v>
      </c>
      <c r="D36893">
        <f t="shared" si="576"/>
        <v>409867</v>
      </c>
    </row>
    <row r="36894" spans="1:4">
      <c r="A36894">
        <v>409879</v>
      </c>
      <c r="B36894">
        <v>439441</v>
      </c>
      <c r="D36894">
        <f t="shared" si="576"/>
        <v>409879</v>
      </c>
    </row>
    <row r="36895" spans="1:4">
      <c r="A36895">
        <v>409889</v>
      </c>
      <c r="B36895">
        <v>439459</v>
      </c>
      <c r="D36895">
        <f t="shared" si="576"/>
        <v>409889</v>
      </c>
    </row>
    <row r="36896" spans="1:4">
      <c r="A36896">
        <v>409891</v>
      </c>
      <c r="B36896">
        <v>439463</v>
      </c>
      <c r="D36896">
        <f t="shared" si="576"/>
        <v>409891</v>
      </c>
    </row>
    <row r="36897" spans="1:4">
      <c r="A36897">
        <v>409897</v>
      </c>
      <c r="B36897">
        <v>439471</v>
      </c>
      <c r="D36897">
        <f t="shared" si="576"/>
        <v>409897</v>
      </c>
    </row>
    <row r="36898" spans="1:4">
      <c r="A36898">
        <v>409901</v>
      </c>
      <c r="B36898">
        <v>439493</v>
      </c>
      <c r="D36898">
        <f t="shared" si="576"/>
        <v>409901</v>
      </c>
    </row>
    <row r="36899" spans="1:4">
      <c r="A36899">
        <v>409909</v>
      </c>
      <c r="B36899">
        <v>439511</v>
      </c>
      <c r="D36899">
        <f t="shared" si="576"/>
        <v>409909</v>
      </c>
    </row>
    <row r="36900" spans="1:4">
      <c r="A36900">
        <v>409933</v>
      </c>
      <c r="B36900">
        <v>439519</v>
      </c>
      <c r="D36900">
        <f t="shared" si="576"/>
        <v>409933</v>
      </c>
    </row>
    <row r="36901" spans="1:4">
      <c r="A36901">
        <v>409939</v>
      </c>
      <c r="B36901">
        <v>439541</v>
      </c>
      <c r="D36901">
        <f t="shared" si="576"/>
        <v>409939</v>
      </c>
    </row>
    <row r="36902" spans="1:4">
      <c r="A36902">
        <v>409943</v>
      </c>
      <c r="B36902">
        <v>439559</v>
      </c>
      <c r="D36902">
        <f t="shared" si="576"/>
        <v>409943</v>
      </c>
    </row>
    <row r="36903" spans="1:4">
      <c r="A36903">
        <v>409951</v>
      </c>
      <c r="B36903">
        <v>439567</v>
      </c>
      <c r="D36903">
        <f t="shared" si="576"/>
        <v>409951</v>
      </c>
    </row>
    <row r="36904" spans="1:4">
      <c r="A36904">
        <v>409961</v>
      </c>
      <c r="B36904">
        <v>439573</v>
      </c>
      <c r="D36904">
        <f t="shared" si="576"/>
        <v>409961</v>
      </c>
    </row>
    <row r="36905" spans="1:4">
      <c r="A36905">
        <v>409967</v>
      </c>
      <c r="B36905">
        <v>439577</v>
      </c>
      <c r="D36905">
        <f t="shared" si="576"/>
        <v>409967</v>
      </c>
    </row>
    <row r="36906" spans="1:4">
      <c r="A36906">
        <v>409987</v>
      </c>
      <c r="B36906">
        <v>439583</v>
      </c>
      <c r="D36906">
        <f t="shared" si="576"/>
        <v>409987</v>
      </c>
    </row>
    <row r="36907" spans="1:4">
      <c r="A36907">
        <v>409993</v>
      </c>
      <c r="B36907">
        <v>439601</v>
      </c>
      <c r="D36907">
        <f t="shared" si="576"/>
        <v>409993</v>
      </c>
    </row>
    <row r="36908" spans="1:4">
      <c r="A36908">
        <v>409999</v>
      </c>
      <c r="B36908">
        <v>439613</v>
      </c>
      <c r="D36908">
        <f t="shared" si="576"/>
        <v>409999</v>
      </c>
    </row>
    <row r="36909" spans="1:4">
      <c r="A36909">
        <v>410009</v>
      </c>
      <c r="B36909">
        <v>439631</v>
      </c>
      <c r="D36909">
        <f t="shared" si="576"/>
        <v>410009</v>
      </c>
    </row>
    <row r="36910" spans="1:4">
      <c r="A36910">
        <v>410027</v>
      </c>
      <c r="B36910">
        <v>439639</v>
      </c>
      <c r="D36910">
        <f t="shared" si="576"/>
        <v>410027</v>
      </c>
    </row>
    <row r="36911" spans="1:4">
      <c r="A36911">
        <v>410029</v>
      </c>
      <c r="B36911">
        <v>439661</v>
      </c>
      <c r="D36911">
        <f t="shared" si="576"/>
        <v>410029</v>
      </c>
    </row>
    <row r="36912" spans="1:4">
      <c r="A36912">
        <v>410051</v>
      </c>
      <c r="B36912">
        <v>439667</v>
      </c>
      <c r="D36912">
        <f t="shared" si="576"/>
        <v>410051</v>
      </c>
    </row>
    <row r="36913" spans="1:4">
      <c r="A36913">
        <v>410063</v>
      </c>
      <c r="B36913">
        <v>439687</v>
      </c>
      <c r="D36913">
        <f t="shared" si="576"/>
        <v>410063</v>
      </c>
    </row>
    <row r="36914" spans="1:4">
      <c r="A36914">
        <v>410087</v>
      </c>
      <c r="B36914">
        <v>439693</v>
      </c>
      <c r="D36914">
        <f t="shared" si="576"/>
        <v>410087</v>
      </c>
    </row>
    <row r="36915" spans="1:4">
      <c r="A36915">
        <v>410093</v>
      </c>
      <c r="B36915">
        <v>439697</v>
      </c>
      <c r="D36915">
        <f t="shared" si="576"/>
        <v>410093</v>
      </c>
    </row>
    <row r="36916" spans="1:4">
      <c r="A36916">
        <v>410101</v>
      </c>
      <c r="B36916">
        <v>439709</v>
      </c>
      <c r="D36916">
        <f t="shared" si="576"/>
        <v>410101</v>
      </c>
    </row>
    <row r="36917" spans="1:4">
      <c r="A36917">
        <v>410117</v>
      </c>
      <c r="B36917">
        <v>439723</v>
      </c>
      <c r="D36917">
        <f t="shared" si="576"/>
        <v>410117</v>
      </c>
    </row>
    <row r="36918" spans="1:4">
      <c r="A36918">
        <v>410119</v>
      </c>
      <c r="B36918">
        <v>439729</v>
      </c>
      <c r="D36918">
        <f t="shared" si="576"/>
        <v>410119</v>
      </c>
    </row>
    <row r="36919" spans="1:4">
      <c r="A36919">
        <v>410141</v>
      </c>
      <c r="B36919">
        <v>439753</v>
      </c>
      <c r="D36919">
        <f t="shared" si="576"/>
        <v>410141</v>
      </c>
    </row>
    <row r="36920" spans="1:4">
      <c r="A36920">
        <v>410143</v>
      </c>
      <c r="B36920">
        <v>439759</v>
      </c>
      <c r="D36920">
        <f t="shared" si="576"/>
        <v>410143</v>
      </c>
    </row>
    <row r="36921" spans="1:4">
      <c r="A36921">
        <v>410149</v>
      </c>
      <c r="B36921">
        <v>439763</v>
      </c>
      <c r="D36921">
        <f t="shared" si="576"/>
        <v>410149</v>
      </c>
    </row>
    <row r="36922" spans="1:4">
      <c r="A36922">
        <v>410171</v>
      </c>
      <c r="B36922">
        <v>439771</v>
      </c>
      <c r="D36922">
        <f t="shared" si="576"/>
        <v>410171</v>
      </c>
    </row>
    <row r="36923" spans="1:4">
      <c r="A36923">
        <v>410173</v>
      </c>
      <c r="B36923">
        <v>439781</v>
      </c>
      <c r="D36923">
        <f t="shared" si="576"/>
        <v>410173</v>
      </c>
    </row>
    <row r="36924" spans="1:4">
      <c r="A36924">
        <v>410203</v>
      </c>
      <c r="B36924">
        <v>439787</v>
      </c>
      <c r="D36924">
        <f t="shared" si="576"/>
        <v>410203</v>
      </c>
    </row>
    <row r="36925" spans="1:4">
      <c r="A36925">
        <v>410231</v>
      </c>
      <c r="B36925">
        <v>439799</v>
      </c>
      <c r="D36925">
        <f t="shared" si="576"/>
        <v>410231</v>
      </c>
    </row>
    <row r="36926" spans="1:4">
      <c r="A36926">
        <v>410233</v>
      </c>
      <c r="B36926">
        <v>439811</v>
      </c>
      <c r="D36926">
        <f t="shared" si="576"/>
        <v>410233</v>
      </c>
    </row>
    <row r="36927" spans="1:4">
      <c r="A36927">
        <v>410239</v>
      </c>
      <c r="B36927">
        <v>439823</v>
      </c>
      <c r="D36927">
        <f t="shared" si="576"/>
        <v>410239</v>
      </c>
    </row>
    <row r="36928" spans="1:4">
      <c r="A36928">
        <v>410243</v>
      </c>
      <c r="B36928">
        <v>439849</v>
      </c>
      <c r="D36928">
        <f t="shared" si="576"/>
        <v>410243</v>
      </c>
    </row>
    <row r="36929" spans="1:4">
      <c r="A36929">
        <v>410257</v>
      </c>
      <c r="B36929">
        <v>439853</v>
      </c>
      <c r="D36929">
        <f t="shared" si="576"/>
        <v>410257</v>
      </c>
    </row>
    <row r="36930" spans="1:4">
      <c r="A36930">
        <v>410279</v>
      </c>
      <c r="B36930">
        <v>439861</v>
      </c>
      <c r="D36930">
        <f t="shared" ref="D36930:D36993" si="577">A36930-C36930</f>
        <v>410279</v>
      </c>
    </row>
    <row r="36931" spans="1:4">
      <c r="A36931">
        <v>410281</v>
      </c>
      <c r="B36931">
        <v>439867</v>
      </c>
      <c r="D36931">
        <f t="shared" si="577"/>
        <v>410281</v>
      </c>
    </row>
    <row r="36932" spans="1:4">
      <c r="A36932">
        <v>410299</v>
      </c>
      <c r="B36932">
        <v>439883</v>
      </c>
      <c r="D36932">
        <f t="shared" si="577"/>
        <v>410299</v>
      </c>
    </row>
    <row r="36933" spans="1:4">
      <c r="A36933">
        <v>410317</v>
      </c>
      <c r="B36933">
        <v>439891</v>
      </c>
      <c r="D36933">
        <f t="shared" si="577"/>
        <v>410317</v>
      </c>
    </row>
    <row r="36934" spans="1:4">
      <c r="A36934">
        <v>410323</v>
      </c>
      <c r="B36934">
        <v>439903</v>
      </c>
      <c r="D36934">
        <f t="shared" si="577"/>
        <v>410323</v>
      </c>
    </row>
    <row r="36935" spans="1:4">
      <c r="A36935">
        <v>410339</v>
      </c>
      <c r="B36935">
        <v>439919</v>
      </c>
      <c r="D36935">
        <f t="shared" si="577"/>
        <v>410339</v>
      </c>
    </row>
    <row r="36936" spans="1:4">
      <c r="A36936">
        <v>410341</v>
      </c>
      <c r="B36936">
        <v>439949</v>
      </c>
      <c r="D36936">
        <f t="shared" si="577"/>
        <v>410341</v>
      </c>
    </row>
    <row r="36937" spans="1:4">
      <c r="A36937">
        <v>410353</v>
      </c>
      <c r="B36937">
        <v>439961</v>
      </c>
      <c r="D36937">
        <f t="shared" si="577"/>
        <v>410353</v>
      </c>
    </row>
    <row r="36938" spans="1:4">
      <c r="A36938">
        <v>410359</v>
      </c>
      <c r="B36938">
        <v>439969</v>
      </c>
      <c r="D36938">
        <f t="shared" si="577"/>
        <v>410359</v>
      </c>
    </row>
    <row r="36939" spans="1:4">
      <c r="A36939">
        <v>410383</v>
      </c>
      <c r="B36939">
        <v>439973</v>
      </c>
      <c r="D36939">
        <f t="shared" si="577"/>
        <v>410383</v>
      </c>
    </row>
    <row r="36940" spans="1:4">
      <c r="A36940">
        <v>410387</v>
      </c>
      <c r="B36940">
        <v>439981</v>
      </c>
      <c r="D36940">
        <f t="shared" si="577"/>
        <v>410387</v>
      </c>
    </row>
    <row r="36941" spans="1:4">
      <c r="A36941">
        <v>410393</v>
      </c>
      <c r="B36941">
        <v>439991</v>
      </c>
      <c r="D36941">
        <f t="shared" si="577"/>
        <v>410393</v>
      </c>
    </row>
    <row r="36942" spans="1:4">
      <c r="A36942">
        <v>410401</v>
      </c>
      <c r="B36942">
        <v>440009</v>
      </c>
      <c r="D36942">
        <f t="shared" si="577"/>
        <v>410401</v>
      </c>
    </row>
    <row r="36943" spans="1:4">
      <c r="A36943">
        <v>410411</v>
      </c>
      <c r="B36943">
        <v>440023</v>
      </c>
      <c r="D36943">
        <f t="shared" si="577"/>
        <v>410411</v>
      </c>
    </row>
    <row r="36944" spans="1:4">
      <c r="A36944">
        <v>410413</v>
      </c>
      <c r="B36944">
        <v>440039</v>
      </c>
      <c r="D36944">
        <f t="shared" si="577"/>
        <v>410413</v>
      </c>
    </row>
    <row r="36945" spans="1:4">
      <c r="A36945">
        <v>410453</v>
      </c>
      <c r="B36945">
        <v>440047</v>
      </c>
      <c r="D36945">
        <f t="shared" si="577"/>
        <v>410453</v>
      </c>
    </row>
    <row r="36946" spans="1:4">
      <c r="A36946">
        <v>410461</v>
      </c>
      <c r="B36946">
        <v>440087</v>
      </c>
      <c r="D36946">
        <f t="shared" si="577"/>
        <v>410461</v>
      </c>
    </row>
    <row r="36947" spans="1:4">
      <c r="A36947">
        <v>410477</v>
      </c>
      <c r="B36947">
        <v>440093</v>
      </c>
      <c r="D36947">
        <f t="shared" si="577"/>
        <v>410477</v>
      </c>
    </row>
    <row r="36948" spans="1:4">
      <c r="A36948">
        <v>410483</v>
      </c>
      <c r="B36948">
        <v>440101</v>
      </c>
      <c r="D36948">
        <f t="shared" si="577"/>
        <v>410483</v>
      </c>
    </row>
    <row r="36949" spans="1:4">
      <c r="A36949">
        <v>410489</v>
      </c>
      <c r="B36949">
        <v>440131</v>
      </c>
      <c r="D36949">
        <f t="shared" si="577"/>
        <v>410489</v>
      </c>
    </row>
    <row r="36950" spans="1:4">
      <c r="A36950">
        <v>410491</v>
      </c>
      <c r="B36950">
        <v>440159</v>
      </c>
      <c r="D36950">
        <f t="shared" si="577"/>
        <v>410491</v>
      </c>
    </row>
    <row r="36951" spans="1:4">
      <c r="A36951">
        <v>410497</v>
      </c>
      <c r="B36951">
        <v>440171</v>
      </c>
      <c r="D36951">
        <f t="shared" si="577"/>
        <v>410497</v>
      </c>
    </row>
    <row r="36952" spans="1:4">
      <c r="A36952">
        <v>410503</v>
      </c>
      <c r="B36952">
        <v>440177</v>
      </c>
      <c r="D36952">
        <f t="shared" si="577"/>
        <v>410503</v>
      </c>
    </row>
    <row r="36953" spans="1:4">
      <c r="A36953">
        <v>410507</v>
      </c>
      <c r="B36953">
        <v>440179</v>
      </c>
      <c r="D36953">
        <f t="shared" si="577"/>
        <v>410507</v>
      </c>
    </row>
    <row r="36954" spans="1:4">
      <c r="A36954">
        <v>410513</v>
      </c>
      <c r="B36954">
        <v>440183</v>
      </c>
      <c r="D36954">
        <f t="shared" si="577"/>
        <v>410513</v>
      </c>
    </row>
    <row r="36955" spans="1:4">
      <c r="A36955">
        <v>410519</v>
      </c>
      <c r="B36955">
        <v>440203</v>
      </c>
      <c r="D36955">
        <f t="shared" si="577"/>
        <v>410519</v>
      </c>
    </row>
    <row r="36956" spans="1:4">
      <c r="A36956">
        <v>410549</v>
      </c>
      <c r="B36956">
        <v>440207</v>
      </c>
      <c r="D36956">
        <f t="shared" si="577"/>
        <v>410549</v>
      </c>
    </row>
    <row r="36957" spans="1:4">
      <c r="A36957">
        <v>410551</v>
      </c>
      <c r="B36957">
        <v>440221</v>
      </c>
      <c r="D36957">
        <f t="shared" si="577"/>
        <v>410551</v>
      </c>
    </row>
    <row r="36958" spans="1:4">
      <c r="A36958">
        <v>410561</v>
      </c>
      <c r="B36958">
        <v>440227</v>
      </c>
      <c r="D36958">
        <f t="shared" si="577"/>
        <v>410561</v>
      </c>
    </row>
    <row r="36959" spans="1:4">
      <c r="A36959">
        <v>410587</v>
      </c>
      <c r="B36959">
        <v>440239</v>
      </c>
      <c r="D36959">
        <f t="shared" si="577"/>
        <v>410587</v>
      </c>
    </row>
    <row r="36960" spans="1:4">
      <c r="A36960">
        <v>410617</v>
      </c>
      <c r="B36960">
        <v>440261</v>
      </c>
      <c r="D36960">
        <f t="shared" si="577"/>
        <v>410617</v>
      </c>
    </row>
    <row r="36961" spans="1:4">
      <c r="A36961">
        <v>410621</v>
      </c>
      <c r="B36961">
        <v>440269</v>
      </c>
      <c r="D36961">
        <f t="shared" si="577"/>
        <v>410621</v>
      </c>
    </row>
    <row r="36962" spans="1:4">
      <c r="A36962">
        <v>410623</v>
      </c>
      <c r="B36962">
        <v>440281</v>
      </c>
      <c r="D36962">
        <f t="shared" si="577"/>
        <v>410623</v>
      </c>
    </row>
    <row r="36963" spans="1:4">
      <c r="A36963">
        <v>410629</v>
      </c>
      <c r="B36963">
        <v>440303</v>
      </c>
      <c r="D36963">
        <f t="shared" si="577"/>
        <v>410629</v>
      </c>
    </row>
    <row r="36964" spans="1:4">
      <c r="A36964">
        <v>410651</v>
      </c>
      <c r="B36964">
        <v>440311</v>
      </c>
      <c r="D36964">
        <f t="shared" si="577"/>
        <v>410651</v>
      </c>
    </row>
    <row r="36965" spans="1:4">
      <c r="A36965">
        <v>410659</v>
      </c>
      <c r="B36965">
        <v>440329</v>
      </c>
      <c r="D36965">
        <f t="shared" si="577"/>
        <v>410659</v>
      </c>
    </row>
    <row r="36966" spans="1:4">
      <c r="A36966">
        <v>410671</v>
      </c>
      <c r="B36966">
        <v>440333</v>
      </c>
      <c r="D36966">
        <f t="shared" si="577"/>
        <v>410671</v>
      </c>
    </row>
    <row r="36967" spans="1:4">
      <c r="A36967">
        <v>410677</v>
      </c>
      <c r="B36967">
        <v>440339</v>
      </c>
      <c r="D36967">
        <f t="shared" si="577"/>
        <v>410677</v>
      </c>
    </row>
    <row r="36968" spans="1:4">
      <c r="A36968">
        <v>410681</v>
      </c>
      <c r="B36968">
        <v>440347</v>
      </c>
      <c r="D36968">
        <f t="shared" si="577"/>
        <v>410681</v>
      </c>
    </row>
    <row r="36969" spans="1:4">
      <c r="A36969">
        <v>410687</v>
      </c>
      <c r="B36969">
        <v>440371</v>
      </c>
      <c r="D36969">
        <f t="shared" si="577"/>
        <v>410687</v>
      </c>
    </row>
    <row r="36970" spans="1:4">
      <c r="A36970">
        <v>410701</v>
      </c>
      <c r="B36970">
        <v>440383</v>
      </c>
      <c r="D36970">
        <f t="shared" si="577"/>
        <v>410701</v>
      </c>
    </row>
    <row r="36971" spans="1:4">
      <c r="A36971">
        <v>410717</v>
      </c>
      <c r="B36971">
        <v>440389</v>
      </c>
      <c r="D36971">
        <f t="shared" si="577"/>
        <v>410717</v>
      </c>
    </row>
    <row r="36972" spans="1:4">
      <c r="A36972">
        <v>410731</v>
      </c>
      <c r="B36972">
        <v>440393</v>
      </c>
      <c r="D36972">
        <f t="shared" si="577"/>
        <v>410731</v>
      </c>
    </row>
    <row r="36973" spans="1:4">
      <c r="A36973">
        <v>410741</v>
      </c>
      <c r="B36973">
        <v>440399</v>
      </c>
      <c r="D36973">
        <f t="shared" si="577"/>
        <v>410741</v>
      </c>
    </row>
    <row r="36974" spans="1:4">
      <c r="A36974">
        <v>410743</v>
      </c>
      <c r="B36974">
        <v>440431</v>
      </c>
      <c r="D36974">
        <f t="shared" si="577"/>
        <v>410743</v>
      </c>
    </row>
    <row r="36975" spans="1:4">
      <c r="A36975">
        <v>410747</v>
      </c>
      <c r="B36975">
        <v>440441</v>
      </c>
      <c r="D36975">
        <f t="shared" si="577"/>
        <v>410747</v>
      </c>
    </row>
    <row r="36976" spans="1:4">
      <c r="A36976">
        <v>410749</v>
      </c>
      <c r="B36976">
        <v>440443</v>
      </c>
      <c r="D36976">
        <f t="shared" si="577"/>
        <v>410749</v>
      </c>
    </row>
    <row r="36977" spans="1:4">
      <c r="A36977">
        <v>410759</v>
      </c>
      <c r="B36977">
        <v>440471</v>
      </c>
      <c r="D36977">
        <f t="shared" si="577"/>
        <v>410759</v>
      </c>
    </row>
    <row r="36978" spans="1:4">
      <c r="A36978">
        <v>410783</v>
      </c>
      <c r="B36978">
        <v>440497</v>
      </c>
      <c r="D36978">
        <f t="shared" si="577"/>
        <v>410783</v>
      </c>
    </row>
    <row r="36979" spans="1:4">
      <c r="A36979">
        <v>410789</v>
      </c>
      <c r="B36979">
        <v>440501</v>
      </c>
      <c r="D36979">
        <f t="shared" si="577"/>
        <v>410789</v>
      </c>
    </row>
    <row r="36980" spans="1:4">
      <c r="A36980">
        <v>410797</v>
      </c>
      <c r="B36980">
        <v>440507</v>
      </c>
      <c r="D36980">
        <f t="shared" si="577"/>
        <v>410797</v>
      </c>
    </row>
    <row r="36981" spans="1:4">
      <c r="A36981">
        <v>410801</v>
      </c>
      <c r="B36981">
        <v>440509</v>
      </c>
      <c r="D36981">
        <f t="shared" si="577"/>
        <v>410801</v>
      </c>
    </row>
    <row r="36982" spans="1:4">
      <c r="A36982">
        <v>410807</v>
      </c>
      <c r="B36982">
        <v>440527</v>
      </c>
      <c r="D36982">
        <f t="shared" si="577"/>
        <v>410807</v>
      </c>
    </row>
    <row r="36983" spans="1:4">
      <c r="A36983">
        <v>410819</v>
      </c>
      <c r="B36983">
        <v>440537</v>
      </c>
      <c r="D36983">
        <f t="shared" si="577"/>
        <v>410819</v>
      </c>
    </row>
    <row r="36984" spans="1:4">
      <c r="A36984">
        <v>410833</v>
      </c>
      <c r="B36984">
        <v>440543</v>
      </c>
      <c r="D36984">
        <f t="shared" si="577"/>
        <v>410833</v>
      </c>
    </row>
    <row r="36985" spans="1:4">
      <c r="A36985">
        <v>410857</v>
      </c>
      <c r="B36985">
        <v>440549</v>
      </c>
      <c r="D36985">
        <f t="shared" si="577"/>
        <v>410857</v>
      </c>
    </row>
    <row r="36986" spans="1:4">
      <c r="A36986">
        <v>410881</v>
      </c>
      <c r="B36986">
        <v>440551</v>
      </c>
      <c r="D36986">
        <f t="shared" si="577"/>
        <v>410881</v>
      </c>
    </row>
    <row r="36987" spans="1:4">
      <c r="A36987">
        <v>410899</v>
      </c>
      <c r="B36987">
        <v>440567</v>
      </c>
      <c r="D36987">
        <f t="shared" si="577"/>
        <v>410899</v>
      </c>
    </row>
    <row r="36988" spans="1:4">
      <c r="A36988">
        <v>410903</v>
      </c>
      <c r="B36988">
        <v>440569</v>
      </c>
      <c r="D36988">
        <f t="shared" si="577"/>
        <v>410903</v>
      </c>
    </row>
    <row r="36989" spans="1:4">
      <c r="A36989">
        <v>410929</v>
      </c>
      <c r="B36989">
        <v>440579</v>
      </c>
      <c r="D36989">
        <f t="shared" si="577"/>
        <v>410929</v>
      </c>
    </row>
    <row r="36990" spans="1:4">
      <c r="A36990">
        <v>410939</v>
      </c>
      <c r="B36990">
        <v>440581</v>
      </c>
      <c r="D36990">
        <f t="shared" si="577"/>
        <v>410939</v>
      </c>
    </row>
    <row r="36991" spans="1:4">
      <c r="A36991">
        <v>410953</v>
      </c>
      <c r="B36991">
        <v>440641</v>
      </c>
      <c r="D36991">
        <f t="shared" si="577"/>
        <v>410953</v>
      </c>
    </row>
    <row r="36992" spans="1:4">
      <c r="A36992">
        <v>410983</v>
      </c>
      <c r="B36992">
        <v>440651</v>
      </c>
      <c r="D36992">
        <f t="shared" si="577"/>
        <v>410983</v>
      </c>
    </row>
    <row r="36993" spans="1:4">
      <c r="A36993">
        <v>410999</v>
      </c>
      <c r="B36993">
        <v>440653</v>
      </c>
      <c r="D36993">
        <f t="shared" si="577"/>
        <v>410999</v>
      </c>
    </row>
    <row r="36994" spans="1:4">
      <c r="A36994">
        <v>411001</v>
      </c>
      <c r="B36994">
        <v>440669</v>
      </c>
      <c r="D36994">
        <f t="shared" ref="D36994:D37057" si="578">A36994-C36994</f>
        <v>411001</v>
      </c>
    </row>
    <row r="36995" spans="1:4">
      <c r="A36995">
        <v>411007</v>
      </c>
      <c r="B36995">
        <v>440677</v>
      </c>
      <c r="D36995">
        <f t="shared" si="578"/>
        <v>411007</v>
      </c>
    </row>
    <row r="36996" spans="1:4">
      <c r="A36996">
        <v>411011</v>
      </c>
      <c r="B36996">
        <v>440681</v>
      </c>
      <c r="D36996">
        <f t="shared" si="578"/>
        <v>411011</v>
      </c>
    </row>
    <row r="36997" spans="1:4">
      <c r="A36997">
        <v>411013</v>
      </c>
      <c r="B36997">
        <v>440683</v>
      </c>
      <c r="D36997">
        <f t="shared" si="578"/>
        <v>411013</v>
      </c>
    </row>
    <row r="36998" spans="1:4">
      <c r="A36998">
        <v>411031</v>
      </c>
      <c r="B36998">
        <v>440711</v>
      </c>
      <c r="D36998">
        <f t="shared" si="578"/>
        <v>411031</v>
      </c>
    </row>
    <row r="36999" spans="1:4">
      <c r="A36999">
        <v>411041</v>
      </c>
      <c r="B36999">
        <v>440717</v>
      </c>
      <c r="D36999">
        <f t="shared" si="578"/>
        <v>411041</v>
      </c>
    </row>
    <row r="37000" spans="1:4">
      <c r="A37000">
        <v>411049</v>
      </c>
      <c r="B37000">
        <v>440723</v>
      </c>
      <c r="D37000">
        <f t="shared" si="578"/>
        <v>411049</v>
      </c>
    </row>
    <row r="37001" spans="1:4">
      <c r="A37001">
        <v>411067</v>
      </c>
      <c r="B37001">
        <v>440731</v>
      </c>
      <c r="D37001">
        <f t="shared" si="578"/>
        <v>411067</v>
      </c>
    </row>
    <row r="37002" spans="1:4">
      <c r="A37002">
        <v>411071</v>
      </c>
      <c r="B37002">
        <v>440753</v>
      </c>
      <c r="D37002">
        <f t="shared" si="578"/>
        <v>411071</v>
      </c>
    </row>
    <row r="37003" spans="1:4">
      <c r="A37003">
        <v>411083</v>
      </c>
      <c r="B37003">
        <v>440761</v>
      </c>
      <c r="D37003">
        <f t="shared" si="578"/>
        <v>411083</v>
      </c>
    </row>
    <row r="37004" spans="1:4">
      <c r="A37004">
        <v>411101</v>
      </c>
      <c r="B37004">
        <v>440773</v>
      </c>
      <c r="D37004">
        <f t="shared" si="578"/>
        <v>411101</v>
      </c>
    </row>
    <row r="37005" spans="1:4">
      <c r="A37005">
        <v>411113</v>
      </c>
      <c r="B37005">
        <v>440807</v>
      </c>
      <c r="D37005">
        <f t="shared" si="578"/>
        <v>411113</v>
      </c>
    </row>
    <row r="37006" spans="1:4">
      <c r="A37006">
        <v>411119</v>
      </c>
      <c r="B37006">
        <v>440809</v>
      </c>
      <c r="D37006">
        <f t="shared" si="578"/>
        <v>411119</v>
      </c>
    </row>
    <row r="37007" spans="1:4">
      <c r="A37007">
        <v>411127</v>
      </c>
      <c r="B37007">
        <v>440821</v>
      </c>
      <c r="D37007">
        <f t="shared" si="578"/>
        <v>411127</v>
      </c>
    </row>
    <row r="37008" spans="1:4">
      <c r="A37008">
        <v>411143</v>
      </c>
      <c r="B37008">
        <v>440831</v>
      </c>
      <c r="D37008">
        <f t="shared" si="578"/>
        <v>411143</v>
      </c>
    </row>
    <row r="37009" spans="1:4">
      <c r="A37009">
        <v>411157</v>
      </c>
      <c r="B37009">
        <v>440849</v>
      </c>
      <c r="D37009">
        <f t="shared" si="578"/>
        <v>411157</v>
      </c>
    </row>
    <row r="37010" spans="1:4">
      <c r="A37010">
        <v>411167</v>
      </c>
      <c r="B37010">
        <v>440863</v>
      </c>
      <c r="D37010">
        <f t="shared" si="578"/>
        <v>411167</v>
      </c>
    </row>
    <row r="37011" spans="1:4">
      <c r="A37011">
        <v>411193</v>
      </c>
      <c r="B37011">
        <v>440893</v>
      </c>
      <c r="D37011">
        <f t="shared" si="578"/>
        <v>411193</v>
      </c>
    </row>
    <row r="37012" spans="1:4">
      <c r="A37012">
        <v>411197</v>
      </c>
      <c r="B37012">
        <v>440903</v>
      </c>
      <c r="D37012">
        <f t="shared" si="578"/>
        <v>411197</v>
      </c>
    </row>
    <row r="37013" spans="1:4">
      <c r="A37013">
        <v>411211</v>
      </c>
      <c r="B37013">
        <v>440911</v>
      </c>
      <c r="D37013">
        <f t="shared" si="578"/>
        <v>411211</v>
      </c>
    </row>
    <row r="37014" spans="1:4">
      <c r="A37014">
        <v>411233</v>
      </c>
      <c r="B37014">
        <v>440939</v>
      </c>
      <c r="D37014">
        <f t="shared" si="578"/>
        <v>411233</v>
      </c>
    </row>
    <row r="37015" spans="1:4">
      <c r="A37015">
        <v>411241</v>
      </c>
      <c r="B37015">
        <v>440941</v>
      </c>
      <c r="D37015">
        <f t="shared" si="578"/>
        <v>411241</v>
      </c>
    </row>
    <row r="37016" spans="1:4">
      <c r="A37016">
        <v>411251</v>
      </c>
      <c r="B37016">
        <v>440953</v>
      </c>
      <c r="D37016">
        <f t="shared" si="578"/>
        <v>411251</v>
      </c>
    </row>
    <row r="37017" spans="1:4">
      <c r="A37017">
        <v>411253</v>
      </c>
      <c r="B37017">
        <v>440959</v>
      </c>
      <c r="D37017">
        <f t="shared" si="578"/>
        <v>411253</v>
      </c>
    </row>
    <row r="37018" spans="1:4">
      <c r="A37018">
        <v>411259</v>
      </c>
      <c r="B37018">
        <v>440983</v>
      </c>
      <c r="D37018">
        <f t="shared" si="578"/>
        <v>411259</v>
      </c>
    </row>
    <row r="37019" spans="1:4">
      <c r="A37019">
        <v>411287</v>
      </c>
      <c r="B37019">
        <v>440987</v>
      </c>
      <c r="D37019">
        <f t="shared" si="578"/>
        <v>411287</v>
      </c>
    </row>
    <row r="37020" spans="1:4">
      <c r="A37020">
        <v>411311</v>
      </c>
      <c r="B37020">
        <v>440989</v>
      </c>
      <c r="D37020">
        <f t="shared" si="578"/>
        <v>411311</v>
      </c>
    </row>
    <row r="37021" spans="1:4">
      <c r="A37021">
        <v>411317</v>
      </c>
      <c r="B37021">
        <v>441011</v>
      </c>
      <c r="D37021">
        <f t="shared" si="578"/>
        <v>411317</v>
      </c>
    </row>
    <row r="37022" spans="1:4">
      <c r="A37022">
        <v>411337</v>
      </c>
      <c r="B37022">
        <v>441029</v>
      </c>
      <c r="D37022">
        <f t="shared" si="578"/>
        <v>411337</v>
      </c>
    </row>
    <row r="37023" spans="1:4">
      <c r="A37023">
        <v>411343</v>
      </c>
      <c r="B37023">
        <v>441041</v>
      </c>
      <c r="D37023">
        <f t="shared" si="578"/>
        <v>411343</v>
      </c>
    </row>
    <row r="37024" spans="1:4">
      <c r="A37024">
        <v>411347</v>
      </c>
      <c r="B37024">
        <v>441043</v>
      </c>
      <c r="D37024">
        <f t="shared" si="578"/>
        <v>411347</v>
      </c>
    </row>
    <row r="37025" spans="1:4">
      <c r="A37025">
        <v>411361</v>
      </c>
      <c r="B37025">
        <v>441053</v>
      </c>
      <c r="D37025">
        <f t="shared" si="578"/>
        <v>411361</v>
      </c>
    </row>
    <row r="37026" spans="1:4">
      <c r="A37026">
        <v>411371</v>
      </c>
      <c r="B37026">
        <v>441073</v>
      </c>
      <c r="D37026">
        <f t="shared" si="578"/>
        <v>411371</v>
      </c>
    </row>
    <row r="37027" spans="1:4">
      <c r="A37027">
        <v>411379</v>
      </c>
      <c r="B37027">
        <v>441079</v>
      </c>
      <c r="D37027">
        <f t="shared" si="578"/>
        <v>411379</v>
      </c>
    </row>
    <row r="37028" spans="1:4">
      <c r="A37028">
        <v>411409</v>
      </c>
      <c r="B37028">
        <v>441101</v>
      </c>
      <c r="D37028">
        <f t="shared" si="578"/>
        <v>411409</v>
      </c>
    </row>
    <row r="37029" spans="1:4">
      <c r="A37029">
        <v>411419</v>
      </c>
      <c r="B37029">
        <v>441107</v>
      </c>
      <c r="D37029">
        <f t="shared" si="578"/>
        <v>411419</v>
      </c>
    </row>
    <row r="37030" spans="1:4">
      <c r="A37030">
        <v>411421</v>
      </c>
      <c r="B37030">
        <v>441109</v>
      </c>
      <c r="D37030">
        <f t="shared" si="578"/>
        <v>411421</v>
      </c>
    </row>
    <row r="37031" spans="1:4">
      <c r="A37031">
        <v>411427</v>
      </c>
      <c r="B37031">
        <v>441113</v>
      </c>
      <c r="D37031">
        <f t="shared" si="578"/>
        <v>411427</v>
      </c>
    </row>
    <row r="37032" spans="1:4">
      <c r="A37032">
        <v>411443</v>
      </c>
      <c r="B37032">
        <v>441121</v>
      </c>
      <c r="D37032">
        <f t="shared" si="578"/>
        <v>411443</v>
      </c>
    </row>
    <row r="37033" spans="1:4">
      <c r="A37033">
        <v>411449</v>
      </c>
      <c r="B37033">
        <v>441127</v>
      </c>
      <c r="D37033">
        <f t="shared" si="578"/>
        <v>411449</v>
      </c>
    </row>
    <row r="37034" spans="1:4">
      <c r="A37034">
        <v>411461</v>
      </c>
      <c r="B37034">
        <v>441157</v>
      </c>
      <c r="D37034">
        <f t="shared" si="578"/>
        <v>411461</v>
      </c>
    </row>
    <row r="37035" spans="1:4">
      <c r="A37035">
        <v>411469</v>
      </c>
      <c r="B37035">
        <v>441169</v>
      </c>
      <c r="D37035">
        <f t="shared" si="578"/>
        <v>411469</v>
      </c>
    </row>
    <row r="37036" spans="1:4">
      <c r="A37036">
        <v>411473</v>
      </c>
      <c r="B37036">
        <v>441179</v>
      </c>
      <c r="D37036">
        <f t="shared" si="578"/>
        <v>411473</v>
      </c>
    </row>
    <row r="37037" spans="1:4">
      <c r="A37037">
        <v>411479</v>
      </c>
      <c r="B37037">
        <v>441187</v>
      </c>
      <c r="D37037">
        <f t="shared" si="578"/>
        <v>411479</v>
      </c>
    </row>
    <row r="37038" spans="1:4">
      <c r="A37038">
        <v>411487</v>
      </c>
      <c r="B37038">
        <v>441191</v>
      </c>
      <c r="D37038">
        <f t="shared" si="578"/>
        <v>411487</v>
      </c>
    </row>
    <row r="37039" spans="1:4">
      <c r="A37039">
        <v>411491</v>
      </c>
      <c r="B37039">
        <v>441193</v>
      </c>
      <c r="D37039">
        <f t="shared" si="578"/>
        <v>411491</v>
      </c>
    </row>
    <row r="37040" spans="1:4">
      <c r="A37040">
        <v>411503</v>
      </c>
      <c r="B37040">
        <v>441229</v>
      </c>
      <c r="D37040">
        <f t="shared" si="578"/>
        <v>411503</v>
      </c>
    </row>
    <row r="37041" spans="1:4">
      <c r="A37041">
        <v>411527</v>
      </c>
      <c r="B37041">
        <v>441247</v>
      </c>
      <c r="D37041">
        <f t="shared" si="578"/>
        <v>411527</v>
      </c>
    </row>
    <row r="37042" spans="1:4">
      <c r="A37042">
        <v>411529</v>
      </c>
      <c r="B37042">
        <v>441251</v>
      </c>
      <c r="D37042">
        <f t="shared" si="578"/>
        <v>411529</v>
      </c>
    </row>
    <row r="37043" spans="1:4">
      <c r="A37043">
        <v>411547</v>
      </c>
      <c r="B37043">
        <v>441257</v>
      </c>
      <c r="D37043">
        <f t="shared" si="578"/>
        <v>411547</v>
      </c>
    </row>
    <row r="37044" spans="1:4">
      <c r="A37044">
        <v>411557</v>
      </c>
      <c r="B37044">
        <v>441263</v>
      </c>
      <c r="D37044">
        <f t="shared" si="578"/>
        <v>411557</v>
      </c>
    </row>
    <row r="37045" spans="1:4">
      <c r="A37045">
        <v>411563</v>
      </c>
      <c r="B37045">
        <v>441281</v>
      </c>
      <c r="D37045">
        <f t="shared" si="578"/>
        <v>411563</v>
      </c>
    </row>
    <row r="37046" spans="1:4">
      <c r="A37046">
        <v>411569</v>
      </c>
      <c r="B37046">
        <v>441307</v>
      </c>
      <c r="D37046">
        <f t="shared" si="578"/>
        <v>411569</v>
      </c>
    </row>
    <row r="37047" spans="1:4">
      <c r="A37047">
        <v>411577</v>
      </c>
      <c r="B37047">
        <v>441319</v>
      </c>
      <c r="D37047">
        <f t="shared" si="578"/>
        <v>411577</v>
      </c>
    </row>
    <row r="37048" spans="1:4">
      <c r="A37048">
        <v>411583</v>
      </c>
      <c r="B37048">
        <v>441349</v>
      </c>
      <c r="D37048">
        <f t="shared" si="578"/>
        <v>411583</v>
      </c>
    </row>
    <row r="37049" spans="1:4">
      <c r="A37049">
        <v>411589</v>
      </c>
      <c r="B37049">
        <v>441359</v>
      </c>
      <c r="D37049">
        <f t="shared" si="578"/>
        <v>411589</v>
      </c>
    </row>
    <row r="37050" spans="1:4">
      <c r="A37050">
        <v>411601</v>
      </c>
      <c r="B37050">
        <v>441361</v>
      </c>
      <c r="D37050">
        <f t="shared" si="578"/>
        <v>411601</v>
      </c>
    </row>
    <row r="37051" spans="1:4">
      <c r="A37051">
        <v>411611</v>
      </c>
      <c r="B37051">
        <v>441403</v>
      </c>
      <c r="D37051">
        <f t="shared" si="578"/>
        <v>411611</v>
      </c>
    </row>
    <row r="37052" spans="1:4">
      <c r="A37052">
        <v>411613</v>
      </c>
      <c r="B37052">
        <v>441421</v>
      </c>
      <c r="D37052">
        <f t="shared" si="578"/>
        <v>411613</v>
      </c>
    </row>
    <row r="37053" spans="1:4">
      <c r="A37053">
        <v>411617</v>
      </c>
      <c r="B37053">
        <v>441443</v>
      </c>
      <c r="D37053">
        <f t="shared" si="578"/>
        <v>411617</v>
      </c>
    </row>
    <row r="37054" spans="1:4">
      <c r="A37054">
        <v>411623</v>
      </c>
      <c r="B37054">
        <v>441449</v>
      </c>
      <c r="D37054">
        <f t="shared" si="578"/>
        <v>411623</v>
      </c>
    </row>
    <row r="37055" spans="1:4">
      <c r="A37055">
        <v>411637</v>
      </c>
      <c r="B37055">
        <v>441461</v>
      </c>
      <c r="D37055">
        <f t="shared" si="578"/>
        <v>411637</v>
      </c>
    </row>
    <row r="37056" spans="1:4">
      <c r="A37056">
        <v>411641</v>
      </c>
      <c r="B37056">
        <v>441479</v>
      </c>
      <c r="D37056">
        <f t="shared" si="578"/>
        <v>411641</v>
      </c>
    </row>
    <row r="37057" spans="1:4">
      <c r="A37057">
        <v>411667</v>
      </c>
      <c r="B37057">
        <v>441499</v>
      </c>
      <c r="D37057">
        <f t="shared" si="578"/>
        <v>411667</v>
      </c>
    </row>
    <row r="37058" spans="1:4">
      <c r="A37058">
        <v>411679</v>
      </c>
      <c r="B37058">
        <v>441517</v>
      </c>
      <c r="D37058">
        <f t="shared" ref="D37058:D37121" si="579">A37058-C37058</f>
        <v>411679</v>
      </c>
    </row>
    <row r="37059" spans="1:4">
      <c r="A37059">
        <v>411683</v>
      </c>
      <c r="B37059">
        <v>441523</v>
      </c>
      <c r="D37059">
        <f t="shared" si="579"/>
        <v>411683</v>
      </c>
    </row>
    <row r="37060" spans="1:4">
      <c r="A37060">
        <v>411701</v>
      </c>
      <c r="B37060">
        <v>441527</v>
      </c>
      <c r="D37060">
        <f t="shared" si="579"/>
        <v>411701</v>
      </c>
    </row>
    <row r="37061" spans="1:4">
      <c r="A37061">
        <v>411703</v>
      </c>
      <c r="B37061">
        <v>441547</v>
      </c>
      <c r="D37061">
        <f t="shared" si="579"/>
        <v>411703</v>
      </c>
    </row>
    <row r="37062" spans="1:4">
      <c r="A37062">
        <v>411707</v>
      </c>
      <c r="B37062">
        <v>441557</v>
      </c>
      <c r="D37062">
        <f t="shared" si="579"/>
        <v>411707</v>
      </c>
    </row>
    <row r="37063" spans="1:4">
      <c r="A37063">
        <v>411709</v>
      </c>
      <c r="B37063">
        <v>441563</v>
      </c>
      <c r="D37063">
        <f t="shared" si="579"/>
        <v>411709</v>
      </c>
    </row>
    <row r="37064" spans="1:4">
      <c r="A37064">
        <v>411721</v>
      </c>
      <c r="B37064">
        <v>441569</v>
      </c>
      <c r="D37064">
        <f t="shared" si="579"/>
        <v>411721</v>
      </c>
    </row>
    <row r="37065" spans="1:4">
      <c r="A37065">
        <v>411727</v>
      </c>
      <c r="B37065">
        <v>441587</v>
      </c>
      <c r="D37065">
        <f t="shared" si="579"/>
        <v>411727</v>
      </c>
    </row>
    <row r="37066" spans="1:4">
      <c r="A37066">
        <v>411737</v>
      </c>
      <c r="B37066">
        <v>441607</v>
      </c>
      <c r="D37066">
        <f t="shared" si="579"/>
        <v>411737</v>
      </c>
    </row>
    <row r="37067" spans="1:4">
      <c r="A37067">
        <v>411739</v>
      </c>
      <c r="B37067">
        <v>441613</v>
      </c>
      <c r="D37067">
        <f t="shared" si="579"/>
        <v>411739</v>
      </c>
    </row>
    <row r="37068" spans="1:4">
      <c r="A37068">
        <v>411743</v>
      </c>
      <c r="B37068">
        <v>441619</v>
      </c>
      <c r="D37068">
        <f t="shared" si="579"/>
        <v>411743</v>
      </c>
    </row>
    <row r="37069" spans="1:4">
      <c r="A37069">
        <v>411751</v>
      </c>
      <c r="B37069">
        <v>441631</v>
      </c>
      <c r="D37069">
        <f t="shared" si="579"/>
        <v>411751</v>
      </c>
    </row>
    <row r="37070" spans="1:4">
      <c r="A37070">
        <v>411779</v>
      </c>
      <c r="B37070">
        <v>441647</v>
      </c>
      <c r="D37070">
        <f t="shared" si="579"/>
        <v>411779</v>
      </c>
    </row>
    <row r="37071" spans="1:4">
      <c r="A37071">
        <v>411781</v>
      </c>
      <c r="B37071">
        <v>441667</v>
      </c>
      <c r="D37071">
        <f t="shared" si="579"/>
        <v>411781</v>
      </c>
    </row>
    <row r="37072" spans="1:4">
      <c r="A37072">
        <v>411799</v>
      </c>
      <c r="B37072">
        <v>441697</v>
      </c>
      <c r="D37072">
        <f t="shared" si="579"/>
        <v>411799</v>
      </c>
    </row>
    <row r="37073" spans="1:4">
      <c r="A37073">
        <v>411809</v>
      </c>
      <c r="B37073">
        <v>441703</v>
      </c>
      <c r="D37073">
        <f t="shared" si="579"/>
        <v>411809</v>
      </c>
    </row>
    <row r="37074" spans="1:4">
      <c r="A37074">
        <v>411821</v>
      </c>
      <c r="B37074">
        <v>441713</v>
      </c>
      <c r="D37074">
        <f t="shared" si="579"/>
        <v>411821</v>
      </c>
    </row>
    <row r="37075" spans="1:4">
      <c r="A37075">
        <v>411823</v>
      </c>
      <c r="B37075">
        <v>441737</v>
      </c>
      <c r="D37075">
        <f t="shared" si="579"/>
        <v>411823</v>
      </c>
    </row>
    <row r="37076" spans="1:4">
      <c r="A37076">
        <v>411833</v>
      </c>
      <c r="B37076">
        <v>441751</v>
      </c>
      <c r="D37076">
        <f t="shared" si="579"/>
        <v>411833</v>
      </c>
    </row>
    <row r="37077" spans="1:4">
      <c r="A37077">
        <v>411841</v>
      </c>
      <c r="B37077">
        <v>441787</v>
      </c>
      <c r="D37077">
        <f t="shared" si="579"/>
        <v>411841</v>
      </c>
    </row>
    <row r="37078" spans="1:4">
      <c r="A37078">
        <v>411877</v>
      </c>
      <c r="B37078">
        <v>441797</v>
      </c>
      <c r="D37078">
        <f t="shared" si="579"/>
        <v>411877</v>
      </c>
    </row>
    <row r="37079" spans="1:4">
      <c r="A37079">
        <v>411883</v>
      </c>
      <c r="B37079">
        <v>441799</v>
      </c>
      <c r="D37079">
        <f t="shared" si="579"/>
        <v>411883</v>
      </c>
    </row>
    <row r="37080" spans="1:4">
      <c r="A37080">
        <v>411919</v>
      </c>
      <c r="B37080">
        <v>441811</v>
      </c>
      <c r="D37080">
        <f t="shared" si="579"/>
        <v>411919</v>
      </c>
    </row>
    <row r="37081" spans="1:4">
      <c r="A37081">
        <v>411923</v>
      </c>
      <c r="B37081">
        <v>441827</v>
      </c>
      <c r="D37081">
        <f t="shared" si="579"/>
        <v>411923</v>
      </c>
    </row>
    <row r="37082" spans="1:4">
      <c r="A37082">
        <v>411937</v>
      </c>
      <c r="B37082">
        <v>441829</v>
      </c>
      <c r="D37082">
        <f t="shared" si="579"/>
        <v>411937</v>
      </c>
    </row>
    <row r="37083" spans="1:4">
      <c r="A37083">
        <v>411941</v>
      </c>
      <c r="B37083">
        <v>441839</v>
      </c>
      <c r="D37083">
        <f t="shared" si="579"/>
        <v>411941</v>
      </c>
    </row>
    <row r="37084" spans="1:4">
      <c r="A37084">
        <v>411947</v>
      </c>
      <c r="B37084">
        <v>441841</v>
      </c>
      <c r="D37084">
        <f t="shared" si="579"/>
        <v>411947</v>
      </c>
    </row>
    <row r="37085" spans="1:4">
      <c r="A37085">
        <v>411949</v>
      </c>
      <c r="B37085">
        <v>441877</v>
      </c>
      <c r="D37085">
        <f t="shared" si="579"/>
        <v>411949</v>
      </c>
    </row>
    <row r="37086" spans="1:4">
      <c r="A37086">
        <v>411967</v>
      </c>
      <c r="B37086">
        <v>441887</v>
      </c>
      <c r="D37086">
        <f t="shared" si="579"/>
        <v>411967</v>
      </c>
    </row>
    <row r="37087" spans="1:4">
      <c r="A37087">
        <v>411973</v>
      </c>
      <c r="B37087">
        <v>441907</v>
      </c>
      <c r="D37087">
        <f t="shared" si="579"/>
        <v>411973</v>
      </c>
    </row>
    <row r="37088" spans="1:4">
      <c r="A37088">
        <v>411991</v>
      </c>
      <c r="B37088">
        <v>441913</v>
      </c>
      <c r="D37088">
        <f t="shared" si="579"/>
        <v>411991</v>
      </c>
    </row>
    <row r="37089" spans="1:4">
      <c r="A37089">
        <v>412001</v>
      </c>
      <c r="B37089">
        <v>441923</v>
      </c>
      <c r="D37089">
        <f t="shared" si="579"/>
        <v>412001</v>
      </c>
    </row>
    <row r="37090" spans="1:4">
      <c r="A37090">
        <v>412007</v>
      </c>
      <c r="B37090">
        <v>441937</v>
      </c>
      <c r="D37090">
        <f t="shared" si="579"/>
        <v>412007</v>
      </c>
    </row>
    <row r="37091" spans="1:4">
      <c r="A37091">
        <v>412019</v>
      </c>
      <c r="B37091">
        <v>441953</v>
      </c>
      <c r="D37091">
        <f t="shared" si="579"/>
        <v>412019</v>
      </c>
    </row>
    <row r="37092" spans="1:4">
      <c r="A37092">
        <v>412031</v>
      </c>
      <c r="B37092">
        <v>441971</v>
      </c>
      <c r="D37092">
        <f t="shared" si="579"/>
        <v>412031</v>
      </c>
    </row>
    <row r="37093" spans="1:4">
      <c r="A37093">
        <v>412033</v>
      </c>
      <c r="B37093">
        <v>442003</v>
      </c>
      <c r="D37093">
        <f t="shared" si="579"/>
        <v>412033</v>
      </c>
    </row>
    <row r="37094" spans="1:4">
      <c r="A37094">
        <v>412037</v>
      </c>
      <c r="B37094">
        <v>442007</v>
      </c>
      <c r="D37094">
        <f t="shared" si="579"/>
        <v>412037</v>
      </c>
    </row>
    <row r="37095" spans="1:4">
      <c r="A37095">
        <v>412039</v>
      </c>
      <c r="B37095">
        <v>442009</v>
      </c>
      <c r="D37095">
        <f t="shared" si="579"/>
        <v>412039</v>
      </c>
    </row>
    <row r="37096" spans="1:4">
      <c r="A37096">
        <v>412043</v>
      </c>
      <c r="B37096">
        <v>442019</v>
      </c>
      <c r="D37096">
        <f t="shared" si="579"/>
        <v>412043</v>
      </c>
    </row>
    <row r="37097" spans="1:4">
      <c r="A37097">
        <v>412051</v>
      </c>
      <c r="B37097">
        <v>442027</v>
      </c>
      <c r="D37097">
        <f t="shared" si="579"/>
        <v>412051</v>
      </c>
    </row>
    <row r="37098" spans="1:4">
      <c r="A37098">
        <v>412067</v>
      </c>
      <c r="B37098">
        <v>442031</v>
      </c>
      <c r="D37098">
        <f t="shared" si="579"/>
        <v>412067</v>
      </c>
    </row>
    <row r="37099" spans="1:4">
      <c r="A37099">
        <v>412073</v>
      </c>
      <c r="B37099">
        <v>442033</v>
      </c>
      <c r="D37099">
        <f t="shared" si="579"/>
        <v>412073</v>
      </c>
    </row>
    <row r="37100" spans="1:4">
      <c r="A37100">
        <v>412081</v>
      </c>
      <c r="B37100">
        <v>442061</v>
      </c>
      <c r="D37100">
        <f t="shared" si="579"/>
        <v>412081</v>
      </c>
    </row>
    <row r="37101" spans="1:4">
      <c r="A37101">
        <v>412099</v>
      </c>
      <c r="B37101">
        <v>442069</v>
      </c>
      <c r="D37101">
        <f t="shared" si="579"/>
        <v>412099</v>
      </c>
    </row>
    <row r="37102" spans="1:4">
      <c r="A37102">
        <v>412109</v>
      </c>
      <c r="B37102">
        <v>442097</v>
      </c>
      <c r="D37102">
        <f t="shared" si="579"/>
        <v>412109</v>
      </c>
    </row>
    <row r="37103" spans="1:4">
      <c r="A37103">
        <v>412123</v>
      </c>
      <c r="B37103">
        <v>442109</v>
      </c>
      <c r="D37103">
        <f t="shared" si="579"/>
        <v>412123</v>
      </c>
    </row>
    <row r="37104" spans="1:4">
      <c r="A37104">
        <v>412127</v>
      </c>
      <c r="B37104">
        <v>442121</v>
      </c>
      <c r="D37104">
        <f t="shared" si="579"/>
        <v>412127</v>
      </c>
    </row>
    <row r="37105" spans="1:4">
      <c r="A37105">
        <v>412133</v>
      </c>
      <c r="B37105">
        <v>442139</v>
      </c>
      <c r="D37105">
        <f t="shared" si="579"/>
        <v>412133</v>
      </c>
    </row>
    <row r="37106" spans="1:4">
      <c r="A37106">
        <v>412141</v>
      </c>
      <c r="B37106">
        <v>442147</v>
      </c>
      <c r="D37106">
        <f t="shared" si="579"/>
        <v>412141</v>
      </c>
    </row>
    <row r="37107" spans="1:4">
      <c r="A37107">
        <v>412147</v>
      </c>
      <c r="B37107">
        <v>442151</v>
      </c>
      <c r="D37107">
        <f t="shared" si="579"/>
        <v>412147</v>
      </c>
    </row>
    <row r="37108" spans="1:4">
      <c r="A37108">
        <v>412157</v>
      </c>
      <c r="B37108">
        <v>442157</v>
      </c>
      <c r="D37108">
        <f t="shared" si="579"/>
        <v>412157</v>
      </c>
    </row>
    <row r="37109" spans="1:4">
      <c r="A37109">
        <v>412163</v>
      </c>
      <c r="B37109">
        <v>442171</v>
      </c>
      <c r="D37109">
        <f t="shared" si="579"/>
        <v>412163</v>
      </c>
    </row>
    <row r="37110" spans="1:4">
      <c r="A37110">
        <v>412171</v>
      </c>
      <c r="B37110">
        <v>442177</v>
      </c>
      <c r="D37110">
        <f t="shared" si="579"/>
        <v>412171</v>
      </c>
    </row>
    <row r="37111" spans="1:4">
      <c r="A37111">
        <v>412187</v>
      </c>
      <c r="B37111">
        <v>442181</v>
      </c>
      <c r="D37111">
        <f t="shared" si="579"/>
        <v>412187</v>
      </c>
    </row>
    <row r="37112" spans="1:4">
      <c r="A37112">
        <v>412189</v>
      </c>
      <c r="B37112">
        <v>442193</v>
      </c>
      <c r="D37112">
        <f t="shared" si="579"/>
        <v>412189</v>
      </c>
    </row>
    <row r="37113" spans="1:4">
      <c r="A37113">
        <v>412193</v>
      </c>
      <c r="B37113">
        <v>442201</v>
      </c>
      <c r="D37113">
        <f t="shared" si="579"/>
        <v>412193</v>
      </c>
    </row>
    <row r="37114" spans="1:4">
      <c r="A37114">
        <v>412201</v>
      </c>
      <c r="B37114">
        <v>442207</v>
      </c>
      <c r="D37114">
        <f t="shared" si="579"/>
        <v>412201</v>
      </c>
    </row>
    <row r="37115" spans="1:4">
      <c r="A37115">
        <v>412211</v>
      </c>
      <c r="B37115">
        <v>442217</v>
      </c>
      <c r="D37115">
        <f t="shared" si="579"/>
        <v>412211</v>
      </c>
    </row>
    <row r="37116" spans="1:4">
      <c r="A37116">
        <v>412213</v>
      </c>
      <c r="B37116">
        <v>442229</v>
      </c>
      <c r="D37116">
        <f t="shared" si="579"/>
        <v>412213</v>
      </c>
    </row>
    <row r="37117" spans="1:4">
      <c r="A37117">
        <v>412219</v>
      </c>
      <c r="B37117">
        <v>442237</v>
      </c>
      <c r="D37117">
        <f t="shared" si="579"/>
        <v>412219</v>
      </c>
    </row>
    <row r="37118" spans="1:4">
      <c r="A37118">
        <v>412249</v>
      </c>
      <c r="B37118">
        <v>442243</v>
      </c>
      <c r="D37118">
        <f t="shared" si="579"/>
        <v>412249</v>
      </c>
    </row>
    <row r="37119" spans="1:4">
      <c r="A37119">
        <v>412253</v>
      </c>
      <c r="B37119">
        <v>442271</v>
      </c>
      <c r="D37119">
        <f t="shared" si="579"/>
        <v>412253</v>
      </c>
    </row>
    <row r="37120" spans="1:4">
      <c r="A37120">
        <v>412273</v>
      </c>
      <c r="B37120">
        <v>442283</v>
      </c>
      <c r="D37120">
        <f t="shared" si="579"/>
        <v>412273</v>
      </c>
    </row>
    <row r="37121" spans="1:4">
      <c r="A37121">
        <v>412277</v>
      </c>
      <c r="B37121">
        <v>442291</v>
      </c>
      <c r="D37121">
        <f t="shared" si="579"/>
        <v>412277</v>
      </c>
    </row>
    <row r="37122" spans="1:4">
      <c r="A37122">
        <v>412289</v>
      </c>
      <c r="B37122">
        <v>442319</v>
      </c>
      <c r="D37122">
        <f t="shared" ref="D37122:D37185" si="580">A37122-C37122</f>
        <v>412289</v>
      </c>
    </row>
    <row r="37123" spans="1:4">
      <c r="A37123">
        <v>412303</v>
      </c>
      <c r="B37123">
        <v>442327</v>
      </c>
      <c r="D37123">
        <f t="shared" si="580"/>
        <v>412303</v>
      </c>
    </row>
    <row r="37124" spans="1:4">
      <c r="A37124">
        <v>412333</v>
      </c>
      <c r="B37124">
        <v>442333</v>
      </c>
      <c r="D37124">
        <f t="shared" si="580"/>
        <v>412333</v>
      </c>
    </row>
    <row r="37125" spans="1:4">
      <c r="A37125">
        <v>412339</v>
      </c>
      <c r="B37125">
        <v>442363</v>
      </c>
      <c r="D37125">
        <f t="shared" si="580"/>
        <v>412339</v>
      </c>
    </row>
    <row r="37126" spans="1:4">
      <c r="A37126">
        <v>412343</v>
      </c>
      <c r="B37126">
        <v>442367</v>
      </c>
      <c r="D37126">
        <f t="shared" si="580"/>
        <v>412343</v>
      </c>
    </row>
    <row r="37127" spans="1:4">
      <c r="A37127">
        <v>412361</v>
      </c>
      <c r="B37127">
        <v>442397</v>
      </c>
      <c r="D37127">
        <f t="shared" si="580"/>
        <v>412361</v>
      </c>
    </row>
    <row r="37128" spans="1:4">
      <c r="A37128">
        <v>412387</v>
      </c>
      <c r="B37128">
        <v>442399</v>
      </c>
      <c r="D37128">
        <f t="shared" si="580"/>
        <v>412387</v>
      </c>
    </row>
    <row r="37129" spans="1:4">
      <c r="A37129">
        <v>412397</v>
      </c>
      <c r="B37129">
        <v>442439</v>
      </c>
      <c r="D37129">
        <f t="shared" si="580"/>
        <v>412397</v>
      </c>
    </row>
    <row r="37130" spans="1:4">
      <c r="A37130">
        <v>412411</v>
      </c>
      <c r="B37130">
        <v>442447</v>
      </c>
      <c r="D37130">
        <f t="shared" si="580"/>
        <v>412411</v>
      </c>
    </row>
    <row r="37131" spans="1:4">
      <c r="A37131">
        <v>412457</v>
      </c>
      <c r="B37131">
        <v>442457</v>
      </c>
      <c r="D37131">
        <f t="shared" si="580"/>
        <v>412457</v>
      </c>
    </row>
    <row r="37132" spans="1:4">
      <c r="A37132">
        <v>412463</v>
      </c>
      <c r="B37132">
        <v>442469</v>
      </c>
      <c r="D37132">
        <f t="shared" si="580"/>
        <v>412463</v>
      </c>
    </row>
    <row r="37133" spans="1:4">
      <c r="A37133">
        <v>412481</v>
      </c>
      <c r="B37133">
        <v>442487</v>
      </c>
      <c r="D37133">
        <f t="shared" si="580"/>
        <v>412481</v>
      </c>
    </row>
    <row r="37134" spans="1:4">
      <c r="A37134">
        <v>412483</v>
      </c>
      <c r="B37134">
        <v>442489</v>
      </c>
      <c r="D37134">
        <f t="shared" si="580"/>
        <v>412483</v>
      </c>
    </row>
    <row r="37135" spans="1:4">
      <c r="A37135">
        <v>412487</v>
      </c>
      <c r="B37135">
        <v>442499</v>
      </c>
      <c r="D37135">
        <f t="shared" si="580"/>
        <v>412487</v>
      </c>
    </row>
    <row r="37136" spans="1:4">
      <c r="A37136">
        <v>412493</v>
      </c>
      <c r="B37136">
        <v>442501</v>
      </c>
      <c r="D37136">
        <f t="shared" si="580"/>
        <v>412493</v>
      </c>
    </row>
    <row r="37137" spans="1:4">
      <c r="A37137">
        <v>412537</v>
      </c>
      <c r="B37137">
        <v>442517</v>
      </c>
      <c r="D37137">
        <f t="shared" si="580"/>
        <v>412537</v>
      </c>
    </row>
    <row r="37138" spans="1:4">
      <c r="A37138">
        <v>412549</v>
      </c>
      <c r="B37138">
        <v>442531</v>
      </c>
      <c r="D37138">
        <f t="shared" si="580"/>
        <v>412549</v>
      </c>
    </row>
    <row r="37139" spans="1:4">
      <c r="A37139">
        <v>412561</v>
      </c>
      <c r="B37139">
        <v>442537</v>
      </c>
      <c r="D37139">
        <f t="shared" si="580"/>
        <v>412561</v>
      </c>
    </row>
    <row r="37140" spans="1:4">
      <c r="A37140">
        <v>412567</v>
      </c>
      <c r="B37140">
        <v>442571</v>
      </c>
      <c r="D37140">
        <f t="shared" si="580"/>
        <v>412567</v>
      </c>
    </row>
    <row r="37141" spans="1:4">
      <c r="A37141">
        <v>412571</v>
      </c>
      <c r="B37141">
        <v>442573</v>
      </c>
      <c r="D37141">
        <f t="shared" si="580"/>
        <v>412571</v>
      </c>
    </row>
    <row r="37142" spans="1:4">
      <c r="A37142">
        <v>412589</v>
      </c>
      <c r="B37142">
        <v>442577</v>
      </c>
      <c r="D37142">
        <f t="shared" si="580"/>
        <v>412589</v>
      </c>
    </row>
    <row r="37143" spans="1:4">
      <c r="A37143">
        <v>412591</v>
      </c>
      <c r="B37143">
        <v>442579</v>
      </c>
      <c r="D37143">
        <f t="shared" si="580"/>
        <v>412591</v>
      </c>
    </row>
    <row r="37144" spans="1:4">
      <c r="A37144">
        <v>412603</v>
      </c>
      <c r="B37144">
        <v>442601</v>
      </c>
      <c r="D37144">
        <f t="shared" si="580"/>
        <v>412603</v>
      </c>
    </row>
    <row r="37145" spans="1:4">
      <c r="A37145">
        <v>412609</v>
      </c>
      <c r="B37145">
        <v>442609</v>
      </c>
      <c r="D37145">
        <f t="shared" si="580"/>
        <v>412609</v>
      </c>
    </row>
    <row r="37146" spans="1:4">
      <c r="A37146">
        <v>412619</v>
      </c>
      <c r="B37146">
        <v>442619</v>
      </c>
      <c r="D37146">
        <f t="shared" si="580"/>
        <v>412619</v>
      </c>
    </row>
    <row r="37147" spans="1:4">
      <c r="A37147">
        <v>412627</v>
      </c>
      <c r="B37147">
        <v>442633</v>
      </c>
      <c r="D37147">
        <f t="shared" si="580"/>
        <v>412627</v>
      </c>
    </row>
    <row r="37148" spans="1:4">
      <c r="A37148">
        <v>412631</v>
      </c>
      <c r="B37148">
        <v>442691</v>
      </c>
      <c r="D37148">
        <f t="shared" si="580"/>
        <v>412631</v>
      </c>
    </row>
    <row r="37149" spans="1:4">
      <c r="A37149">
        <v>412637</v>
      </c>
      <c r="B37149">
        <v>442699</v>
      </c>
      <c r="D37149">
        <f t="shared" si="580"/>
        <v>412637</v>
      </c>
    </row>
    <row r="37150" spans="1:4">
      <c r="A37150">
        <v>412639</v>
      </c>
      <c r="B37150">
        <v>442703</v>
      </c>
      <c r="D37150">
        <f t="shared" si="580"/>
        <v>412639</v>
      </c>
    </row>
    <row r="37151" spans="1:4">
      <c r="A37151">
        <v>412649</v>
      </c>
      <c r="B37151">
        <v>442721</v>
      </c>
      <c r="D37151">
        <f t="shared" si="580"/>
        <v>412649</v>
      </c>
    </row>
    <row r="37152" spans="1:4">
      <c r="A37152">
        <v>412651</v>
      </c>
      <c r="B37152">
        <v>442733</v>
      </c>
      <c r="D37152">
        <f t="shared" si="580"/>
        <v>412651</v>
      </c>
    </row>
    <row r="37153" spans="1:4">
      <c r="A37153">
        <v>412663</v>
      </c>
      <c r="B37153">
        <v>442747</v>
      </c>
      <c r="D37153">
        <f t="shared" si="580"/>
        <v>412663</v>
      </c>
    </row>
    <row r="37154" spans="1:4">
      <c r="A37154">
        <v>412667</v>
      </c>
      <c r="B37154">
        <v>442753</v>
      </c>
      <c r="D37154">
        <f t="shared" si="580"/>
        <v>412667</v>
      </c>
    </row>
    <row r="37155" spans="1:4">
      <c r="A37155">
        <v>412673</v>
      </c>
      <c r="B37155">
        <v>442763</v>
      </c>
      <c r="D37155">
        <f t="shared" si="580"/>
        <v>412673</v>
      </c>
    </row>
    <row r="37156" spans="1:4">
      <c r="A37156">
        <v>412679</v>
      </c>
      <c r="B37156">
        <v>442769</v>
      </c>
      <c r="D37156">
        <f t="shared" si="580"/>
        <v>412679</v>
      </c>
    </row>
    <row r="37157" spans="1:4">
      <c r="A37157">
        <v>412681</v>
      </c>
      <c r="B37157">
        <v>442777</v>
      </c>
      <c r="D37157">
        <f t="shared" si="580"/>
        <v>412681</v>
      </c>
    </row>
    <row r="37158" spans="1:4">
      <c r="A37158">
        <v>412717</v>
      </c>
      <c r="B37158">
        <v>442781</v>
      </c>
      <c r="D37158">
        <f t="shared" si="580"/>
        <v>412717</v>
      </c>
    </row>
    <row r="37159" spans="1:4">
      <c r="A37159">
        <v>412729</v>
      </c>
      <c r="B37159">
        <v>442789</v>
      </c>
      <c r="D37159">
        <f t="shared" si="580"/>
        <v>412729</v>
      </c>
    </row>
    <row r="37160" spans="1:4">
      <c r="A37160">
        <v>412739</v>
      </c>
      <c r="B37160">
        <v>442807</v>
      </c>
      <c r="D37160">
        <f t="shared" si="580"/>
        <v>412739</v>
      </c>
    </row>
    <row r="37161" spans="1:4">
      <c r="A37161">
        <v>412771</v>
      </c>
      <c r="B37161">
        <v>442817</v>
      </c>
      <c r="D37161">
        <f t="shared" si="580"/>
        <v>412771</v>
      </c>
    </row>
    <row r="37162" spans="1:4">
      <c r="A37162">
        <v>412793</v>
      </c>
      <c r="B37162">
        <v>442823</v>
      </c>
      <c r="D37162">
        <f t="shared" si="580"/>
        <v>412793</v>
      </c>
    </row>
    <row r="37163" spans="1:4">
      <c r="A37163">
        <v>412799</v>
      </c>
      <c r="B37163">
        <v>442829</v>
      </c>
      <c r="D37163">
        <f t="shared" si="580"/>
        <v>412799</v>
      </c>
    </row>
    <row r="37164" spans="1:4">
      <c r="A37164">
        <v>412807</v>
      </c>
      <c r="B37164">
        <v>442831</v>
      </c>
      <c r="D37164">
        <f t="shared" si="580"/>
        <v>412807</v>
      </c>
    </row>
    <row r="37165" spans="1:4">
      <c r="A37165">
        <v>412831</v>
      </c>
      <c r="B37165">
        <v>442837</v>
      </c>
      <c r="D37165">
        <f t="shared" si="580"/>
        <v>412831</v>
      </c>
    </row>
    <row r="37166" spans="1:4">
      <c r="A37166">
        <v>412849</v>
      </c>
      <c r="B37166">
        <v>442843</v>
      </c>
      <c r="D37166">
        <f t="shared" si="580"/>
        <v>412849</v>
      </c>
    </row>
    <row r="37167" spans="1:4">
      <c r="A37167">
        <v>412859</v>
      </c>
      <c r="B37167">
        <v>442861</v>
      </c>
      <c r="D37167">
        <f t="shared" si="580"/>
        <v>412859</v>
      </c>
    </row>
    <row r="37168" spans="1:4">
      <c r="A37168">
        <v>412891</v>
      </c>
      <c r="B37168">
        <v>442879</v>
      </c>
      <c r="D37168">
        <f t="shared" si="580"/>
        <v>412891</v>
      </c>
    </row>
    <row r="37169" spans="1:4">
      <c r="A37169">
        <v>412901</v>
      </c>
      <c r="B37169">
        <v>442903</v>
      </c>
      <c r="D37169">
        <f t="shared" si="580"/>
        <v>412901</v>
      </c>
    </row>
    <row r="37170" spans="1:4">
      <c r="A37170">
        <v>412903</v>
      </c>
      <c r="B37170">
        <v>442919</v>
      </c>
      <c r="D37170">
        <f t="shared" si="580"/>
        <v>412903</v>
      </c>
    </row>
    <row r="37171" spans="1:4">
      <c r="A37171">
        <v>412939</v>
      </c>
      <c r="B37171">
        <v>442961</v>
      </c>
      <c r="D37171">
        <f t="shared" si="580"/>
        <v>412939</v>
      </c>
    </row>
    <row r="37172" spans="1:4">
      <c r="A37172">
        <v>412943</v>
      </c>
      <c r="B37172">
        <v>442963</v>
      </c>
      <c r="D37172">
        <f t="shared" si="580"/>
        <v>412943</v>
      </c>
    </row>
    <row r="37173" spans="1:4">
      <c r="A37173">
        <v>412949</v>
      </c>
      <c r="B37173">
        <v>442973</v>
      </c>
      <c r="D37173">
        <f t="shared" si="580"/>
        <v>412949</v>
      </c>
    </row>
    <row r="37174" spans="1:4">
      <c r="A37174">
        <v>412963</v>
      </c>
      <c r="B37174">
        <v>442979</v>
      </c>
      <c r="D37174">
        <f t="shared" si="580"/>
        <v>412963</v>
      </c>
    </row>
    <row r="37175" spans="1:4">
      <c r="A37175">
        <v>412967</v>
      </c>
      <c r="B37175">
        <v>442987</v>
      </c>
      <c r="D37175">
        <f t="shared" si="580"/>
        <v>412967</v>
      </c>
    </row>
    <row r="37176" spans="1:4">
      <c r="A37176">
        <v>412987</v>
      </c>
      <c r="B37176">
        <v>442991</v>
      </c>
      <c r="D37176">
        <f t="shared" si="580"/>
        <v>412987</v>
      </c>
    </row>
    <row r="37177" spans="1:4">
      <c r="A37177">
        <v>413009</v>
      </c>
      <c r="B37177">
        <v>442997</v>
      </c>
      <c r="D37177">
        <f t="shared" si="580"/>
        <v>413009</v>
      </c>
    </row>
    <row r="37178" spans="1:4">
      <c r="A37178">
        <v>413027</v>
      </c>
      <c r="B37178">
        <v>443011</v>
      </c>
      <c r="D37178">
        <f t="shared" si="580"/>
        <v>413027</v>
      </c>
    </row>
    <row r="37179" spans="1:4">
      <c r="A37179">
        <v>413033</v>
      </c>
      <c r="B37179">
        <v>443017</v>
      </c>
      <c r="D37179">
        <f t="shared" si="580"/>
        <v>413033</v>
      </c>
    </row>
    <row r="37180" spans="1:4">
      <c r="A37180">
        <v>413053</v>
      </c>
      <c r="B37180">
        <v>443039</v>
      </c>
      <c r="D37180">
        <f t="shared" si="580"/>
        <v>413053</v>
      </c>
    </row>
    <row r="37181" spans="1:4">
      <c r="A37181">
        <v>413069</v>
      </c>
      <c r="B37181">
        <v>443041</v>
      </c>
      <c r="D37181">
        <f t="shared" si="580"/>
        <v>413069</v>
      </c>
    </row>
    <row r="37182" spans="1:4">
      <c r="A37182">
        <v>413071</v>
      </c>
      <c r="B37182">
        <v>443057</v>
      </c>
      <c r="D37182">
        <f t="shared" si="580"/>
        <v>413071</v>
      </c>
    </row>
    <row r="37183" spans="1:4">
      <c r="A37183">
        <v>413081</v>
      </c>
      <c r="B37183">
        <v>443059</v>
      </c>
      <c r="D37183">
        <f t="shared" si="580"/>
        <v>413081</v>
      </c>
    </row>
    <row r="37184" spans="1:4">
      <c r="A37184">
        <v>413087</v>
      </c>
      <c r="B37184">
        <v>443063</v>
      </c>
      <c r="D37184">
        <f t="shared" si="580"/>
        <v>413087</v>
      </c>
    </row>
    <row r="37185" spans="1:4">
      <c r="A37185">
        <v>413089</v>
      </c>
      <c r="B37185">
        <v>443077</v>
      </c>
      <c r="D37185">
        <f t="shared" si="580"/>
        <v>413089</v>
      </c>
    </row>
    <row r="37186" spans="1:4">
      <c r="A37186">
        <v>413093</v>
      </c>
      <c r="B37186">
        <v>443089</v>
      </c>
      <c r="D37186">
        <f t="shared" ref="D37186:D37249" si="581">A37186-C37186</f>
        <v>413093</v>
      </c>
    </row>
    <row r="37187" spans="1:4">
      <c r="A37187">
        <v>413099</v>
      </c>
      <c r="B37187">
        <v>443117</v>
      </c>
      <c r="D37187">
        <f t="shared" si="581"/>
        <v>413099</v>
      </c>
    </row>
    <row r="37188" spans="1:4">
      <c r="A37188">
        <v>413111</v>
      </c>
      <c r="B37188">
        <v>443123</v>
      </c>
      <c r="D37188">
        <f t="shared" si="581"/>
        <v>413111</v>
      </c>
    </row>
    <row r="37189" spans="1:4">
      <c r="A37189">
        <v>413113</v>
      </c>
      <c r="B37189">
        <v>443129</v>
      </c>
      <c r="D37189">
        <f t="shared" si="581"/>
        <v>413113</v>
      </c>
    </row>
    <row r="37190" spans="1:4">
      <c r="A37190">
        <v>413129</v>
      </c>
      <c r="B37190">
        <v>443147</v>
      </c>
      <c r="D37190">
        <f t="shared" si="581"/>
        <v>413129</v>
      </c>
    </row>
    <row r="37191" spans="1:4">
      <c r="A37191">
        <v>413141</v>
      </c>
      <c r="B37191">
        <v>443153</v>
      </c>
      <c r="D37191">
        <f t="shared" si="581"/>
        <v>413141</v>
      </c>
    </row>
    <row r="37192" spans="1:4">
      <c r="A37192">
        <v>413143</v>
      </c>
      <c r="B37192">
        <v>443159</v>
      </c>
      <c r="D37192">
        <f t="shared" si="581"/>
        <v>413143</v>
      </c>
    </row>
    <row r="37193" spans="1:4">
      <c r="A37193">
        <v>413159</v>
      </c>
      <c r="B37193">
        <v>443161</v>
      </c>
      <c r="D37193">
        <f t="shared" si="581"/>
        <v>413159</v>
      </c>
    </row>
    <row r="37194" spans="1:4">
      <c r="A37194">
        <v>413167</v>
      </c>
      <c r="B37194">
        <v>443167</v>
      </c>
      <c r="D37194">
        <f t="shared" si="581"/>
        <v>413167</v>
      </c>
    </row>
    <row r="37195" spans="1:4">
      <c r="A37195">
        <v>413183</v>
      </c>
      <c r="B37195">
        <v>443171</v>
      </c>
      <c r="D37195">
        <f t="shared" si="581"/>
        <v>413183</v>
      </c>
    </row>
    <row r="37196" spans="1:4">
      <c r="A37196">
        <v>413197</v>
      </c>
      <c r="B37196">
        <v>443189</v>
      </c>
      <c r="D37196">
        <f t="shared" si="581"/>
        <v>413197</v>
      </c>
    </row>
    <row r="37197" spans="1:4">
      <c r="A37197">
        <v>413201</v>
      </c>
      <c r="B37197">
        <v>443203</v>
      </c>
      <c r="D37197">
        <f t="shared" si="581"/>
        <v>413201</v>
      </c>
    </row>
    <row r="37198" spans="1:4">
      <c r="A37198">
        <v>413207</v>
      </c>
      <c r="B37198">
        <v>443221</v>
      </c>
      <c r="D37198">
        <f t="shared" si="581"/>
        <v>413207</v>
      </c>
    </row>
    <row r="37199" spans="1:4">
      <c r="A37199">
        <v>413233</v>
      </c>
      <c r="B37199">
        <v>443227</v>
      </c>
      <c r="D37199">
        <f t="shared" si="581"/>
        <v>413233</v>
      </c>
    </row>
    <row r="37200" spans="1:4">
      <c r="A37200">
        <v>413243</v>
      </c>
      <c r="B37200">
        <v>443231</v>
      </c>
      <c r="D37200">
        <f t="shared" si="581"/>
        <v>413243</v>
      </c>
    </row>
    <row r="37201" spans="1:4">
      <c r="A37201">
        <v>413251</v>
      </c>
      <c r="B37201">
        <v>443237</v>
      </c>
      <c r="D37201">
        <f t="shared" si="581"/>
        <v>413251</v>
      </c>
    </row>
    <row r="37202" spans="1:4">
      <c r="A37202">
        <v>413263</v>
      </c>
      <c r="B37202">
        <v>443243</v>
      </c>
      <c r="D37202">
        <f t="shared" si="581"/>
        <v>413263</v>
      </c>
    </row>
    <row r="37203" spans="1:4">
      <c r="A37203">
        <v>413267</v>
      </c>
      <c r="B37203">
        <v>443249</v>
      </c>
      <c r="D37203">
        <f t="shared" si="581"/>
        <v>413267</v>
      </c>
    </row>
    <row r="37204" spans="1:4">
      <c r="A37204">
        <v>413293</v>
      </c>
      <c r="B37204">
        <v>443263</v>
      </c>
      <c r="D37204">
        <f t="shared" si="581"/>
        <v>413293</v>
      </c>
    </row>
    <row r="37205" spans="1:4">
      <c r="A37205">
        <v>413299</v>
      </c>
      <c r="B37205">
        <v>443273</v>
      </c>
      <c r="D37205">
        <f t="shared" si="581"/>
        <v>413299</v>
      </c>
    </row>
    <row r="37206" spans="1:4">
      <c r="A37206">
        <v>413353</v>
      </c>
      <c r="B37206">
        <v>443281</v>
      </c>
      <c r="D37206">
        <f t="shared" si="581"/>
        <v>413353</v>
      </c>
    </row>
    <row r="37207" spans="1:4">
      <c r="A37207">
        <v>413377</v>
      </c>
      <c r="B37207">
        <v>443291</v>
      </c>
      <c r="D37207">
        <f t="shared" si="581"/>
        <v>413377</v>
      </c>
    </row>
    <row r="37208" spans="1:4">
      <c r="A37208">
        <v>413411</v>
      </c>
      <c r="B37208">
        <v>443293</v>
      </c>
      <c r="D37208">
        <f t="shared" si="581"/>
        <v>413411</v>
      </c>
    </row>
    <row r="37209" spans="1:4">
      <c r="A37209">
        <v>413417</v>
      </c>
      <c r="B37209">
        <v>443341</v>
      </c>
      <c r="D37209">
        <f t="shared" si="581"/>
        <v>413417</v>
      </c>
    </row>
    <row r="37210" spans="1:4">
      <c r="A37210">
        <v>413429</v>
      </c>
      <c r="B37210">
        <v>443347</v>
      </c>
      <c r="D37210">
        <f t="shared" si="581"/>
        <v>413429</v>
      </c>
    </row>
    <row r="37211" spans="1:4">
      <c r="A37211">
        <v>413431</v>
      </c>
      <c r="B37211">
        <v>443353</v>
      </c>
      <c r="D37211">
        <f t="shared" si="581"/>
        <v>413431</v>
      </c>
    </row>
    <row r="37212" spans="1:4">
      <c r="A37212">
        <v>413443</v>
      </c>
      <c r="B37212">
        <v>443363</v>
      </c>
      <c r="D37212">
        <f t="shared" si="581"/>
        <v>413443</v>
      </c>
    </row>
    <row r="37213" spans="1:4">
      <c r="A37213">
        <v>413449</v>
      </c>
      <c r="B37213">
        <v>443369</v>
      </c>
      <c r="D37213">
        <f t="shared" si="581"/>
        <v>413449</v>
      </c>
    </row>
    <row r="37214" spans="1:4">
      <c r="A37214">
        <v>413461</v>
      </c>
      <c r="B37214">
        <v>443389</v>
      </c>
      <c r="D37214">
        <f t="shared" si="581"/>
        <v>413461</v>
      </c>
    </row>
    <row r="37215" spans="1:4">
      <c r="A37215">
        <v>413477</v>
      </c>
      <c r="B37215">
        <v>443407</v>
      </c>
      <c r="D37215">
        <f t="shared" si="581"/>
        <v>413477</v>
      </c>
    </row>
    <row r="37216" spans="1:4">
      <c r="A37216">
        <v>413489</v>
      </c>
      <c r="B37216">
        <v>443413</v>
      </c>
      <c r="D37216">
        <f t="shared" si="581"/>
        <v>413489</v>
      </c>
    </row>
    <row r="37217" spans="1:4">
      <c r="A37217">
        <v>413507</v>
      </c>
      <c r="B37217">
        <v>443419</v>
      </c>
      <c r="D37217">
        <f t="shared" si="581"/>
        <v>413507</v>
      </c>
    </row>
    <row r="37218" spans="1:4">
      <c r="A37218">
        <v>413521</v>
      </c>
      <c r="B37218">
        <v>443423</v>
      </c>
      <c r="D37218">
        <f t="shared" si="581"/>
        <v>413521</v>
      </c>
    </row>
    <row r="37219" spans="1:4">
      <c r="A37219">
        <v>413527</v>
      </c>
      <c r="B37219">
        <v>443431</v>
      </c>
      <c r="D37219">
        <f t="shared" si="581"/>
        <v>413527</v>
      </c>
    </row>
    <row r="37220" spans="1:4">
      <c r="A37220">
        <v>413533</v>
      </c>
      <c r="B37220">
        <v>443437</v>
      </c>
      <c r="D37220">
        <f t="shared" si="581"/>
        <v>413533</v>
      </c>
    </row>
    <row r="37221" spans="1:4">
      <c r="A37221">
        <v>413537</v>
      </c>
      <c r="B37221">
        <v>443453</v>
      </c>
      <c r="D37221">
        <f t="shared" si="581"/>
        <v>413537</v>
      </c>
    </row>
    <row r="37222" spans="1:4">
      <c r="A37222">
        <v>413551</v>
      </c>
      <c r="B37222">
        <v>443467</v>
      </c>
      <c r="D37222">
        <f t="shared" si="581"/>
        <v>413551</v>
      </c>
    </row>
    <row r="37223" spans="1:4">
      <c r="A37223">
        <v>413557</v>
      </c>
      <c r="B37223">
        <v>443489</v>
      </c>
      <c r="D37223">
        <f t="shared" si="581"/>
        <v>413557</v>
      </c>
    </row>
    <row r="37224" spans="1:4">
      <c r="A37224">
        <v>413579</v>
      </c>
      <c r="B37224">
        <v>443501</v>
      </c>
      <c r="D37224">
        <f t="shared" si="581"/>
        <v>413579</v>
      </c>
    </row>
    <row r="37225" spans="1:4">
      <c r="A37225">
        <v>413587</v>
      </c>
      <c r="B37225">
        <v>443533</v>
      </c>
      <c r="D37225">
        <f t="shared" si="581"/>
        <v>413587</v>
      </c>
    </row>
    <row r="37226" spans="1:4">
      <c r="A37226">
        <v>413597</v>
      </c>
      <c r="B37226">
        <v>443543</v>
      </c>
      <c r="D37226">
        <f t="shared" si="581"/>
        <v>413597</v>
      </c>
    </row>
    <row r="37227" spans="1:4">
      <c r="A37227">
        <v>413629</v>
      </c>
      <c r="B37227">
        <v>443551</v>
      </c>
      <c r="D37227">
        <f t="shared" si="581"/>
        <v>413629</v>
      </c>
    </row>
    <row r="37228" spans="1:4">
      <c r="A37228">
        <v>413653</v>
      </c>
      <c r="B37228">
        <v>443561</v>
      </c>
      <c r="D37228">
        <f t="shared" si="581"/>
        <v>413653</v>
      </c>
    </row>
    <row r="37229" spans="1:4">
      <c r="A37229">
        <v>413657</v>
      </c>
      <c r="B37229">
        <v>443563</v>
      </c>
      <c r="D37229">
        <f t="shared" si="581"/>
        <v>413657</v>
      </c>
    </row>
    <row r="37230" spans="1:4">
      <c r="A37230">
        <v>413663</v>
      </c>
      <c r="B37230">
        <v>443567</v>
      </c>
      <c r="D37230">
        <f t="shared" si="581"/>
        <v>413663</v>
      </c>
    </row>
    <row r="37231" spans="1:4">
      <c r="A37231">
        <v>413671</v>
      </c>
      <c r="B37231">
        <v>443587</v>
      </c>
      <c r="D37231">
        <f t="shared" si="581"/>
        <v>413671</v>
      </c>
    </row>
    <row r="37232" spans="1:4">
      <c r="A37232">
        <v>413681</v>
      </c>
      <c r="B37232">
        <v>443591</v>
      </c>
      <c r="D37232">
        <f t="shared" si="581"/>
        <v>413681</v>
      </c>
    </row>
    <row r="37233" spans="1:4">
      <c r="A37233">
        <v>413683</v>
      </c>
      <c r="B37233">
        <v>443603</v>
      </c>
      <c r="D37233">
        <f t="shared" si="581"/>
        <v>413683</v>
      </c>
    </row>
    <row r="37234" spans="1:4">
      <c r="A37234">
        <v>413689</v>
      </c>
      <c r="B37234">
        <v>443609</v>
      </c>
      <c r="D37234">
        <f t="shared" si="581"/>
        <v>413689</v>
      </c>
    </row>
    <row r="37235" spans="1:4">
      <c r="A37235">
        <v>413711</v>
      </c>
      <c r="B37235">
        <v>443629</v>
      </c>
      <c r="D37235">
        <f t="shared" si="581"/>
        <v>413711</v>
      </c>
    </row>
    <row r="37236" spans="1:4">
      <c r="A37236">
        <v>413713</v>
      </c>
      <c r="B37236">
        <v>443659</v>
      </c>
      <c r="D37236">
        <f t="shared" si="581"/>
        <v>413713</v>
      </c>
    </row>
    <row r="37237" spans="1:4">
      <c r="A37237">
        <v>413719</v>
      </c>
      <c r="B37237">
        <v>443687</v>
      </c>
      <c r="D37237">
        <f t="shared" si="581"/>
        <v>413719</v>
      </c>
    </row>
    <row r="37238" spans="1:4">
      <c r="A37238">
        <v>413737</v>
      </c>
      <c r="B37238">
        <v>443689</v>
      </c>
      <c r="D37238">
        <f t="shared" si="581"/>
        <v>413737</v>
      </c>
    </row>
    <row r="37239" spans="1:4">
      <c r="A37239">
        <v>413753</v>
      </c>
      <c r="B37239">
        <v>443701</v>
      </c>
      <c r="D37239">
        <f t="shared" si="581"/>
        <v>413753</v>
      </c>
    </row>
    <row r="37240" spans="1:4">
      <c r="A37240">
        <v>413759</v>
      </c>
      <c r="B37240">
        <v>443711</v>
      </c>
      <c r="D37240">
        <f t="shared" si="581"/>
        <v>413759</v>
      </c>
    </row>
    <row r="37241" spans="1:4">
      <c r="A37241">
        <v>413779</v>
      </c>
      <c r="B37241">
        <v>443731</v>
      </c>
      <c r="D37241">
        <f t="shared" si="581"/>
        <v>413779</v>
      </c>
    </row>
    <row r="37242" spans="1:4">
      <c r="A37242">
        <v>413783</v>
      </c>
      <c r="B37242">
        <v>443749</v>
      </c>
      <c r="D37242">
        <f t="shared" si="581"/>
        <v>413783</v>
      </c>
    </row>
    <row r="37243" spans="1:4">
      <c r="A37243">
        <v>413807</v>
      </c>
      <c r="B37243">
        <v>443753</v>
      </c>
      <c r="D37243">
        <f t="shared" si="581"/>
        <v>413807</v>
      </c>
    </row>
    <row r="37244" spans="1:4">
      <c r="A37244">
        <v>413827</v>
      </c>
      <c r="B37244">
        <v>443759</v>
      </c>
      <c r="D37244">
        <f t="shared" si="581"/>
        <v>413827</v>
      </c>
    </row>
    <row r="37245" spans="1:4">
      <c r="A37245">
        <v>413843</v>
      </c>
      <c r="B37245">
        <v>443761</v>
      </c>
      <c r="D37245">
        <f t="shared" si="581"/>
        <v>413843</v>
      </c>
    </row>
    <row r="37246" spans="1:4">
      <c r="A37246">
        <v>413849</v>
      </c>
      <c r="B37246">
        <v>443771</v>
      </c>
      <c r="D37246">
        <f t="shared" si="581"/>
        <v>413849</v>
      </c>
    </row>
    <row r="37247" spans="1:4">
      <c r="A37247">
        <v>413851</v>
      </c>
      <c r="B37247">
        <v>443777</v>
      </c>
      <c r="D37247">
        <f t="shared" si="581"/>
        <v>413851</v>
      </c>
    </row>
    <row r="37248" spans="1:4">
      <c r="A37248">
        <v>413863</v>
      </c>
      <c r="B37248">
        <v>443791</v>
      </c>
      <c r="D37248">
        <f t="shared" si="581"/>
        <v>413863</v>
      </c>
    </row>
    <row r="37249" spans="1:4">
      <c r="A37249">
        <v>413867</v>
      </c>
      <c r="B37249">
        <v>443837</v>
      </c>
      <c r="D37249">
        <f t="shared" si="581"/>
        <v>413867</v>
      </c>
    </row>
    <row r="37250" spans="1:4">
      <c r="A37250">
        <v>413869</v>
      </c>
      <c r="B37250">
        <v>443851</v>
      </c>
      <c r="D37250">
        <f t="shared" ref="D37250:D37313" si="582">A37250-C37250</f>
        <v>413869</v>
      </c>
    </row>
    <row r="37251" spans="1:4">
      <c r="A37251">
        <v>413879</v>
      </c>
      <c r="B37251">
        <v>443867</v>
      </c>
      <c r="D37251">
        <f t="shared" si="582"/>
        <v>413879</v>
      </c>
    </row>
    <row r="37252" spans="1:4">
      <c r="A37252">
        <v>413887</v>
      </c>
      <c r="B37252">
        <v>443869</v>
      </c>
      <c r="D37252">
        <f t="shared" si="582"/>
        <v>413887</v>
      </c>
    </row>
    <row r="37253" spans="1:4">
      <c r="A37253">
        <v>413909</v>
      </c>
      <c r="B37253">
        <v>443873</v>
      </c>
      <c r="D37253">
        <f t="shared" si="582"/>
        <v>413909</v>
      </c>
    </row>
    <row r="37254" spans="1:4">
      <c r="A37254">
        <v>413911</v>
      </c>
      <c r="B37254">
        <v>443879</v>
      </c>
      <c r="D37254">
        <f t="shared" si="582"/>
        <v>413911</v>
      </c>
    </row>
    <row r="37255" spans="1:4">
      <c r="A37255">
        <v>413923</v>
      </c>
      <c r="B37255">
        <v>443881</v>
      </c>
      <c r="D37255">
        <f t="shared" si="582"/>
        <v>413923</v>
      </c>
    </row>
    <row r="37256" spans="1:4">
      <c r="A37256">
        <v>413951</v>
      </c>
      <c r="B37256">
        <v>443893</v>
      </c>
      <c r="D37256">
        <f t="shared" si="582"/>
        <v>413951</v>
      </c>
    </row>
    <row r="37257" spans="1:4">
      <c r="A37257">
        <v>413969</v>
      </c>
      <c r="B37257">
        <v>443899</v>
      </c>
      <c r="D37257">
        <f t="shared" si="582"/>
        <v>413969</v>
      </c>
    </row>
    <row r="37258" spans="1:4">
      <c r="A37258">
        <v>413981</v>
      </c>
      <c r="B37258">
        <v>443909</v>
      </c>
      <c r="D37258">
        <f t="shared" si="582"/>
        <v>413981</v>
      </c>
    </row>
    <row r="37259" spans="1:4">
      <c r="A37259">
        <v>414013</v>
      </c>
      <c r="B37259">
        <v>443917</v>
      </c>
      <c r="D37259">
        <f t="shared" si="582"/>
        <v>414013</v>
      </c>
    </row>
    <row r="37260" spans="1:4">
      <c r="A37260">
        <v>414017</v>
      </c>
      <c r="B37260">
        <v>443939</v>
      </c>
      <c r="D37260">
        <f t="shared" si="582"/>
        <v>414017</v>
      </c>
    </row>
    <row r="37261" spans="1:4">
      <c r="A37261">
        <v>414019</v>
      </c>
      <c r="B37261">
        <v>443941</v>
      </c>
      <c r="D37261">
        <f t="shared" si="582"/>
        <v>414019</v>
      </c>
    </row>
    <row r="37262" spans="1:4">
      <c r="A37262">
        <v>414031</v>
      </c>
      <c r="B37262">
        <v>443953</v>
      </c>
      <c r="D37262">
        <f t="shared" si="582"/>
        <v>414031</v>
      </c>
    </row>
    <row r="37263" spans="1:4">
      <c r="A37263">
        <v>414049</v>
      </c>
      <c r="B37263">
        <v>443983</v>
      </c>
      <c r="D37263">
        <f t="shared" si="582"/>
        <v>414049</v>
      </c>
    </row>
    <row r="37264" spans="1:4">
      <c r="A37264">
        <v>414053</v>
      </c>
      <c r="B37264">
        <v>443987</v>
      </c>
      <c r="D37264">
        <f t="shared" si="582"/>
        <v>414053</v>
      </c>
    </row>
    <row r="37265" spans="1:4">
      <c r="A37265">
        <v>414061</v>
      </c>
      <c r="B37265">
        <v>443999</v>
      </c>
      <c r="D37265">
        <f t="shared" si="582"/>
        <v>414061</v>
      </c>
    </row>
    <row r="37266" spans="1:4">
      <c r="A37266">
        <v>414077</v>
      </c>
      <c r="B37266">
        <v>444001</v>
      </c>
      <c r="D37266">
        <f t="shared" si="582"/>
        <v>414077</v>
      </c>
    </row>
    <row r="37267" spans="1:4">
      <c r="A37267">
        <v>414079</v>
      </c>
      <c r="B37267">
        <v>444007</v>
      </c>
      <c r="D37267">
        <f t="shared" si="582"/>
        <v>414079</v>
      </c>
    </row>
    <row r="37268" spans="1:4">
      <c r="A37268">
        <v>414083</v>
      </c>
      <c r="B37268">
        <v>444029</v>
      </c>
      <c r="D37268">
        <f t="shared" si="582"/>
        <v>414083</v>
      </c>
    </row>
    <row r="37269" spans="1:4">
      <c r="A37269">
        <v>414097</v>
      </c>
      <c r="B37269">
        <v>444043</v>
      </c>
      <c r="D37269">
        <f t="shared" si="582"/>
        <v>414097</v>
      </c>
    </row>
    <row r="37270" spans="1:4">
      <c r="A37270">
        <v>414101</v>
      </c>
      <c r="B37270">
        <v>444047</v>
      </c>
      <c r="D37270">
        <f t="shared" si="582"/>
        <v>414101</v>
      </c>
    </row>
    <row r="37271" spans="1:4">
      <c r="A37271">
        <v>414107</v>
      </c>
      <c r="B37271">
        <v>444079</v>
      </c>
      <c r="D37271">
        <f t="shared" si="582"/>
        <v>414107</v>
      </c>
    </row>
    <row r="37272" spans="1:4">
      <c r="A37272">
        <v>414109</v>
      </c>
      <c r="B37272">
        <v>444089</v>
      </c>
      <c r="D37272">
        <f t="shared" si="582"/>
        <v>414109</v>
      </c>
    </row>
    <row r="37273" spans="1:4">
      <c r="A37273">
        <v>414131</v>
      </c>
      <c r="B37273">
        <v>444109</v>
      </c>
      <c r="D37273">
        <f t="shared" si="582"/>
        <v>414131</v>
      </c>
    </row>
    <row r="37274" spans="1:4">
      <c r="A37274">
        <v>414157</v>
      </c>
      <c r="B37274">
        <v>444113</v>
      </c>
      <c r="D37274">
        <f t="shared" si="582"/>
        <v>414157</v>
      </c>
    </row>
    <row r="37275" spans="1:4">
      <c r="A37275">
        <v>414179</v>
      </c>
      <c r="B37275">
        <v>444121</v>
      </c>
      <c r="D37275">
        <f t="shared" si="582"/>
        <v>414179</v>
      </c>
    </row>
    <row r="37276" spans="1:4">
      <c r="A37276">
        <v>414199</v>
      </c>
      <c r="B37276">
        <v>444127</v>
      </c>
      <c r="D37276">
        <f t="shared" si="582"/>
        <v>414199</v>
      </c>
    </row>
    <row r="37277" spans="1:4">
      <c r="A37277">
        <v>414203</v>
      </c>
      <c r="B37277">
        <v>444131</v>
      </c>
      <c r="D37277">
        <f t="shared" si="582"/>
        <v>414203</v>
      </c>
    </row>
    <row r="37278" spans="1:4">
      <c r="A37278">
        <v>414209</v>
      </c>
      <c r="B37278">
        <v>444151</v>
      </c>
      <c r="D37278">
        <f t="shared" si="582"/>
        <v>414209</v>
      </c>
    </row>
    <row r="37279" spans="1:4">
      <c r="A37279">
        <v>414217</v>
      </c>
      <c r="B37279">
        <v>444167</v>
      </c>
      <c r="D37279">
        <f t="shared" si="582"/>
        <v>414217</v>
      </c>
    </row>
    <row r="37280" spans="1:4">
      <c r="A37280">
        <v>414221</v>
      </c>
      <c r="B37280">
        <v>444173</v>
      </c>
      <c r="D37280">
        <f t="shared" si="582"/>
        <v>414221</v>
      </c>
    </row>
    <row r="37281" spans="1:4">
      <c r="A37281">
        <v>414229</v>
      </c>
      <c r="B37281">
        <v>444179</v>
      </c>
      <c r="D37281">
        <f t="shared" si="582"/>
        <v>414229</v>
      </c>
    </row>
    <row r="37282" spans="1:4">
      <c r="A37282">
        <v>414233</v>
      </c>
      <c r="B37282">
        <v>444181</v>
      </c>
      <c r="D37282">
        <f t="shared" si="582"/>
        <v>414233</v>
      </c>
    </row>
    <row r="37283" spans="1:4">
      <c r="A37283">
        <v>414241</v>
      </c>
      <c r="B37283">
        <v>444187</v>
      </c>
      <c r="D37283">
        <f t="shared" si="582"/>
        <v>414241</v>
      </c>
    </row>
    <row r="37284" spans="1:4">
      <c r="A37284">
        <v>414247</v>
      </c>
      <c r="B37284">
        <v>444209</v>
      </c>
      <c r="D37284">
        <f t="shared" si="582"/>
        <v>414247</v>
      </c>
    </row>
    <row r="37285" spans="1:4">
      <c r="A37285">
        <v>414259</v>
      </c>
      <c r="B37285">
        <v>444253</v>
      </c>
      <c r="D37285">
        <f t="shared" si="582"/>
        <v>414259</v>
      </c>
    </row>
    <row r="37286" spans="1:4">
      <c r="A37286">
        <v>414269</v>
      </c>
      <c r="B37286">
        <v>444271</v>
      </c>
      <c r="D37286">
        <f t="shared" si="582"/>
        <v>414269</v>
      </c>
    </row>
    <row r="37287" spans="1:4">
      <c r="A37287">
        <v>414277</v>
      </c>
      <c r="B37287">
        <v>444281</v>
      </c>
      <c r="D37287">
        <f t="shared" si="582"/>
        <v>414277</v>
      </c>
    </row>
    <row r="37288" spans="1:4">
      <c r="A37288">
        <v>414283</v>
      </c>
      <c r="B37288">
        <v>444287</v>
      </c>
      <c r="D37288">
        <f t="shared" si="582"/>
        <v>414283</v>
      </c>
    </row>
    <row r="37289" spans="1:4">
      <c r="A37289">
        <v>414311</v>
      </c>
      <c r="B37289">
        <v>444289</v>
      </c>
      <c r="D37289">
        <f t="shared" si="582"/>
        <v>414311</v>
      </c>
    </row>
    <row r="37290" spans="1:4">
      <c r="A37290">
        <v>414313</v>
      </c>
      <c r="B37290">
        <v>444293</v>
      </c>
      <c r="D37290">
        <f t="shared" si="582"/>
        <v>414313</v>
      </c>
    </row>
    <row r="37291" spans="1:4">
      <c r="A37291">
        <v>414317</v>
      </c>
      <c r="B37291">
        <v>444307</v>
      </c>
      <c r="D37291">
        <f t="shared" si="582"/>
        <v>414317</v>
      </c>
    </row>
    <row r="37292" spans="1:4">
      <c r="A37292">
        <v>414329</v>
      </c>
      <c r="B37292">
        <v>444341</v>
      </c>
      <c r="D37292">
        <f t="shared" si="582"/>
        <v>414329</v>
      </c>
    </row>
    <row r="37293" spans="1:4">
      <c r="A37293">
        <v>414331</v>
      </c>
      <c r="B37293">
        <v>444343</v>
      </c>
      <c r="D37293">
        <f t="shared" si="582"/>
        <v>414331</v>
      </c>
    </row>
    <row r="37294" spans="1:4">
      <c r="A37294">
        <v>414343</v>
      </c>
      <c r="B37294">
        <v>444347</v>
      </c>
      <c r="D37294">
        <f t="shared" si="582"/>
        <v>414343</v>
      </c>
    </row>
    <row r="37295" spans="1:4">
      <c r="A37295">
        <v>414347</v>
      </c>
      <c r="B37295">
        <v>444349</v>
      </c>
      <c r="D37295">
        <f t="shared" si="582"/>
        <v>414347</v>
      </c>
    </row>
    <row r="37296" spans="1:4">
      <c r="A37296">
        <v>414361</v>
      </c>
      <c r="B37296">
        <v>444401</v>
      </c>
      <c r="D37296">
        <f t="shared" si="582"/>
        <v>414361</v>
      </c>
    </row>
    <row r="37297" spans="1:4">
      <c r="A37297">
        <v>414367</v>
      </c>
      <c r="B37297">
        <v>444403</v>
      </c>
      <c r="D37297">
        <f t="shared" si="582"/>
        <v>414367</v>
      </c>
    </row>
    <row r="37298" spans="1:4">
      <c r="A37298">
        <v>414383</v>
      </c>
      <c r="B37298">
        <v>444421</v>
      </c>
      <c r="D37298">
        <f t="shared" si="582"/>
        <v>414383</v>
      </c>
    </row>
    <row r="37299" spans="1:4">
      <c r="A37299">
        <v>414389</v>
      </c>
      <c r="B37299">
        <v>444443</v>
      </c>
      <c r="D37299">
        <f t="shared" si="582"/>
        <v>414389</v>
      </c>
    </row>
    <row r="37300" spans="1:4">
      <c r="A37300">
        <v>414397</v>
      </c>
      <c r="B37300">
        <v>444449</v>
      </c>
      <c r="D37300">
        <f t="shared" si="582"/>
        <v>414397</v>
      </c>
    </row>
    <row r="37301" spans="1:4">
      <c r="A37301">
        <v>414413</v>
      </c>
      <c r="B37301">
        <v>444461</v>
      </c>
      <c r="D37301">
        <f t="shared" si="582"/>
        <v>414413</v>
      </c>
    </row>
    <row r="37302" spans="1:4">
      <c r="A37302">
        <v>414431</v>
      </c>
      <c r="B37302">
        <v>444463</v>
      </c>
      <c r="D37302">
        <f t="shared" si="582"/>
        <v>414431</v>
      </c>
    </row>
    <row r="37303" spans="1:4">
      <c r="A37303">
        <v>414433</v>
      </c>
      <c r="B37303">
        <v>444469</v>
      </c>
      <c r="D37303">
        <f t="shared" si="582"/>
        <v>414433</v>
      </c>
    </row>
    <row r="37304" spans="1:4">
      <c r="A37304">
        <v>414451</v>
      </c>
      <c r="B37304">
        <v>444473</v>
      </c>
      <c r="D37304">
        <f t="shared" si="582"/>
        <v>414451</v>
      </c>
    </row>
    <row r="37305" spans="1:4">
      <c r="A37305">
        <v>414457</v>
      </c>
      <c r="B37305">
        <v>444487</v>
      </c>
      <c r="D37305">
        <f t="shared" si="582"/>
        <v>414457</v>
      </c>
    </row>
    <row r="37306" spans="1:4">
      <c r="A37306">
        <v>414461</v>
      </c>
      <c r="B37306">
        <v>444517</v>
      </c>
      <c r="D37306">
        <f t="shared" si="582"/>
        <v>414461</v>
      </c>
    </row>
    <row r="37307" spans="1:4">
      <c r="A37307">
        <v>414467</v>
      </c>
      <c r="B37307">
        <v>444523</v>
      </c>
      <c r="D37307">
        <f t="shared" si="582"/>
        <v>414467</v>
      </c>
    </row>
    <row r="37308" spans="1:4">
      <c r="A37308">
        <v>414487</v>
      </c>
      <c r="B37308">
        <v>444527</v>
      </c>
      <c r="D37308">
        <f t="shared" si="582"/>
        <v>414487</v>
      </c>
    </row>
    <row r="37309" spans="1:4">
      <c r="A37309">
        <v>414499</v>
      </c>
      <c r="B37309">
        <v>444529</v>
      </c>
      <c r="D37309">
        <f t="shared" si="582"/>
        <v>414499</v>
      </c>
    </row>
    <row r="37310" spans="1:4">
      <c r="A37310">
        <v>414503</v>
      </c>
      <c r="B37310">
        <v>444539</v>
      </c>
      <c r="D37310">
        <f t="shared" si="582"/>
        <v>414503</v>
      </c>
    </row>
    <row r="37311" spans="1:4">
      <c r="A37311">
        <v>414521</v>
      </c>
      <c r="B37311">
        <v>444547</v>
      </c>
      <c r="D37311">
        <f t="shared" si="582"/>
        <v>414521</v>
      </c>
    </row>
    <row r="37312" spans="1:4">
      <c r="A37312">
        <v>414539</v>
      </c>
      <c r="B37312">
        <v>444553</v>
      </c>
      <c r="D37312">
        <f t="shared" si="582"/>
        <v>414539</v>
      </c>
    </row>
    <row r="37313" spans="1:4">
      <c r="A37313">
        <v>414553</v>
      </c>
      <c r="B37313">
        <v>444557</v>
      </c>
      <c r="D37313">
        <f t="shared" si="582"/>
        <v>414553</v>
      </c>
    </row>
    <row r="37314" spans="1:4">
      <c r="A37314">
        <v>414559</v>
      </c>
      <c r="B37314">
        <v>444569</v>
      </c>
      <c r="D37314">
        <f t="shared" ref="D37314:D37377" si="583">A37314-C37314</f>
        <v>414559</v>
      </c>
    </row>
    <row r="37315" spans="1:4">
      <c r="A37315">
        <v>414571</v>
      </c>
      <c r="B37315">
        <v>444589</v>
      </c>
      <c r="D37315">
        <f t="shared" si="583"/>
        <v>414571</v>
      </c>
    </row>
    <row r="37316" spans="1:4">
      <c r="A37316">
        <v>414577</v>
      </c>
      <c r="B37316">
        <v>444607</v>
      </c>
      <c r="D37316">
        <f t="shared" si="583"/>
        <v>414577</v>
      </c>
    </row>
    <row r="37317" spans="1:4">
      <c r="A37317">
        <v>414581</v>
      </c>
      <c r="B37317">
        <v>444623</v>
      </c>
      <c r="D37317">
        <f t="shared" si="583"/>
        <v>414581</v>
      </c>
    </row>
    <row r="37318" spans="1:4">
      <c r="A37318">
        <v>414607</v>
      </c>
      <c r="B37318">
        <v>444637</v>
      </c>
      <c r="D37318">
        <f t="shared" si="583"/>
        <v>414607</v>
      </c>
    </row>
    <row r="37319" spans="1:4">
      <c r="A37319">
        <v>414611</v>
      </c>
      <c r="B37319">
        <v>444641</v>
      </c>
      <c r="D37319">
        <f t="shared" si="583"/>
        <v>414611</v>
      </c>
    </row>
    <row r="37320" spans="1:4">
      <c r="A37320">
        <v>414629</v>
      </c>
      <c r="B37320">
        <v>444649</v>
      </c>
      <c r="D37320">
        <f t="shared" si="583"/>
        <v>414629</v>
      </c>
    </row>
    <row r="37321" spans="1:4">
      <c r="A37321">
        <v>414641</v>
      </c>
      <c r="B37321">
        <v>444671</v>
      </c>
      <c r="D37321">
        <f t="shared" si="583"/>
        <v>414641</v>
      </c>
    </row>
    <row r="37322" spans="1:4">
      <c r="A37322">
        <v>414643</v>
      </c>
      <c r="B37322">
        <v>444677</v>
      </c>
      <c r="D37322">
        <f t="shared" si="583"/>
        <v>414643</v>
      </c>
    </row>
    <row r="37323" spans="1:4">
      <c r="A37323">
        <v>414653</v>
      </c>
      <c r="B37323">
        <v>444701</v>
      </c>
      <c r="D37323">
        <f t="shared" si="583"/>
        <v>414653</v>
      </c>
    </row>
    <row r="37324" spans="1:4">
      <c r="A37324">
        <v>414677</v>
      </c>
      <c r="B37324">
        <v>444713</v>
      </c>
      <c r="D37324">
        <f t="shared" si="583"/>
        <v>414677</v>
      </c>
    </row>
    <row r="37325" spans="1:4">
      <c r="A37325">
        <v>414679</v>
      </c>
      <c r="B37325">
        <v>444739</v>
      </c>
      <c r="D37325">
        <f t="shared" si="583"/>
        <v>414679</v>
      </c>
    </row>
    <row r="37326" spans="1:4">
      <c r="A37326">
        <v>414683</v>
      </c>
      <c r="B37326">
        <v>444767</v>
      </c>
      <c r="D37326">
        <f t="shared" si="583"/>
        <v>414683</v>
      </c>
    </row>
    <row r="37327" spans="1:4">
      <c r="A37327">
        <v>414691</v>
      </c>
      <c r="B37327">
        <v>444791</v>
      </c>
      <c r="D37327">
        <f t="shared" si="583"/>
        <v>414691</v>
      </c>
    </row>
    <row r="37328" spans="1:4">
      <c r="A37328">
        <v>414697</v>
      </c>
      <c r="B37328">
        <v>444793</v>
      </c>
      <c r="D37328">
        <f t="shared" si="583"/>
        <v>414697</v>
      </c>
    </row>
    <row r="37329" spans="1:4">
      <c r="A37329">
        <v>414703</v>
      </c>
      <c r="B37329">
        <v>444803</v>
      </c>
      <c r="D37329">
        <f t="shared" si="583"/>
        <v>414703</v>
      </c>
    </row>
    <row r="37330" spans="1:4">
      <c r="A37330">
        <v>414707</v>
      </c>
      <c r="B37330">
        <v>444811</v>
      </c>
      <c r="D37330">
        <f t="shared" si="583"/>
        <v>414707</v>
      </c>
    </row>
    <row r="37331" spans="1:4">
      <c r="A37331">
        <v>414709</v>
      </c>
      <c r="B37331">
        <v>444817</v>
      </c>
      <c r="D37331">
        <f t="shared" si="583"/>
        <v>414709</v>
      </c>
    </row>
    <row r="37332" spans="1:4">
      <c r="A37332">
        <v>414721</v>
      </c>
      <c r="B37332">
        <v>444833</v>
      </c>
      <c r="D37332">
        <f t="shared" si="583"/>
        <v>414721</v>
      </c>
    </row>
    <row r="37333" spans="1:4">
      <c r="A37333">
        <v>414727</v>
      </c>
      <c r="B37333">
        <v>444841</v>
      </c>
      <c r="D37333">
        <f t="shared" si="583"/>
        <v>414727</v>
      </c>
    </row>
    <row r="37334" spans="1:4">
      <c r="A37334">
        <v>414731</v>
      </c>
      <c r="B37334">
        <v>444859</v>
      </c>
      <c r="D37334">
        <f t="shared" si="583"/>
        <v>414731</v>
      </c>
    </row>
    <row r="37335" spans="1:4">
      <c r="A37335">
        <v>414737</v>
      </c>
      <c r="B37335">
        <v>444863</v>
      </c>
      <c r="D37335">
        <f t="shared" si="583"/>
        <v>414737</v>
      </c>
    </row>
    <row r="37336" spans="1:4">
      <c r="A37336">
        <v>414763</v>
      </c>
      <c r="B37336">
        <v>444869</v>
      </c>
      <c r="D37336">
        <f t="shared" si="583"/>
        <v>414763</v>
      </c>
    </row>
    <row r="37337" spans="1:4">
      <c r="A37337">
        <v>414767</v>
      </c>
      <c r="B37337">
        <v>444877</v>
      </c>
      <c r="D37337">
        <f t="shared" si="583"/>
        <v>414767</v>
      </c>
    </row>
    <row r="37338" spans="1:4">
      <c r="A37338">
        <v>414769</v>
      </c>
      <c r="B37338">
        <v>444883</v>
      </c>
      <c r="D37338">
        <f t="shared" si="583"/>
        <v>414769</v>
      </c>
    </row>
    <row r="37339" spans="1:4">
      <c r="A37339">
        <v>414773</v>
      </c>
      <c r="B37339">
        <v>444887</v>
      </c>
      <c r="D37339">
        <f t="shared" si="583"/>
        <v>414773</v>
      </c>
    </row>
    <row r="37340" spans="1:4">
      <c r="A37340">
        <v>414779</v>
      </c>
      <c r="B37340">
        <v>444893</v>
      </c>
      <c r="D37340">
        <f t="shared" si="583"/>
        <v>414779</v>
      </c>
    </row>
    <row r="37341" spans="1:4">
      <c r="A37341">
        <v>414793</v>
      </c>
      <c r="B37341">
        <v>444901</v>
      </c>
      <c r="D37341">
        <f t="shared" si="583"/>
        <v>414793</v>
      </c>
    </row>
    <row r="37342" spans="1:4">
      <c r="A37342">
        <v>414803</v>
      </c>
      <c r="B37342">
        <v>444929</v>
      </c>
      <c r="D37342">
        <f t="shared" si="583"/>
        <v>414803</v>
      </c>
    </row>
    <row r="37343" spans="1:4">
      <c r="A37343">
        <v>414809</v>
      </c>
      <c r="B37343">
        <v>444937</v>
      </c>
      <c r="D37343">
        <f t="shared" si="583"/>
        <v>414809</v>
      </c>
    </row>
    <row r="37344" spans="1:4">
      <c r="A37344">
        <v>414833</v>
      </c>
      <c r="B37344">
        <v>444953</v>
      </c>
      <c r="D37344">
        <f t="shared" si="583"/>
        <v>414833</v>
      </c>
    </row>
    <row r="37345" spans="1:4">
      <c r="A37345">
        <v>414857</v>
      </c>
      <c r="B37345">
        <v>444967</v>
      </c>
      <c r="D37345">
        <f t="shared" si="583"/>
        <v>414857</v>
      </c>
    </row>
    <row r="37346" spans="1:4">
      <c r="A37346">
        <v>414863</v>
      </c>
      <c r="B37346">
        <v>444971</v>
      </c>
      <c r="D37346">
        <f t="shared" si="583"/>
        <v>414863</v>
      </c>
    </row>
    <row r="37347" spans="1:4">
      <c r="A37347">
        <v>414871</v>
      </c>
      <c r="B37347">
        <v>444979</v>
      </c>
      <c r="D37347">
        <f t="shared" si="583"/>
        <v>414871</v>
      </c>
    </row>
    <row r="37348" spans="1:4">
      <c r="A37348">
        <v>414889</v>
      </c>
      <c r="B37348">
        <v>445001</v>
      </c>
      <c r="D37348">
        <f t="shared" si="583"/>
        <v>414889</v>
      </c>
    </row>
    <row r="37349" spans="1:4">
      <c r="A37349">
        <v>414893</v>
      </c>
      <c r="B37349">
        <v>445019</v>
      </c>
      <c r="D37349">
        <f t="shared" si="583"/>
        <v>414893</v>
      </c>
    </row>
    <row r="37350" spans="1:4">
      <c r="A37350">
        <v>414899</v>
      </c>
      <c r="B37350">
        <v>445021</v>
      </c>
      <c r="D37350">
        <f t="shared" si="583"/>
        <v>414899</v>
      </c>
    </row>
    <row r="37351" spans="1:4">
      <c r="A37351">
        <v>414913</v>
      </c>
      <c r="B37351">
        <v>445031</v>
      </c>
      <c r="D37351">
        <f t="shared" si="583"/>
        <v>414913</v>
      </c>
    </row>
    <row r="37352" spans="1:4">
      <c r="A37352">
        <v>414923</v>
      </c>
      <c r="B37352">
        <v>445033</v>
      </c>
      <c r="D37352">
        <f t="shared" si="583"/>
        <v>414923</v>
      </c>
    </row>
    <row r="37353" spans="1:4">
      <c r="A37353">
        <v>414929</v>
      </c>
      <c r="B37353">
        <v>445069</v>
      </c>
      <c r="D37353">
        <f t="shared" si="583"/>
        <v>414929</v>
      </c>
    </row>
    <row r="37354" spans="1:4">
      <c r="A37354">
        <v>414949</v>
      </c>
      <c r="B37354">
        <v>445087</v>
      </c>
      <c r="D37354">
        <f t="shared" si="583"/>
        <v>414949</v>
      </c>
    </row>
    <row r="37355" spans="1:4">
      <c r="A37355">
        <v>414959</v>
      </c>
      <c r="B37355">
        <v>445091</v>
      </c>
      <c r="D37355">
        <f t="shared" si="583"/>
        <v>414959</v>
      </c>
    </row>
    <row r="37356" spans="1:4">
      <c r="A37356">
        <v>414971</v>
      </c>
      <c r="B37356">
        <v>445097</v>
      </c>
      <c r="D37356">
        <f t="shared" si="583"/>
        <v>414971</v>
      </c>
    </row>
    <row r="37357" spans="1:4">
      <c r="A37357">
        <v>414977</v>
      </c>
      <c r="B37357">
        <v>445103</v>
      </c>
      <c r="D37357">
        <f t="shared" si="583"/>
        <v>414977</v>
      </c>
    </row>
    <row r="37358" spans="1:4">
      <c r="A37358">
        <v>414991</v>
      </c>
      <c r="B37358">
        <v>445141</v>
      </c>
      <c r="D37358">
        <f t="shared" si="583"/>
        <v>414991</v>
      </c>
    </row>
    <row r="37359" spans="1:4">
      <c r="A37359">
        <v>415001</v>
      </c>
      <c r="B37359">
        <v>445157</v>
      </c>
      <c r="D37359">
        <f t="shared" si="583"/>
        <v>415001</v>
      </c>
    </row>
    <row r="37360" spans="1:4">
      <c r="A37360">
        <v>415013</v>
      </c>
      <c r="B37360">
        <v>445169</v>
      </c>
      <c r="D37360">
        <f t="shared" si="583"/>
        <v>415013</v>
      </c>
    </row>
    <row r="37361" spans="1:4">
      <c r="A37361">
        <v>415031</v>
      </c>
      <c r="B37361">
        <v>445183</v>
      </c>
      <c r="D37361">
        <f t="shared" si="583"/>
        <v>415031</v>
      </c>
    </row>
    <row r="37362" spans="1:4">
      <c r="A37362">
        <v>415039</v>
      </c>
      <c r="B37362">
        <v>445187</v>
      </c>
      <c r="D37362">
        <f t="shared" si="583"/>
        <v>415039</v>
      </c>
    </row>
    <row r="37363" spans="1:4">
      <c r="A37363">
        <v>415061</v>
      </c>
      <c r="B37363">
        <v>445199</v>
      </c>
      <c r="D37363">
        <f t="shared" si="583"/>
        <v>415061</v>
      </c>
    </row>
    <row r="37364" spans="1:4">
      <c r="A37364">
        <v>415069</v>
      </c>
      <c r="B37364">
        <v>445229</v>
      </c>
      <c r="D37364">
        <f t="shared" si="583"/>
        <v>415069</v>
      </c>
    </row>
    <row r="37365" spans="1:4">
      <c r="A37365">
        <v>415073</v>
      </c>
      <c r="B37365">
        <v>445261</v>
      </c>
      <c r="D37365">
        <f t="shared" si="583"/>
        <v>415073</v>
      </c>
    </row>
    <row r="37366" spans="1:4">
      <c r="A37366">
        <v>415087</v>
      </c>
      <c r="B37366">
        <v>445271</v>
      </c>
      <c r="D37366">
        <f t="shared" si="583"/>
        <v>415087</v>
      </c>
    </row>
    <row r="37367" spans="1:4">
      <c r="A37367">
        <v>415091</v>
      </c>
      <c r="B37367">
        <v>445279</v>
      </c>
      <c r="D37367">
        <f t="shared" si="583"/>
        <v>415091</v>
      </c>
    </row>
    <row r="37368" spans="1:4">
      <c r="A37368">
        <v>415097</v>
      </c>
      <c r="B37368">
        <v>445283</v>
      </c>
      <c r="D37368">
        <f t="shared" si="583"/>
        <v>415097</v>
      </c>
    </row>
    <row r="37369" spans="1:4">
      <c r="A37369">
        <v>415109</v>
      </c>
      <c r="B37369">
        <v>445297</v>
      </c>
      <c r="D37369">
        <f t="shared" si="583"/>
        <v>415109</v>
      </c>
    </row>
    <row r="37370" spans="1:4">
      <c r="A37370">
        <v>415111</v>
      </c>
      <c r="B37370">
        <v>445307</v>
      </c>
      <c r="D37370">
        <f t="shared" si="583"/>
        <v>415111</v>
      </c>
    </row>
    <row r="37371" spans="1:4">
      <c r="A37371">
        <v>415117</v>
      </c>
      <c r="B37371">
        <v>445321</v>
      </c>
      <c r="D37371">
        <f t="shared" si="583"/>
        <v>415117</v>
      </c>
    </row>
    <row r="37372" spans="1:4">
      <c r="A37372">
        <v>415133</v>
      </c>
      <c r="B37372">
        <v>445339</v>
      </c>
      <c r="D37372">
        <f t="shared" si="583"/>
        <v>415133</v>
      </c>
    </row>
    <row r="37373" spans="1:4">
      <c r="A37373">
        <v>415141</v>
      </c>
      <c r="B37373">
        <v>445363</v>
      </c>
      <c r="D37373">
        <f t="shared" si="583"/>
        <v>415141</v>
      </c>
    </row>
    <row r="37374" spans="1:4">
      <c r="A37374">
        <v>415147</v>
      </c>
      <c r="B37374">
        <v>445427</v>
      </c>
      <c r="D37374">
        <f t="shared" si="583"/>
        <v>415147</v>
      </c>
    </row>
    <row r="37375" spans="1:4">
      <c r="A37375">
        <v>415153</v>
      </c>
      <c r="B37375">
        <v>445433</v>
      </c>
      <c r="D37375">
        <f t="shared" si="583"/>
        <v>415153</v>
      </c>
    </row>
    <row r="37376" spans="1:4">
      <c r="A37376">
        <v>415159</v>
      </c>
      <c r="B37376">
        <v>445447</v>
      </c>
      <c r="D37376">
        <f t="shared" si="583"/>
        <v>415159</v>
      </c>
    </row>
    <row r="37377" spans="1:4">
      <c r="A37377">
        <v>415171</v>
      </c>
      <c r="B37377">
        <v>445453</v>
      </c>
      <c r="D37377">
        <f t="shared" si="583"/>
        <v>415171</v>
      </c>
    </row>
    <row r="37378" spans="1:4">
      <c r="A37378">
        <v>415187</v>
      </c>
      <c r="B37378">
        <v>445463</v>
      </c>
      <c r="D37378">
        <f t="shared" ref="D37378:D37441" si="584">A37378-C37378</f>
        <v>415187</v>
      </c>
    </row>
    <row r="37379" spans="1:4">
      <c r="A37379">
        <v>415189</v>
      </c>
      <c r="B37379">
        <v>445477</v>
      </c>
      <c r="D37379">
        <f t="shared" si="584"/>
        <v>415189</v>
      </c>
    </row>
    <row r="37380" spans="1:4">
      <c r="A37380">
        <v>415201</v>
      </c>
      <c r="B37380">
        <v>445499</v>
      </c>
      <c r="D37380">
        <f t="shared" si="584"/>
        <v>415201</v>
      </c>
    </row>
    <row r="37381" spans="1:4">
      <c r="A37381">
        <v>415213</v>
      </c>
      <c r="B37381">
        <v>445507</v>
      </c>
      <c r="D37381">
        <f t="shared" si="584"/>
        <v>415213</v>
      </c>
    </row>
    <row r="37382" spans="1:4">
      <c r="A37382">
        <v>415229</v>
      </c>
      <c r="B37382">
        <v>445537</v>
      </c>
      <c r="D37382">
        <f t="shared" si="584"/>
        <v>415229</v>
      </c>
    </row>
    <row r="37383" spans="1:4">
      <c r="A37383">
        <v>415231</v>
      </c>
      <c r="B37383">
        <v>445541</v>
      </c>
      <c r="D37383">
        <f t="shared" si="584"/>
        <v>415231</v>
      </c>
    </row>
    <row r="37384" spans="1:4">
      <c r="A37384">
        <v>415237</v>
      </c>
      <c r="B37384">
        <v>445567</v>
      </c>
      <c r="D37384">
        <f t="shared" si="584"/>
        <v>415237</v>
      </c>
    </row>
    <row r="37385" spans="1:4">
      <c r="A37385">
        <v>415241</v>
      </c>
      <c r="B37385">
        <v>445573</v>
      </c>
      <c r="D37385">
        <f t="shared" si="584"/>
        <v>415241</v>
      </c>
    </row>
    <row r="37386" spans="1:4">
      <c r="A37386">
        <v>415253</v>
      </c>
      <c r="B37386">
        <v>445583</v>
      </c>
      <c r="D37386">
        <f t="shared" si="584"/>
        <v>415253</v>
      </c>
    </row>
    <row r="37387" spans="1:4">
      <c r="A37387">
        <v>415271</v>
      </c>
      <c r="B37387">
        <v>445589</v>
      </c>
      <c r="D37387">
        <f t="shared" si="584"/>
        <v>415271</v>
      </c>
    </row>
    <row r="37388" spans="1:4">
      <c r="A37388">
        <v>415273</v>
      </c>
      <c r="B37388">
        <v>445597</v>
      </c>
      <c r="D37388">
        <f t="shared" si="584"/>
        <v>415273</v>
      </c>
    </row>
    <row r="37389" spans="1:4">
      <c r="A37389">
        <v>415291</v>
      </c>
      <c r="B37389">
        <v>445619</v>
      </c>
      <c r="D37389">
        <f t="shared" si="584"/>
        <v>415291</v>
      </c>
    </row>
    <row r="37390" spans="1:4">
      <c r="A37390">
        <v>415319</v>
      </c>
      <c r="B37390">
        <v>445631</v>
      </c>
      <c r="D37390">
        <f t="shared" si="584"/>
        <v>415319</v>
      </c>
    </row>
    <row r="37391" spans="1:4">
      <c r="A37391">
        <v>415343</v>
      </c>
      <c r="B37391">
        <v>445633</v>
      </c>
      <c r="D37391">
        <f t="shared" si="584"/>
        <v>415343</v>
      </c>
    </row>
    <row r="37392" spans="1:4">
      <c r="A37392">
        <v>415379</v>
      </c>
      <c r="B37392">
        <v>445649</v>
      </c>
      <c r="D37392">
        <f t="shared" si="584"/>
        <v>415379</v>
      </c>
    </row>
    <row r="37393" spans="1:4">
      <c r="A37393">
        <v>415381</v>
      </c>
      <c r="B37393">
        <v>445657</v>
      </c>
      <c r="D37393">
        <f t="shared" si="584"/>
        <v>415381</v>
      </c>
    </row>
    <row r="37394" spans="1:4">
      <c r="A37394">
        <v>415391</v>
      </c>
      <c r="B37394">
        <v>445691</v>
      </c>
      <c r="D37394">
        <f t="shared" si="584"/>
        <v>415391</v>
      </c>
    </row>
    <row r="37395" spans="1:4">
      <c r="A37395">
        <v>415409</v>
      </c>
      <c r="B37395">
        <v>445699</v>
      </c>
      <c r="D37395">
        <f t="shared" si="584"/>
        <v>415409</v>
      </c>
    </row>
    <row r="37396" spans="1:4">
      <c r="A37396">
        <v>415411</v>
      </c>
      <c r="B37396">
        <v>445703</v>
      </c>
      <c r="D37396">
        <f t="shared" si="584"/>
        <v>415411</v>
      </c>
    </row>
    <row r="37397" spans="1:4">
      <c r="A37397">
        <v>415427</v>
      </c>
      <c r="B37397">
        <v>445741</v>
      </c>
      <c r="D37397">
        <f t="shared" si="584"/>
        <v>415427</v>
      </c>
    </row>
    <row r="37398" spans="1:4">
      <c r="A37398">
        <v>415447</v>
      </c>
      <c r="B37398">
        <v>445747</v>
      </c>
      <c r="D37398">
        <f t="shared" si="584"/>
        <v>415447</v>
      </c>
    </row>
    <row r="37399" spans="1:4">
      <c r="A37399">
        <v>415469</v>
      </c>
      <c r="B37399">
        <v>445769</v>
      </c>
      <c r="D37399">
        <f t="shared" si="584"/>
        <v>415469</v>
      </c>
    </row>
    <row r="37400" spans="1:4">
      <c r="A37400">
        <v>415477</v>
      </c>
      <c r="B37400">
        <v>445771</v>
      </c>
      <c r="D37400">
        <f t="shared" si="584"/>
        <v>415477</v>
      </c>
    </row>
    <row r="37401" spans="1:4">
      <c r="A37401">
        <v>415489</v>
      </c>
      <c r="B37401">
        <v>445789</v>
      </c>
      <c r="D37401">
        <f t="shared" si="584"/>
        <v>415489</v>
      </c>
    </row>
    <row r="37402" spans="1:4">
      <c r="A37402">
        <v>415507</v>
      </c>
      <c r="B37402">
        <v>445799</v>
      </c>
      <c r="D37402">
        <f t="shared" si="584"/>
        <v>415507</v>
      </c>
    </row>
    <row r="37403" spans="1:4">
      <c r="A37403">
        <v>415517</v>
      </c>
      <c r="B37403">
        <v>445807</v>
      </c>
      <c r="D37403">
        <f t="shared" si="584"/>
        <v>415517</v>
      </c>
    </row>
    <row r="37404" spans="1:4">
      <c r="A37404">
        <v>415523</v>
      </c>
      <c r="B37404">
        <v>445829</v>
      </c>
      <c r="D37404">
        <f t="shared" si="584"/>
        <v>415523</v>
      </c>
    </row>
    <row r="37405" spans="1:4">
      <c r="A37405">
        <v>415543</v>
      </c>
      <c r="B37405">
        <v>445847</v>
      </c>
      <c r="D37405">
        <f t="shared" si="584"/>
        <v>415543</v>
      </c>
    </row>
    <row r="37406" spans="1:4">
      <c r="A37406">
        <v>415553</v>
      </c>
      <c r="B37406">
        <v>445853</v>
      </c>
      <c r="D37406">
        <f t="shared" si="584"/>
        <v>415553</v>
      </c>
    </row>
    <row r="37407" spans="1:4">
      <c r="A37407">
        <v>415559</v>
      </c>
      <c r="B37407">
        <v>445871</v>
      </c>
      <c r="D37407">
        <f t="shared" si="584"/>
        <v>415559</v>
      </c>
    </row>
    <row r="37408" spans="1:4">
      <c r="A37408">
        <v>415567</v>
      </c>
      <c r="B37408">
        <v>445877</v>
      </c>
      <c r="D37408">
        <f t="shared" si="584"/>
        <v>415567</v>
      </c>
    </row>
    <row r="37409" spans="1:4">
      <c r="A37409">
        <v>415577</v>
      </c>
      <c r="B37409">
        <v>445883</v>
      </c>
      <c r="D37409">
        <f t="shared" si="584"/>
        <v>415577</v>
      </c>
    </row>
    <row r="37410" spans="1:4">
      <c r="A37410">
        <v>415603</v>
      </c>
      <c r="B37410">
        <v>445891</v>
      </c>
      <c r="D37410">
        <f t="shared" si="584"/>
        <v>415603</v>
      </c>
    </row>
    <row r="37411" spans="1:4">
      <c r="A37411">
        <v>415607</v>
      </c>
      <c r="B37411">
        <v>445931</v>
      </c>
      <c r="D37411">
        <f t="shared" si="584"/>
        <v>415607</v>
      </c>
    </row>
    <row r="37412" spans="1:4">
      <c r="A37412">
        <v>415609</v>
      </c>
      <c r="B37412">
        <v>445937</v>
      </c>
      <c r="D37412">
        <f t="shared" si="584"/>
        <v>415609</v>
      </c>
    </row>
    <row r="37413" spans="1:4">
      <c r="A37413">
        <v>415627</v>
      </c>
      <c r="B37413">
        <v>445943</v>
      </c>
      <c r="D37413">
        <f t="shared" si="584"/>
        <v>415627</v>
      </c>
    </row>
    <row r="37414" spans="1:4">
      <c r="A37414">
        <v>415631</v>
      </c>
      <c r="B37414">
        <v>445967</v>
      </c>
      <c r="D37414">
        <f t="shared" si="584"/>
        <v>415631</v>
      </c>
    </row>
    <row r="37415" spans="1:4">
      <c r="A37415">
        <v>415643</v>
      </c>
      <c r="B37415">
        <v>445969</v>
      </c>
      <c r="D37415">
        <f t="shared" si="584"/>
        <v>415643</v>
      </c>
    </row>
    <row r="37416" spans="1:4">
      <c r="A37416">
        <v>415651</v>
      </c>
      <c r="B37416">
        <v>446003</v>
      </c>
      <c r="D37416">
        <f t="shared" si="584"/>
        <v>415651</v>
      </c>
    </row>
    <row r="37417" spans="1:4">
      <c r="A37417">
        <v>415661</v>
      </c>
      <c r="B37417">
        <v>446009</v>
      </c>
      <c r="D37417">
        <f t="shared" si="584"/>
        <v>415661</v>
      </c>
    </row>
    <row r="37418" spans="1:4">
      <c r="A37418">
        <v>415669</v>
      </c>
      <c r="B37418">
        <v>446041</v>
      </c>
      <c r="D37418">
        <f t="shared" si="584"/>
        <v>415669</v>
      </c>
    </row>
    <row r="37419" spans="1:4">
      <c r="A37419">
        <v>415673</v>
      </c>
      <c r="B37419">
        <v>446053</v>
      </c>
      <c r="D37419">
        <f t="shared" si="584"/>
        <v>415673</v>
      </c>
    </row>
    <row r="37420" spans="1:4">
      <c r="A37420">
        <v>415687</v>
      </c>
      <c r="B37420">
        <v>446081</v>
      </c>
      <c r="D37420">
        <f t="shared" si="584"/>
        <v>415687</v>
      </c>
    </row>
    <row r="37421" spans="1:4">
      <c r="A37421">
        <v>415691</v>
      </c>
      <c r="B37421">
        <v>446087</v>
      </c>
      <c r="D37421">
        <f t="shared" si="584"/>
        <v>415691</v>
      </c>
    </row>
    <row r="37422" spans="1:4">
      <c r="A37422">
        <v>415693</v>
      </c>
      <c r="B37422">
        <v>446111</v>
      </c>
      <c r="D37422">
        <f t="shared" si="584"/>
        <v>415693</v>
      </c>
    </row>
    <row r="37423" spans="1:4">
      <c r="A37423">
        <v>415697</v>
      </c>
      <c r="B37423">
        <v>446123</v>
      </c>
      <c r="D37423">
        <f t="shared" si="584"/>
        <v>415697</v>
      </c>
    </row>
    <row r="37424" spans="1:4">
      <c r="A37424">
        <v>415717</v>
      </c>
      <c r="B37424">
        <v>446129</v>
      </c>
      <c r="D37424">
        <f t="shared" si="584"/>
        <v>415717</v>
      </c>
    </row>
    <row r="37425" spans="1:4">
      <c r="A37425">
        <v>415721</v>
      </c>
      <c r="B37425">
        <v>446141</v>
      </c>
      <c r="D37425">
        <f t="shared" si="584"/>
        <v>415721</v>
      </c>
    </row>
    <row r="37426" spans="1:4">
      <c r="A37426">
        <v>415729</v>
      </c>
      <c r="B37426">
        <v>446179</v>
      </c>
      <c r="D37426">
        <f t="shared" si="584"/>
        <v>415729</v>
      </c>
    </row>
    <row r="37427" spans="1:4">
      <c r="A37427">
        <v>415733</v>
      </c>
      <c r="B37427">
        <v>446189</v>
      </c>
      <c r="D37427">
        <f t="shared" si="584"/>
        <v>415733</v>
      </c>
    </row>
    <row r="37428" spans="1:4">
      <c r="A37428">
        <v>415759</v>
      </c>
      <c r="B37428">
        <v>446191</v>
      </c>
      <c r="D37428">
        <f t="shared" si="584"/>
        <v>415759</v>
      </c>
    </row>
    <row r="37429" spans="1:4">
      <c r="A37429">
        <v>415763</v>
      </c>
      <c r="B37429">
        <v>446197</v>
      </c>
      <c r="D37429">
        <f t="shared" si="584"/>
        <v>415763</v>
      </c>
    </row>
    <row r="37430" spans="1:4">
      <c r="A37430">
        <v>415783</v>
      </c>
      <c r="B37430">
        <v>446221</v>
      </c>
      <c r="D37430">
        <f t="shared" si="584"/>
        <v>415783</v>
      </c>
    </row>
    <row r="37431" spans="1:4">
      <c r="A37431">
        <v>415787</v>
      </c>
      <c r="B37431">
        <v>446227</v>
      </c>
      <c r="D37431">
        <f t="shared" si="584"/>
        <v>415787</v>
      </c>
    </row>
    <row r="37432" spans="1:4">
      <c r="A37432">
        <v>415799</v>
      </c>
      <c r="B37432">
        <v>446231</v>
      </c>
      <c r="D37432">
        <f t="shared" si="584"/>
        <v>415799</v>
      </c>
    </row>
    <row r="37433" spans="1:4">
      <c r="A37433">
        <v>415801</v>
      </c>
      <c r="B37433">
        <v>446261</v>
      </c>
      <c r="D37433">
        <f t="shared" si="584"/>
        <v>415801</v>
      </c>
    </row>
    <row r="37434" spans="1:4">
      <c r="A37434">
        <v>415819</v>
      </c>
      <c r="B37434">
        <v>446263</v>
      </c>
      <c r="D37434">
        <f t="shared" si="584"/>
        <v>415819</v>
      </c>
    </row>
    <row r="37435" spans="1:4">
      <c r="A37435">
        <v>415823</v>
      </c>
      <c r="B37435">
        <v>446273</v>
      </c>
      <c r="D37435">
        <f t="shared" si="584"/>
        <v>415823</v>
      </c>
    </row>
    <row r="37436" spans="1:4">
      <c r="A37436">
        <v>415829</v>
      </c>
      <c r="B37436">
        <v>446279</v>
      </c>
      <c r="D37436">
        <f t="shared" si="584"/>
        <v>415829</v>
      </c>
    </row>
    <row r="37437" spans="1:4">
      <c r="A37437">
        <v>415841</v>
      </c>
      <c r="B37437">
        <v>446293</v>
      </c>
      <c r="D37437">
        <f t="shared" si="584"/>
        <v>415841</v>
      </c>
    </row>
    <row r="37438" spans="1:4">
      <c r="A37438">
        <v>415861</v>
      </c>
      <c r="B37438">
        <v>446309</v>
      </c>
      <c r="D37438">
        <f t="shared" si="584"/>
        <v>415861</v>
      </c>
    </row>
    <row r="37439" spans="1:4">
      <c r="A37439">
        <v>415873</v>
      </c>
      <c r="B37439">
        <v>446323</v>
      </c>
      <c r="D37439">
        <f t="shared" si="584"/>
        <v>415873</v>
      </c>
    </row>
    <row r="37440" spans="1:4">
      <c r="A37440">
        <v>415879</v>
      </c>
      <c r="B37440">
        <v>446333</v>
      </c>
      <c r="D37440">
        <f t="shared" si="584"/>
        <v>415879</v>
      </c>
    </row>
    <row r="37441" spans="1:4">
      <c r="A37441">
        <v>415901</v>
      </c>
      <c r="B37441">
        <v>446353</v>
      </c>
      <c r="D37441">
        <f t="shared" si="584"/>
        <v>415901</v>
      </c>
    </row>
    <row r="37442" spans="1:4">
      <c r="A37442">
        <v>415931</v>
      </c>
      <c r="B37442">
        <v>446363</v>
      </c>
      <c r="D37442">
        <f t="shared" ref="D37442:D37505" si="585">A37442-C37442</f>
        <v>415931</v>
      </c>
    </row>
    <row r="37443" spans="1:4">
      <c r="A37443">
        <v>415937</v>
      </c>
      <c r="B37443">
        <v>446387</v>
      </c>
      <c r="D37443">
        <f t="shared" si="585"/>
        <v>415937</v>
      </c>
    </row>
    <row r="37444" spans="1:4">
      <c r="A37444">
        <v>415949</v>
      </c>
      <c r="B37444">
        <v>446389</v>
      </c>
      <c r="D37444">
        <f t="shared" si="585"/>
        <v>415949</v>
      </c>
    </row>
    <row r="37445" spans="1:4">
      <c r="A37445">
        <v>415951</v>
      </c>
      <c r="B37445">
        <v>446399</v>
      </c>
      <c r="D37445">
        <f t="shared" si="585"/>
        <v>415951</v>
      </c>
    </row>
    <row r="37446" spans="1:4">
      <c r="A37446">
        <v>415957</v>
      </c>
      <c r="B37446">
        <v>446401</v>
      </c>
      <c r="D37446">
        <f t="shared" si="585"/>
        <v>415957</v>
      </c>
    </row>
    <row r="37447" spans="1:4">
      <c r="A37447">
        <v>415963</v>
      </c>
      <c r="B37447">
        <v>446417</v>
      </c>
      <c r="D37447">
        <f t="shared" si="585"/>
        <v>415963</v>
      </c>
    </row>
    <row r="37448" spans="1:4">
      <c r="A37448">
        <v>415969</v>
      </c>
      <c r="B37448">
        <v>446441</v>
      </c>
      <c r="D37448">
        <f t="shared" si="585"/>
        <v>415969</v>
      </c>
    </row>
    <row r="37449" spans="1:4">
      <c r="A37449">
        <v>415979</v>
      </c>
      <c r="B37449">
        <v>446447</v>
      </c>
      <c r="D37449">
        <f t="shared" si="585"/>
        <v>415979</v>
      </c>
    </row>
    <row r="37450" spans="1:4">
      <c r="A37450">
        <v>415981</v>
      </c>
      <c r="B37450">
        <v>446461</v>
      </c>
      <c r="D37450">
        <f t="shared" si="585"/>
        <v>415981</v>
      </c>
    </row>
    <row r="37451" spans="1:4">
      <c r="A37451">
        <v>415993</v>
      </c>
      <c r="B37451">
        <v>446473</v>
      </c>
      <c r="D37451">
        <f t="shared" si="585"/>
        <v>415993</v>
      </c>
    </row>
    <row r="37452" spans="1:4">
      <c r="A37452">
        <v>415999</v>
      </c>
      <c r="B37452">
        <v>446477</v>
      </c>
      <c r="D37452">
        <f t="shared" si="585"/>
        <v>415999</v>
      </c>
    </row>
    <row r="37453" spans="1:4">
      <c r="A37453">
        <v>416011</v>
      </c>
      <c r="B37453">
        <v>446503</v>
      </c>
      <c r="D37453">
        <f t="shared" si="585"/>
        <v>416011</v>
      </c>
    </row>
    <row r="37454" spans="1:4">
      <c r="A37454">
        <v>416021</v>
      </c>
      <c r="B37454">
        <v>446533</v>
      </c>
      <c r="D37454">
        <f t="shared" si="585"/>
        <v>416021</v>
      </c>
    </row>
    <row r="37455" spans="1:4">
      <c r="A37455">
        <v>416023</v>
      </c>
      <c r="B37455">
        <v>446549</v>
      </c>
      <c r="D37455">
        <f t="shared" si="585"/>
        <v>416023</v>
      </c>
    </row>
    <row r="37456" spans="1:4">
      <c r="A37456">
        <v>416029</v>
      </c>
      <c r="B37456">
        <v>446561</v>
      </c>
      <c r="D37456">
        <f t="shared" si="585"/>
        <v>416029</v>
      </c>
    </row>
    <row r="37457" spans="1:4">
      <c r="A37457">
        <v>416057</v>
      </c>
      <c r="B37457">
        <v>446569</v>
      </c>
      <c r="D37457">
        <f t="shared" si="585"/>
        <v>416057</v>
      </c>
    </row>
    <row r="37458" spans="1:4">
      <c r="A37458">
        <v>416071</v>
      </c>
      <c r="B37458">
        <v>446597</v>
      </c>
      <c r="D37458">
        <f t="shared" si="585"/>
        <v>416071</v>
      </c>
    </row>
    <row r="37459" spans="1:4">
      <c r="A37459">
        <v>416077</v>
      </c>
      <c r="B37459">
        <v>446603</v>
      </c>
      <c r="D37459">
        <f t="shared" si="585"/>
        <v>416077</v>
      </c>
    </row>
    <row r="37460" spans="1:4">
      <c r="A37460">
        <v>416089</v>
      </c>
      <c r="B37460">
        <v>446609</v>
      </c>
      <c r="D37460">
        <f t="shared" si="585"/>
        <v>416089</v>
      </c>
    </row>
    <row r="37461" spans="1:4">
      <c r="A37461">
        <v>416107</v>
      </c>
      <c r="B37461">
        <v>446647</v>
      </c>
      <c r="D37461">
        <f t="shared" si="585"/>
        <v>416107</v>
      </c>
    </row>
    <row r="37462" spans="1:4">
      <c r="A37462">
        <v>416147</v>
      </c>
      <c r="B37462">
        <v>446657</v>
      </c>
      <c r="D37462">
        <f t="shared" si="585"/>
        <v>416147</v>
      </c>
    </row>
    <row r="37463" spans="1:4">
      <c r="A37463">
        <v>416149</v>
      </c>
      <c r="B37463">
        <v>446713</v>
      </c>
      <c r="D37463">
        <f t="shared" si="585"/>
        <v>416149</v>
      </c>
    </row>
    <row r="37464" spans="1:4">
      <c r="A37464">
        <v>416153</v>
      </c>
      <c r="B37464">
        <v>446717</v>
      </c>
      <c r="D37464">
        <f t="shared" si="585"/>
        <v>416153</v>
      </c>
    </row>
    <row r="37465" spans="1:4">
      <c r="A37465">
        <v>416159</v>
      </c>
      <c r="B37465">
        <v>446731</v>
      </c>
      <c r="D37465">
        <f t="shared" si="585"/>
        <v>416159</v>
      </c>
    </row>
    <row r="37466" spans="1:4">
      <c r="A37466">
        <v>416167</v>
      </c>
      <c r="B37466">
        <v>446753</v>
      </c>
      <c r="D37466">
        <f t="shared" si="585"/>
        <v>416167</v>
      </c>
    </row>
    <row r="37467" spans="1:4">
      <c r="A37467">
        <v>416183</v>
      </c>
      <c r="B37467">
        <v>446759</v>
      </c>
      <c r="D37467">
        <f t="shared" si="585"/>
        <v>416183</v>
      </c>
    </row>
    <row r="37468" spans="1:4">
      <c r="A37468">
        <v>416201</v>
      </c>
      <c r="B37468">
        <v>446767</v>
      </c>
      <c r="D37468">
        <f t="shared" si="585"/>
        <v>416201</v>
      </c>
    </row>
    <row r="37469" spans="1:4">
      <c r="A37469">
        <v>416219</v>
      </c>
      <c r="B37469">
        <v>446773</v>
      </c>
      <c r="D37469">
        <f t="shared" si="585"/>
        <v>416219</v>
      </c>
    </row>
    <row r="37470" spans="1:4">
      <c r="A37470">
        <v>416239</v>
      </c>
      <c r="B37470">
        <v>446819</v>
      </c>
      <c r="D37470">
        <f t="shared" si="585"/>
        <v>416239</v>
      </c>
    </row>
    <row r="37471" spans="1:4">
      <c r="A37471">
        <v>416243</v>
      </c>
      <c r="B37471">
        <v>446827</v>
      </c>
      <c r="D37471">
        <f t="shared" si="585"/>
        <v>416243</v>
      </c>
    </row>
    <row r="37472" spans="1:4">
      <c r="A37472">
        <v>416249</v>
      </c>
      <c r="B37472">
        <v>446839</v>
      </c>
      <c r="D37472">
        <f t="shared" si="585"/>
        <v>416249</v>
      </c>
    </row>
    <row r="37473" spans="1:4">
      <c r="A37473">
        <v>416257</v>
      </c>
      <c r="B37473">
        <v>446863</v>
      </c>
      <c r="D37473">
        <f t="shared" si="585"/>
        <v>416257</v>
      </c>
    </row>
    <row r="37474" spans="1:4">
      <c r="A37474">
        <v>416263</v>
      </c>
      <c r="B37474">
        <v>446881</v>
      </c>
      <c r="D37474">
        <f t="shared" si="585"/>
        <v>416263</v>
      </c>
    </row>
    <row r="37475" spans="1:4">
      <c r="A37475">
        <v>416267</v>
      </c>
      <c r="B37475">
        <v>446891</v>
      </c>
      <c r="D37475">
        <f t="shared" si="585"/>
        <v>416267</v>
      </c>
    </row>
    <row r="37476" spans="1:4">
      <c r="A37476">
        <v>416281</v>
      </c>
      <c r="B37476">
        <v>446893</v>
      </c>
      <c r="D37476">
        <f t="shared" si="585"/>
        <v>416281</v>
      </c>
    </row>
    <row r="37477" spans="1:4">
      <c r="A37477">
        <v>416291</v>
      </c>
      <c r="B37477">
        <v>446909</v>
      </c>
      <c r="D37477">
        <f t="shared" si="585"/>
        <v>416291</v>
      </c>
    </row>
    <row r="37478" spans="1:4">
      <c r="A37478">
        <v>416321</v>
      </c>
      <c r="B37478">
        <v>446911</v>
      </c>
      <c r="D37478">
        <f t="shared" si="585"/>
        <v>416321</v>
      </c>
    </row>
    <row r="37479" spans="1:4">
      <c r="A37479">
        <v>416327</v>
      </c>
      <c r="B37479">
        <v>446921</v>
      </c>
      <c r="D37479">
        <f t="shared" si="585"/>
        <v>416327</v>
      </c>
    </row>
    <row r="37480" spans="1:4">
      <c r="A37480">
        <v>416333</v>
      </c>
      <c r="B37480">
        <v>446933</v>
      </c>
      <c r="D37480">
        <f t="shared" si="585"/>
        <v>416333</v>
      </c>
    </row>
    <row r="37481" spans="1:4">
      <c r="A37481">
        <v>416359</v>
      </c>
      <c r="B37481">
        <v>446951</v>
      </c>
      <c r="D37481">
        <f t="shared" si="585"/>
        <v>416359</v>
      </c>
    </row>
    <row r="37482" spans="1:4">
      <c r="A37482">
        <v>416387</v>
      </c>
      <c r="B37482">
        <v>446969</v>
      </c>
      <c r="D37482">
        <f t="shared" si="585"/>
        <v>416387</v>
      </c>
    </row>
    <row r="37483" spans="1:4">
      <c r="A37483">
        <v>416389</v>
      </c>
      <c r="B37483">
        <v>446983</v>
      </c>
      <c r="D37483">
        <f t="shared" si="585"/>
        <v>416389</v>
      </c>
    </row>
    <row r="37484" spans="1:4">
      <c r="A37484">
        <v>416393</v>
      </c>
      <c r="B37484">
        <v>447001</v>
      </c>
      <c r="D37484">
        <f t="shared" si="585"/>
        <v>416393</v>
      </c>
    </row>
    <row r="37485" spans="1:4">
      <c r="A37485">
        <v>416399</v>
      </c>
      <c r="B37485">
        <v>447011</v>
      </c>
      <c r="D37485">
        <f t="shared" si="585"/>
        <v>416399</v>
      </c>
    </row>
    <row r="37486" spans="1:4">
      <c r="A37486">
        <v>416401</v>
      </c>
      <c r="B37486">
        <v>447019</v>
      </c>
      <c r="D37486">
        <f t="shared" si="585"/>
        <v>416401</v>
      </c>
    </row>
    <row r="37487" spans="1:4">
      <c r="A37487">
        <v>416407</v>
      </c>
      <c r="B37487">
        <v>447053</v>
      </c>
      <c r="D37487">
        <f t="shared" si="585"/>
        <v>416407</v>
      </c>
    </row>
    <row r="37488" spans="1:4">
      <c r="A37488">
        <v>416413</v>
      </c>
      <c r="B37488">
        <v>447067</v>
      </c>
      <c r="D37488">
        <f t="shared" si="585"/>
        <v>416413</v>
      </c>
    </row>
    <row r="37489" spans="1:4">
      <c r="A37489">
        <v>416417</v>
      </c>
      <c r="B37489">
        <v>447079</v>
      </c>
      <c r="D37489">
        <f t="shared" si="585"/>
        <v>416417</v>
      </c>
    </row>
    <row r="37490" spans="1:4">
      <c r="A37490">
        <v>416419</v>
      </c>
      <c r="B37490">
        <v>447101</v>
      </c>
      <c r="D37490">
        <f t="shared" si="585"/>
        <v>416419</v>
      </c>
    </row>
    <row r="37491" spans="1:4">
      <c r="A37491">
        <v>416441</v>
      </c>
      <c r="B37491">
        <v>447107</v>
      </c>
      <c r="D37491">
        <f t="shared" si="585"/>
        <v>416441</v>
      </c>
    </row>
    <row r="37492" spans="1:4">
      <c r="A37492">
        <v>416443</v>
      </c>
      <c r="B37492">
        <v>447119</v>
      </c>
      <c r="D37492">
        <f t="shared" si="585"/>
        <v>416443</v>
      </c>
    </row>
    <row r="37493" spans="1:4">
      <c r="A37493">
        <v>416453</v>
      </c>
      <c r="B37493">
        <v>447133</v>
      </c>
      <c r="D37493">
        <f t="shared" si="585"/>
        <v>416453</v>
      </c>
    </row>
    <row r="37494" spans="1:4">
      <c r="A37494">
        <v>416459</v>
      </c>
      <c r="B37494">
        <v>447137</v>
      </c>
      <c r="D37494">
        <f t="shared" si="585"/>
        <v>416459</v>
      </c>
    </row>
    <row r="37495" spans="1:4">
      <c r="A37495">
        <v>416473</v>
      </c>
      <c r="B37495">
        <v>447173</v>
      </c>
      <c r="D37495">
        <f t="shared" si="585"/>
        <v>416473</v>
      </c>
    </row>
    <row r="37496" spans="1:4">
      <c r="A37496">
        <v>416477</v>
      </c>
      <c r="B37496">
        <v>447179</v>
      </c>
      <c r="D37496">
        <f t="shared" si="585"/>
        <v>416477</v>
      </c>
    </row>
    <row r="37497" spans="1:4">
      <c r="A37497">
        <v>416491</v>
      </c>
      <c r="B37497">
        <v>447193</v>
      </c>
      <c r="D37497">
        <f t="shared" si="585"/>
        <v>416491</v>
      </c>
    </row>
    <row r="37498" spans="1:4">
      <c r="A37498">
        <v>416497</v>
      </c>
      <c r="B37498">
        <v>447197</v>
      </c>
      <c r="D37498">
        <f t="shared" si="585"/>
        <v>416497</v>
      </c>
    </row>
    <row r="37499" spans="1:4">
      <c r="A37499">
        <v>416501</v>
      </c>
      <c r="B37499">
        <v>447211</v>
      </c>
      <c r="D37499">
        <f t="shared" si="585"/>
        <v>416501</v>
      </c>
    </row>
    <row r="37500" spans="1:4">
      <c r="A37500">
        <v>416503</v>
      </c>
      <c r="B37500">
        <v>447217</v>
      </c>
      <c r="D37500">
        <f t="shared" si="585"/>
        <v>416503</v>
      </c>
    </row>
    <row r="37501" spans="1:4">
      <c r="A37501">
        <v>416513</v>
      </c>
      <c r="B37501">
        <v>447221</v>
      </c>
      <c r="D37501">
        <f t="shared" si="585"/>
        <v>416513</v>
      </c>
    </row>
    <row r="37502" spans="1:4">
      <c r="A37502">
        <v>416531</v>
      </c>
      <c r="B37502">
        <v>447233</v>
      </c>
      <c r="D37502">
        <f t="shared" si="585"/>
        <v>416531</v>
      </c>
    </row>
    <row r="37503" spans="1:4">
      <c r="A37503">
        <v>416543</v>
      </c>
      <c r="B37503">
        <v>447247</v>
      </c>
      <c r="D37503">
        <f t="shared" si="585"/>
        <v>416543</v>
      </c>
    </row>
    <row r="37504" spans="1:4">
      <c r="A37504">
        <v>416573</v>
      </c>
      <c r="B37504">
        <v>447257</v>
      </c>
      <c r="D37504">
        <f t="shared" si="585"/>
        <v>416573</v>
      </c>
    </row>
    <row r="37505" spans="1:4">
      <c r="A37505">
        <v>416579</v>
      </c>
      <c r="B37505">
        <v>447259</v>
      </c>
      <c r="D37505">
        <f t="shared" si="585"/>
        <v>416579</v>
      </c>
    </row>
    <row r="37506" spans="1:4">
      <c r="A37506">
        <v>416587</v>
      </c>
      <c r="B37506">
        <v>447263</v>
      </c>
      <c r="D37506">
        <f t="shared" ref="D37506:D37569" si="586">A37506-C37506</f>
        <v>416587</v>
      </c>
    </row>
    <row r="37507" spans="1:4">
      <c r="A37507">
        <v>416593</v>
      </c>
      <c r="B37507">
        <v>447311</v>
      </c>
      <c r="D37507">
        <f t="shared" si="586"/>
        <v>416593</v>
      </c>
    </row>
    <row r="37508" spans="1:4">
      <c r="A37508">
        <v>416621</v>
      </c>
      <c r="B37508">
        <v>447319</v>
      </c>
      <c r="D37508">
        <f t="shared" si="586"/>
        <v>416621</v>
      </c>
    </row>
    <row r="37509" spans="1:4">
      <c r="A37509">
        <v>416623</v>
      </c>
      <c r="B37509">
        <v>447323</v>
      </c>
      <c r="D37509">
        <f t="shared" si="586"/>
        <v>416623</v>
      </c>
    </row>
    <row r="37510" spans="1:4">
      <c r="A37510">
        <v>416629</v>
      </c>
      <c r="B37510">
        <v>447331</v>
      </c>
      <c r="D37510">
        <f t="shared" si="586"/>
        <v>416629</v>
      </c>
    </row>
    <row r="37511" spans="1:4">
      <c r="A37511">
        <v>416639</v>
      </c>
      <c r="B37511">
        <v>447353</v>
      </c>
      <c r="D37511">
        <f t="shared" si="586"/>
        <v>416639</v>
      </c>
    </row>
    <row r="37512" spans="1:4">
      <c r="A37512">
        <v>416641</v>
      </c>
      <c r="B37512">
        <v>447401</v>
      </c>
      <c r="D37512">
        <f t="shared" si="586"/>
        <v>416641</v>
      </c>
    </row>
    <row r="37513" spans="1:4">
      <c r="A37513">
        <v>416659</v>
      </c>
      <c r="B37513">
        <v>447409</v>
      </c>
      <c r="D37513">
        <f t="shared" si="586"/>
        <v>416659</v>
      </c>
    </row>
    <row r="37514" spans="1:4">
      <c r="A37514">
        <v>416677</v>
      </c>
      <c r="B37514">
        <v>447427</v>
      </c>
      <c r="D37514">
        <f t="shared" si="586"/>
        <v>416677</v>
      </c>
    </row>
    <row r="37515" spans="1:4">
      <c r="A37515">
        <v>416693</v>
      </c>
      <c r="B37515">
        <v>447439</v>
      </c>
      <c r="D37515">
        <f t="shared" si="586"/>
        <v>416693</v>
      </c>
    </row>
    <row r="37516" spans="1:4">
      <c r="A37516">
        <v>416719</v>
      </c>
      <c r="B37516">
        <v>447443</v>
      </c>
      <c r="D37516">
        <f t="shared" si="586"/>
        <v>416719</v>
      </c>
    </row>
    <row r="37517" spans="1:4">
      <c r="A37517">
        <v>416761</v>
      </c>
      <c r="B37517">
        <v>447449</v>
      </c>
      <c r="D37517">
        <f t="shared" si="586"/>
        <v>416761</v>
      </c>
    </row>
    <row r="37518" spans="1:4">
      <c r="A37518">
        <v>416771</v>
      </c>
      <c r="B37518">
        <v>447451</v>
      </c>
      <c r="D37518">
        <f t="shared" si="586"/>
        <v>416771</v>
      </c>
    </row>
    <row r="37519" spans="1:4">
      <c r="A37519">
        <v>416777</v>
      </c>
      <c r="B37519">
        <v>447463</v>
      </c>
      <c r="D37519">
        <f t="shared" si="586"/>
        <v>416777</v>
      </c>
    </row>
    <row r="37520" spans="1:4">
      <c r="A37520">
        <v>416797</v>
      </c>
      <c r="B37520">
        <v>447467</v>
      </c>
      <c r="D37520">
        <f t="shared" si="586"/>
        <v>416797</v>
      </c>
    </row>
    <row r="37521" spans="1:4">
      <c r="A37521">
        <v>416821</v>
      </c>
      <c r="B37521">
        <v>447481</v>
      </c>
      <c r="D37521">
        <f t="shared" si="586"/>
        <v>416821</v>
      </c>
    </row>
    <row r="37522" spans="1:4">
      <c r="A37522">
        <v>416831</v>
      </c>
      <c r="B37522">
        <v>447509</v>
      </c>
      <c r="D37522">
        <f t="shared" si="586"/>
        <v>416831</v>
      </c>
    </row>
    <row r="37523" spans="1:4">
      <c r="A37523">
        <v>416833</v>
      </c>
      <c r="B37523">
        <v>447521</v>
      </c>
      <c r="D37523">
        <f t="shared" si="586"/>
        <v>416833</v>
      </c>
    </row>
    <row r="37524" spans="1:4">
      <c r="A37524">
        <v>416839</v>
      </c>
      <c r="B37524">
        <v>447527</v>
      </c>
      <c r="D37524">
        <f t="shared" si="586"/>
        <v>416839</v>
      </c>
    </row>
    <row r="37525" spans="1:4">
      <c r="A37525">
        <v>416849</v>
      </c>
      <c r="B37525">
        <v>447541</v>
      </c>
      <c r="D37525">
        <f t="shared" si="586"/>
        <v>416849</v>
      </c>
    </row>
    <row r="37526" spans="1:4">
      <c r="A37526">
        <v>416851</v>
      </c>
      <c r="B37526">
        <v>447569</v>
      </c>
      <c r="D37526">
        <f t="shared" si="586"/>
        <v>416851</v>
      </c>
    </row>
    <row r="37527" spans="1:4">
      <c r="A37527">
        <v>416863</v>
      </c>
      <c r="B37527">
        <v>447571</v>
      </c>
      <c r="D37527">
        <f t="shared" si="586"/>
        <v>416863</v>
      </c>
    </row>
    <row r="37528" spans="1:4">
      <c r="A37528">
        <v>416873</v>
      </c>
      <c r="B37528">
        <v>447611</v>
      </c>
      <c r="D37528">
        <f t="shared" si="586"/>
        <v>416873</v>
      </c>
    </row>
    <row r="37529" spans="1:4">
      <c r="A37529">
        <v>416881</v>
      </c>
      <c r="B37529">
        <v>447617</v>
      </c>
      <c r="D37529">
        <f t="shared" si="586"/>
        <v>416881</v>
      </c>
    </row>
    <row r="37530" spans="1:4">
      <c r="A37530">
        <v>416887</v>
      </c>
      <c r="B37530">
        <v>447637</v>
      </c>
      <c r="D37530">
        <f t="shared" si="586"/>
        <v>416887</v>
      </c>
    </row>
    <row r="37531" spans="1:4">
      <c r="A37531">
        <v>416947</v>
      </c>
      <c r="B37531">
        <v>447641</v>
      </c>
      <c r="D37531">
        <f t="shared" si="586"/>
        <v>416947</v>
      </c>
    </row>
    <row r="37532" spans="1:4">
      <c r="A37532">
        <v>416957</v>
      </c>
      <c r="B37532">
        <v>447677</v>
      </c>
      <c r="D37532">
        <f t="shared" si="586"/>
        <v>416957</v>
      </c>
    </row>
    <row r="37533" spans="1:4">
      <c r="A37533">
        <v>416963</v>
      </c>
      <c r="B37533">
        <v>447683</v>
      </c>
      <c r="D37533">
        <f t="shared" si="586"/>
        <v>416963</v>
      </c>
    </row>
    <row r="37534" spans="1:4">
      <c r="A37534">
        <v>416987</v>
      </c>
      <c r="B37534">
        <v>447701</v>
      </c>
      <c r="D37534">
        <f t="shared" si="586"/>
        <v>416987</v>
      </c>
    </row>
    <row r="37535" spans="1:4">
      <c r="A37535">
        <v>416989</v>
      </c>
      <c r="B37535">
        <v>447703</v>
      </c>
      <c r="D37535">
        <f t="shared" si="586"/>
        <v>416989</v>
      </c>
    </row>
    <row r="37536" spans="1:4">
      <c r="A37536">
        <v>417007</v>
      </c>
      <c r="B37536">
        <v>447743</v>
      </c>
      <c r="D37536">
        <f t="shared" si="586"/>
        <v>417007</v>
      </c>
    </row>
    <row r="37537" spans="1:4">
      <c r="A37537">
        <v>417017</v>
      </c>
      <c r="B37537">
        <v>447749</v>
      </c>
      <c r="D37537">
        <f t="shared" si="586"/>
        <v>417017</v>
      </c>
    </row>
    <row r="37538" spans="1:4">
      <c r="A37538">
        <v>417019</v>
      </c>
      <c r="B37538">
        <v>447757</v>
      </c>
      <c r="D37538">
        <f t="shared" si="586"/>
        <v>417019</v>
      </c>
    </row>
    <row r="37539" spans="1:4">
      <c r="A37539">
        <v>417023</v>
      </c>
      <c r="B37539">
        <v>447779</v>
      </c>
      <c r="D37539">
        <f t="shared" si="586"/>
        <v>417023</v>
      </c>
    </row>
    <row r="37540" spans="1:4">
      <c r="A37540">
        <v>417037</v>
      </c>
      <c r="B37540">
        <v>447791</v>
      </c>
      <c r="D37540">
        <f t="shared" si="586"/>
        <v>417037</v>
      </c>
    </row>
    <row r="37541" spans="1:4">
      <c r="A37541">
        <v>417077</v>
      </c>
      <c r="B37541">
        <v>447793</v>
      </c>
      <c r="D37541">
        <f t="shared" si="586"/>
        <v>417077</v>
      </c>
    </row>
    <row r="37542" spans="1:4">
      <c r="A37542">
        <v>417089</v>
      </c>
      <c r="B37542">
        <v>447817</v>
      </c>
      <c r="D37542">
        <f t="shared" si="586"/>
        <v>417089</v>
      </c>
    </row>
    <row r="37543" spans="1:4">
      <c r="A37543">
        <v>417091</v>
      </c>
      <c r="B37543">
        <v>447823</v>
      </c>
      <c r="D37543">
        <f t="shared" si="586"/>
        <v>417091</v>
      </c>
    </row>
    <row r="37544" spans="1:4">
      <c r="A37544">
        <v>417097</v>
      </c>
      <c r="B37544">
        <v>447827</v>
      </c>
      <c r="D37544">
        <f t="shared" si="586"/>
        <v>417097</v>
      </c>
    </row>
    <row r="37545" spans="1:4">
      <c r="A37545">
        <v>417113</v>
      </c>
      <c r="B37545">
        <v>447829</v>
      </c>
      <c r="D37545">
        <f t="shared" si="586"/>
        <v>417113</v>
      </c>
    </row>
    <row r="37546" spans="1:4">
      <c r="A37546">
        <v>417119</v>
      </c>
      <c r="B37546">
        <v>447841</v>
      </c>
      <c r="D37546">
        <f t="shared" si="586"/>
        <v>417119</v>
      </c>
    </row>
    <row r="37547" spans="1:4">
      <c r="A37547">
        <v>417121</v>
      </c>
      <c r="B37547">
        <v>447859</v>
      </c>
      <c r="D37547">
        <f t="shared" si="586"/>
        <v>417121</v>
      </c>
    </row>
    <row r="37548" spans="1:4">
      <c r="A37548">
        <v>417127</v>
      </c>
      <c r="B37548">
        <v>447877</v>
      </c>
      <c r="D37548">
        <f t="shared" si="586"/>
        <v>417127</v>
      </c>
    </row>
    <row r="37549" spans="1:4">
      <c r="A37549">
        <v>417133</v>
      </c>
      <c r="B37549">
        <v>447883</v>
      </c>
      <c r="D37549">
        <f t="shared" si="586"/>
        <v>417133</v>
      </c>
    </row>
    <row r="37550" spans="1:4">
      <c r="A37550">
        <v>417161</v>
      </c>
      <c r="B37550">
        <v>447893</v>
      </c>
      <c r="D37550">
        <f t="shared" si="586"/>
        <v>417161</v>
      </c>
    </row>
    <row r="37551" spans="1:4">
      <c r="A37551">
        <v>417169</v>
      </c>
      <c r="B37551">
        <v>447901</v>
      </c>
      <c r="D37551">
        <f t="shared" si="586"/>
        <v>417169</v>
      </c>
    </row>
    <row r="37552" spans="1:4">
      <c r="A37552">
        <v>417173</v>
      </c>
      <c r="B37552">
        <v>447907</v>
      </c>
      <c r="D37552">
        <f t="shared" si="586"/>
        <v>417173</v>
      </c>
    </row>
    <row r="37553" spans="1:4">
      <c r="A37553">
        <v>417181</v>
      </c>
      <c r="B37553">
        <v>447943</v>
      </c>
      <c r="D37553">
        <f t="shared" si="586"/>
        <v>417181</v>
      </c>
    </row>
    <row r="37554" spans="1:4">
      <c r="A37554">
        <v>417187</v>
      </c>
      <c r="B37554">
        <v>447961</v>
      </c>
      <c r="D37554">
        <f t="shared" si="586"/>
        <v>417187</v>
      </c>
    </row>
    <row r="37555" spans="1:4">
      <c r="A37555">
        <v>417191</v>
      </c>
      <c r="B37555">
        <v>447983</v>
      </c>
      <c r="D37555">
        <f t="shared" si="586"/>
        <v>417191</v>
      </c>
    </row>
    <row r="37556" spans="1:4">
      <c r="A37556">
        <v>417203</v>
      </c>
      <c r="B37556">
        <v>447991</v>
      </c>
      <c r="D37556">
        <f t="shared" si="586"/>
        <v>417203</v>
      </c>
    </row>
    <row r="37557" spans="1:4">
      <c r="A37557">
        <v>417211</v>
      </c>
      <c r="B37557">
        <v>448003</v>
      </c>
      <c r="D37557">
        <f t="shared" si="586"/>
        <v>417211</v>
      </c>
    </row>
    <row r="37558" spans="1:4">
      <c r="A37558">
        <v>417217</v>
      </c>
      <c r="B37558">
        <v>448013</v>
      </c>
      <c r="D37558">
        <f t="shared" si="586"/>
        <v>417217</v>
      </c>
    </row>
    <row r="37559" spans="1:4">
      <c r="A37559">
        <v>417227</v>
      </c>
      <c r="B37559">
        <v>448027</v>
      </c>
      <c r="D37559">
        <f t="shared" si="586"/>
        <v>417227</v>
      </c>
    </row>
    <row r="37560" spans="1:4">
      <c r="A37560">
        <v>417239</v>
      </c>
      <c r="B37560">
        <v>448031</v>
      </c>
      <c r="D37560">
        <f t="shared" si="586"/>
        <v>417239</v>
      </c>
    </row>
    <row r="37561" spans="1:4">
      <c r="A37561">
        <v>417247</v>
      </c>
      <c r="B37561">
        <v>448057</v>
      </c>
      <c r="D37561">
        <f t="shared" si="586"/>
        <v>417247</v>
      </c>
    </row>
    <row r="37562" spans="1:4">
      <c r="A37562">
        <v>417251</v>
      </c>
      <c r="B37562">
        <v>448067</v>
      </c>
      <c r="D37562">
        <f t="shared" si="586"/>
        <v>417251</v>
      </c>
    </row>
    <row r="37563" spans="1:4">
      <c r="A37563">
        <v>417271</v>
      </c>
      <c r="B37563">
        <v>448073</v>
      </c>
      <c r="D37563">
        <f t="shared" si="586"/>
        <v>417271</v>
      </c>
    </row>
    <row r="37564" spans="1:4">
      <c r="A37564">
        <v>417283</v>
      </c>
      <c r="B37564">
        <v>448093</v>
      </c>
      <c r="D37564">
        <f t="shared" si="586"/>
        <v>417283</v>
      </c>
    </row>
    <row r="37565" spans="1:4">
      <c r="A37565">
        <v>417293</v>
      </c>
      <c r="B37565">
        <v>448111</v>
      </c>
      <c r="D37565">
        <f t="shared" si="586"/>
        <v>417293</v>
      </c>
    </row>
    <row r="37566" spans="1:4">
      <c r="A37566">
        <v>417311</v>
      </c>
      <c r="B37566">
        <v>448121</v>
      </c>
      <c r="D37566">
        <f t="shared" si="586"/>
        <v>417311</v>
      </c>
    </row>
    <row r="37567" spans="1:4">
      <c r="A37567">
        <v>417317</v>
      </c>
      <c r="B37567">
        <v>448139</v>
      </c>
      <c r="D37567">
        <f t="shared" si="586"/>
        <v>417317</v>
      </c>
    </row>
    <row r="37568" spans="1:4">
      <c r="A37568">
        <v>417331</v>
      </c>
      <c r="B37568">
        <v>448141</v>
      </c>
      <c r="D37568">
        <f t="shared" si="586"/>
        <v>417331</v>
      </c>
    </row>
    <row r="37569" spans="1:4">
      <c r="A37569">
        <v>417337</v>
      </c>
      <c r="B37569">
        <v>448157</v>
      </c>
      <c r="D37569">
        <f t="shared" si="586"/>
        <v>417337</v>
      </c>
    </row>
    <row r="37570" spans="1:4">
      <c r="A37570">
        <v>417359</v>
      </c>
      <c r="B37570">
        <v>448159</v>
      </c>
      <c r="D37570">
        <f t="shared" ref="D37570:D37633" si="587">A37570-C37570</f>
        <v>417359</v>
      </c>
    </row>
    <row r="37571" spans="1:4">
      <c r="A37571">
        <v>417371</v>
      </c>
      <c r="B37571">
        <v>448169</v>
      </c>
      <c r="D37571">
        <f t="shared" si="587"/>
        <v>417371</v>
      </c>
    </row>
    <row r="37572" spans="1:4">
      <c r="A37572">
        <v>417377</v>
      </c>
      <c r="B37572">
        <v>448177</v>
      </c>
      <c r="D37572">
        <f t="shared" si="587"/>
        <v>417377</v>
      </c>
    </row>
    <row r="37573" spans="1:4">
      <c r="A37573">
        <v>417379</v>
      </c>
      <c r="B37573">
        <v>448187</v>
      </c>
      <c r="D37573">
        <f t="shared" si="587"/>
        <v>417379</v>
      </c>
    </row>
    <row r="37574" spans="1:4">
      <c r="A37574">
        <v>417383</v>
      </c>
      <c r="B37574">
        <v>448193</v>
      </c>
      <c r="D37574">
        <f t="shared" si="587"/>
        <v>417383</v>
      </c>
    </row>
    <row r="37575" spans="1:4">
      <c r="A37575">
        <v>417419</v>
      </c>
      <c r="B37575">
        <v>448199</v>
      </c>
      <c r="D37575">
        <f t="shared" si="587"/>
        <v>417419</v>
      </c>
    </row>
    <row r="37576" spans="1:4">
      <c r="A37576">
        <v>417437</v>
      </c>
      <c r="B37576">
        <v>448207</v>
      </c>
      <c r="D37576">
        <f t="shared" si="587"/>
        <v>417437</v>
      </c>
    </row>
    <row r="37577" spans="1:4">
      <c r="A37577">
        <v>417451</v>
      </c>
      <c r="B37577">
        <v>448241</v>
      </c>
      <c r="D37577">
        <f t="shared" si="587"/>
        <v>417451</v>
      </c>
    </row>
    <row r="37578" spans="1:4">
      <c r="A37578">
        <v>417457</v>
      </c>
      <c r="B37578">
        <v>448249</v>
      </c>
      <c r="D37578">
        <f t="shared" si="587"/>
        <v>417457</v>
      </c>
    </row>
    <row r="37579" spans="1:4">
      <c r="A37579">
        <v>417479</v>
      </c>
      <c r="B37579">
        <v>448303</v>
      </c>
      <c r="D37579">
        <f t="shared" si="587"/>
        <v>417479</v>
      </c>
    </row>
    <row r="37580" spans="1:4">
      <c r="A37580">
        <v>417491</v>
      </c>
      <c r="B37580">
        <v>448309</v>
      </c>
      <c r="D37580">
        <f t="shared" si="587"/>
        <v>417491</v>
      </c>
    </row>
    <row r="37581" spans="1:4">
      <c r="A37581">
        <v>417493</v>
      </c>
      <c r="B37581">
        <v>448313</v>
      </c>
      <c r="D37581">
        <f t="shared" si="587"/>
        <v>417493</v>
      </c>
    </row>
    <row r="37582" spans="1:4">
      <c r="A37582">
        <v>417509</v>
      </c>
      <c r="B37582">
        <v>448321</v>
      </c>
      <c r="D37582">
        <f t="shared" si="587"/>
        <v>417509</v>
      </c>
    </row>
    <row r="37583" spans="1:4">
      <c r="A37583">
        <v>417511</v>
      </c>
      <c r="B37583">
        <v>448351</v>
      </c>
      <c r="D37583">
        <f t="shared" si="587"/>
        <v>417511</v>
      </c>
    </row>
    <row r="37584" spans="1:4">
      <c r="A37584">
        <v>417523</v>
      </c>
      <c r="B37584">
        <v>448363</v>
      </c>
      <c r="D37584">
        <f t="shared" si="587"/>
        <v>417523</v>
      </c>
    </row>
    <row r="37585" spans="1:4">
      <c r="A37585">
        <v>417541</v>
      </c>
      <c r="B37585">
        <v>448367</v>
      </c>
      <c r="D37585">
        <f t="shared" si="587"/>
        <v>417541</v>
      </c>
    </row>
    <row r="37586" spans="1:4">
      <c r="A37586">
        <v>417553</v>
      </c>
      <c r="B37586">
        <v>448373</v>
      </c>
      <c r="D37586">
        <f t="shared" si="587"/>
        <v>417553</v>
      </c>
    </row>
    <row r="37587" spans="1:4">
      <c r="A37587">
        <v>417559</v>
      </c>
      <c r="B37587">
        <v>448379</v>
      </c>
      <c r="D37587">
        <f t="shared" si="587"/>
        <v>417559</v>
      </c>
    </row>
    <row r="37588" spans="1:4">
      <c r="A37588">
        <v>417577</v>
      </c>
      <c r="B37588">
        <v>448387</v>
      </c>
      <c r="D37588">
        <f t="shared" si="587"/>
        <v>417577</v>
      </c>
    </row>
    <row r="37589" spans="1:4">
      <c r="A37589">
        <v>417581</v>
      </c>
      <c r="B37589">
        <v>448397</v>
      </c>
      <c r="D37589">
        <f t="shared" si="587"/>
        <v>417581</v>
      </c>
    </row>
    <row r="37590" spans="1:4">
      <c r="A37590">
        <v>417583</v>
      </c>
      <c r="B37590">
        <v>448421</v>
      </c>
      <c r="D37590">
        <f t="shared" si="587"/>
        <v>417583</v>
      </c>
    </row>
    <row r="37591" spans="1:4">
      <c r="A37591">
        <v>417589</v>
      </c>
      <c r="B37591">
        <v>448451</v>
      </c>
      <c r="D37591">
        <f t="shared" si="587"/>
        <v>417589</v>
      </c>
    </row>
    <row r="37592" spans="1:4">
      <c r="A37592">
        <v>417617</v>
      </c>
      <c r="B37592">
        <v>448519</v>
      </c>
      <c r="D37592">
        <f t="shared" si="587"/>
        <v>417617</v>
      </c>
    </row>
    <row r="37593" spans="1:4">
      <c r="A37593">
        <v>417623</v>
      </c>
      <c r="B37593">
        <v>448531</v>
      </c>
      <c r="D37593">
        <f t="shared" si="587"/>
        <v>417623</v>
      </c>
    </row>
    <row r="37594" spans="1:4">
      <c r="A37594">
        <v>417631</v>
      </c>
      <c r="B37594">
        <v>448561</v>
      </c>
      <c r="D37594">
        <f t="shared" si="587"/>
        <v>417631</v>
      </c>
    </row>
    <row r="37595" spans="1:4">
      <c r="A37595">
        <v>417643</v>
      </c>
      <c r="B37595">
        <v>448597</v>
      </c>
      <c r="D37595">
        <f t="shared" si="587"/>
        <v>417643</v>
      </c>
    </row>
    <row r="37596" spans="1:4">
      <c r="A37596">
        <v>417649</v>
      </c>
      <c r="B37596">
        <v>448607</v>
      </c>
      <c r="D37596">
        <f t="shared" si="587"/>
        <v>417649</v>
      </c>
    </row>
    <row r="37597" spans="1:4">
      <c r="A37597">
        <v>417671</v>
      </c>
      <c r="B37597">
        <v>448627</v>
      </c>
      <c r="D37597">
        <f t="shared" si="587"/>
        <v>417671</v>
      </c>
    </row>
    <row r="37598" spans="1:4">
      <c r="A37598">
        <v>417691</v>
      </c>
      <c r="B37598">
        <v>448631</v>
      </c>
      <c r="D37598">
        <f t="shared" si="587"/>
        <v>417691</v>
      </c>
    </row>
    <row r="37599" spans="1:4">
      <c r="A37599">
        <v>417709</v>
      </c>
      <c r="B37599">
        <v>448633</v>
      </c>
      <c r="D37599">
        <f t="shared" si="587"/>
        <v>417709</v>
      </c>
    </row>
    <row r="37600" spans="1:4">
      <c r="A37600">
        <v>417719</v>
      </c>
      <c r="B37600">
        <v>448667</v>
      </c>
      <c r="D37600">
        <f t="shared" si="587"/>
        <v>417719</v>
      </c>
    </row>
    <row r="37601" spans="1:4">
      <c r="A37601">
        <v>417721</v>
      </c>
      <c r="B37601">
        <v>448687</v>
      </c>
      <c r="D37601">
        <f t="shared" si="587"/>
        <v>417721</v>
      </c>
    </row>
    <row r="37602" spans="1:4">
      <c r="A37602">
        <v>417727</v>
      </c>
      <c r="B37602">
        <v>448697</v>
      </c>
      <c r="D37602">
        <f t="shared" si="587"/>
        <v>417727</v>
      </c>
    </row>
    <row r="37603" spans="1:4">
      <c r="A37603">
        <v>417731</v>
      </c>
      <c r="B37603">
        <v>448703</v>
      </c>
      <c r="D37603">
        <f t="shared" si="587"/>
        <v>417731</v>
      </c>
    </row>
    <row r="37604" spans="1:4">
      <c r="A37604">
        <v>417733</v>
      </c>
      <c r="B37604">
        <v>448727</v>
      </c>
      <c r="D37604">
        <f t="shared" si="587"/>
        <v>417733</v>
      </c>
    </row>
    <row r="37605" spans="1:4">
      <c r="A37605">
        <v>417737</v>
      </c>
      <c r="B37605">
        <v>448733</v>
      </c>
      <c r="D37605">
        <f t="shared" si="587"/>
        <v>417737</v>
      </c>
    </row>
    <row r="37606" spans="1:4">
      <c r="A37606">
        <v>417743</v>
      </c>
      <c r="B37606">
        <v>448741</v>
      </c>
      <c r="D37606">
        <f t="shared" si="587"/>
        <v>417743</v>
      </c>
    </row>
    <row r="37607" spans="1:4">
      <c r="A37607">
        <v>417751</v>
      </c>
      <c r="B37607">
        <v>448769</v>
      </c>
      <c r="D37607">
        <f t="shared" si="587"/>
        <v>417751</v>
      </c>
    </row>
    <row r="37608" spans="1:4">
      <c r="A37608">
        <v>417763</v>
      </c>
      <c r="B37608">
        <v>448793</v>
      </c>
      <c r="D37608">
        <f t="shared" si="587"/>
        <v>417763</v>
      </c>
    </row>
    <row r="37609" spans="1:4">
      <c r="A37609">
        <v>417773</v>
      </c>
      <c r="B37609">
        <v>448801</v>
      </c>
      <c r="D37609">
        <f t="shared" si="587"/>
        <v>417773</v>
      </c>
    </row>
    <row r="37610" spans="1:4">
      <c r="A37610">
        <v>417793</v>
      </c>
      <c r="B37610">
        <v>448807</v>
      </c>
      <c r="D37610">
        <f t="shared" si="587"/>
        <v>417793</v>
      </c>
    </row>
    <row r="37611" spans="1:4">
      <c r="A37611">
        <v>417811</v>
      </c>
      <c r="B37611">
        <v>448829</v>
      </c>
      <c r="D37611">
        <f t="shared" si="587"/>
        <v>417811</v>
      </c>
    </row>
    <row r="37612" spans="1:4">
      <c r="A37612">
        <v>417821</v>
      </c>
      <c r="B37612">
        <v>448843</v>
      </c>
      <c r="D37612">
        <f t="shared" si="587"/>
        <v>417821</v>
      </c>
    </row>
    <row r="37613" spans="1:4">
      <c r="A37613">
        <v>417839</v>
      </c>
      <c r="B37613">
        <v>448853</v>
      </c>
      <c r="D37613">
        <f t="shared" si="587"/>
        <v>417839</v>
      </c>
    </row>
    <row r="37614" spans="1:4">
      <c r="A37614">
        <v>417853</v>
      </c>
      <c r="B37614">
        <v>448859</v>
      </c>
      <c r="D37614">
        <f t="shared" si="587"/>
        <v>417853</v>
      </c>
    </row>
    <row r="37615" spans="1:4">
      <c r="A37615">
        <v>417863</v>
      </c>
      <c r="B37615">
        <v>448867</v>
      </c>
      <c r="D37615">
        <f t="shared" si="587"/>
        <v>417863</v>
      </c>
    </row>
    <row r="37616" spans="1:4">
      <c r="A37616">
        <v>417869</v>
      </c>
      <c r="B37616">
        <v>448871</v>
      </c>
      <c r="D37616">
        <f t="shared" si="587"/>
        <v>417869</v>
      </c>
    </row>
    <row r="37617" spans="1:4">
      <c r="A37617">
        <v>417881</v>
      </c>
      <c r="B37617">
        <v>448873</v>
      </c>
      <c r="D37617">
        <f t="shared" si="587"/>
        <v>417881</v>
      </c>
    </row>
    <row r="37618" spans="1:4">
      <c r="A37618">
        <v>417883</v>
      </c>
      <c r="B37618">
        <v>448879</v>
      </c>
      <c r="D37618">
        <f t="shared" si="587"/>
        <v>417883</v>
      </c>
    </row>
    <row r="37619" spans="1:4">
      <c r="A37619">
        <v>417889</v>
      </c>
      <c r="B37619">
        <v>448883</v>
      </c>
      <c r="D37619">
        <f t="shared" si="587"/>
        <v>417889</v>
      </c>
    </row>
    <row r="37620" spans="1:4">
      <c r="A37620">
        <v>417899</v>
      </c>
      <c r="B37620">
        <v>448907</v>
      </c>
      <c r="D37620">
        <f t="shared" si="587"/>
        <v>417899</v>
      </c>
    </row>
    <row r="37621" spans="1:4">
      <c r="A37621">
        <v>417931</v>
      </c>
      <c r="B37621">
        <v>448927</v>
      </c>
      <c r="D37621">
        <f t="shared" si="587"/>
        <v>417931</v>
      </c>
    </row>
    <row r="37622" spans="1:4">
      <c r="A37622">
        <v>417941</v>
      </c>
      <c r="B37622">
        <v>448939</v>
      </c>
      <c r="D37622">
        <f t="shared" si="587"/>
        <v>417941</v>
      </c>
    </row>
    <row r="37623" spans="1:4">
      <c r="A37623">
        <v>417947</v>
      </c>
      <c r="B37623">
        <v>448969</v>
      </c>
      <c r="D37623">
        <f t="shared" si="587"/>
        <v>417947</v>
      </c>
    </row>
    <row r="37624" spans="1:4">
      <c r="A37624">
        <v>417953</v>
      </c>
      <c r="B37624">
        <v>448993</v>
      </c>
      <c r="D37624">
        <f t="shared" si="587"/>
        <v>417953</v>
      </c>
    </row>
    <row r="37625" spans="1:4">
      <c r="A37625">
        <v>417959</v>
      </c>
      <c r="B37625">
        <v>448997</v>
      </c>
      <c r="D37625">
        <f t="shared" si="587"/>
        <v>417959</v>
      </c>
    </row>
    <row r="37626" spans="1:4">
      <c r="A37626">
        <v>417961</v>
      </c>
      <c r="B37626">
        <v>448999</v>
      </c>
      <c r="D37626">
        <f t="shared" si="587"/>
        <v>417961</v>
      </c>
    </row>
    <row r="37627" spans="1:4">
      <c r="A37627">
        <v>417983</v>
      </c>
      <c r="B37627">
        <v>449003</v>
      </c>
      <c r="D37627">
        <f t="shared" si="587"/>
        <v>417983</v>
      </c>
    </row>
    <row r="37628" spans="1:4">
      <c r="A37628">
        <v>417997</v>
      </c>
      <c r="B37628">
        <v>449011</v>
      </c>
      <c r="D37628">
        <f t="shared" si="587"/>
        <v>417997</v>
      </c>
    </row>
    <row r="37629" spans="1:4">
      <c r="A37629">
        <v>418007</v>
      </c>
      <c r="B37629">
        <v>449051</v>
      </c>
      <c r="D37629">
        <f t="shared" si="587"/>
        <v>418007</v>
      </c>
    </row>
    <row r="37630" spans="1:4">
      <c r="A37630">
        <v>418009</v>
      </c>
      <c r="B37630">
        <v>449077</v>
      </c>
      <c r="D37630">
        <f t="shared" si="587"/>
        <v>418009</v>
      </c>
    </row>
    <row r="37631" spans="1:4">
      <c r="A37631">
        <v>418027</v>
      </c>
      <c r="B37631">
        <v>449083</v>
      </c>
      <c r="D37631">
        <f t="shared" si="587"/>
        <v>418027</v>
      </c>
    </row>
    <row r="37632" spans="1:4">
      <c r="A37632">
        <v>418031</v>
      </c>
      <c r="B37632">
        <v>449093</v>
      </c>
      <c r="D37632">
        <f t="shared" si="587"/>
        <v>418031</v>
      </c>
    </row>
    <row r="37633" spans="1:4">
      <c r="A37633">
        <v>418037</v>
      </c>
      <c r="B37633">
        <v>449107</v>
      </c>
      <c r="D37633">
        <f t="shared" si="587"/>
        <v>418037</v>
      </c>
    </row>
    <row r="37634" spans="1:4">
      <c r="A37634">
        <v>418043</v>
      </c>
      <c r="B37634">
        <v>449117</v>
      </c>
      <c r="D37634">
        <f t="shared" ref="D37634:D37697" si="588">A37634-C37634</f>
        <v>418043</v>
      </c>
    </row>
    <row r="37635" spans="1:4">
      <c r="A37635">
        <v>418051</v>
      </c>
      <c r="B37635">
        <v>449129</v>
      </c>
      <c r="D37635">
        <f t="shared" si="588"/>
        <v>418051</v>
      </c>
    </row>
    <row r="37636" spans="1:4">
      <c r="A37636">
        <v>418069</v>
      </c>
      <c r="B37636">
        <v>449131</v>
      </c>
      <c r="D37636">
        <f t="shared" si="588"/>
        <v>418069</v>
      </c>
    </row>
    <row r="37637" spans="1:4">
      <c r="A37637">
        <v>418073</v>
      </c>
      <c r="B37637">
        <v>449149</v>
      </c>
      <c r="D37637">
        <f t="shared" si="588"/>
        <v>418073</v>
      </c>
    </row>
    <row r="37638" spans="1:4">
      <c r="A37638">
        <v>418079</v>
      </c>
      <c r="B37638">
        <v>449153</v>
      </c>
      <c r="D37638">
        <f t="shared" si="588"/>
        <v>418079</v>
      </c>
    </row>
    <row r="37639" spans="1:4">
      <c r="A37639">
        <v>418087</v>
      </c>
      <c r="B37639">
        <v>449161</v>
      </c>
      <c r="D37639">
        <f t="shared" si="588"/>
        <v>418087</v>
      </c>
    </row>
    <row r="37640" spans="1:4">
      <c r="A37640">
        <v>418109</v>
      </c>
      <c r="B37640">
        <v>449171</v>
      </c>
      <c r="D37640">
        <f t="shared" si="588"/>
        <v>418109</v>
      </c>
    </row>
    <row r="37641" spans="1:4">
      <c r="A37641">
        <v>418127</v>
      </c>
      <c r="B37641">
        <v>449173</v>
      </c>
      <c r="D37641">
        <f t="shared" si="588"/>
        <v>418127</v>
      </c>
    </row>
    <row r="37642" spans="1:4">
      <c r="A37642">
        <v>418129</v>
      </c>
      <c r="B37642">
        <v>449201</v>
      </c>
      <c r="D37642">
        <f t="shared" si="588"/>
        <v>418129</v>
      </c>
    </row>
    <row r="37643" spans="1:4">
      <c r="A37643">
        <v>418157</v>
      </c>
      <c r="B37643">
        <v>449203</v>
      </c>
      <c r="D37643">
        <f t="shared" si="588"/>
        <v>418157</v>
      </c>
    </row>
    <row r="37644" spans="1:4">
      <c r="A37644">
        <v>418169</v>
      </c>
      <c r="B37644">
        <v>449209</v>
      </c>
      <c r="D37644">
        <f t="shared" si="588"/>
        <v>418169</v>
      </c>
    </row>
    <row r="37645" spans="1:4">
      <c r="A37645">
        <v>418177</v>
      </c>
      <c r="B37645">
        <v>449227</v>
      </c>
      <c r="D37645">
        <f t="shared" si="588"/>
        <v>418177</v>
      </c>
    </row>
    <row r="37646" spans="1:4">
      <c r="A37646">
        <v>418181</v>
      </c>
      <c r="B37646">
        <v>449243</v>
      </c>
      <c r="D37646">
        <f t="shared" si="588"/>
        <v>418181</v>
      </c>
    </row>
    <row r="37647" spans="1:4">
      <c r="A37647">
        <v>418189</v>
      </c>
      <c r="B37647">
        <v>449249</v>
      </c>
      <c r="D37647">
        <f t="shared" si="588"/>
        <v>418189</v>
      </c>
    </row>
    <row r="37648" spans="1:4">
      <c r="A37648">
        <v>418193</v>
      </c>
      <c r="B37648">
        <v>449261</v>
      </c>
      <c r="D37648">
        <f t="shared" si="588"/>
        <v>418193</v>
      </c>
    </row>
    <row r="37649" spans="1:4">
      <c r="A37649">
        <v>418199</v>
      </c>
      <c r="B37649">
        <v>449263</v>
      </c>
      <c r="D37649">
        <f t="shared" si="588"/>
        <v>418199</v>
      </c>
    </row>
    <row r="37650" spans="1:4">
      <c r="A37650">
        <v>418207</v>
      </c>
      <c r="B37650">
        <v>449269</v>
      </c>
      <c r="D37650">
        <f t="shared" si="588"/>
        <v>418207</v>
      </c>
    </row>
    <row r="37651" spans="1:4">
      <c r="A37651">
        <v>418219</v>
      </c>
      <c r="B37651">
        <v>449287</v>
      </c>
      <c r="D37651">
        <f t="shared" si="588"/>
        <v>418219</v>
      </c>
    </row>
    <row r="37652" spans="1:4">
      <c r="A37652">
        <v>418259</v>
      </c>
      <c r="B37652">
        <v>449299</v>
      </c>
      <c r="D37652">
        <f t="shared" si="588"/>
        <v>418259</v>
      </c>
    </row>
    <row r="37653" spans="1:4">
      <c r="A37653">
        <v>418273</v>
      </c>
      <c r="B37653">
        <v>449303</v>
      </c>
      <c r="D37653">
        <f t="shared" si="588"/>
        <v>418273</v>
      </c>
    </row>
    <row r="37654" spans="1:4">
      <c r="A37654">
        <v>418279</v>
      </c>
      <c r="B37654">
        <v>449311</v>
      </c>
      <c r="D37654">
        <f t="shared" si="588"/>
        <v>418279</v>
      </c>
    </row>
    <row r="37655" spans="1:4">
      <c r="A37655">
        <v>418289</v>
      </c>
      <c r="B37655">
        <v>449321</v>
      </c>
      <c r="D37655">
        <f t="shared" si="588"/>
        <v>418289</v>
      </c>
    </row>
    <row r="37656" spans="1:4">
      <c r="A37656">
        <v>418303</v>
      </c>
      <c r="B37656">
        <v>449333</v>
      </c>
      <c r="D37656">
        <f t="shared" si="588"/>
        <v>418303</v>
      </c>
    </row>
    <row r="37657" spans="1:4">
      <c r="A37657">
        <v>418307</v>
      </c>
      <c r="B37657">
        <v>449347</v>
      </c>
      <c r="D37657">
        <f t="shared" si="588"/>
        <v>418307</v>
      </c>
    </row>
    <row r="37658" spans="1:4">
      <c r="A37658">
        <v>418309</v>
      </c>
      <c r="B37658">
        <v>449353</v>
      </c>
      <c r="D37658">
        <f t="shared" si="588"/>
        <v>418309</v>
      </c>
    </row>
    <row r="37659" spans="1:4">
      <c r="A37659">
        <v>418321</v>
      </c>
      <c r="B37659">
        <v>449363</v>
      </c>
      <c r="D37659">
        <f t="shared" si="588"/>
        <v>418321</v>
      </c>
    </row>
    <row r="37660" spans="1:4">
      <c r="A37660">
        <v>418331</v>
      </c>
      <c r="B37660">
        <v>449381</v>
      </c>
      <c r="D37660">
        <f t="shared" si="588"/>
        <v>418331</v>
      </c>
    </row>
    <row r="37661" spans="1:4">
      <c r="A37661">
        <v>418333</v>
      </c>
      <c r="B37661">
        <v>449399</v>
      </c>
      <c r="D37661">
        <f t="shared" si="588"/>
        <v>418333</v>
      </c>
    </row>
    <row r="37662" spans="1:4">
      <c r="A37662">
        <v>418337</v>
      </c>
      <c r="B37662">
        <v>449411</v>
      </c>
      <c r="D37662">
        <f t="shared" si="588"/>
        <v>418337</v>
      </c>
    </row>
    <row r="37663" spans="1:4">
      <c r="A37663">
        <v>418339</v>
      </c>
      <c r="B37663">
        <v>449417</v>
      </c>
      <c r="D37663">
        <f t="shared" si="588"/>
        <v>418339</v>
      </c>
    </row>
    <row r="37664" spans="1:4">
      <c r="A37664">
        <v>418343</v>
      </c>
      <c r="B37664">
        <v>449419</v>
      </c>
      <c r="D37664">
        <f t="shared" si="588"/>
        <v>418343</v>
      </c>
    </row>
    <row r="37665" spans="1:4">
      <c r="A37665">
        <v>418349</v>
      </c>
      <c r="B37665">
        <v>449437</v>
      </c>
      <c r="D37665">
        <f t="shared" si="588"/>
        <v>418349</v>
      </c>
    </row>
    <row r="37666" spans="1:4">
      <c r="A37666">
        <v>418351</v>
      </c>
      <c r="B37666">
        <v>449441</v>
      </c>
      <c r="D37666">
        <f t="shared" si="588"/>
        <v>418351</v>
      </c>
    </row>
    <row r="37667" spans="1:4">
      <c r="A37667">
        <v>418357</v>
      </c>
      <c r="B37667">
        <v>449459</v>
      </c>
      <c r="D37667">
        <f t="shared" si="588"/>
        <v>418357</v>
      </c>
    </row>
    <row r="37668" spans="1:4">
      <c r="A37668">
        <v>418367</v>
      </c>
      <c r="B37668">
        <v>449473</v>
      </c>
      <c r="D37668">
        <f t="shared" si="588"/>
        <v>418367</v>
      </c>
    </row>
    <row r="37669" spans="1:4">
      <c r="A37669">
        <v>418373</v>
      </c>
      <c r="B37669">
        <v>449543</v>
      </c>
      <c r="D37669">
        <f t="shared" si="588"/>
        <v>418373</v>
      </c>
    </row>
    <row r="37670" spans="1:4">
      <c r="A37670">
        <v>418381</v>
      </c>
      <c r="B37670">
        <v>449549</v>
      </c>
      <c r="D37670">
        <f t="shared" si="588"/>
        <v>418381</v>
      </c>
    </row>
    <row r="37671" spans="1:4">
      <c r="A37671">
        <v>418391</v>
      </c>
      <c r="B37671">
        <v>449557</v>
      </c>
      <c r="D37671">
        <f t="shared" si="588"/>
        <v>418391</v>
      </c>
    </row>
    <row r="37672" spans="1:4">
      <c r="A37672">
        <v>418423</v>
      </c>
      <c r="B37672">
        <v>449563</v>
      </c>
      <c r="D37672">
        <f t="shared" si="588"/>
        <v>418423</v>
      </c>
    </row>
    <row r="37673" spans="1:4">
      <c r="A37673">
        <v>418427</v>
      </c>
      <c r="B37673">
        <v>449567</v>
      </c>
      <c r="D37673">
        <f t="shared" si="588"/>
        <v>418427</v>
      </c>
    </row>
    <row r="37674" spans="1:4">
      <c r="A37674">
        <v>418447</v>
      </c>
      <c r="B37674">
        <v>449569</v>
      </c>
      <c r="D37674">
        <f t="shared" si="588"/>
        <v>418447</v>
      </c>
    </row>
    <row r="37675" spans="1:4">
      <c r="A37675">
        <v>418459</v>
      </c>
      <c r="B37675">
        <v>449591</v>
      </c>
      <c r="D37675">
        <f t="shared" si="588"/>
        <v>418459</v>
      </c>
    </row>
    <row r="37676" spans="1:4">
      <c r="A37676">
        <v>418471</v>
      </c>
      <c r="B37676">
        <v>449609</v>
      </c>
      <c r="D37676">
        <f t="shared" si="588"/>
        <v>418471</v>
      </c>
    </row>
    <row r="37677" spans="1:4">
      <c r="A37677">
        <v>418493</v>
      </c>
      <c r="B37677">
        <v>449621</v>
      </c>
      <c r="D37677">
        <f t="shared" si="588"/>
        <v>418493</v>
      </c>
    </row>
    <row r="37678" spans="1:4">
      <c r="A37678">
        <v>418501</v>
      </c>
      <c r="B37678">
        <v>449629</v>
      </c>
      <c r="D37678">
        <f t="shared" si="588"/>
        <v>418501</v>
      </c>
    </row>
    <row r="37679" spans="1:4">
      <c r="A37679">
        <v>418511</v>
      </c>
      <c r="B37679">
        <v>449653</v>
      </c>
      <c r="D37679">
        <f t="shared" si="588"/>
        <v>418511</v>
      </c>
    </row>
    <row r="37680" spans="1:4">
      <c r="A37680">
        <v>418543</v>
      </c>
      <c r="B37680">
        <v>449663</v>
      </c>
      <c r="D37680">
        <f t="shared" si="588"/>
        <v>418543</v>
      </c>
    </row>
    <row r="37681" spans="1:4">
      <c r="A37681">
        <v>418553</v>
      </c>
      <c r="B37681">
        <v>449671</v>
      </c>
      <c r="D37681">
        <f t="shared" si="588"/>
        <v>418553</v>
      </c>
    </row>
    <row r="37682" spans="1:4">
      <c r="A37682">
        <v>418559</v>
      </c>
      <c r="B37682">
        <v>449677</v>
      </c>
      <c r="D37682">
        <f t="shared" si="588"/>
        <v>418559</v>
      </c>
    </row>
    <row r="37683" spans="1:4">
      <c r="A37683">
        <v>418573</v>
      </c>
      <c r="B37683">
        <v>449681</v>
      </c>
      <c r="D37683">
        <f t="shared" si="588"/>
        <v>418573</v>
      </c>
    </row>
    <row r="37684" spans="1:4">
      <c r="A37684">
        <v>418597</v>
      </c>
      <c r="B37684">
        <v>449689</v>
      </c>
      <c r="D37684">
        <f t="shared" si="588"/>
        <v>418597</v>
      </c>
    </row>
    <row r="37685" spans="1:4">
      <c r="A37685">
        <v>418601</v>
      </c>
      <c r="B37685">
        <v>449693</v>
      </c>
      <c r="D37685">
        <f t="shared" si="588"/>
        <v>418601</v>
      </c>
    </row>
    <row r="37686" spans="1:4">
      <c r="A37686">
        <v>418603</v>
      </c>
      <c r="B37686">
        <v>449699</v>
      </c>
      <c r="D37686">
        <f t="shared" si="588"/>
        <v>418603</v>
      </c>
    </row>
    <row r="37687" spans="1:4">
      <c r="A37687">
        <v>418609</v>
      </c>
      <c r="B37687">
        <v>449741</v>
      </c>
      <c r="D37687">
        <f t="shared" si="588"/>
        <v>418609</v>
      </c>
    </row>
    <row r="37688" spans="1:4">
      <c r="A37688">
        <v>418619</v>
      </c>
      <c r="B37688">
        <v>449759</v>
      </c>
      <c r="D37688">
        <f t="shared" si="588"/>
        <v>418619</v>
      </c>
    </row>
    <row r="37689" spans="1:4">
      <c r="A37689">
        <v>418631</v>
      </c>
      <c r="B37689">
        <v>449767</v>
      </c>
      <c r="D37689">
        <f t="shared" si="588"/>
        <v>418631</v>
      </c>
    </row>
    <row r="37690" spans="1:4">
      <c r="A37690">
        <v>418633</v>
      </c>
      <c r="B37690">
        <v>449773</v>
      </c>
      <c r="D37690">
        <f t="shared" si="588"/>
        <v>418633</v>
      </c>
    </row>
    <row r="37691" spans="1:4">
      <c r="A37691">
        <v>418637</v>
      </c>
      <c r="B37691">
        <v>449783</v>
      </c>
      <c r="D37691">
        <f t="shared" si="588"/>
        <v>418637</v>
      </c>
    </row>
    <row r="37692" spans="1:4">
      <c r="A37692">
        <v>418657</v>
      </c>
      <c r="B37692">
        <v>449797</v>
      </c>
      <c r="D37692">
        <f t="shared" si="588"/>
        <v>418657</v>
      </c>
    </row>
    <row r="37693" spans="1:4">
      <c r="A37693">
        <v>418661</v>
      </c>
      <c r="B37693">
        <v>449807</v>
      </c>
      <c r="D37693">
        <f t="shared" si="588"/>
        <v>418661</v>
      </c>
    </row>
    <row r="37694" spans="1:4">
      <c r="A37694">
        <v>418667</v>
      </c>
      <c r="B37694">
        <v>449821</v>
      </c>
      <c r="D37694">
        <f t="shared" si="588"/>
        <v>418667</v>
      </c>
    </row>
    <row r="37695" spans="1:4">
      <c r="A37695">
        <v>418679</v>
      </c>
      <c r="B37695">
        <v>449833</v>
      </c>
      <c r="D37695">
        <f t="shared" si="588"/>
        <v>418679</v>
      </c>
    </row>
    <row r="37696" spans="1:4">
      <c r="A37696">
        <v>418699</v>
      </c>
      <c r="B37696">
        <v>449851</v>
      </c>
      <c r="D37696">
        <f t="shared" si="588"/>
        <v>418699</v>
      </c>
    </row>
    <row r="37697" spans="1:4">
      <c r="A37697">
        <v>418709</v>
      </c>
      <c r="B37697">
        <v>449879</v>
      </c>
      <c r="D37697">
        <f t="shared" si="588"/>
        <v>418709</v>
      </c>
    </row>
    <row r="37698" spans="1:4">
      <c r="A37698">
        <v>418711</v>
      </c>
      <c r="B37698">
        <v>449921</v>
      </c>
      <c r="D37698">
        <f t="shared" ref="D37698:D37761" si="589">A37698-C37698</f>
        <v>418711</v>
      </c>
    </row>
    <row r="37699" spans="1:4">
      <c r="A37699">
        <v>418721</v>
      </c>
      <c r="B37699">
        <v>449929</v>
      </c>
      <c r="D37699">
        <f t="shared" si="589"/>
        <v>418721</v>
      </c>
    </row>
    <row r="37700" spans="1:4">
      <c r="A37700">
        <v>418739</v>
      </c>
      <c r="B37700">
        <v>449941</v>
      </c>
      <c r="D37700">
        <f t="shared" si="589"/>
        <v>418739</v>
      </c>
    </row>
    <row r="37701" spans="1:4">
      <c r="A37701">
        <v>418751</v>
      </c>
      <c r="B37701">
        <v>449951</v>
      </c>
      <c r="D37701">
        <f t="shared" si="589"/>
        <v>418751</v>
      </c>
    </row>
    <row r="37702" spans="1:4">
      <c r="A37702">
        <v>418763</v>
      </c>
      <c r="B37702">
        <v>449959</v>
      </c>
      <c r="D37702">
        <f t="shared" si="589"/>
        <v>418763</v>
      </c>
    </row>
    <row r="37703" spans="1:4">
      <c r="A37703">
        <v>418771</v>
      </c>
      <c r="B37703">
        <v>449963</v>
      </c>
      <c r="D37703">
        <f t="shared" si="589"/>
        <v>418771</v>
      </c>
    </row>
    <row r="37704" spans="1:4">
      <c r="A37704">
        <v>418783</v>
      </c>
      <c r="B37704">
        <v>449971</v>
      </c>
      <c r="D37704">
        <f t="shared" si="589"/>
        <v>418783</v>
      </c>
    </row>
    <row r="37705" spans="1:4">
      <c r="A37705">
        <v>418787</v>
      </c>
      <c r="B37705">
        <v>449987</v>
      </c>
      <c r="D37705">
        <f t="shared" si="589"/>
        <v>418787</v>
      </c>
    </row>
    <row r="37706" spans="1:4">
      <c r="A37706">
        <v>418793</v>
      </c>
      <c r="B37706">
        <v>449989</v>
      </c>
      <c r="D37706">
        <f t="shared" si="589"/>
        <v>418793</v>
      </c>
    </row>
    <row r="37707" spans="1:4">
      <c r="A37707">
        <v>418799</v>
      </c>
      <c r="B37707">
        <v>450001</v>
      </c>
      <c r="D37707">
        <f t="shared" si="589"/>
        <v>418799</v>
      </c>
    </row>
    <row r="37708" spans="1:4">
      <c r="A37708">
        <v>418811</v>
      </c>
      <c r="B37708">
        <v>450011</v>
      </c>
      <c r="D37708">
        <f t="shared" si="589"/>
        <v>418811</v>
      </c>
    </row>
    <row r="37709" spans="1:4">
      <c r="A37709">
        <v>418813</v>
      </c>
      <c r="B37709">
        <v>450019</v>
      </c>
      <c r="D37709">
        <f t="shared" si="589"/>
        <v>418813</v>
      </c>
    </row>
    <row r="37710" spans="1:4">
      <c r="A37710">
        <v>418819</v>
      </c>
      <c r="B37710">
        <v>450029</v>
      </c>
      <c r="D37710">
        <f t="shared" si="589"/>
        <v>418819</v>
      </c>
    </row>
    <row r="37711" spans="1:4">
      <c r="A37711">
        <v>418823</v>
      </c>
      <c r="B37711">
        <v>450067</v>
      </c>
      <c r="D37711">
        <f t="shared" si="589"/>
        <v>418823</v>
      </c>
    </row>
    <row r="37712" spans="1:4">
      <c r="A37712">
        <v>418837</v>
      </c>
      <c r="B37712">
        <v>450071</v>
      </c>
      <c r="D37712">
        <f t="shared" si="589"/>
        <v>418837</v>
      </c>
    </row>
    <row r="37713" spans="1:4">
      <c r="A37713">
        <v>418843</v>
      </c>
      <c r="B37713">
        <v>450077</v>
      </c>
      <c r="D37713">
        <f t="shared" si="589"/>
        <v>418843</v>
      </c>
    </row>
    <row r="37714" spans="1:4">
      <c r="A37714">
        <v>418849</v>
      </c>
      <c r="B37714">
        <v>450083</v>
      </c>
      <c r="D37714">
        <f t="shared" si="589"/>
        <v>418849</v>
      </c>
    </row>
    <row r="37715" spans="1:4">
      <c r="A37715">
        <v>418861</v>
      </c>
      <c r="B37715">
        <v>450101</v>
      </c>
      <c r="D37715">
        <f t="shared" si="589"/>
        <v>418861</v>
      </c>
    </row>
    <row r="37716" spans="1:4">
      <c r="A37716">
        <v>418867</v>
      </c>
      <c r="B37716">
        <v>450103</v>
      </c>
      <c r="D37716">
        <f t="shared" si="589"/>
        <v>418867</v>
      </c>
    </row>
    <row r="37717" spans="1:4">
      <c r="A37717">
        <v>418871</v>
      </c>
      <c r="B37717">
        <v>450113</v>
      </c>
      <c r="D37717">
        <f t="shared" si="589"/>
        <v>418871</v>
      </c>
    </row>
    <row r="37718" spans="1:4">
      <c r="A37718">
        <v>418879</v>
      </c>
      <c r="B37718">
        <v>450127</v>
      </c>
      <c r="D37718">
        <f t="shared" si="589"/>
        <v>418879</v>
      </c>
    </row>
    <row r="37719" spans="1:4">
      <c r="A37719">
        <v>418883</v>
      </c>
      <c r="B37719">
        <v>450137</v>
      </c>
      <c r="D37719">
        <f t="shared" si="589"/>
        <v>418883</v>
      </c>
    </row>
    <row r="37720" spans="1:4">
      <c r="A37720">
        <v>418889</v>
      </c>
      <c r="B37720">
        <v>450161</v>
      </c>
      <c r="D37720">
        <f t="shared" si="589"/>
        <v>418889</v>
      </c>
    </row>
    <row r="37721" spans="1:4">
      <c r="A37721">
        <v>418907</v>
      </c>
      <c r="B37721">
        <v>450169</v>
      </c>
      <c r="D37721">
        <f t="shared" si="589"/>
        <v>418907</v>
      </c>
    </row>
    <row r="37722" spans="1:4">
      <c r="A37722">
        <v>418909</v>
      </c>
      <c r="B37722">
        <v>450193</v>
      </c>
      <c r="D37722">
        <f t="shared" si="589"/>
        <v>418909</v>
      </c>
    </row>
    <row r="37723" spans="1:4">
      <c r="A37723">
        <v>418921</v>
      </c>
      <c r="B37723">
        <v>450199</v>
      </c>
      <c r="D37723">
        <f t="shared" si="589"/>
        <v>418921</v>
      </c>
    </row>
    <row r="37724" spans="1:4">
      <c r="A37724">
        <v>418927</v>
      </c>
      <c r="B37724">
        <v>450209</v>
      </c>
      <c r="D37724">
        <f t="shared" si="589"/>
        <v>418927</v>
      </c>
    </row>
    <row r="37725" spans="1:4">
      <c r="A37725">
        <v>418933</v>
      </c>
      <c r="B37725">
        <v>450217</v>
      </c>
      <c r="D37725">
        <f t="shared" si="589"/>
        <v>418933</v>
      </c>
    </row>
    <row r="37726" spans="1:4">
      <c r="A37726">
        <v>418939</v>
      </c>
      <c r="B37726">
        <v>450223</v>
      </c>
      <c r="D37726">
        <f t="shared" si="589"/>
        <v>418939</v>
      </c>
    </row>
    <row r="37727" spans="1:4">
      <c r="A37727">
        <v>418961</v>
      </c>
      <c r="B37727">
        <v>450227</v>
      </c>
      <c r="D37727">
        <f t="shared" si="589"/>
        <v>418961</v>
      </c>
    </row>
    <row r="37728" spans="1:4">
      <c r="A37728">
        <v>418981</v>
      </c>
      <c r="B37728">
        <v>450239</v>
      </c>
      <c r="D37728">
        <f t="shared" si="589"/>
        <v>418981</v>
      </c>
    </row>
    <row r="37729" spans="1:4">
      <c r="A37729">
        <v>418987</v>
      </c>
      <c r="B37729">
        <v>450257</v>
      </c>
      <c r="D37729">
        <f t="shared" si="589"/>
        <v>418987</v>
      </c>
    </row>
    <row r="37730" spans="1:4">
      <c r="A37730">
        <v>418993</v>
      </c>
      <c r="B37730">
        <v>450259</v>
      </c>
      <c r="D37730">
        <f t="shared" si="589"/>
        <v>418993</v>
      </c>
    </row>
    <row r="37731" spans="1:4">
      <c r="A37731">
        <v>418997</v>
      </c>
      <c r="B37731">
        <v>450277</v>
      </c>
      <c r="D37731">
        <f t="shared" si="589"/>
        <v>418997</v>
      </c>
    </row>
    <row r="37732" spans="1:4">
      <c r="A37732">
        <v>419047</v>
      </c>
      <c r="B37732">
        <v>450287</v>
      </c>
      <c r="D37732">
        <f t="shared" si="589"/>
        <v>419047</v>
      </c>
    </row>
    <row r="37733" spans="1:4">
      <c r="A37733">
        <v>419051</v>
      </c>
      <c r="B37733">
        <v>450293</v>
      </c>
      <c r="D37733">
        <f t="shared" si="589"/>
        <v>419051</v>
      </c>
    </row>
    <row r="37734" spans="1:4">
      <c r="A37734">
        <v>419053</v>
      </c>
      <c r="B37734">
        <v>450299</v>
      </c>
      <c r="D37734">
        <f t="shared" si="589"/>
        <v>419053</v>
      </c>
    </row>
    <row r="37735" spans="1:4">
      <c r="A37735">
        <v>419057</v>
      </c>
      <c r="B37735">
        <v>450301</v>
      </c>
      <c r="D37735">
        <f t="shared" si="589"/>
        <v>419057</v>
      </c>
    </row>
    <row r="37736" spans="1:4">
      <c r="A37736">
        <v>419059</v>
      </c>
      <c r="B37736">
        <v>450311</v>
      </c>
      <c r="D37736">
        <f t="shared" si="589"/>
        <v>419059</v>
      </c>
    </row>
    <row r="37737" spans="1:4">
      <c r="A37737">
        <v>419063</v>
      </c>
      <c r="B37737">
        <v>450343</v>
      </c>
      <c r="D37737">
        <f t="shared" si="589"/>
        <v>419063</v>
      </c>
    </row>
    <row r="37738" spans="1:4">
      <c r="A37738">
        <v>419087</v>
      </c>
      <c r="B37738">
        <v>450349</v>
      </c>
      <c r="D37738">
        <f t="shared" si="589"/>
        <v>419087</v>
      </c>
    </row>
    <row r="37739" spans="1:4">
      <c r="A37739">
        <v>419141</v>
      </c>
      <c r="B37739">
        <v>450361</v>
      </c>
      <c r="D37739">
        <f t="shared" si="589"/>
        <v>419141</v>
      </c>
    </row>
    <row r="37740" spans="1:4">
      <c r="A37740">
        <v>419147</v>
      </c>
      <c r="B37740">
        <v>450367</v>
      </c>
      <c r="D37740">
        <f t="shared" si="589"/>
        <v>419147</v>
      </c>
    </row>
    <row r="37741" spans="1:4">
      <c r="A37741">
        <v>419161</v>
      </c>
      <c r="B37741">
        <v>450377</v>
      </c>
      <c r="D37741">
        <f t="shared" si="589"/>
        <v>419161</v>
      </c>
    </row>
    <row r="37742" spans="1:4">
      <c r="A37742">
        <v>419171</v>
      </c>
      <c r="B37742">
        <v>450383</v>
      </c>
      <c r="D37742">
        <f t="shared" si="589"/>
        <v>419171</v>
      </c>
    </row>
    <row r="37743" spans="1:4">
      <c r="A37743">
        <v>419183</v>
      </c>
      <c r="B37743">
        <v>450391</v>
      </c>
      <c r="D37743">
        <f t="shared" si="589"/>
        <v>419183</v>
      </c>
    </row>
    <row r="37744" spans="1:4">
      <c r="A37744">
        <v>419189</v>
      </c>
      <c r="B37744">
        <v>450403</v>
      </c>
      <c r="D37744">
        <f t="shared" si="589"/>
        <v>419189</v>
      </c>
    </row>
    <row r="37745" spans="1:4">
      <c r="A37745">
        <v>419191</v>
      </c>
      <c r="B37745">
        <v>450413</v>
      </c>
      <c r="D37745">
        <f t="shared" si="589"/>
        <v>419191</v>
      </c>
    </row>
    <row r="37746" spans="1:4">
      <c r="A37746">
        <v>419201</v>
      </c>
      <c r="B37746">
        <v>450421</v>
      </c>
      <c r="D37746">
        <f t="shared" si="589"/>
        <v>419201</v>
      </c>
    </row>
    <row r="37747" spans="1:4">
      <c r="A37747">
        <v>419231</v>
      </c>
      <c r="B37747">
        <v>450431</v>
      </c>
      <c r="D37747">
        <f t="shared" si="589"/>
        <v>419231</v>
      </c>
    </row>
    <row r="37748" spans="1:4">
      <c r="A37748">
        <v>419249</v>
      </c>
      <c r="B37748">
        <v>450451</v>
      </c>
      <c r="D37748">
        <f t="shared" si="589"/>
        <v>419249</v>
      </c>
    </row>
    <row r="37749" spans="1:4">
      <c r="A37749">
        <v>419261</v>
      </c>
      <c r="B37749">
        <v>450473</v>
      </c>
      <c r="D37749">
        <f t="shared" si="589"/>
        <v>419261</v>
      </c>
    </row>
    <row r="37750" spans="1:4">
      <c r="A37750">
        <v>419281</v>
      </c>
      <c r="B37750">
        <v>450479</v>
      </c>
      <c r="D37750">
        <f t="shared" si="589"/>
        <v>419281</v>
      </c>
    </row>
    <row r="37751" spans="1:4">
      <c r="A37751">
        <v>419291</v>
      </c>
      <c r="B37751">
        <v>450481</v>
      </c>
      <c r="D37751">
        <f t="shared" si="589"/>
        <v>419291</v>
      </c>
    </row>
    <row r="37752" spans="1:4">
      <c r="A37752">
        <v>419297</v>
      </c>
      <c r="B37752">
        <v>450487</v>
      </c>
      <c r="D37752">
        <f t="shared" si="589"/>
        <v>419297</v>
      </c>
    </row>
    <row r="37753" spans="1:4">
      <c r="A37753">
        <v>419303</v>
      </c>
      <c r="B37753">
        <v>450493</v>
      </c>
      <c r="D37753">
        <f t="shared" si="589"/>
        <v>419303</v>
      </c>
    </row>
    <row r="37754" spans="1:4">
      <c r="A37754">
        <v>419317</v>
      </c>
      <c r="B37754">
        <v>450503</v>
      </c>
      <c r="D37754">
        <f t="shared" si="589"/>
        <v>419317</v>
      </c>
    </row>
    <row r="37755" spans="1:4">
      <c r="A37755">
        <v>419329</v>
      </c>
      <c r="B37755">
        <v>450529</v>
      </c>
      <c r="D37755">
        <f t="shared" si="589"/>
        <v>419329</v>
      </c>
    </row>
    <row r="37756" spans="1:4">
      <c r="A37756">
        <v>419351</v>
      </c>
      <c r="B37756">
        <v>450533</v>
      </c>
      <c r="D37756">
        <f t="shared" si="589"/>
        <v>419351</v>
      </c>
    </row>
    <row r="37757" spans="1:4">
      <c r="A37757">
        <v>419383</v>
      </c>
      <c r="B37757">
        <v>450557</v>
      </c>
      <c r="D37757">
        <f t="shared" si="589"/>
        <v>419383</v>
      </c>
    </row>
    <row r="37758" spans="1:4">
      <c r="A37758">
        <v>419401</v>
      </c>
      <c r="B37758">
        <v>450563</v>
      </c>
      <c r="D37758">
        <f t="shared" si="589"/>
        <v>419401</v>
      </c>
    </row>
    <row r="37759" spans="1:4">
      <c r="A37759">
        <v>419417</v>
      </c>
      <c r="B37759">
        <v>450581</v>
      </c>
      <c r="D37759">
        <f t="shared" si="589"/>
        <v>419417</v>
      </c>
    </row>
    <row r="37760" spans="1:4">
      <c r="A37760">
        <v>419423</v>
      </c>
      <c r="B37760">
        <v>450587</v>
      </c>
      <c r="D37760">
        <f t="shared" si="589"/>
        <v>419423</v>
      </c>
    </row>
    <row r="37761" spans="1:4">
      <c r="A37761">
        <v>419429</v>
      </c>
      <c r="B37761">
        <v>450599</v>
      </c>
      <c r="D37761">
        <f t="shared" si="589"/>
        <v>419429</v>
      </c>
    </row>
    <row r="37762" spans="1:4">
      <c r="A37762">
        <v>419437</v>
      </c>
      <c r="B37762">
        <v>450601</v>
      </c>
      <c r="D37762">
        <f t="shared" ref="D37762:D37825" si="590">A37762-C37762</f>
        <v>419437</v>
      </c>
    </row>
    <row r="37763" spans="1:4">
      <c r="A37763">
        <v>419443</v>
      </c>
      <c r="B37763">
        <v>450617</v>
      </c>
      <c r="D37763">
        <f t="shared" si="590"/>
        <v>419443</v>
      </c>
    </row>
    <row r="37764" spans="1:4">
      <c r="A37764">
        <v>419449</v>
      </c>
      <c r="B37764">
        <v>450641</v>
      </c>
      <c r="D37764">
        <f t="shared" si="590"/>
        <v>419449</v>
      </c>
    </row>
    <row r="37765" spans="1:4">
      <c r="A37765">
        <v>419459</v>
      </c>
      <c r="B37765">
        <v>450643</v>
      </c>
      <c r="D37765">
        <f t="shared" si="590"/>
        <v>419459</v>
      </c>
    </row>
    <row r="37766" spans="1:4">
      <c r="A37766">
        <v>419467</v>
      </c>
      <c r="B37766">
        <v>450649</v>
      </c>
      <c r="D37766">
        <f t="shared" si="590"/>
        <v>419467</v>
      </c>
    </row>
    <row r="37767" spans="1:4">
      <c r="A37767">
        <v>419473</v>
      </c>
      <c r="B37767">
        <v>450677</v>
      </c>
      <c r="D37767">
        <f t="shared" si="590"/>
        <v>419473</v>
      </c>
    </row>
    <row r="37768" spans="1:4">
      <c r="A37768">
        <v>419477</v>
      </c>
      <c r="B37768">
        <v>450691</v>
      </c>
      <c r="D37768">
        <f t="shared" si="590"/>
        <v>419477</v>
      </c>
    </row>
    <row r="37769" spans="1:4">
      <c r="A37769">
        <v>419479</v>
      </c>
      <c r="B37769">
        <v>450707</v>
      </c>
      <c r="D37769">
        <f t="shared" si="590"/>
        <v>419479</v>
      </c>
    </row>
    <row r="37770" spans="1:4">
      <c r="A37770">
        <v>419483</v>
      </c>
      <c r="B37770">
        <v>450719</v>
      </c>
      <c r="D37770">
        <f t="shared" si="590"/>
        <v>419483</v>
      </c>
    </row>
    <row r="37771" spans="1:4">
      <c r="A37771">
        <v>419491</v>
      </c>
      <c r="B37771">
        <v>450727</v>
      </c>
      <c r="D37771">
        <f t="shared" si="590"/>
        <v>419491</v>
      </c>
    </row>
    <row r="37772" spans="1:4">
      <c r="A37772">
        <v>419513</v>
      </c>
      <c r="B37772">
        <v>450761</v>
      </c>
      <c r="D37772">
        <f t="shared" si="590"/>
        <v>419513</v>
      </c>
    </row>
    <row r="37773" spans="1:4">
      <c r="A37773">
        <v>419521</v>
      </c>
      <c r="B37773">
        <v>450767</v>
      </c>
      <c r="D37773">
        <f t="shared" si="590"/>
        <v>419521</v>
      </c>
    </row>
    <row r="37774" spans="1:4">
      <c r="A37774">
        <v>419527</v>
      </c>
      <c r="B37774">
        <v>450787</v>
      </c>
      <c r="D37774">
        <f t="shared" si="590"/>
        <v>419527</v>
      </c>
    </row>
    <row r="37775" spans="1:4">
      <c r="A37775">
        <v>419537</v>
      </c>
      <c r="B37775">
        <v>450797</v>
      </c>
      <c r="D37775">
        <f t="shared" si="590"/>
        <v>419537</v>
      </c>
    </row>
    <row r="37776" spans="1:4">
      <c r="A37776">
        <v>419557</v>
      </c>
      <c r="B37776">
        <v>450799</v>
      </c>
      <c r="D37776">
        <f t="shared" si="590"/>
        <v>419557</v>
      </c>
    </row>
    <row r="37777" spans="1:4">
      <c r="A37777">
        <v>419561</v>
      </c>
      <c r="B37777">
        <v>450803</v>
      </c>
      <c r="D37777">
        <f t="shared" si="590"/>
        <v>419561</v>
      </c>
    </row>
    <row r="37778" spans="1:4">
      <c r="A37778">
        <v>419563</v>
      </c>
      <c r="B37778">
        <v>450809</v>
      </c>
      <c r="D37778">
        <f t="shared" si="590"/>
        <v>419563</v>
      </c>
    </row>
    <row r="37779" spans="1:4">
      <c r="A37779">
        <v>419567</v>
      </c>
      <c r="B37779">
        <v>450811</v>
      </c>
      <c r="D37779">
        <f t="shared" si="590"/>
        <v>419567</v>
      </c>
    </row>
    <row r="37780" spans="1:4">
      <c r="A37780">
        <v>419579</v>
      </c>
      <c r="B37780">
        <v>450817</v>
      </c>
      <c r="D37780">
        <f t="shared" si="590"/>
        <v>419579</v>
      </c>
    </row>
    <row r="37781" spans="1:4">
      <c r="A37781">
        <v>419591</v>
      </c>
      <c r="B37781">
        <v>450829</v>
      </c>
      <c r="D37781">
        <f t="shared" si="590"/>
        <v>419591</v>
      </c>
    </row>
    <row r="37782" spans="1:4">
      <c r="A37782">
        <v>419597</v>
      </c>
      <c r="B37782">
        <v>450839</v>
      </c>
      <c r="D37782">
        <f t="shared" si="590"/>
        <v>419597</v>
      </c>
    </row>
    <row r="37783" spans="1:4">
      <c r="A37783">
        <v>419599</v>
      </c>
      <c r="B37783">
        <v>450841</v>
      </c>
      <c r="D37783">
        <f t="shared" si="590"/>
        <v>419599</v>
      </c>
    </row>
    <row r="37784" spans="1:4">
      <c r="A37784">
        <v>419603</v>
      </c>
      <c r="B37784">
        <v>450847</v>
      </c>
      <c r="D37784">
        <f t="shared" si="590"/>
        <v>419603</v>
      </c>
    </row>
    <row r="37785" spans="1:4">
      <c r="A37785">
        <v>419609</v>
      </c>
      <c r="B37785">
        <v>450859</v>
      </c>
      <c r="D37785">
        <f t="shared" si="590"/>
        <v>419609</v>
      </c>
    </row>
    <row r="37786" spans="1:4">
      <c r="A37786">
        <v>419623</v>
      </c>
      <c r="B37786">
        <v>450881</v>
      </c>
      <c r="D37786">
        <f t="shared" si="590"/>
        <v>419623</v>
      </c>
    </row>
    <row r="37787" spans="1:4">
      <c r="A37787">
        <v>419651</v>
      </c>
      <c r="B37787">
        <v>450883</v>
      </c>
      <c r="D37787">
        <f t="shared" si="590"/>
        <v>419651</v>
      </c>
    </row>
    <row r="37788" spans="1:4">
      <c r="A37788">
        <v>419687</v>
      </c>
      <c r="B37788">
        <v>450887</v>
      </c>
      <c r="D37788">
        <f t="shared" si="590"/>
        <v>419687</v>
      </c>
    </row>
    <row r="37789" spans="1:4">
      <c r="A37789">
        <v>419693</v>
      </c>
      <c r="B37789">
        <v>450893</v>
      </c>
      <c r="D37789">
        <f t="shared" si="590"/>
        <v>419693</v>
      </c>
    </row>
    <row r="37790" spans="1:4">
      <c r="A37790">
        <v>419701</v>
      </c>
      <c r="B37790">
        <v>450899</v>
      </c>
      <c r="D37790">
        <f t="shared" si="590"/>
        <v>419701</v>
      </c>
    </row>
    <row r="37791" spans="1:4">
      <c r="A37791">
        <v>419711</v>
      </c>
      <c r="B37791">
        <v>450913</v>
      </c>
      <c r="D37791">
        <f t="shared" si="590"/>
        <v>419711</v>
      </c>
    </row>
    <row r="37792" spans="1:4">
      <c r="A37792">
        <v>419737</v>
      </c>
      <c r="B37792">
        <v>450917</v>
      </c>
      <c r="D37792">
        <f t="shared" si="590"/>
        <v>419737</v>
      </c>
    </row>
    <row r="37793" spans="1:4">
      <c r="A37793">
        <v>419743</v>
      </c>
      <c r="B37793">
        <v>450929</v>
      </c>
      <c r="D37793">
        <f t="shared" si="590"/>
        <v>419743</v>
      </c>
    </row>
    <row r="37794" spans="1:4">
      <c r="A37794">
        <v>419753</v>
      </c>
      <c r="B37794">
        <v>450943</v>
      </c>
      <c r="D37794">
        <f t="shared" si="590"/>
        <v>419753</v>
      </c>
    </row>
    <row r="37795" spans="1:4">
      <c r="A37795">
        <v>419777</v>
      </c>
      <c r="B37795">
        <v>450949</v>
      </c>
      <c r="D37795">
        <f t="shared" si="590"/>
        <v>419777</v>
      </c>
    </row>
    <row r="37796" spans="1:4">
      <c r="A37796">
        <v>419789</v>
      </c>
      <c r="B37796">
        <v>450971</v>
      </c>
      <c r="D37796">
        <f t="shared" si="590"/>
        <v>419789</v>
      </c>
    </row>
    <row r="37797" spans="1:4">
      <c r="A37797">
        <v>419791</v>
      </c>
      <c r="B37797">
        <v>450991</v>
      </c>
      <c r="D37797">
        <f t="shared" si="590"/>
        <v>419791</v>
      </c>
    </row>
    <row r="37798" spans="1:4">
      <c r="A37798">
        <v>419801</v>
      </c>
      <c r="B37798">
        <v>450997</v>
      </c>
      <c r="D37798">
        <f t="shared" si="590"/>
        <v>419801</v>
      </c>
    </row>
    <row r="37799" spans="1:4">
      <c r="A37799">
        <v>419803</v>
      </c>
      <c r="B37799">
        <v>451013</v>
      </c>
      <c r="D37799">
        <f t="shared" si="590"/>
        <v>419803</v>
      </c>
    </row>
    <row r="37800" spans="1:4">
      <c r="A37800">
        <v>419821</v>
      </c>
      <c r="B37800">
        <v>451039</v>
      </c>
      <c r="D37800">
        <f t="shared" si="590"/>
        <v>419821</v>
      </c>
    </row>
    <row r="37801" spans="1:4">
      <c r="A37801">
        <v>419827</v>
      </c>
      <c r="B37801">
        <v>451051</v>
      </c>
      <c r="D37801">
        <f t="shared" si="590"/>
        <v>419827</v>
      </c>
    </row>
    <row r="37802" spans="1:4">
      <c r="A37802">
        <v>419831</v>
      </c>
      <c r="B37802">
        <v>451057</v>
      </c>
      <c r="D37802">
        <f t="shared" si="590"/>
        <v>419831</v>
      </c>
    </row>
    <row r="37803" spans="1:4">
      <c r="A37803">
        <v>419873</v>
      </c>
      <c r="B37803">
        <v>451069</v>
      </c>
      <c r="D37803">
        <f t="shared" si="590"/>
        <v>419873</v>
      </c>
    </row>
    <row r="37804" spans="1:4">
      <c r="A37804">
        <v>419879</v>
      </c>
      <c r="B37804">
        <v>451093</v>
      </c>
      <c r="D37804">
        <f t="shared" si="590"/>
        <v>419879</v>
      </c>
    </row>
    <row r="37805" spans="1:4">
      <c r="A37805">
        <v>419893</v>
      </c>
      <c r="B37805">
        <v>451097</v>
      </c>
      <c r="D37805">
        <f t="shared" si="590"/>
        <v>419893</v>
      </c>
    </row>
    <row r="37806" spans="1:4">
      <c r="A37806">
        <v>419899</v>
      </c>
      <c r="B37806">
        <v>451103</v>
      </c>
      <c r="D37806">
        <f t="shared" si="590"/>
        <v>419899</v>
      </c>
    </row>
    <row r="37807" spans="1:4">
      <c r="A37807">
        <v>419921</v>
      </c>
      <c r="B37807">
        <v>451109</v>
      </c>
      <c r="D37807">
        <f t="shared" si="590"/>
        <v>419921</v>
      </c>
    </row>
    <row r="37808" spans="1:4">
      <c r="A37808">
        <v>419927</v>
      </c>
      <c r="B37808">
        <v>451159</v>
      </c>
      <c r="D37808">
        <f t="shared" si="590"/>
        <v>419927</v>
      </c>
    </row>
    <row r="37809" spans="1:4">
      <c r="A37809">
        <v>419929</v>
      </c>
      <c r="B37809">
        <v>451177</v>
      </c>
      <c r="D37809">
        <f t="shared" si="590"/>
        <v>419929</v>
      </c>
    </row>
    <row r="37810" spans="1:4">
      <c r="A37810">
        <v>419933</v>
      </c>
      <c r="B37810">
        <v>451181</v>
      </c>
      <c r="D37810">
        <f t="shared" si="590"/>
        <v>419933</v>
      </c>
    </row>
    <row r="37811" spans="1:4">
      <c r="A37811">
        <v>419941</v>
      </c>
      <c r="B37811">
        <v>451183</v>
      </c>
      <c r="D37811">
        <f t="shared" si="590"/>
        <v>419941</v>
      </c>
    </row>
    <row r="37812" spans="1:4">
      <c r="A37812">
        <v>419953</v>
      </c>
      <c r="B37812">
        <v>451201</v>
      </c>
      <c r="D37812">
        <f t="shared" si="590"/>
        <v>419953</v>
      </c>
    </row>
    <row r="37813" spans="1:4">
      <c r="A37813">
        <v>419959</v>
      </c>
      <c r="B37813">
        <v>451207</v>
      </c>
      <c r="D37813">
        <f t="shared" si="590"/>
        <v>419959</v>
      </c>
    </row>
    <row r="37814" spans="1:4">
      <c r="A37814">
        <v>419971</v>
      </c>
      <c r="B37814">
        <v>451249</v>
      </c>
      <c r="D37814">
        <f t="shared" si="590"/>
        <v>419971</v>
      </c>
    </row>
    <row r="37815" spans="1:4">
      <c r="A37815">
        <v>419983</v>
      </c>
      <c r="B37815">
        <v>451277</v>
      </c>
      <c r="D37815">
        <f t="shared" si="590"/>
        <v>419983</v>
      </c>
    </row>
    <row r="37816" spans="1:4">
      <c r="A37816">
        <v>419999</v>
      </c>
      <c r="B37816">
        <v>451279</v>
      </c>
      <c r="D37816">
        <f t="shared" si="590"/>
        <v>419999</v>
      </c>
    </row>
    <row r="37817" spans="1:4">
      <c r="A37817">
        <v>420001</v>
      </c>
      <c r="B37817">
        <v>451301</v>
      </c>
      <c r="D37817">
        <f t="shared" si="590"/>
        <v>420001</v>
      </c>
    </row>
    <row r="37818" spans="1:4">
      <c r="A37818">
        <v>420029</v>
      </c>
      <c r="B37818">
        <v>451303</v>
      </c>
      <c r="D37818">
        <f t="shared" si="590"/>
        <v>420029</v>
      </c>
    </row>
    <row r="37819" spans="1:4">
      <c r="A37819">
        <v>420037</v>
      </c>
      <c r="B37819">
        <v>451309</v>
      </c>
      <c r="D37819">
        <f t="shared" si="590"/>
        <v>420037</v>
      </c>
    </row>
    <row r="37820" spans="1:4">
      <c r="A37820">
        <v>420041</v>
      </c>
      <c r="B37820">
        <v>451313</v>
      </c>
      <c r="D37820">
        <f t="shared" si="590"/>
        <v>420041</v>
      </c>
    </row>
    <row r="37821" spans="1:4">
      <c r="A37821">
        <v>420047</v>
      </c>
      <c r="B37821">
        <v>451331</v>
      </c>
      <c r="D37821">
        <f t="shared" si="590"/>
        <v>420047</v>
      </c>
    </row>
    <row r="37822" spans="1:4">
      <c r="A37822">
        <v>420073</v>
      </c>
      <c r="B37822">
        <v>451337</v>
      </c>
      <c r="D37822">
        <f t="shared" si="590"/>
        <v>420073</v>
      </c>
    </row>
    <row r="37823" spans="1:4">
      <c r="A37823">
        <v>420083</v>
      </c>
      <c r="B37823">
        <v>451343</v>
      </c>
      <c r="D37823">
        <f t="shared" si="590"/>
        <v>420083</v>
      </c>
    </row>
    <row r="37824" spans="1:4">
      <c r="A37824">
        <v>420097</v>
      </c>
      <c r="B37824">
        <v>451361</v>
      </c>
      <c r="D37824">
        <f t="shared" si="590"/>
        <v>420097</v>
      </c>
    </row>
    <row r="37825" spans="1:4">
      <c r="A37825">
        <v>420103</v>
      </c>
      <c r="B37825">
        <v>451387</v>
      </c>
      <c r="D37825">
        <f t="shared" si="590"/>
        <v>420103</v>
      </c>
    </row>
    <row r="37826" spans="1:4">
      <c r="A37826">
        <v>420149</v>
      </c>
      <c r="B37826">
        <v>451397</v>
      </c>
      <c r="D37826">
        <f t="shared" ref="D37826:D37889" si="591">A37826-C37826</f>
        <v>420149</v>
      </c>
    </row>
    <row r="37827" spans="1:4">
      <c r="A37827">
        <v>420151</v>
      </c>
      <c r="B37827">
        <v>451411</v>
      </c>
      <c r="D37827">
        <f t="shared" si="591"/>
        <v>420151</v>
      </c>
    </row>
    <row r="37828" spans="1:4">
      <c r="A37828">
        <v>420163</v>
      </c>
      <c r="B37828">
        <v>451439</v>
      </c>
      <c r="D37828">
        <f t="shared" si="591"/>
        <v>420163</v>
      </c>
    </row>
    <row r="37829" spans="1:4">
      <c r="A37829">
        <v>420191</v>
      </c>
      <c r="B37829">
        <v>451441</v>
      </c>
      <c r="D37829">
        <f t="shared" si="591"/>
        <v>420191</v>
      </c>
    </row>
    <row r="37830" spans="1:4">
      <c r="A37830">
        <v>420193</v>
      </c>
      <c r="B37830">
        <v>451481</v>
      </c>
      <c r="D37830">
        <f t="shared" si="591"/>
        <v>420193</v>
      </c>
    </row>
    <row r="37831" spans="1:4">
      <c r="A37831">
        <v>420221</v>
      </c>
      <c r="B37831">
        <v>451499</v>
      </c>
      <c r="D37831">
        <f t="shared" si="591"/>
        <v>420221</v>
      </c>
    </row>
    <row r="37832" spans="1:4">
      <c r="A37832">
        <v>420241</v>
      </c>
      <c r="B37832">
        <v>451519</v>
      </c>
      <c r="D37832">
        <f t="shared" si="591"/>
        <v>420241</v>
      </c>
    </row>
    <row r="37833" spans="1:4">
      <c r="A37833">
        <v>420253</v>
      </c>
      <c r="B37833">
        <v>451523</v>
      </c>
      <c r="D37833">
        <f t="shared" si="591"/>
        <v>420253</v>
      </c>
    </row>
    <row r="37834" spans="1:4">
      <c r="A37834">
        <v>420263</v>
      </c>
      <c r="B37834">
        <v>451541</v>
      </c>
      <c r="D37834">
        <f t="shared" si="591"/>
        <v>420263</v>
      </c>
    </row>
    <row r="37835" spans="1:4">
      <c r="A37835">
        <v>420269</v>
      </c>
      <c r="B37835">
        <v>451547</v>
      </c>
      <c r="D37835">
        <f t="shared" si="591"/>
        <v>420269</v>
      </c>
    </row>
    <row r="37836" spans="1:4">
      <c r="A37836">
        <v>420271</v>
      </c>
      <c r="B37836">
        <v>451553</v>
      </c>
      <c r="D37836">
        <f t="shared" si="591"/>
        <v>420271</v>
      </c>
    </row>
    <row r="37837" spans="1:4">
      <c r="A37837">
        <v>420281</v>
      </c>
      <c r="B37837">
        <v>451579</v>
      </c>
      <c r="D37837">
        <f t="shared" si="591"/>
        <v>420281</v>
      </c>
    </row>
    <row r="37838" spans="1:4">
      <c r="A37838">
        <v>420293</v>
      </c>
      <c r="B37838">
        <v>451601</v>
      </c>
      <c r="D37838">
        <f t="shared" si="591"/>
        <v>420293</v>
      </c>
    </row>
    <row r="37839" spans="1:4">
      <c r="A37839">
        <v>420307</v>
      </c>
      <c r="B37839">
        <v>451609</v>
      </c>
      <c r="D37839">
        <f t="shared" si="591"/>
        <v>420307</v>
      </c>
    </row>
    <row r="37840" spans="1:4">
      <c r="A37840">
        <v>420311</v>
      </c>
      <c r="B37840">
        <v>451621</v>
      </c>
      <c r="D37840">
        <f t="shared" si="591"/>
        <v>420311</v>
      </c>
    </row>
    <row r="37841" spans="1:4">
      <c r="A37841">
        <v>420313</v>
      </c>
      <c r="B37841">
        <v>451637</v>
      </c>
      <c r="D37841">
        <f t="shared" si="591"/>
        <v>420313</v>
      </c>
    </row>
    <row r="37842" spans="1:4">
      <c r="A37842">
        <v>420317</v>
      </c>
      <c r="B37842">
        <v>451657</v>
      </c>
      <c r="D37842">
        <f t="shared" si="591"/>
        <v>420317</v>
      </c>
    </row>
    <row r="37843" spans="1:4">
      <c r="A37843">
        <v>420319</v>
      </c>
      <c r="B37843">
        <v>451663</v>
      </c>
      <c r="D37843">
        <f t="shared" si="591"/>
        <v>420319</v>
      </c>
    </row>
    <row r="37844" spans="1:4">
      <c r="A37844">
        <v>420323</v>
      </c>
      <c r="B37844">
        <v>451667</v>
      </c>
      <c r="D37844">
        <f t="shared" si="591"/>
        <v>420323</v>
      </c>
    </row>
    <row r="37845" spans="1:4">
      <c r="A37845">
        <v>420331</v>
      </c>
      <c r="B37845">
        <v>451669</v>
      </c>
      <c r="D37845">
        <f t="shared" si="591"/>
        <v>420331</v>
      </c>
    </row>
    <row r="37846" spans="1:4">
      <c r="A37846">
        <v>420341</v>
      </c>
      <c r="B37846">
        <v>451679</v>
      </c>
      <c r="D37846">
        <f t="shared" si="591"/>
        <v>420341</v>
      </c>
    </row>
    <row r="37847" spans="1:4">
      <c r="A37847">
        <v>420349</v>
      </c>
      <c r="B37847">
        <v>451681</v>
      </c>
      <c r="D37847">
        <f t="shared" si="591"/>
        <v>420349</v>
      </c>
    </row>
    <row r="37848" spans="1:4">
      <c r="A37848">
        <v>420353</v>
      </c>
      <c r="B37848">
        <v>451691</v>
      </c>
      <c r="D37848">
        <f t="shared" si="591"/>
        <v>420353</v>
      </c>
    </row>
    <row r="37849" spans="1:4">
      <c r="A37849">
        <v>420361</v>
      </c>
      <c r="B37849">
        <v>451699</v>
      </c>
      <c r="D37849">
        <f t="shared" si="591"/>
        <v>420361</v>
      </c>
    </row>
    <row r="37850" spans="1:4">
      <c r="A37850">
        <v>420367</v>
      </c>
      <c r="B37850">
        <v>451709</v>
      </c>
      <c r="D37850">
        <f t="shared" si="591"/>
        <v>420367</v>
      </c>
    </row>
    <row r="37851" spans="1:4">
      <c r="A37851">
        <v>420383</v>
      </c>
      <c r="B37851">
        <v>451723</v>
      </c>
      <c r="D37851">
        <f t="shared" si="591"/>
        <v>420383</v>
      </c>
    </row>
    <row r="37852" spans="1:4">
      <c r="A37852">
        <v>420397</v>
      </c>
      <c r="B37852">
        <v>451747</v>
      </c>
      <c r="D37852">
        <f t="shared" si="591"/>
        <v>420397</v>
      </c>
    </row>
    <row r="37853" spans="1:4">
      <c r="A37853">
        <v>420419</v>
      </c>
      <c r="B37853">
        <v>451753</v>
      </c>
      <c r="D37853">
        <f t="shared" si="591"/>
        <v>420419</v>
      </c>
    </row>
    <row r="37854" spans="1:4">
      <c r="A37854">
        <v>420421</v>
      </c>
      <c r="B37854">
        <v>451771</v>
      </c>
      <c r="D37854">
        <f t="shared" si="591"/>
        <v>420421</v>
      </c>
    </row>
    <row r="37855" spans="1:4">
      <c r="A37855">
        <v>420437</v>
      </c>
      <c r="B37855">
        <v>451783</v>
      </c>
      <c r="D37855">
        <f t="shared" si="591"/>
        <v>420437</v>
      </c>
    </row>
    <row r="37856" spans="1:4">
      <c r="A37856">
        <v>420439</v>
      </c>
      <c r="B37856">
        <v>451793</v>
      </c>
      <c r="D37856">
        <f t="shared" si="591"/>
        <v>420439</v>
      </c>
    </row>
    <row r="37857" spans="1:4">
      <c r="A37857">
        <v>420443</v>
      </c>
      <c r="B37857">
        <v>451799</v>
      </c>
      <c r="D37857">
        <f t="shared" si="591"/>
        <v>420443</v>
      </c>
    </row>
    <row r="37858" spans="1:4">
      <c r="A37858">
        <v>420457</v>
      </c>
      <c r="B37858">
        <v>451823</v>
      </c>
      <c r="D37858">
        <f t="shared" si="591"/>
        <v>420457</v>
      </c>
    </row>
    <row r="37859" spans="1:4">
      <c r="A37859">
        <v>420467</v>
      </c>
      <c r="B37859">
        <v>451831</v>
      </c>
      <c r="D37859">
        <f t="shared" si="591"/>
        <v>420467</v>
      </c>
    </row>
    <row r="37860" spans="1:4">
      <c r="A37860">
        <v>420479</v>
      </c>
      <c r="B37860">
        <v>451837</v>
      </c>
      <c r="D37860">
        <f t="shared" si="591"/>
        <v>420479</v>
      </c>
    </row>
    <row r="37861" spans="1:4">
      <c r="A37861">
        <v>420481</v>
      </c>
      <c r="B37861">
        <v>451859</v>
      </c>
      <c r="D37861">
        <f t="shared" si="591"/>
        <v>420481</v>
      </c>
    </row>
    <row r="37862" spans="1:4">
      <c r="A37862">
        <v>420491</v>
      </c>
      <c r="B37862">
        <v>451873</v>
      </c>
      <c r="D37862">
        <f t="shared" si="591"/>
        <v>420491</v>
      </c>
    </row>
    <row r="37863" spans="1:4">
      <c r="A37863">
        <v>420499</v>
      </c>
      <c r="B37863">
        <v>451879</v>
      </c>
      <c r="D37863">
        <f t="shared" si="591"/>
        <v>420499</v>
      </c>
    </row>
    <row r="37864" spans="1:4">
      <c r="A37864">
        <v>420503</v>
      </c>
      <c r="B37864">
        <v>451897</v>
      </c>
      <c r="D37864">
        <f t="shared" si="591"/>
        <v>420503</v>
      </c>
    </row>
    <row r="37865" spans="1:4">
      <c r="A37865">
        <v>420521</v>
      </c>
      <c r="B37865">
        <v>451901</v>
      </c>
      <c r="D37865">
        <f t="shared" si="591"/>
        <v>420521</v>
      </c>
    </row>
    <row r="37866" spans="1:4">
      <c r="A37866">
        <v>420551</v>
      </c>
      <c r="B37866">
        <v>451903</v>
      </c>
      <c r="D37866">
        <f t="shared" si="591"/>
        <v>420551</v>
      </c>
    </row>
    <row r="37867" spans="1:4">
      <c r="A37867">
        <v>420557</v>
      </c>
      <c r="B37867">
        <v>451909</v>
      </c>
      <c r="D37867">
        <f t="shared" si="591"/>
        <v>420557</v>
      </c>
    </row>
    <row r="37868" spans="1:4">
      <c r="A37868">
        <v>420569</v>
      </c>
      <c r="B37868">
        <v>451921</v>
      </c>
      <c r="D37868">
        <f t="shared" si="591"/>
        <v>420569</v>
      </c>
    </row>
    <row r="37869" spans="1:4">
      <c r="A37869">
        <v>420571</v>
      </c>
      <c r="B37869">
        <v>451933</v>
      </c>
      <c r="D37869">
        <f t="shared" si="591"/>
        <v>420571</v>
      </c>
    </row>
    <row r="37870" spans="1:4">
      <c r="A37870">
        <v>420593</v>
      </c>
      <c r="B37870">
        <v>451937</v>
      </c>
      <c r="D37870">
        <f t="shared" si="591"/>
        <v>420593</v>
      </c>
    </row>
    <row r="37871" spans="1:4">
      <c r="A37871">
        <v>420599</v>
      </c>
      <c r="B37871">
        <v>451939</v>
      </c>
      <c r="D37871">
        <f t="shared" si="591"/>
        <v>420599</v>
      </c>
    </row>
    <row r="37872" spans="1:4">
      <c r="A37872">
        <v>420613</v>
      </c>
      <c r="B37872">
        <v>451961</v>
      </c>
      <c r="D37872">
        <f t="shared" si="591"/>
        <v>420613</v>
      </c>
    </row>
    <row r="37873" spans="1:4">
      <c r="A37873">
        <v>420643</v>
      </c>
      <c r="B37873">
        <v>451967</v>
      </c>
      <c r="D37873">
        <f t="shared" si="591"/>
        <v>420643</v>
      </c>
    </row>
    <row r="37874" spans="1:4">
      <c r="A37874">
        <v>420649</v>
      </c>
      <c r="B37874">
        <v>451987</v>
      </c>
      <c r="D37874">
        <f t="shared" si="591"/>
        <v>420649</v>
      </c>
    </row>
    <row r="37875" spans="1:4">
      <c r="A37875">
        <v>420671</v>
      </c>
      <c r="B37875">
        <v>452009</v>
      </c>
      <c r="D37875">
        <f t="shared" si="591"/>
        <v>420671</v>
      </c>
    </row>
    <row r="37876" spans="1:4">
      <c r="A37876">
        <v>420677</v>
      </c>
      <c r="B37876">
        <v>452017</v>
      </c>
      <c r="D37876">
        <f t="shared" si="591"/>
        <v>420677</v>
      </c>
    </row>
    <row r="37877" spans="1:4">
      <c r="A37877">
        <v>420683</v>
      </c>
      <c r="B37877">
        <v>452027</v>
      </c>
      <c r="D37877">
        <f t="shared" si="591"/>
        <v>420683</v>
      </c>
    </row>
    <row r="37878" spans="1:4">
      <c r="A37878">
        <v>420691</v>
      </c>
      <c r="B37878">
        <v>452033</v>
      </c>
      <c r="D37878">
        <f t="shared" si="591"/>
        <v>420691</v>
      </c>
    </row>
    <row r="37879" spans="1:4">
      <c r="A37879">
        <v>420713</v>
      </c>
      <c r="B37879">
        <v>452041</v>
      </c>
      <c r="D37879">
        <f t="shared" si="591"/>
        <v>420713</v>
      </c>
    </row>
    <row r="37880" spans="1:4">
      <c r="A37880">
        <v>420731</v>
      </c>
      <c r="B37880">
        <v>452077</v>
      </c>
      <c r="D37880">
        <f t="shared" si="591"/>
        <v>420731</v>
      </c>
    </row>
    <row r="37881" spans="1:4">
      <c r="A37881">
        <v>420737</v>
      </c>
      <c r="B37881">
        <v>452083</v>
      </c>
      <c r="D37881">
        <f t="shared" si="591"/>
        <v>420737</v>
      </c>
    </row>
    <row r="37882" spans="1:4">
      <c r="A37882">
        <v>420743</v>
      </c>
      <c r="B37882">
        <v>452087</v>
      </c>
      <c r="D37882">
        <f t="shared" si="591"/>
        <v>420743</v>
      </c>
    </row>
    <row r="37883" spans="1:4">
      <c r="A37883">
        <v>420757</v>
      </c>
      <c r="B37883">
        <v>452131</v>
      </c>
      <c r="D37883">
        <f t="shared" si="591"/>
        <v>420757</v>
      </c>
    </row>
    <row r="37884" spans="1:4">
      <c r="A37884">
        <v>420769</v>
      </c>
      <c r="B37884">
        <v>452159</v>
      </c>
      <c r="D37884">
        <f t="shared" si="591"/>
        <v>420769</v>
      </c>
    </row>
    <row r="37885" spans="1:4">
      <c r="A37885">
        <v>420779</v>
      </c>
      <c r="B37885">
        <v>452161</v>
      </c>
      <c r="D37885">
        <f t="shared" si="591"/>
        <v>420779</v>
      </c>
    </row>
    <row r="37886" spans="1:4">
      <c r="A37886">
        <v>420781</v>
      </c>
      <c r="B37886">
        <v>452171</v>
      </c>
      <c r="D37886">
        <f t="shared" si="591"/>
        <v>420781</v>
      </c>
    </row>
    <row r="37887" spans="1:4">
      <c r="A37887">
        <v>420787</v>
      </c>
      <c r="B37887">
        <v>452191</v>
      </c>
      <c r="D37887">
        <f t="shared" si="591"/>
        <v>420787</v>
      </c>
    </row>
    <row r="37888" spans="1:4">
      <c r="A37888">
        <v>420799</v>
      </c>
      <c r="B37888">
        <v>452201</v>
      </c>
      <c r="D37888">
        <f t="shared" si="591"/>
        <v>420799</v>
      </c>
    </row>
    <row r="37889" spans="1:4">
      <c r="A37889">
        <v>420803</v>
      </c>
      <c r="B37889">
        <v>452213</v>
      </c>
      <c r="D37889">
        <f t="shared" si="591"/>
        <v>420803</v>
      </c>
    </row>
    <row r="37890" spans="1:4">
      <c r="A37890">
        <v>420809</v>
      </c>
      <c r="B37890">
        <v>452227</v>
      </c>
      <c r="D37890">
        <f t="shared" ref="D37890:D37953" si="592">A37890-C37890</f>
        <v>420809</v>
      </c>
    </row>
    <row r="37891" spans="1:4">
      <c r="A37891">
        <v>420811</v>
      </c>
      <c r="B37891">
        <v>452233</v>
      </c>
      <c r="D37891">
        <f t="shared" si="592"/>
        <v>420811</v>
      </c>
    </row>
    <row r="37892" spans="1:4">
      <c r="A37892">
        <v>420851</v>
      </c>
      <c r="B37892">
        <v>452239</v>
      </c>
      <c r="D37892">
        <f t="shared" si="592"/>
        <v>420851</v>
      </c>
    </row>
    <row r="37893" spans="1:4">
      <c r="A37893">
        <v>420853</v>
      </c>
      <c r="B37893">
        <v>452269</v>
      </c>
      <c r="D37893">
        <f t="shared" si="592"/>
        <v>420853</v>
      </c>
    </row>
    <row r="37894" spans="1:4">
      <c r="A37894">
        <v>420857</v>
      </c>
      <c r="B37894">
        <v>452279</v>
      </c>
      <c r="D37894">
        <f t="shared" si="592"/>
        <v>420857</v>
      </c>
    </row>
    <row r="37895" spans="1:4">
      <c r="A37895">
        <v>420859</v>
      </c>
      <c r="B37895">
        <v>452293</v>
      </c>
      <c r="D37895">
        <f t="shared" si="592"/>
        <v>420859</v>
      </c>
    </row>
    <row r="37896" spans="1:4">
      <c r="A37896">
        <v>420899</v>
      </c>
      <c r="B37896">
        <v>452297</v>
      </c>
      <c r="D37896">
        <f t="shared" si="592"/>
        <v>420899</v>
      </c>
    </row>
    <row r="37897" spans="1:4">
      <c r="A37897">
        <v>420919</v>
      </c>
      <c r="B37897">
        <v>452329</v>
      </c>
      <c r="D37897">
        <f t="shared" si="592"/>
        <v>420919</v>
      </c>
    </row>
    <row r="37898" spans="1:4">
      <c r="A37898">
        <v>420929</v>
      </c>
      <c r="B37898">
        <v>452363</v>
      </c>
      <c r="D37898">
        <f t="shared" si="592"/>
        <v>420929</v>
      </c>
    </row>
    <row r="37899" spans="1:4">
      <c r="A37899">
        <v>420941</v>
      </c>
      <c r="B37899">
        <v>452377</v>
      </c>
      <c r="D37899">
        <f t="shared" si="592"/>
        <v>420941</v>
      </c>
    </row>
    <row r="37900" spans="1:4">
      <c r="A37900">
        <v>420943</v>
      </c>
      <c r="B37900">
        <v>452393</v>
      </c>
      <c r="D37900">
        <f t="shared" si="592"/>
        <v>420943</v>
      </c>
    </row>
    <row r="37901" spans="1:4">
      <c r="A37901">
        <v>420967</v>
      </c>
      <c r="B37901">
        <v>452401</v>
      </c>
      <c r="D37901">
        <f t="shared" si="592"/>
        <v>420967</v>
      </c>
    </row>
    <row r="37902" spans="1:4">
      <c r="A37902">
        <v>420977</v>
      </c>
      <c r="B37902">
        <v>452443</v>
      </c>
      <c r="D37902">
        <f t="shared" si="592"/>
        <v>420977</v>
      </c>
    </row>
    <row r="37903" spans="1:4">
      <c r="A37903">
        <v>420997</v>
      </c>
      <c r="B37903">
        <v>452453</v>
      </c>
      <c r="D37903">
        <f t="shared" si="592"/>
        <v>420997</v>
      </c>
    </row>
    <row r="37904" spans="1:4">
      <c r="A37904">
        <v>421009</v>
      </c>
      <c r="B37904">
        <v>452497</v>
      </c>
      <c r="D37904">
        <f t="shared" si="592"/>
        <v>421009</v>
      </c>
    </row>
    <row r="37905" spans="1:4">
      <c r="A37905">
        <v>421019</v>
      </c>
      <c r="B37905">
        <v>452519</v>
      </c>
      <c r="D37905">
        <f t="shared" si="592"/>
        <v>421019</v>
      </c>
    </row>
    <row r="37906" spans="1:4">
      <c r="A37906">
        <v>421033</v>
      </c>
      <c r="B37906">
        <v>452521</v>
      </c>
      <c r="D37906">
        <f t="shared" si="592"/>
        <v>421033</v>
      </c>
    </row>
    <row r="37907" spans="1:4">
      <c r="A37907">
        <v>421037</v>
      </c>
      <c r="B37907">
        <v>452531</v>
      </c>
      <c r="D37907">
        <f t="shared" si="592"/>
        <v>421037</v>
      </c>
    </row>
    <row r="37908" spans="1:4">
      <c r="A37908">
        <v>421049</v>
      </c>
      <c r="B37908">
        <v>452533</v>
      </c>
      <c r="D37908">
        <f t="shared" si="592"/>
        <v>421049</v>
      </c>
    </row>
    <row r="37909" spans="1:4">
      <c r="A37909">
        <v>421079</v>
      </c>
      <c r="B37909">
        <v>452537</v>
      </c>
      <c r="D37909">
        <f t="shared" si="592"/>
        <v>421079</v>
      </c>
    </row>
    <row r="37910" spans="1:4">
      <c r="A37910">
        <v>421081</v>
      </c>
      <c r="B37910">
        <v>452539</v>
      </c>
      <c r="D37910">
        <f t="shared" si="592"/>
        <v>421081</v>
      </c>
    </row>
    <row r="37911" spans="1:4">
      <c r="A37911">
        <v>421087</v>
      </c>
      <c r="B37911">
        <v>452549</v>
      </c>
      <c r="D37911">
        <f t="shared" si="592"/>
        <v>421087</v>
      </c>
    </row>
    <row r="37912" spans="1:4">
      <c r="A37912">
        <v>421093</v>
      </c>
      <c r="B37912">
        <v>452579</v>
      </c>
      <c r="D37912">
        <f t="shared" si="592"/>
        <v>421093</v>
      </c>
    </row>
    <row r="37913" spans="1:4">
      <c r="A37913">
        <v>421103</v>
      </c>
      <c r="B37913">
        <v>452587</v>
      </c>
      <c r="D37913">
        <f t="shared" si="592"/>
        <v>421103</v>
      </c>
    </row>
    <row r="37914" spans="1:4">
      <c r="A37914">
        <v>421117</v>
      </c>
      <c r="B37914">
        <v>452597</v>
      </c>
      <c r="D37914">
        <f t="shared" si="592"/>
        <v>421117</v>
      </c>
    </row>
    <row r="37915" spans="1:4">
      <c r="A37915">
        <v>421121</v>
      </c>
      <c r="B37915">
        <v>452611</v>
      </c>
      <c r="D37915">
        <f t="shared" si="592"/>
        <v>421121</v>
      </c>
    </row>
    <row r="37916" spans="1:4">
      <c r="A37916">
        <v>421123</v>
      </c>
      <c r="B37916">
        <v>452629</v>
      </c>
      <c r="D37916">
        <f t="shared" si="592"/>
        <v>421123</v>
      </c>
    </row>
    <row r="37917" spans="1:4">
      <c r="A37917">
        <v>421133</v>
      </c>
      <c r="B37917">
        <v>452633</v>
      </c>
      <c r="D37917">
        <f t="shared" si="592"/>
        <v>421133</v>
      </c>
    </row>
    <row r="37918" spans="1:4">
      <c r="A37918">
        <v>421147</v>
      </c>
      <c r="B37918">
        <v>452671</v>
      </c>
      <c r="D37918">
        <f t="shared" si="592"/>
        <v>421147</v>
      </c>
    </row>
    <row r="37919" spans="1:4">
      <c r="A37919">
        <v>421159</v>
      </c>
      <c r="B37919">
        <v>452687</v>
      </c>
      <c r="D37919">
        <f t="shared" si="592"/>
        <v>421159</v>
      </c>
    </row>
    <row r="37920" spans="1:4">
      <c r="A37920">
        <v>421163</v>
      </c>
      <c r="B37920">
        <v>452689</v>
      </c>
      <c r="D37920">
        <f t="shared" si="592"/>
        <v>421163</v>
      </c>
    </row>
    <row r="37921" spans="1:4">
      <c r="A37921">
        <v>421177</v>
      </c>
      <c r="B37921">
        <v>452701</v>
      </c>
      <c r="D37921">
        <f t="shared" si="592"/>
        <v>421177</v>
      </c>
    </row>
    <row r="37922" spans="1:4">
      <c r="A37922">
        <v>421181</v>
      </c>
      <c r="B37922">
        <v>452731</v>
      </c>
      <c r="D37922">
        <f t="shared" si="592"/>
        <v>421181</v>
      </c>
    </row>
    <row r="37923" spans="1:4">
      <c r="A37923">
        <v>421189</v>
      </c>
      <c r="B37923">
        <v>452759</v>
      </c>
      <c r="D37923">
        <f t="shared" si="592"/>
        <v>421189</v>
      </c>
    </row>
    <row r="37924" spans="1:4">
      <c r="A37924">
        <v>421207</v>
      </c>
      <c r="B37924">
        <v>452773</v>
      </c>
      <c r="D37924">
        <f t="shared" si="592"/>
        <v>421207</v>
      </c>
    </row>
    <row r="37925" spans="1:4">
      <c r="A37925">
        <v>421217</v>
      </c>
      <c r="B37925">
        <v>452797</v>
      </c>
      <c r="D37925">
        <f t="shared" si="592"/>
        <v>421217</v>
      </c>
    </row>
    <row r="37926" spans="1:4">
      <c r="A37926">
        <v>421241</v>
      </c>
      <c r="B37926">
        <v>452807</v>
      </c>
      <c r="D37926">
        <f t="shared" si="592"/>
        <v>421241</v>
      </c>
    </row>
    <row r="37927" spans="1:4">
      <c r="A37927">
        <v>421273</v>
      </c>
      <c r="B37927">
        <v>452813</v>
      </c>
      <c r="D37927">
        <f t="shared" si="592"/>
        <v>421273</v>
      </c>
    </row>
    <row r="37928" spans="1:4">
      <c r="A37928">
        <v>421279</v>
      </c>
      <c r="B37928">
        <v>452821</v>
      </c>
      <c r="D37928">
        <f t="shared" si="592"/>
        <v>421279</v>
      </c>
    </row>
    <row r="37929" spans="1:4">
      <c r="A37929">
        <v>421301</v>
      </c>
      <c r="B37929">
        <v>452831</v>
      </c>
      <c r="D37929">
        <f t="shared" si="592"/>
        <v>421301</v>
      </c>
    </row>
    <row r="37930" spans="1:4">
      <c r="A37930">
        <v>421303</v>
      </c>
      <c r="B37930">
        <v>452857</v>
      </c>
      <c r="D37930">
        <f t="shared" si="592"/>
        <v>421303</v>
      </c>
    </row>
    <row r="37931" spans="1:4">
      <c r="A37931">
        <v>421313</v>
      </c>
      <c r="B37931">
        <v>452869</v>
      </c>
      <c r="D37931">
        <f t="shared" si="592"/>
        <v>421313</v>
      </c>
    </row>
    <row r="37932" spans="1:4">
      <c r="A37932">
        <v>421331</v>
      </c>
      <c r="B37932">
        <v>452873</v>
      </c>
      <c r="D37932">
        <f t="shared" si="592"/>
        <v>421331</v>
      </c>
    </row>
    <row r="37933" spans="1:4">
      <c r="A37933">
        <v>421339</v>
      </c>
      <c r="B37933">
        <v>452923</v>
      </c>
      <c r="D37933">
        <f t="shared" si="592"/>
        <v>421339</v>
      </c>
    </row>
    <row r="37934" spans="1:4">
      <c r="A37934">
        <v>421349</v>
      </c>
      <c r="B37934">
        <v>452953</v>
      </c>
      <c r="D37934">
        <f t="shared" si="592"/>
        <v>421349</v>
      </c>
    </row>
    <row r="37935" spans="1:4">
      <c r="A37935">
        <v>421361</v>
      </c>
      <c r="B37935">
        <v>452957</v>
      </c>
      <c r="D37935">
        <f t="shared" si="592"/>
        <v>421361</v>
      </c>
    </row>
    <row r="37936" spans="1:4">
      <c r="A37936">
        <v>421381</v>
      </c>
      <c r="B37936">
        <v>452983</v>
      </c>
      <c r="D37936">
        <f t="shared" si="592"/>
        <v>421381</v>
      </c>
    </row>
    <row r="37937" spans="1:4">
      <c r="A37937">
        <v>421397</v>
      </c>
      <c r="B37937">
        <v>452989</v>
      </c>
      <c r="D37937">
        <f t="shared" si="592"/>
        <v>421397</v>
      </c>
    </row>
    <row r="37938" spans="1:4">
      <c r="A37938">
        <v>421409</v>
      </c>
      <c r="B37938">
        <v>453023</v>
      </c>
      <c r="D37938">
        <f t="shared" si="592"/>
        <v>421409</v>
      </c>
    </row>
    <row r="37939" spans="1:4">
      <c r="A37939">
        <v>421411</v>
      </c>
      <c r="B37939">
        <v>453029</v>
      </c>
      <c r="D37939">
        <f t="shared" si="592"/>
        <v>421411</v>
      </c>
    </row>
    <row r="37940" spans="1:4">
      <c r="A37940">
        <v>421417</v>
      </c>
      <c r="B37940">
        <v>453053</v>
      </c>
      <c r="D37940">
        <f t="shared" si="592"/>
        <v>421417</v>
      </c>
    </row>
    <row r="37941" spans="1:4">
      <c r="A37941">
        <v>421423</v>
      </c>
      <c r="B37941">
        <v>453073</v>
      </c>
      <c r="D37941">
        <f t="shared" si="592"/>
        <v>421423</v>
      </c>
    </row>
    <row r="37942" spans="1:4">
      <c r="A37942">
        <v>421433</v>
      </c>
      <c r="B37942">
        <v>453107</v>
      </c>
      <c r="D37942">
        <f t="shared" si="592"/>
        <v>421433</v>
      </c>
    </row>
    <row r="37943" spans="1:4">
      <c r="A37943">
        <v>421451</v>
      </c>
      <c r="B37943">
        <v>453119</v>
      </c>
      <c r="D37943">
        <f t="shared" si="592"/>
        <v>421451</v>
      </c>
    </row>
    <row r="37944" spans="1:4">
      <c r="A37944">
        <v>421453</v>
      </c>
      <c r="B37944">
        <v>453133</v>
      </c>
      <c r="D37944">
        <f t="shared" si="592"/>
        <v>421453</v>
      </c>
    </row>
    <row r="37945" spans="1:4">
      <c r="A37945">
        <v>421459</v>
      </c>
      <c r="B37945">
        <v>453137</v>
      </c>
      <c r="D37945">
        <f t="shared" si="592"/>
        <v>421459</v>
      </c>
    </row>
    <row r="37946" spans="1:4">
      <c r="A37946">
        <v>421469</v>
      </c>
      <c r="B37946">
        <v>453143</v>
      </c>
      <c r="D37946">
        <f t="shared" si="592"/>
        <v>421469</v>
      </c>
    </row>
    <row r="37947" spans="1:4">
      <c r="A37947">
        <v>421471</v>
      </c>
      <c r="B37947">
        <v>453157</v>
      </c>
      <c r="D37947">
        <f t="shared" si="592"/>
        <v>421471</v>
      </c>
    </row>
    <row r="37948" spans="1:4">
      <c r="A37948">
        <v>421483</v>
      </c>
      <c r="B37948">
        <v>453161</v>
      </c>
      <c r="D37948">
        <f t="shared" si="592"/>
        <v>421483</v>
      </c>
    </row>
    <row r="37949" spans="1:4">
      <c r="A37949">
        <v>421489</v>
      </c>
      <c r="B37949">
        <v>453181</v>
      </c>
      <c r="D37949">
        <f t="shared" si="592"/>
        <v>421489</v>
      </c>
    </row>
    <row r="37950" spans="1:4">
      <c r="A37950">
        <v>421493</v>
      </c>
      <c r="B37950">
        <v>453197</v>
      </c>
      <c r="D37950">
        <f t="shared" si="592"/>
        <v>421493</v>
      </c>
    </row>
    <row r="37951" spans="1:4">
      <c r="A37951">
        <v>421501</v>
      </c>
      <c r="B37951">
        <v>453199</v>
      </c>
      <c r="D37951">
        <f t="shared" si="592"/>
        <v>421501</v>
      </c>
    </row>
    <row r="37952" spans="1:4">
      <c r="A37952">
        <v>421517</v>
      </c>
      <c r="B37952">
        <v>453209</v>
      </c>
      <c r="D37952">
        <f t="shared" si="592"/>
        <v>421517</v>
      </c>
    </row>
    <row r="37953" spans="1:4">
      <c r="A37953">
        <v>421559</v>
      </c>
      <c r="B37953">
        <v>453217</v>
      </c>
      <c r="D37953">
        <f t="shared" si="592"/>
        <v>421559</v>
      </c>
    </row>
    <row r="37954" spans="1:4">
      <c r="A37954">
        <v>421607</v>
      </c>
      <c r="B37954">
        <v>453227</v>
      </c>
      <c r="D37954">
        <f t="shared" ref="D37954:D38017" si="593">A37954-C37954</f>
        <v>421607</v>
      </c>
    </row>
    <row r="37955" spans="1:4">
      <c r="A37955">
        <v>421609</v>
      </c>
      <c r="B37955">
        <v>453239</v>
      </c>
      <c r="D37955">
        <f t="shared" si="593"/>
        <v>421609</v>
      </c>
    </row>
    <row r="37956" spans="1:4">
      <c r="A37956">
        <v>421621</v>
      </c>
      <c r="B37956">
        <v>453247</v>
      </c>
      <c r="D37956">
        <f t="shared" si="593"/>
        <v>421621</v>
      </c>
    </row>
    <row r="37957" spans="1:4">
      <c r="A37957">
        <v>421633</v>
      </c>
      <c r="B37957">
        <v>453269</v>
      </c>
      <c r="D37957">
        <f t="shared" si="593"/>
        <v>421633</v>
      </c>
    </row>
    <row r="37958" spans="1:4">
      <c r="A37958">
        <v>421639</v>
      </c>
      <c r="B37958">
        <v>453289</v>
      </c>
      <c r="D37958">
        <f t="shared" si="593"/>
        <v>421639</v>
      </c>
    </row>
    <row r="37959" spans="1:4">
      <c r="A37959">
        <v>421643</v>
      </c>
      <c r="B37959">
        <v>453293</v>
      </c>
      <c r="D37959">
        <f t="shared" si="593"/>
        <v>421643</v>
      </c>
    </row>
    <row r="37960" spans="1:4">
      <c r="A37960">
        <v>421649</v>
      </c>
      <c r="B37960">
        <v>453301</v>
      </c>
      <c r="D37960">
        <f t="shared" si="593"/>
        <v>421649</v>
      </c>
    </row>
    <row r="37961" spans="1:4">
      <c r="A37961">
        <v>421657</v>
      </c>
      <c r="B37961">
        <v>453311</v>
      </c>
      <c r="D37961">
        <f t="shared" si="593"/>
        <v>421657</v>
      </c>
    </row>
    <row r="37962" spans="1:4">
      <c r="A37962">
        <v>421661</v>
      </c>
      <c r="B37962">
        <v>453317</v>
      </c>
      <c r="D37962">
        <f t="shared" si="593"/>
        <v>421661</v>
      </c>
    </row>
    <row r="37963" spans="1:4">
      <c r="A37963">
        <v>421679</v>
      </c>
      <c r="B37963">
        <v>453329</v>
      </c>
      <c r="D37963">
        <f t="shared" si="593"/>
        <v>421679</v>
      </c>
    </row>
    <row r="37964" spans="1:4">
      <c r="A37964">
        <v>421691</v>
      </c>
      <c r="B37964">
        <v>453347</v>
      </c>
      <c r="D37964">
        <f t="shared" si="593"/>
        <v>421691</v>
      </c>
    </row>
    <row r="37965" spans="1:4">
      <c r="A37965">
        <v>421697</v>
      </c>
      <c r="B37965">
        <v>453367</v>
      </c>
      <c r="D37965">
        <f t="shared" si="593"/>
        <v>421697</v>
      </c>
    </row>
    <row r="37966" spans="1:4">
      <c r="A37966">
        <v>421699</v>
      </c>
      <c r="B37966">
        <v>453371</v>
      </c>
      <c r="D37966">
        <f t="shared" si="593"/>
        <v>421699</v>
      </c>
    </row>
    <row r="37967" spans="1:4">
      <c r="A37967">
        <v>421703</v>
      </c>
      <c r="B37967">
        <v>453377</v>
      </c>
      <c r="D37967">
        <f t="shared" si="593"/>
        <v>421703</v>
      </c>
    </row>
    <row r="37968" spans="1:4">
      <c r="A37968">
        <v>421709</v>
      </c>
      <c r="B37968">
        <v>453379</v>
      </c>
      <c r="D37968">
        <f t="shared" si="593"/>
        <v>421709</v>
      </c>
    </row>
    <row r="37969" spans="1:4">
      <c r="A37969">
        <v>421711</v>
      </c>
      <c r="B37969">
        <v>453421</v>
      </c>
      <c r="D37969">
        <f t="shared" si="593"/>
        <v>421711</v>
      </c>
    </row>
    <row r="37970" spans="1:4">
      <c r="A37970">
        <v>421717</v>
      </c>
      <c r="B37970">
        <v>453451</v>
      </c>
      <c r="D37970">
        <f t="shared" si="593"/>
        <v>421717</v>
      </c>
    </row>
    <row r="37971" spans="1:4">
      <c r="A37971">
        <v>421727</v>
      </c>
      <c r="B37971">
        <v>453461</v>
      </c>
      <c r="D37971">
        <f t="shared" si="593"/>
        <v>421727</v>
      </c>
    </row>
    <row r="37972" spans="1:4">
      <c r="A37972">
        <v>421739</v>
      </c>
      <c r="B37972">
        <v>453527</v>
      </c>
      <c r="D37972">
        <f t="shared" si="593"/>
        <v>421739</v>
      </c>
    </row>
    <row r="37973" spans="1:4">
      <c r="A37973">
        <v>421741</v>
      </c>
      <c r="B37973">
        <v>453553</v>
      </c>
      <c r="D37973">
        <f t="shared" si="593"/>
        <v>421741</v>
      </c>
    </row>
    <row r="37974" spans="1:4">
      <c r="A37974">
        <v>421769</v>
      </c>
      <c r="B37974">
        <v>453559</v>
      </c>
      <c r="D37974">
        <f t="shared" si="593"/>
        <v>421769</v>
      </c>
    </row>
    <row r="37975" spans="1:4">
      <c r="A37975">
        <v>421783</v>
      </c>
      <c r="B37975">
        <v>453569</v>
      </c>
      <c r="D37975">
        <f t="shared" si="593"/>
        <v>421783</v>
      </c>
    </row>
    <row r="37976" spans="1:4">
      <c r="A37976">
        <v>421793</v>
      </c>
      <c r="B37976">
        <v>453571</v>
      </c>
      <c r="D37976">
        <f t="shared" si="593"/>
        <v>421793</v>
      </c>
    </row>
    <row r="37977" spans="1:4">
      <c r="A37977">
        <v>421801</v>
      </c>
      <c r="B37977">
        <v>453599</v>
      </c>
      <c r="D37977">
        <f t="shared" si="593"/>
        <v>421801</v>
      </c>
    </row>
    <row r="37978" spans="1:4">
      <c r="A37978">
        <v>421807</v>
      </c>
      <c r="B37978">
        <v>453601</v>
      </c>
      <c r="D37978">
        <f t="shared" si="593"/>
        <v>421807</v>
      </c>
    </row>
    <row r="37979" spans="1:4">
      <c r="A37979">
        <v>421831</v>
      </c>
      <c r="B37979">
        <v>453617</v>
      </c>
      <c r="D37979">
        <f t="shared" si="593"/>
        <v>421831</v>
      </c>
    </row>
    <row r="37980" spans="1:4">
      <c r="A37980">
        <v>421847</v>
      </c>
      <c r="B37980">
        <v>453631</v>
      </c>
      <c r="D37980">
        <f t="shared" si="593"/>
        <v>421847</v>
      </c>
    </row>
    <row r="37981" spans="1:4">
      <c r="A37981">
        <v>421891</v>
      </c>
      <c r="B37981">
        <v>453637</v>
      </c>
      <c r="D37981">
        <f t="shared" si="593"/>
        <v>421891</v>
      </c>
    </row>
    <row r="37982" spans="1:4">
      <c r="A37982">
        <v>421907</v>
      </c>
      <c r="B37982">
        <v>453641</v>
      </c>
      <c r="D37982">
        <f t="shared" si="593"/>
        <v>421907</v>
      </c>
    </row>
    <row r="37983" spans="1:4">
      <c r="A37983">
        <v>421913</v>
      </c>
      <c r="B37983">
        <v>453643</v>
      </c>
      <c r="D37983">
        <f t="shared" si="593"/>
        <v>421913</v>
      </c>
    </row>
    <row r="37984" spans="1:4">
      <c r="A37984">
        <v>421943</v>
      </c>
      <c r="B37984">
        <v>453659</v>
      </c>
      <c r="D37984">
        <f t="shared" si="593"/>
        <v>421943</v>
      </c>
    </row>
    <row r="37985" spans="1:4">
      <c r="A37985">
        <v>421961</v>
      </c>
      <c r="B37985">
        <v>453667</v>
      </c>
      <c r="D37985">
        <f t="shared" si="593"/>
        <v>421961</v>
      </c>
    </row>
    <row r="37986" spans="1:4">
      <c r="A37986">
        <v>421969</v>
      </c>
      <c r="B37986">
        <v>453671</v>
      </c>
      <c r="D37986">
        <f t="shared" si="593"/>
        <v>421969</v>
      </c>
    </row>
    <row r="37987" spans="1:4">
      <c r="A37987">
        <v>421973</v>
      </c>
      <c r="B37987">
        <v>453683</v>
      </c>
      <c r="D37987">
        <f t="shared" si="593"/>
        <v>421973</v>
      </c>
    </row>
    <row r="37988" spans="1:4">
      <c r="A37988">
        <v>421987</v>
      </c>
      <c r="B37988">
        <v>453703</v>
      </c>
      <c r="D37988">
        <f t="shared" si="593"/>
        <v>421987</v>
      </c>
    </row>
    <row r="37989" spans="1:4">
      <c r="A37989">
        <v>421997</v>
      </c>
      <c r="B37989">
        <v>453707</v>
      </c>
      <c r="D37989">
        <f t="shared" si="593"/>
        <v>421997</v>
      </c>
    </row>
    <row r="37990" spans="1:4">
      <c r="A37990">
        <v>421999</v>
      </c>
      <c r="B37990">
        <v>453709</v>
      </c>
      <c r="D37990">
        <f t="shared" si="593"/>
        <v>421999</v>
      </c>
    </row>
    <row r="37991" spans="1:4">
      <c r="A37991">
        <v>422011</v>
      </c>
      <c r="B37991">
        <v>453737</v>
      </c>
      <c r="D37991">
        <f t="shared" si="593"/>
        <v>422011</v>
      </c>
    </row>
    <row r="37992" spans="1:4">
      <c r="A37992">
        <v>422017</v>
      </c>
      <c r="B37992">
        <v>453757</v>
      </c>
      <c r="D37992">
        <f t="shared" si="593"/>
        <v>422017</v>
      </c>
    </row>
    <row r="37993" spans="1:4">
      <c r="A37993">
        <v>422029</v>
      </c>
      <c r="B37993">
        <v>453797</v>
      </c>
      <c r="D37993">
        <f t="shared" si="593"/>
        <v>422029</v>
      </c>
    </row>
    <row r="37994" spans="1:4">
      <c r="A37994">
        <v>422041</v>
      </c>
      <c r="B37994">
        <v>453799</v>
      </c>
      <c r="D37994">
        <f t="shared" si="593"/>
        <v>422041</v>
      </c>
    </row>
    <row r="37995" spans="1:4">
      <c r="A37995">
        <v>422053</v>
      </c>
      <c r="B37995">
        <v>453823</v>
      </c>
      <c r="D37995">
        <f t="shared" si="593"/>
        <v>422053</v>
      </c>
    </row>
    <row r="37996" spans="1:4">
      <c r="A37996">
        <v>422057</v>
      </c>
      <c r="B37996">
        <v>453833</v>
      </c>
      <c r="D37996">
        <f t="shared" si="593"/>
        <v>422057</v>
      </c>
    </row>
    <row r="37997" spans="1:4">
      <c r="A37997">
        <v>422063</v>
      </c>
      <c r="B37997">
        <v>453847</v>
      </c>
      <c r="D37997">
        <f t="shared" si="593"/>
        <v>422063</v>
      </c>
    </row>
    <row r="37998" spans="1:4">
      <c r="A37998">
        <v>422069</v>
      </c>
      <c r="B37998">
        <v>453851</v>
      </c>
      <c r="D37998">
        <f t="shared" si="593"/>
        <v>422069</v>
      </c>
    </row>
    <row r="37999" spans="1:4">
      <c r="A37999">
        <v>422077</v>
      </c>
      <c r="B37999">
        <v>453877</v>
      </c>
      <c r="D37999">
        <f t="shared" si="593"/>
        <v>422077</v>
      </c>
    </row>
    <row r="38000" spans="1:4">
      <c r="A38000">
        <v>422083</v>
      </c>
      <c r="B38000">
        <v>453889</v>
      </c>
      <c r="D38000">
        <f t="shared" si="593"/>
        <v>422083</v>
      </c>
    </row>
    <row r="38001" spans="1:4">
      <c r="A38001">
        <v>422087</v>
      </c>
      <c r="B38001">
        <v>453907</v>
      </c>
      <c r="D38001">
        <f t="shared" si="593"/>
        <v>422087</v>
      </c>
    </row>
    <row r="38002" spans="1:4">
      <c r="A38002">
        <v>422089</v>
      </c>
      <c r="B38002">
        <v>453913</v>
      </c>
      <c r="D38002">
        <f t="shared" si="593"/>
        <v>422089</v>
      </c>
    </row>
    <row r="38003" spans="1:4">
      <c r="A38003">
        <v>422099</v>
      </c>
      <c r="B38003">
        <v>453923</v>
      </c>
      <c r="D38003">
        <f t="shared" si="593"/>
        <v>422099</v>
      </c>
    </row>
    <row r="38004" spans="1:4">
      <c r="A38004">
        <v>422101</v>
      </c>
      <c r="B38004">
        <v>453931</v>
      </c>
      <c r="D38004">
        <f t="shared" si="593"/>
        <v>422101</v>
      </c>
    </row>
    <row r="38005" spans="1:4">
      <c r="A38005">
        <v>422111</v>
      </c>
      <c r="B38005">
        <v>453949</v>
      </c>
      <c r="D38005">
        <f t="shared" si="593"/>
        <v>422111</v>
      </c>
    </row>
    <row r="38006" spans="1:4">
      <c r="A38006">
        <v>422113</v>
      </c>
      <c r="B38006">
        <v>453961</v>
      </c>
      <c r="D38006">
        <f t="shared" si="593"/>
        <v>422113</v>
      </c>
    </row>
    <row r="38007" spans="1:4">
      <c r="A38007">
        <v>422129</v>
      </c>
      <c r="B38007">
        <v>453977</v>
      </c>
      <c r="D38007">
        <f t="shared" si="593"/>
        <v>422129</v>
      </c>
    </row>
    <row r="38008" spans="1:4">
      <c r="A38008">
        <v>422137</v>
      </c>
      <c r="B38008">
        <v>453983</v>
      </c>
      <c r="D38008">
        <f t="shared" si="593"/>
        <v>422137</v>
      </c>
    </row>
    <row r="38009" spans="1:4">
      <c r="A38009">
        <v>422141</v>
      </c>
      <c r="B38009">
        <v>453991</v>
      </c>
      <c r="D38009">
        <f t="shared" si="593"/>
        <v>422141</v>
      </c>
    </row>
    <row r="38010" spans="1:4">
      <c r="A38010">
        <v>422179</v>
      </c>
      <c r="B38010">
        <v>454009</v>
      </c>
      <c r="D38010">
        <f t="shared" si="593"/>
        <v>422179</v>
      </c>
    </row>
    <row r="38011" spans="1:4">
      <c r="A38011">
        <v>422183</v>
      </c>
      <c r="B38011">
        <v>454021</v>
      </c>
      <c r="D38011">
        <f t="shared" si="593"/>
        <v>422183</v>
      </c>
    </row>
    <row r="38012" spans="1:4">
      <c r="A38012">
        <v>422203</v>
      </c>
      <c r="B38012">
        <v>454031</v>
      </c>
      <c r="D38012">
        <f t="shared" si="593"/>
        <v>422203</v>
      </c>
    </row>
    <row r="38013" spans="1:4">
      <c r="A38013">
        <v>422209</v>
      </c>
      <c r="B38013">
        <v>454033</v>
      </c>
      <c r="D38013">
        <f t="shared" si="593"/>
        <v>422209</v>
      </c>
    </row>
    <row r="38014" spans="1:4">
      <c r="A38014">
        <v>422231</v>
      </c>
      <c r="B38014">
        <v>454039</v>
      </c>
      <c r="D38014">
        <f t="shared" si="593"/>
        <v>422231</v>
      </c>
    </row>
    <row r="38015" spans="1:4">
      <c r="A38015">
        <v>422239</v>
      </c>
      <c r="B38015">
        <v>454061</v>
      </c>
      <c r="D38015">
        <f t="shared" si="593"/>
        <v>422239</v>
      </c>
    </row>
    <row r="38016" spans="1:4">
      <c r="A38016">
        <v>422243</v>
      </c>
      <c r="B38016">
        <v>454063</v>
      </c>
      <c r="D38016">
        <f t="shared" si="593"/>
        <v>422243</v>
      </c>
    </row>
    <row r="38017" spans="1:4">
      <c r="A38017">
        <v>422249</v>
      </c>
      <c r="B38017">
        <v>454079</v>
      </c>
      <c r="D38017">
        <f t="shared" si="593"/>
        <v>422249</v>
      </c>
    </row>
    <row r="38018" spans="1:4">
      <c r="A38018">
        <v>422267</v>
      </c>
      <c r="B38018">
        <v>454109</v>
      </c>
      <c r="D38018">
        <f t="shared" ref="D38018:D38081" si="594">A38018-C38018</f>
        <v>422267</v>
      </c>
    </row>
    <row r="38019" spans="1:4">
      <c r="A38019">
        <v>422287</v>
      </c>
      <c r="B38019">
        <v>454141</v>
      </c>
      <c r="D38019">
        <f t="shared" si="594"/>
        <v>422287</v>
      </c>
    </row>
    <row r="38020" spans="1:4">
      <c r="A38020">
        <v>422291</v>
      </c>
      <c r="B38020">
        <v>454151</v>
      </c>
      <c r="D38020">
        <f t="shared" si="594"/>
        <v>422291</v>
      </c>
    </row>
    <row r="38021" spans="1:4">
      <c r="A38021">
        <v>422309</v>
      </c>
      <c r="B38021">
        <v>454159</v>
      </c>
      <c r="D38021">
        <f t="shared" si="594"/>
        <v>422309</v>
      </c>
    </row>
    <row r="38022" spans="1:4">
      <c r="A38022">
        <v>422311</v>
      </c>
      <c r="B38022">
        <v>454183</v>
      </c>
      <c r="D38022">
        <f t="shared" si="594"/>
        <v>422311</v>
      </c>
    </row>
    <row r="38023" spans="1:4">
      <c r="A38023">
        <v>422321</v>
      </c>
      <c r="B38023">
        <v>454199</v>
      </c>
      <c r="D38023">
        <f t="shared" si="594"/>
        <v>422321</v>
      </c>
    </row>
    <row r="38024" spans="1:4">
      <c r="A38024">
        <v>422339</v>
      </c>
      <c r="B38024">
        <v>454211</v>
      </c>
      <c r="D38024">
        <f t="shared" si="594"/>
        <v>422339</v>
      </c>
    </row>
    <row r="38025" spans="1:4">
      <c r="A38025">
        <v>422353</v>
      </c>
      <c r="B38025">
        <v>454213</v>
      </c>
      <c r="D38025">
        <f t="shared" si="594"/>
        <v>422353</v>
      </c>
    </row>
    <row r="38026" spans="1:4">
      <c r="A38026">
        <v>422363</v>
      </c>
      <c r="B38026">
        <v>454219</v>
      </c>
      <c r="D38026">
        <f t="shared" si="594"/>
        <v>422363</v>
      </c>
    </row>
    <row r="38027" spans="1:4">
      <c r="A38027">
        <v>422369</v>
      </c>
      <c r="B38027">
        <v>454229</v>
      </c>
      <c r="D38027">
        <f t="shared" si="594"/>
        <v>422369</v>
      </c>
    </row>
    <row r="38028" spans="1:4">
      <c r="A38028">
        <v>422377</v>
      </c>
      <c r="B38028">
        <v>454231</v>
      </c>
      <c r="D38028">
        <f t="shared" si="594"/>
        <v>422377</v>
      </c>
    </row>
    <row r="38029" spans="1:4">
      <c r="A38029">
        <v>422393</v>
      </c>
      <c r="B38029">
        <v>454247</v>
      </c>
      <c r="D38029">
        <f t="shared" si="594"/>
        <v>422393</v>
      </c>
    </row>
    <row r="38030" spans="1:4">
      <c r="A38030">
        <v>422407</v>
      </c>
      <c r="B38030">
        <v>454253</v>
      </c>
      <c r="D38030">
        <f t="shared" si="594"/>
        <v>422407</v>
      </c>
    </row>
    <row r="38031" spans="1:4">
      <c r="A38031">
        <v>422417</v>
      </c>
      <c r="B38031">
        <v>454277</v>
      </c>
      <c r="D38031">
        <f t="shared" si="594"/>
        <v>422417</v>
      </c>
    </row>
    <row r="38032" spans="1:4">
      <c r="A38032">
        <v>422419</v>
      </c>
      <c r="B38032">
        <v>454297</v>
      </c>
      <c r="D38032">
        <f t="shared" si="594"/>
        <v>422419</v>
      </c>
    </row>
    <row r="38033" spans="1:4">
      <c r="A38033">
        <v>422431</v>
      </c>
      <c r="B38033">
        <v>454303</v>
      </c>
      <c r="D38033">
        <f t="shared" si="594"/>
        <v>422431</v>
      </c>
    </row>
    <row r="38034" spans="1:4">
      <c r="A38034">
        <v>422449</v>
      </c>
      <c r="B38034">
        <v>454313</v>
      </c>
      <c r="D38034">
        <f t="shared" si="594"/>
        <v>422449</v>
      </c>
    </row>
    <row r="38035" spans="1:4">
      <c r="A38035">
        <v>422453</v>
      </c>
      <c r="B38035">
        <v>454331</v>
      </c>
      <c r="D38035">
        <f t="shared" si="594"/>
        <v>422453</v>
      </c>
    </row>
    <row r="38036" spans="1:4">
      <c r="A38036">
        <v>422459</v>
      </c>
      <c r="B38036">
        <v>454351</v>
      </c>
      <c r="D38036">
        <f t="shared" si="594"/>
        <v>422459</v>
      </c>
    </row>
    <row r="38037" spans="1:4">
      <c r="A38037">
        <v>422479</v>
      </c>
      <c r="B38037">
        <v>454357</v>
      </c>
      <c r="D38037">
        <f t="shared" si="594"/>
        <v>422479</v>
      </c>
    </row>
    <row r="38038" spans="1:4">
      <c r="A38038">
        <v>422491</v>
      </c>
      <c r="B38038">
        <v>454361</v>
      </c>
      <c r="D38038">
        <f t="shared" si="594"/>
        <v>422491</v>
      </c>
    </row>
    <row r="38039" spans="1:4">
      <c r="A38039">
        <v>422497</v>
      </c>
      <c r="B38039">
        <v>454379</v>
      </c>
      <c r="D38039">
        <f t="shared" si="594"/>
        <v>422497</v>
      </c>
    </row>
    <row r="38040" spans="1:4">
      <c r="A38040">
        <v>422509</v>
      </c>
      <c r="B38040">
        <v>454387</v>
      </c>
      <c r="D38040">
        <f t="shared" si="594"/>
        <v>422509</v>
      </c>
    </row>
    <row r="38041" spans="1:4">
      <c r="A38041">
        <v>422531</v>
      </c>
      <c r="B38041">
        <v>454409</v>
      </c>
      <c r="D38041">
        <f t="shared" si="594"/>
        <v>422531</v>
      </c>
    </row>
    <row r="38042" spans="1:4">
      <c r="A38042">
        <v>422537</v>
      </c>
      <c r="B38042">
        <v>454417</v>
      </c>
      <c r="D38042">
        <f t="shared" si="594"/>
        <v>422537</v>
      </c>
    </row>
    <row r="38043" spans="1:4">
      <c r="A38043">
        <v>422549</v>
      </c>
      <c r="B38043">
        <v>454451</v>
      </c>
      <c r="D38043">
        <f t="shared" si="594"/>
        <v>422549</v>
      </c>
    </row>
    <row r="38044" spans="1:4">
      <c r="A38044">
        <v>422551</v>
      </c>
      <c r="B38044">
        <v>454453</v>
      </c>
      <c r="D38044">
        <f t="shared" si="594"/>
        <v>422551</v>
      </c>
    </row>
    <row r="38045" spans="1:4">
      <c r="A38045">
        <v>422557</v>
      </c>
      <c r="B38045">
        <v>454483</v>
      </c>
      <c r="D38045">
        <f t="shared" si="594"/>
        <v>422557</v>
      </c>
    </row>
    <row r="38046" spans="1:4">
      <c r="A38046">
        <v>422563</v>
      </c>
      <c r="B38046">
        <v>454501</v>
      </c>
      <c r="D38046">
        <f t="shared" si="594"/>
        <v>422563</v>
      </c>
    </row>
    <row r="38047" spans="1:4">
      <c r="A38047">
        <v>422567</v>
      </c>
      <c r="B38047">
        <v>454507</v>
      </c>
      <c r="D38047">
        <f t="shared" si="594"/>
        <v>422567</v>
      </c>
    </row>
    <row r="38048" spans="1:4">
      <c r="A38048">
        <v>422573</v>
      </c>
      <c r="B38048">
        <v>454513</v>
      </c>
      <c r="D38048">
        <f t="shared" si="594"/>
        <v>422573</v>
      </c>
    </row>
    <row r="38049" spans="1:4">
      <c r="A38049">
        <v>422581</v>
      </c>
      <c r="B38049">
        <v>454541</v>
      </c>
      <c r="D38049">
        <f t="shared" si="594"/>
        <v>422581</v>
      </c>
    </row>
    <row r="38050" spans="1:4">
      <c r="A38050">
        <v>422621</v>
      </c>
      <c r="B38050">
        <v>454543</v>
      </c>
      <c r="D38050">
        <f t="shared" si="594"/>
        <v>422621</v>
      </c>
    </row>
    <row r="38051" spans="1:4">
      <c r="A38051">
        <v>422627</v>
      </c>
      <c r="B38051">
        <v>454547</v>
      </c>
      <c r="D38051">
        <f t="shared" si="594"/>
        <v>422627</v>
      </c>
    </row>
    <row r="38052" spans="1:4">
      <c r="A38052">
        <v>422657</v>
      </c>
      <c r="B38052">
        <v>454577</v>
      </c>
      <c r="D38052">
        <f t="shared" si="594"/>
        <v>422657</v>
      </c>
    </row>
    <row r="38053" spans="1:4">
      <c r="A38053">
        <v>422689</v>
      </c>
      <c r="B38053">
        <v>454579</v>
      </c>
      <c r="D38053">
        <f t="shared" si="594"/>
        <v>422689</v>
      </c>
    </row>
    <row r="38054" spans="1:4">
      <c r="A38054">
        <v>422701</v>
      </c>
      <c r="B38054">
        <v>454603</v>
      </c>
      <c r="D38054">
        <f t="shared" si="594"/>
        <v>422701</v>
      </c>
    </row>
    <row r="38055" spans="1:4">
      <c r="A38055">
        <v>422707</v>
      </c>
      <c r="B38055">
        <v>454609</v>
      </c>
      <c r="D38055">
        <f t="shared" si="594"/>
        <v>422707</v>
      </c>
    </row>
    <row r="38056" spans="1:4">
      <c r="A38056">
        <v>422711</v>
      </c>
      <c r="B38056">
        <v>454627</v>
      </c>
      <c r="D38056">
        <f t="shared" si="594"/>
        <v>422711</v>
      </c>
    </row>
    <row r="38057" spans="1:4">
      <c r="A38057">
        <v>422749</v>
      </c>
      <c r="B38057">
        <v>454637</v>
      </c>
      <c r="D38057">
        <f t="shared" si="594"/>
        <v>422749</v>
      </c>
    </row>
    <row r="38058" spans="1:4">
      <c r="A38058">
        <v>422753</v>
      </c>
      <c r="B38058">
        <v>454673</v>
      </c>
      <c r="D38058">
        <f t="shared" si="594"/>
        <v>422753</v>
      </c>
    </row>
    <row r="38059" spans="1:4">
      <c r="A38059">
        <v>422759</v>
      </c>
      <c r="B38059">
        <v>454679</v>
      </c>
      <c r="D38059">
        <f t="shared" si="594"/>
        <v>422759</v>
      </c>
    </row>
    <row r="38060" spans="1:4">
      <c r="A38060">
        <v>422761</v>
      </c>
      <c r="B38060">
        <v>454709</v>
      </c>
      <c r="D38060">
        <f t="shared" si="594"/>
        <v>422761</v>
      </c>
    </row>
    <row r="38061" spans="1:4">
      <c r="A38061">
        <v>422767</v>
      </c>
      <c r="B38061">
        <v>454711</v>
      </c>
      <c r="D38061">
        <f t="shared" si="594"/>
        <v>422767</v>
      </c>
    </row>
    <row r="38062" spans="1:4">
      <c r="A38062">
        <v>422771</v>
      </c>
      <c r="B38062">
        <v>454721</v>
      </c>
      <c r="D38062">
        <f t="shared" si="594"/>
        <v>422771</v>
      </c>
    </row>
    <row r="38063" spans="1:4">
      <c r="A38063">
        <v>422777</v>
      </c>
      <c r="B38063">
        <v>454723</v>
      </c>
      <c r="D38063">
        <f t="shared" si="594"/>
        <v>422777</v>
      </c>
    </row>
    <row r="38064" spans="1:4">
      <c r="A38064">
        <v>422789</v>
      </c>
      <c r="B38064">
        <v>454759</v>
      </c>
      <c r="D38064">
        <f t="shared" si="594"/>
        <v>422789</v>
      </c>
    </row>
    <row r="38065" spans="1:4">
      <c r="A38065">
        <v>422797</v>
      </c>
      <c r="B38065">
        <v>454763</v>
      </c>
      <c r="D38065">
        <f t="shared" si="594"/>
        <v>422797</v>
      </c>
    </row>
    <row r="38066" spans="1:4">
      <c r="A38066">
        <v>422803</v>
      </c>
      <c r="B38066">
        <v>454777</v>
      </c>
      <c r="D38066">
        <f t="shared" si="594"/>
        <v>422803</v>
      </c>
    </row>
    <row r="38067" spans="1:4">
      <c r="A38067">
        <v>422813</v>
      </c>
      <c r="B38067">
        <v>454799</v>
      </c>
      <c r="D38067">
        <f t="shared" si="594"/>
        <v>422813</v>
      </c>
    </row>
    <row r="38068" spans="1:4">
      <c r="A38068">
        <v>422827</v>
      </c>
      <c r="B38068">
        <v>454823</v>
      </c>
      <c r="D38068">
        <f t="shared" si="594"/>
        <v>422827</v>
      </c>
    </row>
    <row r="38069" spans="1:4">
      <c r="A38069">
        <v>422831</v>
      </c>
      <c r="B38069">
        <v>454843</v>
      </c>
      <c r="D38069">
        <f t="shared" si="594"/>
        <v>422831</v>
      </c>
    </row>
    <row r="38070" spans="1:4">
      <c r="A38070">
        <v>422843</v>
      </c>
      <c r="B38070">
        <v>454847</v>
      </c>
      <c r="D38070">
        <f t="shared" si="594"/>
        <v>422843</v>
      </c>
    </row>
    <row r="38071" spans="1:4">
      <c r="A38071">
        <v>422857</v>
      </c>
      <c r="B38071">
        <v>454849</v>
      </c>
      <c r="D38071">
        <f t="shared" si="594"/>
        <v>422857</v>
      </c>
    </row>
    <row r="38072" spans="1:4">
      <c r="A38072">
        <v>422861</v>
      </c>
      <c r="B38072">
        <v>454859</v>
      </c>
      <c r="D38072">
        <f t="shared" si="594"/>
        <v>422861</v>
      </c>
    </row>
    <row r="38073" spans="1:4">
      <c r="A38073">
        <v>422867</v>
      </c>
      <c r="B38073">
        <v>454889</v>
      </c>
      <c r="D38073">
        <f t="shared" si="594"/>
        <v>422867</v>
      </c>
    </row>
    <row r="38074" spans="1:4">
      <c r="A38074">
        <v>422869</v>
      </c>
      <c r="B38074">
        <v>454891</v>
      </c>
      <c r="D38074">
        <f t="shared" si="594"/>
        <v>422869</v>
      </c>
    </row>
    <row r="38075" spans="1:4">
      <c r="A38075">
        <v>422879</v>
      </c>
      <c r="B38075">
        <v>454907</v>
      </c>
      <c r="D38075">
        <f t="shared" si="594"/>
        <v>422879</v>
      </c>
    </row>
    <row r="38076" spans="1:4">
      <c r="A38076">
        <v>422881</v>
      </c>
      <c r="B38076">
        <v>454919</v>
      </c>
      <c r="D38076">
        <f t="shared" si="594"/>
        <v>422881</v>
      </c>
    </row>
    <row r="38077" spans="1:4">
      <c r="A38077">
        <v>422893</v>
      </c>
      <c r="B38077">
        <v>454921</v>
      </c>
      <c r="D38077">
        <f t="shared" si="594"/>
        <v>422893</v>
      </c>
    </row>
    <row r="38078" spans="1:4">
      <c r="A38078">
        <v>422897</v>
      </c>
      <c r="B38078">
        <v>454931</v>
      </c>
      <c r="D38078">
        <f t="shared" si="594"/>
        <v>422897</v>
      </c>
    </row>
    <row r="38079" spans="1:4">
      <c r="A38079">
        <v>422899</v>
      </c>
      <c r="B38079">
        <v>454943</v>
      </c>
      <c r="D38079">
        <f t="shared" si="594"/>
        <v>422899</v>
      </c>
    </row>
    <row r="38080" spans="1:4">
      <c r="A38080">
        <v>422911</v>
      </c>
      <c r="B38080">
        <v>454967</v>
      </c>
      <c r="D38080">
        <f t="shared" si="594"/>
        <v>422911</v>
      </c>
    </row>
    <row r="38081" spans="1:4">
      <c r="A38081">
        <v>422923</v>
      </c>
      <c r="B38081">
        <v>454969</v>
      </c>
      <c r="D38081">
        <f t="shared" si="594"/>
        <v>422923</v>
      </c>
    </row>
    <row r="38082" spans="1:4">
      <c r="A38082">
        <v>422927</v>
      </c>
      <c r="B38082">
        <v>454973</v>
      </c>
      <c r="D38082">
        <f t="shared" ref="D38082:D38145" si="595">A38082-C38082</f>
        <v>422927</v>
      </c>
    </row>
    <row r="38083" spans="1:4">
      <c r="A38083">
        <v>422941</v>
      </c>
      <c r="B38083">
        <v>454991</v>
      </c>
      <c r="D38083">
        <f t="shared" si="595"/>
        <v>422941</v>
      </c>
    </row>
    <row r="38084" spans="1:4">
      <c r="A38084">
        <v>422957</v>
      </c>
      <c r="B38084">
        <v>455003</v>
      </c>
      <c r="D38084">
        <f t="shared" si="595"/>
        <v>422957</v>
      </c>
    </row>
    <row r="38085" spans="1:4">
      <c r="A38085">
        <v>422969</v>
      </c>
      <c r="B38085">
        <v>455011</v>
      </c>
      <c r="D38085">
        <f t="shared" si="595"/>
        <v>422969</v>
      </c>
    </row>
    <row r="38086" spans="1:4">
      <c r="A38086">
        <v>422987</v>
      </c>
      <c r="B38086">
        <v>455033</v>
      </c>
      <c r="D38086">
        <f t="shared" si="595"/>
        <v>422987</v>
      </c>
    </row>
    <row r="38087" spans="1:4">
      <c r="A38087">
        <v>423001</v>
      </c>
      <c r="B38087">
        <v>455047</v>
      </c>
      <c r="D38087">
        <f t="shared" si="595"/>
        <v>423001</v>
      </c>
    </row>
    <row r="38088" spans="1:4">
      <c r="A38088">
        <v>423013</v>
      </c>
      <c r="B38088">
        <v>455053</v>
      </c>
      <c r="D38088">
        <f t="shared" si="595"/>
        <v>423013</v>
      </c>
    </row>
    <row r="38089" spans="1:4">
      <c r="A38089">
        <v>423019</v>
      </c>
      <c r="B38089">
        <v>455093</v>
      </c>
      <c r="D38089">
        <f t="shared" si="595"/>
        <v>423019</v>
      </c>
    </row>
    <row r="38090" spans="1:4">
      <c r="A38090">
        <v>423041</v>
      </c>
      <c r="B38090">
        <v>455099</v>
      </c>
      <c r="D38090">
        <f t="shared" si="595"/>
        <v>423041</v>
      </c>
    </row>
    <row r="38091" spans="1:4">
      <c r="A38091">
        <v>423043</v>
      </c>
      <c r="B38091">
        <v>455123</v>
      </c>
      <c r="D38091">
        <f t="shared" si="595"/>
        <v>423043</v>
      </c>
    </row>
    <row r="38092" spans="1:4">
      <c r="A38092">
        <v>423053</v>
      </c>
      <c r="B38092">
        <v>455149</v>
      </c>
      <c r="D38092">
        <f t="shared" si="595"/>
        <v>423053</v>
      </c>
    </row>
    <row r="38093" spans="1:4">
      <c r="A38093">
        <v>423061</v>
      </c>
      <c r="B38093">
        <v>455159</v>
      </c>
      <c r="D38093">
        <f t="shared" si="595"/>
        <v>423061</v>
      </c>
    </row>
    <row r="38094" spans="1:4">
      <c r="A38094">
        <v>423067</v>
      </c>
      <c r="B38094">
        <v>455167</v>
      </c>
      <c r="D38094">
        <f t="shared" si="595"/>
        <v>423067</v>
      </c>
    </row>
    <row r="38095" spans="1:4">
      <c r="A38095">
        <v>423083</v>
      </c>
      <c r="B38095">
        <v>455171</v>
      </c>
      <c r="D38095">
        <f t="shared" si="595"/>
        <v>423083</v>
      </c>
    </row>
    <row r="38096" spans="1:4">
      <c r="A38096">
        <v>423091</v>
      </c>
      <c r="B38096">
        <v>455177</v>
      </c>
      <c r="D38096">
        <f t="shared" si="595"/>
        <v>423091</v>
      </c>
    </row>
    <row r="38097" spans="1:4">
      <c r="A38097">
        <v>423097</v>
      </c>
      <c r="B38097">
        <v>455201</v>
      </c>
      <c r="D38097">
        <f t="shared" si="595"/>
        <v>423097</v>
      </c>
    </row>
    <row r="38098" spans="1:4">
      <c r="A38098">
        <v>423103</v>
      </c>
      <c r="B38098">
        <v>455219</v>
      </c>
      <c r="D38098">
        <f t="shared" si="595"/>
        <v>423103</v>
      </c>
    </row>
    <row r="38099" spans="1:4">
      <c r="A38099">
        <v>423107</v>
      </c>
      <c r="B38099">
        <v>455227</v>
      </c>
      <c r="D38099">
        <f t="shared" si="595"/>
        <v>423107</v>
      </c>
    </row>
    <row r="38100" spans="1:4">
      <c r="A38100">
        <v>423109</v>
      </c>
      <c r="B38100">
        <v>455233</v>
      </c>
      <c r="D38100">
        <f t="shared" si="595"/>
        <v>423109</v>
      </c>
    </row>
    <row r="38101" spans="1:4">
      <c r="A38101">
        <v>423121</v>
      </c>
      <c r="B38101">
        <v>455237</v>
      </c>
      <c r="D38101">
        <f t="shared" si="595"/>
        <v>423121</v>
      </c>
    </row>
    <row r="38102" spans="1:4">
      <c r="A38102">
        <v>423127</v>
      </c>
      <c r="B38102">
        <v>455261</v>
      </c>
      <c r="D38102">
        <f t="shared" si="595"/>
        <v>423127</v>
      </c>
    </row>
    <row r="38103" spans="1:4">
      <c r="A38103">
        <v>423133</v>
      </c>
      <c r="B38103">
        <v>455263</v>
      </c>
      <c r="D38103">
        <f t="shared" si="595"/>
        <v>423133</v>
      </c>
    </row>
    <row r="38104" spans="1:4">
      <c r="A38104">
        <v>423151</v>
      </c>
      <c r="B38104">
        <v>455269</v>
      </c>
      <c r="D38104">
        <f t="shared" si="595"/>
        <v>423151</v>
      </c>
    </row>
    <row r="38105" spans="1:4">
      <c r="A38105">
        <v>423173</v>
      </c>
      <c r="B38105">
        <v>455291</v>
      </c>
      <c r="D38105">
        <f t="shared" si="595"/>
        <v>423173</v>
      </c>
    </row>
    <row r="38106" spans="1:4">
      <c r="A38106">
        <v>423179</v>
      </c>
      <c r="B38106">
        <v>455309</v>
      </c>
      <c r="D38106">
        <f t="shared" si="595"/>
        <v>423179</v>
      </c>
    </row>
    <row r="38107" spans="1:4">
      <c r="A38107">
        <v>423191</v>
      </c>
      <c r="B38107">
        <v>455317</v>
      </c>
      <c r="D38107">
        <f t="shared" si="595"/>
        <v>423191</v>
      </c>
    </row>
    <row r="38108" spans="1:4">
      <c r="A38108">
        <v>423209</v>
      </c>
      <c r="B38108">
        <v>455321</v>
      </c>
      <c r="D38108">
        <f t="shared" si="595"/>
        <v>423209</v>
      </c>
    </row>
    <row r="38109" spans="1:4">
      <c r="A38109">
        <v>423221</v>
      </c>
      <c r="B38109">
        <v>455333</v>
      </c>
      <c r="D38109">
        <f t="shared" si="595"/>
        <v>423221</v>
      </c>
    </row>
    <row r="38110" spans="1:4">
      <c r="A38110">
        <v>423229</v>
      </c>
      <c r="B38110">
        <v>455339</v>
      </c>
      <c r="D38110">
        <f t="shared" si="595"/>
        <v>423229</v>
      </c>
    </row>
    <row r="38111" spans="1:4">
      <c r="A38111">
        <v>423233</v>
      </c>
      <c r="B38111">
        <v>455341</v>
      </c>
      <c r="D38111">
        <f t="shared" si="595"/>
        <v>423233</v>
      </c>
    </row>
    <row r="38112" spans="1:4">
      <c r="A38112">
        <v>423251</v>
      </c>
      <c r="B38112">
        <v>455353</v>
      </c>
      <c r="D38112">
        <f t="shared" si="595"/>
        <v>423251</v>
      </c>
    </row>
    <row r="38113" spans="1:4">
      <c r="A38113">
        <v>423257</v>
      </c>
      <c r="B38113">
        <v>455381</v>
      </c>
      <c r="D38113">
        <f t="shared" si="595"/>
        <v>423257</v>
      </c>
    </row>
    <row r="38114" spans="1:4">
      <c r="A38114">
        <v>423259</v>
      </c>
      <c r="B38114">
        <v>455393</v>
      </c>
      <c r="D38114">
        <f t="shared" si="595"/>
        <v>423259</v>
      </c>
    </row>
    <row r="38115" spans="1:4">
      <c r="A38115">
        <v>423277</v>
      </c>
      <c r="B38115">
        <v>455401</v>
      </c>
      <c r="D38115">
        <f t="shared" si="595"/>
        <v>423277</v>
      </c>
    </row>
    <row r="38116" spans="1:4">
      <c r="A38116">
        <v>423281</v>
      </c>
      <c r="B38116">
        <v>455407</v>
      </c>
      <c r="D38116">
        <f t="shared" si="595"/>
        <v>423281</v>
      </c>
    </row>
    <row r="38117" spans="1:4">
      <c r="A38117">
        <v>423287</v>
      </c>
      <c r="B38117">
        <v>455419</v>
      </c>
      <c r="D38117">
        <f t="shared" si="595"/>
        <v>423287</v>
      </c>
    </row>
    <row r="38118" spans="1:4">
      <c r="A38118">
        <v>423289</v>
      </c>
      <c r="B38118">
        <v>455431</v>
      </c>
      <c r="D38118">
        <f t="shared" si="595"/>
        <v>423289</v>
      </c>
    </row>
    <row r="38119" spans="1:4">
      <c r="A38119">
        <v>423299</v>
      </c>
      <c r="B38119">
        <v>455437</v>
      </c>
      <c r="D38119">
        <f t="shared" si="595"/>
        <v>423299</v>
      </c>
    </row>
    <row r="38120" spans="1:4">
      <c r="A38120">
        <v>423307</v>
      </c>
      <c r="B38120">
        <v>455443</v>
      </c>
      <c r="D38120">
        <f t="shared" si="595"/>
        <v>423307</v>
      </c>
    </row>
    <row r="38121" spans="1:4">
      <c r="A38121">
        <v>423323</v>
      </c>
      <c r="B38121">
        <v>455461</v>
      </c>
      <c r="D38121">
        <f t="shared" si="595"/>
        <v>423323</v>
      </c>
    </row>
    <row r="38122" spans="1:4">
      <c r="A38122">
        <v>423341</v>
      </c>
      <c r="B38122">
        <v>455471</v>
      </c>
      <c r="D38122">
        <f t="shared" si="595"/>
        <v>423341</v>
      </c>
    </row>
    <row r="38123" spans="1:4">
      <c r="A38123">
        <v>423343</v>
      </c>
      <c r="B38123">
        <v>455473</v>
      </c>
      <c r="D38123">
        <f t="shared" si="595"/>
        <v>423343</v>
      </c>
    </row>
    <row r="38124" spans="1:4">
      <c r="A38124">
        <v>423347</v>
      </c>
      <c r="B38124">
        <v>455479</v>
      </c>
      <c r="D38124">
        <f t="shared" si="595"/>
        <v>423347</v>
      </c>
    </row>
    <row r="38125" spans="1:4">
      <c r="A38125">
        <v>423389</v>
      </c>
      <c r="B38125">
        <v>455489</v>
      </c>
      <c r="D38125">
        <f t="shared" si="595"/>
        <v>423389</v>
      </c>
    </row>
    <row r="38126" spans="1:4">
      <c r="A38126">
        <v>423403</v>
      </c>
      <c r="B38126">
        <v>455491</v>
      </c>
      <c r="D38126">
        <f t="shared" si="595"/>
        <v>423403</v>
      </c>
    </row>
    <row r="38127" spans="1:4">
      <c r="A38127">
        <v>423413</v>
      </c>
      <c r="B38127">
        <v>455513</v>
      </c>
      <c r="D38127">
        <f t="shared" si="595"/>
        <v>423413</v>
      </c>
    </row>
    <row r="38128" spans="1:4">
      <c r="A38128">
        <v>423427</v>
      </c>
      <c r="B38128">
        <v>455527</v>
      </c>
      <c r="D38128">
        <f t="shared" si="595"/>
        <v>423427</v>
      </c>
    </row>
    <row r="38129" spans="1:4">
      <c r="A38129">
        <v>423431</v>
      </c>
      <c r="B38129">
        <v>455531</v>
      </c>
      <c r="D38129">
        <f t="shared" si="595"/>
        <v>423431</v>
      </c>
    </row>
    <row r="38130" spans="1:4">
      <c r="A38130">
        <v>423439</v>
      </c>
      <c r="B38130">
        <v>455537</v>
      </c>
      <c r="D38130">
        <f t="shared" si="595"/>
        <v>423439</v>
      </c>
    </row>
    <row r="38131" spans="1:4">
      <c r="A38131">
        <v>423457</v>
      </c>
      <c r="B38131">
        <v>455557</v>
      </c>
      <c r="D38131">
        <f t="shared" si="595"/>
        <v>423457</v>
      </c>
    </row>
    <row r="38132" spans="1:4">
      <c r="A38132">
        <v>423461</v>
      </c>
      <c r="B38132">
        <v>455573</v>
      </c>
      <c r="D38132">
        <f t="shared" si="595"/>
        <v>423461</v>
      </c>
    </row>
    <row r="38133" spans="1:4">
      <c r="A38133">
        <v>423463</v>
      </c>
      <c r="B38133">
        <v>455579</v>
      </c>
      <c r="D38133">
        <f t="shared" si="595"/>
        <v>423463</v>
      </c>
    </row>
    <row r="38134" spans="1:4">
      <c r="A38134">
        <v>423469</v>
      </c>
      <c r="B38134">
        <v>455597</v>
      </c>
      <c r="D38134">
        <f t="shared" si="595"/>
        <v>423469</v>
      </c>
    </row>
    <row r="38135" spans="1:4">
      <c r="A38135">
        <v>423481</v>
      </c>
      <c r="B38135">
        <v>455599</v>
      </c>
      <c r="D38135">
        <f t="shared" si="595"/>
        <v>423481</v>
      </c>
    </row>
    <row r="38136" spans="1:4">
      <c r="A38136">
        <v>423497</v>
      </c>
      <c r="B38136">
        <v>455603</v>
      </c>
      <c r="D38136">
        <f t="shared" si="595"/>
        <v>423497</v>
      </c>
    </row>
    <row r="38137" spans="1:4">
      <c r="A38137">
        <v>423503</v>
      </c>
      <c r="B38137">
        <v>455627</v>
      </c>
      <c r="D38137">
        <f t="shared" si="595"/>
        <v>423503</v>
      </c>
    </row>
    <row r="38138" spans="1:4">
      <c r="A38138">
        <v>423509</v>
      </c>
      <c r="B38138">
        <v>455647</v>
      </c>
      <c r="D38138">
        <f t="shared" si="595"/>
        <v>423509</v>
      </c>
    </row>
    <row r="38139" spans="1:4">
      <c r="A38139">
        <v>423541</v>
      </c>
      <c r="B38139">
        <v>455659</v>
      </c>
      <c r="D38139">
        <f t="shared" si="595"/>
        <v>423541</v>
      </c>
    </row>
    <row r="38140" spans="1:4">
      <c r="A38140">
        <v>423547</v>
      </c>
      <c r="B38140">
        <v>455681</v>
      </c>
      <c r="D38140">
        <f t="shared" si="595"/>
        <v>423547</v>
      </c>
    </row>
    <row r="38141" spans="1:4">
      <c r="A38141">
        <v>423557</v>
      </c>
      <c r="B38141">
        <v>455683</v>
      </c>
      <c r="D38141">
        <f t="shared" si="595"/>
        <v>423557</v>
      </c>
    </row>
    <row r="38142" spans="1:4">
      <c r="A38142">
        <v>423559</v>
      </c>
      <c r="B38142">
        <v>455687</v>
      </c>
      <c r="D38142">
        <f t="shared" si="595"/>
        <v>423559</v>
      </c>
    </row>
    <row r="38143" spans="1:4">
      <c r="A38143">
        <v>423569</v>
      </c>
      <c r="B38143">
        <v>455701</v>
      </c>
      <c r="D38143">
        <f t="shared" si="595"/>
        <v>423569</v>
      </c>
    </row>
    <row r="38144" spans="1:4">
      <c r="A38144">
        <v>423581</v>
      </c>
      <c r="B38144">
        <v>455711</v>
      </c>
      <c r="D38144">
        <f t="shared" si="595"/>
        <v>423581</v>
      </c>
    </row>
    <row r="38145" spans="1:4">
      <c r="A38145">
        <v>423583</v>
      </c>
      <c r="B38145">
        <v>455717</v>
      </c>
      <c r="D38145">
        <f t="shared" si="595"/>
        <v>423583</v>
      </c>
    </row>
    <row r="38146" spans="1:4">
      <c r="A38146">
        <v>423587</v>
      </c>
      <c r="B38146">
        <v>455737</v>
      </c>
      <c r="D38146">
        <f t="shared" ref="D38146:D38209" si="596">A38146-C38146</f>
        <v>423587</v>
      </c>
    </row>
    <row r="38147" spans="1:4">
      <c r="A38147">
        <v>423601</v>
      </c>
      <c r="B38147">
        <v>455761</v>
      </c>
      <c r="D38147">
        <f t="shared" si="596"/>
        <v>423601</v>
      </c>
    </row>
    <row r="38148" spans="1:4">
      <c r="A38148">
        <v>423617</v>
      </c>
      <c r="B38148">
        <v>455783</v>
      </c>
      <c r="D38148">
        <f t="shared" si="596"/>
        <v>423617</v>
      </c>
    </row>
    <row r="38149" spans="1:4">
      <c r="A38149">
        <v>423649</v>
      </c>
      <c r="B38149">
        <v>455789</v>
      </c>
      <c r="D38149">
        <f t="shared" si="596"/>
        <v>423649</v>
      </c>
    </row>
    <row r="38150" spans="1:4">
      <c r="A38150">
        <v>423659</v>
      </c>
      <c r="B38150">
        <v>455809</v>
      </c>
      <c r="D38150">
        <f t="shared" si="596"/>
        <v>423659</v>
      </c>
    </row>
    <row r="38151" spans="1:4">
      <c r="A38151">
        <v>423667</v>
      </c>
      <c r="B38151">
        <v>455827</v>
      </c>
      <c r="D38151">
        <f t="shared" si="596"/>
        <v>423667</v>
      </c>
    </row>
    <row r="38152" spans="1:4">
      <c r="A38152">
        <v>423673</v>
      </c>
      <c r="B38152">
        <v>455831</v>
      </c>
      <c r="D38152">
        <f t="shared" si="596"/>
        <v>423673</v>
      </c>
    </row>
    <row r="38153" spans="1:4">
      <c r="A38153">
        <v>423697</v>
      </c>
      <c r="B38153">
        <v>455849</v>
      </c>
      <c r="D38153">
        <f t="shared" si="596"/>
        <v>423697</v>
      </c>
    </row>
    <row r="38154" spans="1:4">
      <c r="A38154">
        <v>423701</v>
      </c>
      <c r="B38154">
        <v>455863</v>
      </c>
      <c r="D38154">
        <f t="shared" si="596"/>
        <v>423701</v>
      </c>
    </row>
    <row r="38155" spans="1:4">
      <c r="A38155">
        <v>423707</v>
      </c>
      <c r="B38155">
        <v>455881</v>
      </c>
      <c r="D38155">
        <f t="shared" si="596"/>
        <v>423707</v>
      </c>
    </row>
    <row r="38156" spans="1:4">
      <c r="A38156">
        <v>423713</v>
      </c>
      <c r="B38156">
        <v>455899</v>
      </c>
      <c r="D38156">
        <f t="shared" si="596"/>
        <v>423713</v>
      </c>
    </row>
    <row r="38157" spans="1:4">
      <c r="A38157">
        <v>423727</v>
      </c>
      <c r="B38157">
        <v>455921</v>
      </c>
      <c r="D38157">
        <f t="shared" si="596"/>
        <v>423727</v>
      </c>
    </row>
    <row r="38158" spans="1:4">
      <c r="A38158">
        <v>423733</v>
      </c>
      <c r="B38158">
        <v>455933</v>
      </c>
      <c r="D38158">
        <f t="shared" si="596"/>
        <v>423733</v>
      </c>
    </row>
    <row r="38159" spans="1:4">
      <c r="A38159">
        <v>423737</v>
      </c>
      <c r="B38159">
        <v>455941</v>
      </c>
      <c r="D38159">
        <f t="shared" si="596"/>
        <v>423737</v>
      </c>
    </row>
    <row r="38160" spans="1:4">
      <c r="A38160">
        <v>423749</v>
      </c>
      <c r="B38160">
        <v>455953</v>
      </c>
      <c r="D38160">
        <f t="shared" si="596"/>
        <v>423749</v>
      </c>
    </row>
    <row r="38161" spans="1:4">
      <c r="A38161">
        <v>423751</v>
      </c>
      <c r="B38161">
        <v>455969</v>
      </c>
      <c r="D38161">
        <f t="shared" si="596"/>
        <v>423751</v>
      </c>
    </row>
    <row r="38162" spans="1:4">
      <c r="A38162">
        <v>423763</v>
      </c>
      <c r="B38162">
        <v>455977</v>
      </c>
      <c r="D38162">
        <f t="shared" si="596"/>
        <v>423763</v>
      </c>
    </row>
    <row r="38163" spans="1:4">
      <c r="A38163">
        <v>423769</v>
      </c>
      <c r="B38163">
        <v>455989</v>
      </c>
      <c r="D38163">
        <f t="shared" si="596"/>
        <v>423769</v>
      </c>
    </row>
    <row r="38164" spans="1:4">
      <c r="A38164">
        <v>423779</v>
      </c>
      <c r="B38164">
        <v>455993</v>
      </c>
      <c r="D38164">
        <f t="shared" si="596"/>
        <v>423779</v>
      </c>
    </row>
    <row r="38165" spans="1:4">
      <c r="A38165">
        <v>423781</v>
      </c>
      <c r="B38165">
        <v>455999</v>
      </c>
      <c r="D38165">
        <f t="shared" si="596"/>
        <v>423781</v>
      </c>
    </row>
    <row r="38166" spans="1:4">
      <c r="A38166">
        <v>423791</v>
      </c>
      <c r="B38166">
        <v>456007</v>
      </c>
      <c r="D38166">
        <f t="shared" si="596"/>
        <v>423791</v>
      </c>
    </row>
    <row r="38167" spans="1:4">
      <c r="A38167">
        <v>423803</v>
      </c>
      <c r="B38167">
        <v>456013</v>
      </c>
      <c r="D38167">
        <f t="shared" si="596"/>
        <v>423803</v>
      </c>
    </row>
    <row r="38168" spans="1:4">
      <c r="A38168">
        <v>423823</v>
      </c>
      <c r="B38168">
        <v>456023</v>
      </c>
      <c r="D38168">
        <f t="shared" si="596"/>
        <v>423823</v>
      </c>
    </row>
    <row r="38169" spans="1:4">
      <c r="A38169">
        <v>423847</v>
      </c>
      <c r="B38169">
        <v>456037</v>
      </c>
      <c r="D38169">
        <f t="shared" si="596"/>
        <v>423847</v>
      </c>
    </row>
    <row r="38170" spans="1:4">
      <c r="A38170">
        <v>423853</v>
      </c>
      <c r="B38170">
        <v>456047</v>
      </c>
      <c r="D38170">
        <f t="shared" si="596"/>
        <v>423853</v>
      </c>
    </row>
    <row r="38171" spans="1:4">
      <c r="A38171">
        <v>423859</v>
      </c>
      <c r="B38171">
        <v>456061</v>
      </c>
      <c r="D38171">
        <f t="shared" si="596"/>
        <v>423859</v>
      </c>
    </row>
    <row r="38172" spans="1:4">
      <c r="A38172">
        <v>423869</v>
      </c>
      <c r="B38172">
        <v>456091</v>
      </c>
      <c r="D38172">
        <f t="shared" si="596"/>
        <v>423869</v>
      </c>
    </row>
    <row r="38173" spans="1:4">
      <c r="A38173">
        <v>423877</v>
      </c>
      <c r="B38173">
        <v>456107</v>
      </c>
      <c r="D38173">
        <f t="shared" si="596"/>
        <v>423877</v>
      </c>
    </row>
    <row r="38174" spans="1:4">
      <c r="A38174">
        <v>423883</v>
      </c>
      <c r="B38174">
        <v>456109</v>
      </c>
      <c r="D38174">
        <f t="shared" si="596"/>
        <v>423883</v>
      </c>
    </row>
    <row r="38175" spans="1:4">
      <c r="A38175">
        <v>423887</v>
      </c>
      <c r="B38175">
        <v>456119</v>
      </c>
      <c r="D38175">
        <f t="shared" si="596"/>
        <v>423887</v>
      </c>
    </row>
    <row r="38176" spans="1:4">
      <c r="A38176">
        <v>423931</v>
      </c>
      <c r="B38176">
        <v>456149</v>
      </c>
      <c r="D38176">
        <f t="shared" si="596"/>
        <v>423931</v>
      </c>
    </row>
    <row r="38177" spans="1:4">
      <c r="A38177">
        <v>423949</v>
      </c>
      <c r="B38177">
        <v>456151</v>
      </c>
      <c r="D38177">
        <f t="shared" si="596"/>
        <v>423949</v>
      </c>
    </row>
    <row r="38178" spans="1:4">
      <c r="A38178">
        <v>423961</v>
      </c>
      <c r="B38178">
        <v>456167</v>
      </c>
      <c r="D38178">
        <f t="shared" si="596"/>
        <v>423961</v>
      </c>
    </row>
    <row r="38179" spans="1:4">
      <c r="A38179">
        <v>423977</v>
      </c>
      <c r="B38179">
        <v>456193</v>
      </c>
      <c r="D38179">
        <f t="shared" si="596"/>
        <v>423977</v>
      </c>
    </row>
    <row r="38180" spans="1:4">
      <c r="A38180">
        <v>423989</v>
      </c>
      <c r="B38180">
        <v>456223</v>
      </c>
      <c r="D38180">
        <f t="shared" si="596"/>
        <v>423989</v>
      </c>
    </row>
    <row r="38181" spans="1:4">
      <c r="A38181">
        <v>423991</v>
      </c>
      <c r="B38181">
        <v>456233</v>
      </c>
      <c r="D38181">
        <f t="shared" si="596"/>
        <v>423991</v>
      </c>
    </row>
    <row r="38182" spans="1:4">
      <c r="A38182">
        <v>424001</v>
      </c>
      <c r="B38182">
        <v>456241</v>
      </c>
      <c r="D38182">
        <f t="shared" si="596"/>
        <v>424001</v>
      </c>
    </row>
    <row r="38183" spans="1:4">
      <c r="A38183">
        <v>424003</v>
      </c>
      <c r="B38183">
        <v>456283</v>
      </c>
      <c r="D38183">
        <f t="shared" si="596"/>
        <v>424003</v>
      </c>
    </row>
    <row r="38184" spans="1:4">
      <c r="A38184">
        <v>424007</v>
      </c>
      <c r="B38184">
        <v>456293</v>
      </c>
      <c r="D38184">
        <f t="shared" si="596"/>
        <v>424007</v>
      </c>
    </row>
    <row r="38185" spans="1:4">
      <c r="A38185">
        <v>424019</v>
      </c>
      <c r="B38185">
        <v>456329</v>
      </c>
      <c r="D38185">
        <f t="shared" si="596"/>
        <v>424019</v>
      </c>
    </row>
    <row r="38186" spans="1:4">
      <c r="A38186">
        <v>424027</v>
      </c>
      <c r="B38186">
        <v>456349</v>
      </c>
      <c r="D38186">
        <f t="shared" si="596"/>
        <v>424027</v>
      </c>
    </row>
    <row r="38187" spans="1:4">
      <c r="A38187">
        <v>424037</v>
      </c>
      <c r="B38187">
        <v>456353</v>
      </c>
      <c r="D38187">
        <f t="shared" si="596"/>
        <v>424037</v>
      </c>
    </row>
    <row r="38188" spans="1:4">
      <c r="A38188">
        <v>424079</v>
      </c>
      <c r="B38188">
        <v>456367</v>
      </c>
      <c r="D38188">
        <f t="shared" si="596"/>
        <v>424079</v>
      </c>
    </row>
    <row r="38189" spans="1:4">
      <c r="A38189">
        <v>424091</v>
      </c>
      <c r="B38189">
        <v>456377</v>
      </c>
      <c r="D38189">
        <f t="shared" si="596"/>
        <v>424091</v>
      </c>
    </row>
    <row r="38190" spans="1:4">
      <c r="A38190">
        <v>424093</v>
      </c>
      <c r="B38190">
        <v>456403</v>
      </c>
      <c r="D38190">
        <f t="shared" si="596"/>
        <v>424093</v>
      </c>
    </row>
    <row r="38191" spans="1:4">
      <c r="A38191">
        <v>424103</v>
      </c>
      <c r="B38191">
        <v>456409</v>
      </c>
      <c r="D38191">
        <f t="shared" si="596"/>
        <v>424103</v>
      </c>
    </row>
    <row r="38192" spans="1:4">
      <c r="A38192">
        <v>424117</v>
      </c>
      <c r="B38192">
        <v>456427</v>
      </c>
      <c r="D38192">
        <f t="shared" si="596"/>
        <v>424117</v>
      </c>
    </row>
    <row r="38193" spans="1:4">
      <c r="A38193">
        <v>424121</v>
      </c>
      <c r="B38193">
        <v>456439</v>
      </c>
      <c r="D38193">
        <f t="shared" si="596"/>
        <v>424121</v>
      </c>
    </row>
    <row r="38194" spans="1:4">
      <c r="A38194">
        <v>424129</v>
      </c>
      <c r="B38194">
        <v>456451</v>
      </c>
      <c r="D38194">
        <f t="shared" si="596"/>
        <v>424129</v>
      </c>
    </row>
    <row r="38195" spans="1:4">
      <c r="A38195">
        <v>424139</v>
      </c>
      <c r="B38195">
        <v>456457</v>
      </c>
      <c r="D38195">
        <f t="shared" si="596"/>
        <v>424139</v>
      </c>
    </row>
    <row r="38196" spans="1:4">
      <c r="A38196">
        <v>424147</v>
      </c>
      <c r="B38196">
        <v>456461</v>
      </c>
      <c r="D38196">
        <f t="shared" si="596"/>
        <v>424147</v>
      </c>
    </row>
    <row r="38197" spans="1:4">
      <c r="A38197">
        <v>424153</v>
      </c>
      <c r="B38197">
        <v>456499</v>
      </c>
      <c r="D38197">
        <f t="shared" si="596"/>
        <v>424153</v>
      </c>
    </row>
    <row r="38198" spans="1:4">
      <c r="A38198">
        <v>424157</v>
      </c>
      <c r="B38198">
        <v>456503</v>
      </c>
      <c r="D38198">
        <f t="shared" si="596"/>
        <v>424157</v>
      </c>
    </row>
    <row r="38199" spans="1:4">
      <c r="A38199">
        <v>424163</v>
      </c>
      <c r="B38199">
        <v>456517</v>
      </c>
      <c r="D38199">
        <f t="shared" si="596"/>
        <v>424163</v>
      </c>
    </row>
    <row r="38200" spans="1:4">
      <c r="A38200">
        <v>424169</v>
      </c>
      <c r="B38200">
        <v>456523</v>
      </c>
      <c r="D38200">
        <f t="shared" si="596"/>
        <v>424169</v>
      </c>
    </row>
    <row r="38201" spans="1:4">
      <c r="A38201">
        <v>424187</v>
      </c>
      <c r="B38201">
        <v>456529</v>
      </c>
      <c r="D38201">
        <f t="shared" si="596"/>
        <v>424187</v>
      </c>
    </row>
    <row r="38202" spans="1:4">
      <c r="A38202">
        <v>424199</v>
      </c>
      <c r="B38202">
        <v>456539</v>
      </c>
      <c r="D38202">
        <f t="shared" si="596"/>
        <v>424199</v>
      </c>
    </row>
    <row r="38203" spans="1:4">
      <c r="A38203">
        <v>424223</v>
      </c>
      <c r="B38203">
        <v>456553</v>
      </c>
      <c r="D38203">
        <f t="shared" si="596"/>
        <v>424223</v>
      </c>
    </row>
    <row r="38204" spans="1:4">
      <c r="A38204">
        <v>424231</v>
      </c>
      <c r="B38204">
        <v>456557</v>
      </c>
      <c r="D38204">
        <f t="shared" si="596"/>
        <v>424231</v>
      </c>
    </row>
    <row r="38205" spans="1:4">
      <c r="A38205">
        <v>424243</v>
      </c>
      <c r="B38205">
        <v>456559</v>
      </c>
      <c r="D38205">
        <f t="shared" si="596"/>
        <v>424243</v>
      </c>
    </row>
    <row r="38206" spans="1:4">
      <c r="A38206">
        <v>424247</v>
      </c>
      <c r="B38206">
        <v>456571</v>
      </c>
      <c r="D38206">
        <f t="shared" si="596"/>
        <v>424247</v>
      </c>
    </row>
    <row r="38207" spans="1:4">
      <c r="A38207">
        <v>424253</v>
      </c>
      <c r="B38207">
        <v>456581</v>
      </c>
      <c r="D38207">
        <f t="shared" si="596"/>
        <v>424253</v>
      </c>
    </row>
    <row r="38208" spans="1:4">
      <c r="A38208">
        <v>424261</v>
      </c>
      <c r="B38208">
        <v>456587</v>
      </c>
      <c r="D38208">
        <f t="shared" si="596"/>
        <v>424261</v>
      </c>
    </row>
    <row r="38209" spans="1:4">
      <c r="A38209">
        <v>424267</v>
      </c>
      <c r="B38209">
        <v>456607</v>
      </c>
      <c r="D38209">
        <f t="shared" si="596"/>
        <v>424267</v>
      </c>
    </row>
    <row r="38210" spans="1:4">
      <c r="A38210">
        <v>424271</v>
      </c>
      <c r="B38210">
        <v>456611</v>
      </c>
      <c r="D38210">
        <f t="shared" ref="D38210:D38273" si="597">A38210-C38210</f>
        <v>424271</v>
      </c>
    </row>
    <row r="38211" spans="1:4">
      <c r="A38211">
        <v>424273</v>
      </c>
      <c r="B38211">
        <v>456613</v>
      </c>
      <c r="D38211">
        <f t="shared" si="597"/>
        <v>424273</v>
      </c>
    </row>
    <row r="38212" spans="1:4">
      <c r="A38212">
        <v>424313</v>
      </c>
      <c r="B38212">
        <v>456623</v>
      </c>
      <c r="D38212">
        <f t="shared" si="597"/>
        <v>424313</v>
      </c>
    </row>
    <row r="38213" spans="1:4">
      <c r="A38213">
        <v>424331</v>
      </c>
      <c r="B38213">
        <v>456641</v>
      </c>
      <c r="D38213">
        <f t="shared" si="597"/>
        <v>424331</v>
      </c>
    </row>
    <row r="38214" spans="1:4">
      <c r="A38214">
        <v>424339</v>
      </c>
      <c r="B38214">
        <v>456647</v>
      </c>
      <c r="D38214">
        <f t="shared" si="597"/>
        <v>424339</v>
      </c>
    </row>
    <row r="38215" spans="1:4">
      <c r="A38215">
        <v>424343</v>
      </c>
      <c r="B38215">
        <v>456649</v>
      </c>
      <c r="D38215">
        <f t="shared" si="597"/>
        <v>424343</v>
      </c>
    </row>
    <row r="38216" spans="1:4">
      <c r="A38216">
        <v>424351</v>
      </c>
      <c r="B38216">
        <v>456653</v>
      </c>
      <c r="D38216">
        <f t="shared" si="597"/>
        <v>424351</v>
      </c>
    </row>
    <row r="38217" spans="1:4">
      <c r="A38217">
        <v>424393</v>
      </c>
      <c r="B38217">
        <v>456679</v>
      </c>
      <c r="D38217">
        <f t="shared" si="597"/>
        <v>424393</v>
      </c>
    </row>
    <row r="38218" spans="1:4">
      <c r="A38218">
        <v>424397</v>
      </c>
      <c r="B38218">
        <v>456683</v>
      </c>
      <c r="D38218">
        <f t="shared" si="597"/>
        <v>424397</v>
      </c>
    </row>
    <row r="38219" spans="1:4">
      <c r="A38219">
        <v>424399</v>
      </c>
      <c r="B38219">
        <v>456697</v>
      </c>
      <c r="D38219">
        <f t="shared" si="597"/>
        <v>424399</v>
      </c>
    </row>
    <row r="38220" spans="1:4">
      <c r="A38220">
        <v>424423</v>
      </c>
      <c r="B38220">
        <v>456727</v>
      </c>
      <c r="D38220">
        <f t="shared" si="597"/>
        <v>424423</v>
      </c>
    </row>
    <row r="38221" spans="1:4">
      <c r="A38221">
        <v>424429</v>
      </c>
      <c r="B38221">
        <v>456737</v>
      </c>
      <c r="D38221">
        <f t="shared" si="597"/>
        <v>424429</v>
      </c>
    </row>
    <row r="38222" spans="1:4">
      <c r="A38222">
        <v>424433</v>
      </c>
      <c r="B38222">
        <v>456763</v>
      </c>
      <c r="D38222">
        <f t="shared" si="597"/>
        <v>424433</v>
      </c>
    </row>
    <row r="38223" spans="1:4">
      <c r="A38223">
        <v>424447</v>
      </c>
      <c r="B38223">
        <v>456767</v>
      </c>
      <c r="D38223">
        <f t="shared" si="597"/>
        <v>424447</v>
      </c>
    </row>
    <row r="38224" spans="1:4">
      <c r="A38224">
        <v>424451</v>
      </c>
      <c r="B38224">
        <v>456769</v>
      </c>
      <c r="D38224">
        <f t="shared" si="597"/>
        <v>424451</v>
      </c>
    </row>
    <row r="38225" spans="1:4">
      <c r="A38225">
        <v>424471</v>
      </c>
      <c r="B38225">
        <v>456791</v>
      </c>
      <c r="D38225">
        <f t="shared" si="597"/>
        <v>424471</v>
      </c>
    </row>
    <row r="38226" spans="1:4">
      <c r="A38226">
        <v>424481</v>
      </c>
      <c r="B38226">
        <v>456809</v>
      </c>
      <c r="D38226">
        <f t="shared" si="597"/>
        <v>424481</v>
      </c>
    </row>
    <row r="38227" spans="1:4">
      <c r="A38227">
        <v>424493</v>
      </c>
      <c r="B38227">
        <v>456811</v>
      </c>
      <c r="D38227">
        <f t="shared" si="597"/>
        <v>424493</v>
      </c>
    </row>
    <row r="38228" spans="1:4">
      <c r="A38228">
        <v>424513</v>
      </c>
      <c r="B38228">
        <v>456821</v>
      </c>
      <c r="D38228">
        <f t="shared" si="597"/>
        <v>424513</v>
      </c>
    </row>
    <row r="38229" spans="1:4">
      <c r="A38229">
        <v>424519</v>
      </c>
      <c r="B38229">
        <v>456871</v>
      </c>
      <c r="D38229">
        <f t="shared" si="597"/>
        <v>424519</v>
      </c>
    </row>
    <row r="38230" spans="1:4">
      <c r="A38230">
        <v>424537</v>
      </c>
      <c r="B38230">
        <v>456877</v>
      </c>
      <c r="D38230">
        <f t="shared" si="597"/>
        <v>424537</v>
      </c>
    </row>
    <row r="38231" spans="1:4">
      <c r="A38231">
        <v>424547</v>
      </c>
      <c r="B38231">
        <v>456881</v>
      </c>
      <c r="D38231">
        <f t="shared" si="597"/>
        <v>424547</v>
      </c>
    </row>
    <row r="38232" spans="1:4">
      <c r="A38232">
        <v>424549</v>
      </c>
      <c r="B38232">
        <v>456899</v>
      </c>
      <c r="D38232">
        <f t="shared" si="597"/>
        <v>424549</v>
      </c>
    </row>
    <row r="38233" spans="1:4">
      <c r="A38233">
        <v>424553</v>
      </c>
      <c r="B38233">
        <v>456901</v>
      </c>
      <c r="D38233">
        <f t="shared" si="597"/>
        <v>424553</v>
      </c>
    </row>
    <row r="38234" spans="1:4">
      <c r="A38234">
        <v>424559</v>
      </c>
      <c r="B38234">
        <v>456923</v>
      </c>
      <c r="D38234">
        <f t="shared" si="597"/>
        <v>424559</v>
      </c>
    </row>
    <row r="38235" spans="1:4">
      <c r="A38235">
        <v>424573</v>
      </c>
      <c r="B38235">
        <v>456949</v>
      </c>
      <c r="D38235">
        <f t="shared" si="597"/>
        <v>424573</v>
      </c>
    </row>
    <row r="38236" spans="1:4">
      <c r="A38236">
        <v>424577</v>
      </c>
      <c r="B38236">
        <v>456959</v>
      </c>
      <c r="D38236">
        <f t="shared" si="597"/>
        <v>424577</v>
      </c>
    </row>
    <row r="38237" spans="1:4">
      <c r="A38237">
        <v>424597</v>
      </c>
      <c r="B38237">
        <v>456979</v>
      </c>
      <c r="D38237">
        <f t="shared" si="597"/>
        <v>424597</v>
      </c>
    </row>
    <row r="38238" spans="1:4">
      <c r="A38238">
        <v>424601</v>
      </c>
      <c r="B38238">
        <v>456991</v>
      </c>
      <c r="D38238">
        <f t="shared" si="597"/>
        <v>424601</v>
      </c>
    </row>
    <row r="38239" spans="1:4">
      <c r="A38239">
        <v>424639</v>
      </c>
      <c r="B38239">
        <v>457001</v>
      </c>
      <c r="D38239">
        <f t="shared" si="597"/>
        <v>424639</v>
      </c>
    </row>
    <row r="38240" spans="1:4">
      <c r="A38240">
        <v>424661</v>
      </c>
      <c r="B38240">
        <v>457003</v>
      </c>
      <c r="D38240">
        <f t="shared" si="597"/>
        <v>424661</v>
      </c>
    </row>
    <row r="38241" spans="1:4">
      <c r="A38241">
        <v>424663</v>
      </c>
      <c r="B38241">
        <v>457013</v>
      </c>
      <c r="D38241">
        <f t="shared" si="597"/>
        <v>424663</v>
      </c>
    </row>
    <row r="38242" spans="1:4">
      <c r="A38242">
        <v>424667</v>
      </c>
      <c r="B38242">
        <v>457021</v>
      </c>
      <c r="D38242">
        <f t="shared" si="597"/>
        <v>424667</v>
      </c>
    </row>
    <row r="38243" spans="1:4">
      <c r="A38243">
        <v>424679</v>
      </c>
      <c r="B38243">
        <v>457043</v>
      </c>
      <c r="D38243">
        <f t="shared" si="597"/>
        <v>424679</v>
      </c>
    </row>
    <row r="38244" spans="1:4">
      <c r="A38244">
        <v>424687</v>
      </c>
      <c r="B38244">
        <v>457049</v>
      </c>
      <c r="D38244">
        <f t="shared" si="597"/>
        <v>424687</v>
      </c>
    </row>
    <row r="38245" spans="1:4">
      <c r="A38245">
        <v>424691</v>
      </c>
      <c r="B38245">
        <v>457057</v>
      </c>
      <c r="D38245">
        <f t="shared" si="597"/>
        <v>424691</v>
      </c>
    </row>
    <row r="38246" spans="1:4">
      <c r="A38246">
        <v>424693</v>
      </c>
      <c r="B38246">
        <v>457087</v>
      </c>
      <c r="D38246">
        <f t="shared" si="597"/>
        <v>424693</v>
      </c>
    </row>
    <row r="38247" spans="1:4">
      <c r="A38247">
        <v>424709</v>
      </c>
      <c r="B38247">
        <v>457091</v>
      </c>
      <c r="D38247">
        <f t="shared" si="597"/>
        <v>424709</v>
      </c>
    </row>
    <row r="38248" spans="1:4">
      <c r="A38248">
        <v>424727</v>
      </c>
      <c r="B38248">
        <v>457097</v>
      </c>
      <c r="D38248">
        <f t="shared" si="597"/>
        <v>424727</v>
      </c>
    </row>
    <row r="38249" spans="1:4">
      <c r="A38249">
        <v>424729</v>
      </c>
      <c r="B38249">
        <v>457099</v>
      </c>
      <c r="D38249">
        <f t="shared" si="597"/>
        <v>424729</v>
      </c>
    </row>
    <row r="38250" spans="1:4">
      <c r="A38250">
        <v>424747</v>
      </c>
      <c r="B38250">
        <v>457117</v>
      </c>
      <c r="D38250">
        <f t="shared" si="597"/>
        <v>424747</v>
      </c>
    </row>
    <row r="38251" spans="1:4">
      <c r="A38251">
        <v>424757</v>
      </c>
      <c r="B38251">
        <v>457139</v>
      </c>
      <c r="D38251">
        <f t="shared" si="597"/>
        <v>424757</v>
      </c>
    </row>
    <row r="38252" spans="1:4">
      <c r="A38252">
        <v>424769</v>
      </c>
      <c r="B38252">
        <v>457151</v>
      </c>
      <c r="D38252">
        <f t="shared" si="597"/>
        <v>424769</v>
      </c>
    </row>
    <row r="38253" spans="1:4">
      <c r="A38253">
        <v>424771</v>
      </c>
      <c r="B38253">
        <v>457153</v>
      </c>
      <c r="D38253">
        <f t="shared" si="597"/>
        <v>424771</v>
      </c>
    </row>
    <row r="38254" spans="1:4">
      <c r="A38254">
        <v>424777</v>
      </c>
      <c r="B38254">
        <v>457183</v>
      </c>
      <c r="D38254">
        <f t="shared" si="597"/>
        <v>424777</v>
      </c>
    </row>
    <row r="38255" spans="1:4">
      <c r="A38255">
        <v>424789</v>
      </c>
      <c r="B38255">
        <v>457189</v>
      </c>
      <c r="D38255">
        <f t="shared" si="597"/>
        <v>424789</v>
      </c>
    </row>
    <row r="38256" spans="1:4">
      <c r="A38256">
        <v>424811</v>
      </c>
      <c r="B38256">
        <v>457201</v>
      </c>
      <c r="D38256">
        <f t="shared" si="597"/>
        <v>424811</v>
      </c>
    </row>
    <row r="38257" spans="1:4">
      <c r="A38257">
        <v>424817</v>
      </c>
      <c r="B38257">
        <v>457213</v>
      </c>
      <c r="D38257">
        <f t="shared" si="597"/>
        <v>424817</v>
      </c>
    </row>
    <row r="38258" spans="1:4">
      <c r="A38258">
        <v>424819</v>
      </c>
      <c r="B38258">
        <v>457229</v>
      </c>
      <c r="D38258">
        <f t="shared" si="597"/>
        <v>424819</v>
      </c>
    </row>
    <row r="38259" spans="1:4">
      <c r="A38259">
        <v>424829</v>
      </c>
      <c r="B38259">
        <v>457241</v>
      </c>
      <c r="D38259">
        <f t="shared" si="597"/>
        <v>424829</v>
      </c>
    </row>
    <row r="38260" spans="1:4">
      <c r="A38260">
        <v>424841</v>
      </c>
      <c r="B38260">
        <v>457253</v>
      </c>
      <c r="D38260">
        <f t="shared" si="597"/>
        <v>424841</v>
      </c>
    </row>
    <row r="38261" spans="1:4">
      <c r="A38261">
        <v>424843</v>
      </c>
      <c r="B38261">
        <v>457267</v>
      </c>
      <c r="D38261">
        <f t="shared" si="597"/>
        <v>424843</v>
      </c>
    </row>
    <row r="38262" spans="1:4">
      <c r="A38262">
        <v>424849</v>
      </c>
      <c r="B38262">
        <v>457271</v>
      </c>
      <c r="D38262">
        <f t="shared" si="597"/>
        <v>424849</v>
      </c>
    </row>
    <row r="38263" spans="1:4">
      <c r="A38263">
        <v>424861</v>
      </c>
      <c r="B38263">
        <v>457277</v>
      </c>
      <c r="D38263">
        <f t="shared" si="597"/>
        <v>424861</v>
      </c>
    </row>
    <row r="38264" spans="1:4">
      <c r="A38264">
        <v>424867</v>
      </c>
      <c r="B38264">
        <v>457279</v>
      </c>
      <c r="D38264">
        <f t="shared" si="597"/>
        <v>424867</v>
      </c>
    </row>
    <row r="38265" spans="1:4">
      <c r="A38265">
        <v>424873</v>
      </c>
      <c r="B38265">
        <v>457307</v>
      </c>
      <c r="D38265">
        <f t="shared" si="597"/>
        <v>424873</v>
      </c>
    </row>
    <row r="38266" spans="1:4">
      <c r="A38266">
        <v>424889</v>
      </c>
      <c r="B38266">
        <v>457319</v>
      </c>
      <c r="D38266">
        <f t="shared" si="597"/>
        <v>424889</v>
      </c>
    </row>
    <row r="38267" spans="1:4">
      <c r="A38267">
        <v>424891</v>
      </c>
      <c r="B38267">
        <v>457333</v>
      </c>
      <c r="D38267">
        <f t="shared" si="597"/>
        <v>424891</v>
      </c>
    </row>
    <row r="38268" spans="1:4">
      <c r="A38268">
        <v>424903</v>
      </c>
      <c r="B38268">
        <v>457339</v>
      </c>
      <c r="D38268">
        <f t="shared" si="597"/>
        <v>424903</v>
      </c>
    </row>
    <row r="38269" spans="1:4">
      <c r="A38269">
        <v>424909</v>
      </c>
      <c r="B38269">
        <v>457363</v>
      </c>
      <c r="D38269">
        <f t="shared" si="597"/>
        <v>424909</v>
      </c>
    </row>
    <row r="38270" spans="1:4">
      <c r="A38270">
        <v>424913</v>
      </c>
      <c r="B38270">
        <v>457367</v>
      </c>
      <c r="D38270">
        <f t="shared" si="597"/>
        <v>424913</v>
      </c>
    </row>
    <row r="38271" spans="1:4">
      <c r="A38271">
        <v>424939</v>
      </c>
      <c r="B38271">
        <v>457381</v>
      </c>
      <c r="D38271">
        <f t="shared" si="597"/>
        <v>424939</v>
      </c>
    </row>
    <row r="38272" spans="1:4">
      <c r="A38272">
        <v>424951</v>
      </c>
      <c r="B38272">
        <v>457393</v>
      </c>
      <c r="D38272">
        <f t="shared" si="597"/>
        <v>424951</v>
      </c>
    </row>
    <row r="38273" spans="1:4">
      <c r="A38273">
        <v>424961</v>
      </c>
      <c r="B38273">
        <v>457397</v>
      </c>
      <c r="D38273">
        <f t="shared" si="597"/>
        <v>424961</v>
      </c>
    </row>
    <row r="38274" spans="1:4">
      <c r="A38274">
        <v>424967</v>
      </c>
      <c r="B38274">
        <v>457399</v>
      </c>
      <c r="D38274">
        <f t="shared" ref="D38274:D38337" si="598">A38274-C38274</f>
        <v>424967</v>
      </c>
    </row>
    <row r="38275" spans="1:4">
      <c r="A38275">
        <v>424997</v>
      </c>
      <c r="B38275">
        <v>457403</v>
      </c>
      <c r="D38275">
        <f t="shared" si="598"/>
        <v>424997</v>
      </c>
    </row>
    <row r="38276" spans="1:4">
      <c r="A38276">
        <v>425003</v>
      </c>
      <c r="B38276">
        <v>457411</v>
      </c>
      <c r="D38276">
        <f t="shared" si="598"/>
        <v>425003</v>
      </c>
    </row>
    <row r="38277" spans="1:4">
      <c r="A38277">
        <v>425023</v>
      </c>
      <c r="B38277">
        <v>457421</v>
      </c>
      <c r="D38277">
        <f t="shared" si="598"/>
        <v>425023</v>
      </c>
    </row>
    <row r="38278" spans="1:4">
      <c r="A38278">
        <v>425027</v>
      </c>
      <c r="B38278">
        <v>457433</v>
      </c>
      <c r="D38278">
        <f t="shared" si="598"/>
        <v>425027</v>
      </c>
    </row>
    <row r="38279" spans="1:4">
      <c r="A38279">
        <v>425039</v>
      </c>
      <c r="B38279">
        <v>457459</v>
      </c>
      <c r="D38279">
        <f t="shared" si="598"/>
        <v>425039</v>
      </c>
    </row>
    <row r="38280" spans="1:4">
      <c r="A38280">
        <v>425057</v>
      </c>
      <c r="B38280">
        <v>457469</v>
      </c>
      <c r="D38280">
        <f t="shared" si="598"/>
        <v>425057</v>
      </c>
    </row>
    <row r="38281" spans="1:4">
      <c r="A38281">
        <v>425059</v>
      </c>
      <c r="B38281">
        <v>457507</v>
      </c>
      <c r="D38281">
        <f t="shared" si="598"/>
        <v>425059</v>
      </c>
    </row>
    <row r="38282" spans="1:4">
      <c r="A38282">
        <v>425071</v>
      </c>
      <c r="B38282">
        <v>457511</v>
      </c>
      <c r="D38282">
        <f t="shared" si="598"/>
        <v>425071</v>
      </c>
    </row>
    <row r="38283" spans="1:4">
      <c r="A38283">
        <v>425083</v>
      </c>
      <c r="B38283">
        <v>457517</v>
      </c>
      <c r="D38283">
        <f t="shared" si="598"/>
        <v>425083</v>
      </c>
    </row>
    <row r="38284" spans="1:4">
      <c r="A38284">
        <v>425101</v>
      </c>
      <c r="B38284">
        <v>457547</v>
      </c>
      <c r="D38284">
        <f t="shared" si="598"/>
        <v>425101</v>
      </c>
    </row>
    <row r="38285" spans="1:4">
      <c r="A38285">
        <v>425107</v>
      </c>
      <c r="B38285">
        <v>457553</v>
      </c>
      <c r="D38285">
        <f t="shared" si="598"/>
        <v>425107</v>
      </c>
    </row>
    <row r="38286" spans="1:4">
      <c r="A38286">
        <v>425123</v>
      </c>
      <c r="B38286">
        <v>457559</v>
      </c>
      <c r="D38286">
        <f t="shared" si="598"/>
        <v>425123</v>
      </c>
    </row>
    <row r="38287" spans="1:4">
      <c r="A38287">
        <v>425147</v>
      </c>
      <c r="B38287">
        <v>457571</v>
      </c>
      <c r="D38287">
        <f t="shared" si="598"/>
        <v>425147</v>
      </c>
    </row>
    <row r="38288" spans="1:4">
      <c r="A38288">
        <v>425149</v>
      </c>
      <c r="B38288">
        <v>457607</v>
      </c>
      <c r="D38288">
        <f t="shared" si="598"/>
        <v>425149</v>
      </c>
    </row>
    <row r="38289" spans="1:4">
      <c r="A38289">
        <v>425177</v>
      </c>
      <c r="B38289">
        <v>457609</v>
      </c>
      <c r="D38289">
        <f t="shared" si="598"/>
        <v>425177</v>
      </c>
    </row>
    <row r="38290" spans="1:4">
      <c r="A38290">
        <v>425189</v>
      </c>
      <c r="B38290">
        <v>457621</v>
      </c>
      <c r="D38290">
        <f t="shared" si="598"/>
        <v>425189</v>
      </c>
    </row>
    <row r="38291" spans="1:4">
      <c r="A38291">
        <v>425197</v>
      </c>
      <c r="B38291">
        <v>457643</v>
      </c>
      <c r="D38291">
        <f t="shared" si="598"/>
        <v>425197</v>
      </c>
    </row>
    <row r="38292" spans="1:4">
      <c r="A38292">
        <v>425203</v>
      </c>
      <c r="B38292">
        <v>457651</v>
      </c>
      <c r="D38292">
        <f t="shared" si="598"/>
        <v>425203</v>
      </c>
    </row>
    <row r="38293" spans="1:4">
      <c r="A38293">
        <v>425207</v>
      </c>
      <c r="B38293">
        <v>457661</v>
      </c>
      <c r="D38293">
        <f t="shared" si="598"/>
        <v>425207</v>
      </c>
    </row>
    <row r="38294" spans="1:4">
      <c r="A38294">
        <v>425233</v>
      </c>
      <c r="B38294">
        <v>457669</v>
      </c>
      <c r="D38294">
        <f t="shared" si="598"/>
        <v>425233</v>
      </c>
    </row>
    <row r="38295" spans="1:4">
      <c r="A38295">
        <v>425237</v>
      </c>
      <c r="B38295">
        <v>457673</v>
      </c>
      <c r="D38295">
        <f t="shared" si="598"/>
        <v>425237</v>
      </c>
    </row>
    <row r="38296" spans="1:4">
      <c r="A38296">
        <v>425251</v>
      </c>
      <c r="B38296">
        <v>457679</v>
      </c>
      <c r="D38296">
        <f t="shared" si="598"/>
        <v>425251</v>
      </c>
    </row>
    <row r="38297" spans="1:4">
      <c r="A38297">
        <v>425273</v>
      </c>
      <c r="B38297">
        <v>457687</v>
      </c>
      <c r="D38297">
        <f t="shared" si="598"/>
        <v>425273</v>
      </c>
    </row>
    <row r="38298" spans="1:4">
      <c r="A38298">
        <v>425279</v>
      </c>
      <c r="B38298">
        <v>457697</v>
      </c>
      <c r="D38298">
        <f t="shared" si="598"/>
        <v>425279</v>
      </c>
    </row>
    <row r="38299" spans="1:4">
      <c r="A38299">
        <v>425281</v>
      </c>
      <c r="B38299">
        <v>457711</v>
      </c>
      <c r="D38299">
        <f t="shared" si="598"/>
        <v>425281</v>
      </c>
    </row>
    <row r="38300" spans="1:4">
      <c r="A38300">
        <v>425291</v>
      </c>
      <c r="B38300">
        <v>457739</v>
      </c>
      <c r="D38300">
        <f t="shared" si="598"/>
        <v>425291</v>
      </c>
    </row>
    <row r="38301" spans="1:4">
      <c r="A38301">
        <v>425297</v>
      </c>
      <c r="B38301">
        <v>457757</v>
      </c>
      <c r="D38301">
        <f t="shared" si="598"/>
        <v>425297</v>
      </c>
    </row>
    <row r="38302" spans="1:4">
      <c r="A38302">
        <v>425309</v>
      </c>
      <c r="B38302">
        <v>457789</v>
      </c>
      <c r="D38302">
        <f t="shared" si="598"/>
        <v>425309</v>
      </c>
    </row>
    <row r="38303" spans="1:4">
      <c r="A38303">
        <v>425317</v>
      </c>
      <c r="B38303">
        <v>457799</v>
      </c>
      <c r="D38303">
        <f t="shared" si="598"/>
        <v>425317</v>
      </c>
    </row>
    <row r="38304" spans="1:4">
      <c r="A38304">
        <v>425329</v>
      </c>
      <c r="B38304">
        <v>457813</v>
      </c>
      <c r="D38304">
        <f t="shared" si="598"/>
        <v>425329</v>
      </c>
    </row>
    <row r="38305" spans="1:4">
      <c r="A38305">
        <v>425333</v>
      </c>
      <c r="B38305">
        <v>457817</v>
      </c>
      <c r="D38305">
        <f t="shared" si="598"/>
        <v>425333</v>
      </c>
    </row>
    <row r="38306" spans="1:4">
      <c r="A38306">
        <v>425363</v>
      </c>
      <c r="B38306">
        <v>457829</v>
      </c>
      <c r="D38306">
        <f t="shared" si="598"/>
        <v>425363</v>
      </c>
    </row>
    <row r="38307" spans="1:4">
      <c r="A38307">
        <v>425377</v>
      </c>
      <c r="B38307">
        <v>457837</v>
      </c>
      <c r="D38307">
        <f t="shared" si="598"/>
        <v>425377</v>
      </c>
    </row>
    <row r="38308" spans="1:4">
      <c r="A38308">
        <v>425387</v>
      </c>
      <c r="B38308">
        <v>457871</v>
      </c>
      <c r="D38308">
        <f t="shared" si="598"/>
        <v>425387</v>
      </c>
    </row>
    <row r="38309" spans="1:4">
      <c r="A38309">
        <v>425393</v>
      </c>
      <c r="B38309">
        <v>457889</v>
      </c>
      <c r="D38309">
        <f t="shared" si="598"/>
        <v>425393</v>
      </c>
    </row>
    <row r="38310" spans="1:4">
      <c r="A38310">
        <v>425417</v>
      </c>
      <c r="B38310">
        <v>457903</v>
      </c>
      <c r="D38310">
        <f t="shared" si="598"/>
        <v>425417</v>
      </c>
    </row>
    <row r="38311" spans="1:4">
      <c r="A38311">
        <v>425419</v>
      </c>
      <c r="B38311">
        <v>457913</v>
      </c>
      <c r="D38311">
        <f t="shared" si="598"/>
        <v>425419</v>
      </c>
    </row>
    <row r="38312" spans="1:4">
      <c r="A38312">
        <v>425423</v>
      </c>
      <c r="B38312">
        <v>457943</v>
      </c>
      <c r="D38312">
        <f t="shared" si="598"/>
        <v>425423</v>
      </c>
    </row>
    <row r="38313" spans="1:4">
      <c r="A38313">
        <v>425437</v>
      </c>
      <c r="B38313">
        <v>457979</v>
      </c>
      <c r="D38313">
        <f t="shared" si="598"/>
        <v>425437</v>
      </c>
    </row>
    <row r="38314" spans="1:4">
      <c r="A38314">
        <v>425441</v>
      </c>
      <c r="B38314">
        <v>457981</v>
      </c>
      <c r="D38314">
        <f t="shared" si="598"/>
        <v>425441</v>
      </c>
    </row>
    <row r="38315" spans="1:4">
      <c r="A38315">
        <v>425443</v>
      </c>
      <c r="B38315">
        <v>457987</v>
      </c>
      <c r="D38315">
        <f t="shared" si="598"/>
        <v>425443</v>
      </c>
    </row>
    <row r="38316" spans="1:4">
      <c r="A38316">
        <v>425461</v>
      </c>
      <c r="B38316">
        <v>458009</v>
      </c>
      <c r="D38316">
        <f t="shared" si="598"/>
        <v>425461</v>
      </c>
    </row>
    <row r="38317" spans="1:4">
      <c r="A38317">
        <v>425471</v>
      </c>
      <c r="B38317">
        <v>458027</v>
      </c>
      <c r="D38317">
        <f t="shared" si="598"/>
        <v>425471</v>
      </c>
    </row>
    <row r="38318" spans="1:4">
      <c r="A38318">
        <v>425473</v>
      </c>
      <c r="B38318">
        <v>458039</v>
      </c>
      <c r="D38318">
        <f t="shared" si="598"/>
        <v>425473</v>
      </c>
    </row>
    <row r="38319" spans="1:4">
      <c r="A38319">
        <v>425489</v>
      </c>
      <c r="B38319">
        <v>458047</v>
      </c>
      <c r="D38319">
        <f t="shared" si="598"/>
        <v>425489</v>
      </c>
    </row>
    <row r="38320" spans="1:4">
      <c r="A38320">
        <v>425497</v>
      </c>
      <c r="B38320">
        <v>458053</v>
      </c>
      <c r="D38320">
        <f t="shared" si="598"/>
        <v>425497</v>
      </c>
    </row>
    <row r="38321" spans="1:4">
      <c r="A38321">
        <v>425501</v>
      </c>
      <c r="B38321">
        <v>458057</v>
      </c>
      <c r="D38321">
        <f t="shared" si="598"/>
        <v>425501</v>
      </c>
    </row>
    <row r="38322" spans="1:4">
      <c r="A38322">
        <v>425507</v>
      </c>
      <c r="B38322">
        <v>458063</v>
      </c>
      <c r="D38322">
        <f t="shared" si="598"/>
        <v>425507</v>
      </c>
    </row>
    <row r="38323" spans="1:4">
      <c r="A38323">
        <v>425519</v>
      </c>
      <c r="B38323">
        <v>458069</v>
      </c>
      <c r="D38323">
        <f t="shared" si="598"/>
        <v>425519</v>
      </c>
    </row>
    <row r="38324" spans="1:4">
      <c r="A38324">
        <v>425521</v>
      </c>
      <c r="B38324">
        <v>458119</v>
      </c>
      <c r="D38324">
        <f t="shared" si="598"/>
        <v>425521</v>
      </c>
    </row>
    <row r="38325" spans="1:4">
      <c r="A38325">
        <v>425533</v>
      </c>
      <c r="B38325">
        <v>458123</v>
      </c>
      <c r="D38325">
        <f t="shared" si="598"/>
        <v>425533</v>
      </c>
    </row>
    <row r="38326" spans="1:4">
      <c r="A38326">
        <v>425549</v>
      </c>
      <c r="B38326">
        <v>458173</v>
      </c>
      <c r="D38326">
        <f t="shared" si="598"/>
        <v>425549</v>
      </c>
    </row>
    <row r="38327" spans="1:4">
      <c r="A38327">
        <v>425563</v>
      </c>
      <c r="B38327">
        <v>458179</v>
      </c>
      <c r="D38327">
        <f t="shared" si="598"/>
        <v>425563</v>
      </c>
    </row>
    <row r="38328" spans="1:4">
      <c r="A38328">
        <v>425591</v>
      </c>
      <c r="B38328">
        <v>458189</v>
      </c>
      <c r="D38328">
        <f t="shared" si="598"/>
        <v>425591</v>
      </c>
    </row>
    <row r="38329" spans="1:4">
      <c r="A38329">
        <v>425603</v>
      </c>
      <c r="B38329">
        <v>458191</v>
      </c>
      <c r="D38329">
        <f t="shared" si="598"/>
        <v>425603</v>
      </c>
    </row>
    <row r="38330" spans="1:4">
      <c r="A38330">
        <v>425609</v>
      </c>
      <c r="B38330">
        <v>458197</v>
      </c>
      <c r="D38330">
        <f t="shared" si="598"/>
        <v>425609</v>
      </c>
    </row>
    <row r="38331" spans="1:4">
      <c r="A38331">
        <v>425617</v>
      </c>
      <c r="B38331">
        <v>458207</v>
      </c>
      <c r="D38331">
        <f t="shared" si="598"/>
        <v>425617</v>
      </c>
    </row>
    <row r="38332" spans="1:4">
      <c r="A38332">
        <v>425639</v>
      </c>
      <c r="B38332">
        <v>458219</v>
      </c>
      <c r="D38332">
        <f t="shared" si="598"/>
        <v>425639</v>
      </c>
    </row>
    <row r="38333" spans="1:4">
      <c r="A38333">
        <v>425641</v>
      </c>
      <c r="B38333">
        <v>458239</v>
      </c>
      <c r="D38333">
        <f t="shared" si="598"/>
        <v>425641</v>
      </c>
    </row>
    <row r="38334" spans="1:4">
      <c r="A38334">
        <v>425647</v>
      </c>
      <c r="B38334">
        <v>458309</v>
      </c>
      <c r="D38334">
        <f t="shared" si="598"/>
        <v>425647</v>
      </c>
    </row>
    <row r="38335" spans="1:4">
      <c r="A38335">
        <v>425653</v>
      </c>
      <c r="B38335">
        <v>458317</v>
      </c>
      <c r="D38335">
        <f t="shared" si="598"/>
        <v>425653</v>
      </c>
    </row>
    <row r="38336" spans="1:4">
      <c r="A38336">
        <v>425681</v>
      </c>
      <c r="B38336">
        <v>458323</v>
      </c>
      <c r="D38336">
        <f t="shared" si="598"/>
        <v>425681</v>
      </c>
    </row>
    <row r="38337" spans="1:4">
      <c r="A38337">
        <v>425701</v>
      </c>
      <c r="B38337">
        <v>458327</v>
      </c>
      <c r="D38337">
        <f t="shared" si="598"/>
        <v>425701</v>
      </c>
    </row>
    <row r="38338" spans="1:4">
      <c r="A38338">
        <v>425713</v>
      </c>
      <c r="B38338">
        <v>458333</v>
      </c>
      <c r="D38338">
        <f t="shared" ref="D38338:D38401" si="599">A38338-C38338</f>
        <v>425713</v>
      </c>
    </row>
    <row r="38339" spans="1:4">
      <c r="A38339">
        <v>425767</v>
      </c>
      <c r="B38339">
        <v>458357</v>
      </c>
      <c r="D38339">
        <f t="shared" si="599"/>
        <v>425767</v>
      </c>
    </row>
    <row r="38340" spans="1:4">
      <c r="A38340">
        <v>425779</v>
      </c>
      <c r="B38340">
        <v>458363</v>
      </c>
      <c r="D38340">
        <f t="shared" si="599"/>
        <v>425779</v>
      </c>
    </row>
    <row r="38341" spans="1:4">
      <c r="A38341">
        <v>425783</v>
      </c>
      <c r="B38341">
        <v>458377</v>
      </c>
      <c r="D38341">
        <f t="shared" si="599"/>
        <v>425783</v>
      </c>
    </row>
    <row r="38342" spans="1:4">
      <c r="A38342">
        <v>425791</v>
      </c>
      <c r="B38342">
        <v>458399</v>
      </c>
      <c r="D38342">
        <f t="shared" si="599"/>
        <v>425791</v>
      </c>
    </row>
    <row r="38343" spans="1:4">
      <c r="A38343">
        <v>425801</v>
      </c>
      <c r="B38343">
        <v>458401</v>
      </c>
      <c r="D38343">
        <f t="shared" si="599"/>
        <v>425801</v>
      </c>
    </row>
    <row r="38344" spans="1:4">
      <c r="A38344">
        <v>425813</v>
      </c>
      <c r="B38344">
        <v>458407</v>
      </c>
      <c r="D38344">
        <f t="shared" si="599"/>
        <v>425813</v>
      </c>
    </row>
    <row r="38345" spans="1:4">
      <c r="A38345">
        <v>425819</v>
      </c>
      <c r="B38345">
        <v>458449</v>
      </c>
      <c r="D38345">
        <f t="shared" si="599"/>
        <v>425819</v>
      </c>
    </row>
    <row r="38346" spans="1:4">
      <c r="A38346">
        <v>425837</v>
      </c>
      <c r="B38346">
        <v>458477</v>
      </c>
      <c r="D38346">
        <f t="shared" si="599"/>
        <v>425837</v>
      </c>
    </row>
    <row r="38347" spans="1:4">
      <c r="A38347">
        <v>425839</v>
      </c>
      <c r="B38347">
        <v>458483</v>
      </c>
      <c r="D38347">
        <f t="shared" si="599"/>
        <v>425839</v>
      </c>
    </row>
    <row r="38348" spans="1:4">
      <c r="A38348">
        <v>425851</v>
      </c>
      <c r="B38348">
        <v>458501</v>
      </c>
      <c r="D38348">
        <f t="shared" si="599"/>
        <v>425851</v>
      </c>
    </row>
    <row r="38349" spans="1:4">
      <c r="A38349">
        <v>425857</v>
      </c>
      <c r="B38349">
        <v>458531</v>
      </c>
      <c r="D38349">
        <f t="shared" si="599"/>
        <v>425857</v>
      </c>
    </row>
    <row r="38350" spans="1:4">
      <c r="A38350">
        <v>425861</v>
      </c>
      <c r="B38350">
        <v>458533</v>
      </c>
      <c r="D38350">
        <f t="shared" si="599"/>
        <v>425861</v>
      </c>
    </row>
    <row r="38351" spans="1:4">
      <c r="A38351">
        <v>425869</v>
      </c>
      <c r="B38351">
        <v>458543</v>
      </c>
      <c r="D38351">
        <f t="shared" si="599"/>
        <v>425869</v>
      </c>
    </row>
    <row r="38352" spans="1:4">
      <c r="A38352">
        <v>425879</v>
      </c>
      <c r="B38352">
        <v>458567</v>
      </c>
      <c r="D38352">
        <f t="shared" si="599"/>
        <v>425879</v>
      </c>
    </row>
    <row r="38353" spans="1:4">
      <c r="A38353">
        <v>425899</v>
      </c>
      <c r="B38353">
        <v>458569</v>
      </c>
      <c r="D38353">
        <f t="shared" si="599"/>
        <v>425899</v>
      </c>
    </row>
    <row r="38354" spans="1:4">
      <c r="A38354">
        <v>425903</v>
      </c>
      <c r="B38354">
        <v>458573</v>
      </c>
      <c r="D38354">
        <f t="shared" si="599"/>
        <v>425903</v>
      </c>
    </row>
    <row r="38355" spans="1:4">
      <c r="A38355">
        <v>425911</v>
      </c>
      <c r="B38355">
        <v>458593</v>
      </c>
      <c r="D38355">
        <f t="shared" si="599"/>
        <v>425911</v>
      </c>
    </row>
    <row r="38356" spans="1:4">
      <c r="A38356">
        <v>425939</v>
      </c>
      <c r="B38356">
        <v>458599</v>
      </c>
      <c r="D38356">
        <f t="shared" si="599"/>
        <v>425939</v>
      </c>
    </row>
    <row r="38357" spans="1:4">
      <c r="A38357">
        <v>425959</v>
      </c>
      <c r="B38357">
        <v>458611</v>
      </c>
      <c r="D38357">
        <f t="shared" si="599"/>
        <v>425959</v>
      </c>
    </row>
    <row r="38358" spans="1:4">
      <c r="A38358">
        <v>425977</v>
      </c>
      <c r="B38358">
        <v>458621</v>
      </c>
      <c r="D38358">
        <f t="shared" si="599"/>
        <v>425977</v>
      </c>
    </row>
    <row r="38359" spans="1:4">
      <c r="A38359">
        <v>425987</v>
      </c>
      <c r="B38359">
        <v>458629</v>
      </c>
      <c r="D38359">
        <f t="shared" si="599"/>
        <v>425987</v>
      </c>
    </row>
    <row r="38360" spans="1:4">
      <c r="A38360">
        <v>425989</v>
      </c>
      <c r="B38360">
        <v>458639</v>
      </c>
      <c r="D38360">
        <f t="shared" si="599"/>
        <v>425989</v>
      </c>
    </row>
    <row r="38361" spans="1:4">
      <c r="A38361">
        <v>426007</v>
      </c>
      <c r="B38361">
        <v>458651</v>
      </c>
      <c r="D38361">
        <f t="shared" si="599"/>
        <v>426007</v>
      </c>
    </row>
    <row r="38362" spans="1:4">
      <c r="A38362">
        <v>426011</v>
      </c>
      <c r="B38362">
        <v>458663</v>
      </c>
      <c r="D38362">
        <f t="shared" si="599"/>
        <v>426011</v>
      </c>
    </row>
    <row r="38363" spans="1:4">
      <c r="A38363">
        <v>426061</v>
      </c>
      <c r="B38363">
        <v>458669</v>
      </c>
      <c r="D38363">
        <f t="shared" si="599"/>
        <v>426061</v>
      </c>
    </row>
    <row r="38364" spans="1:4">
      <c r="A38364">
        <v>426073</v>
      </c>
      <c r="B38364">
        <v>458683</v>
      </c>
      <c r="D38364">
        <f t="shared" si="599"/>
        <v>426073</v>
      </c>
    </row>
    <row r="38365" spans="1:4">
      <c r="A38365">
        <v>426077</v>
      </c>
      <c r="B38365">
        <v>458701</v>
      </c>
      <c r="D38365">
        <f t="shared" si="599"/>
        <v>426077</v>
      </c>
    </row>
    <row r="38366" spans="1:4">
      <c r="A38366">
        <v>426089</v>
      </c>
      <c r="B38366">
        <v>458719</v>
      </c>
      <c r="D38366">
        <f t="shared" si="599"/>
        <v>426089</v>
      </c>
    </row>
    <row r="38367" spans="1:4">
      <c r="A38367">
        <v>426091</v>
      </c>
      <c r="B38367">
        <v>458729</v>
      </c>
      <c r="D38367">
        <f t="shared" si="599"/>
        <v>426091</v>
      </c>
    </row>
    <row r="38368" spans="1:4">
      <c r="A38368">
        <v>426103</v>
      </c>
      <c r="B38368">
        <v>458747</v>
      </c>
      <c r="D38368">
        <f t="shared" si="599"/>
        <v>426103</v>
      </c>
    </row>
    <row r="38369" spans="1:4">
      <c r="A38369">
        <v>426109</v>
      </c>
      <c r="B38369">
        <v>458789</v>
      </c>
      <c r="D38369">
        <f t="shared" si="599"/>
        <v>426109</v>
      </c>
    </row>
    <row r="38370" spans="1:4">
      <c r="A38370">
        <v>426131</v>
      </c>
      <c r="B38370">
        <v>458791</v>
      </c>
      <c r="D38370">
        <f t="shared" si="599"/>
        <v>426131</v>
      </c>
    </row>
    <row r="38371" spans="1:4">
      <c r="A38371">
        <v>426161</v>
      </c>
      <c r="B38371">
        <v>458797</v>
      </c>
      <c r="D38371">
        <f t="shared" si="599"/>
        <v>426161</v>
      </c>
    </row>
    <row r="38372" spans="1:4">
      <c r="A38372">
        <v>426163</v>
      </c>
      <c r="B38372">
        <v>458807</v>
      </c>
      <c r="D38372">
        <f t="shared" si="599"/>
        <v>426163</v>
      </c>
    </row>
    <row r="38373" spans="1:4">
      <c r="A38373">
        <v>426191</v>
      </c>
      <c r="B38373">
        <v>458819</v>
      </c>
      <c r="D38373">
        <f t="shared" si="599"/>
        <v>426191</v>
      </c>
    </row>
    <row r="38374" spans="1:4">
      <c r="A38374">
        <v>426193</v>
      </c>
      <c r="B38374">
        <v>458849</v>
      </c>
      <c r="D38374">
        <f t="shared" si="599"/>
        <v>426193</v>
      </c>
    </row>
    <row r="38375" spans="1:4">
      <c r="A38375">
        <v>426197</v>
      </c>
      <c r="B38375">
        <v>458863</v>
      </c>
      <c r="D38375">
        <f t="shared" si="599"/>
        <v>426197</v>
      </c>
    </row>
    <row r="38376" spans="1:4">
      <c r="A38376">
        <v>426211</v>
      </c>
      <c r="B38376">
        <v>458879</v>
      </c>
      <c r="D38376">
        <f t="shared" si="599"/>
        <v>426211</v>
      </c>
    </row>
    <row r="38377" spans="1:4">
      <c r="A38377">
        <v>426229</v>
      </c>
      <c r="B38377">
        <v>458891</v>
      </c>
      <c r="D38377">
        <f t="shared" si="599"/>
        <v>426229</v>
      </c>
    </row>
    <row r="38378" spans="1:4">
      <c r="A38378">
        <v>426233</v>
      </c>
      <c r="B38378">
        <v>458897</v>
      </c>
      <c r="D38378">
        <f t="shared" si="599"/>
        <v>426233</v>
      </c>
    </row>
    <row r="38379" spans="1:4">
      <c r="A38379">
        <v>426253</v>
      </c>
      <c r="B38379">
        <v>458917</v>
      </c>
      <c r="D38379">
        <f t="shared" si="599"/>
        <v>426253</v>
      </c>
    </row>
    <row r="38380" spans="1:4">
      <c r="A38380">
        <v>426263</v>
      </c>
      <c r="B38380">
        <v>458921</v>
      </c>
      <c r="D38380">
        <f t="shared" si="599"/>
        <v>426263</v>
      </c>
    </row>
    <row r="38381" spans="1:4">
      <c r="A38381">
        <v>426269</v>
      </c>
      <c r="B38381">
        <v>458929</v>
      </c>
      <c r="D38381">
        <f t="shared" si="599"/>
        <v>426269</v>
      </c>
    </row>
    <row r="38382" spans="1:4">
      <c r="A38382">
        <v>426287</v>
      </c>
      <c r="B38382">
        <v>458947</v>
      </c>
      <c r="D38382">
        <f t="shared" si="599"/>
        <v>426287</v>
      </c>
    </row>
    <row r="38383" spans="1:4">
      <c r="A38383">
        <v>426301</v>
      </c>
      <c r="B38383">
        <v>458957</v>
      </c>
      <c r="D38383">
        <f t="shared" si="599"/>
        <v>426301</v>
      </c>
    </row>
    <row r="38384" spans="1:4">
      <c r="A38384">
        <v>426311</v>
      </c>
      <c r="B38384">
        <v>458959</v>
      </c>
      <c r="D38384">
        <f t="shared" si="599"/>
        <v>426311</v>
      </c>
    </row>
    <row r="38385" spans="1:4">
      <c r="A38385">
        <v>426319</v>
      </c>
      <c r="B38385">
        <v>458963</v>
      </c>
      <c r="D38385">
        <f t="shared" si="599"/>
        <v>426319</v>
      </c>
    </row>
    <row r="38386" spans="1:4">
      <c r="A38386">
        <v>426331</v>
      </c>
      <c r="B38386">
        <v>458971</v>
      </c>
      <c r="D38386">
        <f t="shared" si="599"/>
        <v>426331</v>
      </c>
    </row>
    <row r="38387" spans="1:4">
      <c r="A38387">
        <v>426347</v>
      </c>
      <c r="B38387">
        <v>458977</v>
      </c>
      <c r="D38387">
        <f t="shared" si="599"/>
        <v>426347</v>
      </c>
    </row>
    <row r="38388" spans="1:4">
      <c r="A38388">
        <v>426353</v>
      </c>
      <c r="B38388">
        <v>458981</v>
      </c>
      <c r="D38388">
        <f t="shared" si="599"/>
        <v>426353</v>
      </c>
    </row>
    <row r="38389" spans="1:4">
      <c r="A38389">
        <v>426367</v>
      </c>
      <c r="B38389">
        <v>458987</v>
      </c>
      <c r="D38389">
        <f t="shared" si="599"/>
        <v>426367</v>
      </c>
    </row>
    <row r="38390" spans="1:4">
      <c r="A38390">
        <v>426373</v>
      </c>
      <c r="B38390">
        <v>458993</v>
      </c>
      <c r="D38390">
        <f t="shared" si="599"/>
        <v>426373</v>
      </c>
    </row>
    <row r="38391" spans="1:4">
      <c r="A38391">
        <v>426383</v>
      </c>
      <c r="B38391">
        <v>459007</v>
      </c>
      <c r="D38391">
        <f t="shared" si="599"/>
        <v>426383</v>
      </c>
    </row>
    <row r="38392" spans="1:4">
      <c r="A38392">
        <v>426389</v>
      </c>
      <c r="B38392">
        <v>459013</v>
      </c>
      <c r="D38392">
        <f t="shared" si="599"/>
        <v>426389</v>
      </c>
    </row>
    <row r="38393" spans="1:4">
      <c r="A38393">
        <v>426401</v>
      </c>
      <c r="B38393">
        <v>459023</v>
      </c>
      <c r="D38393">
        <f t="shared" si="599"/>
        <v>426401</v>
      </c>
    </row>
    <row r="38394" spans="1:4">
      <c r="A38394">
        <v>426403</v>
      </c>
      <c r="B38394">
        <v>459029</v>
      </c>
      <c r="D38394">
        <f t="shared" si="599"/>
        <v>426403</v>
      </c>
    </row>
    <row r="38395" spans="1:4">
      <c r="A38395">
        <v>426407</v>
      </c>
      <c r="B38395">
        <v>459031</v>
      </c>
      <c r="D38395">
        <f t="shared" si="599"/>
        <v>426407</v>
      </c>
    </row>
    <row r="38396" spans="1:4">
      <c r="A38396">
        <v>426409</v>
      </c>
      <c r="B38396">
        <v>459037</v>
      </c>
      <c r="D38396">
        <f t="shared" si="599"/>
        <v>426409</v>
      </c>
    </row>
    <row r="38397" spans="1:4">
      <c r="A38397">
        <v>426421</v>
      </c>
      <c r="B38397">
        <v>459047</v>
      </c>
      <c r="D38397">
        <f t="shared" si="599"/>
        <v>426421</v>
      </c>
    </row>
    <row r="38398" spans="1:4">
      <c r="A38398">
        <v>426427</v>
      </c>
      <c r="B38398">
        <v>459089</v>
      </c>
      <c r="D38398">
        <f t="shared" si="599"/>
        <v>426427</v>
      </c>
    </row>
    <row r="38399" spans="1:4">
      <c r="A38399">
        <v>426469</v>
      </c>
      <c r="B38399">
        <v>459091</v>
      </c>
      <c r="D38399">
        <f t="shared" si="599"/>
        <v>426469</v>
      </c>
    </row>
    <row r="38400" spans="1:4">
      <c r="A38400">
        <v>426473</v>
      </c>
      <c r="B38400">
        <v>459113</v>
      </c>
      <c r="D38400">
        <f t="shared" si="599"/>
        <v>426473</v>
      </c>
    </row>
    <row r="38401" spans="1:4">
      <c r="A38401">
        <v>426487</v>
      </c>
      <c r="B38401">
        <v>459127</v>
      </c>
      <c r="D38401">
        <f t="shared" si="599"/>
        <v>426487</v>
      </c>
    </row>
    <row r="38402" spans="1:4">
      <c r="A38402">
        <v>426527</v>
      </c>
      <c r="B38402">
        <v>459167</v>
      </c>
      <c r="D38402">
        <f t="shared" ref="D38402:D38465" si="600">A38402-C38402</f>
        <v>426527</v>
      </c>
    </row>
    <row r="38403" spans="1:4">
      <c r="A38403">
        <v>426541</v>
      </c>
      <c r="B38403">
        <v>459169</v>
      </c>
      <c r="D38403">
        <f t="shared" si="600"/>
        <v>426541</v>
      </c>
    </row>
    <row r="38404" spans="1:4">
      <c r="A38404">
        <v>426551</v>
      </c>
      <c r="B38404">
        <v>459181</v>
      </c>
      <c r="D38404">
        <f t="shared" si="600"/>
        <v>426551</v>
      </c>
    </row>
    <row r="38405" spans="1:4">
      <c r="A38405">
        <v>426553</v>
      </c>
      <c r="B38405">
        <v>459209</v>
      </c>
      <c r="D38405">
        <f t="shared" si="600"/>
        <v>426553</v>
      </c>
    </row>
    <row r="38406" spans="1:4">
      <c r="A38406">
        <v>426563</v>
      </c>
      <c r="B38406">
        <v>459223</v>
      </c>
      <c r="D38406">
        <f t="shared" si="600"/>
        <v>426563</v>
      </c>
    </row>
    <row r="38407" spans="1:4">
      <c r="A38407">
        <v>426583</v>
      </c>
      <c r="B38407">
        <v>459229</v>
      </c>
      <c r="D38407">
        <f t="shared" si="600"/>
        <v>426583</v>
      </c>
    </row>
    <row r="38408" spans="1:4">
      <c r="A38408">
        <v>426611</v>
      </c>
      <c r="B38408">
        <v>459233</v>
      </c>
      <c r="D38408">
        <f t="shared" si="600"/>
        <v>426611</v>
      </c>
    </row>
    <row r="38409" spans="1:4">
      <c r="A38409">
        <v>426631</v>
      </c>
      <c r="B38409">
        <v>459257</v>
      </c>
      <c r="D38409">
        <f t="shared" si="600"/>
        <v>426631</v>
      </c>
    </row>
    <row r="38410" spans="1:4">
      <c r="A38410">
        <v>426637</v>
      </c>
      <c r="B38410">
        <v>459271</v>
      </c>
      <c r="D38410">
        <f t="shared" si="600"/>
        <v>426637</v>
      </c>
    </row>
    <row r="38411" spans="1:4">
      <c r="A38411">
        <v>426641</v>
      </c>
      <c r="B38411">
        <v>459293</v>
      </c>
      <c r="D38411">
        <f t="shared" si="600"/>
        <v>426641</v>
      </c>
    </row>
    <row r="38412" spans="1:4">
      <c r="A38412">
        <v>426661</v>
      </c>
      <c r="B38412">
        <v>459301</v>
      </c>
      <c r="D38412">
        <f t="shared" si="600"/>
        <v>426661</v>
      </c>
    </row>
    <row r="38413" spans="1:4">
      <c r="A38413">
        <v>426691</v>
      </c>
      <c r="B38413">
        <v>459313</v>
      </c>
      <c r="D38413">
        <f t="shared" si="600"/>
        <v>426691</v>
      </c>
    </row>
    <row r="38414" spans="1:4">
      <c r="A38414">
        <v>426697</v>
      </c>
      <c r="B38414">
        <v>459317</v>
      </c>
      <c r="D38414">
        <f t="shared" si="600"/>
        <v>426697</v>
      </c>
    </row>
    <row r="38415" spans="1:4">
      <c r="A38415">
        <v>426707</v>
      </c>
      <c r="B38415">
        <v>459337</v>
      </c>
      <c r="D38415">
        <f t="shared" si="600"/>
        <v>426707</v>
      </c>
    </row>
    <row r="38416" spans="1:4">
      <c r="A38416">
        <v>426709</v>
      </c>
      <c r="B38416">
        <v>459341</v>
      </c>
      <c r="D38416">
        <f t="shared" si="600"/>
        <v>426709</v>
      </c>
    </row>
    <row r="38417" spans="1:4">
      <c r="A38417">
        <v>426731</v>
      </c>
      <c r="B38417">
        <v>459343</v>
      </c>
      <c r="D38417">
        <f t="shared" si="600"/>
        <v>426731</v>
      </c>
    </row>
    <row r="38418" spans="1:4">
      <c r="A38418">
        <v>426733</v>
      </c>
      <c r="B38418">
        <v>459353</v>
      </c>
      <c r="D38418">
        <f t="shared" si="600"/>
        <v>426733</v>
      </c>
    </row>
    <row r="38419" spans="1:4">
      <c r="A38419">
        <v>426737</v>
      </c>
      <c r="B38419">
        <v>459373</v>
      </c>
      <c r="D38419">
        <f t="shared" si="600"/>
        <v>426737</v>
      </c>
    </row>
    <row r="38420" spans="1:4">
      <c r="A38420">
        <v>426739</v>
      </c>
      <c r="B38420">
        <v>459377</v>
      </c>
      <c r="D38420">
        <f t="shared" si="600"/>
        <v>426739</v>
      </c>
    </row>
    <row r="38421" spans="1:4">
      <c r="A38421">
        <v>426743</v>
      </c>
      <c r="B38421">
        <v>459383</v>
      </c>
      <c r="D38421">
        <f t="shared" si="600"/>
        <v>426743</v>
      </c>
    </row>
    <row r="38422" spans="1:4">
      <c r="A38422">
        <v>426749</v>
      </c>
      <c r="B38422">
        <v>459397</v>
      </c>
      <c r="D38422">
        <f t="shared" si="600"/>
        <v>426749</v>
      </c>
    </row>
    <row r="38423" spans="1:4">
      <c r="A38423">
        <v>426757</v>
      </c>
      <c r="B38423">
        <v>459421</v>
      </c>
      <c r="D38423">
        <f t="shared" si="600"/>
        <v>426757</v>
      </c>
    </row>
    <row r="38424" spans="1:4">
      <c r="A38424">
        <v>426761</v>
      </c>
      <c r="B38424">
        <v>459427</v>
      </c>
      <c r="D38424">
        <f t="shared" si="600"/>
        <v>426761</v>
      </c>
    </row>
    <row r="38425" spans="1:4">
      <c r="A38425">
        <v>426763</v>
      </c>
      <c r="B38425">
        <v>459443</v>
      </c>
      <c r="D38425">
        <f t="shared" si="600"/>
        <v>426763</v>
      </c>
    </row>
    <row r="38426" spans="1:4">
      <c r="A38426">
        <v>426773</v>
      </c>
      <c r="B38426">
        <v>459463</v>
      </c>
      <c r="D38426">
        <f t="shared" si="600"/>
        <v>426773</v>
      </c>
    </row>
    <row r="38427" spans="1:4">
      <c r="A38427">
        <v>426779</v>
      </c>
      <c r="B38427">
        <v>459467</v>
      </c>
      <c r="D38427">
        <f t="shared" si="600"/>
        <v>426779</v>
      </c>
    </row>
    <row r="38428" spans="1:4">
      <c r="A38428">
        <v>426787</v>
      </c>
      <c r="B38428">
        <v>459469</v>
      </c>
      <c r="D38428">
        <f t="shared" si="600"/>
        <v>426787</v>
      </c>
    </row>
    <row r="38429" spans="1:4">
      <c r="A38429">
        <v>426799</v>
      </c>
      <c r="B38429">
        <v>459479</v>
      </c>
      <c r="D38429">
        <f t="shared" si="600"/>
        <v>426799</v>
      </c>
    </row>
    <row r="38430" spans="1:4">
      <c r="A38430">
        <v>426821</v>
      </c>
      <c r="B38430">
        <v>459509</v>
      </c>
      <c r="D38430">
        <f t="shared" si="600"/>
        <v>426821</v>
      </c>
    </row>
    <row r="38431" spans="1:4">
      <c r="A38431">
        <v>426841</v>
      </c>
      <c r="B38431">
        <v>459521</v>
      </c>
      <c r="D38431">
        <f t="shared" si="600"/>
        <v>426841</v>
      </c>
    </row>
    <row r="38432" spans="1:4">
      <c r="A38432">
        <v>426859</v>
      </c>
      <c r="B38432">
        <v>459523</v>
      </c>
      <c r="D38432">
        <f t="shared" si="600"/>
        <v>426859</v>
      </c>
    </row>
    <row r="38433" spans="1:4">
      <c r="A38433">
        <v>426863</v>
      </c>
      <c r="B38433">
        <v>459593</v>
      </c>
      <c r="D38433">
        <f t="shared" si="600"/>
        <v>426863</v>
      </c>
    </row>
    <row r="38434" spans="1:4">
      <c r="A38434">
        <v>426871</v>
      </c>
      <c r="B38434">
        <v>459607</v>
      </c>
      <c r="D38434">
        <f t="shared" si="600"/>
        <v>426871</v>
      </c>
    </row>
    <row r="38435" spans="1:4">
      <c r="A38435">
        <v>426889</v>
      </c>
      <c r="B38435">
        <v>459611</v>
      </c>
      <c r="D38435">
        <f t="shared" si="600"/>
        <v>426889</v>
      </c>
    </row>
    <row r="38436" spans="1:4">
      <c r="A38436">
        <v>426893</v>
      </c>
      <c r="B38436">
        <v>459619</v>
      </c>
      <c r="D38436">
        <f t="shared" si="600"/>
        <v>426893</v>
      </c>
    </row>
    <row r="38437" spans="1:4">
      <c r="A38437">
        <v>426913</v>
      </c>
      <c r="B38437">
        <v>459623</v>
      </c>
      <c r="D38437">
        <f t="shared" si="600"/>
        <v>426913</v>
      </c>
    </row>
    <row r="38438" spans="1:4">
      <c r="A38438">
        <v>426917</v>
      </c>
      <c r="B38438">
        <v>459631</v>
      </c>
      <c r="D38438">
        <f t="shared" si="600"/>
        <v>426917</v>
      </c>
    </row>
    <row r="38439" spans="1:4">
      <c r="A38439">
        <v>426919</v>
      </c>
      <c r="B38439">
        <v>459647</v>
      </c>
      <c r="D38439">
        <f t="shared" si="600"/>
        <v>426919</v>
      </c>
    </row>
    <row r="38440" spans="1:4">
      <c r="A38440">
        <v>426931</v>
      </c>
      <c r="B38440">
        <v>459649</v>
      </c>
      <c r="D38440">
        <f t="shared" si="600"/>
        <v>426931</v>
      </c>
    </row>
    <row r="38441" spans="1:4">
      <c r="A38441">
        <v>426941</v>
      </c>
      <c r="B38441">
        <v>459671</v>
      </c>
      <c r="D38441">
        <f t="shared" si="600"/>
        <v>426941</v>
      </c>
    </row>
    <row r="38442" spans="1:4">
      <c r="A38442">
        <v>426961</v>
      </c>
      <c r="B38442">
        <v>459677</v>
      </c>
      <c r="D38442">
        <f t="shared" si="600"/>
        <v>426961</v>
      </c>
    </row>
    <row r="38443" spans="1:4">
      <c r="A38443">
        <v>426971</v>
      </c>
      <c r="B38443">
        <v>459691</v>
      </c>
      <c r="D38443">
        <f t="shared" si="600"/>
        <v>426971</v>
      </c>
    </row>
    <row r="38444" spans="1:4">
      <c r="A38444">
        <v>426973</v>
      </c>
      <c r="B38444">
        <v>459703</v>
      </c>
      <c r="D38444">
        <f t="shared" si="600"/>
        <v>426973</v>
      </c>
    </row>
    <row r="38445" spans="1:4">
      <c r="A38445">
        <v>426997</v>
      </c>
      <c r="B38445">
        <v>459749</v>
      </c>
      <c r="D38445">
        <f t="shared" si="600"/>
        <v>426997</v>
      </c>
    </row>
    <row r="38446" spans="1:4">
      <c r="A38446">
        <v>427001</v>
      </c>
      <c r="B38446">
        <v>459763</v>
      </c>
      <c r="D38446">
        <f t="shared" si="600"/>
        <v>427001</v>
      </c>
    </row>
    <row r="38447" spans="1:4">
      <c r="A38447">
        <v>427013</v>
      </c>
      <c r="B38447">
        <v>459791</v>
      </c>
      <c r="D38447">
        <f t="shared" si="600"/>
        <v>427013</v>
      </c>
    </row>
    <row r="38448" spans="1:4">
      <c r="A38448">
        <v>427039</v>
      </c>
      <c r="B38448">
        <v>459803</v>
      </c>
      <c r="D38448">
        <f t="shared" si="600"/>
        <v>427039</v>
      </c>
    </row>
    <row r="38449" spans="1:4">
      <c r="A38449">
        <v>427043</v>
      </c>
      <c r="B38449">
        <v>459817</v>
      </c>
      <c r="D38449">
        <f t="shared" si="600"/>
        <v>427043</v>
      </c>
    </row>
    <row r="38450" spans="1:4">
      <c r="A38450">
        <v>427051</v>
      </c>
      <c r="B38450">
        <v>459829</v>
      </c>
      <c r="D38450">
        <f t="shared" si="600"/>
        <v>427051</v>
      </c>
    </row>
    <row r="38451" spans="1:4">
      <c r="A38451">
        <v>427067</v>
      </c>
      <c r="B38451">
        <v>459841</v>
      </c>
      <c r="D38451">
        <f t="shared" si="600"/>
        <v>427067</v>
      </c>
    </row>
    <row r="38452" spans="1:4">
      <c r="A38452">
        <v>427069</v>
      </c>
      <c r="B38452">
        <v>459847</v>
      </c>
      <c r="D38452">
        <f t="shared" si="600"/>
        <v>427069</v>
      </c>
    </row>
    <row r="38453" spans="1:4">
      <c r="A38453">
        <v>427073</v>
      </c>
      <c r="B38453">
        <v>459883</v>
      </c>
      <c r="D38453">
        <f t="shared" si="600"/>
        <v>427073</v>
      </c>
    </row>
    <row r="38454" spans="1:4">
      <c r="A38454">
        <v>427079</v>
      </c>
      <c r="B38454">
        <v>459913</v>
      </c>
      <c r="D38454">
        <f t="shared" si="600"/>
        <v>427079</v>
      </c>
    </row>
    <row r="38455" spans="1:4">
      <c r="A38455">
        <v>427081</v>
      </c>
      <c r="B38455">
        <v>459923</v>
      </c>
      <c r="D38455">
        <f t="shared" si="600"/>
        <v>427081</v>
      </c>
    </row>
    <row r="38456" spans="1:4">
      <c r="A38456">
        <v>427099</v>
      </c>
      <c r="B38456">
        <v>459929</v>
      </c>
      <c r="D38456">
        <f t="shared" si="600"/>
        <v>427099</v>
      </c>
    </row>
    <row r="38457" spans="1:4">
      <c r="A38457">
        <v>427103</v>
      </c>
      <c r="B38457">
        <v>459937</v>
      </c>
      <c r="D38457">
        <f t="shared" si="600"/>
        <v>427103</v>
      </c>
    </row>
    <row r="38458" spans="1:4">
      <c r="A38458">
        <v>427117</v>
      </c>
      <c r="B38458">
        <v>459961</v>
      </c>
      <c r="D38458">
        <f t="shared" si="600"/>
        <v>427117</v>
      </c>
    </row>
    <row r="38459" spans="1:4">
      <c r="A38459">
        <v>427121</v>
      </c>
      <c r="B38459">
        <v>460013</v>
      </c>
      <c r="D38459">
        <f t="shared" si="600"/>
        <v>427121</v>
      </c>
    </row>
    <row r="38460" spans="1:4">
      <c r="A38460">
        <v>427151</v>
      </c>
      <c r="B38460">
        <v>460039</v>
      </c>
      <c r="D38460">
        <f t="shared" si="600"/>
        <v>427151</v>
      </c>
    </row>
    <row r="38461" spans="1:4">
      <c r="A38461">
        <v>427169</v>
      </c>
      <c r="B38461">
        <v>460051</v>
      </c>
      <c r="D38461">
        <f t="shared" si="600"/>
        <v>427169</v>
      </c>
    </row>
    <row r="38462" spans="1:4">
      <c r="A38462">
        <v>427181</v>
      </c>
      <c r="B38462">
        <v>460063</v>
      </c>
      <c r="D38462">
        <f t="shared" si="600"/>
        <v>427181</v>
      </c>
    </row>
    <row r="38463" spans="1:4">
      <c r="A38463">
        <v>427187</v>
      </c>
      <c r="B38463">
        <v>460073</v>
      </c>
      <c r="D38463">
        <f t="shared" si="600"/>
        <v>427187</v>
      </c>
    </row>
    <row r="38464" spans="1:4">
      <c r="A38464">
        <v>427213</v>
      </c>
      <c r="B38464">
        <v>460079</v>
      </c>
      <c r="D38464">
        <f t="shared" si="600"/>
        <v>427213</v>
      </c>
    </row>
    <row r="38465" spans="1:4">
      <c r="A38465">
        <v>427237</v>
      </c>
      <c r="B38465">
        <v>460081</v>
      </c>
      <c r="D38465">
        <f t="shared" si="600"/>
        <v>427237</v>
      </c>
    </row>
    <row r="38466" spans="1:4">
      <c r="A38466">
        <v>427241</v>
      </c>
      <c r="B38466">
        <v>460087</v>
      </c>
      <c r="D38466">
        <f t="shared" ref="D38466:D38529" si="601">A38466-C38466</f>
        <v>427241</v>
      </c>
    </row>
    <row r="38467" spans="1:4">
      <c r="A38467">
        <v>427243</v>
      </c>
      <c r="B38467">
        <v>460091</v>
      </c>
      <c r="D38467">
        <f t="shared" si="601"/>
        <v>427243</v>
      </c>
    </row>
    <row r="38468" spans="1:4">
      <c r="A38468">
        <v>427247</v>
      </c>
      <c r="B38468">
        <v>460099</v>
      </c>
      <c r="D38468">
        <f t="shared" si="601"/>
        <v>427247</v>
      </c>
    </row>
    <row r="38469" spans="1:4">
      <c r="A38469">
        <v>427249</v>
      </c>
      <c r="B38469">
        <v>460111</v>
      </c>
      <c r="D38469">
        <f t="shared" si="601"/>
        <v>427249</v>
      </c>
    </row>
    <row r="38470" spans="1:4">
      <c r="A38470">
        <v>427279</v>
      </c>
      <c r="B38470">
        <v>460127</v>
      </c>
      <c r="D38470">
        <f t="shared" si="601"/>
        <v>427279</v>
      </c>
    </row>
    <row r="38471" spans="1:4">
      <c r="A38471">
        <v>427283</v>
      </c>
      <c r="B38471">
        <v>460147</v>
      </c>
      <c r="D38471">
        <f t="shared" si="601"/>
        <v>427283</v>
      </c>
    </row>
    <row r="38472" spans="1:4">
      <c r="A38472">
        <v>427307</v>
      </c>
      <c r="B38472">
        <v>460157</v>
      </c>
      <c r="D38472">
        <f t="shared" si="601"/>
        <v>427307</v>
      </c>
    </row>
    <row r="38473" spans="1:4">
      <c r="A38473">
        <v>427309</v>
      </c>
      <c r="B38473">
        <v>460171</v>
      </c>
      <c r="D38473">
        <f t="shared" si="601"/>
        <v>427309</v>
      </c>
    </row>
    <row r="38474" spans="1:4">
      <c r="A38474">
        <v>427319</v>
      </c>
      <c r="B38474">
        <v>460181</v>
      </c>
      <c r="D38474">
        <f t="shared" si="601"/>
        <v>427319</v>
      </c>
    </row>
    <row r="38475" spans="1:4">
      <c r="A38475">
        <v>427327</v>
      </c>
      <c r="B38475">
        <v>460189</v>
      </c>
      <c r="D38475">
        <f t="shared" si="601"/>
        <v>427327</v>
      </c>
    </row>
    <row r="38476" spans="1:4">
      <c r="A38476">
        <v>427333</v>
      </c>
      <c r="B38476">
        <v>460211</v>
      </c>
      <c r="D38476">
        <f t="shared" si="601"/>
        <v>427333</v>
      </c>
    </row>
    <row r="38477" spans="1:4">
      <c r="A38477">
        <v>427351</v>
      </c>
      <c r="B38477">
        <v>460217</v>
      </c>
      <c r="D38477">
        <f t="shared" si="601"/>
        <v>427351</v>
      </c>
    </row>
    <row r="38478" spans="1:4">
      <c r="A38478">
        <v>427369</v>
      </c>
      <c r="B38478">
        <v>460231</v>
      </c>
      <c r="D38478">
        <f t="shared" si="601"/>
        <v>427369</v>
      </c>
    </row>
    <row r="38479" spans="1:4">
      <c r="A38479">
        <v>427379</v>
      </c>
      <c r="B38479">
        <v>460247</v>
      </c>
      <c r="D38479">
        <f t="shared" si="601"/>
        <v>427379</v>
      </c>
    </row>
    <row r="38480" spans="1:4">
      <c r="A38480">
        <v>427381</v>
      </c>
      <c r="B38480">
        <v>460267</v>
      </c>
      <c r="D38480">
        <f t="shared" si="601"/>
        <v>427381</v>
      </c>
    </row>
    <row r="38481" spans="1:4">
      <c r="A38481">
        <v>427403</v>
      </c>
      <c r="B38481">
        <v>460289</v>
      </c>
      <c r="D38481">
        <f t="shared" si="601"/>
        <v>427403</v>
      </c>
    </row>
    <row r="38482" spans="1:4">
      <c r="A38482">
        <v>427417</v>
      </c>
      <c r="B38482">
        <v>460297</v>
      </c>
      <c r="D38482">
        <f t="shared" si="601"/>
        <v>427417</v>
      </c>
    </row>
    <row r="38483" spans="1:4">
      <c r="A38483">
        <v>427421</v>
      </c>
      <c r="B38483">
        <v>460301</v>
      </c>
      <c r="D38483">
        <f t="shared" si="601"/>
        <v>427421</v>
      </c>
    </row>
    <row r="38484" spans="1:4">
      <c r="A38484">
        <v>427423</v>
      </c>
      <c r="B38484">
        <v>460337</v>
      </c>
      <c r="D38484">
        <f t="shared" si="601"/>
        <v>427423</v>
      </c>
    </row>
    <row r="38485" spans="1:4">
      <c r="A38485">
        <v>427429</v>
      </c>
      <c r="B38485">
        <v>460349</v>
      </c>
      <c r="D38485">
        <f t="shared" si="601"/>
        <v>427429</v>
      </c>
    </row>
    <row r="38486" spans="1:4">
      <c r="A38486">
        <v>427433</v>
      </c>
      <c r="B38486">
        <v>460373</v>
      </c>
      <c r="D38486">
        <f t="shared" si="601"/>
        <v>427433</v>
      </c>
    </row>
    <row r="38487" spans="1:4">
      <c r="A38487">
        <v>427439</v>
      </c>
      <c r="B38487">
        <v>460379</v>
      </c>
      <c r="D38487">
        <f t="shared" si="601"/>
        <v>427439</v>
      </c>
    </row>
    <row r="38488" spans="1:4">
      <c r="A38488">
        <v>427447</v>
      </c>
      <c r="B38488">
        <v>460387</v>
      </c>
      <c r="D38488">
        <f t="shared" si="601"/>
        <v>427447</v>
      </c>
    </row>
    <row r="38489" spans="1:4">
      <c r="A38489">
        <v>427451</v>
      </c>
      <c r="B38489">
        <v>460393</v>
      </c>
      <c r="D38489">
        <f t="shared" si="601"/>
        <v>427451</v>
      </c>
    </row>
    <row r="38490" spans="1:4">
      <c r="A38490">
        <v>427457</v>
      </c>
      <c r="B38490">
        <v>460403</v>
      </c>
      <c r="D38490">
        <f t="shared" si="601"/>
        <v>427457</v>
      </c>
    </row>
    <row r="38491" spans="1:4">
      <c r="A38491">
        <v>427477</v>
      </c>
      <c r="B38491">
        <v>460409</v>
      </c>
      <c r="D38491">
        <f t="shared" si="601"/>
        <v>427477</v>
      </c>
    </row>
    <row r="38492" spans="1:4">
      <c r="A38492">
        <v>427513</v>
      </c>
      <c r="B38492">
        <v>460417</v>
      </c>
      <c r="D38492">
        <f t="shared" si="601"/>
        <v>427513</v>
      </c>
    </row>
    <row r="38493" spans="1:4">
      <c r="A38493">
        <v>427517</v>
      </c>
      <c r="B38493">
        <v>460451</v>
      </c>
      <c r="D38493">
        <f t="shared" si="601"/>
        <v>427517</v>
      </c>
    </row>
    <row r="38494" spans="1:4">
      <c r="A38494">
        <v>427523</v>
      </c>
      <c r="B38494">
        <v>460463</v>
      </c>
      <c r="D38494">
        <f t="shared" si="601"/>
        <v>427523</v>
      </c>
    </row>
    <row r="38495" spans="1:4">
      <c r="A38495">
        <v>427529</v>
      </c>
      <c r="B38495">
        <v>460477</v>
      </c>
      <c r="D38495">
        <f t="shared" si="601"/>
        <v>427529</v>
      </c>
    </row>
    <row r="38496" spans="1:4">
      <c r="A38496">
        <v>427541</v>
      </c>
      <c r="B38496">
        <v>460531</v>
      </c>
      <c r="D38496">
        <f t="shared" si="601"/>
        <v>427541</v>
      </c>
    </row>
    <row r="38497" spans="1:4">
      <c r="A38497">
        <v>427579</v>
      </c>
      <c r="B38497">
        <v>460543</v>
      </c>
      <c r="D38497">
        <f t="shared" si="601"/>
        <v>427579</v>
      </c>
    </row>
    <row r="38498" spans="1:4">
      <c r="A38498">
        <v>427591</v>
      </c>
      <c r="B38498">
        <v>460561</v>
      </c>
      <c r="D38498">
        <f t="shared" si="601"/>
        <v>427591</v>
      </c>
    </row>
    <row r="38499" spans="1:4">
      <c r="A38499">
        <v>427597</v>
      </c>
      <c r="B38499">
        <v>460571</v>
      </c>
      <c r="D38499">
        <f t="shared" si="601"/>
        <v>427597</v>
      </c>
    </row>
    <row r="38500" spans="1:4">
      <c r="A38500">
        <v>427619</v>
      </c>
      <c r="B38500">
        <v>460589</v>
      </c>
      <c r="D38500">
        <f t="shared" si="601"/>
        <v>427619</v>
      </c>
    </row>
    <row r="38501" spans="1:4">
      <c r="A38501">
        <v>427621</v>
      </c>
      <c r="B38501">
        <v>460609</v>
      </c>
      <c r="D38501">
        <f t="shared" si="601"/>
        <v>427621</v>
      </c>
    </row>
    <row r="38502" spans="1:4">
      <c r="A38502">
        <v>427643</v>
      </c>
      <c r="B38502">
        <v>460619</v>
      </c>
      <c r="D38502">
        <f t="shared" si="601"/>
        <v>427643</v>
      </c>
    </row>
    <row r="38503" spans="1:4">
      <c r="A38503">
        <v>427667</v>
      </c>
      <c r="B38503">
        <v>460627</v>
      </c>
      <c r="D38503">
        <f t="shared" si="601"/>
        <v>427667</v>
      </c>
    </row>
    <row r="38504" spans="1:4">
      <c r="A38504">
        <v>427681</v>
      </c>
      <c r="B38504">
        <v>460633</v>
      </c>
      <c r="D38504">
        <f t="shared" si="601"/>
        <v>427681</v>
      </c>
    </row>
    <row r="38505" spans="1:4">
      <c r="A38505">
        <v>427711</v>
      </c>
      <c r="B38505">
        <v>460637</v>
      </c>
      <c r="D38505">
        <f t="shared" si="601"/>
        <v>427711</v>
      </c>
    </row>
    <row r="38506" spans="1:4">
      <c r="A38506">
        <v>427717</v>
      </c>
      <c r="B38506">
        <v>460643</v>
      </c>
      <c r="D38506">
        <f t="shared" si="601"/>
        <v>427717</v>
      </c>
    </row>
    <row r="38507" spans="1:4">
      <c r="A38507">
        <v>427723</v>
      </c>
      <c r="B38507">
        <v>460657</v>
      </c>
      <c r="D38507">
        <f t="shared" si="601"/>
        <v>427723</v>
      </c>
    </row>
    <row r="38508" spans="1:4">
      <c r="A38508">
        <v>427727</v>
      </c>
      <c r="B38508">
        <v>460673</v>
      </c>
      <c r="D38508">
        <f t="shared" si="601"/>
        <v>427727</v>
      </c>
    </row>
    <row r="38509" spans="1:4">
      <c r="A38509">
        <v>427729</v>
      </c>
      <c r="B38509">
        <v>460697</v>
      </c>
      <c r="D38509">
        <f t="shared" si="601"/>
        <v>427729</v>
      </c>
    </row>
    <row r="38510" spans="1:4">
      <c r="A38510">
        <v>427733</v>
      </c>
      <c r="B38510">
        <v>460709</v>
      </c>
      <c r="D38510">
        <f t="shared" si="601"/>
        <v>427733</v>
      </c>
    </row>
    <row r="38511" spans="1:4">
      <c r="A38511">
        <v>427741</v>
      </c>
      <c r="B38511">
        <v>460711</v>
      </c>
      <c r="D38511">
        <f t="shared" si="601"/>
        <v>427741</v>
      </c>
    </row>
    <row r="38512" spans="1:4">
      <c r="A38512">
        <v>427751</v>
      </c>
      <c r="B38512">
        <v>460721</v>
      </c>
      <c r="D38512">
        <f t="shared" si="601"/>
        <v>427751</v>
      </c>
    </row>
    <row r="38513" spans="1:4">
      <c r="A38513">
        <v>427781</v>
      </c>
      <c r="B38513">
        <v>460771</v>
      </c>
      <c r="D38513">
        <f t="shared" si="601"/>
        <v>427781</v>
      </c>
    </row>
    <row r="38514" spans="1:4">
      <c r="A38514">
        <v>427787</v>
      </c>
      <c r="B38514">
        <v>460777</v>
      </c>
      <c r="D38514">
        <f t="shared" si="601"/>
        <v>427787</v>
      </c>
    </row>
    <row r="38515" spans="1:4">
      <c r="A38515">
        <v>427789</v>
      </c>
      <c r="B38515">
        <v>460787</v>
      </c>
      <c r="D38515">
        <f t="shared" si="601"/>
        <v>427789</v>
      </c>
    </row>
    <row r="38516" spans="1:4">
      <c r="A38516">
        <v>427799</v>
      </c>
      <c r="B38516">
        <v>460793</v>
      </c>
      <c r="D38516">
        <f t="shared" si="601"/>
        <v>427799</v>
      </c>
    </row>
    <row r="38517" spans="1:4">
      <c r="A38517">
        <v>427811</v>
      </c>
      <c r="B38517">
        <v>460813</v>
      </c>
      <c r="D38517">
        <f t="shared" si="601"/>
        <v>427811</v>
      </c>
    </row>
    <row r="38518" spans="1:4">
      <c r="A38518">
        <v>427813</v>
      </c>
      <c r="B38518">
        <v>460829</v>
      </c>
      <c r="D38518">
        <f t="shared" si="601"/>
        <v>427813</v>
      </c>
    </row>
    <row r="38519" spans="1:4">
      <c r="A38519">
        <v>427849</v>
      </c>
      <c r="B38519">
        <v>460841</v>
      </c>
      <c r="D38519">
        <f t="shared" si="601"/>
        <v>427849</v>
      </c>
    </row>
    <row r="38520" spans="1:4">
      <c r="A38520">
        <v>427859</v>
      </c>
      <c r="B38520">
        <v>460843</v>
      </c>
      <c r="D38520">
        <f t="shared" si="601"/>
        <v>427859</v>
      </c>
    </row>
    <row r="38521" spans="1:4">
      <c r="A38521">
        <v>427877</v>
      </c>
      <c r="B38521">
        <v>460871</v>
      </c>
      <c r="D38521">
        <f t="shared" si="601"/>
        <v>427877</v>
      </c>
    </row>
    <row r="38522" spans="1:4">
      <c r="A38522">
        <v>427879</v>
      </c>
      <c r="B38522">
        <v>460891</v>
      </c>
      <c r="D38522">
        <f t="shared" si="601"/>
        <v>427879</v>
      </c>
    </row>
    <row r="38523" spans="1:4">
      <c r="A38523">
        <v>427883</v>
      </c>
      <c r="B38523">
        <v>460903</v>
      </c>
      <c r="D38523">
        <f t="shared" si="601"/>
        <v>427883</v>
      </c>
    </row>
    <row r="38524" spans="1:4">
      <c r="A38524">
        <v>427891</v>
      </c>
      <c r="B38524">
        <v>460907</v>
      </c>
      <c r="D38524">
        <f t="shared" si="601"/>
        <v>427891</v>
      </c>
    </row>
    <row r="38525" spans="1:4">
      <c r="A38525">
        <v>427897</v>
      </c>
      <c r="B38525">
        <v>460913</v>
      </c>
      <c r="D38525">
        <f t="shared" si="601"/>
        <v>427897</v>
      </c>
    </row>
    <row r="38526" spans="1:4">
      <c r="A38526">
        <v>427913</v>
      </c>
      <c r="B38526">
        <v>460919</v>
      </c>
      <c r="D38526">
        <f t="shared" si="601"/>
        <v>427913</v>
      </c>
    </row>
    <row r="38527" spans="1:4">
      <c r="A38527">
        <v>427919</v>
      </c>
      <c r="B38527">
        <v>460937</v>
      </c>
      <c r="D38527">
        <f t="shared" si="601"/>
        <v>427919</v>
      </c>
    </row>
    <row r="38528" spans="1:4">
      <c r="A38528">
        <v>427939</v>
      </c>
      <c r="B38528">
        <v>460949</v>
      </c>
      <c r="D38528">
        <f t="shared" si="601"/>
        <v>427939</v>
      </c>
    </row>
    <row r="38529" spans="1:4">
      <c r="A38529">
        <v>427949</v>
      </c>
      <c r="B38529">
        <v>460951</v>
      </c>
      <c r="D38529">
        <f t="shared" si="601"/>
        <v>427949</v>
      </c>
    </row>
    <row r="38530" spans="1:4">
      <c r="A38530">
        <v>427951</v>
      </c>
      <c r="B38530">
        <v>460969</v>
      </c>
      <c r="D38530">
        <f t="shared" ref="D38530:D38593" si="602">A38530-C38530</f>
        <v>427951</v>
      </c>
    </row>
    <row r="38531" spans="1:4">
      <c r="A38531">
        <v>427957</v>
      </c>
      <c r="B38531">
        <v>460973</v>
      </c>
      <c r="D38531">
        <f t="shared" si="602"/>
        <v>427957</v>
      </c>
    </row>
    <row r="38532" spans="1:4">
      <c r="A38532">
        <v>427967</v>
      </c>
      <c r="B38532">
        <v>460979</v>
      </c>
      <c r="D38532">
        <f t="shared" si="602"/>
        <v>427967</v>
      </c>
    </row>
    <row r="38533" spans="1:4">
      <c r="A38533">
        <v>427969</v>
      </c>
      <c r="B38533">
        <v>460981</v>
      </c>
      <c r="D38533">
        <f t="shared" si="602"/>
        <v>427969</v>
      </c>
    </row>
    <row r="38534" spans="1:4">
      <c r="A38534">
        <v>427991</v>
      </c>
      <c r="B38534">
        <v>460987</v>
      </c>
      <c r="D38534">
        <f t="shared" si="602"/>
        <v>427991</v>
      </c>
    </row>
    <row r="38535" spans="1:4">
      <c r="A38535">
        <v>427993</v>
      </c>
      <c r="B38535">
        <v>460991</v>
      </c>
      <c r="D38535">
        <f t="shared" si="602"/>
        <v>427993</v>
      </c>
    </row>
    <row r="38536" spans="1:4">
      <c r="A38536">
        <v>427997</v>
      </c>
      <c r="B38536">
        <v>461009</v>
      </c>
      <c r="D38536">
        <f t="shared" si="602"/>
        <v>427997</v>
      </c>
    </row>
    <row r="38537" spans="1:4">
      <c r="A38537">
        <v>428003</v>
      </c>
      <c r="B38537">
        <v>461011</v>
      </c>
      <c r="D38537">
        <f t="shared" si="602"/>
        <v>428003</v>
      </c>
    </row>
    <row r="38538" spans="1:4">
      <c r="A38538">
        <v>428023</v>
      </c>
      <c r="B38538">
        <v>461017</v>
      </c>
      <c r="D38538">
        <f t="shared" si="602"/>
        <v>428023</v>
      </c>
    </row>
    <row r="38539" spans="1:4">
      <c r="A38539">
        <v>428027</v>
      </c>
      <c r="B38539">
        <v>461051</v>
      </c>
      <c r="D38539">
        <f t="shared" si="602"/>
        <v>428027</v>
      </c>
    </row>
    <row r="38540" spans="1:4">
      <c r="A38540">
        <v>428033</v>
      </c>
      <c r="B38540">
        <v>461053</v>
      </c>
      <c r="D38540">
        <f t="shared" si="602"/>
        <v>428033</v>
      </c>
    </row>
    <row r="38541" spans="1:4">
      <c r="A38541">
        <v>428039</v>
      </c>
      <c r="B38541">
        <v>461059</v>
      </c>
      <c r="D38541">
        <f t="shared" si="602"/>
        <v>428039</v>
      </c>
    </row>
    <row r="38542" spans="1:4">
      <c r="A38542">
        <v>428041</v>
      </c>
      <c r="B38542">
        <v>461093</v>
      </c>
      <c r="D38542">
        <f t="shared" si="602"/>
        <v>428041</v>
      </c>
    </row>
    <row r="38543" spans="1:4">
      <c r="A38543">
        <v>428047</v>
      </c>
      <c r="B38543">
        <v>461101</v>
      </c>
      <c r="D38543">
        <f t="shared" si="602"/>
        <v>428047</v>
      </c>
    </row>
    <row r="38544" spans="1:4">
      <c r="A38544">
        <v>428083</v>
      </c>
      <c r="B38544">
        <v>461119</v>
      </c>
      <c r="D38544">
        <f t="shared" si="602"/>
        <v>428083</v>
      </c>
    </row>
    <row r="38545" spans="1:4">
      <c r="A38545">
        <v>428093</v>
      </c>
      <c r="B38545">
        <v>461143</v>
      </c>
      <c r="D38545">
        <f t="shared" si="602"/>
        <v>428093</v>
      </c>
    </row>
    <row r="38546" spans="1:4">
      <c r="A38546">
        <v>428137</v>
      </c>
      <c r="B38546">
        <v>461147</v>
      </c>
      <c r="D38546">
        <f t="shared" si="602"/>
        <v>428137</v>
      </c>
    </row>
    <row r="38547" spans="1:4">
      <c r="A38547">
        <v>428143</v>
      </c>
      <c r="B38547">
        <v>461171</v>
      </c>
      <c r="D38547">
        <f t="shared" si="602"/>
        <v>428143</v>
      </c>
    </row>
    <row r="38548" spans="1:4">
      <c r="A38548">
        <v>428147</v>
      </c>
      <c r="B38548">
        <v>461183</v>
      </c>
      <c r="D38548">
        <f t="shared" si="602"/>
        <v>428147</v>
      </c>
    </row>
    <row r="38549" spans="1:4">
      <c r="A38549">
        <v>428149</v>
      </c>
      <c r="B38549">
        <v>461191</v>
      </c>
      <c r="D38549">
        <f t="shared" si="602"/>
        <v>428149</v>
      </c>
    </row>
    <row r="38550" spans="1:4">
      <c r="A38550">
        <v>428161</v>
      </c>
      <c r="B38550">
        <v>461207</v>
      </c>
      <c r="D38550">
        <f t="shared" si="602"/>
        <v>428161</v>
      </c>
    </row>
    <row r="38551" spans="1:4">
      <c r="A38551">
        <v>428167</v>
      </c>
      <c r="B38551">
        <v>461233</v>
      </c>
      <c r="D38551">
        <f t="shared" si="602"/>
        <v>428167</v>
      </c>
    </row>
    <row r="38552" spans="1:4">
      <c r="A38552">
        <v>428173</v>
      </c>
      <c r="B38552">
        <v>461239</v>
      </c>
      <c r="D38552">
        <f t="shared" si="602"/>
        <v>428173</v>
      </c>
    </row>
    <row r="38553" spans="1:4">
      <c r="A38553">
        <v>428177</v>
      </c>
      <c r="B38553">
        <v>461257</v>
      </c>
      <c r="D38553">
        <f t="shared" si="602"/>
        <v>428177</v>
      </c>
    </row>
    <row r="38554" spans="1:4">
      <c r="A38554">
        <v>428209</v>
      </c>
      <c r="B38554">
        <v>461269</v>
      </c>
      <c r="D38554">
        <f t="shared" si="602"/>
        <v>428209</v>
      </c>
    </row>
    <row r="38555" spans="1:4">
      <c r="A38555">
        <v>428221</v>
      </c>
      <c r="B38555">
        <v>461273</v>
      </c>
      <c r="D38555">
        <f t="shared" si="602"/>
        <v>428221</v>
      </c>
    </row>
    <row r="38556" spans="1:4">
      <c r="A38556">
        <v>428227</v>
      </c>
      <c r="B38556">
        <v>461297</v>
      </c>
      <c r="D38556">
        <f t="shared" si="602"/>
        <v>428227</v>
      </c>
    </row>
    <row r="38557" spans="1:4">
      <c r="A38557">
        <v>428231</v>
      </c>
      <c r="B38557">
        <v>461299</v>
      </c>
      <c r="D38557">
        <f t="shared" si="602"/>
        <v>428231</v>
      </c>
    </row>
    <row r="38558" spans="1:4">
      <c r="A38558">
        <v>428249</v>
      </c>
      <c r="B38558">
        <v>461309</v>
      </c>
      <c r="D38558">
        <f t="shared" si="602"/>
        <v>428249</v>
      </c>
    </row>
    <row r="38559" spans="1:4">
      <c r="A38559">
        <v>428251</v>
      </c>
      <c r="B38559">
        <v>461317</v>
      </c>
      <c r="D38559">
        <f t="shared" si="602"/>
        <v>428251</v>
      </c>
    </row>
    <row r="38560" spans="1:4">
      <c r="A38560">
        <v>428269</v>
      </c>
      <c r="B38560">
        <v>461323</v>
      </c>
      <c r="D38560">
        <f t="shared" si="602"/>
        <v>428269</v>
      </c>
    </row>
    <row r="38561" spans="1:4">
      <c r="A38561">
        <v>428273</v>
      </c>
      <c r="B38561">
        <v>461327</v>
      </c>
      <c r="D38561">
        <f t="shared" si="602"/>
        <v>428273</v>
      </c>
    </row>
    <row r="38562" spans="1:4">
      <c r="A38562">
        <v>428297</v>
      </c>
      <c r="B38562">
        <v>461333</v>
      </c>
      <c r="D38562">
        <f t="shared" si="602"/>
        <v>428297</v>
      </c>
    </row>
    <row r="38563" spans="1:4">
      <c r="A38563">
        <v>428299</v>
      </c>
      <c r="B38563">
        <v>461359</v>
      </c>
      <c r="D38563">
        <f t="shared" si="602"/>
        <v>428299</v>
      </c>
    </row>
    <row r="38564" spans="1:4">
      <c r="A38564">
        <v>428303</v>
      </c>
      <c r="B38564">
        <v>461381</v>
      </c>
      <c r="D38564">
        <f t="shared" si="602"/>
        <v>428303</v>
      </c>
    </row>
    <row r="38565" spans="1:4">
      <c r="A38565">
        <v>428333</v>
      </c>
      <c r="B38565">
        <v>461393</v>
      </c>
      <c r="D38565">
        <f t="shared" si="602"/>
        <v>428333</v>
      </c>
    </row>
    <row r="38566" spans="1:4">
      <c r="A38566">
        <v>428339</v>
      </c>
      <c r="B38566">
        <v>461407</v>
      </c>
      <c r="D38566">
        <f t="shared" si="602"/>
        <v>428339</v>
      </c>
    </row>
    <row r="38567" spans="1:4">
      <c r="A38567">
        <v>428353</v>
      </c>
      <c r="B38567">
        <v>461411</v>
      </c>
      <c r="D38567">
        <f t="shared" si="602"/>
        <v>428353</v>
      </c>
    </row>
    <row r="38568" spans="1:4">
      <c r="A38568">
        <v>428369</v>
      </c>
      <c r="B38568">
        <v>461413</v>
      </c>
      <c r="D38568">
        <f t="shared" si="602"/>
        <v>428369</v>
      </c>
    </row>
    <row r="38569" spans="1:4">
      <c r="A38569">
        <v>428381</v>
      </c>
      <c r="B38569">
        <v>461437</v>
      </c>
      <c r="D38569">
        <f t="shared" si="602"/>
        <v>428381</v>
      </c>
    </row>
    <row r="38570" spans="1:4">
      <c r="A38570">
        <v>428401</v>
      </c>
      <c r="B38570">
        <v>461441</v>
      </c>
      <c r="D38570">
        <f t="shared" si="602"/>
        <v>428401</v>
      </c>
    </row>
    <row r="38571" spans="1:4">
      <c r="A38571">
        <v>428411</v>
      </c>
      <c r="B38571">
        <v>461443</v>
      </c>
      <c r="D38571">
        <f t="shared" si="602"/>
        <v>428411</v>
      </c>
    </row>
    <row r="38572" spans="1:4">
      <c r="A38572">
        <v>428429</v>
      </c>
      <c r="B38572">
        <v>461467</v>
      </c>
      <c r="D38572">
        <f t="shared" si="602"/>
        <v>428429</v>
      </c>
    </row>
    <row r="38573" spans="1:4">
      <c r="A38573">
        <v>428443</v>
      </c>
      <c r="B38573">
        <v>461479</v>
      </c>
      <c r="D38573">
        <f t="shared" si="602"/>
        <v>428443</v>
      </c>
    </row>
    <row r="38574" spans="1:4">
      <c r="A38574">
        <v>428471</v>
      </c>
      <c r="B38574">
        <v>461507</v>
      </c>
      <c r="D38574">
        <f t="shared" si="602"/>
        <v>428471</v>
      </c>
    </row>
    <row r="38575" spans="1:4">
      <c r="A38575">
        <v>428473</v>
      </c>
      <c r="B38575">
        <v>461521</v>
      </c>
      <c r="D38575">
        <f t="shared" si="602"/>
        <v>428473</v>
      </c>
    </row>
    <row r="38576" spans="1:4">
      <c r="A38576">
        <v>428489</v>
      </c>
      <c r="B38576">
        <v>461561</v>
      </c>
      <c r="D38576">
        <f t="shared" si="602"/>
        <v>428489</v>
      </c>
    </row>
    <row r="38577" spans="1:4">
      <c r="A38577">
        <v>428503</v>
      </c>
      <c r="B38577">
        <v>461569</v>
      </c>
      <c r="D38577">
        <f t="shared" si="602"/>
        <v>428503</v>
      </c>
    </row>
    <row r="38578" spans="1:4">
      <c r="A38578">
        <v>428509</v>
      </c>
      <c r="B38578">
        <v>461581</v>
      </c>
      <c r="D38578">
        <f t="shared" si="602"/>
        <v>428509</v>
      </c>
    </row>
    <row r="38579" spans="1:4">
      <c r="A38579">
        <v>428531</v>
      </c>
      <c r="B38579">
        <v>461599</v>
      </c>
      <c r="D38579">
        <f t="shared" si="602"/>
        <v>428531</v>
      </c>
    </row>
    <row r="38580" spans="1:4">
      <c r="A38580">
        <v>428539</v>
      </c>
      <c r="B38580">
        <v>461603</v>
      </c>
      <c r="D38580">
        <f t="shared" si="602"/>
        <v>428539</v>
      </c>
    </row>
    <row r="38581" spans="1:4">
      <c r="A38581">
        <v>428551</v>
      </c>
      <c r="B38581">
        <v>461609</v>
      </c>
      <c r="D38581">
        <f t="shared" si="602"/>
        <v>428551</v>
      </c>
    </row>
    <row r="38582" spans="1:4">
      <c r="A38582">
        <v>428557</v>
      </c>
      <c r="B38582">
        <v>461627</v>
      </c>
      <c r="D38582">
        <f t="shared" si="602"/>
        <v>428557</v>
      </c>
    </row>
    <row r="38583" spans="1:4">
      <c r="A38583">
        <v>428563</v>
      </c>
      <c r="B38583">
        <v>461639</v>
      </c>
      <c r="D38583">
        <f t="shared" si="602"/>
        <v>428563</v>
      </c>
    </row>
    <row r="38584" spans="1:4">
      <c r="A38584">
        <v>428567</v>
      </c>
      <c r="B38584">
        <v>461653</v>
      </c>
      <c r="D38584">
        <f t="shared" si="602"/>
        <v>428567</v>
      </c>
    </row>
    <row r="38585" spans="1:4">
      <c r="A38585">
        <v>428569</v>
      </c>
      <c r="B38585">
        <v>461677</v>
      </c>
      <c r="D38585">
        <f t="shared" si="602"/>
        <v>428569</v>
      </c>
    </row>
    <row r="38586" spans="1:4">
      <c r="A38586">
        <v>428579</v>
      </c>
      <c r="B38586">
        <v>461687</v>
      </c>
      <c r="D38586">
        <f t="shared" si="602"/>
        <v>428579</v>
      </c>
    </row>
    <row r="38587" spans="1:4">
      <c r="A38587">
        <v>428629</v>
      </c>
      <c r="B38587">
        <v>461689</v>
      </c>
      <c r="D38587">
        <f t="shared" si="602"/>
        <v>428629</v>
      </c>
    </row>
    <row r="38588" spans="1:4">
      <c r="A38588">
        <v>428633</v>
      </c>
      <c r="B38588">
        <v>461693</v>
      </c>
      <c r="D38588">
        <f t="shared" si="602"/>
        <v>428633</v>
      </c>
    </row>
    <row r="38589" spans="1:4">
      <c r="A38589">
        <v>428639</v>
      </c>
      <c r="B38589">
        <v>461707</v>
      </c>
      <c r="D38589">
        <f t="shared" si="602"/>
        <v>428639</v>
      </c>
    </row>
    <row r="38590" spans="1:4">
      <c r="A38590">
        <v>428641</v>
      </c>
      <c r="B38590">
        <v>461717</v>
      </c>
      <c r="D38590">
        <f t="shared" si="602"/>
        <v>428641</v>
      </c>
    </row>
    <row r="38591" spans="1:4">
      <c r="A38591">
        <v>428657</v>
      </c>
      <c r="B38591">
        <v>461801</v>
      </c>
      <c r="D38591">
        <f t="shared" si="602"/>
        <v>428657</v>
      </c>
    </row>
    <row r="38592" spans="1:4">
      <c r="A38592">
        <v>428663</v>
      </c>
      <c r="B38592">
        <v>461803</v>
      </c>
      <c r="D38592">
        <f t="shared" si="602"/>
        <v>428663</v>
      </c>
    </row>
    <row r="38593" spans="1:4">
      <c r="A38593">
        <v>428669</v>
      </c>
      <c r="B38593">
        <v>461819</v>
      </c>
      <c r="D38593">
        <f t="shared" si="602"/>
        <v>428669</v>
      </c>
    </row>
    <row r="38594" spans="1:4">
      <c r="A38594">
        <v>428671</v>
      </c>
      <c r="B38594">
        <v>461843</v>
      </c>
      <c r="D38594">
        <f t="shared" ref="D38594:D38657" si="603">A38594-C38594</f>
        <v>428671</v>
      </c>
    </row>
    <row r="38595" spans="1:4">
      <c r="A38595">
        <v>428677</v>
      </c>
      <c r="B38595">
        <v>461861</v>
      </c>
      <c r="D38595">
        <f t="shared" si="603"/>
        <v>428677</v>
      </c>
    </row>
    <row r="38596" spans="1:4">
      <c r="A38596">
        <v>428683</v>
      </c>
      <c r="B38596">
        <v>461887</v>
      </c>
      <c r="D38596">
        <f t="shared" si="603"/>
        <v>428683</v>
      </c>
    </row>
    <row r="38597" spans="1:4">
      <c r="A38597">
        <v>428693</v>
      </c>
      <c r="B38597">
        <v>461891</v>
      </c>
      <c r="D38597">
        <f t="shared" si="603"/>
        <v>428693</v>
      </c>
    </row>
    <row r="38598" spans="1:4">
      <c r="A38598">
        <v>428711</v>
      </c>
      <c r="B38598">
        <v>461917</v>
      </c>
      <c r="D38598">
        <f t="shared" si="603"/>
        <v>428711</v>
      </c>
    </row>
    <row r="38599" spans="1:4">
      <c r="A38599">
        <v>428731</v>
      </c>
      <c r="B38599">
        <v>461921</v>
      </c>
      <c r="D38599">
        <f t="shared" si="603"/>
        <v>428731</v>
      </c>
    </row>
    <row r="38600" spans="1:4">
      <c r="A38600">
        <v>428741</v>
      </c>
      <c r="B38600">
        <v>461933</v>
      </c>
      <c r="D38600">
        <f t="shared" si="603"/>
        <v>428741</v>
      </c>
    </row>
    <row r="38601" spans="1:4">
      <c r="A38601">
        <v>428759</v>
      </c>
      <c r="B38601">
        <v>461957</v>
      </c>
      <c r="D38601">
        <f t="shared" si="603"/>
        <v>428759</v>
      </c>
    </row>
    <row r="38602" spans="1:4">
      <c r="A38602">
        <v>428777</v>
      </c>
      <c r="B38602">
        <v>461971</v>
      </c>
      <c r="D38602">
        <f t="shared" si="603"/>
        <v>428777</v>
      </c>
    </row>
    <row r="38603" spans="1:4">
      <c r="A38603">
        <v>428783</v>
      </c>
      <c r="B38603">
        <v>461977</v>
      </c>
      <c r="D38603">
        <f t="shared" si="603"/>
        <v>428783</v>
      </c>
    </row>
    <row r="38604" spans="1:4">
      <c r="A38604">
        <v>428797</v>
      </c>
      <c r="B38604">
        <v>461983</v>
      </c>
      <c r="D38604">
        <f t="shared" si="603"/>
        <v>428797</v>
      </c>
    </row>
    <row r="38605" spans="1:4">
      <c r="A38605">
        <v>428801</v>
      </c>
      <c r="B38605">
        <v>462013</v>
      </c>
      <c r="D38605">
        <f t="shared" si="603"/>
        <v>428801</v>
      </c>
    </row>
    <row r="38606" spans="1:4">
      <c r="A38606">
        <v>428807</v>
      </c>
      <c r="B38606">
        <v>462041</v>
      </c>
      <c r="D38606">
        <f t="shared" si="603"/>
        <v>428807</v>
      </c>
    </row>
    <row r="38607" spans="1:4">
      <c r="A38607">
        <v>428809</v>
      </c>
      <c r="B38607">
        <v>462067</v>
      </c>
      <c r="D38607">
        <f t="shared" si="603"/>
        <v>428809</v>
      </c>
    </row>
    <row r="38608" spans="1:4">
      <c r="A38608">
        <v>428821</v>
      </c>
      <c r="B38608">
        <v>462073</v>
      </c>
      <c r="D38608">
        <f t="shared" si="603"/>
        <v>428821</v>
      </c>
    </row>
    <row r="38609" spans="1:4">
      <c r="A38609">
        <v>428833</v>
      </c>
      <c r="B38609">
        <v>462079</v>
      </c>
      <c r="D38609">
        <f t="shared" si="603"/>
        <v>428833</v>
      </c>
    </row>
    <row r="38610" spans="1:4">
      <c r="A38610">
        <v>428843</v>
      </c>
      <c r="B38610">
        <v>462097</v>
      </c>
      <c r="D38610">
        <f t="shared" si="603"/>
        <v>428843</v>
      </c>
    </row>
    <row r="38611" spans="1:4">
      <c r="A38611">
        <v>428851</v>
      </c>
      <c r="B38611">
        <v>462103</v>
      </c>
      <c r="D38611">
        <f t="shared" si="603"/>
        <v>428851</v>
      </c>
    </row>
    <row r="38612" spans="1:4">
      <c r="A38612">
        <v>428863</v>
      </c>
      <c r="B38612">
        <v>462109</v>
      </c>
      <c r="D38612">
        <f t="shared" si="603"/>
        <v>428863</v>
      </c>
    </row>
    <row r="38613" spans="1:4">
      <c r="A38613">
        <v>428873</v>
      </c>
      <c r="B38613">
        <v>462113</v>
      </c>
      <c r="D38613">
        <f t="shared" si="603"/>
        <v>428873</v>
      </c>
    </row>
    <row r="38614" spans="1:4">
      <c r="A38614">
        <v>428899</v>
      </c>
      <c r="B38614">
        <v>462131</v>
      </c>
      <c r="D38614">
        <f t="shared" si="603"/>
        <v>428899</v>
      </c>
    </row>
    <row r="38615" spans="1:4">
      <c r="A38615">
        <v>428903</v>
      </c>
      <c r="B38615">
        <v>462149</v>
      </c>
      <c r="D38615">
        <f t="shared" si="603"/>
        <v>428903</v>
      </c>
    </row>
    <row r="38616" spans="1:4">
      <c r="A38616">
        <v>428951</v>
      </c>
      <c r="B38616">
        <v>462181</v>
      </c>
      <c r="D38616">
        <f t="shared" si="603"/>
        <v>428951</v>
      </c>
    </row>
    <row r="38617" spans="1:4">
      <c r="A38617">
        <v>428957</v>
      </c>
      <c r="B38617">
        <v>462191</v>
      </c>
      <c r="D38617">
        <f t="shared" si="603"/>
        <v>428957</v>
      </c>
    </row>
    <row r="38618" spans="1:4">
      <c r="A38618">
        <v>428977</v>
      </c>
      <c r="B38618">
        <v>462199</v>
      </c>
      <c r="D38618">
        <f t="shared" si="603"/>
        <v>428977</v>
      </c>
    </row>
    <row r="38619" spans="1:4">
      <c r="A38619">
        <v>428999</v>
      </c>
      <c r="B38619">
        <v>462221</v>
      </c>
      <c r="D38619">
        <f t="shared" si="603"/>
        <v>428999</v>
      </c>
    </row>
    <row r="38620" spans="1:4">
      <c r="A38620">
        <v>429007</v>
      </c>
      <c r="B38620">
        <v>462239</v>
      </c>
      <c r="D38620">
        <f t="shared" si="603"/>
        <v>429007</v>
      </c>
    </row>
    <row r="38621" spans="1:4">
      <c r="A38621">
        <v>429017</v>
      </c>
      <c r="B38621">
        <v>462263</v>
      </c>
      <c r="D38621">
        <f t="shared" si="603"/>
        <v>429017</v>
      </c>
    </row>
    <row r="38622" spans="1:4">
      <c r="A38622">
        <v>429041</v>
      </c>
      <c r="B38622">
        <v>462271</v>
      </c>
      <c r="D38622">
        <f t="shared" si="603"/>
        <v>429041</v>
      </c>
    </row>
    <row r="38623" spans="1:4">
      <c r="A38623">
        <v>429043</v>
      </c>
      <c r="B38623">
        <v>462307</v>
      </c>
      <c r="D38623">
        <f t="shared" si="603"/>
        <v>429043</v>
      </c>
    </row>
    <row r="38624" spans="1:4">
      <c r="A38624">
        <v>429047</v>
      </c>
      <c r="B38624">
        <v>462311</v>
      </c>
      <c r="D38624">
        <f t="shared" si="603"/>
        <v>429047</v>
      </c>
    </row>
    <row r="38625" spans="1:4">
      <c r="A38625">
        <v>429059</v>
      </c>
      <c r="B38625">
        <v>462331</v>
      </c>
      <c r="D38625">
        <f t="shared" si="603"/>
        <v>429059</v>
      </c>
    </row>
    <row r="38626" spans="1:4">
      <c r="A38626">
        <v>429067</v>
      </c>
      <c r="B38626">
        <v>462337</v>
      </c>
      <c r="D38626">
        <f t="shared" si="603"/>
        <v>429067</v>
      </c>
    </row>
    <row r="38627" spans="1:4">
      <c r="A38627">
        <v>429083</v>
      </c>
      <c r="B38627">
        <v>462361</v>
      </c>
      <c r="D38627">
        <f t="shared" si="603"/>
        <v>429083</v>
      </c>
    </row>
    <row r="38628" spans="1:4">
      <c r="A38628">
        <v>429101</v>
      </c>
      <c r="B38628">
        <v>462373</v>
      </c>
      <c r="D38628">
        <f t="shared" si="603"/>
        <v>429101</v>
      </c>
    </row>
    <row r="38629" spans="1:4">
      <c r="A38629">
        <v>429103</v>
      </c>
      <c r="B38629">
        <v>462377</v>
      </c>
      <c r="D38629">
        <f t="shared" si="603"/>
        <v>429103</v>
      </c>
    </row>
    <row r="38630" spans="1:4">
      <c r="A38630">
        <v>429109</v>
      </c>
      <c r="B38630">
        <v>462401</v>
      </c>
      <c r="D38630">
        <f t="shared" si="603"/>
        <v>429109</v>
      </c>
    </row>
    <row r="38631" spans="1:4">
      <c r="A38631">
        <v>429119</v>
      </c>
      <c r="B38631">
        <v>462409</v>
      </c>
      <c r="D38631">
        <f t="shared" si="603"/>
        <v>429119</v>
      </c>
    </row>
    <row r="38632" spans="1:4">
      <c r="A38632">
        <v>429127</v>
      </c>
      <c r="B38632">
        <v>462419</v>
      </c>
      <c r="D38632">
        <f t="shared" si="603"/>
        <v>429127</v>
      </c>
    </row>
    <row r="38633" spans="1:4">
      <c r="A38633">
        <v>429137</v>
      </c>
      <c r="B38633">
        <v>462421</v>
      </c>
      <c r="D38633">
        <f t="shared" si="603"/>
        <v>429137</v>
      </c>
    </row>
    <row r="38634" spans="1:4">
      <c r="A38634">
        <v>429139</v>
      </c>
      <c r="B38634">
        <v>462437</v>
      </c>
      <c r="D38634">
        <f t="shared" si="603"/>
        <v>429139</v>
      </c>
    </row>
    <row r="38635" spans="1:4">
      <c r="A38635">
        <v>429161</v>
      </c>
      <c r="B38635">
        <v>462443</v>
      </c>
      <c r="D38635">
        <f t="shared" si="603"/>
        <v>429161</v>
      </c>
    </row>
    <row r="38636" spans="1:4">
      <c r="A38636">
        <v>429173</v>
      </c>
      <c r="B38636">
        <v>462467</v>
      </c>
      <c r="D38636">
        <f t="shared" si="603"/>
        <v>429173</v>
      </c>
    </row>
    <row r="38637" spans="1:4">
      <c r="A38637">
        <v>429181</v>
      </c>
      <c r="B38637">
        <v>462481</v>
      </c>
      <c r="D38637">
        <f t="shared" si="603"/>
        <v>429181</v>
      </c>
    </row>
    <row r="38638" spans="1:4">
      <c r="A38638">
        <v>429197</v>
      </c>
      <c r="B38638">
        <v>462491</v>
      </c>
      <c r="D38638">
        <f t="shared" si="603"/>
        <v>429197</v>
      </c>
    </row>
    <row r="38639" spans="1:4">
      <c r="A38639">
        <v>429211</v>
      </c>
      <c r="B38639">
        <v>462493</v>
      </c>
      <c r="D38639">
        <f t="shared" si="603"/>
        <v>429211</v>
      </c>
    </row>
    <row r="38640" spans="1:4">
      <c r="A38640">
        <v>429217</v>
      </c>
      <c r="B38640">
        <v>462499</v>
      </c>
      <c r="D38640">
        <f t="shared" si="603"/>
        <v>429217</v>
      </c>
    </row>
    <row r="38641" spans="1:4">
      <c r="A38641">
        <v>429223</v>
      </c>
      <c r="B38641">
        <v>462529</v>
      </c>
      <c r="D38641">
        <f t="shared" si="603"/>
        <v>429223</v>
      </c>
    </row>
    <row r="38642" spans="1:4">
      <c r="A38642">
        <v>429227</v>
      </c>
      <c r="B38642">
        <v>462541</v>
      </c>
      <c r="D38642">
        <f t="shared" si="603"/>
        <v>429227</v>
      </c>
    </row>
    <row r="38643" spans="1:4">
      <c r="A38643">
        <v>429241</v>
      </c>
      <c r="B38643">
        <v>462547</v>
      </c>
      <c r="D38643">
        <f t="shared" si="603"/>
        <v>429241</v>
      </c>
    </row>
    <row r="38644" spans="1:4">
      <c r="A38644">
        <v>429259</v>
      </c>
      <c r="B38644">
        <v>462557</v>
      </c>
      <c r="D38644">
        <f t="shared" si="603"/>
        <v>429259</v>
      </c>
    </row>
    <row r="38645" spans="1:4">
      <c r="A38645">
        <v>429271</v>
      </c>
      <c r="B38645">
        <v>462569</v>
      </c>
      <c r="D38645">
        <f t="shared" si="603"/>
        <v>429271</v>
      </c>
    </row>
    <row r="38646" spans="1:4">
      <c r="A38646">
        <v>429277</v>
      </c>
      <c r="B38646">
        <v>462571</v>
      </c>
      <c r="D38646">
        <f t="shared" si="603"/>
        <v>429277</v>
      </c>
    </row>
    <row r="38647" spans="1:4">
      <c r="A38647">
        <v>429281</v>
      </c>
      <c r="B38647">
        <v>462577</v>
      </c>
      <c r="D38647">
        <f t="shared" si="603"/>
        <v>429281</v>
      </c>
    </row>
    <row r="38648" spans="1:4">
      <c r="A38648">
        <v>429283</v>
      </c>
      <c r="B38648">
        <v>462589</v>
      </c>
      <c r="D38648">
        <f t="shared" si="603"/>
        <v>429283</v>
      </c>
    </row>
    <row r="38649" spans="1:4">
      <c r="A38649">
        <v>429323</v>
      </c>
      <c r="B38649">
        <v>462607</v>
      </c>
      <c r="D38649">
        <f t="shared" si="603"/>
        <v>429323</v>
      </c>
    </row>
    <row r="38650" spans="1:4">
      <c r="A38650">
        <v>429329</v>
      </c>
      <c r="B38650">
        <v>462629</v>
      </c>
      <c r="D38650">
        <f t="shared" si="603"/>
        <v>429329</v>
      </c>
    </row>
    <row r="38651" spans="1:4">
      <c r="A38651">
        <v>429347</v>
      </c>
      <c r="B38651">
        <v>462641</v>
      </c>
      <c r="D38651">
        <f t="shared" si="603"/>
        <v>429347</v>
      </c>
    </row>
    <row r="38652" spans="1:4">
      <c r="A38652">
        <v>429349</v>
      </c>
      <c r="B38652">
        <v>462643</v>
      </c>
      <c r="D38652">
        <f t="shared" si="603"/>
        <v>429349</v>
      </c>
    </row>
    <row r="38653" spans="1:4">
      <c r="A38653">
        <v>429361</v>
      </c>
      <c r="B38653">
        <v>462653</v>
      </c>
      <c r="D38653">
        <f t="shared" si="603"/>
        <v>429361</v>
      </c>
    </row>
    <row r="38654" spans="1:4">
      <c r="A38654">
        <v>429367</v>
      </c>
      <c r="B38654">
        <v>462659</v>
      </c>
      <c r="D38654">
        <f t="shared" si="603"/>
        <v>429367</v>
      </c>
    </row>
    <row r="38655" spans="1:4">
      <c r="A38655">
        <v>429383</v>
      </c>
      <c r="B38655">
        <v>462667</v>
      </c>
      <c r="D38655">
        <f t="shared" si="603"/>
        <v>429383</v>
      </c>
    </row>
    <row r="38656" spans="1:4">
      <c r="A38656">
        <v>429389</v>
      </c>
      <c r="B38656">
        <v>462673</v>
      </c>
      <c r="D38656">
        <f t="shared" si="603"/>
        <v>429389</v>
      </c>
    </row>
    <row r="38657" spans="1:4">
      <c r="A38657">
        <v>429397</v>
      </c>
      <c r="B38657">
        <v>462677</v>
      </c>
      <c r="D38657">
        <f t="shared" si="603"/>
        <v>429397</v>
      </c>
    </row>
    <row r="38658" spans="1:4">
      <c r="A38658">
        <v>429409</v>
      </c>
      <c r="B38658">
        <v>462697</v>
      </c>
      <c r="D38658">
        <f t="shared" ref="D38658:D38721" si="604">A38658-C38658</f>
        <v>429409</v>
      </c>
    </row>
    <row r="38659" spans="1:4">
      <c r="A38659">
        <v>429413</v>
      </c>
      <c r="B38659">
        <v>462713</v>
      </c>
      <c r="D38659">
        <f t="shared" si="604"/>
        <v>429413</v>
      </c>
    </row>
    <row r="38660" spans="1:4">
      <c r="A38660">
        <v>429427</v>
      </c>
      <c r="B38660">
        <v>462719</v>
      </c>
      <c r="D38660">
        <f t="shared" si="604"/>
        <v>429427</v>
      </c>
    </row>
    <row r="38661" spans="1:4">
      <c r="A38661">
        <v>429431</v>
      </c>
      <c r="B38661">
        <v>462727</v>
      </c>
      <c r="D38661">
        <f t="shared" si="604"/>
        <v>429431</v>
      </c>
    </row>
    <row r="38662" spans="1:4">
      <c r="A38662">
        <v>429449</v>
      </c>
      <c r="B38662">
        <v>462733</v>
      </c>
      <c r="D38662">
        <f t="shared" si="604"/>
        <v>429449</v>
      </c>
    </row>
    <row r="38663" spans="1:4">
      <c r="A38663">
        <v>429463</v>
      </c>
      <c r="B38663">
        <v>462739</v>
      </c>
      <c r="D38663">
        <f t="shared" si="604"/>
        <v>429463</v>
      </c>
    </row>
    <row r="38664" spans="1:4">
      <c r="A38664">
        <v>429467</v>
      </c>
      <c r="B38664">
        <v>462773</v>
      </c>
      <c r="D38664">
        <f t="shared" si="604"/>
        <v>429467</v>
      </c>
    </row>
    <row r="38665" spans="1:4">
      <c r="A38665">
        <v>429469</v>
      </c>
      <c r="B38665">
        <v>462827</v>
      </c>
      <c r="D38665">
        <f t="shared" si="604"/>
        <v>429469</v>
      </c>
    </row>
    <row r="38666" spans="1:4">
      <c r="A38666">
        <v>429487</v>
      </c>
      <c r="B38666">
        <v>462841</v>
      </c>
      <c r="D38666">
        <f t="shared" si="604"/>
        <v>429487</v>
      </c>
    </row>
    <row r="38667" spans="1:4">
      <c r="A38667">
        <v>429497</v>
      </c>
      <c r="B38667">
        <v>462851</v>
      </c>
      <c r="D38667">
        <f t="shared" si="604"/>
        <v>429497</v>
      </c>
    </row>
    <row r="38668" spans="1:4">
      <c r="A38668">
        <v>429503</v>
      </c>
      <c r="B38668">
        <v>462863</v>
      </c>
      <c r="D38668">
        <f t="shared" si="604"/>
        <v>429503</v>
      </c>
    </row>
    <row r="38669" spans="1:4">
      <c r="A38669">
        <v>429509</v>
      </c>
      <c r="B38669">
        <v>462871</v>
      </c>
      <c r="D38669">
        <f t="shared" si="604"/>
        <v>429509</v>
      </c>
    </row>
    <row r="38670" spans="1:4">
      <c r="A38670">
        <v>429511</v>
      </c>
      <c r="B38670">
        <v>462881</v>
      </c>
      <c r="D38670">
        <f t="shared" si="604"/>
        <v>429511</v>
      </c>
    </row>
    <row r="38671" spans="1:4">
      <c r="A38671">
        <v>429521</v>
      </c>
      <c r="B38671">
        <v>462887</v>
      </c>
      <c r="D38671">
        <f t="shared" si="604"/>
        <v>429521</v>
      </c>
    </row>
    <row r="38672" spans="1:4">
      <c r="A38672">
        <v>429529</v>
      </c>
      <c r="B38672">
        <v>462899</v>
      </c>
      <c r="D38672">
        <f t="shared" si="604"/>
        <v>429529</v>
      </c>
    </row>
    <row r="38673" spans="1:4">
      <c r="A38673">
        <v>429547</v>
      </c>
      <c r="B38673">
        <v>462901</v>
      </c>
      <c r="D38673">
        <f t="shared" si="604"/>
        <v>429547</v>
      </c>
    </row>
    <row r="38674" spans="1:4">
      <c r="A38674">
        <v>429551</v>
      </c>
      <c r="B38674">
        <v>462911</v>
      </c>
      <c r="D38674">
        <f t="shared" si="604"/>
        <v>429551</v>
      </c>
    </row>
    <row r="38675" spans="1:4">
      <c r="A38675">
        <v>429563</v>
      </c>
      <c r="B38675">
        <v>462937</v>
      </c>
      <c r="D38675">
        <f t="shared" si="604"/>
        <v>429563</v>
      </c>
    </row>
    <row r="38676" spans="1:4">
      <c r="A38676">
        <v>429581</v>
      </c>
      <c r="B38676">
        <v>462947</v>
      </c>
      <c r="D38676">
        <f t="shared" si="604"/>
        <v>429581</v>
      </c>
    </row>
    <row r="38677" spans="1:4">
      <c r="A38677">
        <v>429587</v>
      </c>
      <c r="B38677">
        <v>462953</v>
      </c>
      <c r="D38677">
        <f t="shared" si="604"/>
        <v>429587</v>
      </c>
    </row>
    <row r="38678" spans="1:4">
      <c r="A38678">
        <v>429589</v>
      </c>
      <c r="B38678">
        <v>462983</v>
      </c>
      <c r="D38678">
        <f t="shared" si="604"/>
        <v>429589</v>
      </c>
    </row>
    <row r="38679" spans="1:4">
      <c r="A38679">
        <v>429599</v>
      </c>
      <c r="B38679">
        <v>463003</v>
      </c>
      <c r="D38679">
        <f t="shared" si="604"/>
        <v>429599</v>
      </c>
    </row>
    <row r="38680" spans="1:4">
      <c r="A38680">
        <v>429631</v>
      </c>
      <c r="B38680">
        <v>463031</v>
      </c>
      <c r="D38680">
        <f t="shared" si="604"/>
        <v>429631</v>
      </c>
    </row>
    <row r="38681" spans="1:4">
      <c r="A38681">
        <v>429643</v>
      </c>
      <c r="B38681">
        <v>463033</v>
      </c>
      <c r="D38681">
        <f t="shared" si="604"/>
        <v>429643</v>
      </c>
    </row>
    <row r="38682" spans="1:4">
      <c r="A38682">
        <v>429659</v>
      </c>
      <c r="B38682">
        <v>463093</v>
      </c>
      <c r="D38682">
        <f t="shared" si="604"/>
        <v>429659</v>
      </c>
    </row>
    <row r="38683" spans="1:4">
      <c r="A38683">
        <v>429661</v>
      </c>
      <c r="B38683">
        <v>463103</v>
      </c>
      <c r="D38683">
        <f t="shared" si="604"/>
        <v>429661</v>
      </c>
    </row>
    <row r="38684" spans="1:4">
      <c r="A38684">
        <v>429673</v>
      </c>
      <c r="B38684">
        <v>463157</v>
      </c>
      <c r="D38684">
        <f t="shared" si="604"/>
        <v>429673</v>
      </c>
    </row>
    <row r="38685" spans="1:4">
      <c r="A38685">
        <v>429677</v>
      </c>
      <c r="B38685">
        <v>463181</v>
      </c>
      <c r="D38685">
        <f t="shared" si="604"/>
        <v>429677</v>
      </c>
    </row>
    <row r="38686" spans="1:4">
      <c r="A38686">
        <v>429679</v>
      </c>
      <c r="B38686">
        <v>463189</v>
      </c>
      <c r="D38686">
        <f t="shared" si="604"/>
        <v>429679</v>
      </c>
    </row>
    <row r="38687" spans="1:4">
      <c r="A38687">
        <v>429683</v>
      </c>
      <c r="B38687">
        <v>463207</v>
      </c>
      <c r="D38687">
        <f t="shared" si="604"/>
        <v>429683</v>
      </c>
    </row>
    <row r="38688" spans="1:4">
      <c r="A38688">
        <v>429701</v>
      </c>
      <c r="B38688">
        <v>463213</v>
      </c>
      <c r="D38688">
        <f t="shared" si="604"/>
        <v>429701</v>
      </c>
    </row>
    <row r="38689" spans="1:4">
      <c r="A38689">
        <v>429707</v>
      </c>
      <c r="B38689">
        <v>463219</v>
      </c>
      <c r="D38689">
        <f t="shared" si="604"/>
        <v>429707</v>
      </c>
    </row>
    <row r="38690" spans="1:4">
      <c r="A38690">
        <v>429713</v>
      </c>
      <c r="B38690">
        <v>463231</v>
      </c>
      <c r="D38690">
        <f t="shared" si="604"/>
        <v>429713</v>
      </c>
    </row>
    <row r="38691" spans="1:4">
      <c r="A38691">
        <v>429719</v>
      </c>
      <c r="B38691">
        <v>463237</v>
      </c>
      <c r="D38691">
        <f t="shared" si="604"/>
        <v>429719</v>
      </c>
    </row>
    <row r="38692" spans="1:4">
      <c r="A38692">
        <v>429727</v>
      </c>
      <c r="B38692">
        <v>463247</v>
      </c>
      <c r="D38692">
        <f t="shared" si="604"/>
        <v>429727</v>
      </c>
    </row>
    <row r="38693" spans="1:4">
      <c r="A38693">
        <v>429731</v>
      </c>
      <c r="B38693">
        <v>463249</v>
      </c>
      <c r="D38693">
        <f t="shared" si="604"/>
        <v>429731</v>
      </c>
    </row>
    <row r="38694" spans="1:4">
      <c r="A38694">
        <v>429733</v>
      </c>
      <c r="B38694">
        <v>463261</v>
      </c>
      <c r="D38694">
        <f t="shared" si="604"/>
        <v>429733</v>
      </c>
    </row>
    <row r="38695" spans="1:4">
      <c r="A38695">
        <v>429757</v>
      </c>
      <c r="B38695">
        <v>463283</v>
      </c>
      <c r="D38695">
        <f t="shared" si="604"/>
        <v>429757</v>
      </c>
    </row>
    <row r="38696" spans="1:4">
      <c r="A38696">
        <v>429773</v>
      </c>
      <c r="B38696">
        <v>463291</v>
      </c>
      <c r="D38696">
        <f t="shared" si="604"/>
        <v>429773</v>
      </c>
    </row>
    <row r="38697" spans="1:4">
      <c r="A38697">
        <v>429791</v>
      </c>
      <c r="B38697">
        <v>463297</v>
      </c>
      <c r="D38697">
        <f t="shared" si="604"/>
        <v>429791</v>
      </c>
    </row>
    <row r="38698" spans="1:4">
      <c r="A38698">
        <v>429797</v>
      </c>
      <c r="B38698">
        <v>463303</v>
      </c>
      <c r="D38698">
        <f t="shared" si="604"/>
        <v>429797</v>
      </c>
    </row>
    <row r="38699" spans="1:4">
      <c r="A38699">
        <v>429817</v>
      </c>
      <c r="B38699">
        <v>463313</v>
      </c>
      <c r="D38699">
        <f t="shared" si="604"/>
        <v>429817</v>
      </c>
    </row>
    <row r="38700" spans="1:4">
      <c r="A38700">
        <v>429823</v>
      </c>
      <c r="B38700">
        <v>463319</v>
      </c>
      <c r="D38700">
        <f t="shared" si="604"/>
        <v>429823</v>
      </c>
    </row>
    <row r="38701" spans="1:4">
      <c r="A38701">
        <v>429827</v>
      </c>
      <c r="B38701">
        <v>463321</v>
      </c>
      <c r="D38701">
        <f t="shared" si="604"/>
        <v>429827</v>
      </c>
    </row>
    <row r="38702" spans="1:4">
      <c r="A38702">
        <v>429841</v>
      </c>
      <c r="B38702">
        <v>463339</v>
      </c>
      <c r="D38702">
        <f t="shared" si="604"/>
        <v>429841</v>
      </c>
    </row>
    <row r="38703" spans="1:4">
      <c r="A38703">
        <v>429851</v>
      </c>
      <c r="B38703">
        <v>463343</v>
      </c>
      <c r="D38703">
        <f t="shared" si="604"/>
        <v>429851</v>
      </c>
    </row>
    <row r="38704" spans="1:4">
      <c r="A38704">
        <v>429853</v>
      </c>
      <c r="B38704">
        <v>463363</v>
      </c>
      <c r="D38704">
        <f t="shared" si="604"/>
        <v>429853</v>
      </c>
    </row>
    <row r="38705" spans="1:4">
      <c r="A38705">
        <v>429859</v>
      </c>
      <c r="B38705">
        <v>463387</v>
      </c>
      <c r="D38705">
        <f t="shared" si="604"/>
        <v>429859</v>
      </c>
    </row>
    <row r="38706" spans="1:4">
      <c r="A38706">
        <v>429881</v>
      </c>
      <c r="B38706">
        <v>463399</v>
      </c>
      <c r="D38706">
        <f t="shared" si="604"/>
        <v>429881</v>
      </c>
    </row>
    <row r="38707" spans="1:4">
      <c r="A38707">
        <v>429887</v>
      </c>
      <c r="B38707">
        <v>463433</v>
      </c>
      <c r="D38707">
        <f t="shared" si="604"/>
        <v>429887</v>
      </c>
    </row>
    <row r="38708" spans="1:4">
      <c r="A38708">
        <v>429889</v>
      </c>
      <c r="B38708">
        <v>463447</v>
      </c>
      <c r="D38708">
        <f t="shared" si="604"/>
        <v>429889</v>
      </c>
    </row>
    <row r="38709" spans="1:4">
      <c r="A38709">
        <v>429899</v>
      </c>
      <c r="B38709">
        <v>463451</v>
      </c>
      <c r="D38709">
        <f t="shared" si="604"/>
        <v>429899</v>
      </c>
    </row>
    <row r="38710" spans="1:4">
      <c r="A38710">
        <v>429901</v>
      </c>
      <c r="B38710">
        <v>463453</v>
      </c>
      <c r="D38710">
        <f t="shared" si="604"/>
        <v>429901</v>
      </c>
    </row>
    <row r="38711" spans="1:4">
      <c r="A38711">
        <v>429907</v>
      </c>
      <c r="B38711">
        <v>463457</v>
      </c>
      <c r="D38711">
        <f t="shared" si="604"/>
        <v>429907</v>
      </c>
    </row>
    <row r="38712" spans="1:4">
      <c r="A38712">
        <v>429911</v>
      </c>
      <c r="B38712">
        <v>463459</v>
      </c>
      <c r="D38712">
        <f t="shared" si="604"/>
        <v>429911</v>
      </c>
    </row>
    <row r="38713" spans="1:4">
      <c r="A38713">
        <v>429917</v>
      </c>
      <c r="B38713">
        <v>463483</v>
      </c>
      <c r="D38713">
        <f t="shared" si="604"/>
        <v>429917</v>
      </c>
    </row>
    <row r="38714" spans="1:4">
      <c r="A38714">
        <v>429929</v>
      </c>
      <c r="B38714">
        <v>463501</v>
      </c>
      <c r="D38714">
        <f t="shared" si="604"/>
        <v>429929</v>
      </c>
    </row>
    <row r="38715" spans="1:4">
      <c r="A38715">
        <v>429931</v>
      </c>
      <c r="B38715">
        <v>463511</v>
      </c>
      <c r="D38715">
        <f t="shared" si="604"/>
        <v>429931</v>
      </c>
    </row>
    <row r="38716" spans="1:4">
      <c r="A38716">
        <v>429937</v>
      </c>
      <c r="B38716">
        <v>463513</v>
      </c>
      <c r="D38716">
        <f t="shared" si="604"/>
        <v>429937</v>
      </c>
    </row>
    <row r="38717" spans="1:4">
      <c r="A38717">
        <v>429943</v>
      </c>
      <c r="B38717">
        <v>463523</v>
      </c>
      <c r="D38717">
        <f t="shared" si="604"/>
        <v>429943</v>
      </c>
    </row>
    <row r="38718" spans="1:4">
      <c r="A38718">
        <v>429953</v>
      </c>
      <c r="B38718">
        <v>463531</v>
      </c>
      <c r="D38718">
        <f t="shared" si="604"/>
        <v>429953</v>
      </c>
    </row>
    <row r="38719" spans="1:4">
      <c r="A38719">
        <v>429971</v>
      </c>
      <c r="B38719">
        <v>463537</v>
      </c>
      <c r="D38719">
        <f t="shared" si="604"/>
        <v>429971</v>
      </c>
    </row>
    <row r="38720" spans="1:4">
      <c r="A38720">
        <v>429973</v>
      </c>
      <c r="B38720">
        <v>463549</v>
      </c>
      <c r="D38720">
        <f t="shared" si="604"/>
        <v>429973</v>
      </c>
    </row>
    <row r="38721" spans="1:4">
      <c r="A38721">
        <v>429991</v>
      </c>
      <c r="B38721">
        <v>463579</v>
      </c>
      <c r="D38721">
        <f t="shared" si="604"/>
        <v>429991</v>
      </c>
    </row>
    <row r="38722" spans="1:4">
      <c r="A38722">
        <v>430007</v>
      </c>
      <c r="B38722">
        <v>463613</v>
      </c>
      <c r="D38722">
        <f t="shared" ref="D38722:D38785" si="605">A38722-C38722</f>
        <v>430007</v>
      </c>
    </row>
    <row r="38723" spans="1:4">
      <c r="A38723">
        <v>430009</v>
      </c>
      <c r="B38723">
        <v>463627</v>
      </c>
      <c r="D38723">
        <f t="shared" si="605"/>
        <v>430009</v>
      </c>
    </row>
    <row r="38724" spans="1:4">
      <c r="A38724">
        <v>430013</v>
      </c>
      <c r="B38724">
        <v>463633</v>
      </c>
      <c r="D38724">
        <f t="shared" si="605"/>
        <v>430013</v>
      </c>
    </row>
    <row r="38725" spans="1:4">
      <c r="A38725">
        <v>430019</v>
      </c>
      <c r="B38725">
        <v>463643</v>
      </c>
      <c r="D38725">
        <f t="shared" si="605"/>
        <v>430019</v>
      </c>
    </row>
    <row r="38726" spans="1:4">
      <c r="A38726">
        <v>430021</v>
      </c>
      <c r="B38726">
        <v>463649</v>
      </c>
      <c r="D38726">
        <f t="shared" si="605"/>
        <v>430021</v>
      </c>
    </row>
    <row r="38727" spans="1:4">
      <c r="A38727">
        <v>430037</v>
      </c>
      <c r="B38727">
        <v>463663</v>
      </c>
      <c r="D38727">
        <f t="shared" si="605"/>
        <v>430037</v>
      </c>
    </row>
    <row r="38728" spans="1:4">
      <c r="A38728">
        <v>430057</v>
      </c>
      <c r="B38728">
        <v>463679</v>
      </c>
      <c r="D38728">
        <f t="shared" si="605"/>
        <v>430057</v>
      </c>
    </row>
    <row r="38729" spans="1:4">
      <c r="A38729">
        <v>430061</v>
      </c>
      <c r="B38729">
        <v>463693</v>
      </c>
      <c r="D38729">
        <f t="shared" si="605"/>
        <v>430061</v>
      </c>
    </row>
    <row r="38730" spans="1:4">
      <c r="A38730">
        <v>430069</v>
      </c>
      <c r="B38730">
        <v>463711</v>
      </c>
      <c r="D38730">
        <f t="shared" si="605"/>
        <v>430069</v>
      </c>
    </row>
    <row r="38731" spans="1:4">
      <c r="A38731">
        <v>430081</v>
      </c>
      <c r="B38731">
        <v>463717</v>
      </c>
      <c r="D38731">
        <f t="shared" si="605"/>
        <v>430081</v>
      </c>
    </row>
    <row r="38732" spans="1:4">
      <c r="A38732">
        <v>430091</v>
      </c>
      <c r="B38732">
        <v>463741</v>
      </c>
      <c r="D38732">
        <f t="shared" si="605"/>
        <v>430091</v>
      </c>
    </row>
    <row r="38733" spans="1:4">
      <c r="A38733">
        <v>430093</v>
      </c>
      <c r="B38733">
        <v>463747</v>
      </c>
      <c r="D38733">
        <f t="shared" si="605"/>
        <v>430093</v>
      </c>
    </row>
    <row r="38734" spans="1:4">
      <c r="A38734">
        <v>430109</v>
      </c>
      <c r="B38734">
        <v>463753</v>
      </c>
      <c r="D38734">
        <f t="shared" si="605"/>
        <v>430109</v>
      </c>
    </row>
    <row r="38735" spans="1:4">
      <c r="A38735">
        <v>430121</v>
      </c>
      <c r="B38735">
        <v>463763</v>
      </c>
      <c r="D38735">
        <f t="shared" si="605"/>
        <v>430121</v>
      </c>
    </row>
    <row r="38736" spans="1:4">
      <c r="A38736">
        <v>430127</v>
      </c>
      <c r="B38736">
        <v>463781</v>
      </c>
      <c r="D38736">
        <f t="shared" si="605"/>
        <v>430127</v>
      </c>
    </row>
    <row r="38737" spans="1:4">
      <c r="A38737">
        <v>430139</v>
      </c>
      <c r="B38737">
        <v>463787</v>
      </c>
      <c r="D38737">
        <f t="shared" si="605"/>
        <v>430139</v>
      </c>
    </row>
    <row r="38738" spans="1:4">
      <c r="A38738">
        <v>430147</v>
      </c>
      <c r="B38738">
        <v>463807</v>
      </c>
      <c r="D38738">
        <f t="shared" si="605"/>
        <v>430147</v>
      </c>
    </row>
    <row r="38739" spans="1:4">
      <c r="A38739">
        <v>430153</v>
      </c>
      <c r="B38739">
        <v>463823</v>
      </c>
      <c r="D38739">
        <f t="shared" si="605"/>
        <v>430153</v>
      </c>
    </row>
    <row r="38740" spans="1:4">
      <c r="A38740">
        <v>430193</v>
      </c>
      <c r="B38740">
        <v>463829</v>
      </c>
      <c r="D38740">
        <f t="shared" si="605"/>
        <v>430193</v>
      </c>
    </row>
    <row r="38741" spans="1:4">
      <c r="A38741">
        <v>430259</v>
      </c>
      <c r="B38741">
        <v>463831</v>
      </c>
      <c r="D38741">
        <f t="shared" si="605"/>
        <v>430259</v>
      </c>
    </row>
    <row r="38742" spans="1:4">
      <c r="A38742">
        <v>430267</v>
      </c>
      <c r="B38742">
        <v>463849</v>
      </c>
      <c r="D38742">
        <f t="shared" si="605"/>
        <v>430267</v>
      </c>
    </row>
    <row r="38743" spans="1:4">
      <c r="A38743">
        <v>430271</v>
      </c>
      <c r="B38743">
        <v>463861</v>
      </c>
      <c r="D38743">
        <f t="shared" si="605"/>
        <v>430271</v>
      </c>
    </row>
    <row r="38744" spans="1:4">
      <c r="A38744">
        <v>430277</v>
      </c>
      <c r="B38744">
        <v>463867</v>
      </c>
      <c r="D38744">
        <f t="shared" si="605"/>
        <v>430277</v>
      </c>
    </row>
    <row r="38745" spans="1:4">
      <c r="A38745">
        <v>430279</v>
      </c>
      <c r="B38745">
        <v>463873</v>
      </c>
      <c r="D38745">
        <f t="shared" si="605"/>
        <v>430279</v>
      </c>
    </row>
    <row r="38746" spans="1:4">
      <c r="A38746">
        <v>430289</v>
      </c>
      <c r="B38746">
        <v>463889</v>
      </c>
      <c r="D38746">
        <f t="shared" si="605"/>
        <v>430289</v>
      </c>
    </row>
    <row r="38747" spans="1:4">
      <c r="A38747">
        <v>430303</v>
      </c>
      <c r="B38747">
        <v>463891</v>
      </c>
      <c r="D38747">
        <f t="shared" si="605"/>
        <v>430303</v>
      </c>
    </row>
    <row r="38748" spans="1:4">
      <c r="A38748">
        <v>430319</v>
      </c>
      <c r="B38748">
        <v>463907</v>
      </c>
      <c r="D38748">
        <f t="shared" si="605"/>
        <v>430319</v>
      </c>
    </row>
    <row r="38749" spans="1:4">
      <c r="A38749">
        <v>430327</v>
      </c>
      <c r="B38749">
        <v>463919</v>
      </c>
      <c r="D38749">
        <f t="shared" si="605"/>
        <v>430327</v>
      </c>
    </row>
    <row r="38750" spans="1:4">
      <c r="A38750">
        <v>430333</v>
      </c>
      <c r="B38750">
        <v>463921</v>
      </c>
      <c r="D38750">
        <f t="shared" si="605"/>
        <v>430333</v>
      </c>
    </row>
    <row r="38751" spans="1:4">
      <c r="A38751">
        <v>430343</v>
      </c>
      <c r="B38751">
        <v>463949</v>
      </c>
      <c r="D38751">
        <f t="shared" si="605"/>
        <v>430343</v>
      </c>
    </row>
    <row r="38752" spans="1:4">
      <c r="A38752">
        <v>430357</v>
      </c>
      <c r="B38752">
        <v>463963</v>
      </c>
      <c r="D38752">
        <f t="shared" si="605"/>
        <v>430357</v>
      </c>
    </row>
    <row r="38753" spans="1:4">
      <c r="A38753">
        <v>430363</v>
      </c>
      <c r="B38753">
        <v>463973</v>
      </c>
      <c r="D38753">
        <f t="shared" si="605"/>
        <v>430363</v>
      </c>
    </row>
    <row r="38754" spans="1:4">
      <c r="A38754">
        <v>430393</v>
      </c>
      <c r="B38754">
        <v>463987</v>
      </c>
      <c r="D38754">
        <f t="shared" si="605"/>
        <v>430393</v>
      </c>
    </row>
    <row r="38755" spans="1:4">
      <c r="A38755">
        <v>430411</v>
      </c>
      <c r="B38755">
        <v>463993</v>
      </c>
      <c r="D38755">
        <f t="shared" si="605"/>
        <v>430411</v>
      </c>
    </row>
    <row r="38756" spans="1:4">
      <c r="A38756">
        <v>430427</v>
      </c>
      <c r="B38756">
        <v>464003</v>
      </c>
      <c r="D38756">
        <f t="shared" si="605"/>
        <v>430427</v>
      </c>
    </row>
    <row r="38757" spans="1:4">
      <c r="A38757">
        <v>430429</v>
      </c>
      <c r="B38757">
        <v>464011</v>
      </c>
      <c r="D38757">
        <f t="shared" si="605"/>
        <v>430429</v>
      </c>
    </row>
    <row r="38758" spans="1:4">
      <c r="A38758">
        <v>430433</v>
      </c>
      <c r="B38758">
        <v>464021</v>
      </c>
      <c r="D38758">
        <f t="shared" si="605"/>
        <v>430433</v>
      </c>
    </row>
    <row r="38759" spans="1:4">
      <c r="A38759">
        <v>430453</v>
      </c>
      <c r="B38759">
        <v>464033</v>
      </c>
      <c r="D38759">
        <f t="shared" si="605"/>
        <v>430453</v>
      </c>
    </row>
    <row r="38760" spans="1:4">
      <c r="A38760">
        <v>430487</v>
      </c>
      <c r="B38760">
        <v>464047</v>
      </c>
      <c r="D38760">
        <f t="shared" si="605"/>
        <v>430487</v>
      </c>
    </row>
    <row r="38761" spans="1:4">
      <c r="A38761">
        <v>430489</v>
      </c>
      <c r="B38761">
        <v>464069</v>
      </c>
      <c r="D38761">
        <f t="shared" si="605"/>
        <v>430489</v>
      </c>
    </row>
    <row r="38762" spans="1:4">
      <c r="A38762">
        <v>430499</v>
      </c>
      <c r="B38762">
        <v>464081</v>
      </c>
      <c r="D38762">
        <f t="shared" si="605"/>
        <v>430499</v>
      </c>
    </row>
    <row r="38763" spans="1:4">
      <c r="A38763">
        <v>430511</v>
      </c>
      <c r="B38763">
        <v>464089</v>
      </c>
      <c r="D38763">
        <f t="shared" si="605"/>
        <v>430511</v>
      </c>
    </row>
    <row r="38764" spans="1:4">
      <c r="A38764">
        <v>430513</v>
      </c>
      <c r="B38764">
        <v>464119</v>
      </c>
      <c r="D38764">
        <f t="shared" si="605"/>
        <v>430513</v>
      </c>
    </row>
    <row r="38765" spans="1:4">
      <c r="A38765">
        <v>430517</v>
      </c>
      <c r="B38765">
        <v>464129</v>
      </c>
      <c r="D38765">
        <f t="shared" si="605"/>
        <v>430517</v>
      </c>
    </row>
    <row r="38766" spans="1:4">
      <c r="A38766">
        <v>430543</v>
      </c>
      <c r="B38766">
        <v>464131</v>
      </c>
      <c r="D38766">
        <f t="shared" si="605"/>
        <v>430543</v>
      </c>
    </row>
    <row r="38767" spans="1:4">
      <c r="A38767">
        <v>430553</v>
      </c>
      <c r="B38767">
        <v>464137</v>
      </c>
      <c r="D38767">
        <f t="shared" si="605"/>
        <v>430553</v>
      </c>
    </row>
    <row r="38768" spans="1:4">
      <c r="A38768">
        <v>430561</v>
      </c>
      <c r="B38768">
        <v>464141</v>
      </c>
      <c r="D38768">
        <f t="shared" si="605"/>
        <v>430561</v>
      </c>
    </row>
    <row r="38769" spans="1:4">
      <c r="A38769">
        <v>430571</v>
      </c>
      <c r="B38769">
        <v>464143</v>
      </c>
      <c r="D38769">
        <f t="shared" si="605"/>
        <v>430571</v>
      </c>
    </row>
    <row r="38770" spans="1:4">
      <c r="A38770">
        <v>430579</v>
      </c>
      <c r="B38770">
        <v>464171</v>
      </c>
      <c r="D38770">
        <f t="shared" si="605"/>
        <v>430579</v>
      </c>
    </row>
    <row r="38771" spans="1:4">
      <c r="A38771">
        <v>430589</v>
      </c>
      <c r="B38771">
        <v>464173</v>
      </c>
      <c r="D38771">
        <f t="shared" si="605"/>
        <v>430589</v>
      </c>
    </row>
    <row r="38772" spans="1:4">
      <c r="A38772">
        <v>430601</v>
      </c>
      <c r="B38772">
        <v>464197</v>
      </c>
      <c r="D38772">
        <f t="shared" si="605"/>
        <v>430601</v>
      </c>
    </row>
    <row r="38773" spans="1:4">
      <c r="A38773">
        <v>430603</v>
      </c>
      <c r="B38773">
        <v>464201</v>
      </c>
      <c r="D38773">
        <f t="shared" si="605"/>
        <v>430603</v>
      </c>
    </row>
    <row r="38774" spans="1:4">
      <c r="A38774">
        <v>430607</v>
      </c>
      <c r="B38774">
        <v>464213</v>
      </c>
      <c r="D38774">
        <f t="shared" si="605"/>
        <v>430607</v>
      </c>
    </row>
    <row r="38775" spans="1:4">
      <c r="A38775">
        <v>430637</v>
      </c>
      <c r="B38775">
        <v>464237</v>
      </c>
      <c r="D38775">
        <f t="shared" si="605"/>
        <v>430637</v>
      </c>
    </row>
    <row r="38776" spans="1:4">
      <c r="A38776">
        <v>430649</v>
      </c>
      <c r="B38776">
        <v>464251</v>
      </c>
      <c r="D38776">
        <f t="shared" si="605"/>
        <v>430649</v>
      </c>
    </row>
    <row r="38777" spans="1:4">
      <c r="A38777">
        <v>430663</v>
      </c>
      <c r="B38777">
        <v>464257</v>
      </c>
      <c r="D38777">
        <f t="shared" si="605"/>
        <v>430663</v>
      </c>
    </row>
    <row r="38778" spans="1:4">
      <c r="A38778">
        <v>430681</v>
      </c>
      <c r="B38778">
        <v>464263</v>
      </c>
      <c r="D38778">
        <f t="shared" si="605"/>
        <v>430681</v>
      </c>
    </row>
    <row r="38779" spans="1:4">
      <c r="A38779">
        <v>430691</v>
      </c>
      <c r="B38779">
        <v>464279</v>
      </c>
      <c r="D38779">
        <f t="shared" si="605"/>
        <v>430691</v>
      </c>
    </row>
    <row r="38780" spans="1:4">
      <c r="A38780">
        <v>430697</v>
      </c>
      <c r="B38780">
        <v>464281</v>
      </c>
      <c r="D38780">
        <f t="shared" si="605"/>
        <v>430697</v>
      </c>
    </row>
    <row r="38781" spans="1:4">
      <c r="A38781">
        <v>430699</v>
      </c>
      <c r="B38781">
        <v>464291</v>
      </c>
      <c r="D38781">
        <f t="shared" si="605"/>
        <v>430699</v>
      </c>
    </row>
    <row r="38782" spans="1:4">
      <c r="A38782">
        <v>430709</v>
      </c>
      <c r="B38782">
        <v>464309</v>
      </c>
      <c r="D38782">
        <f t="shared" si="605"/>
        <v>430709</v>
      </c>
    </row>
    <row r="38783" spans="1:4">
      <c r="A38783">
        <v>430723</v>
      </c>
      <c r="B38783">
        <v>464311</v>
      </c>
      <c r="D38783">
        <f t="shared" si="605"/>
        <v>430723</v>
      </c>
    </row>
    <row r="38784" spans="1:4">
      <c r="A38784">
        <v>430733</v>
      </c>
      <c r="B38784">
        <v>464327</v>
      </c>
      <c r="D38784">
        <f t="shared" si="605"/>
        <v>430733</v>
      </c>
    </row>
    <row r="38785" spans="1:4">
      <c r="A38785">
        <v>430739</v>
      </c>
      <c r="B38785">
        <v>464351</v>
      </c>
      <c r="D38785">
        <f t="shared" si="605"/>
        <v>430739</v>
      </c>
    </row>
    <row r="38786" spans="1:4">
      <c r="A38786">
        <v>430741</v>
      </c>
      <c r="B38786">
        <v>464371</v>
      </c>
      <c r="D38786">
        <f t="shared" ref="D38786:D38849" si="606">A38786-C38786</f>
        <v>430741</v>
      </c>
    </row>
    <row r="38787" spans="1:4">
      <c r="A38787">
        <v>430747</v>
      </c>
      <c r="B38787">
        <v>464381</v>
      </c>
      <c r="D38787">
        <f t="shared" si="606"/>
        <v>430747</v>
      </c>
    </row>
    <row r="38788" spans="1:4">
      <c r="A38788">
        <v>430751</v>
      </c>
      <c r="B38788">
        <v>464383</v>
      </c>
      <c r="D38788">
        <f t="shared" si="606"/>
        <v>430751</v>
      </c>
    </row>
    <row r="38789" spans="1:4">
      <c r="A38789">
        <v>430753</v>
      </c>
      <c r="B38789">
        <v>464413</v>
      </c>
      <c r="D38789">
        <f t="shared" si="606"/>
        <v>430753</v>
      </c>
    </row>
    <row r="38790" spans="1:4">
      <c r="A38790">
        <v>430769</v>
      </c>
      <c r="B38790">
        <v>464419</v>
      </c>
      <c r="D38790">
        <f t="shared" si="606"/>
        <v>430769</v>
      </c>
    </row>
    <row r="38791" spans="1:4">
      <c r="A38791">
        <v>430783</v>
      </c>
      <c r="B38791">
        <v>464437</v>
      </c>
      <c r="D38791">
        <f t="shared" si="606"/>
        <v>430783</v>
      </c>
    </row>
    <row r="38792" spans="1:4">
      <c r="A38792">
        <v>430789</v>
      </c>
      <c r="B38792">
        <v>464447</v>
      </c>
      <c r="D38792">
        <f t="shared" si="606"/>
        <v>430789</v>
      </c>
    </row>
    <row r="38793" spans="1:4">
      <c r="A38793">
        <v>430799</v>
      </c>
      <c r="B38793">
        <v>464459</v>
      </c>
      <c r="D38793">
        <f t="shared" si="606"/>
        <v>430799</v>
      </c>
    </row>
    <row r="38794" spans="1:4">
      <c r="A38794">
        <v>430811</v>
      </c>
      <c r="B38794">
        <v>464467</v>
      </c>
      <c r="D38794">
        <f t="shared" si="606"/>
        <v>430811</v>
      </c>
    </row>
    <row r="38795" spans="1:4">
      <c r="A38795">
        <v>430819</v>
      </c>
      <c r="B38795">
        <v>464479</v>
      </c>
      <c r="D38795">
        <f t="shared" si="606"/>
        <v>430819</v>
      </c>
    </row>
    <row r="38796" spans="1:4">
      <c r="A38796">
        <v>430823</v>
      </c>
      <c r="B38796">
        <v>464483</v>
      </c>
      <c r="D38796">
        <f t="shared" si="606"/>
        <v>430823</v>
      </c>
    </row>
    <row r="38797" spans="1:4">
      <c r="A38797">
        <v>430841</v>
      </c>
      <c r="B38797">
        <v>464521</v>
      </c>
      <c r="D38797">
        <f t="shared" si="606"/>
        <v>430841</v>
      </c>
    </row>
    <row r="38798" spans="1:4">
      <c r="A38798">
        <v>430847</v>
      </c>
      <c r="B38798">
        <v>464537</v>
      </c>
      <c r="D38798">
        <f t="shared" si="606"/>
        <v>430847</v>
      </c>
    </row>
    <row r="38799" spans="1:4">
      <c r="A38799">
        <v>430861</v>
      </c>
      <c r="B38799">
        <v>464539</v>
      </c>
      <c r="D38799">
        <f t="shared" si="606"/>
        <v>430861</v>
      </c>
    </row>
    <row r="38800" spans="1:4">
      <c r="A38800">
        <v>430867</v>
      </c>
      <c r="B38800">
        <v>464549</v>
      </c>
      <c r="D38800">
        <f t="shared" si="606"/>
        <v>430867</v>
      </c>
    </row>
    <row r="38801" spans="1:4">
      <c r="A38801">
        <v>430873</v>
      </c>
      <c r="B38801">
        <v>464557</v>
      </c>
      <c r="D38801">
        <f t="shared" si="606"/>
        <v>430873</v>
      </c>
    </row>
    <row r="38802" spans="1:4">
      <c r="A38802">
        <v>430879</v>
      </c>
      <c r="B38802">
        <v>464561</v>
      </c>
      <c r="D38802">
        <f t="shared" si="606"/>
        <v>430879</v>
      </c>
    </row>
    <row r="38803" spans="1:4">
      <c r="A38803">
        <v>430883</v>
      </c>
      <c r="B38803">
        <v>464587</v>
      </c>
      <c r="D38803">
        <f t="shared" si="606"/>
        <v>430883</v>
      </c>
    </row>
    <row r="38804" spans="1:4">
      <c r="A38804">
        <v>430891</v>
      </c>
      <c r="B38804">
        <v>464591</v>
      </c>
      <c r="D38804">
        <f t="shared" si="606"/>
        <v>430891</v>
      </c>
    </row>
    <row r="38805" spans="1:4">
      <c r="A38805">
        <v>430897</v>
      </c>
      <c r="B38805">
        <v>464603</v>
      </c>
      <c r="D38805">
        <f t="shared" si="606"/>
        <v>430897</v>
      </c>
    </row>
    <row r="38806" spans="1:4">
      <c r="A38806">
        <v>430907</v>
      </c>
      <c r="B38806">
        <v>464617</v>
      </c>
      <c r="D38806">
        <f t="shared" si="606"/>
        <v>430907</v>
      </c>
    </row>
    <row r="38807" spans="1:4">
      <c r="A38807">
        <v>430909</v>
      </c>
      <c r="B38807">
        <v>464621</v>
      </c>
      <c r="D38807">
        <f t="shared" si="606"/>
        <v>430909</v>
      </c>
    </row>
    <row r="38808" spans="1:4">
      <c r="A38808">
        <v>430921</v>
      </c>
      <c r="B38808">
        <v>464647</v>
      </c>
      <c r="D38808">
        <f t="shared" si="606"/>
        <v>430921</v>
      </c>
    </row>
    <row r="38809" spans="1:4">
      <c r="A38809">
        <v>430949</v>
      </c>
      <c r="B38809">
        <v>464663</v>
      </c>
      <c r="D38809">
        <f t="shared" si="606"/>
        <v>430949</v>
      </c>
    </row>
    <row r="38810" spans="1:4">
      <c r="A38810">
        <v>430957</v>
      </c>
      <c r="B38810">
        <v>464687</v>
      </c>
      <c r="D38810">
        <f t="shared" si="606"/>
        <v>430957</v>
      </c>
    </row>
    <row r="38811" spans="1:4">
      <c r="A38811">
        <v>430973</v>
      </c>
      <c r="B38811">
        <v>464699</v>
      </c>
      <c r="D38811">
        <f t="shared" si="606"/>
        <v>430973</v>
      </c>
    </row>
    <row r="38812" spans="1:4">
      <c r="A38812">
        <v>430979</v>
      </c>
      <c r="B38812">
        <v>464741</v>
      </c>
      <c r="D38812">
        <f t="shared" si="606"/>
        <v>430979</v>
      </c>
    </row>
    <row r="38813" spans="1:4">
      <c r="A38813">
        <v>430981</v>
      </c>
      <c r="B38813">
        <v>464747</v>
      </c>
      <c r="D38813">
        <f t="shared" si="606"/>
        <v>430981</v>
      </c>
    </row>
    <row r="38814" spans="1:4">
      <c r="A38814">
        <v>430987</v>
      </c>
      <c r="B38814">
        <v>464749</v>
      </c>
      <c r="D38814">
        <f t="shared" si="606"/>
        <v>430987</v>
      </c>
    </row>
    <row r="38815" spans="1:4">
      <c r="A38815">
        <v>430999</v>
      </c>
      <c r="B38815">
        <v>464753</v>
      </c>
      <c r="D38815">
        <f t="shared" si="606"/>
        <v>430999</v>
      </c>
    </row>
    <row r="38816" spans="1:4">
      <c r="A38816">
        <v>431017</v>
      </c>
      <c r="B38816">
        <v>464767</v>
      </c>
      <c r="D38816">
        <f t="shared" si="606"/>
        <v>431017</v>
      </c>
    </row>
    <row r="38817" spans="1:4">
      <c r="A38817">
        <v>431021</v>
      </c>
      <c r="B38817">
        <v>464771</v>
      </c>
      <c r="D38817">
        <f t="shared" si="606"/>
        <v>431021</v>
      </c>
    </row>
    <row r="38818" spans="1:4">
      <c r="A38818">
        <v>431029</v>
      </c>
      <c r="B38818">
        <v>464773</v>
      </c>
      <c r="D38818">
        <f t="shared" si="606"/>
        <v>431029</v>
      </c>
    </row>
    <row r="38819" spans="1:4">
      <c r="A38819">
        <v>431047</v>
      </c>
      <c r="B38819">
        <v>464777</v>
      </c>
      <c r="D38819">
        <f t="shared" si="606"/>
        <v>431047</v>
      </c>
    </row>
    <row r="38820" spans="1:4">
      <c r="A38820">
        <v>431051</v>
      </c>
      <c r="B38820">
        <v>464801</v>
      </c>
      <c r="D38820">
        <f t="shared" si="606"/>
        <v>431051</v>
      </c>
    </row>
    <row r="38821" spans="1:4">
      <c r="A38821">
        <v>431063</v>
      </c>
      <c r="B38821">
        <v>464803</v>
      </c>
      <c r="D38821">
        <f t="shared" si="606"/>
        <v>431063</v>
      </c>
    </row>
    <row r="38822" spans="1:4">
      <c r="A38822">
        <v>431071</v>
      </c>
      <c r="B38822">
        <v>464809</v>
      </c>
      <c r="D38822">
        <f t="shared" si="606"/>
        <v>431071</v>
      </c>
    </row>
    <row r="38823" spans="1:4">
      <c r="A38823">
        <v>431077</v>
      </c>
      <c r="B38823">
        <v>464813</v>
      </c>
      <c r="D38823">
        <f t="shared" si="606"/>
        <v>431077</v>
      </c>
    </row>
    <row r="38824" spans="1:4">
      <c r="A38824">
        <v>431083</v>
      </c>
      <c r="B38824">
        <v>464819</v>
      </c>
      <c r="D38824">
        <f t="shared" si="606"/>
        <v>431083</v>
      </c>
    </row>
    <row r="38825" spans="1:4">
      <c r="A38825">
        <v>431099</v>
      </c>
      <c r="B38825">
        <v>464843</v>
      </c>
      <c r="D38825">
        <f t="shared" si="606"/>
        <v>431099</v>
      </c>
    </row>
    <row r="38826" spans="1:4">
      <c r="A38826">
        <v>431107</v>
      </c>
      <c r="B38826">
        <v>464857</v>
      </c>
      <c r="D38826">
        <f t="shared" si="606"/>
        <v>431107</v>
      </c>
    </row>
    <row r="38827" spans="1:4">
      <c r="A38827">
        <v>431111</v>
      </c>
      <c r="B38827">
        <v>464879</v>
      </c>
      <c r="D38827">
        <f t="shared" si="606"/>
        <v>431111</v>
      </c>
    </row>
    <row r="38828" spans="1:4">
      <c r="A38828">
        <v>431141</v>
      </c>
      <c r="B38828">
        <v>464897</v>
      </c>
      <c r="D38828">
        <f t="shared" si="606"/>
        <v>431141</v>
      </c>
    </row>
    <row r="38829" spans="1:4">
      <c r="A38829">
        <v>431147</v>
      </c>
      <c r="B38829">
        <v>464909</v>
      </c>
      <c r="D38829">
        <f t="shared" si="606"/>
        <v>431147</v>
      </c>
    </row>
    <row r="38830" spans="1:4">
      <c r="A38830">
        <v>431153</v>
      </c>
      <c r="B38830">
        <v>464917</v>
      </c>
      <c r="D38830">
        <f t="shared" si="606"/>
        <v>431153</v>
      </c>
    </row>
    <row r="38831" spans="1:4">
      <c r="A38831">
        <v>431173</v>
      </c>
      <c r="B38831">
        <v>464923</v>
      </c>
      <c r="D38831">
        <f t="shared" si="606"/>
        <v>431173</v>
      </c>
    </row>
    <row r="38832" spans="1:4">
      <c r="A38832">
        <v>431177</v>
      </c>
      <c r="B38832">
        <v>464927</v>
      </c>
      <c r="D38832">
        <f t="shared" si="606"/>
        <v>431177</v>
      </c>
    </row>
    <row r="38833" spans="1:4">
      <c r="A38833">
        <v>431191</v>
      </c>
      <c r="B38833">
        <v>464939</v>
      </c>
      <c r="D38833">
        <f t="shared" si="606"/>
        <v>431191</v>
      </c>
    </row>
    <row r="38834" spans="1:4">
      <c r="A38834">
        <v>431203</v>
      </c>
      <c r="B38834">
        <v>464941</v>
      </c>
      <c r="D38834">
        <f t="shared" si="606"/>
        <v>431203</v>
      </c>
    </row>
    <row r="38835" spans="1:4">
      <c r="A38835">
        <v>431213</v>
      </c>
      <c r="B38835">
        <v>464951</v>
      </c>
      <c r="D38835">
        <f t="shared" si="606"/>
        <v>431213</v>
      </c>
    </row>
    <row r="38836" spans="1:4">
      <c r="A38836">
        <v>431219</v>
      </c>
      <c r="B38836">
        <v>464953</v>
      </c>
      <c r="D38836">
        <f t="shared" si="606"/>
        <v>431219</v>
      </c>
    </row>
    <row r="38837" spans="1:4">
      <c r="A38837">
        <v>431237</v>
      </c>
      <c r="B38837">
        <v>464963</v>
      </c>
      <c r="D38837">
        <f t="shared" si="606"/>
        <v>431237</v>
      </c>
    </row>
    <row r="38838" spans="1:4">
      <c r="A38838">
        <v>431251</v>
      </c>
      <c r="B38838">
        <v>464983</v>
      </c>
      <c r="D38838">
        <f t="shared" si="606"/>
        <v>431251</v>
      </c>
    </row>
    <row r="38839" spans="1:4">
      <c r="A38839">
        <v>431257</v>
      </c>
      <c r="B38839">
        <v>464993</v>
      </c>
      <c r="D38839">
        <f t="shared" si="606"/>
        <v>431257</v>
      </c>
    </row>
    <row r="38840" spans="1:4">
      <c r="A38840">
        <v>431267</v>
      </c>
      <c r="B38840">
        <v>464999</v>
      </c>
      <c r="D38840">
        <f t="shared" si="606"/>
        <v>431267</v>
      </c>
    </row>
    <row r="38841" spans="1:4">
      <c r="A38841">
        <v>431269</v>
      </c>
      <c r="B38841">
        <v>465007</v>
      </c>
      <c r="D38841">
        <f t="shared" si="606"/>
        <v>431269</v>
      </c>
    </row>
    <row r="38842" spans="1:4">
      <c r="A38842">
        <v>431287</v>
      </c>
      <c r="B38842">
        <v>465011</v>
      </c>
      <c r="D38842">
        <f t="shared" si="606"/>
        <v>431287</v>
      </c>
    </row>
    <row r="38843" spans="1:4">
      <c r="A38843">
        <v>431297</v>
      </c>
      <c r="B38843">
        <v>465013</v>
      </c>
      <c r="D38843">
        <f t="shared" si="606"/>
        <v>431297</v>
      </c>
    </row>
    <row r="38844" spans="1:4">
      <c r="A38844">
        <v>431311</v>
      </c>
      <c r="B38844">
        <v>465019</v>
      </c>
      <c r="D38844">
        <f t="shared" si="606"/>
        <v>431311</v>
      </c>
    </row>
    <row r="38845" spans="1:4">
      <c r="A38845">
        <v>431329</v>
      </c>
      <c r="B38845">
        <v>465041</v>
      </c>
      <c r="D38845">
        <f t="shared" si="606"/>
        <v>431329</v>
      </c>
    </row>
    <row r="38846" spans="1:4">
      <c r="A38846">
        <v>431339</v>
      </c>
      <c r="B38846">
        <v>465061</v>
      </c>
      <c r="D38846">
        <f t="shared" si="606"/>
        <v>431339</v>
      </c>
    </row>
    <row r="38847" spans="1:4">
      <c r="A38847">
        <v>431363</v>
      </c>
      <c r="B38847">
        <v>465067</v>
      </c>
      <c r="D38847">
        <f t="shared" si="606"/>
        <v>431363</v>
      </c>
    </row>
    <row r="38848" spans="1:4">
      <c r="A38848">
        <v>431369</v>
      </c>
      <c r="B38848">
        <v>465071</v>
      </c>
      <c r="D38848">
        <f t="shared" si="606"/>
        <v>431369</v>
      </c>
    </row>
    <row r="38849" spans="1:4">
      <c r="A38849">
        <v>431377</v>
      </c>
      <c r="B38849">
        <v>465077</v>
      </c>
      <c r="D38849">
        <f t="shared" si="606"/>
        <v>431377</v>
      </c>
    </row>
    <row r="38850" spans="1:4">
      <c r="A38850">
        <v>431381</v>
      </c>
      <c r="B38850">
        <v>465079</v>
      </c>
      <c r="D38850">
        <f t="shared" ref="D38850:D38913" si="607">A38850-C38850</f>
        <v>431381</v>
      </c>
    </row>
    <row r="38851" spans="1:4">
      <c r="A38851">
        <v>431393</v>
      </c>
      <c r="B38851">
        <v>465089</v>
      </c>
      <c r="D38851">
        <f t="shared" si="607"/>
        <v>431393</v>
      </c>
    </row>
    <row r="38852" spans="1:4">
      <c r="A38852">
        <v>431399</v>
      </c>
      <c r="B38852">
        <v>465107</v>
      </c>
      <c r="D38852">
        <f t="shared" si="607"/>
        <v>431399</v>
      </c>
    </row>
    <row r="38853" spans="1:4">
      <c r="A38853">
        <v>431401</v>
      </c>
      <c r="B38853">
        <v>465119</v>
      </c>
      <c r="D38853">
        <f t="shared" si="607"/>
        <v>431401</v>
      </c>
    </row>
    <row r="38854" spans="1:4">
      <c r="A38854">
        <v>431423</v>
      </c>
      <c r="B38854">
        <v>465133</v>
      </c>
      <c r="D38854">
        <f t="shared" si="607"/>
        <v>431423</v>
      </c>
    </row>
    <row r="38855" spans="1:4">
      <c r="A38855">
        <v>431429</v>
      </c>
      <c r="B38855">
        <v>465151</v>
      </c>
      <c r="D38855">
        <f t="shared" si="607"/>
        <v>431429</v>
      </c>
    </row>
    <row r="38856" spans="1:4">
      <c r="A38856">
        <v>431441</v>
      </c>
      <c r="B38856">
        <v>465161</v>
      </c>
      <c r="D38856">
        <f t="shared" si="607"/>
        <v>431441</v>
      </c>
    </row>
    <row r="38857" spans="1:4">
      <c r="A38857">
        <v>431447</v>
      </c>
      <c r="B38857">
        <v>465163</v>
      </c>
      <c r="D38857">
        <f t="shared" si="607"/>
        <v>431447</v>
      </c>
    </row>
    <row r="38858" spans="1:4">
      <c r="A38858">
        <v>431449</v>
      </c>
      <c r="B38858">
        <v>465167</v>
      </c>
      <c r="D38858">
        <f t="shared" si="607"/>
        <v>431449</v>
      </c>
    </row>
    <row r="38859" spans="1:4">
      <c r="A38859">
        <v>431479</v>
      </c>
      <c r="B38859">
        <v>465169</v>
      </c>
      <c r="D38859">
        <f t="shared" si="607"/>
        <v>431479</v>
      </c>
    </row>
    <row r="38860" spans="1:4">
      <c r="A38860">
        <v>431513</v>
      </c>
      <c r="B38860">
        <v>465173</v>
      </c>
      <c r="D38860">
        <f t="shared" si="607"/>
        <v>431513</v>
      </c>
    </row>
    <row r="38861" spans="1:4">
      <c r="A38861">
        <v>431521</v>
      </c>
      <c r="B38861">
        <v>465187</v>
      </c>
      <c r="D38861">
        <f t="shared" si="607"/>
        <v>431521</v>
      </c>
    </row>
    <row r="38862" spans="1:4">
      <c r="A38862">
        <v>431533</v>
      </c>
      <c r="B38862">
        <v>465209</v>
      </c>
      <c r="D38862">
        <f t="shared" si="607"/>
        <v>431533</v>
      </c>
    </row>
    <row r="38863" spans="1:4">
      <c r="A38863">
        <v>431537</v>
      </c>
      <c r="B38863">
        <v>465211</v>
      </c>
      <c r="D38863">
        <f t="shared" si="607"/>
        <v>431537</v>
      </c>
    </row>
    <row r="38864" spans="1:4">
      <c r="A38864">
        <v>431539</v>
      </c>
      <c r="B38864">
        <v>465259</v>
      </c>
      <c r="D38864">
        <f t="shared" si="607"/>
        <v>431539</v>
      </c>
    </row>
    <row r="38865" spans="1:4">
      <c r="A38865">
        <v>431567</v>
      </c>
      <c r="B38865">
        <v>465271</v>
      </c>
      <c r="D38865">
        <f t="shared" si="607"/>
        <v>431567</v>
      </c>
    </row>
    <row r="38866" spans="1:4">
      <c r="A38866">
        <v>431581</v>
      </c>
      <c r="B38866">
        <v>465277</v>
      </c>
      <c r="D38866">
        <f t="shared" si="607"/>
        <v>431581</v>
      </c>
    </row>
    <row r="38867" spans="1:4">
      <c r="A38867">
        <v>431597</v>
      </c>
      <c r="B38867">
        <v>465281</v>
      </c>
      <c r="D38867">
        <f t="shared" si="607"/>
        <v>431597</v>
      </c>
    </row>
    <row r="38868" spans="1:4">
      <c r="A38868">
        <v>431603</v>
      </c>
      <c r="B38868">
        <v>465293</v>
      </c>
      <c r="D38868">
        <f t="shared" si="607"/>
        <v>431603</v>
      </c>
    </row>
    <row r="38869" spans="1:4">
      <c r="A38869">
        <v>431611</v>
      </c>
      <c r="B38869">
        <v>465299</v>
      </c>
      <c r="D38869">
        <f t="shared" si="607"/>
        <v>431611</v>
      </c>
    </row>
    <row r="38870" spans="1:4">
      <c r="A38870">
        <v>431617</v>
      </c>
      <c r="B38870">
        <v>465317</v>
      </c>
      <c r="D38870">
        <f t="shared" si="607"/>
        <v>431617</v>
      </c>
    </row>
    <row r="38871" spans="1:4">
      <c r="A38871">
        <v>431621</v>
      </c>
      <c r="B38871">
        <v>465319</v>
      </c>
      <c r="D38871">
        <f t="shared" si="607"/>
        <v>431621</v>
      </c>
    </row>
    <row r="38872" spans="1:4">
      <c r="A38872">
        <v>431633</v>
      </c>
      <c r="B38872">
        <v>465331</v>
      </c>
      <c r="D38872">
        <f t="shared" si="607"/>
        <v>431633</v>
      </c>
    </row>
    <row r="38873" spans="1:4">
      <c r="A38873">
        <v>431657</v>
      </c>
      <c r="B38873">
        <v>465337</v>
      </c>
      <c r="D38873">
        <f t="shared" si="607"/>
        <v>431657</v>
      </c>
    </row>
    <row r="38874" spans="1:4">
      <c r="A38874">
        <v>431659</v>
      </c>
      <c r="B38874">
        <v>465373</v>
      </c>
      <c r="D38874">
        <f t="shared" si="607"/>
        <v>431659</v>
      </c>
    </row>
    <row r="38875" spans="1:4">
      <c r="A38875">
        <v>431663</v>
      </c>
      <c r="B38875">
        <v>465379</v>
      </c>
      <c r="D38875">
        <f t="shared" si="607"/>
        <v>431663</v>
      </c>
    </row>
    <row r="38876" spans="1:4">
      <c r="A38876">
        <v>431671</v>
      </c>
      <c r="B38876">
        <v>465383</v>
      </c>
      <c r="D38876">
        <f t="shared" si="607"/>
        <v>431671</v>
      </c>
    </row>
    <row r="38877" spans="1:4">
      <c r="A38877">
        <v>431693</v>
      </c>
      <c r="B38877">
        <v>465407</v>
      </c>
      <c r="D38877">
        <f t="shared" si="607"/>
        <v>431693</v>
      </c>
    </row>
    <row r="38878" spans="1:4">
      <c r="A38878">
        <v>431701</v>
      </c>
      <c r="B38878">
        <v>465419</v>
      </c>
      <c r="D38878">
        <f t="shared" si="607"/>
        <v>431701</v>
      </c>
    </row>
    <row r="38879" spans="1:4">
      <c r="A38879">
        <v>431707</v>
      </c>
      <c r="B38879">
        <v>465433</v>
      </c>
      <c r="D38879">
        <f t="shared" si="607"/>
        <v>431707</v>
      </c>
    </row>
    <row r="38880" spans="1:4">
      <c r="A38880">
        <v>431729</v>
      </c>
      <c r="B38880">
        <v>465463</v>
      </c>
      <c r="D38880">
        <f t="shared" si="607"/>
        <v>431729</v>
      </c>
    </row>
    <row r="38881" spans="1:4">
      <c r="A38881">
        <v>431731</v>
      </c>
      <c r="B38881">
        <v>465469</v>
      </c>
      <c r="D38881">
        <f t="shared" si="607"/>
        <v>431731</v>
      </c>
    </row>
    <row r="38882" spans="1:4">
      <c r="A38882">
        <v>431759</v>
      </c>
      <c r="B38882">
        <v>465523</v>
      </c>
      <c r="D38882">
        <f t="shared" si="607"/>
        <v>431759</v>
      </c>
    </row>
    <row r="38883" spans="1:4">
      <c r="A38883">
        <v>431777</v>
      </c>
      <c r="B38883">
        <v>465529</v>
      </c>
      <c r="D38883">
        <f t="shared" si="607"/>
        <v>431777</v>
      </c>
    </row>
    <row r="38884" spans="1:4">
      <c r="A38884">
        <v>431797</v>
      </c>
      <c r="B38884">
        <v>465541</v>
      </c>
      <c r="D38884">
        <f t="shared" si="607"/>
        <v>431797</v>
      </c>
    </row>
    <row r="38885" spans="1:4">
      <c r="A38885">
        <v>431801</v>
      </c>
      <c r="B38885">
        <v>465551</v>
      </c>
      <c r="D38885">
        <f t="shared" si="607"/>
        <v>431801</v>
      </c>
    </row>
    <row r="38886" spans="1:4">
      <c r="A38886">
        <v>431803</v>
      </c>
      <c r="B38886">
        <v>465581</v>
      </c>
      <c r="D38886">
        <f t="shared" si="607"/>
        <v>431803</v>
      </c>
    </row>
    <row r="38887" spans="1:4">
      <c r="A38887">
        <v>431807</v>
      </c>
      <c r="B38887">
        <v>465587</v>
      </c>
      <c r="D38887">
        <f t="shared" si="607"/>
        <v>431807</v>
      </c>
    </row>
    <row r="38888" spans="1:4">
      <c r="A38888">
        <v>431831</v>
      </c>
      <c r="B38888">
        <v>465611</v>
      </c>
      <c r="D38888">
        <f t="shared" si="607"/>
        <v>431831</v>
      </c>
    </row>
    <row r="38889" spans="1:4">
      <c r="A38889">
        <v>431833</v>
      </c>
      <c r="B38889">
        <v>465631</v>
      </c>
      <c r="D38889">
        <f t="shared" si="607"/>
        <v>431833</v>
      </c>
    </row>
    <row r="38890" spans="1:4">
      <c r="A38890">
        <v>431857</v>
      </c>
      <c r="B38890">
        <v>465643</v>
      </c>
      <c r="D38890">
        <f t="shared" si="607"/>
        <v>431857</v>
      </c>
    </row>
    <row r="38891" spans="1:4">
      <c r="A38891">
        <v>431863</v>
      </c>
      <c r="B38891">
        <v>465649</v>
      </c>
      <c r="D38891">
        <f t="shared" si="607"/>
        <v>431863</v>
      </c>
    </row>
    <row r="38892" spans="1:4">
      <c r="A38892">
        <v>431867</v>
      </c>
      <c r="B38892">
        <v>465659</v>
      </c>
      <c r="D38892">
        <f t="shared" si="607"/>
        <v>431867</v>
      </c>
    </row>
    <row r="38893" spans="1:4">
      <c r="A38893">
        <v>431869</v>
      </c>
      <c r="B38893">
        <v>465679</v>
      </c>
      <c r="D38893">
        <f t="shared" si="607"/>
        <v>431869</v>
      </c>
    </row>
    <row r="38894" spans="1:4">
      <c r="A38894">
        <v>431881</v>
      </c>
      <c r="B38894">
        <v>465701</v>
      </c>
      <c r="D38894">
        <f t="shared" si="607"/>
        <v>431881</v>
      </c>
    </row>
    <row r="38895" spans="1:4">
      <c r="A38895">
        <v>431887</v>
      </c>
      <c r="B38895">
        <v>465721</v>
      </c>
      <c r="D38895">
        <f t="shared" si="607"/>
        <v>431887</v>
      </c>
    </row>
    <row r="38896" spans="1:4">
      <c r="A38896">
        <v>431891</v>
      </c>
      <c r="B38896">
        <v>465739</v>
      </c>
      <c r="D38896">
        <f t="shared" si="607"/>
        <v>431891</v>
      </c>
    </row>
    <row r="38897" spans="1:4">
      <c r="A38897">
        <v>431903</v>
      </c>
      <c r="B38897">
        <v>465743</v>
      </c>
      <c r="D38897">
        <f t="shared" si="607"/>
        <v>431903</v>
      </c>
    </row>
    <row r="38898" spans="1:4">
      <c r="A38898">
        <v>431909</v>
      </c>
      <c r="B38898">
        <v>465761</v>
      </c>
      <c r="D38898">
        <f t="shared" si="607"/>
        <v>431909</v>
      </c>
    </row>
    <row r="38899" spans="1:4">
      <c r="A38899">
        <v>431911</v>
      </c>
      <c r="B38899">
        <v>465781</v>
      </c>
      <c r="D38899">
        <f t="shared" si="607"/>
        <v>431911</v>
      </c>
    </row>
    <row r="38900" spans="1:4">
      <c r="A38900">
        <v>431929</v>
      </c>
      <c r="B38900">
        <v>465797</v>
      </c>
      <c r="D38900">
        <f t="shared" si="607"/>
        <v>431929</v>
      </c>
    </row>
    <row r="38901" spans="1:4">
      <c r="A38901">
        <v>431933</v>
      </c>
      <c r="B38901">
        <v>465799</v>
      </c>
      <c r="D38901">
        <f t="shared" si="607"/>
        <v>431933</v>
      </c>
    </row>
    <row r="38902" spans="1:4">
      <c r="A38902">
        <v>431947</v>
      </c>
      <c r="B38902">
        <v>465809</v>
      </c>
      <c r="D38902">
        <f t="shared" si="607"/>
        <v>431947</v>
      </c>
    </row>
    <row r="38903" spans="1:4">
      <c r="A38903">
        <v>431957</v>
      </c>
      <c r="B38903">
        <v>465821</v>
      </c>
      <c r="D38903">
        <f t="shared" si="607"/>
        <v>431957</v>
      </c>
    </row>
    <row r="38904" spans="1:4">
      <c r="A38904">
        <v>431969</v>
      </c>
      <c r="B38904">
        <v>465833</v>
      </c>
      <c r="D38904">
        <f t="shared" si="607"/>
        <v>431969</v>
      </c>
    </row>
    <row r="38905" spans="1:4">
      <c r="A38905">
        <v>431983</v>
      </c>
      <c r="B38905">
        <v>465841</v>
      </c>
      <c r="D38905">
        <f t="shared" si="607"/>
        <v>431983</v>
      </c>
    </row>
    <row r="38906" spans="1:4">
      <c r="A38906">
        <v>431989</v>
      </c>
      <c r="B38906">
        <v>465887</v>
      </c>
      <c r="D38906">
        <f t="shared" si="607"/>
        <v>431989</v>
      </c>
    </row>
    <row r="38907" spans="1:4">
      <c r="A38907">
        <v>431993</v>
      </c>
      <c r="B38907">
        <v>465893</v>
      </c>
      <c r="D38907">
        <f t="shared" si="607"/>
        <v>431993</v>
      </c>
    </row>
    <row r="38908" spans="1:4">
      <c r="A38908">
        <v>432001</v>
      </c>
      <c r="B38908">
        <v>465901</v>
      </c>
      <c r="D38908">
        <f t="shared" si="607"/>
        <v>432001</v>
      </c>
    </row>
    <row r="38909" spans="1:4">
      <c r="A38909">
        <v>432007</v>
      </c>
      <c r="B38909">
        <v>465917</v>
      </c>
      <c r="D38909">
        <f t="shared" si="607"/>
        <v>432007</v>
      </c>
    </row>
    <row r="38910" spans="1:4">
      <c r="A38910">
        <v>432023</v>
      </c>
      <c r="B38910">
        <v>465929</v>
      </c>
      <c r="D38910">
        <f t="shared" si="607"/>
        <v>432023</v>
      </c>
    </row>
    <row r="38911" spans="1:4">
      <c r="A38911">
        <v>432031</v>
      </c>
      <c r="B38911">
        <v>465931</v>
      </c>
      <c r="D38911">
        <f t="shared" si="607"/>
        <v>432031</v>
      </c>
    </row>
    <row r="38912" spans="1:4">
      <c r="A38912">
        <v>432037</v>
      </c>
      <c r="B38912">
        <v>465947</v>
      </c>
      <c r="D38912">
        <f t="shared" si="607"/>
        <v>432037</v>
      </c>
    </row>
    <row r="38913" spans="1:4">
      <c r="A38913">
        <v>432043</v>
      </c>
      <c r="B38913">
        <v>465977</v>
      </c>
      <c r="D38913">
        <f t="shared" si="607"/>
        <v>432043</v>
      </c>
    </row>
    <row r="38914" spans="1:4">
      <c r="A38914">
        <v>432053</v>
      </c>
      <c r="B38914">
        <v>465989</v>
      </c>
      <c r="D38914">
        <f t="shared" ref="D38914:D38977" si="608">A38914-C38914</f>
        <v>432053</v>
      </c>
    </row>
    <row r="38915" spans="1:4">
      <c r="A38915">
        <v>432059</v>
      </c>
      <c r="B38915">
        <v>466009</v>
      </c>
      <c r="D38915">
        <f t="shared" si="608"/>
        <v>432059</v>
      </c>
    </row>
    <row r="38916" spans="1:4">
      <c r="A38916">
        <v>432067</v>
      </c>
      <c r="B38916">
        <v>466019</v>
      </c>
      <c r="D38916">
        <f t="shared" si="608"/>
        <v>432067</v>
      </c>
    </row>
    <row r="38917" spans="1:4">
      <c r="A38917">
        <v>432073</v>
      </c>
      <c r="B38917">
        <v>466027</v>
      </c>
      <c r="D38917">
        <f t="shared" si="608"/>
        <v>432073</v>
      </c>
    </row>
    <row r="38918" spans="1:4">
      <c r="A38918">
        <v>432077</v>
      </c>
      <c r="B38918">
        <v>466033</v>
      </c>
      <c r="D38918">
        <f t="shared" si="608"/>
        <v>432077</v>
      </c>
    </row>
    <row r="38919" spans="1:4">
      <c r="A38919">
        <v>432097</v>
      </c>
      <c r="B38919">
        <v>466043</v>
      </c>
      <c r="D38919">
        <f t="shared" si="608"/>
        <v>432097</v>
      </c>
    </row>
    <row r="38920" spans="1:4">
      <c r="A38920">
        <v>432119</v>
      </c>
      <c r="B38920">
        <v>466061</v>
      </c>
      <c r="D38920">
        <f t="shared" si="608"/>
        <v>432119</v>
      </c>
    </row>
    <row r="38921" spans="1:4">
      <c r="A38921">
        <v>432121</v>
      </c>
      <c r="B38921">
        <v>466069</v>
      </c>
      <c r="D38921">
        <f t="shared" si="608"/>
        <v>432121</v>
      </c>
    </row>
    <row r="38922" spans="1:4">
      <c r="A38922">
        <v>432137</v>
      </c>
      <c r="B38922">
        <v>466073</v>
      </c>
      <c r="D38922">
        <f t="shared" si="608"/>
        <v>432137</v>
      </c>
    </row>
    <row r="38923" spans="1:4">
      <c r="A38923">
        <v>432139</v>
      </c>
      <c r="B38923">
        <v>466079</v>
      </c>
      <c r="D38923">
        <f t="shared" si="608"/>
        <v>432139</v>
      </c>
    </row>
    <row r="38924" spans="1:4">
      <c r="A38924">
        <v>432143</v>
      </c>
      <c r="B38924">
        <v>466087</v>
      </c>
      <c r="D38924">
        <f t="shared" si="608"/>
        <v>432143</v>
      </c>
    </row>
    <row r="38925" spans="1:4">
      <c r="A38925">
        <v>432149</v>
      </c>
      <c r="B38925">
        <v>466091</v>
      </c>
      <c r="D38925">
        <f t="shared" si="608"/>
        <v>432149</v>
      </c>
    </row>
    <row r="38926" spans="1:4">
      <c r="A38926">
        <v>432161</v>
      </c>
      <c r="B38926">
        <v>466121</v>
      </c>
      <c r="D38926">
        <f t="shared" si="608"/>
        <v>432161</v>
      </c>
    </row>
    <row r="38927" spans="1:4">
      <c r="A38927">
        <v>432163</v>
      </c>
      <c r="B38927">
        <v>466139</v>
      </c>
      <c r="D38927">
        <f t="shared" si="608"/>
        <v>432163</v>
      </c>
    </row>
    <row r="38928" spans="1:4">
      <c r="A38928">
        <v>432167</v>
      </c>
      <c r="B38928">
        <v>466153</v>
      </c>
      <c r="D38928">
        <f t="shared" si="608"/>
        <v>432167</v>
      </c>
    </row>
    <row r="38929" spans="1:4">
      <c r="A38929">
        <v>432199</v>
      </c>
      <c r="B38929">
        <v>466171</v>
      </c>
      <c r="D38929">
        <f t="shared" si="608"/>
        <v>432199</v>
      </c>
    </row>
    <row r="38930" spans="1:4">
      <c r="A38930">
        <v>432203</v>
      </c>
      <c r="B38930">
        <v>466181</v>
      </c>
      <c r="D38930">
        <f t="shared" si="608"/>
        <v>432203</v>
      </c>
    </row>
    <row r="38931" spans="1:4">
      <c r="A38931">
        <v>432227</v>
      </c>
      <c r="B38931">
        <v>466183</v>
      </c>
      <c r="D38931">
        <f t="shared" si="608"/>
        <v>432227</v>
      </c>
    </row>
    <row r="38932" spans="1:4">
      <c r="A38932">
        <v>432241</v>
      </c>
      <c r="B38932">
        <v>466201</v>
      </c>
      <c r="D38932">
        <f t="shared" si="608"/>
        <v>432241</v>
      </c>
    </row>
    <row r="38933" spans="1:4">
      <c r="A38933">
        <v>432247</v>
      </c>
      <c r="B38933">
        <v>466243</v>
      </c>
      <c r="D38933">
        <f t="shared" si="608"/>
        <v>432247</v>
      </c>
    </row>
    <row r="38934" spans="1:4">
      <c r="A38934">
        <v>432251</v>
      </c>
      <c r="B38934">
        <v>466247</v>
      </c>
      <c r="D38934">
        <f t="shared" si="608"/>
        <v>432251</v>
      </c>
    </row>
    <row r="38935" spans="1:4">
      <c r="A38935">
        <v>432277</v>
      </c>
      <c r="B38935">
        <v>466261</v>
      </c>
      <c r="D38935">
        <f t="shared" si="608"/>
        <v>432277</v>
      </c>
    </row>
    <row r="38936" spans="1:4">
      <c r="A38936">
        <v>432281</v>
      </c>
      <c r="B38936">
        <v>466267</v>
      </c>
      <c r="D38936">
        <f t="shared" si="608"/>
        <v>432281</v>
      </c>
    </row>
    <row r="38937" spans="1:4">
      <c r="A38937">
        <v>432287</v>
      </c>
      <c r="B38937">
        <v>466273</v>
      </c>
      <c r="D38937">
        <f t="shared" si="608"/>
        <v>432287</v>
      </c>
    </row>
    <row r="38938" spans="1:4">
      <c r="A38938">
        <v>432301</v>
      </c>
      <c r="B38938">
        <v>466283</v>
      </c>
      <c r="D38938">
        <f t="shared" si="608"/>
        <v>432301</v>
      </c>
    </row>
    <row r="38939" spans="1:4">
      <c r="A38939">
        <v>432317</v>
      </c>
      <c r="B38939">
        <v>466303</v>
      </c>
      <c r="D38939">
        <f t="shared" si="608"/>
        <v>432317</v>
      </c>
    </row>
    <row r="38940" spans="1:4">
      <c r="A38940">
        <v>432323</v>
      </c>
      <c r="B38940">
        <v>466321</v>
      </c>
      <c r="D38940">
        <f t="shared" si="608"/>
        <v>432323</v>
      </c>
    </row>
    <row r="38941" spans="1:4">
      <c r="A38941">
        <v>432337</v>
      </c>
      <c r="B38941">
        <v>466331</v>
      </c>
      <c r="D38941">
        <f t="shared" si="608"/>
        <v>432337</v>
      </c>
    </row>
    <row r="38942" spans="1:4">
      <c r="A38942">
        <v>432343</v>
      </c>
      <c r="B38942">
        <v>466339</v>
      </c>
      <c r="D38942">
        <f t="shared" si="608"/>
        <v>432343</v>
      </c>
    </row>
    <row r="38943" spans="1:4">
      <c r="A38943">
        <v>432349</v>
      </c>
      <c r="B38943">
        <v>466357</v>
      </c>
      <c r="D38943">
        <f t="shared" si="608"/>
        <v>432349</v>
      </c>
    </row>
    <row r="38944" spans="1:4">
      <c r="A38944">
        <v>432359</v>
      </c>
      <c r="B38944">
        <v>466369</v>
      </c>
      <c r="D38944">
        <f t="shared" si="608"/>
        <v>432359</v>
      </c>
    </row>
    <row r="38945" spans="1:4">
      <c r="A38945">
        <v>432373</v>
      </c>
      <c r="B38945">
        <v>466373</v>
      </c>
      <c r="D38945">
        <f t="shared" si="608"/>
        <v>432373</v>
      </c>
    </row>
    <row r="38946" spans="1:4">
      <c r="A38946">
        <v>432389</v>
      </c>
      <c r="B38946">
        <v>466409</v>
      </c>
      <c r="D38946">
        <f t="shared" si="608"/>
        <v>432389</v>
      </c>
    </row>
    <row r="38947" spans="1:4">
      <c r="A38947">
        <v>432391</v>
      </c>
      <c r="B38947">
        <v>466423</v>
      </c>
      <c r="D38947">
        <f t="shared" si="608"/>
        <v>432391</v>
      </c>
    </row>
    <row r="38948" spans="1:4">
      <c r="A38948">
        <v>432401</v>
      </c>
      <c r="B38948">
        <v>466441</v>
      </c>
      <c r="D38948">
        <f t="shared" si="608"/>
        <v>432401</v>
      </c>
    </row>
    <row r="38949" spans="1:4">
      <c r="A38949">
        <v>432407</v>
      </c>
      <c r="B38949">
        <v>466451</v>
      </c>
      <c r="D38949">
        <f t="shared" si="608"/>
        <v>432407</v>
      </c>
    </row>
    <row r="38950" spans="1:4">
      <c r="A38950">
        <v>432413</v>
      </c>
      <c r="B38950">
        <v>466483</v>
      </c>
      <c r="D38950">
        <f t="shared" si="608"/>
        <v>432413</v>
      </c>
    </row>
    <row r="38951" spans="1:4">
      <c r="A38951">
        <v>432433</v>
      </c>
      <c r="B38951">
        <v>466517</v>
      </c>
      <c r="D38951">
        <f t="shared" si="608"/>
        <v>432433</v>
      </c>
    </row>
    <row r="38952" spans="1:4">
      <c r="A38952">
        <v>432437</v>
      </c>
      <c r="B38952">
        <v>466537</v>
      </c>
      <c r="D38952">
        <f t="shared" si="608"/>
        <v>432437</v>
      </c>
    </row>
    <row r="38953" spans="1:4">
      <c r="A38953">
        <v>432449</v>
      </c>
      <c r="B38953">
        <v>466547</v>
      </c>
      <c r="D38953">
        <f t="shared" si="608"/>
        <v>432449</v>
      </c>
    </row>
    <row r="38954" spans="1:4">
      <c r="A38954">
        <v>432457</v>
      </c>
      <c r="B38954">
        <v>466553</v>
      </c>
      <c r="D38954">
        <f t="shared" si="608"/>
        <v>432457</v>
      </c>
    </row>
    <row r="38955" spans="1:4">
      <c r="A38955">
        <v>432479</v>
      </c>
      <c r="B38955">
        <v>466561</v>
      </c>
      <c r="D38955">
        <f t="shared" si="608"/>
        <v>432479</v>
      </c>
    </row>
    <row r="38956" spans="1:4">
      <c r="A38956">
        <v>432491</v>
      </c>
      <c r="B38956">
        <v>466567</v>
      </c>
      <c r="D38956">
        <f t="shared" si="608"/>
        <v>432491</v>
      </c>
    </row>
    <row r="38957" spans="1:4">
      <c r="A38957">
        <v>432499</v>
      </c>
      <c r="B38957">
        <v>466573</v>
      </c>
      <c r="D38957">
        <f t="shared" si="608"/>
        <v>432499</v>
      </c>
    </row>
    <row r="38958" spans="1:4">
      <c r="A38958">
        <v>432503</v>
      </c>
      <c r="B38958">
        <v>466579</v>
      </c>
      <c r="D38958">
        <f t="shared" si="608"/>
        <v>432503</v>
      </c>
    </row>
    <row r="38959" spans="1:4">
      <c r="A38959">
        <v>432511</v>
      </c>
      <c r="B38959">
        <v>466603</v>
      </c>
      <c r="D38959">
        <f t="shared" si="608"/>
        <v>432511</v>
      </c>
    </row>
    <row r="38960" spans="1:4">
      <c r="A38960">
        <v>432517</v>
      </c>
      <c r="B38960">
        <v>466619</v>
      </c>
      <c r="D38960">
        <f t="shared" si="608"/>
        <v>432517</v>
      </c>
    </row>
    <row r="38961" spans="1:4">
      <c r="A38961">
        <v>432521</v>
      </c>
      <c r="B38961">
        <v>466637</v>
      </c>
      <c r="D38961">
        <f t="shared" si="608"/>
        <v>432521</v>
      </c>
    </row>
    <row r="38962" spans="1:4">
      <c r="A38962">
        <v>432527</v>
      </c>
      <c r="B38962">
        <v>466649</v>
      </c>
      <c r="D38962">
        <f t="shared" si="608"/>
        <v>432527</v>
      </c>
    </row>
    <row r="38963" spans="1:4">
      <c r="A38963">
        <v>432539</v>
      </c>
      <c r="B38963">
        <v>466651</v>
      </c>
      <c r="D38963">
        <f t="shared" si="608"/>
        <v>432539</v>
      </c>
    </row>
    <row r="38964" spans="1:4">
      <c r="A38964">
        <v>432557</v>
      </c>
      <c r="B38964">
        <v>466673</v>
      </c>
      <c r="D38964">
        <f t="shared" si="608"/>
        <v>432557</v>
      </c>
    </row>
    <row r="38965" spans="1:4">
      <c r="A38965">
        <v>432559</v>
      </c>
      <c r="B38965">
        <v>466717</v>
      </c>
      <c r="D38965">
        <f t="shared" si="608"/>
        <v>432559</v>
      </c>
    </row>
    <row r="38966" spans="1:4">
      <c r="A38966">
        <v>432569</v>
      </c>
      <c r="B38966">
        <v>466723</v>
      </c>
      <c r="D38966">
        <f t="shared" si="608"/>
        <v>432569</v>
      </c>
    </row>
    <row r="38967" spans="1:4">
      <c r="A38967">
        <v>432571</v>
      </c>
      <c r="B38967">
        <v>466729</v>
      </c>
      <c r="D38967">
        <f t="shared" si="608"/>
        <v>432571</v>
      </c>
    </row>
    <row r="38968" spans="1:4">
      <c r="A38968">
        <v>432577</v>
      </c>
      <c r="B38968">
        <v>466733</v>
      </c>
      <c r="D38968">
        <f t="shared" si="608"/>
        <v>432577</v>
      </c>
    </row>
    <row r="38969" spans="1:4">
      <c r="A38969">
        <v>432587</v>
      </c>
      <c r="B38969">
        <v>466747</v>
      </c>
      <c r="D38969">
        <f t="shared" si="608"/>
        <v>432587</v>
      </c>
    </row>
    <row r="38970" spans="1:4">
      <c r="A38970">
        <v>432589</v>
      </c>
      <c r="B38970">
        <v>466751</v>
      </c>
      <c r="D38970">
        <f t="shared" si="608"/>
        <v>432589</v>
      </c>
    </row>
    <row r="38971" spans="1:4">
      <c r="A38971">
        <v>432613</v>
      </c>
      <c r="B38971">
        <v>466777</v>
      </c>
      <c r="D38971">
        <f t="shared" si="608"/>
        <v>432613</v>
      </c>
    </row>
    <row r="38972" spans="1:4">
      <c r="A38972">
        <v>432631</v>
      </c>
      <c r="B38972">
        <v>466787</v>
      </c>
      <c r="D38972">
        <f t="shared" si="608"/>
        <v>432631</v>
      </c>
    </row>
    <row r="38973" spans="1:4">
      <c r="A38973">
        <v>432637</v>
      </c>
      <c r="B38973">
        <v>466801</v>
      </c>
      <c r="D38973">
        <f t="shared" si="608"/>
        <v>432637</v>
      </c>
    </row>
    <row r="38974" spans="1:4">
      <c r="A38974">
        <v>432659</v>
      </c>
      <c r="B38974">
        <v>466819</v>
      </c>
      <c r="D38974">
        <f t="shared" si="608"/>
        <v>432659</v>
      </c>
    </row>
    <row r="38975" spans="1:4">
      <c r="A38975">
        <v>432661</v>
      </c>
      <c r="B38975">
        <v>466853</v>
      </c>
      <c r="D38975">
        <f t="shared" si="608"/>
        <v>432661</v>
      </c>
    </row>
    <row r="38976" spans="1:4">
      <c r="A38976">
        <v>432713</v>
      </c>
      <c r="B38976">
        <v>466859</v>
      </c>
      <c r="D38976">
        <f t="shared" si="608"/>
        <v>432713</v>
      </c>
    </row>
    <row r="38977" spans="1:4">
      <c r="A38977">
        <v>432721</v>
      </c>
      <c r="B38977">
        <v>466897</v>
      </c>
      <c r="D38977">
        <f t="shared" si="608"/>
        <v>432721</v>
      </c>
    </row>
    <row r="38978" spans="1:4">
      <c r="A38978">
        <v>432727</v>
      </c>
      <c r="B38978">
        <v>466909</v>
      </c>
      <c r="D38978">
        <f t="shared" ref="D38978:D39041" si="609">A38978-C38978</f>
        <v>432727</v>
      </c>
    </row>
    <row r="38979" spans="1:4">
      <c r="A38979">
        <v>432737</v>
      </c>
      <c r="B38979">
        <v>466913</v>
      </c>
      <c r="D38979">
        <f t="shared" si="609"/>
        <v>432737</v>
      </c>
    </row>
    <row r="38980" spans="1:4">
      <c r="A38980">
        <v>432739</v>
      </c>
      <c r="B38980">
        <v>466919</v>
      </c>
      <c r="D38980">
        <f t="shared" si="609"/>
        <v>432739</v>
      </c>
    </row>
    <row r="38981" spans="1:4">
      <c r="A38981">
        <v>432743</v>
      </c>
      <c r="B38981">
        <v>466951</v>
      </c>
      <c r="D38981">
        <f t="shared" si="609"/>
        <v>432743</v>
      </c>
    </row>
    <row r="38982" spans="1:4">
      <c r="A38982">
        <v>432749</v>
      </c>
      <c r="B38982">
        <v>466957</v>
      </c>
      <c r="D38982">
        <f t="shared" si="609"/>
        <v>432749</v>
      </c>
    </row>
    <row r="38983" spans="1:4">
      <c r="A38983">
        <v>432779</v>
      </c>
      <c r="B38983">
        <v>466997</v>
      </c>
      <c r="D38983">
        <f t="shared" si="609"/>
        <v>432779</v>
      </c>
    </row>
    <row r="38984" spans="1:4">
      <c r="A38984">
        <v>432781</v>
      </c>
      <c r="B38984">
        <v>467003</v>
      </c>
      <c r="D38984">
        <f t="shared" si="609"/>
        <v>432781</v>
      </c>
    </row>
    <row r="38985" spans="1:4">
      <c r="A38985">
        <v>432793</v>
      </c>
      <c r="B38985">
        <v>467009</v>
      </c>
      <c r="D38985">
        <f t="shared" si="609"/>
        <v>432793</v>
      </c>
    </row>
    <row r="38986" spans="1:4">
      <c r="A38986">
        <v>432797</v>
      </c>
      <c r="B38986">
        <v>467017</v>
      </c>
      <c r="D38986">
        <f t="shared" si="609"/>
        <v>432797</v>
      </c>
    </row>
    <row r="38987" spans="1:4">
      <c r="A38987">
        <v>432799</v>
      </c>
      <c r="B38987">
        <v>467021</v>
      </c>
      <c r="D38987">
        <f t="shared" si="609"/>
        <v>432799</v>
      </c>
    </row>
    <row r="38988" spans="1:4">
      <c r="A38988">
        <v>432811</v>
      </c>
      <c r="B38988">
        <v>467063</v>
      </c>
      <c r="D38988">
        <f t="shared" si="609"/>
        <v>432811</v>
      </c>
    </row>
    <row r="38989" spans="1:4">
      <c r="A38989">
        <v>432827</v>
      </c>
      <c r="B38989">
        <v>467081</v>
      </c>
      <c r="D38989">
        <f t="shared" si="609"/>
        <v>432827</v>
      </c>
    </row>
    <row r="38990" spans="1:4">
      <c r="A38990">
        <v>432833</v>
      </c>
      <c r="B38990">
        <v>467083</v>
      </c>
      <c r="D38990">
        <f t="shared" si="609"/>
        <v>432833</v>
      </c>
    </row>
    <row r="38991" spans="1:4">
      <c r="A38991">
        <v>432847</v>
      </c>
      <c r="B38991">
        <v>467101</v>
      </c>
      <c r="D38991">
        <f t="shared" si="609"/>
        <v>432847</v>
      </c>
    </row>
    <row r="38992" spans="1:4">
      <c r="A38992">
        <v>432857</v>
      </c>
      <c r="B38992">
        <v>467119</v>
      </c>
      <c r="D38992">
        <f t="shared" si="609"/>
        <v>432857</v>
      </c>
    </row>
    <row r="38993" spans="1:4">
      <c r="A38993">
        <v>432869</v>
      </c>
      <c r="B38993">
        <v>467123</v>
      </c>
      <c r="D38993">
        <f t="shared" si="609"/>
        <v>432869</v>
      </c>
    </row>
    <row r="38994" spans="1:4">
      <c r="A38994">
        <v>432893</v>
      </c>
      <c r="B38994">
        <v>467141</v>
      </c>
      <c r="D38994">
        <f t="shared" si="609"/>
        <v>432893</v>
      </c>
    </row>
    <row r="38995" spans="1:4">
      <c r="A38995">
        <v>432907</v>
      </c>
      <c r="B38995">
        <v>467147</v>
      </c>
      <c r="D38995">
        <f t="shared" si="609"/>
        <v>432907</v>
      </c>
    </row>
    <row r="38996" spans="1:4">
      <c r="A38996">
        <v>432923</v>
      </c>
      <c r="B38996">
        <v>467171</v>
      </c>
      <c r="D38996">
        <f t="shared" si="609"/>
        <v>432923</v>
      </c>
    </row>
    <row r="38997" spans="1:4">
      <c r="A38997">
        <v>432931</v>
      </c>
      <c r="B38997">
        <v>467183</v>
      </c>
      <c r="D38997">
        <f t="shared" si="609"/>
        <v>432931</v>
      </c>
    </row>
    <row r="38998" spans="1:4">
      <c r="A38998">
        <v>432947</v>
      </c>
      <c r="B38998">
        <v>467197</v>
      </c>
      <c r="D38998">
        <f t="shared" si="609"/>
        <v>432947</v>
      </c>
    </row>
    <row r="38999" spans="1:4">
      <c r="A38999">
        <v>432959</v>
      </c>
      <c r="B38999">
        <v>467209</v>
      </c>
      <c r="D38999">
        <f t="shared" si="609"/>
        <v>432959</v>
      </c>
    </row>
    <row r="39000" spans="1:4">
      <c r="A39000">
        <v>432961</v>
      </c>
      <c r="B39000">
        <v>467213</v>
      </c>
      <c r="D39000">
        <f t="shared" si="609"/>
        <v>432961</v>
      </c>
    </row>
    <row r="39001" spans="1:4">
      <c r="A39001">
        <v>432979</v>
      </c>
      <c r="B39001">
        <v>467237</v>
      </c>
      <c r="D39001">
        <f t="shared" si="609"/>
        <v>432979</v>
      </c>
    </row>
    <row r="39002" spans="1:4">
      <c r="A39002">
        <v>432983</v>
      </c>
      <c r="B39002">
        <v>467239</v>
      </c>
      <c r="D39002">
        <f t="shared" si="609"/>
        <v>432983</v>
      </c>
    </row>
    <row r="39003" spans="1:4">
      <c r="A39003">
        <v>432989</v>
      </c>
      <c r="B39003">
        <v>467261</v>
      </c>
      <c r="D39003">
        <f t="shared" si="609"/>
        <v>432989</v>
      </c>
    </row>
    <row r="39004" spans="1:4">
      <c r="A39004">
        <v>433003</v>
      </c>
      <c r="B39004">
        <v>467293</v>
      </c>
      <c r="D39004">
        <f t="shared" si="609"/>
        <v>433003</v>
      </c>
    </row>
    <row r="39005" spans="1:4">
      <c r="A39005">
        <v>433009</v>
      </c>
      <c r="B39005">
        <v>467297</v>
      </c>
      <c r="D39005">
        <f t="shared" si="609"/>
        <v>433009</v>
      </c>
    </row>
    <row r="39006" spans="1:4">
      <c r="A39006">
        <v>433033</v>
      </c>
      <c r="B39006">
        <v>467317</v>
      </c>
      <c r="D39006">
        <f t="shared" si="609"/>
        <v>433033</v>
      </c>
    </row>
    <row r="39007" spans="1:4">
      <c r="A39007">
        <v>433049</v>
      </c>
      <c r="B39007">
        <v>467329</v>
      </c>
      <c r="D39007">
        <f t="shared" si="609"/>
        <v>433049</v>
      </c>
    </row>
    <row r="39008" spans="1:4">
      <c r="A39008">
        <v>433051</v>
      </c>
      <c r="B39008">
        <v>467333</v>
      </c>
      <c r="D39008">
        <f t="shared" si="609"/>
        <v>433051</v>
      </c>
    </row>
    <row r="39009" spans="1:4">
      <c r="A39009">
        <v>433061</v>
      </c>
      <c r="B39009">
        <v>467353</v>
      </c>
      <c r="D39009">
        <f t="shared" si="609"/>
        <v>433061</v>
      </c>
    </row>
    <row r="39010" spans="1:4">
      <c r="A39010">
        <v>433073</v>
      </c>
      <c r="B39010">
        <v>467371</v>
      </c>
      <c r="D39010">
        <f t="shared" si="609"/>
        <v>433073</v>
      </c>
    </row>
    <row r="39011" spans="1:4">
      <c r="A39011">
        <v>433079</v>
      </c>
      <c r="B39011">
        <v>467399</v>
      </c>
      <c r="D39011">
        <f t="shared" si="609"/>
        <v>433079</v>
      </c>
    </row>
    <row r="39012" spans="1:4">
      <c r="A39012">
        <v>433087</v>
      </c>
      <c r="B39012">
        <v>467417</v>
      </c>
      <c r="D39012">
        <f t="shared" si="609"/>
        <v>433087</v>
      </c>
    </row>
    <row r="39013" spans="1:4">
      <c r="A39013">
        <v>433093</v>
      </c>
      <c r="B39013">
        <v>467431</v>
      </c>
      <c r="D39013">
        <f t="shared" si="609"/>
        <v>433093</v>
      </c>
    </row>
    <row r="39014" spans="1:4">
      <c r="A39014">
        <v>433099</v>
      </c>
      <c r="B39014">
        <v>467437</v>
      </c>
      <c r="D39014">
        <f t="shared" si="609"/>
        <v>433099</v>
      </c>
    </row>
    <row r="39015" spans="1:4">
      <c r="A39015">
        <v>433117</v>
      </c>
      <c r="B39015">
        <v>467447</v>
      </c>
      <c r="D39015">
        <f t="shared" si="609"/>
        <v>433117</v>
      </c>
    </row>
    <row r="39016" spans="1:4">
      <c r="A39016">
        <v>433123</v>
      </c>
      <c r="B39016">
        <v>467471</v>
      </c>
      <c r="D39016">
        <f t="shared" si="609"/>
        <v>433123</v>
      </c>
    </row>
    <row r="39017" spans="1:4">
      <c r="A39017">
        <v>433127</v>
      </c>
      <c r="B39017">
        <v>467473</v>
      </c>
      <c r="D39017">
        <f t="shared" si="609"/>
        <v>433127</v>
      </c>
    </row>
    <row r="39018" spans="1:4">
      <c r="A39018">
        <v>433141</v>
      </c>
      <c r="B39018">
        <v>467477</v>
      </c>
      <c r="D39018">
        <f t="shared" si="609"/>
        <v>433141</v>
      </c>
    </row>
    <row r="39019" spans="1:4">
      <c r="A39019">
        <v>433151</v>
      </c>
      <c r="B39019">
        <v>467479</v>
      </c>
      <c r="D39019">
        <f t="shared" si="609"/>
        <v>433151</v>
      </c>
    </row>
    <row r="39020" spans="1:4">
      <c r="A39020">
        <v>433187</v>
      </c>
      <c r="B39020">
        <v>467491</v>
      </c>
      <c r="D39020">
        <f t="shared" si="609"/>
        <v>433187</v>
      </c>
    </row>
    <row r="39021" spans="1:4">
      <c r="A39021">
        <v>433193</v>
      </c>
      <c r="B39021">
        <v>467497</v>
      </c>
      <c r="D39021">
        <f t="shared" si="609"/>
        <v>433193</v>
      </c>
    </row>
    <row r="39022" spans="1:4">
      <c r="A39022">
        <v>433201</v>
      </c>
      <c r="B39022">
        <v>467503</v>
      </c>
      <c r="D39022">
        <f t="shared" si="609"/>
        <v>433201</v>
      </c>
    </row>
    <row r="39023" spans="1:4">
      <c r="A39023">
        <v>433207</v>
      </c>
      <c r="B39023">
        <v>467507</v>
      </c>
      <c r="D39023">
        <f t="shared" si="609"/>
        <v>433207</v>
      </c>
    </row>
    <row r="39024" spans="1:4">
      <c r="A39024">
        <v>433229</v>
      </c>
      <c r="B39024">
        <v>467527</v>
      </c>
      <c r="D39024">
        <f t="shared" si="609"/>
        <v>433229</v>
      </c>
    </row>
    <row r="39025" spans="1:4">
      <c r="A39025">
        <v>433241</v>
      </c>
      <c r="B39025">
        <v>467531</v>
      </c>
      <c r="D39025">
        <f t="shared" si="609"/>
        <v>433241</v>
      </c>
    </row>
    <row r="39026" spans="1:4">
      <c r="A39026">
        <v>433249</v>
      </c>
      <c r="B39026">
        <v>467543</v>
      </c>
      <c r="D39026">
        <f t="shared" si="609"/>
        <v>433249</v>
      </c>
    </row>
    <row r="39027" spans="1:4">
      <c r="A39027">
        <v>433253</v>
      </c>
      <c r="B39027">
        <v>467549</v>
      </c>
      <c r="D39027">
        <f t="shared" si="609"/>
        <v>433253</v>
      </c>
    </row>
    <row r="39028" spans="1:4">
      <c r="A39028">
        <v>433259</v>
      </c>
      <c r="B39028">
        <v>467557</v>
      </c>
      <c r="D39028">
        <f t="shared" si="609"/>
        <v>433259</v>
      </c>
    </row>
    <row r="39029" spans="1:4">
      <c r="A39029">
        <v>433261</v>
      </c>
      <c r="B39029">
        <v>467587</v>
      </c>
      <c r="D39029">
        <f t="shared" si="609"/>
        <v>433261</v>
      </c>
    </row>
    <row r="39030" spans="1:4">
      <c r="A39030">
        <v>433267</v>
      </c>
      <c r="B39030">
        <v>467591</v>
      </c>
      <c r="D39030">
        <f t="shared" si="609"/>
        <v>433267</v>
      </c>
    </row>
    <row r="39031" spans="1:4">
      <c r="A39031">
        <v>433271</v>
      </c>
      <c r="B39031">
        <v>467611</v>
      </c>
      <c r="D39031">
        <f t="shared" si="609"/>
        <v>433271</v>
      </c>
    </row>
    <row r="39032" spans="1:4">
      <c r="A39032">
        <v>433291</v>
      </c>
      <c r="B39032">
        <v>467617</v>
      </c>
      <c r="D39032">
        <f t="shared" si="609"/>
        <v>433291</v>
      </c>
    </row>
    <row r="39033" spans="1:4">
      <c r="A39033">
        <v>433309</v>
      </c>
      <c r="B39033">
        <v>467627</v>
      </c>
      <c r="D39033">
        <f t="shared" si="609"/>
        <v>433309</v>
      </c>
    </row>
    <row r="39034" spans="1:4">
      <c r="A39034">
        <v>433319</v>
      </c>
      <c r="B39034">
        <v>467629</v>
      </c>
      <c r="D39034">
        <f t="shared" si="609"/>
        <v>433319</v>
      </c>
    </row>
    <row r="39035" spans="1:4">
      <c r="A39035">
        <v>433327</v>
      </c>
      <c r="B39035">
        <v>467633</v>
      </c>
      <c r="D39035">
        <f t="shared" si="609"/>
        <v>433327</v>
      </c>
    </row>
    <row r="39036" spans="1:4">
      <c r="A39036">
        <v>433337</v>
      </c>
      <c r="B39036">
        <v>467641</v>
      </c>
      <c r="D39036">
        <f t="shared" si="609"/>
        <v>433337</v>
      </c>
    </row>
    <row r="39037" spans="1:4">
      <c r="A39037">
        <v>433351</v>
      </c>
      <c r="B39037">
        <v>467651</v>
      </c>
      <c r="D39037">
        <f t="shared" si="609"/>
        <v>433351</v>
      </c>
    </row>
    <row r="39038" spans="1:4">
      <c r="A39038">
        <v>433357</v>
      </c>
      <c r="B39038">
        <v>467657</v>
      </c>
      <c r="D39038">
        <f t="shared" si="609"/>
        <v>433357</v>
      </c>
    </row>
    <row r="39039" spans="1:4">
      <c r="A39039">
        <v>433361</v>
      </c>
      <c r="B39039">
        <v>467669</v>
      </c>
      <c r="D39039">
        <f t="shared" si="609"/>
        <v>433361</v>
      </c>
    </row>
    <row r="39040" spans="1:4">
      <c r="A39040">
        <v>433369</v>
      </c>
      <c r="B39040">
        <v>467671</v>
      </c>
      <c r="D39040">
        <f t="shared" si="609"/>
        <v>433369</v>
      </c>
    </row>
    <row r="39041" spans="1:4">
      <c r="A39041">
        <v>433373</v>
      </c>
      <c r="B39041">
        <v>467681</v>
      </c>
      <c r="D39041">
        <f t="shared" si="609"/>
        <v>433373</v>
      </c>
    </row>
    <row r="39042" spans="1:4">
      <c r="A39042">
        <v>433393</v>
      </c>
      <c r="B39042">
        <v>467689</v>
      </c>
      <c r="D39042">
        <f t="shared" ref="D39042:D39105" si="610">A39042-C39042</f>
        <v>433393</v>
      </c>
    </row>
    <row r="39043" spans="1:4">
      <c r="A39043">
        <v>433399</v>
      </c>
      <c r="B39043">
        <v>467699</v>
      </c>
      <c r="D39043">
        <f t="shared" si="610"/>
        <v>433399</v>
      </c>
    </row>
    <row r="39044" spans="1:4">
      <c r="A39044">
        <v>433421</v>
      </c>
      <c r="B39044">
        <v>467713</v>
      </c>
      <c r="D39044">
        <f t="shared" si="610"/>
        <v>433421</v>
      </c>
    </row>
    <row r="39045" spans="1:4">
      <c r="A39045">
        <v>433427</v>
      </c>
      <c r="B39045">
        <v>467729</v>
      </c>
      <c r="D39045">
        <f t="shared" si="610"/>
        <v>433427</v>
      </c>
    </row>
    <row r="39046" spans="1:4">
      <c r="A39046">
        <v>433429</v>
      </c>
      <c r="B39046">
        <v>467737</v>
      </c>
      <c r="D39046">
        <f t="shared" si="610"/>
        <v>433429</v>
      </c>
    </row>
    <row r="39047" spans="1:4">
      <c r="A39047">
        <v>433439</v>
      </c>
      <c r="B39047">
        <v>467743</v>
      </c>
      <c r="D39047">
        <f t="shared" si="610"/>
        <v>433439</v>
      </c>
    </row>
    <row r="39048" spans="1:4">
      <c r="A39048">
        <v>433453</v>
      </c>
      <c r="B39048">
        <v>467749</v>
      </c>
      <c r="D39048">
        <f t="shared" si="610"/>
        <v>433453</v>
      </c>
    </row>
    <row r="39049" spans="1:4">
      <c r="A39049">
        <v>433469</v>
      </c>
      <c r="B39049">
        <v>467773</v>
      </c>
      <c r="D39049">
        <f t="shared" si="610"/>
        <v>433469</v>
      </c>
    </row>
    <row r="39050" spans="1:4">
      <c r="A39050">
        <v>433471</v>
      </c>
      <c r="B39050">
        <v>467783</v>
      </c>
      <c r="D39050">
        <f t="shared" si="610"/>
        <v>433471</v>
      </c>
    </row>
    <row r="39051" spans="1:4">
      <c r="A39051">
        <v>433501</v>
      </c>
      <c r="B39051">
        <v>467813</v>
      </c>
      <c r="D39051">
        <f t="shared" si="610"/>
        <v>433501</v>
      </c>
    </row>
    <row r="39052" spans="1:4">
      <c r="A39052">
        <v>433507</v>
      </c>
      <c r="B39052">
        <v>467827</v>
      </c>
      <c r="D39052">
        <f t="shared" si="610"/>
        <v>433507</v>
      </c>
    </row>
    <row r="39053" spans="1:4">
      <c r="A39053">
        <v>433513</v>
      </c>
      <c r="B39053">
        <v>467833</v>
      </c>
      <c r="D39053">
        <f t="shared" si="610"/>
        <v>433513</v>
      </c>
    </row>
    <row r="39054" spans="1:4">
      <c r="A39054">
        <v>433549</v>
      </c>
      <c r="B39054">
        <v>467867</v>
      </c>
      <c r="D39054">
        <f t="shared" si="610"/>
        <v>433549</v>
      </c>
    </row>
    <row r="39055" spans="1:4">
      <c r="A39055">
        <v>433553</v>
      </c>
      <c r="B39055">
        <v>467869</v>
      </c>
      <c r="D39055">
        <f t="shared" si="610"/>
        <v>433553</v>
      </c>
    </row>
    <row r="39056" spans="1:4">
      <c r="A39056">
        <v>433567</v>
      </c>
      <c r="B39056">
        <v>467879</v>
      </c>
      <c r="D39056">
        <f t="shared" si="610"/>
        <v>433567</v>
      </c>
    </row>
    <row r="39057" spans="1:4">
      <c r="A39057">
        <v>433571</v>
      </c>
      <c r="B39057">
        <v>467881</v>
      </c>
      <c r="D39057">
        <f t="shared" si="610"/>
        <v>433571</v>
      </c>
    </row>
    <row r="39058" spans="1:4">
      <c r="A39058">
        <v>433577</v>
      </c>
      <c r="B39058">
        <v>467893</v>
      </c>
      <c r="D39058">
        <f t="shared" si="610"/>
        <v>433577</v>
      </c>
    </row>
    <row r="39059" spans="1:4">
      <c r="A39059">
        <v>433607</v>
      </c>
      <c r="B39059">
        <v>467897</v>
      </c>
      <c r="D39059">
        <f t="shared" si="610"/>
        <v>433607</v>
      </c>
    </row>
    <row r="39060" spans="1:4">
      <c r="A39060">
        <v>433627</v>
      </c>
      <c r="B39060">
        <v>467899</v>
      </c>
      <c r="D39060">
        <f t="shared" si="610"/>
        <v>433627</v>
      </c>
    </row>
    <row r="39061" spans="1:4">
      <c r="A39061">
        <v>433633</v>
      </c>
      <c r="B39061">
        <v>467903</v>
      </c>
      <c r="D39061">
        <f t="shared" si="610"/>
        <v>433633</v>
      </c>
    </row>
    <row r="39062" spans="1:4">
      <c r="A39062">
        <v>433639</v>
      </c>
      <c r="B39062">
        <v>467927</v>
      </c>
      <c r="D39062">
        <f t="shared" si="610"/>
        <v>433639</v>
      </c>
    </row>
    <row r="39063" spans="1:4">
      <c r="A39063">
        <v>433651</v>
      </c>
      <c r="B39063">
        <v>467941</v>
      </c>
      <c r="D39063">
        <f t="shared" si="610"/>
        <v>433651</v>
      </c>
    </row>
    <row r="39064" spans="1:4">
      <c r="A39064">
        <v>433661</v>
      </c>
      <c r="B39064">
        <v>467953</v>
      </c>
      <c r="D39064">
        <f t="shared" si="610"/>
        <v>433661</v>
      </c>
    </row>
    <row r="39065" spans="1:4">
      <c r="A39065">
        <v>433663</v>
      </c>
      <c r="B39065">
        <v>467963</v>
      </c>
      <c r="D39065">
        <f t="shared" si="610"/>
        <v>433663</v>
      </c>
    </row>
    <row r="39066" spans="1:4">
      <c r="A39066">
        <v>433673</v>
      </c>
      <c r="B39066">
        <v>467977</v>
      </c>
      <c r="D39066">
        <f t="shared" si="610"/>
        <v>433673</v>
      </c>
    </row>
    <row r="39067" spans="1:4">
      <c r="A39067">
        <v>433679</v>
      </c>
      <c r="B39067">
        <v>468001</v>
      </c>
      <c r="D39067">
        <f t="shared" si="610"/>
        <v>433679</v>
      </c>
    </row>
    <row r="39068" spans="1:4">
      <c r="A39068">
        <v>433681</v>
      </c>
      <c r="B39068">
        <v>468011</v>
      </c>
      <c r="D39068">
        <f t="shared" si="610"/>
        <v>433681</v>
      </c>
    </row>
    <row r="39069" spans="1:4">
      <c r="A39069">
        <v>433703</v>
      </c>
      <c r="B39069">
        <v>468019</v>
      </c>
      <c r="D39069">
        <f t="shared" si="610"/>
        <v>433703</v>
      </c>
    </row>
    <row r="39070" spans="1:4">
      <c r="A39070">
        <v>433723</v>
      </c>
      <c r="B39070">
        <v>468029</v>
      </c>
      <c r="D39070">
        <f t="shared" si="610"/>
        <v>433723</v>
      </c>
    </row>
    <row r="39071" spans="1:4">
      <c r="A39071">
        <v>433729</v>
      </c>
      <c r="B39071">
        <v>468049</v>
      </c>
      <c r="D39071">
        <f t="shared" si="610"/>
        <v>433729</v>
      </c>
    </row>
    <row r="39072" spans="1:4">
      <c r="A39072">
        <v>433747</v>
      </c>
      <c r="B39072">
        <v>468059</v>
      </c>
      <c r="D39072">
        <f t="shared" si="610"/>
        <v>433747</v>
      </c>
    </row>
    <row r="39073" spans="1:4">
      <c r="A39073">
        <v>433759</v>
      </c>
      <c r="B39073">
        <v>468067</v>
      </c>
      <c r="D39073">
        <f t="shared" si="610"/>
        <v>433759</v>
      </c>
    </row>
    <row r="39074" spans="1:4">
      <c r="A39074">
        <v>433777</v>
      </c>
      <c r="B39074">
        <v>468071</v>
      </c>
      <c r="D39074">
        <f t="shared" si="610"/>
        <v>433777</v>
      </c>
    </row>
    <row r="39075" spans="1:4">
      <c r="A39075">
        <v>433781</v>
      </c>
      <c r="B39075">
        <v>468079</v>
      </c>
      <c r="D39075">
        <f t="shared" si="610"/>
        <v>433781</v>
      </c>
    </row>
    <row r="39076" spans="1:4">
      <c r="A39076">
        <v>433787</v>
      </c>
      <c r="B39076">
        <v>468107</v>
      </c>
      <c r="D39076">
        <f t="shared" si="610"/>
        <v>433787</v>
      </c>
    </row>
    <row r="39077" spans="1:4">
      <c r="A39077">
        <v>433793</v>
      </c>
      <c r="B39077">
        <v>468109</v>
      </c>
      <c r="D39077">
        <f t="shared" si="610"/>
        <v>433793</v>
      </c>
    </row>
    <row r="39078" spans="1:4">
      <c r="A39078">
        <v>433799</v>
      </c>
      <c r="B39078">
        <v>468113</v>
      </c>
      <c r="D39078">
        <f t="shared" si="610"/>
        <v>433799</v>
      </c>
    </row>
    <row r="39079" spans="1:4">
      <c r="A39079">
        <v>433801</v>
      </c>
      <c r="B39079">
        <v>468121</v>
      </c>
      <c r="D39079">
        <f t="shared" si="610"/>
        <v>433801</v>
      </c>
    </row>
    <row r="39080" spans="1:4">
      <c r="A39080">
        <v>433813</v>
      </c>
      <c r="B39080">
        <v>468133</v>
      </c>
      <c r="D39080">
        <f t="shared" si="610"/>
        <v>433813</v>
      </c>
    </row>
    <row r="39081" spans="1:4">
      <c r="A39081">
        <v>433817</v>
      </c>
      <c r="B39081">
        <v>468137</v>
      </c>
      <c r="D39081">
        <f t="shared" si="610"/>
        <v>433817</v>
      </c>
    </row>
    <row r="39082" spans="1:4">
      <c r="A39082">
        <v>433831</v>
      </c>
      <c r="B39082">
        <v>468151</v>
      </c>
      <c r="D39082">
        <f t="shared" si="610"/>
        <v>433831</v>
      </c>
    </row>
    <row r="39083" spans="1:4">
      <c r="A39083">
        <v>433843</v>
      </c>
      <c r="B39083">
        <v>468157</v>
      </c>
      <c r="D39083">
        <f t="shared" si="610"/>
        <v>433843</v>
      </c>
    </row>
    <row r="39084" spans="1:4">
      <c r="A39084">
        <v>433847</v>
      </c>
      <c r="B39084">
        <v>468173</v>
      </c>
      <c r="D39084">
        <f t="shared" si="610"/>
        <v>433847</v>
      </c>
    </row>
    <row r="39085" spans="1:4">
      <c r="A39085">
        <v>433859</v>
      </c>
      <c r="B39085">
        <v>468187</v>
      </c>
      <c r="D39085">
        <f t="shared" si="610"/>
        <v>433859</v>
      </c>
    </row>
    <row r="39086" spans="1:4">
      <c r="A39086">
        <v>433861</v>
      </c>
      <c r="B39086">
        <v>468191</v>
      </c>
      <c r="D39086">
        <f t="shared" si="610"/>
        <v>433861</v>
      </c>
    </row>
    <row r="39087" spans="1:4">
      <c r="A39087">
        <v>433877</v>
      </c>
      <c r="B39087">
        <v>468199</v>
      </c>
      <c r="D39087">
        <f t="shared" si="610"/>
        <v>433877</v>
      </c>
    </row>
    <row r="39088" spans="1:4">
      <c r="A39088">
        <v>433883</v>
      </c>
      <c r="B39088">
        <v>468239</v>
      </c>
      <c r="D39088">
        <f t="shared" si="610"/>
        <v>433883</v>
      </c>
    </row>
    <row r="39089" spans="1:4">
      <c r="A39089">
        <v>433889</v>
      </c>
      <c r="B39089">
        <v>468241</v>
      </c>
      <c r="D39089">
        <f t="shared" si="610"/>
        <v>433889</v>
      </c>
    </row>
    <row r="39090" spans="1:4">
      <c r="A39090">
        <v>433919</v>
      </c>
      <c r="B39090">
        <v>468253</v>
      </c>
      <c r="D39090">
        <f t="shared" si="610"/>
        <v>433919</v>
      </c>
    </row>
    <row r="39091" spans="1:4">
      <c r="A39091">
        <v>433921</v>
      </c>
      <c r="B39091">
        <v>468271</v>
      </c>
      <c r="D39091">
        <f t="shared" si="610"/>
        <v>433921</v>
      </c>
    </row>
    <row r="39092" spans="1:4">
      <c r="A39092">
        <v>433931</v>
      </c>
      <c r="B39092">
        <v>468277</v>
      </c>
      <c r="D39092">
        <f t="shared" si="610"/>
        <v>433931</v>
      </c>
    </row>
    <row r="39093" spans="1:4">
      <c r="A39093">
        <v>433943</v>
      </c>
      <c r="B39093">
        <v>468289</v>
      </c>
      <c r="D39093">
        <f t="shared" si="610"/>
        <v>433943</v>
      </c>
    </row>
    <row r="39094" spans="1:4">
      <c r="A39094">
        <v>433949</v>
      </c>
      <c r="B39094">
        <v>468319</v>
      </c>
      <c r="D39094">
        <f t="shared" si="610"/>
        <v>433949</v>
      </c>
    </row>
    <row r="39095" spans="1:4">
      <c r="A39095">
        <v>433957</v>
      </c>
      <c r="B39095">
        <v>468323</v>
      </c>
      <c r="D39095">
        <f t="shared" si="610"/>
        <v>433957</v>
      </c>
    </row>
    <row r="39096" spans="1:4">
      <c r="A39096">
        <v>433963</v>
      </c>
      <c r="B39096">
        <v>468353</v>
      </c>
      <c r="D39096">
        <f t="shared" si="610"/>
        <v>433963</v>
      </c>
    </row>
    <row r="39097" spans="1:4">
      <c r="A39097">
        <v>433967</v>
      </c>
      <c r="B39097">
        <v>468359</v>
      </c>
      <c r="D39097">
        <f t="shared" si="610"/>
        <v>433967</v>
      </c>
    </row>
    <row r="39098" spans="1:4">
      <c r="A39098">
        <v>433981</v>
      </c>
      <c r="B39098">
        <v>468371</v>
      </c>
      <c r="D39098">
        <f t="shared" si="610"/>
        <v>433981</v>
      </c>
    </row>
    <row r="39099" spans="1:4">
      <c r="A39099">
        <v>434009</v>
      </c>
      <c r="B39099">
        <v>468389</v>
      </c>
      <c r="D39099">
        <f t="shared" si="610"/>
        <v>434009</v>
      </c>
    </row>
    <row r="39100" spans="1:4">
      <c r="A39100">
        <v>434011</v>
      </c>
      <c r="B39100">
        <v>468421</v>
      </c>
      <c r="D39100">
        <f t="shared" si="610"/>
        <v>434011</v>
      </c>
    </row>
    <row r="39101" spans="1:4">
      <c r="A39101">
        <v>434029</v>
      </c>
      <c r="B39101">
        <v>468439</v>
      </c>
      <c r="D39101">
        <f t="shared" si="610"/>
        <v>434029</v>
      </c>
    </row>
    <row r="39102" spans="1:4">
      <c r="A39102">
        <v>434039</v>
      </c>
      <c r="B39102">
        <v>468451</v>
      </c>
      <c r="D39102">
        <f t="shared" si="610"/>
        <v>434039</v>
      </c>
    </row>
    <row r="39103" spans="1:4">
      <c r="A39103">
        <v>434051</v>
      </c>
      <c r="B39103">
        <v>468463</v>
      </c>
      <c r="D39103">
        <f t="shared" si="610"/>
        <v>434051</v>
      </c>
    </row>
    <row r="39104" spans="1:4">
      <c r="A39104">
        <v>434081</v>
      </c>
      <c r="B39104">
        <v>468473</v>
      </c>
      <c r="D39104">
        <f t="shared" si="610"/>
        <v>434081</v>
      </c>
    </row>
    <row r="39105" spans="1:4">
      <c r="A39105">
        <v>434087</v>
      </c>
      <c r="B39105">
        <v>468491</v>
      </c>
      <c r="D39105">
        <f t="shared" si="610"/>
        <v>434087</v>
      </c>
    </row>
    <row r="39106" spans="1:4">
      <c r="A39106">
        <v>434089</v>
      </c>
      <c r="B39106">
        <v>468493</v>
      </c>
      <c r="D39106">
        <f t="shared" ref="D39106:D39169" si="611">A39106-C39106</f>
        <v>434089</v>
      </c>
    </row>
    <row r="39107" spans="1:4">
      <c r="A39107">
        <v>434107</v>
      </c>
      <c r="B39107">
        <v>468499</v>
      </c>
      <c r="D39107">
        <f t="shared" si="611"/>
        <v>434107</v>
      </c>
    </row>
    <row r="39108" spans="1:4">
      <c r="A39108">
        <v>434111</v>
      </c>
      <c r="B39108">
        <v>468509</v>
      </c>
      <c r="D39108">
        <f t="shared" si="611"/>
        <v>434111</v>
      </c>
    </row>
    <row r="39109" spans="1:4">
      <c r="A39109">
        <v>434113</v>
      </c>
      <c r="B39109">
        <v>468527</v>
      </c>
      <c r="D39109">
        <f t="shared" si="611"/>
        <v>434113</v>
      </c>
    </row>
    <row r="39110" spans="1:4">
      <c r="A39110">
        <v>434117</v>
      </c>
      <c r="B39110">
        <v>468551</v>
      </c>
      <c r="D39110">
        <f t="shared" si="611"/>
        <v>434117</v>
      </c>
    </row>
    <row r="39111" spans="1:4">
      <c r="A39111">
        <v>434141</v>
      </c>
      <c r="B39111">
        <v>468557</v>
      </c>
      <c r="D39111">
        <f t="shared" si="611"/>
        <v>434141</v>
      </c>
    </row>
    <row r="39112" spans="1:4">
      <c r="A39112">
        <v>434167</v>
      </c>
      <c r="B39112">
        <v>468577</v>
      </c>
      <c r="D39112">
        <f t="shared" si="611"/>
        <v>434167</v>
      </c>
    </row>
    <row r="39113" spans="1:4">
      <c r="A39113">
        <v>434177</v>
      </c>
      <c r="B39113">
        <v>468581</v>
      </c>
      <c r="D39113">
        <f t="shared" si="611"/>
        <v>434177</v>
      </c>
    </row>
    <row r="39114" spans="1:4">
      <c r="A39114">
        <v>434179</v>
      </c>
      <c r="B39114">
        <v>468593</v>
      </c>
      <c r="D39114">
        <f t="shared" si="611"/>
        <v>434179</v>
      </c>
    </row>
    <row r="39115" spans="1:4">
      <c r="A39115">
        <v>434183</v>
      </c>
      <c r="B39115">
        <v>468599</v>
      </c>
      <c r="D39115">
        <f t="shared" si="611"/>
        <v>434183</v>
      </c>
    </row>
    <row r="39116" spans="1:4">
      <c r="A39116">
        <v>434191</v>
      </c>
      <c r="B39116">
        <v>468613</v>
      </c>
      <c r="D39116">
        <f t="shared" si="611"/>
        <v>434191</v>
      </c>
    </row>
    <row r="39117" spans="1:4">
      <c r="A39117">
        <v>434201</v>
      </c>
      <c r="B39117">
        <v>468619</v>
      </c>
      <c r="D39117">
        <f t="shared" si="611"/>
        <v>434201</v>
      </c>
    </row>
    <row r="39118" spans="1:4">
      <c r="A39118">
        <v>434209</v>
      </c>
      <c r="B39118">
        <v>468623</v>
      </c>
      <c r="D39118">
        <f t="shared" si="611"/>
        <v>434209</v>
      </c>
    </row>
    <row r="39119" spans="1:4">
      <c r="A39119">
        <v>434221</v>
      </c>
      <c r="B39119">
        <v>468641</v>
      </c>
      <c r="D39119">
        <f t="shared" si="611"/>
        <v>434221</v>
      </c>
    </row>
    <row r="39120" spans="1:4">
      <c r="A39120">
        <v>434237</v>
      </c>
      <c r="B39120">
        <v>468647</v>
      </c>
      <c r="D39120">
        <f t="shared" si="611"/>
        <v>434237</v>
      </c>
    </row>
    <row r="39121" spans="1:4">
      <c r="A39121">
        <v>434243</v>
      </c>
      <c r="B39121">
        <v>468653</v>
      </c>
      <c r="D39121">
        <f t="shared" si="611"/>
        <v>434243</v>
      </c>
    </row>
    <row r="39122" spans="1:4">
      <c r="A39122">
        <v>434249</v>
      </c>
      <c r="B39122">
        <v>468661</v>
      </c>
      <c r="D39122">
        <f t="shared" si="611"/>
        <v>434249</v>
      </c>
    </row>
    <row r="39123" spans="1:4">
      <c r="A39123">
        <v>434261</v>
      </c>
      <c r="B39123">
        <v>468667</v>
      </c>
      <c r="D39123">
        <f t="shared" si="611"/>
        <v>434261</v>
      </c>
    </row>
    <row r="39124" spans="1:4">
      <c r="A39124">
        <v>434267</v>
      </c>
      <c r="B39124">
        <v>468683</v>
      </c>
      <c r="D39124">
        <f t="shared" si="611"/>
        <v>434267</v>
      </c>
    </row>
    <row r="39125" spans="1:4">
      <c r="A39125">
        <v>434281</v>
      </c>
      <c r="B39125">
        <v>468691</v>
      </c>
      <c r="D39125">
        <f t="shared" si="611"/>
        <v>434281</v>
      </c>
    </row>
    <row r="39126" spans="1:4">
      <c r="A39126">
        <v>434293</v>
      </c>
      <c r="B39126">
        <v>468697</v>
      </c>
      <c r="D39126">
        <f t="shared" si="611"/>
        <v>434293</v>
      </c>
    </row>
    <row r="39127" spans="1:4">
      <c r="A39127">
        <v>434297</v>
      </c>
      <c r="B39127">
        <v>468703</v>
      </c>
      <c r="D39127">
        <f t="shared" si="611"/>
        <v>434297</v>
      </c>
    </row>
    <row r="39128" spans="1:4">
      <c r="A39128">
        <v>434303</v>
      </c>
      <c r="B39128">
        <v>468709</v>
      </c>
      <c r="D39128">
        <f t="shared" si="611"/>
        <v>434303</v>
      </c>
    </row>
    <row r="39129" spans="1:4">
      <c r="A39129">
        <v>434311</v>
      </c>
      <c r="B39129">
        <v>468719</v>
      </c>
      <c r="D39129">
        <f t="shared" si="611"/>
        <v>434311</v>
      </c>
    </row>
    <row r="39130" spans="1:4">
      <c r="A39130">
        <v>434323</v>
      </c>
      <c r="B39130">
        <v>468737</v>
      </c>
      <c r="D39130">
        <f t="shared" si="611"/>
        <v>434323</v>
      </c>
    </row>
    <row r="39131" spans="1:4">
      <c r="A39131">
        <v>434347</v>
      </c>
      <c r="B39131">
        <v>468739</v>
      </c>
      <c r="D39131">
        <f t="shared" si="611"/>
        <v>434347</v>
      </c>
    </row>
    <row r="39132" spans="1:4">
      <c r="A39132">
        <v>434353</v>
      </c>
      <c r="B39132">
        <v>468761</v>
      </c>
      <c r="D39132">
        <f t="shared" si="611"/>
        <v>434353</v>
      </c>
    </row>
    <row r="39133" spans="1:4">
      <c r="A39133">
        <v>434363</v>
      </c>
      <c r="B39133">
        <v>468773</v>
      </c>
      <c r="D39133">
        <f t="shared" si="611"/>
        <v>434363</v>
      </c>
    </row>
    <row r="39134" spans="1:4">
      <c r="A39134">
        <v>434377</v>
      </c>
      <c r="B39134">
        <v>468781</v>
      </c>
      <c r="D39134">
        <f t="shared" si="611"/>
        <v>434377</v>
      </c>
    </row>
    <row r="39135" spans="1:4">
      <c r="A39135">
        <v>434383</v>
      </c>
      <c r="B39135">
        <v>468803</v>
      </c>
      <c r="D39135">
        <f t="shared" si="611"/>
        <v>434383</v>
      </c>
    </row>
    <row r="39136" spans="1:4">
      <c r="A39136">
        <v>434387</v>
      </c>
      <c r="B39136">
        <v>468817</v>
      </c>
      <c r="D39136">
        <f t="shared" si="611"/>
        <v>434387</v>
      </c>
    </row>
    <row r="39137" spans="1:4">
      <c r="A39137">
        <v>434389</v>
      </c>
      <c r="B39137">
        <v>468821</v>
      </c>
      <c r="D39137">
        <f t="shared" si="611"/>
        <v>434389</v>
      </c>
    </row>
    <row r="39138" spans="1:4">
      <c r="A39138">
        <v>434407</v>
      </c>
      <c r="B39138">
        <v>468841</v>
      </c>
      <c r="D39138">
        <f t="shared" si="611"/>
        <v>434407</v>
      </c>
    </row>
    <row r="39139" spans="1:4">
      <c r="A39139">
        <v>434411</v>
      </c>
      <c r="B39139">
        <v>468851</v>
      </c>
      <c r="D39139">
        <f t="shared" si="611"/>
        <v>434411</v>
      </c>
    </row>
    <row r="39140" spans="1:4">
      <c r="A39140">
        <v>434431</v>
      </c>
      <c r="B39140">
        <v>468859</v>
      </c>
      <c r="D39140">
        <f t="shared" si="611"/>
        <v>434431</v>
      </c>
    </row>
    <row r="39141" spans="1:4">
      <c r="A39141">
        <v>434437</v>
      </c>
      <c r="B39141">
        <v>468869</v>
      </c>
      <c r="D39141">
        <f t="shared" si="611"/>
        <v>434437</v>
      </c>
    </row>
    <row r="39142" spans="1:4">
      <c r="A39142">
        <v>434453</v>
      </c>
      <c r="B39142">
        <v>468883</v>
      </c>
      <c r="D39142">
        <f t="shared" si="611"/>
        <v>434453</v>
      </c>
    </row>
    <row r="39143" spans="1:4">
      <c r="A39143">
        <v>434459</v>
      </c>
      <c r="B39143">
        <v>468887</v>
      </c>
      <c r="D39143">
        <f t="shared" si="611"/>
        <v>434459</v>
      </c>
    </row>
    <row r="39144" spans="1:4">
      <c r="A39144">
        <v>434461</v>
      </c>
      <c r="B39144">
        <v>468889</v>
      </c>
      <c r="D39144">
        <f t="shared" si="611"/>
        <v>434461</v>
      </c>
    </row>
    <row r="39145" spans="1:4">
      <c r="A39145">
        <v>434471</v>
      </c>
      <c r="B39145">
        <v>468893</v>
      </c>
      <c r="D39145">
        <f t="shared" si="611"/>
        <v>434471</v>
      </c>
    </row>
    <row r="39146" spans="1:4">
      <c r="A39146">
        <v>434479</v>
      </c>
      <c r="B39146">
        <v>468899</v>
      </c>
      <c r="D39146">
        <f t="shared" si="611"/>
        <v>434479</v>
      </c>
    </row>
    <row r="39147" spans="1:4">
      <c r="A39147">
        <v>434501</v>
      </c>
      <c r="B39147">
        <v>468913</v>
      </c>
      <c r="D39147">
        <f t="shared" si="611"/>
        <v>434501</v>
      </c>
    </row>
    <row r="39148" spans="1:4">
      <c r="A39148">
        <v>434509</v>
      </c>
      <c r="B39148">
        <v>468953</v>
      </c>
      <c r="D39148">
        <f t="shared" si="611"/>
        <v>434509</v>
      </c>
    </row>
    <row r="39149" spans="1:4">
      <c r="A39149">
        <v>434513</v>
      </c>
      <c r="B39149">
        <v>468967</v>
      </c>
      <c r="D39149">
        <f t="shared" si="611"/>
        <v>434513</v>
      </c>
    </row>
    <row r="39150" spans="1:4">
      <c r="A39150">
        <v>434521</v>
      </c>
      <c r="B39150">
        <v>468973</v>
      </c>
      <c r="D39150">
        <f t="shared" si="611"/>
        <v>434521</v>
      </c>
    </row>
    <row r="39151" spans="1:4">
      <c r="A39151">
        <v>434531</v>
      </c>
      <c r="B39151">
        <v>468983</v>
      </c>
      <c r="D39151">
        <f t="shared" si="611"/>
        <v>434531</v>
      </c>
    </row>
    <row r="39152" spans="1:4">
      <c r="A39152">
        <v>434561</v>
      </c>
      <c r="B39152">
        <v>469009</v>
      </c>
      <c r="D39152">
        <f t="shared" si="611"/>
        <v>434561</v>
      </c>
    </row>
    <row r="39153" spans="1:4">
      <c r="A39153">
        <v>434563</v>
      </c>
      <c r="B39153">
        <v>469031</v>
      </c>
      <c r="D39153">
        <f t="shared" si="611"/>
        <v>434563</v>
      </c>
    </row>
    <row r="39154" spans="1:4">
      <c r="A39154">
        <v>434573</v>
      </c>
      <c r="B39154">
        <v>469037</v>
      </c>
      <c r="D39154">
        <f t="shared" si="611"/>
        <v>434573</v>
      </c>
    </row>
    <row r="39155" spans="1:4">
      <c r="A39155">
        <v>434593</v>
      </c>
      <c r="B39155">
        <v>469069</v>
      </c>
      <c r="D39155">
        <f t="shared" si="611"/>
        <v>434593</v>
      </c>
    </row>
    <row r="39156" spans="1:4">
      <c r="A39156">
        <v>434597</v>
      </c>
      <c r="B39156">
        <v>469099</v>
      </c>
      <c r="D39156">
        <f t="shared" si="611"/>
        <v>434597</v>
      </c>
    </row>
    <row r="39157" spans="1:4">
      <c r="A39157">
        <v>434611</v>
      </c>
      <c r="B39157">
        <v>469121</v>
      </c>
      <c r="D39157">
        <f t="shared" si="611"/>
        <v>434611</v>
      </c>
    </row>
    <row r="39158" spans="1:4">
      <c r="A39158">
        <v>434617</v>
      </c>
      <c r="B39158">
        <v>469127</v>
      </c>
      <c r="D39158">
        <f t="shared" si="611"/>
        <v>434617</v>
      </c>
    </row>
    <row r="39159" spans="1:4">
      <c r="A39159">
        <v>434647</v>
      </c>
      <c r="B39159">
        <v>469141</v>
      </c>
      <c r="D39159">
        <f t="shared" si="611"/>
        <v>434647</v>
      </c>
    </row>
    <row r="39160" spans="1:4">
      <c r="A39160">
        <v>434659</v>
      </c>
      <c r="B39160">
        <v>469153</v>
      </c>
      <c r="D39160">
        <f t="shared" si="611"/>
        <v>434659</v>
      </c>
    </row>
    <row r="39161" spans="1:4">
      <c r="A39161">
        <v>434669</v>
      </c>
      <c r="B39161">
        <v>469169</v>
      </c>
      <c r="D39161">
        <f t="shared" si="611"/>
        <v>434669</v>
      </c>
    </row>
    <row r="39162" spans="1:4">
      <c r="A39162">
        <v>434683</v>
      </c>
      <c r="B39162">
        <v>469193</v>
      </c>
      <c r="D39162">
        <f t="shared" si="611"/>
        <v>434683</v>
      </c>
    </row>
    <row r="39163" spans="1:4">
      <c r="A39163">
        <v>434689</v>
      </c>
      <c r="B39163">
        <v>469207</v>
      </c>
      <c r="D39163">
        <f t="shared" si="611"/>
        <v>434689</v>
      </c>
    </row>
    <row r="39164" spans="1:4">
      <c r="A39164">
        <v>434699</v>
      </c>
      <c r="B39164">
        <v>469219</v>
      </c>
      <c r="D39164">
        <f t="shared" si="611"/>
        <v>434699</v>
      </c>
    </row>
    <row r="39165" spans="1:4">
      <c r="A39165">
        <v>434717</v>
      </c>
      <c r="B39165">
        <v>469229</v>
      </c>
      <c r="D39165">
        <f t="shared" si="611"/>
        <v>434717</v>
      </c>
    </row>
    <row r="39166" spans="1:4">
      <c r="A39166">
        <v>434719</v>
      </c>
      <c r="B39166">
        <v>469237</v>
      </c>
      <c r="D39166">
        <f t="shared" si="611"/>
        <v>434719</v>
      </c>
    </row>
    <row r="39167" spans="1:4">
      <c r="A39167">
        <v>434743</v>
      </c>
      <c r="B39167">
        <v>469241</v>
      </c>
      <c r="D39167">
        <f t="shared" si="611"/>
        <v>434743</v>
      </c>
    </row>
    <row r="39168" spans="1:4">
      <c r="A39168">
        <v>434761</v>
      </c>
      <c r="B39168">
        <v>469253</v>
      </c>
      <c r="D39168">
        <f t="shared" si="611"/>
        <v>434761</v>
      </c>
    </row>
    <row r="39169" spans="1:4">
      <c r="A39169">
        <v>434767</v>
      </c>
      <c r="B39169">
        <v>469267</v>
      </c>
      <c r="D39169">
        <f t="shared" si="611"/>
        <v>434767</v>
      </c>
    </row>
    <row r="39170" spans="1:4">
      <c r="A39170">
        <v>434783</v>
      </c>
      <c r="B39170">
        <v>469279</v>
      </c>
      <c r="D39170">
        <f t="shared" ref="D39170:D39233" si="612">A39170-C39170</f>
        <v>434783</v>
      </c>
    </row>
    <row r="39171" spans="1:4">
      <c r="A39171">
        <v>434803</v>
      </c>
      <c r="B39171">
        <v>469283</v>
      </c>
      <c r="D39171">
        <f t="shared" si="612"/>
        <v>434803</v>
      </c>
    </row>
    <row r="39172" spans="1:4">
      <c r="A39172">
        <v>434807</v>
      </c>
      <c r="B39172">
        <v>469303</v>
      </c>
      <c r="D39172">
        <f t="shared" si="612"/>
        <v>434807</v>
      </c>
    </row>
    <row r="39173" spans="1:4">
      <c r="A39173">
        <v>434813</v>
      </c>
      <c r="B39173">
        <v>469321</v>
      </c>
      <c r="D39173">
        <f t="shared" si="612"/>
        <v>434813</v>
      </c>
    </row>
    <row r="39174" spans="1:4">
      <c r="A39174">
        <v>434821</v>
      </c>
      <c r="B39174">
        <v>469331</v>
      </c>
      <c r="D39174">
        <f t="shared" si="612"/>
        <v>434821</v>
      </c>
    </row>
    <row r="39175" spans="1:4">
      <c r="A39175">
        <v>434827</v>
      </c>
      <c r="B39175">
        <v>469351</v>
      </c>
      <c r="D39175">
        <f t="shared" si="612"/>
        <v>434827</v>
      </c>
    </row>
    <row r="39176" spans="1:4">
      <c r="A39176">
        <v>434831</v>
      </c>
      <c r="B39176">
        <v>469363</v>
      </c>
      <c r="D39176">
        <f t="shared" si="612"/>
        <v>434831</v>
      </c>
    </row>
    <row r="39177" spans="1:4">
      <c r="A39177">
        <v>434839</v>
      </c>
      <c r="B39177">
        <v>469367</v>
      </c>
      <c r="D39177">
        <f t="shared" si="612"/>
        <v>434839</v>
      </c>
    </row>
    <row r="39178" spans="1:4">
      <c r="A39178">
        <v>434849</v>
      </c>
      <c r="B39178">
        <v>469369</v>
      </c>
      <c r="D39178">
        <f t="shared" si="612"/>
        <v>434849</v>
      </c>
    </row>
    <row r="39179" spans="1:4">
      <c r="A39179">
        <v>434857</v>
      </c>
      <c r="B39179">
        <v>469379</v>
      </c>
      <c r="D39179">
        <f t="shared" si="612"/>
        <v>434857</v>
      </c>
    </row>
    <row r="39180" spans="1:4">
      <c r="A39180">
        <v>434867</v>
      </c>
      <c r="B39180">
        <v>469397</v>
      </c>
      <c r="D39180">
        <f t="shared" si="612"/>
        <v>434867</v>
      </c>
    </row>
    <row r="39181" spans="1:4">
      <c r="A39181">
        <v>434873</v>
      </c>
      <c r="B39181">
        <v>469411</v>
      </c>
      <c r="D39181">
        <f t="shared" si="612"/>
        <v>434873</v>
      </c>
    </row>
    <row r="39182" spans="1:4">
      <c r="A39182">
        <v>434879</v>
      </c>
      <c r="B39182">
        <v>469429</v>
      </c>
      <c r="D39182">
        <f t="shared" si="612"/>
        <v>434879</v>
      </c>
    </row>
    <row r="39183" spans="1:4">
      <c r="A39183">
        <v>434881</v>
      </c>
      <c r="B39183">
        <v>469439</v>
      </c>
      <c r="D39183">
        <f t="shared" si="612"/>
        <v>434881</v>
      </c>
    </row>
    <row r="39184" spans="1:4">
      <c r="A39184">
        <v>434893</v>
      </c>
      <c r="B39184">
        <v>469457</v>
      </c>
      <c r="D39184">
        <f t="shared" si="612"/>
        <v>434893</v>
      </c>
    </row>
    <row r="39185" spans="1:4">
      <c r="A39185">
        <v>434909</v>
      </c>
      <c r="B39185">
        <v>469487</v>
      </c>
      <c r="D39185">
        <f t="shared" si="612"/>
        <v>434909</v>
      </c>
    </row>
    <row r="39186" spans="1:4">
      <c r="A39186">
        <v>434921</v>
      </c>
      <c r="B39186">
        <v>469501</v>
      </c>
      <c r="D39186">
        <f t="shared" si="612"/>
        <v>434921</v>
      </c>
    </row>
    <row r="39187" spans="1:4">
      <c r="A39187">
        <v>434923</v>
      </c>
      <c r="B39187">
        <v>469529</v>
      </c>
      <c r="D39187">
        <f t="shared" si="612"/>
        <v>434923</v>
      </c>
    </row>
    <row r="39188" spans="1:4">
      <c r="A39188">
        <v>434927</v>
      </c>
      <c r="B39188">
        <v>469541</v>
      </c>
      <c r="D39188">
        <f t="shared" si="612"/>
        <v>434927</v>
      </c>
    </row>
    <row r="39189" spans="1:4">
      <c r="A39189">
        <v>434933</v>
      </c>
      <c r="B39189">
        <v>469543</v>
      </c>
      <c r="D39189">
        <f t="shared" si="612"/>
        <v>434933</v>
      </c>
    </row>
    <row r="39190" spans="1:4">
      <c r="A39190">
        <v>434939</v>
      </c>
      <c r="B39190">
        <v>469561</v>
      </c>
      <c r="D39190">
        <f t="shared" si="612"/>
        <v>434939</v>
      </c>
    </row>
    <row r="39191" spans="1:4">
      <c r="A39191">
        <v>434947</v>
      </c>
      <c r="B39191">
        <v>469583</v>
      </c>
      <c r="D39191">
        <f t="shared" si="612"/>
        <v>434947</v>
      </c>
    </row>
    <row r="39192" spans="1:4">
      <c r="A39192">
        <v>434957</v>
      </c>
      <c r="B39192">
        <v>469589</v>
      </c>
      <c r="D39192">
        <f t="shared" si="612"/>
        <v>434957</v>
      </c>
    </row>
    <row r="39193" spans="1:4">
      <c r="A39193">
        <v>434963</v>
      </c>
      <c r="B39193">
        <v>469613</v>
      </c>
      <c r="D39193">
        <f t="shared" si="612"/>
        <v>434963</v>
      </c>
    </row>
    <row r="39194" spans="1:4">
      <c r="A39194">
        <v>434977</v>
      </c>
      <c r="B39194">
        <v>469627</v>
      </c>
      <c r="D39194">
        <f t="shared" si="612"/>
        <v>434977</v>
      </c>
    </row>
    <row r="39195" spans="1:4">
      <c r="A39195">
        <v>434981</v>
      </c>
      <c r="B39195">
        <v>469631</v>
      </c>
      <c r="D39195">
        <f t="shared" si="612"/>
        <v>434981</v>
      </c>
    </row>
    <row r="39196" spans="1:4">
      <c r="A39196">
        <v>434989</v>
      </c>
      <c r="B39196">
        <v>469649</v>
      </c>
      <c r="D39196">
        <f t="shared" si="612"/>
        <v>434989</v>
      </c>
    </row>
    <row r="39197" spans="1:4">
      <c r="A39197">
        <v>435037</v>
      </c>
      <c r="B39197">
        <v>469657</v>
      </c>
      <c r="D39197">
        <f t="shared" si="612"/>
        <v>435037</v>
      </c>
    </row>
    <row r="39198" spans="1:4">
      <c r="A39198">
        <v>435041</v>
      </c>
      <c r="B39198">
        <v>469673</v>
      </c>
      <c r="D39198">
        <f t="shared" si="612"/>
        <v>435041</v>
      </c>
    </row>
    <row r="39199" spans="1:4">
      <c r="A39199">
        <v>435049</v>
      </c>
      <c r="B39199">
        <v>469687</v>
      </c>
      <c r="D39199">
        <f t="shared" si="612"/>
        <v>435049</v>
      </c>
    </row>
    <row r="39200" spans="1:4">
      <c r="A39200">
        <v>435059</v>
      </c>
      <c r="B39200">
        <v>469691</v>
      </c>
      <c r="D39200">
        <f t="shared" si="612"/>
        <v>435059</v>
      </c>
    </row>
    <row r="39201" spans="1:4">
      <c r="A39201">
        <v>435103</v>
      </c>
      <c r="B39201">
        <v>469717</v>
      </c>
      <c r="D39201">
        <f t="shared" si="612"/>
        <v>435103</v>
      </c>
    </row>
    <row r="39202" spans="1:4">
      <c r="A39202">
        <v>435107</v>
      </c>
      <c r="B39202">
        <v>469723</v>
      </c>
      <c r="D39202">
        <f t="shared" si="612"/>
        <v>435107</v>
      </c>
    </row>
    <row r="39203" spans="1:4">
      <c r="A39203">
        <v>435109</v>
      </c>
      <c r="B39203">
        <v>469747</v>
      </c>
      <c r="D39203">
        <f t="shared" si="612"/>
        <v>435109</v>
      </c>
    </row>
    <row r="39204" spans="1:4">
      <c r="A39204">
        <v>435131</v>
      </c>
      <c r="B39204">
        <v>469753</v>
      </c>
      <c r="D39204">
        <f t="shared" si="612"/>
        <v>435131</v>
      </c>
    </row>
    <row r="39205" spans="1:4">
      <c r="A39205">
        <v>435139</v>
      </c>
      <c r="B39205">
        <v>469757</v>
      </c>
      <c r="D39205">
        <f t="shared" si="612"/>
        <v>435139</v>
      </c>
    </row>
    <row r="39206" spans="1:4">
      <c r="A39206">
        <v>435143</v>
      </c>
      <c r="B39206">
        <v>469769</v>
      </c>
      <c r="D39206">
        <f t="shared" si="612"/>
        <v>435143</v>
      </c>
    </row>
    <row r="39207" spans="1:4">
      <c r="A39207">
        <v>435151</v>
      </c>
      <c r="B39207">
        <v>469787</v>
      </c>
      <c r="D39207">
        <f t="shared" si="612"/>
        <v>435151</v>
      </c>
    </row>
    <row r="39208" spans="1:4">
      <c r="A39208">
        <v>435161</v>
      </c>
      <c r="B39208">
        <v>469793</v>
      </c>
      <c r="D39208">
        <f t="shared" si="612"/>
        <v>435161</v>
      </c>
    </row>
    <row r="39209" spans="1:4">
      <c r="A39209">
        <v>435179</v>
      </c>
      <c r="B39209">
        <v>469801</v>
      </c>
      <c r="D39209">
        <f t="shared" si="612"/>
        <v>435179</v>
      </c>
    </row>
    <row r="39210" spans="1:4">
      <c r="A39210">
        <v>435181</v>
      </c>
      <c r="B39210">
        <v>469811</v>
      </c>
      <c r="D39210">
        <f t="shared" si="612"/>
        <v>435181</v>
      </c>
    </row>
    <row r="39211" spans="1:4">
      <c r="A39211">
        <v>435187</v>
      </c>
      <c r="B39211">
        <v>469823</v>
      </c>
      <c r="D39211">
        <f t="shared" si="612"/>
        <v>435187</v>
      </c>
    </row>
    <row r="39212" spans="1:4">
      <c r="A39212">
        <v>435191</v>
      </c>
      <c r="B39212">
        <v>469841</v>
      </c>
      <c r="D39212">
        <f t="shared" si="612"/>
        <v>435191</v>
      </c>
    </row>
    <row r="39213" spans="1:4">
      <c r="A39213">
        <v>435199</v>
      </c>
      <c r="B39213">
        <v>469849</v>
      </c>
      <c r="D39213">
        <f t="shared" si="612"/>
        <v>435199</v>
      </c>
    </row>
    <row r="39214" spans="1:4">
      <c r="A39214">
        <v>435221</v>
      </c>
      <c r="B39214">
        <v>469877</v>
      </c>
      <c r="D39214">
        <f t="shared" si="612"/>
        <v>435221</v>
      </c>
    </row>
    <row r="39215" spans="1:4">
      <c r="A39215">
        <v>435223</v>
      </c>
      <c r="B39215">
        <v>469879</v>
      </c>
      <c r="D39215">
        <f t="shared" si="612"/>
        <v>435223</v>
      </c>
    </row>
    <row r="39216" spans="1:4">
      <c r="A39216">
        <v>435247</v>
      </c>
      <c r="B39216">
        <v>469891</v>
      </c>
      <c r="D39216">
        <f t="shared" si="612"/>
        <v>435247</v>
      </c>
    </row>
    <row r="39217" spans="1:4">
      <c r="A39217">
        <v>435257</v>
      </c>
      <c r="B39217">
        <v>469907</v>
      </c>
      <c r="D39217">
        <f t="shared" si="612"/>
        <v>435257</v>
      </c>
    </row>
    <row r="39218" spans="1:4">
      <c r="A39218">
        <v>435263</v>
      </c>
      <c r="B39218">
        <v>469919</v>
      </c>
      <c r="D39218">
        <f t="shared" si="612"/>
        <v>435263</v>
      </c>
    </row>
    <row r="39219" spans="1:4">
      <c r="A39219">
        <v>435277</v>
      </c>
      <c r="B39219">
        <v>469939</v>
      </c>
      <c r="D39219">
        <f t="shared" si="612"/>
        <v>435277</v>
      </c>
    </row>
    <row r="39220" spans="1:4">
      <c r="A39220">
        <v>435283</v>
      </c>
      <c r="B39220">
        <v>469957</v>
      </c>
      <c r="D39220">
        <f t="shared" si="612"/>
        <v>435283</v>
      </c>
    </row>
    <row r="39221" spans="1:4">
      <c r="A39221">
        <v>435287</v>
      </c>
      <c r="B39221">
        <v>469969</v>
      </c>
      <c r="D39221">
        <f t="shared" si="612"/>
        <v>435287</v>
      </c>
    </row>
    <row r="39222" spans="1:4">
      <c r="A39222">
        <v>435307</v>
      </c>
      <c r="B39222">
        <v>469979</v>
      </c>
      <c r="D39222">
        <f t="shared" si="612"/>
        <v>435307</v>
      </c>
    </row>
    <row r="39223" spans="1:4">
      <c r="A39223">
        <v>435311</v>
      </c>
      <c r="B39223">
        <v>469993</v>
      </c>
      <c r="D39223">
        <f t="shared" si="612"/>
        <v>435311</v>
      </c>
    </row>
    <row r="39224" spans="1:4">
      <c r="A39224">
        <v>435317</v>
      </c>
      <c r="B39224">
        <v>470021</v>
      </c>
      <c r="D39224">
        <f t="shared" si="612"/>
        <v>435317</v>
      </c>
    </row>
    <row r="39225" spans="1:4">
      <c r="A39225">
        <v>435341</v>
      </c>
      <c r="B39225">
        <v>470039</v>
      </c>
      <c r="D39225">
        <f t="shared" si="612"/>
        <v>435341</v>
      </c>
    </row>
    <row r="39226" spans="1:4">
      <c r="A39226">
        <v>435343</v>
      </c>
      <c r="B39226">
        <v>470059</v>
      </c>
      <c r="D39226">
        <f t="shared" si="612"/>
        <v>435343</v>
      </c>
    </row>
    <row r="39227" spans="1:4">
      <c r="A39227">
        <v>435349</v>
      </c>
      <c r="B39227">
        <v>470077</v>
      </c>
      <c r="D39227">
        <f t="shared" si="612"/>
        <v>435349</v>
      </c>
    </row>
    <row r="39228" spans="1:4">
      <c r="A39228">
        <v>435359</v>
      </c>
      <c r="B39228">
        <v>470081</v>
      </c>
      <c r="D39228">
        <f t="shared" si="612"/>
        <v>435359</v>
      </c>
    </row>
    <row r="39229" spans="1:4">
      <c r="A39229">
        <v>435371</v>
      </c>
      <c r="B39229">
        <v>470083</v>
      </c>
      <c r="D39229">
        <f t="shared" si="612"/>
        <v>435371</v>
      </c>
    </row>
    <row r="39230" spans="1:4">
      <c r="A39230">
        <v>435397</v>
      </c>
      <c r="B39230">
        <v>470087</v>
      </c>
      <c r="D39230">
        <f t="shared" si="612"/>
        <v>435397</v>
      </c>
    </row>
    <row r="39231" spans="1:4">
      <c r="A39231">
        <v>435401</v>
      </c>
      <c r="B39231">
        <v>470089</v>
      </c>
      <c r="D39231">
        <f t="shared" si="612"/>
        <v>435401</v>
      </c>
    </row>
    <row r="39232" spans="1:4">
      <c r="A39232">
        <v>435403</v>
      </c>
      <c r="B39232">
        <v>470131</v>
      </c>
      <c r="D39232">
        <f t="shared" si="612"/>
        <v>435403</v>
      </c>
    </row>
    <row r="39233" spans="1:4">
      <c r="A39233">
        <v>435419</v>
      </c>
      <c r="B39233">
        <v>470149</v>
      </c>
      <c r="D39233">
        <f t="shared" si="612"/>
        <v>435419</v>
      </c>
    </row>
    <row r="39234" spans="1:4">
      <c r="A39234">
        <v>435427</v>
      </c>
      <c r="B39234">
        <v>470153</v>
      </c>
      <c r="D39234">
        <f t="shared" ref="D39234:D39297" si="613">A39234-C39234</f>
        <v>435427</v>
      </c>
    </row>
    <row r="39235" spans="1:4">
      <c r="A39235">
        <v>435431</v>
      </c>
      <c r="B39235">
        <v>470161</v>
      </c>
      <c r="D39235">
        <f t="shared" si="613"/>
        <v>435431</v>
      </c>
    </row>
    <row r="39236" spans="1:4">
      <c r="A39236">
        <v>435437</v>
      </c>
      <c r="B39236">
        <v>470167</v>
      </c>
      <c r="D39236">
        <f t="shared" si="613"/>
        <v>435437</v>
      </c>
    </row>
    <row r="39237" spans="1:4">
      <c r="A39237">
        <v>435439</v>
      </c>
      <c r="B39237">
        <v>470179</v>
      </c>
      <c r="D39237">
        <f t="shared" si="613"/>
        <v>435439</v>
      </c>
    </row>
    <row r="39238" spans="1:4">
      <c r="A39238">
        <v>435451</v>
      </c>
      <c r="B39238">
        <v>470201</v>
      </c>
      <c r="D39238">
        <f t="shared" si="613"/>
        <v>435451</v>
      </c>
    </row>
    <row r="39239" spans="1:4">
      <c r="A39239">
        <v>435469</v>
      </c>
      <c r="B39239">
        <v>470207</v>
      </c>
      <c r="D39239">
        <f t="shared" si="613"/>
        <v>435469</v>
      </c>
    </row>
    <row r="39240" spans="1:4">
      <c r="A39240">
        <v>435473</v>
      </c>
      <c r="B39240">
        <v>470209</v>
      </c>
      <c r="D39240">
        <f t="shared" si="613"/>
        <v>435473</v>
      </c>
    </row>
    <row r="39241" spans="1:4">
      <c r="A39241">
        <v>435481</v>
      </c>
      <c r="B39241">
        <v>470213</v>
      </c>
      <c r="D39241">
        <f t="shared" si="613"/>
        <v>435481</v>
      </c>
    </row>
    <row r="39242" spans="1:4">
      <c r="A39242">
        <v>435503</v>
      </c>
      <c r="B39242">
        <v>470219</v>
      </c>
      <c r="D39242">
        <f t="shared" si="613"/>
        <v>435503</v>
      </c>
    </row>
    <row r="39243" spans="1:4">
      <c r="A39243">
        <v>435509</v>
      </c>
      <c r="B39243">
        <v>470227</v>
      </c>
      <c r="D39243">
        <f t="shared" si="613"/>
        <v>435509</v>
      </c>
    </row>
    <row r="39244" spans="1:4">
      <c r="A39244">
        <v>435517</v>
      </c>
      <c r="B39244">
        <v>470243</v>
      </c>
      <c r="D39244">
        <f t="shared" si="613"/>
        <v>435517</v>
      </c>
    </row>
    <row r="39245" spans="1:4">
      <c r="A39245">
        <v>435521</v>
      </c>
      <c r="B39245">
        <v>470251</v>
      </c>
      <c r="D39245">
        <f t="shared" si="613"/>
        <v>435521</v>
      </c>
    </row>
    <row r="39246" spans="1:4">
      <c r="A39246">
        <v>435529</v>
      </c>
      <c r="B39246">
        <v>470263</v>
      </c>
      <c r="D39246">
        <f t="shared" si="613"/>
        <v>435529</v>
      </c>
    </row>
    <row r="39247" spans="1:4">
      <c r="A39247">
        <v>435541</v>
      </c>
      <c r="B39247">
        <v>470279</v>
      </c>
      <c r="D39247">
        <f t="shared" si="613"/>
        <v>435541</v>
      </c>
    </row>
    <row r="39248" spans="1:4">
      <c r="A39248">
        <v>435553</v>
      </c>
      <c r="B39248">
        <v>470297</v>
      </c>
      <c r="D39248">
        <f t="shared" si="613"/>
        <v>435553</v>
      </c>
    </row>
    <row r="39249" spans="1:4">
      <c r="A39249">
        <v>435559</v>
      </c>
      <c r="B39249">
        <v>470299</v>
      </c>
      <c r="D39249">
        <f t="shared" si="613"/>
        <v>435559</v>
      </c>
    </row>
    <row r="39250" spans="1:4">
      <c r="A39250">
        <v>435563</v>
      </c>
      <c r="B39250">
        <v>470303</v>
      </c>
      <c r="D39250">
        <f t="shared" si="613"/>
        <v>435563</v>
      </c>
    </row>
    <row r="39251" spans="1:4">
      <c r="A39251">
        <v>435569</v>
      </c>
      <c r="B39251">
        <v>470317</v>
      </c>
      <c r="D39251">
        <f t="shared" si="613"/>
        <v>435569</v>
      </c>
    </row>
    <row r="39252" spans="1:4">
      <c r="A39252">
        <v>435571</v>
      </c>
      <c r="B39252">
        <v>470333</v>
      </c>
      <c r="D39252">
        <f t="shared" si="613"/>
        <v>435571</v>
      </c>
    </row>
    <row r="39253" spans="1:4">
      <c r="A39253">
        <v>435577</v>
      </c>
      <c r="B39253">
        <v>470347</v>
      </c>
      <c r="D39253">
        <f t="shared" si="613"/>
        <v>435577</v>
      </c>
    </row>
    <row r="39254" spans="1:4">
      <c r="A39254">
        <v>435583</v>
      </c>
      <c r="B39254">
        <v>470359</v>
      </c>
      <c r="D39254">
        <f t="shared" si="613"/>
        <v>435583</v>
      </c>
    </row>
    <row r="39255" spans="1:4">
      <c r="A39255">
        <v>435593</v>
      </c>
      <c r="B39255">
        <v>470389</v>
      </c>
      <c r="D39255">
        <f t="shared" si="613"/>
        <v>435593</v>
      </c>
    </row>
    <row r="39256" spans="1:4">
      <c r="A39256">
        <v>435599</v>
      </c>
      <c r="B39256">
        <v>470399</v>
      </c>
      <c r="D39256">
        <f t="shared" si="613"/>
        <v>435599</v>
      </c>
    </row>
    <row r="39257" spans="1:4">
      <c r="A39257">
        <v>435619</v>
      </c>
      <c r="B39257">
        <v>470411</v>
      </c>
      <c r="D39257">
        <f t="shared" si="613"/>
        <v>435619</v>
      </c>
    </row>
    <row r="39258" spans="1:4">
      <c r="A39258">
        <v>435623</v>
      </c>
      <c r="B39258">
        <v>470413</v>
      </c>
      <c r="D39258">
        <f t="shared" si="613"/>
        <v>435623</v>
      </c>
    </row>
    <row r="39259" spans="1:4">
      <c r="A39259">
        <v>435629</v>
      </c>
      <c r="B39259">
        <v>470417</v>
      </c>
      <c r="D39259">
        <f t="shared" si="613"/>
        <v>435629</v>
      </c>
    </row>
    <row r="39260" spans="1:4">
      <c r="A39260">
        <v>435637</v>
      </c>
      <c r="B39260">
        <v>470429</v>
      </c>
      <c r="D39260">
        <f t="shared" si="613"/>
        <v>435637</v>
      </c>
    </row>
    <row r="39261" spans="1:4">
      <c r="A39261">
        <v>435641</v>
      </c>
      <c r="B39261">
        <v>470443</v>
      </c>
      <c r="D39261">
        <f t="shared" si="613"/>
        <v>435641</v>
      </c>
    </row>
    <row r="39262" spans="1:4">
      <c r="A39262">
        <v>435647</v>
      </c>
      <c r="B39262">
        <v>470447</v>
      </c>
      <c r="D39262">
        <f t="shared" si="613"/>
        <v>435647</v>
      </c>
    </row>
    <row r="39263" spans="1:4">
      <c r="A39263">
        <v>435649</v>
      </c>
      <c r="B39263">
        <v>470453</v>
      </c>
      <c r="D39263">
        <f t="shared" si="613"/>
        <v>435649</v>
      </c>
    </row>
    <row r="39264" spans="1:4">
      <c r="A39264">
        <v>435653</v>
      </c>
      <c r="B39264">
        <v>470461</v>
      </c>
      <c r="D39264">
        <f t="shared" si="613"/>
        <v>435653</v>
      </c>
    </row>
    <row r="39265" spans="1:4">
      <c r="A39265">
        <v>435661</v>
      </c>
      <c r="B39265">
        <v>470471</v>
      </c>
      <c r="D39265">
        <f t="shared" si="613"/>
        <v>435661</v>
      </c>
    </row>
    <row r="39266" spans="1:4">
      <c r="A39266">
        <v>435679</v>
      </c>
      <c r="B39266">
        <v>470473</v>
      </c>
      <c r="D39266">
        <f t="shared" si="613"/>
        <v>435679</v>
      </c>
    </row>
    <row r="39267" spans="1:4">
      <c r="A39267">
        <v>435683</v>
      </c>
      <c r="B39267">
        <v>470489</v>
      </c>
      <c r="D39267">
        <f t="shared" si="613"/>
        <v>435683</v>
      </c>
    </row>
    <row r="39268" spans="1:4">
      <c r="A39268">
        <v>435709</v>
      </c>
      <c r="B39268">
        <v>470501</v>
      </c>
      <c r="D39268">
        <f t="shared" si="613"/>
        <v>435709</v>
      </c>
    </row>
    <row r="39269" spans="1:4">
      <c r="A39269">
        <v>435731</v>
      </c>
      <c r="B39269">
        <v>470513</v>
      </c>
      <c r="D39269">
        <f t="shared" si="613"/>
        <v>435731</v>
      </c>
    </row>
    <row r="39270" spans="1:4">
      <c r="A39270">
        <v>435733</v>
      </c>
      <c r="B39270">
        <v>470521</v>
      </c>
      <c r="D39270">
        <f t="shared" si="613"/>
        <v>435733</v>
      </c>
    </row>
    <row r="39271" spans="1:4">
      <c r="A39271">
        <v>435739</v>
      </c>
      <c r="B39271">
        <v>470531</v>
      </c>
      <c r="D39271">
        <f t="shared" si="613"/>
        <v>435739</v>
      </c>
    </row>
    <row r="39272" spans="1:4">
      <c r="A39272">
        <v>435751</v>
      </c>
      <c r="B39272">
        <v>470539</v>
      </c>
      <c r="D39272">
        <f t="shared" si="613"/>
        <v>435751</v>
      </c>
    </row>
    <row r="39273" spans="1:4">
      <c r="A39273">
        <v>435763</v>
      </c>
      <c r="B39273">
        <v>470551</v>
      </c>
      <c r="D39273">
        <f t="shared" si="613"/>
        <v>435763</v>
      </c>
    </row>
    <row r="39274" spans="1:4">
      <c r="A39274">
        <v>435769</v>
      </c>
      <c r="B39274">
        <v>470579</v>
      </c>
      <c r="D39274">
        <f t="shared" si="613"/>
        <v>435769</v>
      </c>
    </row>
    <row r="39275" spans="1:4">
      <c r="A39275">
        <v>435779</v>
      </c>
      <c r="B39275">
        <v>470593</v>
      </c>
      <c r="D39275">
        <f t="shared" si="613"/>
        <v>435779</v>
      </c>
    </row>
    <row r="39276" spans="1:4">
      <c r="A39276">
        <v>435817</v>
      </c>
      <c r="B39276">
        <v>470597</v>
      </c>
      <c r="D39276">
        <f t="shared" si="613"/>
        <v>435817</v>
      </c>
    </row>
    <row r="39277" spans="1:4">
      <c r="A39277">
        <v>435839</v>
      </c>
      <c r="B39277">
        <v>470599</v>
      </c>
      <c r="D39277">
        <f t="shared" si="613"/>
        <v>435839</v>
      </c>
    </row>
    <row r="39278" spans="1:4">
      <c r="A39278">
        <v>435847</v>
      </c>
      <c r="B39278">
        <v>470609</v>
      </c>
      <c r="D39278">
        <f t="shared" si="613"/>
        <v>435847</v>
      </c>
    </row>
    <row r="39279" spans="1:4">
      <c r="A39279">
        <v>435857</v>
      </c>
      <c r="B39279">
        <v>470621</v>
      </c>
      <c r="D39279">
        <f t="shared" si="613"/>
        <v>435857</v>
      </c>
    </row>
    <row r="39280" spans="1:4">
      <c r="A39280">
        <v>435859</v>
      </c>
      <c r="B39280">
        <v>470627</v>
      </c>
      <c r="D39280">
        <f t="shared" si="613"/>
        <v>435859</v>
      </c>
    </row>
    <row r="39281" spans="1:4">
      <c r="A39281">
        <v>435881</v>
      </c>
      <c r="B39281">
        <v>470647</v>
      </c>
      <c r="D39281">
        <f t="shared" si="613"/>
        <v>435881</v>
      </c>
    </row>
    <row r="39282" spans="1:4">
      <c r="A39282">
        <v>435887</v>
      </c>
      <c r="B39282">
        <v>470651</v>
      </c>
      <c r="D39282">
        <f t="shared" si="613"/>
        <v>435887</v>
      </c>
    </row>
    <row r="39283" spans="1:4">
      <c r="A39283">
        <v>435889</v>
      </c>
      <c r="B39283">
        <v>470653</v>
      </c>
      <c r="D39283">
        <f t="shared" si="613"/>
        <v>435889</v>
      </c>
    </row>
    <row r="39284" spans="1:4">
      <c r="A39284">
        <v>435893</v>
      </c>
      <c r="B39284">
        <v>470663</v>
      </c>
      <c r="D39284">
        <f t="shared" si="613"/>
        <v>435893</v>
      </c>
    </row>
    <row r="39285" spans="1:4">
      <c r="A39285">
        <v>435907</v>
      </c>
      <c r="B39285">
        <v>470669</v>
      </c>
      <c r="D39285">
        <f t="shared" si="613"/>
        <v>435907</v>
      </c>
    </row>
    <row r="39286" spans="1:4">
      <c r="A39286">
        <v>435913</v>
      </c>
      <c r="B39286">
        <v>470689</v>
      </c>
      <c r="D39286">
        <f t="shared" si="613"/>
        <v>435913</v>
      </c>
    </row>
    <row r="39287" spans="1:4">
      <c r="A39287">
        <v>435923</v>
      </c>
      <c r="B39287">
        <v>470711</v>
      </c>
      <c r="D39287">
        <f t="shared" si="613"/>
        <v>435923</v>
      </c>
    </row>
    <row r="39288" spans="1:4">
      <c r="A39288">
        <v>435947</v>
      </c>
      <c r="B39288">
        <v>470719</v>
      </c>
      <c r="D39288">
        <f t="shared" si="613"/>
        <v>435947</v>
      </c>
    </row>
    <row r="39289" spans="1:4">
      <c r="A39289">
        <v>435949</v>
      </c>
      <c r="B39289">
        <v>470731</v>
      </c>
      <c r="D39289">
        <f t="shared" si="613"/>
        <v>435949</v>
      </c>
    </row>
    <row r="39290" spans="1:4">
      <c r="A39290">
        <v>435959</v>
      </c>
      <c r="B39290">
        <v>470749</v>
      </c>
      <c r="D39290">
        <f t="shared" si="613"/>
        <v>435959</v>
      </c>
    </row>
    <row r="39291" spans="1:4">
      <c r="A39291">
        <v>435973</v>
      </c>
      <c r="B39291">
        <v>470779</v>
      </c>
      <c r="D39291">
        <f t="shared" si="613"/>
        <v>435973</v>
      </c>
    </row>
    <row r="39292" spans="1:4">
      <c r="A39292">
        <v>435979</v>
      </c>
      <c r="B39292">
        <v>470783</v>
      </c>
      <c r="D39292">
        <f t="shared" si="613"/>
        <v>435979</v>
      </c>
    </row>
    <row r="39293" spans="1:4">
      <c r="A39293">
        <v>435983</v>
      </c>
      <c r="B39293">
        <v>470791</v>
      </c>
      <c r="D39293">
        <f t="shared" si="613"/>
        <v>435983</v>
      </c>
    </row>
    <row r="39294" spans="1:4">
      <c r="A39294">
        <v>435997</v>
      </c>
      <c r="B39294">
        <v>470819</v>
      </c>
      <c r="D39294">
        <f t="shared" si="613"/>
        <v>435997</v>
      </c>
    </row>
    <row r="39295" spans="1:4">
      <c r="A39295">
        <v>436003</v>
      </c>
      <c r="B39295">
        <v>470831</v>
      </c>
      <c r="D39295">
        <f t="shared" si="613"/>
        <v>436003</v>
      </c>
    </row>
    <row r="39296" spans="1:4">
      <c r="A39296">
        <v>436013</v>
      </c>
      <c r="B39296">
        <v>470837</v>
      </c>
      <c r="D39296">
        <f t="shared" si="613"/>
        <v>436013</v>
      </c>
    </row>
    <row r="39297" spans="1:4">
      <c r="A39297">
        <v>436021</v>
      </c>
      <c r="B39297">
        <v>470863</v>
      </c>
      <c r="D39297">
        <f t="shared" si="613"/>
        <v>436021</v>
      </c>
    </row>
    <row r="39298" spans="1:4">
      <c r="A39298">
        <v>436027</v>
      </c>
      <c r="B39298">
        <v>470867</v>
      </c>
      <c r="D39298">
        <f t="shared" ref="D39298:D39361" si="614">A39298-C39298</f>
        <v>436027</v>
      </c>
    </row>
    <row r="39299" spans="1:4">
      <c r="A39299">
        <v>436061</v>
      </c>
      <c r="B39299">
        <v>470881</v>
      </c>
      <c r="D39299">
        <f t="shared" si="614"/>
        <v>436061</v>
      </c>
    </row>
    <row r="39300" spans="1:4">
      <c r="A39300">
        <v>436081</v>
      </c>
      <c r="B39300">
        <v>470887</v>
      </c>
      <c r="D39300">
        <f t="shared" si="614"/>
        <v>436081</v>
      </c>
    </row>
    <row r="39301" spans="1:4">
      <c r="A39301">
        <v>436087</v>
      </c>
      <c r="B39301">
        <v>470891</v>
      </c>
      <c r="D39301">
        <f t="shared" si="614"/>
        <v>436087</v>
      </c>
    </row>
    <row r="39302" spans="1:4">
      <c r="A39302">
        <v>436091</v>
      </c>
      <c r="B39302">
        <v>470903</v>
      </c>
      <c r="D39302">
        <f t="shared" si="614"/>
        <v>436091</v>
      </c>
    </row>
    <row r="39303" spans="1:4">
      <c r="A39303">
        <v>436097</v>
      </c>
      <c r="B39303">
        <v>470927</v>
      </c>
      <c r="D39303">
        <f t="shared" si="614"/>
        <v>436097</v>
      </c>
    </row>
    <row r="39304" spans="1:4">
      <c r="A39304">
        <v>436127</v>
      </c>
      <c r="B39304">
        <v>470933</v>
      </c>
      <c r="D39304">
        <f t="shared" si="614"/>
        <v>436127</v>
      </c>
    </row>
    <row r="39305" spans="1:4">
      <c r="A39305">
        <v>436141</v>
      </c>
      <c r="B39305">
        <v>470941</v>
      </c>
      <c r="D39305">
        <f t="shared" si="614"/>
        <v>436141</v>
      </c>
    </row>
    <row r="39306" spans="1:4">
      <c r="A39306">
        <v>436147</v>
      </c>
      <c r="B39306">
        <v>470947</v>
      </c>
      <c r="D39306">
        <f t="shared" si="614"/>
        <v>436147</v>
      </c>
    </row>
    <row r="39307" spans="1:4">
      <c r="A39307">
        <v>436151</v>
      </c>
      <c r="B39307">
        <v>470957</v>
      </c>
      <c r="D39307">
        <f t="shared" si="614"/>
        <v>436151</v>
      </c>
    </row>
    <row r="39308" spans="1:4">
      <c r="A39308">
        <v>436157</v>
      </c>
      <c r="B39308">
        <v>470959</v>
      </c>
      <c r="D39308">
        <f t="shared" si="614"/>
        <v>436157</v>
      </c>
    </row>
    <row r="39309" spans="1:4">
      <c r="A39309">
        <v>436171</v>
      </c>
      <c r="B39309">
        <v>470993</v>
      </c>
      <c r="D39309">
        <f t="shared" si="614"/>
        <v>436171</v>
      </c>
    </row>
    <row r="39310" spans="1:4">
      <c r="A39310">
        <v>436181</v>
      </c>
      <c r="B39310">
        <v>470999</v>
      </c>
      <c r="D39310">
        <f t="shared" si="614"/>
        <v>436181</v>
      </c>
    </row>
    <row r="39311" spans="1:4">
      <c r="A39311">
        <v>436213</v>
      </c>
      <c r="B39311">
        <v>471007</v>
      </c>
      <c r="D39311">
        <f t="shared" si="614"/>
        <v>436213</v>
      </c>
    </row>
    <row r="39312" spans="1:4">
      <c r="A39312">
        <v>436217</v>
      </c>
      <c r="B39312">
        <v>471041</v>
      </c>
      <c r="D39312">
        <f t="shared" si="614"/>
        <v>436217</v>
      </c>
    </row>
    <row r="39313" spans="1:4">
      <c r="A39313">
        <v>436229</v>
      </c>
      <c r="B39313">
        <v>471061</v>
      </c>
      <c r="D39313">
        <f t="shared" si="614"/>
        <v>436229</v>
      </c>
    </row>
    <row r="39314" spans="1:4">
      <c r="A39314">
        <v>436231</v>
      </c>
      <c r="B39314">
        <v>471073</v>
      </c>
      <c r="D39314">
        <f t="shared" si="614"/>
        <v>436231</v>
      </c>
    </row>
    <row r="39315" spans="1:4">
      <c r="A39315">
        <v>436253</v>
      </c>
      <c r="B39315">
        <v>471089</v>
      </c>
      <c r="D39315">
        <f t="shared" si="614"/>
        <v>436253</v>
      </c>
    </row>
    <row r="39316" spans="1:4">
      <c r="A39316">
        <v>436273</v>
      </c>
      <c r="B39316">
        <v>471091</v>
      </c>
      <c r="D39316">
        <f t="shared" si="614"/>
        <v>436273</v>
      </c>
    </row>
    <row r="39317" spans="1:4">
      <c r="A39317">
        <v>436279</v>
      </c>
      <c r="B39317">
        <v>471101</v>
      </c>
      <c r="D39317">
        <f t="shared" si="614"/>
        <v>436279</v>
      </c>
    </row>
    <row r="39318" spans="1:4">
      <c r="A39318">
        <v>436283</v>
      </c>
      <c r="B39318">
        <v>471137</v>
      </c>
      <c r="D39318">
        <f t="shared" si="614"/>
        <v>436283</v>
      </c>
    </row>
    <row r="39319" spans="1:4">
      <c r="A39319">
        <v>436291</v>
      </c>
      <c r="B39319">
        <v>471139</v>
      </c>
      <c r="D39319">
        <f t="shared" si="614"/>
        <v>436291</v>
      </c>
    </row>
    <row r="39320" spans="1:4">
      <c r="A39320">
        <v>436307</v>
      </c>
      <c r="B39320">
        <v>471161</v>
      </c>
      <c r="D39320">
        <f t="shared" si="614"/>
        <v>436307</v>
      </c>
    </row>
    <row r="39321" spans="1:4">
      <c r="A39321">
        <v>436309</v>
      </c>
      <c r="B39321">
        <v>471173</v>
      </c>
      <c r="D39321">
        <f t="shared" si="614"/>
        <v>436309</v>
      </c>
    </row>
    <row r="39322" spans="1:4">
      <c r="A39322">
        <v>436313</v>
      </c>
      <c r="B39322">
        <v>471179</v>
      </c>
      <c r="D39322">
        <f t="shared" si="614"/>
        <v>436313</v>
      </c>
    </row>
    <row r="39323" spans="1:4">
      <c r="A39323">
        <v>436343</v>
      </c>
      <c r="B39323">
        <v>471187</v>
      </c>
      <c r="D39323">
        <f t="shared" si="614"/>
        <v>436343</v>
      </c>
    </row>
    <row r="39324" spans="1:4">
      <c r="A39324">
        <v>436357</v>
      </c>
      <c r="B39324">
        <v>471193</v>
      </c>
      <c r="D39324">
        <f t="shared" si="614"/>
        <v>436357</v>
      </c>
    </row>
    <row r="39325" spans="1:4">
      <c r="A39325">
        <v>436369</v>
      </c>
      <c r="B39325">
        <v>471209</v>
      </c>
      <c r="D39325">
        <f t="shared" si="614"/>
        <v>436369</v>
      </c>
    </row>
    <row r="39326" spans="1:4">
      <c r="A39326">
        <v>436399</v>
      </c>
      <c r="B39326">
        <v>471217</v>
      </c>
      <c r="D39326">
        <f t="shared" si="614"/>
        <v>436399</v>
      </c>
    </row>
    <row r="39327" spans="1:4">
      <c r="A39327">
        <v>436417</v>
      </c>
      <c r="B39327">
        <v>471241</v>
      </c>
      <c r="D39327">
        <f t="shared" si="614"/>
        <v>436417</v>
      </c>
    </row>
    <row r="39328" spans="1:4">
      <c r="A39328">
        <v>436427</v>
      </c>
      <c r="B39328">
        <v>471253</v>
      </c>
      <c r="D39328">
        <f t="shared" si="614"/>
        <v>436427</v>
      </c>
    </row>
    <row r="39329" spans="1:4">
      <c r="A39329">
        <v>436433</v>
      </c>
      <c r="B39329">
        <v>471259</v>
      </c>
      <c r="D39329">
        <f t="shared" si="614"/>
        <v>436433</v>
      </c>
    </row>
    <row r="39330" spans="1:4">
      <c r="A39330">
        <v>436439</v>
      </c>
      <c r="B39330">
        <v>471277</v>
      </c>
      <c r="D39330">
        <f t="shared" si="614"/>
        <v>436439</v>
      </c>
    </row>
    <row r="39331" spans="1:4">
      <c r="A39331">
        <v>436459</v>
      </c>
      <c r="B39331">
        <v>471281</v>
      </c>
      <c r="D39331">
        <f t="shared" si="614"/>
        <v>436459</v>
      </c>
    </row>
    <row r="39332" spans="1:4">
      <c r="A39332">
        <v>436463</v>
      </c>
      <c r="B39332">
        <v>471283</v>
      </c>
      <c r="D39332">
        <f t="shared" si="614"/>
        <v>436463</v>
      </c>
    </row>
    <row r="39333" spans="1:4">
      <c r="A39333">
        <v>436477</v>
      </c>
      <c r="B39333">
        <v>471299</v>
      </c>
      <c r="D39333">
        <f t="shared" si="614"/>
        <v>436477</v>
      </c>
    </row>
    <row r="39334" spans="1:4">
      <c r="A39334">
        <v>436481</v>
      </c>
      <c r="B39334">
        <v>471301</v>
      </c>
      <c r="D39334">
        <f t="shared" si="614"/>
        <v>436481</v>
      </c>
    </row>
    <row r="39335" spans="1:4">
      <c r="A39335">
        <v>436483</v>
      </c>
      <c r="B39335">
        <v>471313</v>
      </c>
      <c r="D39335">
        <f t="shared" si="614"/>
        <v>436483</v>
      </c>
    </row>
    <row r="39336" spans="1:4">
      <c r="A39336">
        <v>436507</v>
      </c>
      <c r="B39336">
        <v>471353</v>
      </c>
      <c r="D39336">
        <f t="shared" si="614"/>
        <v>436507</v>
      </c>
    </row>
    <row r="39337" spans="1:4">
      <c r="A39337">
        <v>436523</v>
      </c>
      <c r="B39337">
        <v>471389</v>
      </c>
      <c r="D39337">
        <f t="shared" si="614"/>
        <v>436523</v>
      </c>
    </row>
    <row r="39338" spans="1:4">
      <c r="A39338">
        <v>436529</v>
      </c>
      <c r="B39338">
        <v>471391</v>
      </c>
      <c r="D39338">
        <f t="shared" si="614"/>
        <v>436529</v>
      </c>
    </row>
    <row r="39339" spans="1:4">
      <c r="A39339">
        <v>436531</v>
      </c>
      <c r="B39339">
        <v>471403</v>
      </c>
      <c r="D39339">
        <f t="shared" si="614"/>
        <v>436531</v>
      </c>
    </row>
    <row r="39340" spans="1:4">
      <c r="A39340">
        <v>436547</v>
      </c>
      <c r="B39340">
        <v>471407</v>
      </c>
      <c r="D39340">
        <f t="shared" si="614"/>
        <v>436547</v>
      </c>
    </row>
    <row r="39341" spans="1:4">
      <c r="A39341">
        <v>436549</v>
      </c>
      <c r="B39341">
        <v>471439</v>
      </c>
      <c r="D39341">
        <f t="shared" si="614"/>
        <v>436549</v>
      </c>
    </row>
    <row r="39342" spans="1:4">
      <c r="A39342">
        <v>436567</v>
      </c>
      <c r="B39342">
        <v>471451</v>
      </c>
      <c r="D39342">
        <f t="shared" si="614"/>
        <v>436567</v>
      </c>
    </row>
    <row r="39343" spans="1:4">
      <c r="A39343">
        <v>436571</v>
      </c>
      <c r="B39343">
        <v>471467</v>
      </c>
      <c r="D39343">
        <f t="shared" si="614"/>
        <v>436571</v>
      </c>
    </row>
    <row r="39344" spans="1:4">
      <c r="A39344">
        <v>436591</v>
      </c>
      <c r="B39344">
        <v>471481</v>
      </c>
      <c r="D39344">
        <f t="shared" si="614"/>
        <v>436591</v>
      </c>
    </row>
    <row r="39345" spans="1:4">
      <c r="A39345">
        <v>436603</v>
      </c>
      <c r="B39345">
        <v>471487</v>
      </c>
      <c r="D39345">
        <f t="shared" si="614"/>
        <v>436603</v>
      </c>
    </row>
    <row r="39346" spans="1:4">
      <c r="A39346">
        <v>436607</v>
      </c>
      <c r="B39346">
        <v>471503</v>
      </c>
      <c r="D39346">
        <f t="shared" si="614"/>
        <v>436607</v>
      </c>
    </row>
    <row r="39347" spans="1:4">
      <c r="A39347">
        <v>436621</v>
      </c>
      <c r="B39347">
        <v>471509</v>
      </c>
      <c r="D39347">
        <f t="shared" si="614"/>
        <v>436621</v>
      </c>
    </row>
    <row r="39348" spans="1:4">
      <c r="A39348">
        <v>436627</v>
      </c>
      <c r="B39348">
        <v>471521</v>
      </c>
      <c r="D39348">
        <f t="shared" si="614"/>
        <v>436627</v>
      </c>
    </row>
    <row r="39349" spans="1:4">
      <c r="A39349">
        <v>436649</v>
      </c>
      <c r="B39349">
        <v>471533</v>
      </c>
      <c r="D39349">
        <f t="shared" si="614"/>
        <v>436649</v>
      </c>
    </row>
    <row r="39350" spans="1:4">
      <c r="A39350">
        <v>436651</v>
      </c>
      <c r="B39350">
        <v>471539</v>
      </c>
      <c r="D39350">
        <f t="shared" si="614"/>
        <v>436651</v>
      </c>
    </row>
    <row r="39351" spans="1:4">
      <c r="A39351">
        <v>436673</v>
      </c>
      <c r="B39351">
        <v>471553</v>
      </c>
      <c r="D39351">
        <f t="shared" si="614"/>
        <v>436673</v>
      </c>
    </row>
    <row r="39352" spans="1:4">
      <c r="A39352">
        <v>436687</v>
      </c>
      <c r="B39352">
        <v>471571</v>
      </c>
      <c r="D39352">
        <f t="shared" si="614"/>
        <v>436687</v>
      </c>
    </row>
    <row r="39353" spans="1:4">
      <c r="A39353">
        <v>436693</v>
      </c>
      <c r="B39353">
        <v>471589</v>
      </c>
      <c r="D39353">
        <f t="shared" si="614"/>
        <v>436693</v>
      </c>
    </row>
    <row r="39354" spans="1:4">
      <c r="A39354">
        <v>436717</v>
      </c>
      <c r="B39354">
        <v>471593</v>
      </c>
      <c r="D39354">
        <f t="shared" si="614"/>
        <v>436717</v>
      </c>
    </row>
    <row r="39355" spans="1:4">
      <c r="A39355">
        <v>436727</v>
      </c>
      <c r="B39355">
        <v>471607</v>
      </c>
      <c r="D39355">
        <f t="shared" si="614"/>
        <v>436727</v>
      </c>
    </row>
    <row r="39356" spans="1:4">
      <c r="A39356">
        <v>436729</v>
      </c>
      <c r="B39356">
        <v>471617</v>
      </c>
      <c r="D39356">
        <f t="shared" si="614"/>
        <v>436729</v>
      </c>
    </row>
    <row r="39357" spans="1:4">
      <c r="A39357">
        <v>436739</v>
      </c>
      <c r="B39357">
        <v>471619</v>
      </c>
      <c r="D39357">
        <f t="shared" si="614"/>
        <v>436739</v>
      </c>
    </row>
    <row r="39358" spans="1:4">
      <c r="A39358">
        <v>436741</v>
      </c>
      <c r="B39358">
        <v>471641</v>
      </c>
      <c r="D39358">
        <f t="shared" si="614"/>
        <v>436741</v>
      </c>
    </row>
    <row r="39359" spans="1:4">
      <c r="A39359">
        <v>436757</v>
      </c>
      <c r="B39359">
        <v>471649</v>
      </c>
      <c r="D39359">
        <f t="shared" si="614"/>
        <v>436757</v>
      </c>
    </row>
    <row r="39360" spans="1:4">
      <c r="A39360">
        <v>436783</v>
      </c>
      <c r="B39360">
        <v>471659</v>
      </c>
      <c r="D39360">
        <f t="shared" si="614"/>
        <v>436783</v>
      </c>
    </row>
    <row r="39361" spans="1:4">
      <c r="A39361">
        <v>436789</v>
      </c>
      <c r="B39361">
        <v>471671</v>
      </c>
      <c r="D39361">
        <f t="shared" si="614"/>
        <v>436789</v>
      </c>
    </row>
    <row r="39362" spans="1:4">
      <c r="A39362">
        <v>436801</v>
      </c>
      <c r="B39362">
        <v>471673</v>
      </c>
      <c r="D39362">
        <f t="shared" ref="D39362:D39425" si="615">A39362-C39362</f>
        <v>436801</v>
      </c>
    </row>
    <row r="39363" spans="1:4">
      <c r="A39363">
        <v>436811</v>
      </c>
      <c r="B39363">
        <v>471677</v>
      </c>
      <c r="D39363">
        <f t="shared" si="615"/>
        <v>436811</v>
      </c>
    </row>
    <row r="39364" spans="1:4">
      <c r="A39364">
        <v>436819</v>
      </c>
      <c r="B39364">
        <v>471683</v>
      </c>
      <c r="D39364">
        <f t="shared" si="615"/>
        <v>436819</v>
      </c>
    </row>
    <row r="39365" spans="1:4">
      <c r="A39365">
        <v>436831</v>
      </c>
      <c r="B39365">
        <v>471697</v>
      </c>
      <c r="D39365">
        <f t="shared" si="615"/>
        <v>436831</v>
      </c>
    </row>
    <row r="39366" spans="1:4">
      <c r="A39366">
        <v>436841</v>
      </c>
      <c r="B39366">
        <v>471703</v>
      </c>
      <c r="D39366">
        <f t="shared" si="615"/>
        <v>436841</v>
      </c>
    </row>
    <row r="39367" spans="1:4">
      <c r="A39367">
        <v>436847</v>
      </c>
      <c r="B39367">
        <v>471719</v>
      </c>
      <c r="D39367">
        <f t="shared" si="615"/>
        <v>436847</v>
      </c>
    </row>
    <row r="39368" spans="1:4">
      <c r="A39368">
        <v>436853</v>
      </c>
      <c r="B39368">
        <v>471721</v>
      </c>
      <c r="D39368">
        <f t="shared" si="615"/>
        <v>436853</v>
      </c>
    </row>
    <row r="39369" spans="1:4">
      <c r="A39369">
        <v>436871</v>
      </c>
      <c r="B39369">
        <v>471749</v>
      </c>
      <c r="D39369">
        <f t="shared" si="615"/>
        <v>436871</v>
      </c>
    </row>
    <row r="39370" spans="1:4">
      <c r="A39370">
        <v>436889</v>
      </c>
      <c r="B39370">
        <v>471769</v>
      </c>
      <c r="D39370">
        <f t="shared" si="615"/>
        <v>436889</v>
      </c>
    </row>
    <row r="39371" spans="1:4">
      <c r="A39371">
        <v>436897</v>
      </c>
      <c r="B39371">
        <v>471781</v>
      </c>
      <c r="D39371">
        <f t="shared" si="615"/>
        <v>436897</v>
      </c>
    </row>
    <row r="39372" spans="1:4">
      <c r="A39372">
        <v>436913</v>
      </c>
      <c r="B39372">
        <v>471791</v>
      </c>
      <c r="D39372">
        <f t="shared" si="615"/>
        <v>436913</v>
      </c>
    </row>
    <row r="39373" spans="1:4">
      <c r="A39373">
        <v>436921</v>
      </c>
      <c r="B39373">
        <v>471803</v>
      </c>
      <c r="D39373">
        <f t="shared" si="615"/>
        <v>436921</v>
      </c>
    </row>
    <row r="39374" spans="1:4">
      <c r="A39374">
        <v>436927</v>
      </c>
      <c r="B39374">
        <v>471817</v>
      </c>
      <c r="D39374">
        <f t="shared" si="615"/>
        <v>436927</v>
      </c>
    </row>
    <row r="39375" spans="1:4">
      <c r="A39375">
        <v>436957</v>
      </c>
      <c r="B39375">
        <v>471841</v>
      </c>
      <c r="D39375">
        <f t="shared" si="615"/>
        <v>436957</v>
      </c>
    </row>
    <row r="39376" spans="1:4">
      <c r="A39376">
        <v>436963</v>
      </c>
      <c r="B39376">
        <v>471847</v>
      </c>
      <c r="D39376">
        <f t="shared" si="615"/>
        <v>436963</v>
      </c>
    </row>
    <row r="39377" spans="1:4">
      <c r="A39377">
        <v>436967</v>
      </c>
      <c r="B39377">
        <v>471853</v>
      </c>
      <c r="D39377">
        <f t="shared" si="615"/>
        <v>436967</v>
      </c>
    </row>
    <row r="39378" spans="1:4">
      <c r="A39378">
        <v>436973</v>
      </c>
      <c r="B39378">
        <v>471871</v>
      </c>
      <c r="D39378">
        <f t="shared" si="615"/>
        <v>436973</v>
      </c>
    </row>
    <row r="39379" spans="1:4">
      <c r="A39379">
        <v>436979</v>
      </c>
      <c r="B39379">
        <v>471893</v>
      </c>
      <c r="D39379">
        <f t="shared" si="615"/>
        <v>436979</v>
      </c>
    </row>
    <row r="39380" spans="1:4">
      <c r="A39380">
        <v>436987</v>
      </c>
      <c r="B39380">
        <v>471901</v>
      </c>
      <c r="D39380">
        <f t="shared" si="615"/>
        <v>436987</v>
      </c>
    </row>
    <row r="39381" spans="1:4">
      <c r="A39381">
        <v>436993</v>
      </c>
      <c r="B39381">
        <v>471907</v>
      </c>
      <c r="D39381">
        <f t="shared" si="615"/>
        <v>436993</v>
      </c>
    </row>
    <row r="39382" spans="1:4">
      <c r="A39382">
        <v>436999</v>
      </c>
      <c r="B39382">
        <v>471923</v>
      </c>
      <c r="D39382">
        <f t="shared" si="615"/>
        <v>436999</v>
      </c>
    </row>
    <row r="39383" spans="1:4">
      <c r="A39383">
        <v>437011</v>
      </c>
      <c r="B39383">
        <v>471929</v>
      </c>
      <c r="D39383">
        <f t="shared" si="615"/>
        <v>437011</v>
      </c>
    </row>
    <row r="39384" spans="1:4">
      <c r="A39384">
        <v>437033</v>
      </c>
      <c r="B39384">
        <v>471931</v>
      </c>
      <c r="D39384">
        <f t="shared" si="615"/>
        <v>437033</v>
      </c>
    </row>
    <row r="39385" spans="1:4">
      <c r="A39385">
        <v>437071</v>
      </c>
      <c r="B39385">
        <v>471943</v>
      </c>
      <c r="D39385">
        <f t="shared" si="615"/>
        <v>437071</v>
      </c>
    </row>
    <row r="39386" spans="1:4">
      <c r="A39386">
        <v>437077</v>
      </c>
      <c r="B39386">
        <v>471949</v>
      </c>
      <c r="D39386">
        <f t="shared" si="615"/>
        <v>437077</v>
      </c>
    </row>
    <row r="39387" spans="1:4">
      <c r="A39387">
        <v>437083</v>
      </c>
      <c r="B39387">
        <v>471959</v>
      </c>
      <c r="D39387">
        <f t="shared" si="615"/>
        <v>437083</v>
      </c>
    </row>
    <row r="39388" spans="1:4">
      <c r="A39388">
        <v>437093</v>
      </c>
      <c r="B39388">
        <v>471997</v>
      </c>
      <c r="D39388">
        <f t="shared" si="615"/>
        <v>437093</v>
      </c>
    </row>
    <row r="39389" spans="1:4">
      <c r="A39389">
        <v>437111</v>
      </c>
      <c r="B39389">
        <v>472019</v>
      </c>
      <c r="D39389">
        <f t="shared" si="615"/>
        <v>437111</v>
      </c>
    </row>
    <row r="39390" spans="1:4">
      <c r="A39390">
        <v>437113</v>
      </c>
      <c r="B39390">
        <v>472027</v>
      </c>
      <c r="D39390">
        <f t="shared" si="615"/>
        <v>437113</v>
      </c>
    </row>
    <row r="39391" spans="1:4">
      <c r="A39391">
        <v>437119</v>
      </c>
      <c r="B39391">
        <v>472051</v>
      </c>
      <c r="D39391">
        <f t="shared" si="615"/>
        <v>437119</v>
      </c>
    </row>
    <row r="39392" spans="1:4">
      <c r="A39392">
        <v>437137</v>
      </c>
      <c r="B39392">
        <v>472057</v>
      </c>
      <c r="D39392">
        <f t="shared" si="615"/>
        <v>437137</v>
      </c>
    </row>
    <row r="39393" spans="1:4">
      <c r="A39393">
        <v>437141</v>
      </c>
      <c r="B39393">
        <v>472063</v>
      </c>
      <c r="D39393">
        <f t="shared" si="615"/>
        <v>437141</v>
      </c>
    </row>
    <row r="39394" spans="1:4">
      <c r="A39394">
        <v>437149</v>
      </c>
      <c r="B39394">
        <v>472067</v>
      </c>
      <c r="D39394">
        <f t="shared" si="615"/>
        <v>437149</v>
      </c>
    </row>
    <row r="39395" spans="1:4">
      <c r="A39395">
        <v>437153</v>
      </c>
      <c r="B39395">
        <v>472103</v>
      </c>
      <c r="D39395">
        <f t="shared" si="615"/>
        <v>437153</v>
      </c>
    </row>
    <row r="39396" spans="1:4">
      <c r="A39396">
        <v>437159</v>
      </c>
      <c r="B39396">
        <v>472111</v>
      </c>
      <c r="D39396">
        <f t="shared" si="615"/>
        <v>437159</v>
      </c>
    </row>
    <row r="39397" spans="1:4">
      <c r="A39397">
        <v>437191</v>
      </c>
      <c r="B39397">
        <v>472123</v>
      </c>
      <c r="D39397">
        <f t="shared" si="615"/>
        <v>437191</v>
      </c>
    </row>
    <row r="39398" spans="1:4">
      <c r="A39398">
        <v>437201</v>
      </c>
      <c r="B39398">
        <v>472127</v>
      </c>
      <c r="D39398">
        <f t="shared" si="615"/>
        <v>437201</v>
      </c>
    </row>
    <row r="39399" spans="1:4">
      <c r="A39399">
        <v>437219</v>
      </c>
      <c r="B39399">
        <v>472133</v>
      </c>
      <c r="D39399">
        <f t="shared" si="615"/>
        <v>437219</v>
      </c>
    </row>
    <row r="39400" spans="1:4">
      <c r="A39400">
        <v>437221</v>
      </c>
      <c r="B39400">
        <v>472139</v>
      </c>
      <c r="D39400">
        <f t="shared" si="615"/>
        <v>437221</v>
      </c>
    </row>
    <row r="39401" spans="1:4">
      <c r="A39401">
        <v>437231</v>
      </c>
      <c r="B39401">
        <v>472151</v>
      </c>
      <c r="D39401">
        <f t="shared" si="615"/>
        <v>437231</v>
      </c>
    </row>
    <row r="39402" spans="1:4">
      <c r="A39402">
        <v>437237</v>
      </c>
      <c r="B39402">
        <v>472159</v>
      </c>
      <c r="D39402">
        <f t="shared" si="615"/>
        <v>437237</v>
      </c>
    </row>
    <row r="39403" spans="1:4">
      <c r="A39403">
        <v>437243</v>
      </c>
      <c r="B39403">
        <v>472163</v>
      </c>
      <c r="D39403">
        <f t="shared" si="615"/>
        <v>437243</v>
      </c>
    </row>
    <row r="39404" spans="1:4">
      <c r="A39404">
        <v>437263</v>
      </c>
      <c r="B39404">
        <v>472189</v>
      </c>
      <c r="D39404">
        <f t="shared" si="615"/>
        <v>437263</v>
      </c>
    </row>
    <row r="39405" spans="1:4">
      <c r="A39405">
        <v>437273</v>
      </c>
      <c r="B39405">
        <v>472193</v>
      </c>
      <c r="D39405">
        <f t="shared" si="615"/>
        <v>437273</v>
      </c>
    </row>
    <row r="39406" spans="1:4">
      <c r="A39406">
        <v>437279</v>
      </c>
      <c r="B39406">
        <v>472247</v>
      </c>
      <c r="D39406">
        <f t="shared" si="615"/>
        <v>437279</v>
      </c>
    </row>
    <row r="39407" spans="1:4">
      <c r="A39407">
        <v>437287</v>
      </c>
      <c r="B39407">
        <v>472249</v>
      </c>
      <c r="D39407">
        <f t="shared" si="615"/>
        <v>437287</v>
      </c>
    </row>
    <row r="39408" spans="1:4">
      <c r="A39408">
        <v>437293</v>
      </c>
      <c r="B39408">
        <v>472253</v>
      </c>
      <c r="D39408">
        <f t="shared" si="615"/>
        <v>437293</v>
      </c>
    </row>
    <row r="39409" spans="1:4">
      <c r="A39409">
        <v>437321</v>
      </c>
      <c r="B39409">
        <v>472261</v>
      </c>
      <c r="D39409">
        <f t="shared" si="615"/>
        <v>437321</v>
      </c>
    </row>
    <row r="39410" spans="1:4">
      <c r="A39410">
        <v>437351</v>
      </c>
      <c r="B39410">
        <v>472273</v>
      </c>
      <c r="D39410">
        <f t="shared" si="615"/>
        <v>437351</v>
      </c>
    </row>
    <row r="39411" spans="1:4">
      <c r="A39411">
        <v>437357</v>
      </c>
      <c r="B39411">
        <v>472289</v>
      </c>
      <c r="D39411">
        <f t="shared" si="615"/>
        <v>437357</v>
      </c>
    </row>
    <row r="39412" spans="1:4">
      <c r="A39412">
        <v>437363</v>
      </c>
      <c r="B39412">
        <v>472301</v>
      </c>
      <c r="D39412">
        <f t="shared" si="615"/>
        <v>437363</v>
      </c>
    </row>
    <row r="39413" spans="1:4">
      <c r="A39413">
        <v>437387</v>
      </c>
      <c r="B39413">
        <v>472309</v>
      </c>
      <c r="D39413">
        <f t="shared" si="615"/>
        <v>437387</v>
      </c>
    </row>
    <row r="39414" spans="1:4">
      <c r="A39414">
        <v>437389</v>
      </c>
      <c r="B39414">
        <v>472319</v>
      </c>
      <c r="D39414">
        <f t="shared" si="615"/>
        <v>437389</v>
      </c>
    </row>
    <row r="39415" spans="1:4">
      <c r="A39415">
        <v>437401</v>
      </c>
      <c r="B39415">
        <v>472331</v>
      </c>
      <c r="D39415">
        <f t="shared" si="615"/>
        <v>437401</v>
      </c>
    </row>
    <row r="39416" spans="1:4">
      <c r="A39416">
        <v>437413</v>
      </c>
      <c r="B39416">
        <v>472333</v>
      </c>
      <c r="D39416">
        <f t="shared" si="615"/>
        <v>437413</v>
      </c>
    </row>
    <row r="39417" spans="1:4">
      <c r="A39417">
        <v>437419</v>
      </c>
      <c r="B39417">
        <v>472349</v>
      </c>
      <c r="D39417">
        <f t="shared" si="615"/>
        <v>437419</v>
      </c>
    </row>
    <row r="39418" spans="1:4">
      <c r="A39418">
        <v>437453</v>
      </c>
      <c r="B39418">
        <v>472369</v>
      </c>
      <c r="D39418">
        <f t="shared" si="615"/>
        <v>437453</v>
      </c>
    </row>
    <row r="39419" spans="1:4">
      <c r="A39419">
        <v>437467</v>
      </c>
      <c r="B39419">
        <v>472391</v>
      </c>
      <c r="D39419">
        <f t="shared" si="615"/>
        <v>437467</v>
      </c>
    </row>
    <row r="39420" spans="1:4">
      <c r="A39420">
        <v>437471</v>
      </c>
      <c r="B39420">
        <v>472393</v>
      </c>
      <c r="D39420">
        <f t="shared" si="615"/>
        <v>437471</v>
      </c>
    </row>
    <row r="39421" spans="1:4">
      <c r="A39421">
        <v>437473</v>
      </c>
      <c r="B39421">
        <v>472399</v>
      </c>
      <c r="D39421">
        <f t="shared" si="615"/>
        <v>437473</v>
      </c>
    </row>
    <row r="39422" spans="1:4">
      <c r="A39422">
        <v>437491</v>
      </c>
      <c r="B39422">
        <v>472411</v>
      </c>
      <c r="D39422">
        <f t="shared" si="615"/>
        <v>437491</v>
      </c>
    </row>
    <row r="39423" spans="1:4">
      <c r="A39423">
        <v>437497</v>
      </c>
      <c r="B39423">
        <v>472421</v>
      </c>
      <c r="D39423">
        <f t="shared" si="615"/>
        <v>437497</v>
      </c>
    </row>
    <row r="39424" spans="1:4">
      <c r="A39424">
        <v>437501</v>
      </c>
      <c r="B39424">
        <v>472457</v>
      </c>
      <c r="D39424">
        <f t="shared" si="615"/>
        <v>437501</v>
      </c>
    </row>
    <row r="39425" spans="1:4">
      <c r="A39425">
        <v>437509</v>
      </c>
      <c r="B39425">
        <v>472469</v>
      </c>
      <c r="D39425">
        <f t="shared" si="615"/>
        <v>437509</v>
      </c>
    </row>
    <row r="39426" spans="1:4">
      <c r="A39426">
        <v>437519</v>
      </c>
      <c r="B39426">
        <v>472477</v>
      </c>
      <c r="D39426">
        <f t="shared" ref="D39426:D39489" si="616">A39426-C39426</f>
        <v>437519</v>
      </c>
    </row>
    <row r="39427" spans="1:4">
      <c r="A39427">
        <v>437527</v>
      </c>
      <c r="B39427">
        <v>472523</v>
      </c>
      <c r="D39427">
        <f t="shared" si="616"/>
        <v>437527</v>
      </c>
    </row>
    <row r="39428" spans="1:4">
      <c r="A39428">
        <v>437533</v>
      </c>
      <c r="B39428">
        <v>472541</v>
      </c>
      <c r="D39428">
        <f t="shared" si="616"/>
        <v>437533</v>
      </c>
    </row>
    <row r="39429" spans="1:4">
      <c r="A39429">
        <v>437539</v>
      </c>
      <c r="B39429">
        <v>472543</v>
      </c>
      <c r="D39429">
        <f t="shared" si="616"/>
        <v>437539</v>
      </c>
    </row>
    <row r="39430" spans="1:4">
      <c r="A39430">
        <v>437543</v>
      </c>
      <c r="B39430">
        <v>472559</v>
      </c>
      <c r="D39430">
        <f t="shared" si="616"/>
        <v>437543</v>
      </c>
    </row>
    <row r="39431" spans="1:4">
      <c r="A39431">
        <v>437557</v>
      </c>
      <c r="B39431">
        <v>472561</v>
      </c>
      <c r="D39431">
        <f t="shared" si="616"/>
        <v>437557</v>
      </c>
    </row>
    <row r="39432" spans="1:4">
      <c r="A39432">
        <v>437561</v>
      </c>
      <c r="B39432">
        <v>472573</v>
      </c>
      <c r="D39432">
        <f t="shared" si="616"/>
        <v>437561</v>
      </c>
    </row>
    <row r="39433" spans="1:4">
      <c r="A39433">
        <v>437579</v>
      </c>
      <c r="B39433">
        <v>472597</v>
      </c>
      <c r="D39433">
        <f t="shared" si="616"/>
        <v>437579</v>
      </c>
    </row>
    <row r="39434" spans="1:4">
      <c r="A39434">
        <v>437587</v>
      </c>
      <c r="B39434">
        <v>472631</v>
      </c>
      <c r="D39434">
        <f t="shared" si="616"/>
        <v>437587</v>
      </c>
    </row>
    <row r="39435" spans="1:4">
      <c r="A39435">
        <v>437623</v>
      </c>
      <c r="B39435">
        <v>472639</v>
      </c>
      <c r="D39435">
        <f t="shared" si="616"/>
        <v>437623</v>
      </c>
    </row>
    <row r="39436" spans="1:4">
      <c r="A39436">
        <v>437629</v>
      </c>
      <c r="B39436">
        <v>472643</v>
      </c>
      <c r="D39436">
        <f t="shared" si="616"/>
        <v>437629</v>
      </c>
    </row>
    <row r="39437" spans="1:4">
      <c r="A39437">
        <v>437641</v>
      </c>
      <c r="B39437">
        <v>472669</v>
      </c>
      <c r="D39437">
        <f t="shared" si="616"/>
        <v>437641</v>
      </c>
    </row>
    <row r="39438" spans="1:4">
      <c r="A39438">
        <v>437651</v>
      </c>
      <c r="B39438">
        <v>472687</v>
      </c>
      <c r="D39438">
        <f t="shared" si="616"/>
        <v>437651</v>
      </c>
    </row>
    <row r="39439" spans="1:4">
      <c r="A39439">
        <v>437653</v>
      </c>
      <c r="B39439">
        <v>472691</v>
      </c>
      <c r="D39439">
        <f t="shared" si="616"/>
        <v>437653</v>
      </c>
    </row>
    <row r="39440" spans="1:4">
      <c r="A39440">
        <v>437669</v>
      </c>
      <c r="B39440">
        <v>472697</v>
      </c>
      <c r="D39440">
        <f t="shared" si="616"/>
        <v>437669</v>
      </c>
    </row>
    <row r="39441" spans="1:4">
      <c r="A39441">
        <v>437677</v>
      </c>
      <c r="B39441">
        <v>472709</v>
      </c>
      <c r="D39441">
        <f t="shared" si="616"/>
        <v>437677</v>
      </c>
    </row>
    <row r="39442" spans="1:4">
      <c r="A39442">
        <v>437681</v>
      </c>
      <c r="B39442">
        <v>472711</v>
      </c>
      <c r="D39442">
        <f t="shared" si="616"/>
        <v>437681</v>
      </c>
    </row>
    <row r="39443" spans="1:4">
      <c r="A39443">
        <v>437683</v>
      </c>
      <c r="B39443">
        <v>472721</v>
      </c>
      <c r="D39443">
        <f t="shared" si="616"/>
        <v>437683</v>
      </c>
    </row>
    <row r="39444" spans="1:4">
      <c r="A39444">
        <v>437687</v>
      </c>
      <c r="B39444">
        <v>472741</v>
      </c>
      <c r="D39444">
        <f t="shared" si="616"/>
        <v>437687</v>
      </c>
    </row>
    <row r="39445" spans="1:4">
      <c r="A39445">
        <v>437693</v>
      </c>
      <c r="B39445">
        <v>472751</v>
      </c>
      <c r="D39445">
        <f t="shared" si="616"/>
        <v>437693</v>
      </c>
    </row>
    <row r="39446" spans="1:4">
      <c r="A39446">
        <v>437719</v>
      </c>
      <c r="B39446">
        <v>472763</v>
      </c>
      <c r="D39446">
        <f t="shared" si="616"/>
        <v>437719</v>
      </c>
    </row>
    <row r="39447" spans="1:4">
      <c r="A39447">
        <v>437729</v>
      </c>
      <c r="B39447">
        <v>472793</v>
      </c>
      <c r="D39447">
        <f t="shared" si="616"/>
        <v>437729</v>
      </c>
    </row>
    <row r="39448" spans="1:4">
      <c r="A39448">
        <v>437743</v>
      </c>
      <c r="B39448">
        <v>472799</v>
      </c>
      <c r="D39448">
        <f t="shared" si="616"/>
        <v>437743</v>
      </c>
    </row>
    <row r="39449" spans="1:4">
      <c r="A39449">
        <v>437753</v>
      </c>
      <c r="B39449">
        <v>472817</v>
      </c>
      <c r="D39449">
        <f t="shared" si="616"/>
        <v>437753</v>
      </c>
    </row>
    <row r="39450" spans="1:4">
      <c r="A39450">
        <v>437771</v>
      </c>
      <c r="B39450">
        <v>472831</v>
      </c>
      <c r="D39450">
        <f t="shared" si="616"/>
        <v>437771</v>
      </c>
    </row>
    <row r="39451" spans="1:4">
      <c r="A39451">
        <v>437803</v>
      </c>
      <c r="B39451">
        <v>472837</v>
      </c>
      <c r="D39451">
        <f t="shared" si="616"/>
        <v>437803</v>
      </c>
    </row>
    <row r="39452" spans="1:4">
      <c r="A39452">
        <v>437809</v>
      </c>
      <c r="B39452">
        <v>472847</v>
      </c>
      <c r="D39452">
        <f t="shared" si="616"/>
        <v>437809</v>
      </c>
    </row>
    <row r="39453" spans="1:4">
      <c r="A39453">
        <v>437819</v>
      </c>
      <c r="B39453">
        <v>472859</v>
      </c>
      <c r="D39453">
        <f t="shared" si="616"/>
        <v>437819</v>
      </c>
    </row>
    <row r="39454" spans="1:4">
      <c r="A39454">
        <v>437831</v>
      </c>
      <c r="B39454">
        <v>472883</v>
      </c>
      <c r="D39454">
        <f t="shared" si="616"/>
        <v>437831</v>
      </c>
    </row>
    <row r="39455" spans="1:4">
      <c r="A39455">
        <v>437837</v>
      </c>
      <c r="B39455">
        <v>472907</v>
      </c>
      <c r="D39455">
        <f t="shared" si="616"/>
        <v>437837</v>
      </c>
    </row>
    <row r="39456" spans="1:4">
      <c r="A39456">
        <v>437849</v>
      </c>
      <c r="B39456">
        <v>472909</v>
      </c>
      <c r="D39456">
        <f t="shared" si="616"/>
        <v>437849</v>
      </c>
    </row>
    <row r="39457" spans="1:4">
      <c r="A39457">
        <v>437861</v>
      </c>
      <c r="B39457">
        <v>472921</v>
      </c>
      <c r="D39457">
        <f t="shared" si="616"/>
        <v>437861</v>
      </c>
    </row>
    <row r="39458" spans="1:4">
      <c r="A39458">
        <v>437867</v>
      </c>
      <c r="B39458">
        <v>472937</v>
      </c>
      <c r="D39458">
        <f t="shared" si="616"/>
        <v>437867</v>
      </c>
    </row>
    <row r="39459" spans="1:4">
      <c r="A39459">
        <v>437881</v>
      </c>
      <c r="B39459">
        <v>472939</v>
      </c>
      <c r="D39459">
        <f t="shared" si="616"/>
        <v>437881</v>
      </c>
    </row>
    <row r="39460" spans="1:4">
      <c r="A39460">
        <v>437891</v>
      </c>
      <c r="B39460">
        <v>472963</v>
      </c>
      <c r="D39460">
        <f t="shared" si="616"/>
        <v>437891</v>
      </c>
    </row>
    <row r="39461" spans="1:4">
      <c r="A39461">
        <v>437909</v>
      </c>
      <c r="B39461">
        <v>472993</v>
      </c>
      <c r="D39461">
        <f t="shared" si="616"/>
        <v>437909</v>
      </c>
    </row>
    <row r="39462" spans="1:4">
      <c r="A39462">
        <v>437923</v>
      </c>
      <c r="B39462">
        <v>473009</v>
      </c>
      <c r="D39462">
        <f t="shared" si="616"/>
        <v>437923</v>
      </c>
    </row>
    <row r="39463" spans="1:4">
      <c r="A39463">
        <v>437947</v>
      </c>
      <c r="B39463">
        <v>473021</v>
      </c>
      <c r="D39463">
        <f t="shared" si="616"/>
        <v>437947</v>
      </c>
    </row>
    <row r="39464" spans="1:4">
      <c r="A39464">
        <v>437953</v>
      </c>
      <c r="B39464">
        <v>473027</v>
      </c>
      <c r="D39464">
        <f t="shared" si="616"/>
        <v>437953</v>
      </c>
    </row>
    <row r="39465" spans="1:4">
      <c r="A39465">
        <v>437959</v>
      </c>
      <c r="B39465">
        <v>473089</v>
      </c>
      <c r="D39465">
        <f t="shared" si="616"/>
        <v>437959</v>
      </c>
    </row>
    <row r="39466" spans="1:4">
      <c r="A39466">
        <v>437977</v>
      </c>
      <c r="B39466">
        <v>473101</v>
      </c>
      <c r="D39466">
        <f t="shared" si="616"/>
        <v>437977</v>
      </c>
    </row>
    <row r="39467" spans="1:4">
      <c r="A39467">
        <v>438001</v>
      </c>
      <c r="B39467">
        <v>473117</v>
      </c>
      <c r="D39467">
        <f t="shared" si="616"/>
        <v>438001</v>
      </c>
    </row>
    <row r="39468" spans="1:4">
      <c r="A39468">
        <v>438017</v>
      </c>
      <c r="B39468">
        <v>473141</v>
      </c>
      <c r="D39468">
        <f t="shared" si="616"/>
        <v>438017</v>
      </c>
    </row>
    <row r="39469" spans="1:4">
      <c r="A39469">
        <v>438019</v>
      </c>
      <c r="B39469">
        <v>473147</v>
      </c>
      <c r="D39469">
        <f t="shared" si="616"/>
        <v>438019</v>
      </c>
    </row>
    <row r="39470" spans="1:4">
      <c r="A39470">
        <v>438029</v>
      </c>
      <c r="B39470">
        <v>473159</v>
      </c>
      <c r="D39470">
        <f t="shared" si="616"/>
        <v>438029</v>
      </c>
    </row>
    <row r="39471" spans="1:4">
      <c r="A39471">
        <v>438047</v>
      </c>
      <c r="B39471">
        <v>473167</v>
      </c>
      <c r="D39471">
        <f t="shared" si="616"/>
        <v>438047</v>
      </c>
    </row>
    <row r="39472" spans="1:4">
      <c r="A39472">
        <v>438049</v>
      </c>
      <c r="B39472">
        <v>473173</v>
      </c>
      <c r="D39472">
        <f t="shared" si="616"/>
        <v>438049</v>
      </c>
    </row>
    <row r="39473" spans="1:4">
      <c r="A39473">
        <v>438091</v>
      </c>
      <c r="B39473">
        <v>473191</v>
      </c>
      <c r="D39473">
        <f t="shared" si="616"/>
        <v>438091</v>
      </c>
    </row>
    <row r="39474" spans="1:4">
      <c r="A39474">
        <v>438131</v>
      </c>
      <c r="B39474">
        <v>473197</v>
      </c>
      <c r="D39474">
        <f t="shared" si="616"/>
        <v>438131</v>
      </c>
    </row>
    <row r="39475" spans="1:4">
      <c r="A39475">
        <v>438133</v>
      </c>
      <c r="B39475">
        <v>473201</v>
      </c>
      <c r="D39475">
        <f t="shared" si="616"/>
        <v>438133</v>
      </c>
    </row>
    <row r="39476" spans="1:4">
      <c r="A39476">
        <v>438143</v>
      </c>
      <c r="B39476">
        <v>473203</v>
      </c>
      <c r="D39476">
        <f t="shared" si="616"/>
        <v>438143</v>
      </c>
    </row>
    <row r="39477" spans="1:4">
      <c r="A39477">
        <v>438169</v>
      </c>
      <c r="B39477">
        <v>473219</v>
      </c>
      <c r="D39477">
        <f t="shared" si="616"/>
        <v>438169</v>
      </c>
    </row>
    <row r="39478" spans="1:4">
      <c r="A39478">
        <v>438203</v>
      </c>
      <c r="B39478">
        <v>473227</v>
      </c>
      <c r="D39478">
        <f t="shared" si="616"/>
        <v>438203</v>
      </c>
    </row>
    <row r="39479" spans="1:4">
      <c r="A39479">
        <v>438211</v>
      </c>
      <c r="B39479">
        <v>473257</v>
      </c>
      <c r="D39479">
        <f t="shared" si="616"/>
        <v>438211</v>
      </c>
    </row>
    <row r="39480" spans="1:4">
      <c r="A39480">
        <v>438223</v>
      </c>
      <c r="B39480">
        <v>473279</v>
      </c>
      <c r="D39480">
        <f t="shared" si="616"/>
        <v>438223</v>
      </c>
    </row>
    <row r="39481" spans="1:4">
      <c r="A39481">
        <v>438227</v>
      </c>
      <c r="B39481">
        <v>473287</v>
      </c>
      <c r="D39481">
        <f t="shared" si="616"/>
        <v>438227</v>
      </c>
    </row>
    <row r="39482" spans="1:4">
      <c r="A39482">
        <v>438233</v>
      </c>
      <c r="B39482">
        <v>473293</v>
      </c>
      <c r="D39482">
        <f t="shared" si="616"/>
        <v>438233</v>
      </c>
    </row>
    <row r="39483" spans="1:4">
      <c r="A39483">
        <v>438241</v>
      </c>
      <c r="B39483">
        <v>473311</v>
      </c>
      <c r="D39483">
        <f t="shared" si="616"/>
        <v>438241</v>
      </c>
    </row>
    <row r="39484" spans="1:4">
      <c r="A39484">
        <v>438253</v>
      </c>
      <c r="B39484">
        <v>473321</v>
      </c>
      <c r="D39484">
        <f t="shared" si="616"/>
        <v>438253</v>
      </c>
    </row>
    <row r="39485" spans="1:4">
      <c r="A39485">
        <v>438259</v>
      </c>
      <c r="B39485">
        <v>473327</v>
      </c>
      <c r="D39485">
        <f t="shared" si="616"/>
        <v>438259</v>
      </c>
    </row>
    <row r="39486" spans="1:4">
      <c r="A39486">
        <v>438271</v>
      </c>
      <c r="B39486">
        <v>473351</v>
      </c>
      <c r="D39486">
        <f t="shared" si="616"/>
        <v>438271</v>
      </c>
    </row>
    <row r="39487" spans="1:4">
      <c r="A39487">
        <v>438281</v>
      </c>
      <c r="B39487">
        <v>473353</v>
      </c>
      <c r="D39487">
        <f t="shared" si="616"/>
        <v>438281</v>
      </c>
    </row>
    <row r="39488" spans="1:4">
      <c r="A39488">
        <v>438287</v>
      </c>
      <c r="B39488">
        <v>473377</v>
      </c>
      <c r="D39488">
        <f t="shared" si="616"/>
        <v>438287</v>
      </c>
    </row>
    <row r="39489" spans="1:4">
      <c r="A39489">
        <v>438293</v>
      </c>
      <c r="B39489">
        <v>473381</v>
      </c>
      <c r="D39489">
        <f t="shared" si="616"/>
        <v>438293</v>
      </c>
    </row>
    <row r="39490" spans="1:4">
      <c r="A39490">
        <v>438301</v>
      </c>
      <c r="B39490">
        <v>473383</v>
      </c>
      <c r="D39490">
        <f t="shared" ref="D39490:D39553" si="617">A39490-C39490</f>
        <v>438301</v>
      </c>
    </row>
    <row r="39491" spans="1:4">
      <c r="A39491">
        <v>438313</v>
      </c>
      <c r="B39491">
        <v>473411</v>
      </c>
      <c r="D39491">
        <f t="shared" si="617"/>
        <v>438313</v>
      </c>
    </row>
    <row r="39492" spans="1:4">
      <c r="A39492">
        <v>438329</v>
      </c>
      <c r="B39492">
        <v>473419</v>
      </c>
      <c r="D39492">
        <f t="shared" si="617"/>
        <v>438329</v>
      </c>
    </row>
    <row r="39493" spans="1:4">
      <c r="A39493">
        <v>438341</v>
      </c>
      <c r="B39493">
        <v>473441</v>
      </c>
      <c r="D39493">
        <f t="shared" si="617"/>
        <v>438341</v>
      </c>
    </row>
    <row r="39494" spans="1:4">
      <c r="A39494">
        <v>438359</v>
      </c>
      <c r="B39494">
        <v>473443</v>
      </c>
      <c r="D39494">
        <f t="shared" si="617"/>
        <v>438359</v>
      </c>
    </row>
    <row r="39495" spans="1:4">
      <c r="A39495">
        <v>438377</v>
      </c>
      <c r="B39495">
        <v>473453</v>
      </c>
      <c r="D39495">
        <f t="shared" si="617"/>
        <v>438377</v>
      </c>
    </row>
    <row r="39496" spans="1:4">
      <c r="A39496">
        <v>438391</v>
      </c>
      <c r="B39496">
        <v>473471</v>
      </c>
      <c r="D39496">
        <f t="shared" si="617"/>
        <v>438391</v>
      </c>
    </row>
    <row r="39497" spans="1:4">
      <c r="A39497">
        <v>438401</v>
      </c>
      <c r="B39497">
        <v>473477</v>
      </c>
      <c r="D39497">
        <f t="shared" si="617"/>
        <v>438401</v>
      </c>
    </row>
    <row r="39498" spans="1:4">
      <c r="A39498">
        <v>438409</v>
      </c>
      <c r="B39498">
        <v>473479</v>
      </c>
      <c r="D39498">
        <f t="shared" si="617"/>
        <v>438409</v>
      </c>
    </row>
    <row r="39499" spans="1:4">
      <c r="A39499">
        <v>438419</v>
      </c>
      <c r="B39499">
        <v>473497</v>
      </c>
      <c r="D39499">
        <f t="shared" si="617"/>
        <v>438419</v>
      </c>
    </row>
    <row r="39500" spans="1:4">
      <c r="A39500">
        <v>438439</v>
      </c>
      <c r="B39500">
        <v>473503</v>
      </c>
      <c r="D39500">
        <f t="shared" si="617"/>
        <v>438439</v>
      </c>
    </row>
    <row r="39501" spans="1:4">
      <c r="A39501">
        <v>438443</v>
      </c>
      <c r="B39501">
        <v>473507</v>
      </c>
      <c r="D39501">
        <f t="shared" si="617"/>
        <v>438443</v>
      </c>
    </row>
    <row r="39502" spans="1:4">
      <c r="A39502">
        <v>438461</v>
      </c>
      <c r="B39502">
        <v>473513</v>
      </c>
      <c r="D39502">
        <f t="shared" si="617"/>
        <v>438461</v>
      </c>
    </row>
    <row r="39503" spans="1:4">
      <c r="A39503">
        <v>438467</v>
      </c>
      <c r="B39503">
        <v>473519</v>
      </c>
      <c r="D39503">
        <f t="shared" si="617"/>
        <v>438467</v>
      </c>
    </row>
    <row r="39504" spans="1:4">
      <c r="A39504">
        <v>438479</v>
      </c>
      <c r="B39504">
        <v>473527</v>
      </c>
      <c r="D39504">
        <f t="shared" si="617"/>
        <v>438479</v>
      </c>
    </row>
    <row r="39505" spans="1:4">
      <c r="A39505">
        <v>438499</v>
      </c>
      <c r="B39505">
        <v>473531</v>
      </c>
      <c r="D39505">
        <f t="shared" si="617"/>
        <v>438499</v>
      </c>
    </row>
    <row r="39506" spans="1:4">
      <c r="A39506">
        <v>438517</v>
      </c>
      <c r="B39506">
        <v>473533</v>
      </c>
      <c r="D39506">
        <f t="shared" si="617"/>
        <v>438517</v>
      </c>
    </row>
    <row r="39507" spans="1:4">
      <c r="A39507">
        <v>438521</v>
      </c>
      <c r="B39507">
        <v>473549</v>
      </c>
      <c r="D39507">
        <f t="shared" si="617"/>
        <v>438521</v>
      </c>
    </row>
    <row r="39508" spans="1:4">
      <c r="A39508">
        <v>438523</v>
      </c>
      <c r="B39508">
        <v>473579</v>
      </c>
      <c r="D39508">
        <f t="shared" si="617"/>
        <v>438523</v>
      </c>
    </row>
    <row r="39509" spans="1:4">
      <c r="A39509">
        <v>438527</v>
      </c>
      <c r="B39509">
        <v>473597</v>
      </c>
      <c r="D39509">
        <f t="shared" si="617"/>
        <v>438527</v>
      </c>
    </row>
    <row r="39510" spans="1:4">
      <c r="A39510">
        <v>438533</v>
      </c>
      <c r="B39510">
        <v>473611</v>
      </c>
      <c r="D39510">
        <f t="shared" si="617"/>
        <v>438533</v>
      </c>
    </row>
    <row r="39511" spans="1:4">
      <c r="A39511">
        <v>438551</v>
      </c>
      <c r="B39511">
        <v>473617</v>
      </c>
      <c r="D39511">
        <f t="shared" si="617"/>
        <v>438551</v>
      </c>
    </row>
    <row r="39512" spans="1:4">
      <c r="A39512">
        <v>438569</v>
      </c>
      <c r="B39512">
        <v>473633</v>
      </c>
      <c r="D39512">
        <f t="shared" si="617"/>
        <v>438569</v>
      </c>
    </row>
    <row r="39513" spans="1:4">
      <c r="A39513">
        <v>438589</v>
      </c>
      <c r="B39513">
        <v>473647</v>
      </c>
      <c r="D39513">
        <f t="shared" si="617"/>
        <v>438589</v>
      </c>
    </row>
    <row r="39514" spans="1:4">
      <c r="A39514">
        <v>438601</v>
      </c>
      <c r="B39514">
        <v>473659</v>
      </c>
      <c r="D39514">
        <f t="shared" si="617"/>
        <v>438601</v>
      </c>
    </row>
    <row r="39515" spans="1:4">
      <c r="A39515">
        <v>438611</v>
      </c>
      <c r="B39515">
        <v>473719</v>
      </c>
      <c r="D39515">
        <f t="shared" si="617"/>
        <v>438611</v>
      </c>
    </row>
    <row r="39516" spans="1:4">
      <c r="A39516">
        <v>438623</v>
      </c>
      <c r="B39516">
        <v>473723</v>
      </c>
      <c r="D39516">
        <f t="shared" si="617"/>
        <v>438623</v>
      </c>
    </row>
    <row r="39517" spans="1:4">
      <c r="A39517">
        <v>438629</v>
      </c>
      <c r="B39517">
        <v>473729</v>
      </c>
      <c r="D39517">
        <f t="shared" si="617"/>
        <v>438629</v>
      </c>
    </row>
    <row r="39518" spans="1:4">
      <c r="A39518">
        <v>438631</v>
      </c>
      <c r="B39518">
        <v>473741</v>
      </c>
      <c r="D39518">
        <f t="shared" si="617"/>
        <v>438631</v>
      </c>
    </row>
    <row r="39519" spans="1:4">
      <c r="A39519">
        <v>438637</v>
      </c>
      <c r="B39519">
        <v>473743</v>
      </c>
      <c r="D39519">
        <f t="shared" si="617"/>
        <v>438637</v>
      </c>
    </row>
    <row r="39520" spans="1:4">
      <c r="A39520">
        <v>438661</v>
      </c>
      <c r="B39520">
        <v>473761</v>
      </c>
      <c r="D39520">
        <f t="shared" si="617"/>
        <v>438661</v>
      </c>
    </row>
    <row r="39521" spans="1:4">
      <c r="A39521">
        <v>438667</v>
      </c>
      <c r="B39521">
        <v>473789</v>
      </c>
      <c r="D39521">
        <f t="shared" si="617"/>
        <v>438667</v>
      </c>
    </row>
    <row r="39522" spans="1:4">
      <c r="A39522">
        <v>438671</v>
      </c>
      <c r="B39522">
        <v>473833</v>
      </c>
      <c r="D39522">
        <f t="shared" si="617"/>
        <v>438671</v>
      </c>
    </row>
    <row r="39523" spans="1:4">
      <c r="A39523">
        <v>438673</v>
      </c>
      <c r="B39523">
        <v>473839</v>
      </c>
      <c r="D39523">
        <f t="shared" si="617"/>
        <v>438673</v>
      </c>
    </row>
    <row r="39524" spans="1:4">
      <c r="A39524">
        <v>438701</v>
      </c>
      <c r="B39524">
        <v>473857</v>
      </c>
      <c r="D39524">
        <f t="shared" si="617"/>
        <v>438701</v>
      </c>
    </row>
    <row r="39525" spans="1:4">
      <c r="A39525">
        <v>438707</v>
      </c>
      <c r="B39525">
        <v>473861</v>
      </c>
      <c r="D39525">
        <f t="shared" si="617"/>
        <v>438707</v>
      </c>
    </row>
    <row r="39526" spans="1:4">
      <c r="A39526">
        <v>438721</v>
      </c>
      <c r="B39526">
        <v>473867</v>
      </c>
      <c r="D39526">
        <f t="shared" si="617"/>
        <v>438721</v>
      </c>
    </row>
    <row r="39527" spans="1:4">
      <c r="A39527">
        <v>438733</v>
      </c>
      <c r="B39527">
        <v>473887</v>
      </c>
      <c r="D39527">
        <f t="shared" si="617"/>
        <v>438733</v>
      </c>
    </row>
    <row r="39528" spans="1:4">
      <c r="A39528">
        <v>438751</v>
      </c>
      <c r="B39528">
        <v>473899</v>
      </c>
      <c r="D39528">
        <f t="shared" si="617"/>
        <v>438751</v>
      </c>
    </row>
    <row r="39529" spans="1:4">
      <c r="A39529">
        <v>438761</v>
      </c>
      <c r="B39529">
        <v>473911</v>
      </c>
      <c r="D39529">
        <f t="shared" si="617"/>
        <v>438761</v>
      </c>
    </row>
    <row r="39530" spans="1:4">
      <c r="A39530">
        <v>438769</v>
      </c>
      <c r="B39530">
        <v>473923</v>
      </c>
      <c r="D39530">
        <f t="shared" si="617"/>
        <v>438769</v>
      </c>
    </row>
    <row r="39531" spans="1:4">
      <c r="A39531">
        <v>438793</v>
      </c>
      <c r="B39531">
        <v>473927</v>
      </c>
      <c r="D39531">
        <f t="shared" si="617"/>
        <v>438793</v>
      </c>
    </row>
    <row r="39532" spans="1:4">
      <c r="A39532">
        <v>438797</v>
      </c>
      <c r="B39532">
        <v>473929</v>
      </c>
      <c r="D39532">
        <f t="shared" si="617"/>
        <v>438797</v>
      </c>
    </row>
    <row r="39533" spans="1:4">
      <c r="A39533">
        <v>438827</v>
      </c>
      <c r="B39533">
        <v>473939</v>
      </c>
      <c r="D39533">
        <f t="shared" si="617"/>
        <v>438827</v>
      </c>
    </row>
    <row r="39534" spans="1:4">
      <c r="A39534">
        <v>438829</v>
      </c>
      <c r="B39534">
        <v>473951</v>
      </c>
      <c r="D39534">
        <f t="shared" si="617"/>
        <v>438829</v>
      </c>
    </row>
    <row r="39535" spans="1:4">
      <c r="A39535">
        <v>438833</v>
      </c>
      <c r="B39535">
        <v>473953</v>
      </c>
      <c r="D39535">
        <f t="shared" si="617"/>
        <v>438833</v>
      </c>
    </row>
    <row r="39536" spans="1:4">
      <c r="A39536">
        <v>438847</v>
      </c>
      <c r="B39536">
        <v>473971</v>
      </c>
      <c r="D39536">
        <f t="shared" si="617"/>
        <v>438847</v>
      </c>
    </row>
    <row r="39537" spans="1:4">
      <c r="A39537">
        <v>438853</v>
      </c>
      <c r="B39537">
        <v>473981</v>
      </c>
      <c r="D39537">
        <f t="shared" si="617"/>
        <v>438853</v>
      </c>
    </row>
    <row r="39538" spans="1:4">
      <c r="A39538">
        <v>438869</v>
      </c>
      <c r="B39538">
        <v>473987</v>
      </c>
      <c r="D39538">
        <f t="shared" si="617"/>
        <v>438869</v>
      </c>
    </row>
    <row r="39539" spans="1:4">
      <c r="A39539">
        <v>438871</v>
      </c>
      <c r="B39539">
        <v>473999</v>
      </c>
      <c r="D39539">
        <f t="shared" si="617"/>
        <v>438871</v>
      </c>
    </row>
    <row r="39540" spans="1:4">
      <c r="A39540">
        <v>438877</v>
      </c>
      <c r="B39540">
        <v>474017</v>
      </c>
      <c r="D39540">
        <f t="shared" si="617"/>
        <v>438877</v>
      </c>
    </row>
    <row r="39541" spans="1:4">
      <c r="A39541">
        <v>438887</v>
      </c>
      <c r="B39541">
        <v>474029</v>
      </c>
      <c r="D39541">
        <f t="shared" si="617"/>
        <v>438887</v>
      </c>
    </row>
    <row r="39542" spans="1:4">
      <c r="A39542">
        <v>438899</v>
      </c>
      <c r="B39542">
        <v>474037</v>
      </c>
      <c r="D39542">
        <f t="shared" si="617"/>
        <v>438899</v>
      </c>
    </row>
    <row r="39543" spans="1:4">
      <c r="A39543">
        <v>438913</v>
      </c>
      <c r="B39543">
        <v>474043</v>
      </c>
      <c r="D39543">
        <f t="shared" si="617"/>
        <v>438913</v>
      </c>
    </row>
    <row r="39544" spans="1:4">
      <c r="A39544">
        <v>438937</v>
      </c>
      <c r="B39544">
        <v>474049</v>
      </c>
      <c r="D39544">
        <f t="shared" si="617"/>
        <v>438937</v>
      </c>
    </row>
    <row r="39545" spans="1:4">
      <c r="A39545">
        <v>438941</v>
      </c>
      <c r="B39545">
        <v>474059</v>
      </c>
      <c r="D39545">
        <f t="shared" si="617"/>
        <v>438941</v>
      </c>
    </row>
    <row r="39546" spans="1:4">
      <c r="A39546">
        <v>438953</v>
      </c>
      <c r="B39546">
        <v>474073</v>
      </c>
      <c r="D39546">
        <f t="shared" si="617"/>
        <v>438953</v>
      </c>
    </row>
    <row r="39547" spans="1:4">
      <c r="A39547">
        <v>438961</v>
      </c>
      <c r="B39547">
        <v>474077</v>
      </c>
      <c r="D39547">
        <f t="shared" si="617"/>
        <v>438961</v>
      </c>
    </row>
    <row r="39548" spans="1:4">
      <c r="A39548">
        <v>438967</v>
      </c>
      <c r="B39548">
        <v>474101</v>
      </c>
      <c r="D39548">
        <f t="shared" si="617"/>
        <v>438967</v>
      </c>
    </row>
    <row r="39549" spans="1:4">
      <c r="A39549">
        <v>438979</v>
      </c>
      <c r="B39549">
        <v>474119</v>
      </c>
      <c r="D39549">
        <f t="shared" si="617"/>
        <v>438979</v>
      </c>
    </row>
    <row r="39550" spans="1:4">
      <c r="A39550">
        <v>438983</v>
      </c>
      <c r="B39550">
        <v>474127</v>
      </c>
      <c r="D39550">
        <f t="shared" si="617"/>
        <v>438983</v>
      </c>
    </row>
    <row r="39551" spans="1:4">
      <c r="A39551">
        <v>438989</v>
      </c>
      <c r="B39551">
        <v>474137</v>
      </c>
      <c r="D39551">
        <f t="shared" si="617"/>
        <v>438989</v>
      </c>
    </row>
    <row r="39552" spans="1:4">
      <c r="A39552">
        <v>439007</v>
      </c>
      <c r="B39552">
        <v>474143</v>
      </c>
      <c r="D39552">
        <f t="shared" si="617"/>
        <v>439007</v>
      </c>
    </row>
    <row r="39553" spans="1:4">
      <c r="A39553">
        <v>439009</v>
      </c>
      <c r="B39553">
        <v>474151</v>
      </c>
      <c r="D39553">
        <f t="shared" si="617"/>
        <v>439009</v>
      </c>
    </row>
    <row r="39554" spans="1:4">
      <c r="A39554">
        <v>439013</v>
      </c>
      <c r="B39554">
        <v>474163</v>
      </c>
      <c r="D39554">
        <f t="shared" ref="D39554:D39617" si="618">A39554-C39554</f>
        <v>439013</v>
      </c>
    </row>
    <row r="39555" spans="1:4">
      <c r="A39555">
        <v>439063</v>
      </c>
      <c r="B39555">
        <v>474169</v>
      </c>
      <c r="D39555">
        <f t="shared" si="618"/>
        <v>439063</v>
      </c>
    </row>
    <row r="39556" spans="1:4">
      <c r="A39556">
        <v>439067</v>
      </c>
      <c r="B39556">
        <v>474197</v>
      </c>
      <c r="D39556">
        <f t="shared" si="618"/>
        <v>439067</v>
      </c>
    </row>
    <row r="39557" spans="1:4">
      <c r="A39557">
        <v>439081</v>
      </c>
      <c r="B39557">
        <v>474211</v>
      </c>
      <c r="D39557">
        <f t="shared" si="618"/>
        <v>439081</v>
      </c>
    </row>
    <row r="39558" spans="1:4">
      <c r="A39558">
        <v>439097</v>
      </c>
      <c r="B39558">
        <v>474223</v>
      </c>
      <c r="D39558">
        <f t="shared" si="618"/>
        <v>439097</v>
      </c>
    </row>
    <row r="39559" spans="1:4">
      <c r="A39559">
        <v>439099</v>
      </c>
      <c r="B39559">
        <v>474241</v>
      </c>
      <c r="D39559">
        <f t="shared" si="618"/>
        <v>439099</v>
      </c>
    </row>
    <row r="39560" spans="1:4">
      <c r="A39560">
        <v>439123</v>
      </c>
      <c r="B39560">
        <v>474263</v>
      </c>
      <c r="D39560">
        <f t="shared" si="618"/>
        <v>439123</v>
      </c>
    </row>
    <row r="39561" spans="1:4">
      <c r="A39561">
        <v>439133</v>
      </c>
      <c r="B39561">
        <v>474289</v>
      </c>
      <c r="D39561">
        <f t="shared" si="618"/>
        <v>439133</v>
      </c>
    </row>
    <row r="39562" spans="1:4">
      <c r="A39562">
        <v>439141</v>
      </c>
      <c r="B39562">
        <v>474307</v>
      </c>
      <c r="D39562">
        <f t="shared" si="618"/>
        <v>439141</v>
      </c>
    </row>
    <row r="39563" spans="1:4">
      <c r="A39563">
        <v>439157</v>
      </c>
      <c r="B39563">
        <v>474311</v>
      </c>
      <c r="D39563">
        <f t="shared" si="618"/>
        <v>439157</v>
      </c>
    </row>
    <row r="39564" spans="1:4">
      <c r="A39564">
        <v>439163</v>
      </c>
      <c r="B39564">
        <v>474319</v>
      </c>
      <c r="D39564">
        <f t="shared" si="618"/>
        <v>439163</v>
      </c>
    </row>
    <row r="39565" spans="1:4">
      <c r="A39565">
        <v>439169</v>
      </c>
      <c r="B39565">
        <v>474337</v>
      </c>
      <c r="D39565">
        <f t="shared" si="618"/>
        <v>439169</v>
      </c>
    </row>
    <row r="39566" spans="1:4">
      <c r="A39566">
        <v>439171</v>
      </c>
      <c r="B39566">
        <v>474343</v>
      </c>
      <c r="D39566">
        <f t="shared" si="618"/>
        <v>439171</v>
      </c>
    </row>
    <row r="39567" spans="1:4">
      <c r="A39567">
        <v>439181</v>
      </c>
      <c r="B39567">
        <v>474347</v>
      </c>
      <c r="D39567">
        <f t="shared" si="618"/>
        <v>439181</v>
      </c>
    </row>
    <row r="39568" spans="1:4">
      <c r="A39568">
        <v>439183</v>
      </c>
      <c r="B39568">
        <v>474359</v>
      </c>
      <c r="D39568">
        <f t="shared" si="618"/>
        <v>439183</v>
      </c>
    </row>
    <row r="39569" spans="1:4">
      <c r="A39569">
        <v>439189</v>
      </c>
      <c r="B39569">
        <v>474379</v>
      </c>
      <c r="D39569">
        <f t="shared" si="618"/>
        <v>439189</v>
      </c>
    </row>
    <row r="39570" spans="1:4">
      <c r="A39570">
        <v>439199</v>
      </c>
      <c r="B39570">
        <v>474389</v>
      </c>
      <c r="D39570">
        <f t="shared" si="618"/>
        <v>439199</v>
      </c>
    </row>
    <row r="39571" spans="1:4">
      <c r="A39571">
        <v>439217</v>
      </c>
      <c r="B39571">
        <v>474391</v>
      </c>
      <c r="D39571">
        <f t="shared" si="618"/>
        <v>439217</v>
      </c>
    </row>
    <row r="39572" spans="1:4">
      <c r="A39572">
        <v>439253</v>
      </c>
      <c r="B39572">
        <v>474413</v>
      </c>
      <c r="D39572">
        <f t="shared" si="618"/>
        <v>439253</v>
      </c>
    </row>
    <row r="39573" spans="1:4">
      <c r="A39573">
        <v>439267</v>
      </c>
      <c r="B39573">
        <v>474433</v>
      </c>
      <c r="D39573">
        <f t="shared" si="618"/>
        <v>439267</v>
      </c>
    </row>
    <row r="39574" spans="1:4">
      <c r="A39574">
        <v>439273</v>
      </c>
      <c r="B39574">
        <v>474437</v>
      </c>
      <c r="D39574">
        <f t="shared" si="618"/>
        <v>439273</v>
      </c>
    </row>
    <row r="39575" spans="1:4">
      <c r="A39575">
        <v>439279</v>
      </c>
      <c r="B39575">
        <v>474443</v>
      </c>
      <c r="D39575">
        <f t="shared" si="618"/>
        <v>439279</v>
      </c>
    </row>
    <row r="39576" spans="1:4">
      <c r="A39576">
        <v>439289</v>
      </c>
      <c r="B39576">
        <v>474479</v>
      </c>
      <c r="D39576">
        <f t="shared" si="618"/>
        <v>439289</v>
      </c>
    </row>
    <row r="39577" spans="1:4">
      <c r="A39577">
        <v>439303</v>
      </c>
      <c r="B39577">
        <v>474491</v>
      </c>
      <c r="D39577">
        <f t="shared" si="618"/>
        <v>439303</v>
      </c>
    </row>
    <row r="39578" spans="1:4">
      <c r="A39578">
        <v>439333</v>
      </c>
      <c r="B39578">
        <v>474497</v>
      </c>
      <c r="D39578">
        <f t="shared" si="618"/>
        <v>439333</v>
      </c>
    </row>
    <row r="39579" spans="1:4">
      <c r="A39579">
        <v>439339</v>
      </c>
      <c r="B39579">
        <v>474499</v>
      </c>
      <c r="D39579">
        <f t="shared" si="618"/>
        <v>439339</v>
      </c>
    </row>
    <row r="39580" spans="1:4">
      <c r="A39580">
        <v>439349</v>
      </c>
      <c r="B39580">
        <v>474503</v>
      </c>
      <c r="D39580">
        <f t="shared" si="618"/>
        <v>439349</v>
      </c>
    </row>
    <row r="39581" spans="1:4">
      <c r="A39581">
        <v>439357</v>
      </c>
      <c r="B39581">
        <v>474533</v>
      </c>
      <c r="D39581">
        <f t="shared" si="618"/>
        <v>439357</v>
      </c>
    </row>
    <row r="39582" spans="1:4">
      <c r="A39582">
        <v>439367</v>
      </c>
      <c r="B39582">
        <v>474541</v>
      </c>
      <c r="D39582">
        <f t="shared" si="618"/>
        <v>439367</v>
      </c>
    </row>
    <row r="39583" spans="1:4">
      <c r="A39583">
        <v>439381</v>
      </c>
      <c r="B39583">
        <v>474547</v>
      </c>
      <c r="D39583">
        <f t="shared" si="618"/>
        <v>439381</v>
      </c>
    </row>
    <row r="39584" spans="1:4">
      <c r="A39584">
        <v>439409</v>
      </c>
      <c r="B39584">
        <v>474557</v>
      </c>
      <c r="D39584">
        <f t="shared" si="618"/>
        <v>439409</v>
      </c>
    </row>
    <row r="39585" spans="1:4">
      <c r="A39585">
        <v>439421</v>
      </c>
      <c r="B39585">
        <v>474569</v>
      </c>
      <c r="D39585">
        <f t="shared" si="618"/>
        <v>439421</v>
      </c>
    </row>
    <row r="39586" spans="1:4">
      <c r="A39586">
        <v>439427</v>
      </c>
      <c r="B39586">
        <v>474571</v>
      </c>
      <c r="D39586">
        <f t="shared" si="618"/>
        <v>439427</v>
      </c>
    </row>
    <row r="39587" spans="1:4">
      <c r="A39587">
        <v>439429</v>
      </c>
      <c r="B39587">
        <v>474581</v>
      </c>
      <c r="D39587">
        <f t="shared" si="618"/>
        <v>439429</v>
      </c>
    </row>
    <row r="39588" spans="1:4">
      <c r="A39588">
        <v>439441</v>
      </c>
      <c r="B39588">
        <v>474583</v>
      </c>
      <c r="D39588">
        <f t="shared" si="618"/>
        <v>439441</v>
      </c>
    </row>
    <row r="39589" spans="1:4">
      <c r="A39589">
        <v>439447</v>
      </c>
      <c r="B39589">
        <v>474619</v>
      </c>
      <c r="D39589">
        <f t="shared" si="618"/>
        <v>439447</v>
      </c>
    </row>
    <row r="39590" spans="1:4">
      <c r="A39590">
        <v>439459</v>
      </c>
      <c r="B39590">
        <v>474629</v>
      </c>
      <c r="D39590">
        <f t="shared" si="618"/>
        <v>439459</v>
      </c>
    </row>
    <row r="39591" spans="1:4">
      <c r="A39591">
        <v>439463</v>
      </c>
      <c r="B39591">
        <v>474647</v>
      </c>
      <c r="D39591">
        <f t="shared" si="618"/>
        <v>439463</v>
      </c>
    </row>
    <row r="39592" spans="1:4">
      <c r="A39592">
        <v>439469</v>
      </c>
      <c r="B39592">
        <v>474659</v>
      </c>
      <c r="D39592">
        <f t="shared" si="618"/>
        <v>439469</v>
      </c>
    </row>
    <row r="39593" spans="1:4">
      <c r="A39593">
        <v>439471</v>
      </c>
      <c r="B39593">
        <v>474667</v>
      </c>
      <c r="D39593">
        <f t="shared" si="618"/>
        <v>439471</v>
      </c>
    </row>
    <row r="39594" spans="1:4">
      <c r="A39594">
        <v>439493</v>
      </c>
      <c r="B39594">
        <v>474671</v>
      </c>
      <c r="D39594">
        <f t="shared" si="618"/>
        <v>439493</v>
      </c>
    </row>
    <row r="39595" spans="1:4">
      <c r="A39595">
        <v>439511</v>
      </c>
      <c r="B39595">
        <v>474707</v>
      </c>
      <c r="D39595">
        <f t="shared" si="618"/>
        <v>439511</v>
      </c>
    </row>
    <row r="39596" spans="1:4">
      <c r="A39596">
        <v>439519</v>
      </c>
      <c r="B39596">
        <v>474709</v>
      </c>
      <c r="D39596">
        <f t="shared" si="618"/>
        <v>439519</v>
      </c>
    </row>
    <row r="39597" spans="1:4">
      <c r="A39597">
        <v>439531</v>
      </c>
      <c r="B39597">
        <v>474737</v>
      </c>
      <c r="D39597">
        <f t="shared" si="618"/>
        <v>439531</v>
      </c>
    </row>
    <row r="39598" spans="1:4">
      <c r="A39598">
        <v>439541</v>
      </c>
      <c r="B39598">
        <v>474751</v>
      </c>
      <c r="D39598">
        <f t="shared" si="618"/>
        <v>439541</v>
      </c>
    </row>
    <row r="39599" spans="1:4">
      <c r="A39599">
        <v>439559</v>
      </c>
      <c r="B39599">
        <v>474757</v>
      </c>
      <c r="D39599">
        <f t="shared" si="618"/>
        <v>439559</v>
      </c>
    </row>
    <row r="39600" spans="1:4">
      <c r="A39600">
        <v>439567</v>
      </c>
      <c r="B39600">
        <v>474769</v>
      </c>
      <c r="D39600">
        <f t="shared" si="618"/>
        <v>439567</v>
      </c>
    </row>
    <row r="39601" spans="1:4">
      <c r="A39601">
        <v>439573</v>
      </c>
      <c r="B39601">
        <v>474779</v>
      </c>
      <c r="D39601">
        <f t="shared" si="618"/>
        <v>439573</v>
      </c>
    </row>
    <row r="39602" spans="1:4">
      <c r="A39602">
        <v>439577</v>
      </c>
      <c r="B39602">
        <v>474787</v>
      </c>
      <c r="D39602">
        <f t="shared" si="618"/>
        <v>439577</v>
      </c>
    </row>
    <row r="39603" spans="1:4">
      <c r="A39603">
        <v>439583</v>
      </c>
      <c r="B39603">
        <v>474809</v>
      </c>
      <c r="D39603">
        <f t="shared" si="618"/>
        <v>439583</v>
      </c>
    </row>
    <row r="39604" spans="1:4">
      <c r="A39604">
        <v>439601</v>
      </c>
      <c r="B39604">
        <v>474811</v>
      </c>
      <c r="D39604">
        <f t="shared" si="618"/>
        <v>439601</v>
      </c>
    </row>
    <row r="39605" spans="1:4">
      <c r="A39605">
        <v>439613</v>
      </c>
      <c r="B39605">
        <v>474839</v>
      </c>
      <c r="D39605">
        <f t="shared" si="618"/>
        <v>439613</v>
      </c>
    </row>
    <row r="39606" spans="1:4">
      <c r="A39606">
        <v>439619</v>
      </c>
      <c r="B39606">
        <v>474847</v>
      </c>
      <c r="D39606">
        <f t="shared" si="618"/>
        <v>439619</v>
      </c>
    </row>
    <row r="39607" spans="1:4">
      <c r="A39607">
        <v>439631</v>
      </c>
      <c r="B39607">
        <v>474857</v>
      </c>
      <c r="D39607">
        <f t="shared" si="618"/>
        <v>439631</v>
      </c>
    </row>
    <row r="39608" spans="1:4">
      <c r="A39608">
        <v>439639</v>
      </c>
      <c r="B39608">
        <v>474899</v>
      </c>
      <c r="D39608">
        <f t="shared" si="618"/>
        <v>439639</v>
      </c>
    </row>
    <row r="39609" spans="1:4">
      <c r="A39609">
        <v>439661</v>
      </c>
      <c r="B39609">
        <v>474907</v>
      </c>
      <c r="D39609">
        <f t="shared" si="618"/>
        <v>439661</v>
      </c>
    </row>
    <row r="39610" spans="1:4">
      <c r="A39610">
        <v>439667</v>
      </c>
      <c r="B39610">
        <v>474911</v>
      </c>
      <c r="D39610">
        <f t="shared" si="618"/>
        <v>439667</v>
      </c>
    </row>
    <row r="39611" spans="1:4">
      <c r="A39611">
        <v>439687</v>
      </c>
      <c r="B39611">
        <v>474917</v>
      </c>
      <c r="D39611">
        <f t="shared" si="618"/>
        <v>439687</v>
      </c>
    </row>
    <row r="39612" spans="1:4">
      <c r="A39612">
        <v>439693</v>
      </c>
      <c r="B39612">
        <v>474923</v>
      </c>
      <c r="D39612">
        <f t="shared" si="618"/>
        <v>439693</v>
      </c>
    </row>
    <row r="39613" spans="1:4">
      <c r="A39613">
        <v>439697</v>
      </c>
      <c r="B39613">
        <v>474931</v>
      </c>
      <c r="D39613">
        <f t="shared" si="618"/>
        <v>439697</v>
      </c>
    </row>
    <row r="39614" spans="1:4">
      <c r="A39614">
        <v>439709</v>
      </c>
      <c r="B39614">
        <v>474937</v>
      </c>
      <c r="D39614">
        <f t="shared" si="618"/>
        <v>439709</v>
      </c>
    </row>
    <row r="39615" spans="1:4">
      <c r="A39615">
        <v>439723</v>
      </c>
      <c r="B39615">
        <v>474941</v>
      </c>
      <c r="D39615">
        <f t="shared" si="618"/>
        <v>439723</v>
      </c>
    </row>
    <row r="39616" spans="1:4">
      <c r="A39616">
        <v>439729</v>
      </c>
      <c r="B39616">
        <v>474949</v>
      </c>
      <c r="D39616">
        <f t="shared" si="618"/>
        <v>439729</v>
      </c>
    </row>
    <row r="39617" spans="1:4">
      <c r="A39617">
        <v>439753</v>
      </c>
      <c r="B39617">
        <v>474959</v>
      </c>
      <c r="D39617">
        <f t="shared" si="618"/>
        <v>439753</v>
      </c>
    </row>
    <row r="39618" spans="1:4">
      <c r="A39618">
        <v>439759</v>
      </c>
      <c r="B39618">
        <v>474977</v>
      </c>
      <c r="D39618">
        <f t="shared" ref="D39618:D39681" si="619">A39618-C39618</f>
        <v>439759</v>
      </c>
    </row>
    <row r="39619" spans="1:4">
      <c r="A39619">
        <v>439763</v>
      </c>
      <c r="B39619">
        <v>474983</v>
      </c>
      <c r="D39619">
        <f t="shared" si="619"/>
        <v>439763</v>
      </c>
    </row>
    <row r="39620" spans="1:4">
      <c r="A39620">
        <v>439771</v>
      </c>
      <c r="B39620">
        <v>475037</v>
      </c>
      <c r="D39620">
        <f t="shared" si="619"/>
        <v>439771</v>
      </c>
    </row>
    <row r="39621" spans="1:4">
      <c r="A39621">
        <v>439781</v>
      </c>
      <c r="B39621">
        <v>475051</v>
      </c>
      <c r="D39621">
        <f t="shared" si="619"/>
        <v>439781</v>
      </c>
    </row>
    <row r="39622" spans="1:4">
      <c r="A39622">
        <v>439787</v>
      </c>
      <c r="B39622">
        <v>475073</v>
      </c>
      <c r="D39622">
        <f t="shared" si="619"/>
        <v>439787</v>
      </c>
    </row>
    <row r="39623" spans="1:4">
      <c r="A39623">
        <v>439799</v>
      </c>
      <c r="B39623">
        <v>475081</v>
      </c>
      <c r="D39623">
        <f t="shared" si="619"/>
        <v>439799</v>
      </c>
    </row>
    <row r="39624" spans="1:4">
      <c r="A39624">
        <v>439811</v>
      </c>
      <c r="B39624">
        <v>475091</v>
      </c>
      <c r="D39624">
        <f t="shared" si="619"/>
        <v>439811</v>
      </c>
    </row>
    <row r="39625" spans="1:4">
      <c r="A39625">
        <v>439823</v>
      </c>
      <c r="B39625">
        <v>475093</v>
      </c>
      <c r="D39625">
        <f t="shared" si="619"/>
        <v>439823</v>
      </c>
    </row>
    <row r="39626" spans="1:4">
      <c r="A39626">
        <v>439837</v>
      </c>
      <c r="B39626">
        <v>475103</v>
      </c>
      <c r="D39626">
        <f t="shared" si="619"/>
        <v>439837</v>
      </c>
    </row>
    <row r="39627" spans="1:4">
      <c r="A39627">
        <v>439849</v>
      </c>
      <c r="B39627">
        <v>475109</v>
      </c>
      <c r="D39627">
        <f t="shared" si="619"/>
        <v>439849</v>
      </c>
    </row>
    <row r="39628" spans="1:4">
      <c r="A39628">
        <v>439853</v>
      </c>
      <c r="B39628">
        <v>475141</v>
      </c>
      <c r="D39628">
        <f t="shared" si="619"/>
        <v>439853</v>
      </c>
    </row>
    <row r="39629" spans="1:4">
      <c r="A39629">
        <v>439861</v>
      </c>
      <c r="B39629">
        <v>475147</v>
      </c>
      <c r="D39629">
        <f t="shared" si="619"/>
        <v>439861</v>
      </c>
    </row>
    <row r="39630" spans="1:4">
      <c r="A39630">
        <v>439867</v>
      </c>
      <c r="B39630">
        <v>475151</v>
      </c>
      <c r="D39630">
        <f t="shared" si="619"/>
        <v>439867</v>
      </c>
    </row>
    <row r="39631" spans="1:4">
      <c r="A39631">
        <v>439883</v>
      </c>
      <c r="B39631">
        <v>475159</v>
      </c>
      <c r="D39631">
        <f t="shared" si="619"/>
        <v>439883</v>
      </c>
    </row>
    <row r="39632" spans="1:4">
      <c r="A39632">
        <v>439891</v>
      </c>
      <c r="B39632">
        <v>475169</v>
      </c>
      <c r="D39632">
        <f t="shared" si="619"/>
        <v>439891</v>
      </c>
    </row>
    <row r="39633" spans="1:4">
      <c r="A39633">
        <v>439897</v>
      </c>
      <c r="B39633">
        <v>475207</v>
      </c>
      <c r="D39633">
        <f t="shared" si="619"/>
        <v>439897</v>
      </c>
    </row>
    <row r="39634" spans="1:4">
      <c r="A39634">
        <v>439903</v>
      </c>
      <c r="B39634">
        <v>475219</v>
      </c>
      <c r="D39634">
        <f t="shared" si="619"/>
        <v>439903</v>
      </c>
    </row>
    <row r="39635" spans="1:4">
      <c r="A39635">
        <v>439919</v>
      </c>
      <c r="B39635">
        <v>475229</v>
      </c>
      <c r="D39635">
        <f t="shared" si="619"/>
        <v>439919</v>
      </c>
    </row>
    <row r="39636" spans="1:4">
      <c r="A39636">
        <v>439949</v>
      </c>
      <c r="B39636">
        <v>475243</v>
      </c>
      <c r="D39636">
        <f t="shared" si="619"/>
        <v>439949</v>
      </c>
    </row>
    <row r="39637" spans="1:4">
      <c r="A39637">
        <v>439961</v>
      </c>
      <c r="B39637">
        <v>475271</v>
      </c>
      <c r="D39637">
        <f t="shared" si="619"/>
        <v>439961</v>
      </c>
    </row>
    <row r="39638" spans="1:4">
      <c r="A39638">
        <v>439969</v>
      </c>
      <c r="B39638">
        <v>475273</v>
      </c>
      <c r="D39638">
        <f t="shared" si="619"/>
        <v>439969</v>
      </c>
    </row>
    <row r="39639" spans="1:4">
      <c r="A39639">
        <v>439973</v>
      </c>
      <c r="B39639">
        <v>475283</v>
      </c>
      <c r="D39639">
        <f t="shared" si="619"/>
        <v>439973</v>
      </c>
    </row>
    <row r="39640" spans="1:4">
      <c r="A39640">
        <v>439981</v>
      </c>
      <c r="B39640">
        <v>475289</v>
      </c>
      <c r="D39640">
        <f t="shared" si="619"/>
        <v>439981</v>
      </c>
    </row>
    <row r="39641" spans="1:4">
      <c r="A39641">
        <v>439991</v>
      </c>
      <c r="B39641">
        <v>475297</v>
      </c>
      <c r="D39641">
        <f t="shared" si="619"/>
        <v>439991</v>
      </c>
    </row>
    <row r="39642" spans="1:4">
      <c r="A39642">
        <v>440009</v>
      </c>
      <c r="B39642">
        <v>475301</v>
      </c>
      <c r="D39642">
        <f t="shared" si="619"/>
        <v>440009</v>
      </c>
    </row>
    <row r="39643" spans="1:4">
      <c r="A39643">
        <v>440023</v>
      </c>
      <c r="B39643">
        <v>475327</v>
      </c>
      <c r="D39643">
        <f t="shared" si="619"/>
        <v>440023</v>
      </c>
    </row>
    <row r="39644" spans="1:4">
      <c r="A39644">
        <v>440039</v>
      </c>
      <c r="B39644">
        <v>475331</v>
      </c>
      <c r="D39644">
        <f t="shared" si="619"/>
        <v>440039</v>
      </c>
    </row>
    <row r="39645" spans="1:4">
      <c r="A39645">
        <v>440047</v>
      </c>
      <c r="B39645">
        <v>475333</v>
      </c>
      <c r="D39645">
        <f t="shared" si="619"/>
        <v>440047</v>
      </c>
    </row>
    <row r="39646" spans="1:4">
      <c r="A39646">
        <v>440051</v>
      </c>
      <c r="B39646">
        <v>475351</v>
      </c>
      <c r="D39646">
        <f t="shared" si="619"/>
        <v>440051</v>
      </c>
    </row>
    <row r="39647" spans="1:4">
      <c r="A39647">
        <v>440087</v>
      </c>
      <c r="B39647">
        <v>475367</v>
      </c>
      <c r="D39647">
        <f t="shared" si="619"/>
        <v>440087</v>
      </c>
    </row>
    <row r="39648" spans="1:4">
      <c r="A39648">
        <v>440093</v>
      </c>
      <c r="B39648">
        <v>475369</v>
      </c>
      <c r="D39648">
        <f t="shared" si="619"/>
        <v>440093</v>
      </c>
    </row>
    <row r="39649" spans="1:4">
      <c r="A39649">
        <v>440101</v>
      </c>
      <c r="B39649">
        <v>475379</v>
      </c>
      <c r="D39649">
        <f t="shared" si="619"/>
        <v>440101</v>
      </c>
    </row>
    <row r="39650" spans="1:4">
      <c r="A39650">
        <v>440131</v>
      </c>
      <c r="B39650">
        <v>475381</v>
      </c>
      <c r="D39650">
        <f t="shared" si="619"/>
        <v>440131</v>
      </c>
    </row>
    <row r="39651" spans="1:4">
      <c r="A39651">
        <v>440159</v>
      </c>
      <c r="B39651">
        <v>475403</v>
      </c>
      <c r="D39651">
        <f t="shared" si="619"/>
        <v>440159</v>
      </c>
    </row>
    <row r="39652" spans="1:4">
      <c r="A39652">
        <v>440171</v>
      </c>
      <c r="B39652">
        <v>475417</v>
      </c>
      <c r="D39652">
        <f t="shared" si="619"/>
        <v>440171</v>
      </c>
    </row>
    <row r="39653" spans="1:4">
      <c r="A39653">
        <v>440177</v>
      </c>
      <c r="B39653">
        <v>475421</v>
      </c>
      <c r="D39653">
        <f t="shared" si="619"/>
        <v>440177</v>
      </c>
    </row>
    <row r="39654" spans="1:4">
      <c r="A39654">
        <v>440179</v>
      </c>
      <c r="B39654">
        <v>475427</v>
      </c>
      <c r="D39654">
        <f t="shared" si="619"/>
        <v>440179</v>
      </c>
    </row>
    <row r="39655" spans="1:4">
      <c r="A39655">
        <v>440183</v>
      </c>
      <c r="B39655">
        <v>475429</v>
      </c>
      <c r="D39655">
        <f t="shared" si="619"/>
        <v>440183</v>
      </c>
    </row>
    <row r="39656" spans="1:4">
      <c r="A39656">
        <v>440201</v>
      </c>
      <c r="B39656">
        <v>475441</v>
      </c>
      <c r="D39656">
        <f t="shared" si="619"/>
        <v>440201</v>
      </c>
    </row>
    <row r="39657" spans="1:4">
      <c r="A39657">
        <v>440203</v>
      </c>
      <c r="B39657">
        <v>475457</v>
      </c>
      <c r="D39657">
        <f t="shared" si="619"/>
        <v>440203</v>
      </c>
    </row>
    <row r="39658" spans="1:4">
      <c r="A39658">
        <v>440207</v>
      </c>
      <c r="B39658">
        <v>475469</v>
      </c>
      <c r="D39658">
        <f t="shared" si="619"/>
        <v>440207</v>
      </c>
    </row>
    <row r="39659" spans="1:4">
      <c r="A39659">
        <v>440221</v>
      </c>
      <c r="B39659">
        <v>475483</v>
      </c>
      <c r="D39659">
        <f t="shared" si="619"/>
        <v>440221</v>
      </c>
    </row>
    <row r="39660" spans="1:4">
      <c r="A39660">
        <v>440227</v>
      </c>
      <c r="B39660">
        <v>475511</v>
      </c>
      <c r="D39660">
        <f t="shared" si="619"/>
        <v>440227</v>
      </c>
    </row>
    <row r="39661" spans="1:4">
      <c r="A39661">
        <v>440239</v>
      </c>
      <c r="B39661">
        <v>475523</v>
      </c>
      <c r="D39661">
        <f t="shared" si="619"/>
        <v>440239</v>
      </c>
    </row>
    <row r="39662" spans="1:4">
      <c r="A39662">
        <v>440261</v>
      </c>
      <c r="B39662">
        <v>475529</v>
      </c>
      <c r="D39662">
        <f t="shared" si="619"/>
        <v>440261</v>
      </c>
    </row>
    <row r="39663" spans="1:4">
      <c r="A39663">
        <v>440269</v>
      </c>
      <c r="B39663">
        <v>475549</v>
      </c>
      <c r="D39663">
        <f t="shared" si="619"/>
        <v>440269</v>
      </c>
    </row>
    <row r="39664" spans="1:4">
      <c r="A39664">
        <v>440273</v>
      </c>
      <c r="B39664">
        <v>475583</v>
      </c>
      <c r="D39664">
        <f t="shared" si="619"/>
        <v>440273</v>
      </c>
    </row>
    <row r="39665" spans="1:4">
      <c r="A39665">
        <v>440281</v>
      </c>
      <c r="B39665">
        <v>475597</v>
      </c>
      <c r="D39665">
        <f t="shared" si="619"/>
        <v>440281</v>
      </c>
    </row>
    <row r="39666" spans="1:4">
      <c r="A39666">
        <v>440303</v>
      </c>
      <c r="B39666">
        <v>475613</v>
      </c>
      <c r="D39666">
        <f t="shared" si="619"/>
        <v>440303</v>
      </c>
    </row>
    <row r="39667" spans="1:4">
      <c r="A39667">
        <v>440311</v>
      </c>
      <c r="B39667">
        <v>475619</v>
      </c>
      <c r="D39667">
        <f t="shared" si="619"/>
        <v>440311</v>
      </c>
    </row>
    <row r="39668" spans="1:4">
      <c r="A39668">
        <v>440329</v>
      </c>
      <c r="B39668">
        <v>475621</v>
      </c>
      <c r="D39668">
        <f t="shared" si="619"/>
        <v>440329</v>
      </c>
    </row>
    <row r="39669" spans="1:4">
      <c r="A39669">
        <v>440333</v>
      </c>
      <c r="B39669">
        <v>475637</v>
      </c>
      <c r="D39669">
        <f t="shared" si="619"/>
        <v>440333</v>
      </c>
    </row>
    <row r="39670" spans="1:4">
      <c r="A39670">
        <v>440339</v>
      </c>
      <c r="B39670">
        <v>475639</v>
      </c>
      <c r="D39670">
        <f t="shared" si="619"/>
        <v>440339</v>
      </c>
    </row>
    <row r="39671" spans="1:4">
      <c r="A39671">
        <v>440347</v>
      </c>
      <c r="B39671">
        <v>475649</v>
      </c>
      <c r="D39671">
        <f t="shared" si="619"/>
        <v>440347</v>
      </c>
    </row>
    <row r="39672" spans="1:4">
      <c r="A39672">
        <v>440369</v>
      </c>
      <c r="B39672">
        <v>475669</v>
      </c>
      <c r="D39672">
        <f t="shared" si="619"/>
        <v>440369</v>
      </c>
    </row>
    <row r="39673" spans="1:4">
      <c r="A39673">
        <v>440371</v>
      </c>
      <c r="B39673">
        <v>475679</v>
      </c>
      <c r="D39673">
        <f t="shared" si="619"/>
        <v>440371</v>
      </c>
    </row>
    <row r="39674" spans="1:4">
      <c r="A39674">
        <v>440383</v>
      </c>
      <c r="B39674">
        <v>475681</v>
      </c>
      <c r="D39674">
        <f t="shared" si="619"/>
        <v>440383</v>
      </c>
    </row>
    <row r="39675" spans="1:4">
      <c r="A39675">
        <v>440389</v>
      </c>
      <c r="B39675">
        <v>475691</v>
      </c>
      <c r="D39675">
        <f t="shared" si="619"/>
        <v>440389</v>
      </c>
    </row>
    <row r="39676" spans="1:4">
      <c r="A39676">
        <v>440393</v>
      </c>
      <c r="B39676">
        <v>475693</v>
      </c>
      <c r="D39676">
        <f t="shared" si="619"/>
        <v>440393</v>
      </c>
    </row>
    <row r="39677" spans="1:4">
      <c r="A39677">
        <v>440399</v>
      </c>
      <c r="B39677">
        <v>475697</v>
      </c>
      <c r="D39677">
        <f t="shared" si="619"/>
        <v>440399</v>
      </c>
    </row>
    <row r="39678" spans="1:4">
      <c r="A39678">
        <v>440431</v>
      </c>
      <c r="B39678">
        <v>475721</v>
      </c>
      <c r="D39678">
        <f t="shared" si="619"/>
        <v>440431</v>
      </c>
    </row>
    <row r="39679" spans="1:4">
      <c r="A39679">
        <v>440441</v>
      </c>
      <c r="B39679">
        <v>475729</v>
      </c>
      <c r="D39679">
        <f t="shared" si="619"/>
        <v>440441</v>
      </c>
    </row>
    <row r="39680" spans="1:4">
      <c r="A39680">
        <v>440443</v>
      </c>
      <c r="B39680">
        <v>475751</v>
      </c>
      <c r="D39680">
        <f t="shared" si="619"/>
        <v>440443</v>
      </c>
    </row>
    <row r="39681" spans="1:4">
      <c r="A39681">
        <v>440471</v>
      </c>
      <c r="B39681">
        <v>475753</v>
      </c>
      <c r="D39681">
        <f t="shared" si="619"/>
        <v>440471</v>
      </c>
    </row>
    <row r="39682" spans="1:4">
      <c r="A39682">
        <v>440497</v>
      </c>
      <c r="B39682">
        <v>475759</v>
      </c>
      <c r="D39682">
        <f t="shared" ref="D39682:D39745" si="620">A39682-C39682</f>
        <v>440497</v>
      </c>
    </row>
    <row r="39683" spans="1:4">
      <c r="A39683">
        <v>440501</v>
      </c>
      <c r="B39683">
        <v>475763</v>
      </c>
      <c r="D39683">
        <f t="shared" si="620"/>
        <v>440501</v>
      </c>
    </row>
    <row r="39684" spans="1:4">
      <c r="A39684">
        <v>440507</v>
      </c>
      <c r="B39684">
        <v>475777</v>
      </c>
      <c r="D39684">
        <f t="shared" si="620"/>
        <v>440507</v>
      </c>
    </row>
    <row r="39685" spans="1:4">
      <c r="A39685">
        <v>440509</v>
      </c>
      <c r="B39685">
        <v>475789</v>
      </c>
      <c r="D39685">
        <f t="shared" si="620"/>
        <v>440509</v>
      </c>
    </row>
    <row r="39686" spans="1:4">
      <c r="A39686">
        <v>440513</v>
      </c>
      <c r="B39686">
        <v>475793</v>
      </c>
      <c r="D39686">
        <f t="shared" si="620"/>
        <v>440513</v>
      </c>
    </row>
    <row r="39687" spans="1:4">
      <c r="A39687">
        <v>440527</v>
      </c>
      <c r="B39687">
        <v>475807</v>
      </c>
      <c r="D39687">
        <f t="shared" si="620"/>
        <v>440527</v>
      </c>
    </row>
    <row r="39688" spans="1:4">
      <c r="A39688">
        <v>440533</v>
      </c>
      <c r="B39688">
        <v>475823</v>
      </c>
      <c r="D39688">
        <f t="shared" si="620"/>
        <v>440533</v>
      </c>
    </row>
    <row r="39689" spans="1:4">
      <c r="A39689">
        <v>440537</v>
      </c>
      <c r="B39689">
        <v>475831</v>
      </c>
      <c r="D39689">
        <f t="shared" si="620"/>
        <v>440537</v>
      </c>
    </row>
    <row r="39690" spans="1:4">
      <c r="A39690">
        <v>440543</v>
      </c>
      <c r="B39690">
        <v>475837</v>
      </c>
      <c r="D39690">
        <f t="shared" si="620"/>
        <v>440543</v>
      </c>
    </row>
    <row r="39691" spans="1:4">
      <c r="A39691">
        <v>440549</v>
      </c>
      <c r="B39691">
        <v>475841</v>
      </c>
      <c r="D39691">
        <f t="shared" si="620"/>
        <v>440549</v>
      </c>
    </row>
    <row r="39692" spans="1:4">
      <c r="A39692">
        <v>440551</v>
      </c>
      <c r="B39692">
        <v>475859</v>
      </c>
      <c r="D39692">
        <f t="shared" si="620"/>
        <v>440551</v>
      </c>
    </row>
    <row r="39693" spans="1:4">
      <c r="A39693">
        <v>440567</v>
      </c>
      <c r="B39693">
        <v>475877</v>
      </c>
      <c r="D39693">
        <f t="shared" si="620"/>
        <v>440567</v>
      </c>
    </row>
    <row r="39694" spans="1:4">
      <c r="A39694">
        <v>440569</v>
      </c>
      <c r="B39694">
        <v>475879</v>
      </c>
      <c r="D39694">
        <f t="shared" si="620"/>
        <v>440569</v>
      </c>
    </row>
    <row r="39695" spans="1:4">
      <c r="A39695">
        <v>440579</v>
      </c>
      <c r="B39695">
        <v>475889</v>
      </c>
      <c r="D39695">
        <f t="shared" si="620"/>
        <v>440579</v>
      </c>
    </row>
    <row r="39696" spans="1:4">
      <c r="A39696">
        <v>440581</v>
      </c>
      <c r="B39696">
        <v>475897</v>
      </c>
      <c r="D39696">
        <f t="shared" si="620"/>
        <v>440581</v>
      </c>
    </row>
    <row r="39697" spans="1:4">
      <c r="A39697">
        <v>440599</v>
      </c>
      <c r="B39697">
        <v>475903</v>
      </c>
      <c r="D39697">
        <f t="shared" si="620"/>
        <v>440599</v>
      </c>
    </row>
    <row r="39698" spans="1:4">
      <c r="A39698">
        <v>440617</v>
      </c>
      <c r="B39698">
        <v>475907</v>
      </c>
      <c r="D39698">
        <f t="shared" si="620"/>
        <v>440617</v>
      </c>
    </row>
    <row r="39699" spans="1:4">
      <c r="A39699">
        <v>440641</v>
      </c>
      <c r="B39699">
        <v>475921</v>
      </c>
      <c r="D39699">
        <f t="shared" si="620"/>
        <v>440641</v>
      </c>
    </row>
    <row r="39700" spans="1:4">
      <c r="A39700">
        <v>440651</v>
      </c>
      <c r="B39700">
        <v>475927</v>
      </c>
      <c r="D39700">
        <f t="shared" si="620"/>
        <v>440651</v>
      </c>
    </row>
    <row r="39701" spans="1:4">
      <c r="A39701">
        <v>440653</v>
      </c>
      <c r="B39701">
        <v>475933</v>
      </c>
      <c r="D39701">
        <f t="shared" si="620"/>
        <v>440653</v>
      </c>
    </row>
    <row r="39702" spans="1:4">
      <c r="A39702">
        <v>440669</v>
      </c>
      <c r="B39702">
        <v>475957</v>
      </c>
      <c r="D39702">
        <f t="shared" si="620"/>
        <v>440669</v>
      </c>
    </row>
    <row r="39703" spans="1:4">
      <c r="A39703">
        <v>440677</v>
      </c>
      <c r="B39703">
        <v>475973</v>
      </c>
      <c r="D39703">
        <f t="shared" si="620"/>
        <v>440677</v>
      </c>
    </row>
    <row r="39704" spans="1:4">
      <c r="A39704">
        <v>440681</v>
      </c>
      <c r="B39704">
        <v>475991</v>
      </c>
      <c r="D39704">
        <f t="shared" si="620"/>
        <v>440681</v>
      </c>
    </row>
    <row r="39705" spans="1:4">
      <c r="A39705">
        <v>440683</v>
      </c>
      <c r="B39705">
        <v>475997</v>
      </c>
      <c r="D39705">
        <f t="shared" si="620"/>
        <v>440683</v>
      </c>
    </row>
    <row r="39706" spans="1:4">
      <c r="A39706">
        <v>440711</v>
      </c>
      <c r="B39706">
        <v>476009</v>
      </c>
      <c r="D39706">
        <f t="shared" si="620"/>
        <v>440711</v>
      </c>
    </row>
    <row r="39707" spans="1:4">
      <c r="A39707">
        <v>440717</v>
      </c>
      <c r="B39707">
        <v>476023</v>
      </c>
      <c r="D39707">
        <f t="shared" si="620"/>
        <v>440717</v>
      </c>
    </row>
    <row r="39708" spans="1:4">
      <c r="A39708">
        <v>440723</v>
      </c>
      <c r="B39708">
        <v>476027</v>
      </c>
      <c r="D39708">
        <f t="shared" si="620"/>
        <v>440723</v>
      </c>
    </row>
    <row r="39709" spans="1:4">
      <c r="A39709">
        <v>440731</v>
      </c>
      <c r="B39709">
        <v>476029</v>
      </c>
      <c r="D39709">
        <f t="shared" si="620"/>
        <v>440731</v>
      </c>
    </row>
    <row r="39710" spans="1:4">
      <c r="A39710">
        <v>440747</v>
      </c>
      <c r="B39710">
        <v>476039</v>
      </c>
      <c r="D39710">
        <f t="shared" si="620"/>
        <v>440747</v>
      </c>
    </row>
    <row r="39711" spans="1:4">
      <c r="A39711">
        <v>440753</v>
      </c>
      <c r="B39711">
        <v>476041</v>
      </c>
      <c r="D39711">
        <f t="shared" si="620"/>
        <v>440753</v>
      </c>
    </row>
    <row r="39712" spans="1:4">
      <c r="A39712">
        <v>440761</v>
      </c>
      <c r="B39712">
        <v>476059</v>
      </c>
      <c r="D39712">
        <f t="shared" si="620"/>
        <v>440761</v>
      </c>
    </row>
    <row r="39713" spans="1:4">
      <c r="A39713">
        <v>440767</v>
      </c>
      <c r="B39713">
        <v>476081</v>
      </c>
      <c r="D39713">
        <f t="shared" si="620"/>
        <v>440767</v>
      </c>
    </row>
    <row r="39714" spans="1:4">
      <c r="A39714">
        <v>440773</v>
      </c>
      <c r="B39714">
        <v>476087</v>
      </c>
      <c r="D39714">
        <f t="shared" si="620"/>
        <v>440773</v>
      </c>
    </row>
    <row r="39715" spans="1:4">
      <c r="A39715">
        <v>440777</v>
      </c>
      <c r="B39715">
        <v>476089</v>
      </c>
      <c r="D39715">
        <f t="shared" si="620"/>
        <v>440777</v>
      </c>
    </row>
    <row r="39716" spans="1:4">
      <c r="A39716">
        <v>440807</v>
      </c>
      <c r="B39716">
        <v>476101</v>
      </c>
      <c r="D39716">
        <f t="shared" si="620"/>
        <v>440807</v>
      </c>
    </row>
    <row r="39717" spans="1:4">
      <c r="A39717">
        <v>440809</v>
      </c>
      <c r="B39717">
        <v>476107</v>
      </c>
      <c r="D39717">
        <f t="shared" si="620"/>
        <v>440809</v>
      </c>
    </row>
    <row r="39718" spans="1:4">
      <c r="A39718">
        <v>440821</v>
      </c>
      <c r="B39718">
        <v>476111</v>
      </c>
      <c r="D39718">
        <f t="shared" si="620"/>
        <v>440821</v>
      </c>
    </row>
    <row r="39719" spans="1:4">
      <c r="A39719">
        <v>440831</v>
      </c>
      <c r="B39719">
        <v>476137</v>
      </c>
      <c r="D39719">
        <f t="shared" si="620"/>
        <v>440831</v>
      </c>
    </row>
    <row r="39720" spans="1:4">
      <c r="A39720">
        <v>440833</v>
      </c>
      <c r="B39720">
        <v>476143</v>
      </c>
      <c r="D39720">
        <f t="shared" si="620"/>
        <v>440833</v>
      </c>
    </row>
    <row r="39721" spans="1:4">
      <c r="A39721">
        <v>440837</v>
      </c>
      <c r="B39721">
        <v>476167</v>
      </c>
      <c r="D39721">
        <f t="shared" si="620"/>
        <v>440837</v>
      </c>
    </row>
    <row r="39722" spans="1:4">
      <c r="A39722">
        <v>440849</v>
      </c>
      <c r="B39722">
        <v>476183</v>
      </c>
      <c r="D39722">
        <f t="shared" si="620"/>
        <v>440849</v>
      </c>
    </row>
    <row r="39723" spans="1:4">
      <c r="A39723">
        <v>440863</v>
      </c>
      <c r="B39723">
        <v>476219</v>
      </c>
      <c r="D39723">
        <f t="shared" si="620"/>
        <v>440863</v>
      </c>
    </row>
    <row r="39724" spans="1:4">
      <c r="A39724">
        <v>440893</v>
      </c>
      <c r="B39724">
        <v>476233</v>
      </c>
      <c r="D39724">
        <f t="shared" si="620"/>
        <v>440893</v>
      </c>
    </row>
    <row r="39725" spans="1:4">
      <c r="A39725">
        <v>440903</v>
      </c>
      <c r="B39725">
        <v>476237</v>
      </c>
      <c r="D39725">
        <f t="shared" si="620"/>
        <v>440903</v>
      </c>
    </row>
    <row r="39726" spans="1:4">
      <c r="A39726">
        <v>440911</v>
      </c>
      <c r="B39726">
        <v>476243</v>
      </c>
      <c r="D39726">
        <f t="shared" si="620"/>
        <v>440911</v>
      </c>
    </row>
    <row r="39727" spans="1:4">
      <c r="A39727">
        <v>440939</v>
      </c>
      <c r="B39727">
        <v>476249</v>
      </c>
      <c r="D39727">
        <f t="shared" si="620"/>
        <v>440939</v>
      </c>
    </row>
    <row r="39728" spans="1:4">
      <c r="A39728">
        <v>440941</v>
      </c>
      <c r="B39728">
        <v>476279</v>
      </c>
      <c r="D39728">
        <f t="shared" si="620"/>
        <v>440941</v>
      </c>
    </row>
    <row r="39729" spans="1:4">
      <c r="A39729">
        <v>440953</v>
      </c>
      <c r="B39729">
        <v>476299</v>
      </c>
      <c r="D39729">
        <f t="shared" si="620"/>
        <v>440953</v>
      </c>
    </row>
    <row r="39730" spans="1:4">
      <c r="A39730">
        <v>440959</v>
      </c>
      <c r="B39730">
        <v>476317</v>
      </c>
      <c r="D39730">
        <f t="shared" si="620"/>
        <v>440959</v>
      </c>
    </row>
    <row r="39731" spans="1:4">
      <c r="A39731">
        <v>440983</v>
      </c>
      <c r="B39731">
        <v>476347</v>
      </c>
      <c r="D39731">
        <f t="shared" si="620"/>
        <v>440983</v>
      </c>
    </row>
    <row r="39732" spans="1:4">
      <c r="A39732">
        <v>440987</v>
      </c>
      <c r="B39732">
        <v>476351</v>
      </c>
      <c r="D39732">
        <f t="shared" si="620"/>
        <v>440987</v>
      </c>
    </row>
    <row r="39733" spans="1:4">
      <c r="A39733">
        <v>440989</v>
      </c>
      <c r="B39733">
        <v>476363</v>
      </c>
      <c r="D39733">
        <f t="shared" si="620"/>
        <v>440989</v>
      </c>
    </row>
    <row r="39734" spans="1:4">
      <c r="A39734">
        <v>441011</v>
      </c>
      <c r="B39734">
        <v>476369</v>
      </c>
      <c r="D39734">
        <f t="shared" si="620"/>
        <v>441011</v>
      </c>
    </row>
    <row r="39735" spans="1:4">
      <c r="A39735">
        <v>441029</v>
      </c>
      <c r="B39735">
        <v>476381</v>
      </c>
      <c r="D39735">
        <f t="shared" si="620"/>
        <v>441029</v>
      </c>
    </row>
    <row r="39736" spans="1:4">
      <c r="A39736">
        <v>441041</v>
      </c>
      <c r="B39736">
        <v>476401</v>
      </c>
      <c r="D39736">
        <f t="shared" si="620"/>
        <v>441041</v>
      </c>
    </row>
    <row r="39737" spans="1:4">
      <c r="A39737">
        <v>441043</v>
      </c>
      <c r="B39737">
        <v>476407</v>
      </c>
      <c r="D39737">
        <f t="shared" si="620"/>
        <v>441043</v>
      </c>
    </row>
    <row r="39738" spans="1:4">
      <c r="A39738">
        <v>441053</v>
      </c>
      <c r="B39738">
        <v>476419</v>
      </c>
      <c r="D39738">
        <f t="shared" si="620"/>
        <v>441053</v>
      </c>
    </row>
    <row r="39739" spans="1:4">
      <c r="A39739">
        <v>441073</v>
      </c>
      <c r="B39739">
        <v>476423</v>
      </c>
      <c r="D39739">
        <f t="shared" si="620"/>
        <v>441073</v>
      </c>
    </row>
    <row r="39740" spans="1:4">
      <c r="A39740">
        <v>441079</v>
      </c>
      <c r="B39740">
        <v>476429</v>
      </c>
      <c r="D39740">
        <f t="shared" si="620"/>
        <v>441079</v>
      </c>
    </row>
    <row r="39741" spans="1:4">
      <c r="A39741">
        <v>441101</v>
      </c>
      <c r="B39741">
        <v>476467</v>
      </c>
      <c r="D39741">
        <f t="shared" si="620"/>
        <v>441101</v>
      </c>
    </row>
    <row r="39742" spans="1:4">
      <c r="A39742">
        <v>441107</v>
      </c>
      <c r="B39742">
        <v>476477</v>
      </c>
      <c r="D39742">
        <f t="shared" si="620"/>
        <v>441107</v>
      </c>
    </row>
    <row r="39743" spans="1:4">
      <c r="A39743">
        <v>441109</v>
      </c>
      <c r="B39743">
        <v>476479</v>
      </c>
      <c r="D39743">
        <f t="shared" si="620"/>
        <v>441109</v>
      </c>
    </row>
    <row r="39744" spans="1:4">
      <c r="A39744">
        <v>441113</v>
      </c>
      <c r="B39744">
        <v>476507</v>
      </c>
      <c r="D39744">
        <f t="shared" si="620"/>
        <v>441113</v>
      </c>
    </row>
    <row r="39745" spans="1:4">
      <c r="A39745">
        <v>441121</v>
      </c>
      <c r="B39745">
        <v>476513</v>
      </c>
      <c r="D39745">
        <f t="shared" si="620"/>
        <v>441121</v>
      </c>
    </row>
    <row r="39746" spans="1:4">
      <c r="A39746">
        <v>441127</v>
      </c>
      <c r="B39746">
        <v>476519</v>
      </c>
      <c r="D39746">
        <f t="shared" ref="D39746:D39809" si="621">A39746-C39746</f>
        <v>441127</v>
      </c>
    </row>
    <row r="39747" spans="1:4">
      <c r="A39747">
        <v>441131</v>
      </c>
      <c r="B39747">
        <v>476579</v>
      </c>
      <c r="D39747">
        <f t="shared" si="621"/>
        <v>441131</v>
      </c>
    </row>
    <row r="39748" spans="1:4">
      <c r="A39748">
        <v>441157</v>
      </c>
      <c r="B39748">
        <v>476587</v>
      </c>
      <c r="D39748">
        <f t="shared" si="621"/>
        <v>441157</v>
      </c>
    </row>
    <row r="39749" spans="1:4">
      <c r="A39749">
        <v>441169</v>
      </c>
      <c r="B39749">
        <v>476591</v>
      </c>
      <c r="D39749">
        <f t="shared" si="621"/>
        <v>441169</v>
      </c>
    </row>
    <row r="39750" spans="1:4">
      <c r="A39750">
        <v>441179</v>
      </c>
      <c r="B39750">
        <v>476599</v>
      </c>
      <c r="D39750">
        <f t="shared" si="621"/>
        <v>441179</v>
      </c>
    </row>
    <row r="39751" spans="1:4">
      <c r="A39751">
        <v>441187</v>
      </c>
      <c r="B39751">
        <v>476603</v>
      </c>
      <c r="D39751">
        <f t="shared" si="621"/>
        <v>441187</v>
      </c>
    </row>
    <row r="39752" spans="1:4">
      <c r="A39752">
        <v>441191</v>
      </c>
      <c r="B39752">
        <v>476611</v>
      </c>
      <c r="D39752">
        <f t="shared" si="621"/>
        <v>441191</v>
      </c>
    </row>
    <row r="39753" spans="1:4">
      <c r="A39753">
        <v>441193</v>
      </c>
      <c r="B39753">
        <v>476633</v>
      </c>
      <c r="D39753">
        <f t="shared" si="621"/>
        <v>441193</v>
      </c>
    </row>
    <row r="39754" spans="1:4">
      <c r="A39754">
        <v>441227</v>
      </c>
      <c r="B39754">
        <v>476639</v>
      </c>
      <c r="D39754">
        <f t="shared" si="621"/>
        <v>441227</v>
      </c>
    </row>
    <row r="39755" spans="1:4">
      <c r="A39755">
        <v>441229</v>
      </c>
      <c r="B39755">
        <v>476647</v>
      </c>
      <c r="D39755">
        <f t="shared" si="621"/>
        <v>441229</v>
      </c>
    </row>
    <row r="39756" spans="1:4">
      <c r="A39756">
        <v>441239</v>
      </c>
      <c r="B39756">
        <v>476659</v>
      </c>
      <c r="D39756">
        <f t="shared" si="621"/>
        <v>441239</v>
      </c>
    </row>
    <row r="39757" spans="1:4">
      <c r="A39757">
        <v>441247</v>
      </c>
      <c r="B39757">
        <v>476681</v>
      </c>
      <c r="D39757">
        <f t="shared" si="621"/>
        <v>441247</v>
      </c>
    </row>
    <row r="39758" spans="1:4">
      <c r="A39758">
        <v>441251</v>
      </c>
      <c r="B39758">
        <v>476683</v>
      </c>
      <c r="D39758">
        <f t="shared" si="621"/>
        <v>441251</v>
      </c>
    </row>
    <row r="39759" spans="1:4">
      <c r="A39759">
        <v>441257</v>
      </c>
      <c r="B39759">
        <v>476701</v>
      </c>
      <c r="D39759">
        <f t="shared" si="621"/>
        <v>441257</v>
      </c>
    </row>
    <row r="39760" spans="1:4">
      <c r="A39760">
        <v>441263</v>
      </c>
      <c r="B39760">
        <v>476713</v>
      </c>
      <c r="D39760">
        <f t="shared" si="621"/>
        <v>441263</v>
      </c>
    </row>
    <row r="39761" spans="1:4">
      <c r="A39761">
        <v>441281</v>
      </c>
      <c r="B39761">
        <v>476719</v>
      </c>
      <c r="D39761">
        <f t="shared" si="621"/>
        <v>441281</v>
      </c>
    </row>
    <row r="39762" spans="1:4">
      <c r="A39762">
        <v>441289</v>
      </c>
      <c r="B39762">
        <v>476737</v>
      </c>
      <c r="D39762">
        <f t="shared" si="621"/>
        <v>441289</v>
      </c>
    </row>
    <row r="39763" spans="1:4">
      <c r="A39763">
        <v>441307</v>
      </c>
      <c r="B39763">
        <v>476743</v>
      </c>
      <c r="D39763">
        <f t="shared" si="621"/>
        <v>441307</v>
      </c>
    </row>
    <row r="39764" spans="1:4">
      <c r="A39764">
        <v>441319</v>
      </c>
      <c r="B39764">
        <v>476753</v>
      </c>
      <c r="D39764">
        <f t="shared" si="621"/>
        <v>441319</v>
      </c>
    </row>
    <row r="39765" spans="1:4">
      <c r="A39765">
        <v>441349</v>
      </c>
      <c r="B39765">
        <v>476759</v>
      </c>
      <c r="D39765">
        <f t="shared" si="621"/>
        <v>441349</v>
      </c>
    </row>
    <row r="39766" spans="1:4">
      <c r="A39766">
        <v>441359</v>
      </c>
      <c r="B39766">
        <v>476783</v>
      </c>
      <c r="D39766">
        <f t="shared" si="621"/>
        <v>441359</v>
      </c>
    </row>
    <row r="39767" spans="1:4">
      <c r="A39767">
        <v>441361</v>
      </c>
      <c r="B39767">
        <v>476803</v>
      </c>
      <c r="D39767">
        <f t="shared" si="621"/>
        <v>441361</v>
      </c>
    </row>
    <row r="39768" spans="1:4">
      <c r="A39768">
        <v>441367</v>
      </c>
      <c r="B39768">
        <v>476831</v>
      </c>
      <c r="D39768">
        <f t="shared" si="621"/>
        <v>441367</v>
      </c>
    </row>
    <row r="39769" spans="1:4">
      <c r="A39769">
        <v>441383</v>
      </c>
      <c r="B39769">
        <v>476849</v>
      </c>
      <c r="D39769">
        <f t="shared" si="621"/>
        <v>441383</v>
      </c>
    </row>
    <row r="39770" spans="1:4">
      <c r="A39770">
        <v>441403</v>
      </c>
      <c r="B39770">
        <v>476851</v>
      </c>
      <c r="D39770">
        <f t="shared" si="621"/>
        <v>441403</v>
      </c>
    </row>
    <row r="39771" spans="1:4">
      <c r="A39771">
        <v>441421</v>
      </c>
      <c r="B39771">
        <v>476863</v>
      </c>
      <c r="D39771">
        <f t="shared" si="621"/>
        <v>441421</v>
      </c>
    </row>
    <row r="39772" spans="1:4">
      <c r="A39772">
        <v>441443</v>
      </c>
      <c r="B39772">
        <v>476869</v>
      </c>
      <c r="D39772">
        <f t="shared" si="621"/>
        <v>441443</v>
      </c>
    </row>
    <row r="39773" spans="1:4">
      <c r="A39773">
        <v>441449</v>
      </c>
      <c r="B39773">
        <v>476887</v>
      </c>
      <c r="D39773">
        <f t="shared" si="621"/>
        <v>441449</v>
      </c>
    </row>
    <row r="39774" spans="1:4">
      <c r="A39774">
        <v>441461</v>
      </c>
      <c r="B39774">
        <v>476891</v>
      </c>
      <c r="D39774">
        <f t="shared" si="621"/>
        <v>441461</v>
      </c>
    </row>
    <row r="39775" spans="1:4">
      <c r="A39775">
        <v>441479</v>
      </c>
      <c r="B39775">
        <v>476911</v>
      </c>
      <c r="D39775">
        <f t="shared" si="621"/>
        <v>441479</v>
      </c>
    </row>
    <row r="39776" spans="1:4">
      <c r="A39776">
        <v>441499</v>
      </c>
      <c r="B39776">
        <v>476921</v>
      </c>
      <c r="D39776">
        <f t="shared" si="621"/>
        <v>441499</v>
      </c>
    </row>
    <row r="39777" spans="1:4">
      <c r="A39777">
        <v>441517</v>
      </c>
      <c r="B39777">
        <v>476929</v>
      </c>
      <c r="D39777">
        <f t="shared" si="621"/>
        <v>441517</v>
      </c>
    </row>
    <row r="39778" spans="1:4">
      <c r="A39778">
        <v>441523</v>
      </c>
      <c r="B39778">
        <v>476977</v>
      </c>
      <c r="D39778">
        <f t="shared" si="621"/>
        <v>441523</v>
      </c>
    </row>
    <row r="39779" spans="1:4">
      <c r="A39779">
        <v>441527</v>
      </c>
      <c r="B39779">
        <v>476981</v>
      </c>
      <c r="D39779">
        <f t="shared" si="621"/>
        <v>441527</v>
      </c>
    </row>
    <row r="39780" spans="1:4">
      <c r="A39780">
        <v>441547</v>
      </c>
      <c r="B39780">
        <v>476989</v>
      </c>
      <c r="D39780">
        <f t="shared" si="621"/>
        <v>441547</v>
      </c>
    </row>
    <row r="39781" spans="1:4">
      <c r="A39781">
        <v>441557</v>
      </c>
      <c r="B39781">
        <v>477011</v>
      </c>
      <c r="D39781">
        <f t="shared" si="621"/>
        <v>441557</v>
      </c>
    </row>
    <row r="39782" spans="1:4">
      <c r="A39782">
        <v>441563</v>
      </c>
      <c r="B39782">
        <v>477013</v>
      </c>
      <c r="D39782">
        <f t="shared" si="621"/>
        <v>441563</v>
      </c>
    </row>
    <row r="39783" spans="1:4">
      <c r="A39783">
        <v>441569</v>
      </c>
      <c r="B39783">
        <v>477017</v>
      </c>
      <c r="D39783">
        <f t="shared" si="621"/>
        <v>441569</v>
      </c>
    </row>
    <row r="39784" spans="1:4">
      <c r="A39784">
        <v>441587</v>
      </c>
      <c r="B39784">
        <v>477019</v>
      </c>
      <c r="D39784">
        <f t="shared" si="621"/>
        <v>441587</v>
      </c>
    </row>
    <row r="39785" spans="1:4">
      <c r="A39785">
        <v>441599</v>
      </c>
      <c r="B39785">
        <v>477031</v>
      </c>
      <c r="D39785">
        <f t="shared" si="621"/>
        <v>441599</v>
      </c>
    </row>
    <row r="39786" spans="1:4">
      <c r="A39786">
        <v>441607</v>
      </c>
      <c r="B39786">
        <v>477047</v>
      </c>
      <c r="D39786">
        <f t="shared" si="621"/>
        <v>441607</v>
      </c>
    </row>
    <row r="39787" spans="1:4">
      <c r="A39787">
        <v>441613</v>
      </c>
      <c r="B39787">
        <v>477073</v>
      </c>
      <c r="D39787">
        <f t="shared" si="621"/>
        <v>441613</v>
      </c>
    </row>
    <row r="39788" spans="1:4">
      <c r="A39788">
        <v>441619</v>
      </c>
      <c r="B39788">
        <v>477077</v>
      </c>
      <c r="D39788">
        <f t="shared" si="621"/>
        <v>441619</v>
      </c>
    </row>
    <row r="39789" spans="1:4">
      <c r="A39789">
        <v>441629</v>
      </c>
      <c r="B39789">
        <v>477091</v>
      </c>
      <c r="D39789">
        <f t="shared" si="621"/>
        <v>441629</v>
      </c>
    </row>
    <row r="39790" spans="1:4">
      <c r="A39790">
        <v>441631</v>
      </c>
      <c r="B39790">
        <v>477131</v>
      </c>
      <c r="D39790">
        <f t="shared" si="621"/>
        <v>441631</v>
      </c>
    </row>
    <row r="39791" spans="1:4">
      <c r="A39791">
        <v>441647</v>
      </c>
      <c r="B39791">
        <v>477149</v>
      </c>
      <c r="D39791">
        <f t="shared" si="621"/>
        <v>441647</v>
      </c>
    </row>
    <row r="39792" spans="1:4">
      <c r="A39792">
        <v>441667</v>
      </c>
      <c r="B39792">
        <v>477163</v>
      </c>
      <c r="D39792">
        <f t="shared" si="621"/>
        <v>441667</v>
      </c>
    </row>
    <row r="39793" spans="1:4">
      <c r="A39793">
        <v>441671</v>
      </c>
      <c r="B39793">
        <v>477209</v>
      </c>
      <c r="D39793">
        <f t="shared" si="621"/>
        <v>441671</v>
      </c>
    </row>
    <row r="39794" spans="1:4">
      <c r="A39794">
        <v>441697</v>
      </c>
      <c r="B39794">
        <v>477221</v>
      </c>
      <c r="D39794">
        <f t="shared" si="621"/>
        <v>441697</v>
      </c>
    </row>
    <row r="39795" spans="1:4">
      <c r="A39795">
        <v>441703</v>
      </c>
      <c r="B39795">
        <v>477229</v>
      </c>
      <c r="D39795">
        <f t="shared" si="621"/>
        <v>441703</v>
      </c>
    </row>
    <row r="39796" spans="1:4">
      <c r="A39796">
        <v>441709</v>
      </c>
      <c r="B39796">
        <v>477259</v>
      </c>
      <c r="D39796">
        <f t="shared" si="621"/>
        <v>441709</v>
      </c>
    </row>
    <row r="39797" spans="1:4">
      <c r="A39797">
        <v>441713</v>
      </c>
      <c r="B39797">
        <v>477277</v>
      </c>
      <c r="D39797">
        <f t="shared" si="621"/>
        <v>441713</v>
      </c>
    </row>
    <row r="39798" spans="1:4">
      <c r="A39798">
        <v>441737</v>
      </c>
      <c r="B39798">
        <v>477293</v>
      </c>
      <c r="D39798">
        <f t="shared" si="621"/>
        <v>441737</v>
      </c>
    </row>
    <row r="39799" spans="1:4">
      <c r="A39799">
        <v>441751</v>
      </c>
      <c r="B39799">
        <v>477313</v>
      </c>
      <c r="D39799">
        <f t="shared" si="621"/>
        <v>441751</v>
      </c>
    </row>
    <row r="39800" spans="1:4">
      <c r="A39800">
        <v>441787</v>
      </c>
      <c r="B39800">
        <v>477317</v>
      </c>
      <c r="D39800">
        <f t="shared" si="621"/>
        <v>441787</v>
      </c>
    </row>
    <row r="39801" spans="1:4">
      <c r="A39801">
        <v>441797</v>
      </c>
      <c r="B39801">
        <v>477329</v>
      </c>
      <c r="D39801">
        <f t="shared" si="621"/>
        <v>441797</v>
      </c>
    </row>
    <row r="39802" spans="1:4">
      <c r="A39802">
        <v>441799</v>
      </c>
      <c r="B39802">
        <v>477341</v>
      </c>
      <c r="D39802">
        <f t="shared" si="621"/>
        <v>441799</v>
      </c>
    </row>
    <row r="39803" spans="1:4">
      <c r="A39803">
        <v>441811</v>
      </c>
      <c r="B39803">
        <v>477359</v>
      </c>
      <c r="D39803">
        <f t="shared" si="621"/>
        <v>441811</v>
      </c>
    </row>
    <row r="39804" spans="1:4">
      <c r="A39804">
        <v>441827</v>
      </c>
      <c r="B39804">
        <v>477361</v>
      </c>
      <c r="D39804">
        <f t="shared" si="621"/>
        <v>441827</v>
      </c>
    </row>
    <row r="39805" spans="1:4">
      <c r="A39805">
        <v>441829</v>
      </c>
      <c r="B39805">
        <v>477383</v>
      </c>
      <c r="D39805">
        <f t="shared" si="621"/>
        <v>441829</v>
      </c>
    </row>
    <row r="39806" spans="1:4">
      <c r="A39806">
        <v>441839</v>
      </c>
      <c r="B39806">
        <v>477409</v>
      </c>
      <c r="D39806">
        <f t="shared" si="621"/>
        <v>441839</v>
      </c>
    </row>
    <row r="39807" spans="1:4">
      <c r="A39807">
        <v>441841</v>
      </c>
      <c r="B39807">
        <v>477439</v>
      </c>
      <c r="D39807">
        <f t="shared" si="621"/>
        <v>441841</v>
      </c>
    </row>
    <row r="39808" spans="1:4">
      <c r="A39808">
        <v>441877</v>
      </c>
      <c r="B39808">
        <v>477461</v>
      </c>
      <c r="D39808">
        <f t="shared" si="621"/>
        <v>441877</v>
      </c>
    </row>
    <row r="39809" spans="1:4">
      <c r="A39809">
        <v>441887</v>
      </c>
      <c r="B39809">
        <v>477469</v>
      </c>
      <c r="D39809">
        <f t="shared" si="621"/>
        <v>441887</v>
      </c>
    </row>
    <row r="39810" spans="1:4">
      <c r="A39810">
        <v>441901</v>
      </c>
      <c r="B39810">
        <v>477497</v>
      </c>
      <c r="D39810">
        <f t="shared" ref="D39810:D39873" si="622">A39810-C39810</f>
        <v>441901</v>
      </c>
    </row>
    <row r="39811" spans="1:4">
      <c r="A39811">
        <v>441907</v>
      </c>
      <c r="B39811">
        <v>477511</v>
      </c>
      <c r="D39811">
        <f t="shared" si="622"/>
        <v>441907</v>
      </c>
    </row>
    <row r="39812" spans="1:4">
      <c r="A39812">
        <v>441913</v>
      </c>
      <c r="B39812">
        <v>477517</v>
      </c>
      <c r="D39812">
        <f t="shared" si="622"/>
        <v>441913</v>
      </c>
    </row>
    <row r="39813" spans="1:4">
      <c r="A39813">
        <v>441919</v>
      </c>
      <c r="B39813">
        <v>477523</v>
      </c>
      <c r="D39813">
        <f t="shared" si="622"/>
        <v>441919</v>
      </c>
    </row>
    <row r="39814" spans="1:4">
      <c r="A39814">
        <v>441923</v>
      </c>
      <c r="B39814">
        <v>477539</v>
      </c>
      <c r="D39814">
        <f t="shared" si="622"/>
        <v>441923</v>
      </c>
    </row>
    <row r="39815" spans="1:4">
      <c r="A39815">
        <v>441937</v>
      </c>
      <c r="B39815">
        <v>477551</v>
      </c>
      <c r="D39815">
        <f t="shared" si="622"/>
        <v>441937</v>
      </c>
    </row>
    <row r="39816" spans="1:4">
      <c r="A39816">
        <v>441953</v>
      </c>
      <c r="B39816">
        <v>477553</v>
      </c>
      <c r="D39816">
        <f t="shared" si="622"/>
        <v>441953</v>
      </c>
    </row>
    <row r="39817" spans="1:4">
      <c r="A39817">
        <v>441971</v>
      </c>
      <c r="B39817">
        <v>477557</v>
      </c>
      <c r="D39817">
        <f t="shared" si="622"/>
        <v>441971</v>
      </c>
    </row>
    <row r="39818" spans="1:4">
      <c r="A39818">
        <v>442003</v>
      </c>
      <c r="B39818">
        <v>477571</v>
      </c>
      <c r="D39818">
        <f t="shared" si="622"/>
        <v>442003</v>
      </c>
    </row>
    <row r="39819" spans="1:4">
      <c r="A39819">
        <v>442007</v>
      </c>
      <c r="B39819">
        <v>477577</v>
      </c>
      <c r="D39819">
        <f t="shared" si="622"/>
        <v>442007</v>
      </c>
    </row>
    <row r="39820" spans="1:4">
      <c r="A39820">
        <v>442009</v>
      </c>
      <c r="B39820">
        <v>477593</v>
      </c>
      <c r="D39820">
        <f t="shared" si="622"/>
        <v>442009</v>
      </c>
    </row>
    <row r="39821" spans="1:4">
      <c r="A39821">
        <v>442019</v>
      </c>
      <c r="B39821">
        <v>477619</v>
      </c>
      <c r="D39821">
        <f t="shared" si="622"/>
        <v>442019</v>
      </c>
    </row>
    <row r="39822" spans="1:4">
      <c r="A39822">
        <v>442027</v>
      </c>
      <c r="B39822">
        <v>477623</v>
      </c>
      <c r="D39822">
        <f t="shared" si="622"/>
        <v>442027</v>
      </c>
    </row>
    <row r="39823" spans="1:4">
      <c r="A39823">
        <v>442031</v>
      </c>
      <c r="B39823">
        <v>477637</v>
      </c>
      <c r="D39823">
        <f t="shared" si="622"/>
        <v>442031</v>
      </c>
    </row>
    <row r="39824" spans="1:4">
      <c r="A39824">
        <v>442033</v>
      </c>
      <c r="B39824">
        <v>477671</v>
      </c>
      <c r="D39824">
        <f t="shared" si="622"/>
        <v>442033</v>
      </c>
    </row>
    <row r="39825" spans="1:4">
      <c r="A39825">
        <v>442061</v>
      </c>
      <c r="B39825">
        <v>477677</v>
      </c>
      <c r="D39825">
        <f t="shared" si="622"/>
        <v>442061</v>
      </c>
    </row>
    <row r="39826" spans="1:4">
      <c r="A39826">
        <v>442069</v>
      </c>
      <c r="B39826">
        <v>477721</v>
      </c>
      <c r="D39826">
        <f t="shared" si="622"/>
        <v>442069</v>
      </c>
    </row>
    <row r="39827" spans="1:4">
      <c r="A39827">
        <v>442081</v>
      </c>
      <c r="B39827">
        <v>477727</v>
      </c>
      <c r="D39827">
        <f t="shared" si="622"/>
        <v>442081</v>
      </c>
    </row>
    <row r="39828" spans="1:4">
      <c r="A39828">
        <v>442093</v>
      </c>
      <c r="B39828">
        <v>477731</v>
      </c>
      <c r="D39828">
        <f t="shared" si="622"/>
        <v>442093</v>
      </c>
    </row>
    <row r="39829" spans="1:4">
      <c r="A39829">
        <v>442097</v>
      </c>
      <c r="B39829">
        <v>477739</v>
      </c>
      <c r="D39829">
        <f t="shared" si="622"/>
        <v>442097</v>
      </c>
    </row>
    <row r="39830" spans="1:4">
      <c r="A39830">
        <v>442109</v>
      </c>
      <c r="B39830">
        <v>477767</v>
      </c>
      <c r="D39830">
        <f t="shared" si="622"/>
        <v>442109</v>
      </c>
    </row>
    <row r="39831" spans="1:4">
      <c r="A39831">
        <v>442121</v>
      </c>
      <c r="B39831">
        <v>477769</v>
      </c>
      <c r="D39831">
        <f t="shared" si="622"/>
        <v>442121</v>
      </c>
    </row>
    <row r="39832" spans="1:4">
      <c r="A39832">
        <v>442139</v>
      </c>
      <c r="B39832">
        <v>477791</v>
      </c>
      <c r="D39832">
        <f t="shared" si="622"/>
        <v>442139</v>
      </c>
    </row>
    <row r="39833" spans="1:4">
      <c r="A39833">
        <v>442147</v>
      </c>
      <c r="B39833">
        <v>477797</v>
      </c>
      <c r="D39833">
        <f t="shared" si="622"/>
        <v>442147</v>
      </c>
    </row>
    <row r="39834" spans="1:4">
      <c r="A39834">
        <v>442151</v>
      </c>
      <c r="B39834">
        <v>477809</v>
      </c>
      <c r="D39834">
        <f t="shared" si="622"/>
        <v>442151</v>
      </c>
    </row>
    <row r="39835" spans="1:4">
      <c r="A39835">
        <v>442157</v>
      </c>
      <c r="B39835">
        <v>477811</v>
      </c>
      <c r="D39835">
        <f t="shared" si="622"/>
        <v>442157</v>
      </c>
    </row>
    <row r="39836" spans="1:4">
      <c r="A39836">
        <v>442171</v>
      </c>
      <c r="B39836">
        <v>477821</v>
      </c>
      <c r="D39836">
        <f t="shared" si="622"/>
        <v>442171</v>
      </c>
    </row>
    <row r="39837" spans="1:4">
      <c r="A39837">
        <v>442177</v>
      </c>
      <c r="B39837">
        <v>477823</v>
      </c>
      <c r="D39837">
        <f t="shared" si="622"/>
        <v>442177</v>
      </c>
    </row>
    <row r="39838" spans="1:4">
      <c r="A39838">
        <v>442181</v>
      </c>
      <c r="B39838">
        <v>477839</v>
      </c>
      <c r="D39838">
        <f t="shared" si="622"/>
        <v>442181</v>
      </c>
    </row>
    <row r="39839" spans="1:4">
      <c r="A39839">
        <v>442193</v>
      </c>
      <c r="B39839">
        <v>477847</v>
      </c>
      <c r="D39839">
        <f t="shared" si="622"/>
        <v>442193</v>
      </c>
    </row>
    <row r="39840" spans="1:4">
      <c r="A39840">
        <v>442201</v>
      </c>
      <c r="B39840">
        <v>477857</v>
      </c>
      <c r="D39840">
        <f t="shared" si="622"/>
        <v>442201</v>
      </c>
    </row>
    <row r="39841" spans="1:4">
      <c r="A39841">
        <v>442207</v>
      </c>
      <c r="B39841">
        <v>477863</v>
      </c>
      <c r="D39841">
        <f t="shared" si="622"/>
        <v>442207</v>
      </c>
    </row>
    <row r="39842" spans="1:4">
      <c r="A39842">
        <v>442217</v>
      </c>
      <c r="B39842">
        <v>477881</v>
      </c>
      <c r="D39842">
        <f t="shared" si="622"/>
        <v>442217</v>
      </c>
    </row>
    <row r="39843" spans="1:4">
      <c r="A39843">
        <v>442229</v>
      </c>
      <c r="B39843">
        <v>477899</v>
      </c>
      <c r="D39843">
        <f t="shared" si="622"/>
        <v>442229</v>
      </c>
    </row>
    <row r="39844" spans="1:4">
      <c r="A39844">
        <v>442237</v>
      </c>
      <c r="B39844">
        <v>477913</v>
      </c>
      <c r="D39844">
        <f t="shared" si="622"/>
        <v>442237</v>
      </c>
    </row>
    <row r="39845" spans="1:4">
      <c r="A39845">
        <v>442243</v>
      </c>
      <c r="B39845">
        <v>477941</v>
      </c>
      <c r="D39845">
        <f t="shared" si="622"/>
        <v>442243</v>
      </c>
    </row>
    <row r="39846" spans="1:4">
      <c r="A39846">
        <v>442249</v>
      </c>
      <c r="B39846">
        <v>477947</v>
      </c>
      <c r="D39846">
        <f t="shared" si="622"/>
        <v>442249</v>
      </c>
    </row>
    <row r="39847" spans="1:4">
      <c r="A39847">
        <v>442271</v>
      </c>
      <c r="B39847">
        <v>477973</v>
      </c>
      <c r="D39847">
        <f t="shared" si="622"/>
        <v>442271</v>
      </c>
    </row>
    <row r="39848" spans="1:4">
      <c r="A39848">
        <v>442283</v>
      </c>
      <c r="B39848">
        <v>477977</v>
      </c>
      <c r="D39848">
        <f t="shared" si="622"/>
        <v>442283</v>
      </c>
    </row>
    <row r="39849" spans="1:4">
      <c r="A39849">
        <v>442291</v>
      </c>
      <c r="B39849">
        <v>477991</v>
      </c>
      <c r="D39849">
        <f t="shared" si="622"/>
        <v>442291</v>
      </c>
    </row>
    <row r="39850" spans="1:4">
      <c r="A39850">
        <v>442303</v>
      </c>
      <c r="B39850">
        <v>478001</v>
      </c>
      <c r="D39850">
        <f t="shared" si="622"/>
        <v>442303</v>
      </c>
    </row>
    <row r="39851" spans="1:4">
      <c r="A39851">
        <v>442319</v>
      </c>
      <c r="B39851">
        <v>478039</v>
      </c>
      <c r="D39851">
        <f t="shared" si="622"/>
        <v>442319</v>
      </c>
    </row>
    <row r="39852" spans="1:4">
      <c r="A39852">
        <v>442327</v>
      </c>
      <c r="B39852">
        <v>478063</v>
      </c>
      <c r="D39852">
        <f t="shared" si="622"/>
        <v>442327</v>
      </c>
    </row>
    <row r="39853" spans="1:4">
      <c r="A39853">
        <v>442331</v>
      </c>
      <c r="B39853">
        <v>478067</v>
      </c>
      <c r="D39853">
        <f t="shared" si="622"/>
        <v>442331</v>
      </c>
    </row>
    <row r="39854" spans="1:4">
      <c r="A39854">
        <v>442333</v>
      </c>
      <c r="B39854">
        <v>478069</v>
      </c>
      <c r="D39854">
        <f t="shared" si="622"/>
        <v>442333</v>
      </c>
    </row>
    <row r="39855" spans="1:4">
      <c r="A39855">
        <v>442363</v>
      </c>
      <c r="B39855">
        <v>478087</v>
      </c>
      <c r="D39855">
        <f t="shared" si="622"/>
        <v>442363</v>
      </c>
    </row>
    <row r="39856" spans="1:4">
      <c r="A39856">
        <v>442367</v>
      </c>
      <c r="B39856">
        <v>478099</v>
      </c>
      <c r="D39856">
        <f t="shared" si="622"/>
        <v>442367</v>
      </c>
    </row>
    <row r="39857" spans="1:4">
      <c r="A39857">
        <v>442397</v>
      </c>
      <c r="B39857">
        <v>478111</v>
      </c>
      <c r="D39857">
        <f t="shared" si="622"/>
        <v>442397</v>
      </c>
    </row>
    <row r="39858" spans="1:4">
      <c r="A39858">
        <v>442399</v>
      </c>
      <c r="B39858">
        <v>478129</v>
      </c>
      <c r="D39858">
        <f t="shared" si="622"/>
        <v>442399</v>
      </c>
    </row>
    <row r="39859" spans="1:4">
      <c r="A39859">
        <v>442439</v>
      </c>
      <c r="B39859">
        <v>478139</v>
      </c>
      <c r="D39859">
        <f t="shared" si="622"/>
        <v>442439</v>
      </c>
    </row>
    <row r="39860" spans="1:4">
      <c r="A39860">
        <v>442447</v>
      </c>
      <c r="B39860">
        <v>478157</v>
      </c>
      <c r="D39860">
        <f t="shared" si="622"/>
        <v>442447</v>
      </c>
    </row>
    <row r="39861" spans="1:4">
      <c r="A39861">
        <v>442457</v>
      </c>
      <c r="B39861">
        <v>478169</v>
      </c>
      <c r="D39861">
        <f t="shared" si="622"/>
        <v>442457</v>
      </c>
    </row>
    <row r="39862" spans="1:4">
      <c r="A39862">
        <v>442469</v>
      </c>
      <c r="B39862">
        <v>478171</v>
      </c>
      <c r="D39862">
        <f t="shared" si="622"/>
        <v>442469</v>
      </c>
    </row>
    <row r="39863" spans="1:4">
      <c r="A39863">
        <v>442471</v>
      </c>
      <c r="B39863">
        <v>478189</v>
      </c>
      <c r="D39863">
        <f t="shared" si="622"/>
        <v>442471</v>
      </c>
    </row>
    <row r="39864" spans="1:4">
      <c r="A39864">
        <v>442487</v>
      </c>
      <c r="B39864">
        <v>478199</v>
      </c>
      <c r="D39864">
        <f t="shared" si="622"/>
        <v>442487</v>
      </c>
    </row>
    <row r="39865" spans="1:4">
      <c r="A39865">
        <v>442489</v>
      </c>
      <c r="B39865">
        <v>478207</v>
      </c>
      <c r="D39865">
        <f t="shared" si="622"/>
        <v>442489</v>
      </c>
    </row>
    <row r="39866" spans="1:4">
      <c r="A39866">
        <v>442499</v>
      </c>
      <c r="B39866">
        <v>478213</v>
      </c>
      <c r="D39866">
        <f t="shared" si="622"/>
        <v>442499</v>
      </c>
    </row>
    <row r="39867" spans="1:4">
      <c r="A39867">
        <v>442501</v>
      </c>
      <c r="B39867">
        <v>478241</v>
      </c>
      <c r="D39867">
        <f t="shared" si="622"/>
        <v>442501</v>
      </c>
    </row>
    <row r="39868" spans="1:4">
      <c r="A39868">
        <v>442517</v>
      </c>
      <c r="B39868">
        <v>478243</v>
      </c>
      <c r="D39868">
        <f t="shared" si="622"/>
        <v>442517</v>
      </c>
    </row>
    <row r="39869" spans="1:4">
      <c r="A39869">
        <v>442523</v>
      </c>
      <c r="B39869">
        <v>478253</v>
      </c>
      <c r="D39869">
        <f t="shared" si="622"/>
        <v>442523</v>
      </c>
    </row>
    <row r="39870" spans="1:4">
      <c r="A39870">
        <v>442531</v>
      </c>
      <c r="B39870">
        <v>478259</v>
      </c>
      <c r="D39870">
        <f t="shared" si="622"/>
        <v>442531</v>
      </c>
    </row>
    <row r="39871" spans="1:4">
      <c r="A39871">
        <v>442537</v>
      </c>
      <c r="B39871">
        <v>478271</v>
      </c>
      <c r="D39871">
        <f t="shared" si="622"/>
        <v>442537</v>
      </c>
    </row>
    <row r="39872" spans="1:4">
      <c r="A39872">
        <v>442571</v>
      </c>
      <c r="B39872">
        <v>478273</v>
      </c>
      <c r="D39872">
        <f t="shared" si="622"/>
        <v>442571</v>
      </c>
    </row>
    <row r="39873" spans="1:4">
      <c r="A39873">
        <v>442573</v>
      </c>
      <c r="B39873">
        <v>478321</v>
      </c>
      <c r="D39873">
        <f t="shared" si="622"/>
        <v>442573</v>
      </c>
    </row>
    <row r="39874" spans="1:4">
      <c r="A39874">
        <v>442577</v>
      </c>
      <c r="B39874">
        <v>478339</v>
      </c>
      <c r="D39874">
        <f t="shared" ref="D39874:D39937" si="623">A39874-C39874</f>
        <v>442577</v>
      </c>
    </row>
    <row r="39875" spans="1:4">
      <c r="A39875">
        <v>442579</v>
      </c>
      <c r="B39875">
        <v>478343</v>
      </c>
      <c r="D39875">
        <f t="shared" si="623"/>
        <v>442579</v>
      </c>
    </row>
    <row r="39876" spans="1:4">
      <c r="A39876">
        <v>442601</v>
      </c>
      <c r="B39876">
        <v>478351</v>
      </c>
      <c r="D39876">
        <f t="shared" si="623"/>
        <v>442601</v>
      </c>
    </row>
    <row r="39877" spans="1:4">
      <c r="A39877">
        <v>442609</v>
      </c>
      <c r="B39877">
        <v>478391</v>
      </c>
      <c r="D39877">
        <f t="shared" si="623"/>
        <v>442609</v>
      </c>
    </row>
    <row r="39878" spans="1:4">
      <c r="A39878">
        <v>442613</v>
      </c>
      <c r="B39878">
        <v>478399</v>
      </c>
      <c r="D39878">
        <f t="shared" si="623"/>
        <v>442613</v>
      </c>
    </row>
    <row r="39879" spans="1:4">
      <c r="A39879">
        <v>442619</v>
      </c>
      <c r="B39879">
        <v>478403</v>
      </c>
      <c r="D39879">
        <f t="shared" si="623"/>
        <v>442619</v>
      </c>
    </row>
    <row r="39880" spans="1:4">
      <c r="A39880">
        <v>442633</v>
      </c>
      <c r="B39880">
        <v>478411</v>
      </c>
      <c r="D39880">
        <f t="shared" si="623"/>
        <v>442633</v>
      </c>
    </row>
    <row r="39881" spans="1:4">
      <c r="A39881">
        <v>442661</v>
      </c>
      <c r="B39881">
        <v>478417</v>
      </c>
      <c r="D39881">
        <f t="shared" si="623"/>
        <v>442661</v>
      </c>
    </row>
    <row r="39882" spans="1:4">
      <c r="A39882">
        <v>442691</v>
      </c>
      <c r="B39882">
        <v>478421</v>
      </c>
      <c r="D39882">
        <f t="shared" si="623"/>
        <v>442691</v>
      </c>
    </row>
    <row r="39883" spans="1:4">
      <c r="A39883">
        <v>442699</v>
      </c>
      <c r="B39883">
        <v>478427</v>
      </c>
      <c r="D39883">
        <f t="shared" si="623"/>
        <v>442699</v>
      </c>
    </row>
    <row r="39884" spans="1:4">
      <c r="A39884">
        <v>442703</v>
      </c>
      <c r="B39884">
        <v>478433</v>
      </c>
      <c r="D39884">
        <f t="shared" si="623"/>
        <v>442703</v>
      </c>
    </row>
    <row r="39885" spans="1:4">
      <c r="A39885">
        <v>442721</v>
      </c>
      <c r="B39885">
        <v>478441</v>
      </c>
      <c r="D39885">
        <f t="shared" si="623"/>
        <v>442721</v>
      </c>
    </row>
    <row r="39886" spans="1:4">
      <c r="A39886">
        <v>442733</v>
      </c>
      <c r="B39886">
        <v>478451</v>
      </c>
      <c r="D39886">
        <f t="shared" si="623"/>
        <v>442733</v>
      </c>
    </row>
    <row r="39887" spans="1:4">
      <c r="A39887">
        <v>442747</v>
      </c>
      <c r="B39887">
        <v>478453</v>
      </c>
      <c r="D39887">
        <f t="shared" si="623"/>
        <v>442747</v>
      </c>
    </row>
    <row r="39888" spans="1:4">
      <c r="A39888">
        <v>442751</v>
      </c>
      <c r="B39888">
        <v>478459</v>
      </c>
      <c r="D39888">
        <f t="shared" si="623"/>
        <v>442751</v>
      </c>
    </row>
    <row r="39889" spans="1:4">
      <c r="A39889">
        <v>442753</v>
      </c>
      <c r="B39889">
        <v>478481</v>
      </c>
      <c r="D39889">
        <f t="shared" si="623"/>
        <v>442753</v>
      </c>
    </row>
    <row r="39890" spans="1:4">
      <c r="A39890">
        <v>442763</v>
      </c>
      <c r="B39890">
        <v>478483</v>
      </c>
      <c r="D39890">
        <f t="shared" si="623"/>
        <v>442763</v>
      </c>
    </row>
    <row r="39891" spans="1:4">
      <c r="A39891">
        <v>442769</v>
      </c>
      <c r="B39891">
        <v>478493</v>
      </c>
      <c r="D39891">
        <f t="shared" si="623"/>
        <v>442769</v>
      </c>
    </row>
    <row r="39892" spans="1:4">
      <c r="A39892">
        <v>442777</v>
      </c>
      <c r="B39892">
        <v>478523</v>
      </c>
      <c r="D39892">
        <f t="shared" si="623"/>
        <v>442777</v>
      </c>
    </row>
    <row r="39893" spans="1:4">
      <c r="A39893">
        <v>442781</v>
      </c>
      <c r="B39893">
        <v>478531</v>
      </c>
      <c r="D39893">
        <f t="shared" si="623"/>
        <v>442781</v>
      </c>
    </row>
    <row r="39894" spans="1:4">
      <c r="A39894">
        <v>442789</v>
      </c>
      <c r="B39894">
        <v>478571</v>
      </c>
      <c r="D39894">
        <f t="shared" si="623"/>
        <v>442789</v>
      </c>
    </row>
    <row r="39895" spans="1:4">
      <c r="A39895">
        <v>442807</v>
      </c>
      <c r="B39895">
        <v>478573</v>
      </c>
      <c r="D39895">
        <f t="shared" si="623"/>
        <v>442807</v>
      </c>
    </row>
    <row r="39896" spans="1:4">
      <c r="A39896">
        <v>442817</v>
      </c>
      <c r="B39896">
        <v>478579</v>
      </c>
      <c r="D39896">
        <f t="shared" si="623"/>
        <v>442817</v>
      </c>
    </row>
    <row r="39897" spans="1:4">
      <c r="A39897">
        <v>442823</v>
      </c>
      <c r="B39897">
        <v>478589</v>
      </c>
      <c r="D39897">
        <f t="shared" si="623"/>
        <v>442823</v>
      </c>
    </row>
    <row r="39898" spans="1:4">
      <c r="A39898">
        <v>442829</v>
      </c>
      <c r="B39898">
        <v>478603</v>
      </c>
      <c r="D39898">
        <f t="shared" si="623"/>
        <v>442829</v>
      </c>
    </row>
    <row r="39899" spans="1:4">
      <c r="A39899">
        <v>442831</v>
      </c>
      <c r="B39899">
        <v>478627</v>
      </c>
      <c r="D39899">
        <f t="shared" si="623"/>
        <v>442831</v>
      </c>
    </row>
    <row r="39900" spans="1:4">
      <c r="A39900">
        <v>442837</v>
      </c>
      <c r="B39900">
        <v>478631</v>
      </c>
      <c r="D39900">
        <f t="shared" si="623"/>
        <v>442837</v>
      </c>
    </row>
    <row r="39901" spans="1:4">
      <c r="A39901">
        <v>442843</v>
      </c>
      <c r="B39901">
        <v>478637</v>
      </c>
      <c r="D39901">
        <f t="shared" si="623"/>
        <v>442843</v>
      </c>
    </row>
    <row r="39902" spans="1:4">
      <c r="A39902">
        <v>442861</v>
      </c>
      <c r="B39902">
        <v>478651</v>
      </c>
      <c r="D39902">
        <f t="shared" si="623"/>
        <v>442861</v>
      </c>
    </row>
    <row r="39903" spans="1:4">
      <c r="A39903">
        <v>442879</v>
      </c>
      <c r="B39903">
        <v>478679</v>
      </c>
      <c r="D39903">
        <f t="shared" si="623"/>
        <v>442879</v>
      </c>
    </row>
    <row r="39904" spans="1:4">
      <c r="A39904">
        <v>442903</v>
      </c>
      <c r="B39904">
        <v>478697</v>
      </c>
      <c r="D39904">
        <f t="shared" si="623"/>
        <v>442903</v>
      </c>
    </row>
    <row r="39905" spans="1:4">
      <c r="A39905">
        <v>442919</v>
      </c>
      <c r="B39905">
        <v>478711</v>
      </c>
      <c r="D39905">
        <f t="shared" si="623"/>
        <v>442919</v>
      </c>
    </row>
    <row r="39906" spans="1:4">
      <c r="A39906">
        <v>442931</v>
      </c>
      <c r="B39906">
        <v>478727</v>
      </c>
      <c r="D39906">
        <f t="shared" si="623"/>
        <v>442931</v>
      </c>
    </row>
    <row r="39907" spans="1:4">
      <c r="A39907">
        <v>442951</v>
      </c>
      <c r="B39907">
        <v>478729</v>
      </c>
      <c r="D39907">
        <f t="shared" si="623"/>
        <v>442951</v>
      </c>
    </row>
    <row r="39908" spans="1:4">
      <c r="A39908">
        <v>442961</v>
      </c>
      <c r="B39908">
        <v>478739</v>
      </c>
      <c r="D39908">
        <f t="shared" si="623"/>
        <v>442961</v>
      </c>
    </row>
    <row r="39909" spans="1:4">
      <c r="A39909">
        <v>442963</v>
      </c>
      <c r="B39909">
        <v>478741</v>
      </c>
      <c r="D39909">
        <f t="shared" si="623"/>
        <v>442963</v>
      </c>
    </row>
    <row r="39910" spans="1:4">
      <c r="A39910">
        <v>442973</v>
      </c>
      <c r="B39910">
        <v>478747</v>
      </c>
      <c r="D39910">
        <f t="shared" si="623"/>
        <v>442973</v>
      </c>
    </row>
    <row r="39911" spans="1:4">
      <c r="A39911">
        <v>442979</v>
      </c>
      <c r="B39911">
        <v>478763</v>
      </c>
      <c r="D39911">
        <f t="shared" si="623"/>
        <v>442979</v>
      </c>
    </row>
    <row r="39912" spans="1:4">
      <c r="A39912">
        <v>442987</v>
      </c>
      <c r="B39912">
        <v>478769</v>
      </c>
      <c r="D39912">
        <f t="shared" si="623"/>
        <v>442987</v>
      </c>
    </row>
    <row r="39913" spans="1:4">
      <c r="A39913">
        <v>442991</v>
      </c>
      <c r="B39913">
        <v>478787</v>
      </c>
      <c r="D39913">
        <f t="shared" si="623"/>
        <v>442991</v>
      </c>
    </row>
    <row r="39914" spans="1:4">
      <c r="A39914">
        <v>442997</v>
      </c>
      <c r="B39914">
        <v>478801</v>
      </c>
      <c r="D39914">
        <f t="shared" si="623"/>
        <v>442997</v>
      </c>
    </row>
    <row r="39915" spans="1:4">
      <c r="A39915">
        <v>443011</v>
      </c>
      <c r="B39915">
        <v>478811</v>
      </c>
      <c r="D39915">
        <f t="shared" si="623"/>
        <v>443011</v>
      </c>
    </row>
    <row r="39916" spans="1:4">
      <c r="A39916">
        <v>443017</v>
      </c>
      <c r="B39916">
        <v>478813</v>
      </c>
      <c r="D39916">
        <f t="shared" si="623"/>
        <v>443017</v>
      </c>
    </row>
    <row r="39917" spans="1:4">
      <c r="A39917">
        <v>443039</v>
      </c>
      <c r="B39917">
        <v>478823</v>
      </c>
      <c r="D39917">
        <f t="shared" si="623"/>
        <v>443039</v>
      </c>
    </row>
    <row r="39918" spans="1:4">
      <c r="A39918">
        <v>443041</v>
      </c>
      <c r="B39918">
        <v>478831</v>
      </c>
      <c r="D39918">
        <f t="shared" si="623"/>
        <v>443041</v>
      </c>
    </row>
    <row r="39919" spans="1:4">
      <c r="A39919">
        <v>443057</v>
      </c>
      <c r="B39919">
        <v>478843</v>
      </c>
      <c r="D39919">
        <f t="shared" si="623"/>
        <v>443057</v>
      </c>
    </row>
    <row r="39920" spans="1:4">
      <c r="A39920">
        <v>443059</v>
      </c>
      <c r="B39920">
        <v>478853</v>
      </c>
      <c r="D39920">
        <f t="shared" si="623"/>
        <v>443059</v>
      </c>
    </row>
    <row r="39921" spans="1:4">
      <c r="A39921">
        <v>443063</v>
      </c>
      <c r="B39921">
        <v>478861</v>
      </c>
      <c r="D39921">
        <f t="shared" si="623"/>
        <v>443063</v>
      </c>
    </row>
    <row r="39922" spans="1:4">
      <c r="A39922">
        <v>443077</v>
      </c>
      <c r="B39922">
        <v>478871</v>
      </c>
      <c r="D39922">
        <f t="shared" si="623"/>
        <v>443077</v>
      </c>
    </row>
    <row r="39923" spans="1:4">
      <c r="A39923">
        <v>443081</v>
      </c>
      <c r="B39923">
        <v>478879</v>
      </c>
      <c r="D39923">
        <f t="shared" si="623"/>
        <v>443081</v>
      </c>
    </row>
    <row r="39924" spans="1:4">
      <c r="A39924">
        <v>443089</v>
      </c>
      <c r="B39924">
        <v>478897</v>
      </c>
      <c r="D39924">
        <f t="shared" si="623"/>
        <v>443089</v>
      </c>
    </row>
    <row r="39925" spans="1:4">
      <c r="A39925">
        <v>443117</v>
      </c>
      <c r="B39925">
        <v>478901</v>
      </c>
      <c r="D39925">
        <f t="shared" si="623"/>
        <v>443117</v>
      </c>
    </row>
    <row r="39926" spans="1:4">
      <c r="A39926">
        <v>443123</v>
      </c>
      <c r="B39926">
        <v>478913</v>
      </c>
      <c r="D39926">
        <f t="shared" si="623"/>
        <v>443123</v>
      </c>
    </row>
    <row r="39927" spans="1:4">
      <c r="A39927">
        <v>443129</v>
      </c>
      <c r="B39927">
        <v>478927</v>
      </c>
      <c r="D39927">
        <f t="shared" si="623"/>
        <v>443129</v>
      </c>
    </row>
    <row r="39928" spans="1:4">
      <c r="A39928">
        <v>443143</v>
      </c>
      <c r="B39928">
        <v>478931</v>
      </c>
      <c r="D39928">
        <f t="shared" si="623"/>
        <v>443143</v>
      </c>
    </row>
    <row r="39929" spans="1:4">
      <c r="A39929">
        <v>443147</v>
      </c>
      <c r="B39929">
        <v>478937</v>
      </c>
      <c r="D39929">
        <f t="shared" si="623"/>
        <v>443147</v>
      </c>
    </row>
    <row r="39930" spans="1:4">
      <c r="A39930">
        <v>443153</v>
      </c>
      <c r="B39930">
        <v>478943</v>
      </c>
      <c r="D39930">
        <f t="shared" si="623"/>
        <v>443153</v>
      </c>
    </row>
    <row r="39931" spans="1:4">
      <c r="A39931">
        <v>443159</v>
      </c>
      <c r="B39931">
        <v>478963</v>
      </c>
      <c r="D39931">
        <f t="shared" si="623"/>
        <v>443159</v>
      </c>
    </row>
    <row r="39932" spans="1:4">
      <c r="A39932">
        <v>443161</v>
      </c>
      <c r="B39932">
        <v>478967</v>
      </c>
      <c r="D39932">
        <f t="shared" si="623"/>
        <v>443161</v>
      </c>
    </row>
    <row r="39933" spans="1:4">
      <c r="A39933">
        <v>443167</v>
      </c>
      <c r="B39933">
        <v>478991</v>
      </c>
      <c r="D39933">
        <f t="shared" si="623"/>
        <v>443167</v>
      </c>
    </row>
    <row r="39934" spans="1:4">
      <c r="A39934">
        <v>443171</v>
      </c>
      <c r="B39934">
        <v>478999</v>
      </c>
      <c r="D39934">
        <f t="shared" si="623"/>
        <v>443171</v>
      </c>
    </row>
    <row r="39935" spans="1:4">
      <c r="A39935">
        <v>443189</v>
      </c>
      <c r="B39935">
        <v>479023</v>
      </c>
      <c r="D39935">
        <f t="shared" si="623"/>
        <v>443189</v>
      </c>
    </row>
    <row r="39936" spans="1:4">
      <c r="A39936">
        <v>443203</v>
      </c>
      <c r="B39936">
        <v>479027</v>
      </c>
      <c r="D39936">
        <f t="shared" si="623"/>
        <v>443203</v>
      </c>
    </row>
    <row r="39937" spans="1:4">
      <c r="A39937">
        <v>443221</v>
      </c>
      <c r="B39937">
        <v>479029</v>
      </c>
      <c r="D39937">
        <f t="shared" si="623"/>
        <v>443221</v>
      </c>
    </row>
    <row r="39938" spans="1:4">
      <c r="A39938">
        <v>443227</v>
      </c>
      <c r="B39938">
        <v>479041</v>
      </c>
      <c r="D39938">
        <f t="shared" ref="D39938:D40001" si="624">A39938-C39938</f>
        <v>443227</v>
      </c>
    </row>
    <row r="39939" spans="1:4">
      <c r="A39939">
        <v>443231</v>
      </c>
      <c r="B39939">
        <v>479081</v>
      </c>
      <c r="D39939">
        <f t="shared" si="624"/>
        <v>443231</v>
      </c>
    </row>
    <row r="39940" spans="1:4">
      <c r="A39940">
        <v>443237</v>
      </c>
      <c r="B39940">
        <v>479131</v>
      </c>
      <c r="D39940">
        <f t="shared" si="624"/>
        <v>443237</v>
      </c>
    </row>
    <row r="39941" spans="1:4">
      <c r="A39941">
        <v>443243</v>
      </c>
      <c r="B39941">
        <v>479137</v>
      </c>
      <c r="D39941">
        <f t="shared" si="624"/>
        <v>443243</v>
      </c>
    </row>
    <row r="39942" spans="1:4">
      <c r="A39942">
        <v>443249</v>
      </c>
      <c r="B39942">
        <v>479147</v>
      </c>
      <c r="D39942">
        <f t="shared" si="624"/>
        <v>443249</v>
      </c>
    </row>
    <row r="39943" spans="1:4">
      <c r="A39943">
        <v>443263</v>
      </c>
      <c r="B39943">
        <v>479153</v>
      </c>
      <c r="D39943">
        <f t="shared" si="624"/>
        <v>443263</v>
      </c>
    </row>
    <row r="39944" spans="1:4">
      <c r="A39944">
        <v>443273</v>
      </c>
      <c r="B39944">
        <v>479189</v>
      </c>
      <c r="D39944">
        <f t="shared" si="624"/>
        <v>443273</v>
      </c>
    </row>
    <row r="39945" spans="1:4">
      <c r="A39945">
        <v>443281</v>
      </c>
      <c r="B39945">
        <v>479191</v>
      </c>
      <c r="D39945">
        <f t="shared" si="624"/>
        <v>443281</v>
      </c>
    </row>
    <row r="39946" spans="1:4">
      <c r="A39946">
        <v>443291</v>
      </c>
      <c r="B39946">
        <v>479201</v>
      </c>
      <c r="D39946">
        <f t="shared" si="624"/>
        <v>443291</v>
      </c>
    </row>
    <row r="39947" spans="1:4">
      <c r="A39947">
        <v>443293</v>
      </c>
      <c r="B39947">
        <v>479209</v>
      </c>
      <c r="D39947">
        <f t="shared" si="624"/>
        <v>443293</v>
      </c>
    </row>
    <row r="39948" spans="1:4">
      <c r="A39948">
        <v>443341</v>
      </c>
      <c r="B39948">
        <v>479221</v>
      </c>
      <c r="D39948">
        <f t="shared" si="624"/>
        <v>443341</v>
      </c>
    </row>
    <row r="39949" spans="1:4">
      <c r="A39949">
        <v>443347</v>
      </c>
      <c r="B39949">
        <v>479231</v>
      </c>
      <c r="D39949">
        <f t="shared" si="624"/>
        <v>443347</v>
      </c>
    </row>
    <row r="39950" spans="1:4">
      <c r="A39950">
        <v>443353</v>
      </c>
      <c r="B39950">
        <v>479239</v>
      </c>
      <c r="D39950">
        <f t="shared" si="624"/>
        <v>443353</v>
      </c>
    </row>
    <row r="39951" spans="1:4">
      <c r="A39951">
        <v>443363</v>
      </c>
      <c r="B39951">
        <v>479243</v>
      </c>
      <c r="D39951">
        <f t="shared" si="624"/>
        <v>443363</v>
      </c>
    </row>
    <row r="39952" spans="1:4">
      <c r="A39952">
        <v>443369</v>
      </c>
      <c r="B39952">
        <v>479263</v>
      </c>
      <c r="D39952">
        <f t="shared" si="624"/>
        <v>443369</v>
      </c>
    </row>
    <row r="39953" spans="1:4">
      <c r="A39953">
        <v>443389</v>
      </c>
      <c r="B39953">
        <v>479267</v>
      </c>
      <c r="D39953">
        <f t="shared" si="624"/>
        <v>443389</v>
      </c>
    </row>
    <row r="39954" spans="1:4">
      <c r="A39954">
        <v>443407</v>
      </c>
      <c r="B39954">
        <v>479287</v>
      </c>
      <c r="D39954">
        <f t="shared" si="624"/>
        <v>443407</v>
      </c>
    </row>
    <row r="39955" spans="1:4">
      <c r="A39955">
        <v>443413</v>
      </c>
      <c r="B39955">
        <v>479299</v>
      </c>
      <c r="D39955">
        <f t="shared" si="624"/>
        <v>443413</v>
      </c>
    </row>
    <row r="39956" spans="1:4">
      <c r="A39956">
        <v>443419</v>
      </c>
      <c r="B39956">
        <v>479309</v>
      </c>
      <c r="D39956">
        <f t="shared" si="624"/>
        <v>443419</v>
      </c>
    </row>
    <row r="39957" spans="1:4">
      <c r="A39957">
        <v>443423</v>
      </c>
      <c r="B39957">
        <v>479317</v>
      </c>
      <c r="D39957">
        <f t="shared" si="624"/>
        <v>443423</v>
      </c>
    </row>
    <row r="39958" spans="1:4">
      <c r="A39958">
        <v>443431</v>
      </c>
      <c r="B39958">
        <v>479327</v>
      </c>
      <c r="D39958">
        <f t="shared" si="624"/>
        <v>443431</v>
      </c>
    </row>
    <row r="39959" spans="1:4">
      <c r="A39959">
        <v>443437</v>
      </c>
      <c r="B39959">
        <v>479357</v>
      </c>
      <c r="D39959">
        <f t="shared" si="624"/>
        <v>443437</v>
      </c>
    </row>
    <row r="39960" spans="1:4">
      <c r="A39960">
        <v>443449</v>
      </c>
      <c r="B39960">
        <v>479371</v>
      </c>
      <c r="D39960">
        <f t="shared" si="624"/>
        <v>443449</v>
      </c>
    </row>
    <row r="39961" spans="1:4">
      <c r="A39961">
        <v>443453</v>
      </c>
      <c r="B39961">
        <v>479377</v>
      </c>
      <c r="D39961">
        <f t="shared" si="624"/>
        <v>443453</v>
      </c>
    </row>
    <row r="39962" spans="1:4">
      <c r="A39962">
        <v>443467</v>
      </c>
      <c r="B39962">
        <v>479387</v>
      </c>
      <c r="D39962">
        <f t="shared" si="624"/>
        <v>443467</v>
      </c>
    </row>
    <row r="39963" spans="1:4">
      <c r="A39963">
        <v>443489</v>
      </c>
      <c r="B39963">
        <v>479419</v>
      </c>
      <c r="D39963">
        <f t="shared" si="624"/>
        <v>443489</v>
      </c>
    </row>
    <row r="39964" spans="1:4">
      <c r="A39964">
        <v>443501</v>
      </c>
      <c r="B39964">
        <v>479429</v>
      </c>
      <c r="D39964">
        <f t="shared" si="624"/>
        <v>443501</v>
      </c>
    </row>
    <row r="39965" spans="1:4">
      <c r="A39965">
        <v>443507</v>
      </c>
      <c r="B39965">
        <v>479431</v>
      </c>
      <c r="D39965">
        <f t="shared" si="624"/>
        <v>443507</v>
      </c>
    </row>
    <row r="39966" spans="1:4">
      <c r="A39966">
        <v>443533</v>
      </c>
      <c r="B39966">
        <v>479441</v>
      </c>
      <c r="D39966">
        <f t="shared" si="624"/>
        <v>443533</v>
      </c>
    </row>
    <row r="39967" spans="1:4">
      <c r="A39967">
        <v>443543</v>
      </c>
      <c r="B39967">
        <v>479461</v>
      </c>
      <c r="D39967">
        <f t="shared" si="624"/>
        <v>443543</v>
      </c>
    </row>
    <row r="39968" spans="1:4">
      <c r="A39968">
        <v>443551</v>
      </c>
      <c r="B39968">
        <v>479473</v>
      </c>
      <c r="D39968">
        <f t="shared" si="624"/>
        <v>443551</v>
      </c>
    </row>
    <row r="39969" spans="1:4">
      <c r="A39969">
        <v>443561</v>
      </c>
      <c r="B39969">
        <v>479489</v>
      </c>
      <c r="D39969">
        <f t="shared" si="624"/>
        <v>443561</v>
      </c>
    </row>
    <row r="39970" spans="1:4">
      <c r="A39970">
        <v>443563</v>
      </c>
      <c r="B39970">
        <v>479497</v>
      </c>
      <c r="D39970">
        <f t="shared" si="624"/>
        <v>443563</v>
      </c>
    </row>
    <row r="39971" spans="1:4">
      <c r="A39971">
        <v>443567</v>
      </c>
      <c r="B39971">
        <v>479509</v>
      </c>
      <c r="D39971">
        <f t="shared" si="624"/>
        <v>443567</v>
      </c>
    </row>
    <row r="39972" spans="1:4">
      <c r="A39972">
        <v>443587</v>
      </c>
      <c r="B39972">
        <v>479513</v>
      </c>
      <c r="D39972">
        <f t="shared" si="624"/>
        <v>443587</v>
      </c>
    </row>
    <row r="39973" spans="1:4">
      <c r="A39973">
        <v>443591</v>
      </c>
      <c r="B39973">
        <v>479533</v>
      </c>
      <c r="D39973">
        <f t="shared" si="624"/>
        <v>443591</v>
      </c>
    </row>
    <row r="39974" spans="1:4">
      <c r="A39974">
        <v>443603</v>
      </c>
      <c r="B39974">
        <v>479543</v>
      </c>
      <c r="D39974">
        <f t="shared" si="624"/>
        <v>443603</v>
      </c>
    </row>
    <row r="39975" spans="1:4">
      <c r="A39975">
        <v>443609</v>
      </c>
      <c r="B39975">
        <v>479561</v>
      </c>
      <c r="D39975">
        <f t="shared" si="624"/>
        <v>443609</v>
      </c>
    </row>
    <row r="39976" spans="1:4">
      <c r="A39976">
        <v>443617</v>
      </c>
      <c r="B39976">
        <v>479569</v>
      </c>
      <c r="D39976">
        <f t="shared" si="624"/>
        <v>443617</v>
      </c>
    </row>
    <row r="39977" spans="1:4">
      <c r="A39977">
        <v>443623</v>
      </c>
      <c r="B39977">
        <v>479581</v>
      </c>
      <c r="D39977">
        <f t="shared" si="624"/>
        <v>443623</v>
      </c>
    </row>
    <row r="39978" spans="1:4">
      <c r="A39978">
        <v>443629</v>
      </c>
      <c r="B39978">
        <v>479593</v>
      </c>
      <c r="D39978">
        <f t="shared" si="624"/>
        <v>443629</v>
      </c>
    </row>
    <row r="39979" spans="1:4">
      <c r="A39979">
        <v>443657</v>
      </c>
      <c r="B39979">
        <v>479599</v>
      </c>
      <c r="D39979">
        <f t="shared" si="624"/>
        <v>443657</v>
      </c>
    </row>
    <row r="39980" spans="1:4">
      <c r="A39980">
        <v>443659</v>
      </c>
      <c r="B39980">
        <v>479623</v>
      </c>
      <c r="D39980">
        <f t="shared" si="624"/>
        <v>443659</v>
      </c>
    </row>
    <row r="39981" spans="1:4">
      <c r="A39981">
        <v>443687</v>
      </c>
      <c r="B39981">
        <v>479629</v>
      </c>
      <c r="D39981">
        <f t="shared" si="624"/>
        <v>443687</v>
      </c>
    </row>
    <row r="39982" spans="1:4">
      <c r="A39982">
        <v>443689</v>
      </c>
      <c r="B39982">
        <v>479639</v>
      </c>
      <c r="D39982">
        <f t="shared" si="624"/>
        <v>443689</v>
      </c>
    </row>
    <row r="39983" spans="1:4">
      <c r="A39983">
        <v>443701</v>
      </c>
      <c r="B39983">
        <v>479701</v>
      </c>
      <c r="D39983">
        <f t="shared" si="624"/>
        <v>443701</v>
      </c>
    </row>
    <row r="39984" spans="1:4">
      <c r="A39984">
        <v>443711</v>
      </c>
      <c r="B39984">
        <v>479749</v>
      </c>
      <c r="D39984">
        <f t="shared" si="624"/>
        <v>443711</v>
      </c>
    </row>
    <row r="39985" spans="1:4">
      <c r="A39985">
        <v>443713</v>
      </c>
      <c r="B39985">
        <v>479753</v>
      </c>
      <c r="D39985">
        <f t="shared" si="624"/>
        <v>443713</v>
      </c>
    </row>
    <row r="39986" spans="1:4">
      <c r="A39986">
        <v>443731</v>
      </c>
      <c r="B39986">
        <v>479761</v>
      </c>
      <c r="D39986">
        <f t="shared" si="624"/>
        <v>443731</v>
      </c>
    </row>
    <row r="39987" spans="1:4">
      <c r="A39987">
        <v>443747</v>
      </c>
      <c r="B39987">
        <v>479771</v>
      </c>
      <c r="D39987">
        <f t="shared" si="624"/>
        <v>443747</v>
      </c>
    </row>
    <row r="39988" spans="1:4">
      <c r="A39988">
        <v>443749</v>
      </c>
      <c r="B39988">
        <v>479777</v>
      </c>
      <c r="D39988">
        <f t="shared" si="624"/>
        <v>443749</v>
      </c>
    </row>
    <row r="39989" spans="1:4">
      <c r="A39989">
        <v>443753</v>
      </c>
      <c r="B39989">
        <v>479783</v>
      </c>
      <c r="D39989">
        <f t="shared" si="624"/>
        <v>443753</v>
      </c>
    </row>
    <row r="39990" spans="1:4">
      <c r="A39990">
        <v>443759</v>
      </c>
      <c r="B39990">
        <v>479797</v>
      </c>
      <c r="D39990">
        <f t="shared" si="624"/>
        <v>443759</v>
      </c>
    </row>
    <row r="39991" spans="1:4">
      <c r="A39991">
        <v>443761</v>
      </c>
      <c r="B39991">
        <v>479813</v>
      </c>
      <c r="D39991">
        <f t="shared" si="624"/>
        <v>443761</v>
      </c>
    </row>
    <row r="39992" spans="1:4">
      <c r="A39992">
        <v>443771</v>
      </c>
      <c r="B39992">
        <v>479821</v>
      </c>
      <c r="D39992">
        <f t="shared" si="624"/>
        <v>443771</v>
      </c>
    </row>
    <row r="39993" spans="1:4">
      <c r="A39993">
        <v>443777</v>
      </c>
      <c r="B39993">
        <v>479833</v>
      </c>
      <c r="D39993">
        <f t="shared" si="624"/>
        <v>443777</v>
      </c>
    </row>
    <row r="39994" spans="1:4">
      <c r="A39994">
        <v>443791</v>
      </c>
      <c r="B39994">
        <v>479839</v>
      </c>
      <c r="D39994">
        <f t="shared" si="624"/>
        <v>443791</v>
      </c>
    </row>
    <row r="39995" spans="1:4">
      <c r="A39995">
        <v>443809</v>
      </c>
      <c r="B39995">
        <v>479861</v>
      </c>
      <c r="D39995">
        <f t="shared" si="624"/>
        <v>443809</v>
      </c>
    </row>
    <row r="39996" spans="1:4">
      <c r="A39996">
        <v>443837</v>
      </c>
      <c r="B39996">
        <v>479879</v>
      </c>
      <c r="D39996">
        <f t="shared" si="624"/>
        <v>443837</v>
      </c>
    </row>
    <row r="39997" spans="1:4">
      <c r="A39997">
        <v>443851</v>
      </c>
      <c r="B39997">
        <v>479881</v>
      </c>
      <c r="D39997">
        <f t="shared" si="624"/>
        <v>443851</v>
      </c>
    </row>
    <row r="39998" spans="1:4">
      <c r="A39998">
        <v>443867</v>
      </c>
      <c r="B39998">
        <v>479891</v>
      </c>
      <c r="D39998">
        <f t="shared" si="624"/>
        <v>443867</v>
      </c>
    </row>
    <row r="39999" spans="1:4">
      <c r="A39999">
        <v>443869</v>
      </c>
      <c r="B39999">
        <v>479903</v>
      </c>
      <c r="D39999">
        <f t="shared" si="624"/>
        <v>443869</v>
      </c>
    </row>
    <row r="40000" spans="1:4">
      <c r="A40000">
        <v>443873</v>
      </c>
      <c r="B40000">
        <v>479909</v>
      </c>
      <c r="D40000">
        <f t="shared" si="624"/>
        <v>443873</v>
      </c>
    </row>
    <row r="40001" spans="1:4">
      <c r="A40001">
        <v>443879</v>
      </c>
      <c r="B40001">
        <v>479939</v>
      </c>
      <c r="D40001">
        <f t="shared" si="624"/>
        <v>443879</v>
      </c>
    </row>
    <row r="40002" spans="1:4">
      <c r="A40002">
        <v>443881</v>
      </c>
      <c r="B40002">
        <v>479951</v>
      </c>
      <c r="D40002">
        <f t="shared" ref="D40002:D40065" si="625">A40002-C40002</f>
        <v>443881</v>
      </c>
    </row>
    <row r="40003" spans="1:4">
      <c r="A40003">
        <v>443893</v>
      </c>
      <c r="B40003">
        <v>479953</v>
      </c>
      <c r="D40003">
        <f t="shared" si="625"/>
        <v>443893</v>
      </c>
    </row>
    <row r="40004" spans="1:4">
      <c r="A40004">
        <v>443899</v>
      </c>
      <c r="B40004">
        <v>479957</v>
      </c>
      <c r="D40004">
        <f t="shared" si="625"/>
        <v>443899</v>
      </c>
    </row>
    <row r="40005" spans="1:4">
      <c r="A40005">
        <v>443909</v>
      </c>
      <c r="B40005">
        <v>479971</v>
      </c>
      <c r="D40005">
        <f t="shared" si="625"/>
        <v>443909</v>
      </c>
    </row>
    <row r="40006" spans="1:4">
      <c r="A40006">
        <v>443917</v>
      </c>
      <c r="B40006">
        <v>480013</v>
      </c>
      <c r="D40006">
        <f t="shared" si="625"/>
        <v>443917</v>
      </c>
    </row>
    <row r="40007" spans="1:4">
      <c r="A40007">
        <v>443929</v>
      </c>
      <c r="B40007">
        <v>480017</v>
      </c>
      <c r="D40007">
        <f t="shared" si="625"/>
        <v>443929</v>
      </c>
    </row>
    <row r="40008" spans="1:4">
      <c r="A40008">
        <v>443939</v>
      </c>
      <c r="B40008">
        <v>480019</v>
      </c>
      <c r="D40008">
        <f t="shared" si="625"/>
        <v>443939</v>
      </c>
    </row>
    <row r="40009" spans="1:4">
      <c r="A40009">
        <v>443941</v>
      </c>
      <c r="B40009">
        <v>480023</v>
      </c>
      <c r="D40009">
        <f t="shared" si="625"/>
        <v>443941</v>
      </c>
    </row>
    <row r="40010" spans="1:4">
      <c r="A40010">
        <v>443953</v>
      </c>
      <c r="B40010">
        <v>480043</v>
      </c>
      <c r="D40010">
        <f t="shared" si="625"/>
        <v>443953</v>
      </c>
    </row>
    <row r="40011" spans="1:4">
      <c r="A40011">
        <v>443983</v>
      </c>
      <c r="B40011">
        <v>480047</v>
      </c>
      <c r="D40011">
        <f t="shared" si="625"/>
        <v>443983</v>
      </c>
    </row>
    <row r="40012" spans="1:4">
      <c r="A40012">
        <v>443987</v>
      </c>
      <c r="B40012">
        <v>480049</v>
      </c>
      <c r="D40012">
        <f t="shared" si="625"/>
        <v>443987</v>
      </c>
    </row>
    <row r="40013" spans="1:4">
      <c r="A40013">
        <v>443999</v>
      </c>
      <c r="B40013">
        <v>480059</v>
      </c>
      <c r="D40013">
        <f t="shared" si="625"/>
        <v>443999</v>
      </c>
    </row>
    <row r="40014" spans="1:4">
      <c r="A40014">
        <v>444001</v>
      </c>
      <c r="B40014">
        <v>480061</v>
      </c>
      <c r="D40014">
        <f t="shared" si="625"/>
        <v>444001</v>
      </c>
    </row>
    <row r="40015" spans="1:4">
      <c r="A40015">
        <v>444007</v>
      </c>
      <c r="B40015">
        <v>480071</v>
      </c>
      <c r="D40015">
        <f t="shared" si="625"/>
        <v>444007</v>
      </c>
    </row>
    <row r="40016" spans="1:4">
      <c r="A40016">
        <v>444029</v>
      </c>
      <c r="B40016">
        <v>480091</v>
      </c>
      <c r="D40016">
        <f t="shared" si="625"/>
        <v>444029</v>
      </c>
    </row>
    <row r="40017" spans="1:4">
      <c r="A40017">
        <v>444043</v>
      </c>
      <c r="B40017">
        <v>480101</v>
      </c>
      <c r="D40017">
        <f t="shared" si="625"/>
        <v>444043</v>
      </c>
    </row>
    <row r="40018" spans="1:4">
      <c r="A40018">
        <v>444047</v>
      </c>
      <c r="B40018">
        <v>480107</v>
      </c>
      <c r="D40018">
        <f t="shared" si="625"/>
        <v>444047</v>
      </c>
    </row>
    <row r="40019" spans="1:4">
      <c r="A40019">
        <v>444079</v>
      </c>
      <c r="B40019">
        <v>480113</v>
      </c>
      <c r="D40019">
        <f t="shared" si="625"/>
        <v>444079</v>
      </c>
    </row>
    <row r="40020" spans="1:4">
      <c r="A40020">
        <v>444089</v>
      </c>
      <c r="B40020">
        <v>480133</v>
      </c>
      <c r="D40020">
        <f t="shared" si="625"/>
        <v>444089</v>
      </c>
    </row>
    <row r="40021" spans="1:4">
      <c r="A40021">
        <v>444109</v>
      </c>
      <c r="B40021">
        <v>480143</v>
      </c>
      <c r="D40021">
        <f t="shared" si="625"/>
        <v>444109</v>
      </c>
    </row>
    <row r="40022" spans="1:4">
      <c r="A40022">
        <v>444113</v>
      </c>
      <c r="B40022">
        <v>480157</v>
      </c>
      <c r="D40022">
        <f t="shared" si="625"/>
        <v>444113</v>
      </c>
    </row>
    <row r="40023" spans="1:4">
      <c r="A40023">
        <v>444121</v>
      </c>
      <c r="B40023">
        <v>480167</v>
      </c>
      <c r="D40023">
        <f t="shared" si="625"/>
        <v>444121</v>
      </c>
    </row>
    <row r="40024" spans="1:4">
      <c r="A40024">
        <v>444127</v>
      </c>
      <c r="B40024">
        <v>480169</v>
      </c>
      <c r="D40024">
        <f t="shared" si="625"/>
        <v>444127</v>
      </c>
    </row>
    <row r="40025" spans="1:4">
      <c r="A40025">
        <v>444131</v>
      </c>
      <c r="B40025">
        <v>480203</v>
      </c>
      <c r="D40025">
        <f t="shared" si="625"/>
        <v>444131</v>
      </c>
    </row>
    <row r="40026" spans="1:4">
      <c r="A40026">
        <v>444139</v>
      </c>
      <c r="B40026">
        <v>480209</v>
      </c>
      <c r="D40026">
        <f t="shared" si="625"/>
        <v>444139</v>
      </c>
    </row>
    <row r="40027" spans="1:4">
      <c r="A40027">
        <v>444149</v>
      </c>
      <c r="B40027">
        <v>480287</v>
      </c>
      <c r="D40027">
        <f t="shared" si="625"/>
        <v>444149</v>
      </c>
    </row>
    <row r="40028" spans="1:4">
      <c r="A40028">
        <v>444151</v>
      </c>
      <c r="B40028">
        <v>480299</v>
      </c>
      <c r="D40028">
        <f t="shared" si="625"/>
        <v>444151</v>
      </c>
    </row>
    <row r="40029" spans="1:4">
      <c r="A40029">
        <v>444161</v>
      </c>
      <c r="B40029">
        <v>480317</v>
      </c>
      <c r="D40029">
        <f t="shared" si="625"/>
        <v>444161</v>
      </c>
    </row>
    <row r="40030" spans="1:4">
      <c r="A40030">
        <v>444167</v>
      </c>
      <c r="B40030">
        <v>480329</v>
      </c>
      <c r="D40030">
        <f t="shared" si="625"/>
        <v>444167</v>
      </c>
    </row>
    <row r="40031" spans="1:4">
      <c r="A40031">
        <v>444173</v>
      </c>
      <c r="B40031">
        <v>480341</v>
      </c>
      <c r="D40031">
        <f t="shared" si="625"/>
        <v>444173</v>
      </c>
    </row>
    <row r="40032" spans="1:4">
      <c r="A40032">
        <v>444179</v>
      </c>
      <c r="B40032">
        <v>480343</v>
      </c>
      <c r="D40032">
        <f t="shared" si="625"/>
        <v>444179</v>
      </c>
    </row>
    <row r="40033" spans="1:4">
      <c r="A40033">
        <v>444181</v>
      </c>
      <c r="B40033">
        <v>480349</v>
      </c>
      <c r="D40033">
        <f t="shared" si="625"/>
        <v>444181</v>
      </c>
    </row>
    <row r="40034" spans="1:4">
      <c r="A40034">
        <v>444187</v>
      </c>
      <c r="B40034">
        <v>480367</v>
      </c>
      <c r="D40034">
        <f t="shared" si="625"/>
        <v>444187</v>
      </c>
    </row>
    <row r="40035" spans="1:4">
      <c r="A40035">
        <v>444209</v>
      </c>
      <c r="B40035">
        <v>480373</v>
      </c>
      <c r="D40035">
        <f t="shared" si="625"/>
        <v>444209</v>
      </c>
    </row>
    <row r="40036" spans="1:4">
      <c r="A40036">
        <v>444253</v>
      </c>
      <c r="B40036">
        <v>480379</v>
      </c>
      <c r="D40036">
        <f t="shared" si="625"/>
        <v>444253</v>
      </c>
    </row>
    <row r="40037" spans="1:4">
      <c r="A40037">
        <v>444271</v>
      </c>
      <c r="B40037">
        <v>480383</v>
      </c>
      <c r="D40037">
        <f t="shared" si="625"/>
        <v>444271</v>
      </c>
    </row>
    <row r="40038" spans="1:4">
      <c r="A40038">
        <v>444281</v>
      </c>
      <c r="B40038">
        <v>480391</v>
      </c>
      <c r="D40038">
        <f t="shared" si="625"/>
        <v>444281</v>
      </c>
    </row>
    <row r="40039" spans="1:4">
      <c r="A40039">
        <v>444287</v>
      </c>
      <c r="B40039">
        <v>480409</v>
      </c>
      <c r="D40039">
        <f t="shared" si="625"/>
        <v>444287</v>
      </c>
    </row>
    <row r="40040" spans="1:4">
      <c r="A40040">
        <v>444289</v>
      </c>
      <c r="B40040">
        <v>480419</v>
      </c>
      <c r="D40040">
        <f t="shared" si="625"/>
        <v>444289</v>
      </c>
    </row>
    <row r="40041" spans="1:4">
      <c r="A40041">
        <v>444293</v>
      </c>
      <c r="B40041">
        <v>480427</v>
      </c>
      <c r="D40041">
        <f t="shared" si="625"/>
        <v>444293</v>
      </c>
    </row>
    <row r="40042" spans="1:4">
      <c r="A40042">
        <v>444307</v>
      </c>
      <c r="B40042">
        <v>480449</v>
      </c>
      <c r="D40042">
        <f t="shared" si="625"/>
        <v>444307</v>
      </c>
    </row>
    <row r="40043" spans="1:4">
      <c r="A40043">
        <v>444313</v>
      </c>
      <c r="B40043">
        <v>480451</v>
      </c>
      <c r="D40043">
        <f t="shared" si="625"/>
        <v>444313</v>
      </c>
    </row>
    <row r="40044" spans="1:4">
      <c r="A40044">
        <v>444341</v>
      </c>
      <c r="B40044">
        <v>480461</v>
      </c>
      <c r="D40044">
        <f t="shared" si="625"/>
        <v>444341</v>
      </c>
    </row>
    <row r="40045" spans="1:4">
      <c r="A40045">
        <v>444343</v>
      </c>
      <c r="B40045">
        <v>480463</v>
      </c>
      <c r="D40045">
        <f t="shared" si="625"/>
        <v>444343</v>
      </c>
    </row>
    <row r="40046" spans="1:4">
      <c r="A40046">
        <v>444347</v>
      </c>
      <c r="B40046">
        <v>480499</v>
      </c>
      <c r="D40046">
        <f t="shared" si="625"/>
        <v>444347</v>
      </c>
    </row>
    <row r="40047" spans="1:4">
      <c r="A40047">
        <v>444349</v>
      </c>
      <c r="B40047">
        <v>480503</v>
      </c>
      <c r="D40047">
        <f t="shared" si="625"/>
        <v>444349</v>
      </c>
    </row>
    <row r="40048" spans="1:4">
      <c r="A40048">
        <v>444359</v>
      </c>
      <c r="B40048">
        <v>480509</v>
      </c>
      <c r="D40048">
        <f t="shared" si="625"/>
        <v>444359</v>
      </c>
    </row>
    <row r="40049" spans="1:4">
      <c r="A40049">
        <v>444361</v>
      </c>
      <c r="B40049">
        <v>480517</v>
      </c>
      <c r="D40049">
        <f t="shared" si="625"/>
        <v>444361</v>
      </c>
    </row>
    <row r="40050" spans="1:4">
      <c r="A40050">
        <v>444401</v>
      </c>
      <c r="B40050">
        <v>480521</v>
      </c>
      <c r="D40050">
        <f t="shared" si="625"/>
        <v>444401</v>
      </c>
    </row>
    <row r="40051" spans="1:4">
      <c r="A40051">
        <v>444403</v>
      </c>
      <c r="B40051">
        <v>480527</v>
      </c>
      <c r="D40051">
        <f t="shared" si="625"/>
        <v>444403</v>
      </c>
    </row>
    <row r="40052" spans="1:4">
      <c r="A40052">
        <v>444413</v>
      </c>
      <c r="B40052">
        <v>480533</v>
      </c>
      <c r="D40052">
        <f t="shared" si="625"/>
        <v>444413</v>
      </c>
    </row>
    <row r="40053" spans="1:4">
      <c r="A40053">
        <v>444421</v>
      </c>
      <c r="B40053">
        <v>480541</v>
      </c>
      <c r="D40053">
        <f t="shared" si="625"/>
        <v>444421</v>
      </c>
    </row>
    <row r="40054" spans="1:4">
      <c r="A40054">
        <v>444443</v>
      </c>
      <c r="B40054">
        <v>480553</v>
      </c>
      <c r="D40054">
        <f t="shared" si="625"/>
        <v>444443</v>
      </c>
    </row>
    <row r="40055" spans="1:4">
      <c r="A40055">
        <v>444449</v>
      </c>
      <c r="B40055">
        <v>480563</v>
      </c>
      <c r="D40055">
        <f t="shared" si="625"/>
        <v>444449</v>
      </c>
    </row>
    <row r="40056" spans="1:4">
      <c r="A40056">
        <v>444461</v>
      </c>
      <c r="B40056">
        <v>480569</v>
      </c>
      <c r="D40056">
        <f t="shared" si="625"/>
        <v>444461</v>
      </c>
    </row>
    <row r="40057" spans="1:4">
      <c r="A40057">
        <v>444463</v>
      </c>
      <c r="B40057">
        <v>480583</v>
      </c>
      <c r="D40057">
        <f t="shared" si="625"/>
        <v>444463</v>
      </c>
    </row>
    <row r="40058" spans="1:4">
      <c r="A40058">
        <v>444469</v>
      </c>
      <c r="B40058">
        <v>480587</v>
      </c>
      <c r="D40058">
        <f t="shared" si="625"/>
        <v>444469</v>
      </c>
    </row>
    <row r="40059" spans="1:4">
      <c r="A40059">
        <v>444473</v>
      </c>
      <c r="B40059">
        <v>480647</v>
      </c>
      <c r="D40059">
        <f t="shared" si="625"/>
        <v>444473</v>
      </c>
    </row>
    <row r="40060" spans="1:4">
      <c r="A40060">
        <v>444487</v>
      </c>
      <c r="B40060">
        <v>480661</v>
      </c>
      <c r="D40060">
        <f t="shared" si="625"/>
        <v>444487</v>
      </c>
    </row>
    <row r="40061" spans="1:4">
      <c r="A40061">
        <v>444517</v>
      </c>
      <c r="B40061">
        <v>480707</v>
      </c>
      <c r="D40061">
        <f t="shared" si="625"/>
        <v>444517</v>
      </c>
    </row>
    <row r="40062" spans="1:4">
      <c r="A40062">
        <v>444523</v>
      </c>
      <c r="B40062">
        <v>480713</v>
      </c>
      <c r="D40062">
        <f t="shared" si="625"/>
        <v>444523</v>
      </c>
    </row>
    <row r="40063" spans="1:4">
      <c r="A40063">
        <v>444527</v>
      </c>
      <c r="B40063">
        <v>480731</v>
      </c>
      <c r="D40063">
        <f t="shared" si="625"/>
        <v>444527</v>
      </c>
    </row>
    <row r="40064" spans="1:4">
      <c r="A40064">
        <v>444529</v>
      </c>
      <c r="B40064">
        <v>480737</v>
      </c>
      <c r="D40064">
        <f t="shared" si="625"/>
        <v>444529</v>
      </c>
    </row>
    <row r="40065" spans="1:4">
      <c r="A40065">
        <v>444539</v>
      </c>
      <c r="B40065">
        <v>480749</v>
      </c>
      <c r="D40065">
        <f t="shared" si="625"/>
        <v>444539</v>
      </c>
    </row>
    <row r="40066" spans="1:4">
      <c r="A40066">
        <v>444547</v>
      </c>
      <c r="B40066">
        <v>480761</v>
      </c>
      <c r="D40066">
        <f t="shared" ref="D40066:D40129" si="626">A40066-C40066</f>
        <v>444547</v>
      </c>
    </row>
    <row r="40067" spans="1:4">
      <c r="A40067">
        <v>444553</v>
      </c>
      <c r="B40067">
        <v>480773</v>
      </c>
      <c r="D40067">
        <f t="shared" si="626"/>
        <v>444553</v>
      </c>
    </row>
    <row r="40068" spans="1:4">
      <c r="A40068">
        <v>444557</v>
      </c>
      <c r="B40068">
        <v>480787</v>
      </c>
      <c r="D40068">
        <f t="shared" si="626"/>
        <v>444557</v>
      </c>
    </row>
    <row r="40069" spans="1:4">
      <c r="A40069">
        <v>444559</v>
      </c>
      <c r="B40069">
        <v>480803</v>
      </c>
      <c r="D40069">
        <f t="shared" si="626"/>
        <v>444559</v>
      </c>
    </row>
    <row r="40070" spans="1:4">
      <c r="A40070">
        <v>444569</v>
      </c>
      <c r="B40070">
        <v>480827</v>
      </c>
      <c r="D40070">
        <f t="shared" si="626"/>
        <v>444569</v>
      </c>
    </row>
    <row r="40071" spans="1:4">
      <c r="A40071">
        <v>444583</v>
      </c>
      <c r="B40071">
        <v>480839</v>
      </c>
      <c r="D40071">
        <f t="shared" si="626"/>
        <v>444583</v>
      </c>
    </row>
    <row r="40072" spans="1:4">
      <c r="A40072">
        <v>444589</v>
      </c>
      <c r="B40072">
        <v>480853</v>
      </c>
      <c r="D40072">
        <f t="shared" si="626"/>
        <v>444589</v>
      </c>
    </row>
    <row r="40073" spans="1:4">
      <c r="A40073">
        <v>444607</v>
      </c>
      <c r="B40073">
        <v>480881</v>
      </c>
      <c r="D40073">
        <f t="shared" si="626"/>
        <v>444607</v>
      </c>
    </row>
    <row r="40074" spans="1:4">
      <c r="A40074">
        <v>444623</v>
      </c>
      <c r="B40074">
        <v>480911</v>
      </c>
      <c r="D40074">
        <f t="shared" si="626"/>
        <v>444623</v>
      </c>
    </row>
    <row r="40075" spans="1:4">
      <c r="A40075">
        <v>444637</v>
      </c>
      <c r="B40075">
        <v>480919</v>
      </c>
      <c r="D40075">
        <f t="shared" si="626"/>
        <v>444637</v>
      </c>
    </row>
    <row r="40076" spans="1:4">
      <c r="A40076">
        <v>444641</v>
      </c>
      <c r="B40076">
        <v>480929</v>
      </c>
      <c r="D40076">
        <f t="shared" si="626"/>
        <v>444641</v>
      </c>
    </row>
    <row r="40077" spans="1:4">
      <c r="A40077">
        <v>444649</v>
      </c>
      <c r="B40077">
        <v>480937</v>
      </c>
      <c r="D40077">
        <f t="shared" si="626"/>
        <v>444649</v>
      </c>
    </row>
    <row r="40078" spans="1:4">
      <c r="A40078">
        <v>444671</v>
      </c>
      <c r="B40078">
        <v>480941</v>
      </c>
      <c r="D40078">
        <f t="shared" si="626"/>
        <v>444671</v>
      </c>
    </row>
    <row r="40079" spans="1:4">
      <c r="A40079">
        <v>444677</v>
      </c>
      <c r="B40079">
        <v>480959</v>
      </c>
      <c r="D40079">
        <f t="shared" si="626"/>
        <v>444677</v>
      </c>
    </row>
    <row r="40080" spans="1:4">
      <c r="A40080">
        <v>444701</v>
      </c>
      <c r="B40080">
        <v>480967</v>
      </c>
      <c r="D40080">
        <f t="shared" si="626"/>
        <v>444701</v>
      </c>
    </row>
    <row r="40081" spans="1:4">
      <c r="A40081">
        <v>444707</v>
      </c>
      <c r="B40081">
        <v>480979</v>
      </c>
      <c r="D40081">
        <f t="shared" si="626"/>
        <v>444707</v>
      </c>
    </row>
    <row r="40082" spans="1:4">
      <c r="A40082">
        <v>444709</v>
      </c>
      <c r="B40082">
        <v>480989</v>
      </c>
      <c r="D40082">
        <f t="shared" si="626"/>
        <v>444709</v>
      </c>
    </row>
    <row r="40083" spans="1:4">
      <c r="A40083">
        <v>444713</v>
      </c>
      <c r="B40083">
        <v>481001</v>
      </c>
      <c r="D40083">
        <f t="shared" si="626"/>
        <v>444713</v>
      </c>
    </row>
    <row r="40084" spans="1:4">
      <c r="A40084">
        <v>444739</v>
      </c>
      <c r="B40084">
        <v>481003</v>
      </c>
      <c r="D40084">
        <f t="shared" si="626"/>
        <v>444739</v>
      </c>
    </row>
    <row r="40085" spans="1:4">
      <c r="A40085">
        <v>444767</v>
      </c>
      <c r="B40085">
        <v>481009</v>
      </c>
      <c r="D40085">
        <f t="shared" si="626"/>
        <v>444767</v>
      </c>
    </row>
    <row r="40086" spans="1:4">
      <c r="A40086">
        <v>444791</v>
      </c>
      <c r="B40086">
        <v>481021</v>
      </c>
      <c r="D40086">
        <f t="shared" si="626"/>
        <v>444791</v>
      </c>
    </row>
    <row r="40087" spans="1:4">
      <c r="A40087">
        <v>444793</v>
      </c>
      <c r="B40087">
        <v>481043</v>
      </c>
      <c r="D40087">
        <f t="shared" si="626"/>
        <v>444793</v>
      </c>
    </row>
    <row r="40088" spans="1:4">
      <c r="A40088">
        <v>444803</v>
      </c>
      <c r="B40088">
        <v>481051</v>
      </c>
      <c r="D40088">
        <f t="shared" si="626"/>
        <v>444803</v>
      </c>
    </row>
    <row r="40089" spans="1:4">
      <c r="A40089">
        <v>444811</v>
      </c>
      <c r="B40089">
        <v>481067</v>
      </c>
      <c r="D40089">
        <f t="shared" si="626"/>
        <v>444811</v>
      </c>
    </row>
    <row r="40090" spans="1:4">
      <c r="A40090">
        <v>444817</v>
      </c>
      <c r="B40090">
        <v>481073</v>
      </c>
      <c r="D40090">
        <f t="shared" si="626"/>
        <v>444817</v>
      </c>
    </row>
    <row r="40091" spans="1:4">
      <c r="A40091">
        <v>444833</v>
      </c>
      <c r="B40091">
        <v>481087</v>
      </c>
      <c r="D40091">
        <f t="shared" si="626"/>
        <v>444833</v>
      </c>
    </row>
    <row r="40092" spans="1:4">
      <c r="A40092">
        <v>444841</v>
      </c>
      <c r="B40092">
        <v>481093</v>
      </c>
      <c r="D40092">
        <f t="shared" si="626"/>
        <v>444841</v>
      </c>
    </row>
    <row r="40093" spans="1:4">
      <c r="A40093">
        <v>444853</v>
      </c>
      <c r="B40093">
        <v>481097</v>
      </c>
      <c r="D40093">
        <f t="shared" si="626"/>
        <v>444853</v>
      </c>
    </row>
    <row r="40094" spans="1:4">
      <c r="A40094">
        <v>444859</v>
      </c>
      <c r="B40094">
        <v>481109</v>
      </c>
      <c r="D40094">
        <f t="shared" si="626"/>
        <v>444859</v>
      </c>
    </row>
    <row r="40095" spans="1:4">
      <c r="A40095">
        <v>444863</v>
      </c>
      <c r="B40095">
        <v>481123</v>
      </c>
      <c r="D40095">
        <f t="shared" si="626"/>
        <v>444863</v>
      </c>
    </row>
    <row r="40096" spans="1:4">
      <c r="A40096">
        <v>444869</v>
      </c>
      <c r="B40096">
        <v>481133</v>
      </c>
      <c r="D40096">
        <f t="shared" si="626"/>
        <v>444869</v>
      </c>
    </row>
    <row r="40097" spans="1:4">
      <c r="A40097">
        <v>444877</v>
      </c>
      <c r="B40097">
        <v>481141</v>
      </c>
      <c r="D40097">
        <f t="shared" si="626"/>
        <v>444877</v>
      </c>
    </row>
    <row r="40098" spans="1:4">
      <c r="A40098">
        <v>444883</v>
      </c>
      <c r="B40098">
        <v>481147</v>
      </c>
      <c r="D40098">
        <f t="shared" si="626"/>
        <v>444883</v>
      </c>
    </row>
    <row r="40099" spans="1:4">
      <c r="A40099">
        <v>444887</v>
      </c>
      <c r="B40099">
        <v>481153</v>
      </c>
      <c r="D40099">
        <f t="shared" si="626"/>
        <v>444887</v>
      </c>
    </row>
    <row r="40100" spans="1:4">
      <c r="A40100">
        <v>444893</v>
      </c>
      <c r="B40100">
        <v>481157</v>
      </c>
      <c r="D40100">
        <f t="shared" si="626"/>
        <v>444893</v>
      </c>
    </row>
    <row r="40101" spans="1:4">
      <c r="A40101">
        <v>444901</v>
      </c>
      <c r="B40101">
        <v>481171</v>
      </c>
      <c r="D40101">
        <f t="shared" si="626"/>
        <v>444901</v>
      </c>
    </row>
    <row r="40102" spans="1:4">
      <c r="A40102">
        <v>444929</v>
      </c>
      <c r="B40102">
        <v>481177</v>
      </c>
      <c r="D40102">
        <f t="shared" si="626"/>
        <v>444929</v>
      </c>
    </row>
    <row r="40103" spans="1:4">
      <c r="A40103">
        <v>444931</v>
      </c>
      <c r="B40103">
        <v>481181</v>
      </c>
      <c r="D40103">
        <f t="shared" si="626"/>
        <v>444931</v>
      </c>
    </row>
    <row r="40104" spans="1:4">
      <c r="A40104">
        <v>444937</v>
      </c>
      <c r="B40104">
        <v>481199</v>
      </c>
      <c r="D40104">
        <f t="shared" si="626"/>
        <v>444937</v>
      </c>
    </row>
    <row r="40105" spans="1:4">
      <c r="A40105">
        <v>444953</v>
      </c>
      <c r="B40105">
        <v>481207</v>
      </c>
      <c r="D40105">
        <f t="shared" si="626"/>
        <v>444953</v>
      </c>
    </row>
    <row r="40106" spans="1:4">
      <c r="A40106">
        <v>444959</v>
      </c>
      <c r="B40106">
        <v>481211</v>
      </c>
      <c r="D40106">
        <f t="shared" si="626"/>
        <v>444959</v>
      </c>
    </row>
    <row r="40107" spans="1:4">
      <c r="A40107">
        <v>444967</v>
      </c>
      <c r="B40107">
        <v>481231</v>
      </c>
      <c r="D40107">
        <f t="shared" si="626"/>
        <v>444967</v>
      </c>
    </row>
    <row r="40108" spans="1:4">
      <c r="A40108">
        <v>444971</v>
      </c>
      <c r="B40108">
        <v>481249</v>
      </c>
      <c r="D40108">
        <f t="shared" si="626"/>
        <v>444971</v>
      </c>
    </row>
    <row r="40109" spans="1:4">
      <c r="A40109">
        <v>444979</v>
      </c>
      <c r="B40109">
        <v>481297</v>
      </c>
      <c r="D40109">
        <f t="shared" si="626"/>
        <v>444979</v>
      </c>
    </row>
    <row r="40110" spans="1:4">
      <c r="A40110">
        <v>444989</v>
      </c>
      <c r="B40110">
        <v>481301</v>
      </c>
      <c r="D40110">
        <f t="shared" si="626"/>
        <v>444989</v>
      </c>
    </row>
    <row r="40111" spans="1:4">
      <c r="A40111">
        <v>444991</v>
      </c>
      <c r="B40111">
        <v>481303</v>
      </c>
      <c r="D40111">
        <f t="shared" si="626"/>
        <v>444991</v>
      </c>
    </row>
    <row r="40112" spans="1:4">
      <c r="A40112">
        <v>445001</v>
      </c>
      <c r="B40112">
        <v>481307</v>
      </c>
      <c r="D40112">
        <f t="shared" si="626"/>
        <v>445001</v>
      </c>
    </row>
    <row r="40113" spans="1:4">
      <c r="A40113">
        <v>445019</v>
      </c>
      <c r="B40113">
        <v>481343</v>
      </c>
      <c r="D40113">
        <f t="shared" si="626"/>
        <v>445019</v>
      </c>
    </row>
    <row r="40114" spans="1:4">
      <c r="A40114">
        <v>445021</v>
      </c>
      <c r="B40114">
        <v>481363</v>
      </c>
      <c r="D40114">
        <f t="shared" si="626"/>
        <v>445021</v>
      </c>
    </row>
    <row r="40115" spans="1:4">
      <c r="A40115">
        <v>445031</v>
      </c>
      <c r="B40115">
        <v>481373</v>
      </c>
      <c r="D40115">
        <f t="shared" si="626"/>
        <v>445031</v>
      </c>
    </row>
    <row r="40116" spans="1:4">
      <c r="A40116">
        <v>445033</v>
      </c>
      <c r="B40116">
        <v>481379</v>
      </c>
      <c r="D40116">
        <f t="shared" si="626"/>
        <v>445033</v>
      </c>
    </row>
    <row r="40117" spans="1:4">
      <c r="A40117">
        <v>445051</v>
      </c>
      <c r="B40117">
        <v>481387</v>
      </c>
      <c r="D40117">
        <f t="shared" si="626"/>
        <v>445051</v>
      </c>
    </row>
    <row r="40118" spans="1:4">
      <c r="A40118">
        <v>445057</v>
      </c>
      <c r="B40118">
        <v>481409</v>
      </c>
      <c r="D40118">
        <f t="shared" si="626"/>
        <v>445057</v>
      </c>
    </row>
    <row r="40119" spans="1:4">
      <c r="A40119">
        <v>445061</v>
      </c>
      <c r="B40119">
        <v>481417</v>
      </c>
      <c r="D40119">
        <f t="shared" si="626"/>
        <v>445061</v>
      </c>
    </row>
    <row r="40120" spans="1:4">
      <c r="A40120">
        <v>445069</v>
      </c>
      <c r="B40120">
        <v>481433</v>
      </c>
      <c r="D40120">
        <f t="shared" si="626"/>
        <v>445069</v>
      </c>
    </row>
    <row r="40121" spans="1:4">
      <c r="A40121">
        <v>445087</v>
      </c>
      <c r="B40121">
        <v>481447</v>
      </c>
      <c r="D40121">
        <f t="shared" si="626"/>
        <v>445087</v>
      </c>
    </row>
    <row r="40122" spans="1:4">
      <c r="A40122">
        <v>445091</v>
      </c>
      <c r="B40122">
        <v>481469</v>
      </c>
      <c r="D40122">
        <f t="shared" si="626"/>
        <v>445091</v>
      </c>
    </row>
    <row r="40123" spans="1:4">
      <c r="A40123">
        <v>445097</v>
      </c>
      <c r="B40123">
        <v>481489</v>
      </c>
      <c r="D40123">
        <f t="shared" si="626"/>
        <v>445097</v>
      </c>
    </row>
    <row r="40124" spans="1:4">
      <c r="A40124">
        <v>445103</v>
      </c>
      <c r="B40124">
        <v>481501</v>
      </c>
      <c r="D40124">
        <f t="shared" si="626"/>
        <v>445103</v>
      </c>
    </row>
    <row r="40125" spans="1:4">
      <c r="A40125">
        <v>445141</v>
      </c>
      <c r="B40125">
        <v>481513</v>
      </c>
      <c r="D40125">
        <f t="shared" si="626"/>
        <v>445141</v>
      </c>
    </row>
    <row r="40126" spans="1:4">
      <c r="A40126">
        <v>445157</v>
      </c>
      <c r="B40126">
        <v>481531</v>
      </c>
      <c r="D40126">
        <f t="shared" si="626"/>
        <v>445157</v>
      </c>
    </row>
    <row r="40127" spans="1:4">
      <c r="A40127">
        <v>445169</v>
      </c>
      <c r="B40127">
        <v>481549</v>
      </c>
      <c r="D40127">
        <f t="shared" si="626"/>
        <v>445169</v>
      </c>
    </row>
    <row r="40128" spans="1:4">
      <c r="A40128">
        <v>445171</v>
      </c>
      <c r="B40128">
        <v>481571</v>
      </c>
      <c r="D40128">
        <f t="shared" si="626"/>
        <v>445171</v>
      </c>
    </row>
    <row r="40129" spans="1:4">
      <c r="A40129">
        <v>445183</v>
      </c>
      <c r="B40129">
        <v>481577</v>
      </c>
      <c r="D40129">
        <f t="shared" si="626"/>
        <v>445183</v>
      </c>
    </row>
    <row r="40130" spans="1:4">
      <c r="A40130">
        <v>445187</v>
      </c>
      <c r="B40130">
        <v>481589</v>
      </c>
      <c r="D40130">
        <f t="shared" ref="D40130:D40193" si="627">A40130-C40130</f>
        <v>445187</v>
      </c>
    </row>
    <row r="40131" spans="1:4">
      <c r="A40131">
        <v>445199</v>
      </c>
      <c r="B40131">
        <v>481619</v>
      </c>
      <c r="D40131">
        <f t="shared" si="627"/>
        <v>445199</v>
      </c>
    </row>
    <row r="40132" spans="1:4">
      <c r="A40132">
        <v>445223</v>
      </c>
      <c r="B40132">
        <v>481633</v>
      </c>
      <c r="D40132">
        <f t="shared" si="627"/>
        <v>445223</v>
      </c>
    </row>
    <row r="40133" spans="1:4">
      <c r="A40133">
        <v>445229</v>
      </c>
      <c r="B40133">
        <v>481639</v>
      </c>
      <c r="D40133">
        <f t="shared" si="627"/>
        <v>445229</v>
      </c>
    </row>
    <row r="40134" spans="1:4">
      <c r="A40134">
        <v>445243</v>
      </c>
      <c r="B40134">
        <v>481651</v>
      </c>
      <c r="D40134">
        <f t="shared" si="627"/>
        <v>445243</v>
      </c>
    </row>
    <row r="40135" spans="1:4">
      <c r="A40135">
        <v>445261</v>
      </c>
      <c r="B40135">
        <v>481667</v>
      </c>
      <c r="D40135">
        <f t="shared" si="627"/>
        <v>445261</v>
      </c>
    </row>
    <row r="40136" spans="1:4">
      <c r="A40136">
        <v>445271</v>
      </c>
      <c r="B40136">
        <v>481673</v>
      </c>
      <c r="D40136">
        <f t="shared" si="627"/>
        <v>445271</v>
      </c>
    </row>
    <row r="40137" spans="1:4">
      <c r="A40137">
        <v>445279</v>
      </c>
      <c r="B40137">
        <v>481681</v>
      </c>
      <c r="D40137">
        <f t="shared" si="627"/>
        <v>445279</v>
      </c>
    </row>
    <row r="40138" spans="1:4">
      <c r="A40138">
        <v>445283</v>
      </c>
      <c r="B40138">
        <v>481693</v>
      </c>
      <c r="D40138">
        <f t="shared" si="627"/>
        <v>445283</v>
      </c>
    </row>
    <row r="40139" spans="1:4">
      <c r="A40139">
        <v>445297</v>
      </c>
      <c r="B40139">
        <v>481697</v>
      </c>
      <c r="D40139">
        <f t="shared" si="627"/>
        <v>445297</v>
      </c>
    </row>
    <row r="40140" spans="1:4">
      <c r="A40140">
        <v>445307</v>
      </c>
      <c r="B40140">
        <v>481699</v>
      </c>
      <c r="D40140">
        <f t="shared" si="627"/>
        <v>445307</v>
      </c>
    </row>
    <row r="40141" spans="1:4">
      <c r="A40141">
        <v>445321</v>
      </c>
      <c r="B40141">
        <v>481721</v>
      </c>
      <c r="D40141">
        <f t="shared" si="627"/>
        <v>445321</v>
      </c>
    </row>
    <row r="40142" spans="1:4">
      <c r="A40142">
        <v>445337</v>
      </c>
      <c r="B40142">
        <v>481751</v>
      </c>
      <c r="D40142">
        <f t="shared" si="627"/>
        <v>445337</v>
      </c>
    </row>
    <row r="40143" spans="1:4">
      <c r="A40143">
        <v>445339</v>
      </c>
      <c r="B40143">
        <v>481753</v>
      </c>
      <c r="D40143">
        <f t="shared" si="627"/>
        <v>445339</v>
      </c>
    </row>
    <row r="40144" spans="1:4">
      <c r="A40144">
        <v>445343</v>
      </c>
      <c r="B40144">
        <v>481769</v>
      </c>
      <c r="D40144">
        <f t="shared" si="627"/>
        <v>445343</v>
      </c>
    </row>
    <row r="40145" spans="1:4">
      <c r="A40145">
        <v>445363</v>
      </c>
      <c r="B40145">
        <v>481787</v>
      </c>
      <c r="D40145">
        <f t="shared" si="627"/>
        <v>445363</v>
      </c>
    </row>
    <row r="40146" spans="1:4">
      <c r="A40146">
        <v>445397</v>
      </c>
      <c r="B40146">
        <v>481801</v>
      </c>
      <c r="D40146">
        <f t="shared" si="627"/>
        <v>445397</v>
      </c>
    </row>
    <row r="40147" spans="1:4">
      <c r="A40147">
        <v>445427</v>
      </c>
      <c r="B40147">
        <v>481807</v>
      </c>
      <c r="D40147">
        <f t="shared" si="627"/>
        <v>445427</v>
      </c>
    </row>
    <row r="40148" spans="1:4">
      <c r="A40148">
        <v>445429</v>
      </c>
      <c r="B40148">
        <v>481813</v>
      </c>
      <c r="D40148">
        <f t="shared" si="627"/>
        <v>445429</v>
      </c>
    </row>
    <row r="40149" spans="1:4">
      <c r="A40149">
        <v>445433</v>
      </c>
      <c r="B40149">
        <v>481837</v>
      </c>
      <c r="D40149">
        <f t="shared" si="627"/>
        <v>445433</v>
      </c>
    </row>
    <row r="40150" spans="1:4">
      <c r="A40150">
        <v>445447</v>
      </c>
      <c r="B40150">
        <v>481843</v>
      </c>
      <c r="D40150">
        <f t="shared" si="627"/>
        <v>445447</v>
      </c>
    </row>
    <row r="40151" spans="1:4">
      <c r="A40151">
        <v>445453</v>
      </c>
      <c r="B40151">
        <v>481847</v>
      </c>
      <c r="D40151">
        <f t="shared" si="627"/>
        <v>445453</v>
      </c>
    </row>
    <row r="40152" spans="1:4">
      <c r="A40152">
        <v>445463</v>
      </c>
      <c r="B40152">
        <v>481849</v>
      </c>
      <c r="D40152">
        <f t="shared" si="627"/>
        <v>445463</v>
      </c>
    </row>
    <row r="40153" spans="1:4">
      <c r="A40153">
        <v>445477</v>
      </c>
      <c r="B40153">
        <v>481861</v>
      </c>
      <c r="D40153">
        <f t="shared" si="627"/>
        <v>445477</v>
      </c>
    </row>
    <row r="40154" spans="1:4">
      <c r="A40154">
        <v>445499</v>
      </c>
      <c r="B40154">
        <v>481867</v>
      </c>
      <c r="D40154">
        <f t="shared" si="627"/>
        <v>445499</v>
      </c>
    </row>
    <row r="40155" spans="1:4">
      <c r="A40155">
        <v>445507</v>
      </c>
      <c r="B40155">
        <v>481879</v>
      </c>
      <c r="D40155">
        <f t="shared" si="627"/>
        <v>445507</v>
      </c>
    </row>
    <row r="40156" spans="1:4">
      <c r="A40156">
        <v>445537</v>
      </c>
      <c r="B40156">
        <v>481883</v>
      </c>
      <c r="D40156">
        <f t="shared" si="627"/>
        <v>445537</v>
      </c>
    </row>
    <row r="40157" spans="1:4">
      <c r="A40157">
        <v>445541</v>
      </c>
      <c r="B40157">
        <v>481909</v>
      </c>
      <c r="D40157">
        <f t="shared" si="627"/>
        <v>445541</v>
      </c>
    </row>
    <row r="40158" spans="1:4">
      <c r="A40158">
        <v>445567</v>
      </c>
      <c r="B40158">
        <v>481939</v>
      </c>
      <c r="D40158">
        <f t="shared" si="627"/>
        <v>445567</v>
      </c>
    </row>
    <row r="40159" spans="1:4">
      <c r="A40159">
        <v>445573</v>
      </c>
      <c r="B40159">
        <v>481963</v>
      </c>
      <c r="D40159">
        <f t="shared" si="627"/>
        <v>445573</v>
      </c>
    </row>
    <row r="40160" spans="1:4">
      <c r="A40160">
        <v>445583</v>
      </c>
      <c r="B40160">
        <v>481997</v>
      </c>
      <c r="D40160">
        <f t="shared" si="627"/>
        <v>445583</v>
      </c>
    </row>
    <row r="40161" spans="1:4">
      <c r="A40161">
        <v>445589</v>
      </c>
      <c r="B40161">
        <v>482017</v>
      </c>
      <c r="D40161">
        <f t="shared" si="627"/>
        <v>445589</v>
      </c>
    </row>
    <row r="40162" spans="1:4">
      <c r="A40162">
        <v>445597</v>
      </c>
      <c r="B40162">
        <v>482021</v>
      </c>
      <c r="D40162">
        <f t="shared" si="627"/>
        <v>445597</v>
      </c>
    </row>
    <row r="40163" spans="1:4">
      <c r="A40163">
        <v>445619</v>
      </c>
      <c r="B40163">
        <v>482029</v>
      </c>
      <c r="D40163">
        <f t="shared" si="627"/>
        <v>445619</v>
      </c>
    </row>
    <row r="40164" spans="1:4">
      <c r="A40164">
        <v>445631</v>
      </c>
      <c r="B40164">
        <v>482033</v>
      </c>
      <c r="D40164">
        <f t="shared" si="627"/>
        <v>445631</v>
      </c>
    </row>
    <row r="40165" spans="1:4">
      <c r="A40165">
        <v>445633</v>
      </c>
      <c r="B40165">
        <v>482039</v>
      </c>
      <c r="D40165">
        <f t="shared" si="627"/>
        <v>445633</v>
      </c>
    </row>
    <row r="40166" spans="1:4">
      <c r="A40166">
        <v>445649</v>
      </c>
      <c r="B40166">
        <v>482051</v>
      </c>
      <c r="D40166">
        <f t="shared" si="627"/>
        <v>445649</v>
      </c>
    </row>
    <row r="40167" spans="1:4">
      <c r="A40167">
        <v>445651</v>
      </c>
      <c r="B40167">
        <v>482071</v>
      </c>
      <c r="D40167">
        <f t="shared" si="627"/>
        <v>445651</v>
      </c>
    </row>
    <row r="40168" spans="1:4">
      <c r="A40168">
        <v>445657</v>
      </c>
      <c r="B40168">
        <v>482093</v>
      </c>
      <c r="D40168">
        <f t="shared" si="627"/>
        <v>445657</v>
      </c>
    </row>
    <row r="40169" spans="1:4">
      <c r="A40169">
        <v>445691</v>
      </c>
      <c r="B40169">
        <v>482099</v>
      </c>
      <c r="D40169">
        <f t="shared" si="627"/>
        <v>445691</v>
      </c>
    </row>
    <row r="40170" spans="1:4">
      <c r="A40170">
        <v>445699</v>
      </c>
      <c r="B40170">
        <v>482101</v>
      </c>
      <c r="D40170">
        <f t="shared" si="627"/>
        <v>445699</v>
      </c>
    </row>
    <row r="40171" spans="1:4">
      <c r="A40171">
        <v>445703</v>
      </c>
      <c r="B40171">
        <v>482117</v>
      </c>
      <c r="D40171">
        <f t="shared" si="627"/>
        <v>445703</v>
      </c>
    </row>
    <row r="40172" spans="1:4">
      <c r="A40172">
        <v>445741</v>
      </c>
      <c r="B40172">
        <v>482123</v>
      </c>
      <c r="D40172">
        <f t="shared" si="627"/>
        <v>445741</v>
      </c>
    </row>
    <row r="40173" spans="1:4">
      <c r="A40173">
        <v>445747</v>
      </c>
      <c r="B40173">
        <v>482179</v>
      </c>
      <c r="D40173">
        <f t="shared" si="627"/>
        <v>445747</v>
      </c>
    </row>
    <row r="40174" spans="1:4">
      <c r="A40174">
        <v>445769</v>
      </c>
      <c r="B40174">
        <v>482189</v>
      </c>
      <c r="D40174">
        <f t="shared" si="627"/>
        <v>445769</v>
      </c>
    </row>
    <row r="40175" spans="1:4">
      <c r="A40175">
        <v>445771</v>
      </c>
      <c r="B40175">
        <v>482203</v>
      </c>
      <c r="D40175">
        <f t="shared" si="627"/>
        <v>445771</v>
      </c>
    </row>
    <row r="40176" spans="1:4">
      <c r="A40176">
        <v>445787</v>
      </c>
      <c r="B40176">
        <v>482213</v>
      </c>
      <c r="D40176">
        <f t="shared" si="627"/>
        <v>445787</v>
      </c>
    </row>
    <row r="40177" spans="1:4">
      <c r="A40177">
        <v>445789</v>
      </c>
      <c r="B40177">
        <v>482227</v>
      </c>
      <c r="D40177">
        <f t="shared" si="627"/>
        <v>445789</v>
      </c>
    </row>
    <row r="40178" spans="1:4">
      <c r="A40178">
        <v>445799</v>
      </c>
      <c r="B40178">
        <v>482231</v>
      </c>
      <c r="D40178">
        <f t="shared" si="627"/>
        <v>445799</v>
      </c>
    </row>
    <row r="40179" spans="1:4">
      <c r="A40179">
        <v>445807</v>
      </c>
      <c r="B40179">
        <v>482233</v>
      </c>
      <c r="D40179">
        <f t="shared" si="627"/>
        <v>445807</v>
      </c>
    </row>
    <row r="40180" spans="1:4">
      <c r="A40180">
        <v>445829</v>
      </c>
      <c r="B40180">
        <v>482243</v>
      </c>
      <c r="D40180">
        <f t="shared" si="627"/>
        <v>445829</v>
      </c>
    </row>
    <row r="40181" spans="1:4">
      <c r="A40181">
        <v>445831</v>
      </c>
      <c r="B40181">
        <v>482263</v>
      </c>
      <c r="D40181">
        <f t="shared" si="627"/>
        <v>445831</v>
      </c>
    </row>
    <row r="40182" spans="1:4">
      <c r="A40182">
        <v>445847</v>
      </c>
      <c r="B40182">
        <v>482281</v>
      </c>
      <c r="D40182">
        <f t="shared" si="627"/>
        <v>445847</v>
      </c>
    </row>
    <row r="40183" spans="1:4">
      <c r="A40183">
        <v>445853</v>
      </c>
      <c r="B40183">
        <v>482309</v>
      </c>
      <c r="D40183">
        <f t="shared" si="627"/>
        <v>445853</v>
      </c>
    </row>
    <row r="40184" spans="1:4">
      <c r="A40184">
        <v>445871</v>
      </c>
      <c r="B40184">
        <v>482323</v>
      </c>
      <c r="D40184">
        <f t="shared" si="627"/>
        <v>445871</v>
      </c>
    </row>
    <row r="40185" spans="1:4">
      <c r="A40185">
        <v>445877</v>
      </c>
      <c r="B40185">
        <v>482347</v>
      </c>
      <c r="D40185">
        <f t="shared" si="627"/>
        <v>445877</v>
      </c>
    </row>
    <row r="40186" spans="1:4">
      <c r="A40186">
        <v>445883</v>
      </c>
      <c r="B40186">
        <v>482351</v>
      </c>
      <c r="D40186">
        <f t="shared" si="627"/>
        <v>445883</v>
      </c>
    </row>
    <row r="40187" spans="1:4">
      <c r="A40187">
        <v>445891</v>
      </c>
      <c r="B40187">
        <v>482359</v>
      </c>
      <c r="D40187">
        <f t="shared" si="627"/>
        <v>445891</v>
      </c>
    </row>
    <row r="40188" spans="1:4">
      <c r="A40188">
        <v>445931</v>
      </c>
      <c r="B40188">
        <v>482371</v>
      </c>
      <c r="D40188">
        <f t="shared" si="627"/>
        <v>445931</v>
      </c>
    </row>
    <row r="40189" spans="1:4">
      <c r="A40189">
        <v>445937</v>
      </c>
      <c r="B40189">
        <v>482387</v>
      </c>
      <c r="D40189">
        <f t="shared" si="627"/>
        <v>445937</v>
      </c>
    </row>
    <row r="40190" spans="1:4">
      <c r="A40190">
        <v>445943</v>
      </c>
      <c r="B40190">
        <v>482393</v>
      </c>
      <c r="D40190">
        <f t="shared" si="627"/>
        <v>445943</v>
      </c>
    </row>
    <row r="40191" spans="1:4">
      <c r="A40191">
        <v>445967</v>
      </c>
      <c r="B40191">
        <v>482399</v>
      </c>
      <c r="D40191">
        <f t="shared" si="627"/>
        <v>445967</v>
      </c>
    </row>
    <row r="40192" spans="1:4">
      <c r="A40192">
        <v>445969</v>
      </c>
      <c r="B40192">
        <v>482401</v>
      </c>
      <c r="D40192">
        <f t="shared" si="627"/>
        <v>445969</v>
      </c>
    </row>
    <row r="40193" spans="1:4">
      <c r="A40193">
        <v>445999</v>
      </c>
      <c r="B40193">
        <v>482407</v>
      </c>
      <c r="D40193">
        <f t="shared" si="627"/>
        <v>445999</v>
      </c>
    </row>
    <row r="40194" spans="1:4">
      <c r="A40194">
        <v>446003</v>
      </c>
      <c r="B40194">
        <v>482413</v>
      </c>
      <c r="D40194">
        <f t="shared" ref="D40194:D40257" si="628">A40194-C40194</f>
        <v>446003</v>
      </c>
    </row>
    <row r="40195" spans="1:4">
      <c r="A40195">
        <v>446009</v>
      </c>
      <c r="B40195">
        <v>482423</v>
      </c>
      <c r="D40195">
        <f t="shared" si="628"/>
        <v>446009</v>
      </c>
    </row>
    <row r="40196" spans="1:4">
      <c r="A40196">
        <v>446021</v>
      </c>
      <c r="B40196">
        <v>482437</v>
      </c>
      <c r="D40196">
        <f t="shared" si="628"/>
        <v>446021</v>
      </c>
    </row>
    <row r="40197" spans="1:4">
      <c r="A40197">
        <v>446041</v>
      </c>
      <c r="B40197">
        <v>482441</v>
      </c>
      <c r="D40197">
        <f t="shared" si="628"/>
        <v>446041</v>
      </c>
    </row>
    <row r="40198" spans="1:4">
      <c r="A40198">
        <v>446053</v>
      </c>
      <c r="B40198">
        <v>482483</v>
      </c>
      <c r="D40198">
        <f t="shared" si="628"/>
        <v>446053</v>
      </c>
    </row>
    <row r="40199" spans="1:4">
      <c r="A40199">
        <v>446081</v>
      </c>
      <c r="B40199">
        <v>482501</v>
      </c>
      <c r="D40199">
        <f t="shared" si="628"/>
        <v>446081</v>
      </c>
    </row>
    <row r="40200" spans="1:4">
      <c r="A40200">
        <v>446087</v>
      </c>
      <c r="B40200">
        <v>482507</v>
      </c>
      <c r="D40200">
        <f t="shared" si="628"/>
        <v>446087</v>
      </c>
    </row>
    <row r="40201" spans="1:4">
      <c r="A40201">
        <v>446111</v>
      </c>
      <c r="B40201">
        <v>482509</v>
      </c>
      <c r="D40201">
        <f t="shared" si="628"/>
        <v>446111</v>
      </c>
    </row>
    <row r="40202" spans="1:4">
      <c r="A40202">
        <v>446119</v>
      </c>
      <c r="B40202">
        <v>482513</v>
      </c>
      <c r="D40202">
        <f t="shared" si="628"/>
        <v>446119</v>
      </c>
    </row>
    <row r="40203" spans="1:4">
      <c r="A40203">
        <v>446123</v>
      </c>
      <c r="B40203">
        <v>482519</v>
      </c>
      <c r="D40203">
        <f t="shared" si="628"/>
        <v>446123</v>
      </c>
    </row>
    <row r="40204" spans="1:4">
      <c r="A40204">
        <v>446129</v>
      </c>
      <c r="B40204">
        <v>482527</v>
      </c>
      <c r="D40204">
        <f t="shared" si="628"/>
        <v>446129</v>
      </c>
    </row>
    <row r="40205" spans="1:4">
      <c r="A40205">
        <v>446141</v>
      </c>
      <c r="B40205">
        <v>482539</v>
      </c>
      <c r="D40205">
        <f t="shared" si="628"/>
        <v>446141</v>
      </c>
    </row>
    <row r="40206" spans="1:4">
      <c r="A40206">
        <v>446143</v>
      </c>
      <c r="B40206">
        <v>482569</v>
      </c>
      <c r="D40206">
        <f t="shared" si="628"/>
        <v>446143</v>
      </c>
    </row>
    <row r="40207" spans="1:4">
      <c r="A40207">
        <v>446161</v>
      </c>
      <c r="B40207">
        <v>482593</v>
      </c>
      <c r="D40207">
        <f t="shared" si="628"/>
        <v>446161</v>
      </c>
    </row>
    <row r="40208" spans="1:4">
      <c r="A40208">
        <v>446179</v>
      </c>
      <c r="B40208">
        <v>482597</v>
      </c>
      <c r="D40208">
        <f t="shared" si="628"/>
        <v>446179</v>
      </c>
    </row>
    <row r="40209" spans="1:4">
      <c r="A40209">
        <v>446189</v>
      </c>
      <c r="B40209">
        <v>482621</v>
      </c>
      <c r="D40209">
        <f t="shared" si="628"/>
        <v>446189</v>
      </c>
    </row>
    <row r="40210" spans="1:4">
      <c r="A40210">
        <v>446191</v>
      </c>
      <c r="B40210">
        <v>482627</v>
      </c>
      <c r="D40210">
        <f t="shared" si="628"/>
        <v>446191</v>
      </c>
    </row>
    <row r="40211" spans="1:4">
      <c r="A40211">
        <v>446197</v>
      </c>
      <c r="B40211">
        <v>482633</v>
      </c>
      <c r="D40211">
        <f t="shared" si="628"/>
        <v>446197</v>
      </c>
    </row>
    <row r="40212" spans="1:4">
      <c r="A40212">
        <v>446219</v>
      </c>
      <c r="B40212">
        <v>482641</v>
      </c>
      <c r="D40212">
        <f t="shared" si="628"/>
        <v>446219</v>
      </c>
    </row>
    <row r="40213" spans="1:4">
      <c r="A40213">
        <v>446221</v>
      </c>
      <c r="B40213">
        <v>482659</v>
      </c>
      <c r="D40213">
        <f t="shared" si="628"/>
        <v>446221</v>
      </c>
    </row>
    <row r="40214" spans="1:4">
      <c r="A40214">
        <v>446227</v>
      </c>
      <c r="B40214">
        <v>482663</v>
      </c>
      <c r="D40214">
        <f t="shared" si="628"/>
        <v>446227</v>
      </c>
    </row>
    <row r="40215" spans="1:4">
      <c r="A40215">
        <v>446231</v>
      </c>
      <c r="B40215">
        <v>482683</v>
      </c>
      <c r="D40215">
        <f t="shared" si="628"/>
        <v>446231</v>
      </c>
    </row>
    <row r="40216" spans="1:4">
      <c r="A40216">
        <v>446261</v>
      </c>
      <c r="B40216">
        <v>482687</v>
      </c>
      <c r="D40216">
        <f t="shared" si="628"/>
        <v>446261</v>
      </c>
    </row>
    <row r="40217" spans="1:4">
      <c r="A40217">
        <v>446263</v>
      </c>
      <c r="B40217">
        <v>482689</v>
      </c>
      <c r="D40217">
        <f t="shared" si="628"/>
        <v>446263</v>
      </c>
    </row>
    <row r="40218" spans="1:4">
      <c r="A40218">
        <v>446273</v>
      </c>
      <c r="B40218">
        <v>482707</v>
      </c>
      <c r="D40218">
        <f t="shared" si="628"/>
        <v>446273</v>
      </c>
    </row>
    <row r="40219" spans="1:4">
      <c r="A40219">
        <v>446279</v>
      </c>
      <c r="B40219">
        <v>482711</v>
      </c>
      <c r="D40219">
        <f t="shared" si="628"/>
        <v>446279</v>
      </c>
    </row>
    <row r="40220" spans="1:4">
      <c r="A40220">
        <v>446293</v>
      </c>
      <c r="B40220">
        <v>482717</v>
      </c>
      <c r="D40220">
        <f t="shared" si="628"/>
        <v>446293</v>
      </c>
    </row>
    <row r="40221" spans="1:4">
      <c r="A40221">
        <v>446309</v>
      </c>
      <c r="B40221">
        <v>482719</v>
      </c>
      <c r="D40221">
        <f t="shared" si="628"/>
        <v>446309</v>
      </c>
    </row>
    <row r="40222" spans="1:4">
      <c r="A40222">
        <v>446323</v>
      </c>
      <c r="B40222">
        <v>482731</v>
      </c>
      <c r="D40222">
        <f t="shared" si="628"/>
        <v>446323</v>
      </c>
    </row>
    <row r="40223" spans="1:4">
      <c r="A40223">
        <v>446333</v>
      </c>
      <c r="B40223">
        <v>482743</v>
      </c>
      <c r="D40223">
        <f t="shared" si="628"/>
        <v>446333</v>
      </c>
    </row>
    <row r="40224" spans="1:4">
      <c r="A40224">
        <v>446353</v>
      </c>
      <c r="B40224">
        <v>482753</v>
      </c>
      <c r="D40224">
        <f t="shared" si="628"/>
        <v>446353</v>
      </c>
    </row>
    <row r="40225" spans="1:4">
      <c r="A40225">
        <v>446363</v>
      </c>
      <c r="B40225">
        <v>482759</v>
      </c>
      <c r="D40225">
        <f t="shared" si="628"/>
        <v>446363</v>
      </c>
    </row>
    <row r="40226" spans="1:4">
      <c r="A40226">
        <v>446387</v>
      </c>
      <c r="B40226">
        <v>482767</v>
      </c>
      <c r="D40226">
        <f t="shared" si="628"/>
        <v>446387</v>
      </c>
    </row>
    <row r="40227" spans="1:4">
      <c r="A40227">
        <v>446389</v>
      </c>
      <c r="B40227">
        <v>482773</v>
      </c>
      <c r="D40227">
        <f t="shared" si="628"/>
        <v>446389</v>
      </c>
    </row>
    <row r="40228" spans="1:4">
      <c r="A40228">
        <v>446393</v>
      </c>
      <c r="B40228">
        <v>482789</v>
      </c>
      <c r="D40228">
        <f t="shared" si="628"/>
        <v>446393</v>
      </c>
    </row>
    <row r="40229" spans="1:4">
      <c r="A40229">
        <v>446399</v>
      </c>
      <c r="B40229">
        <v>482803</v>
      </c>
      <c r="D40229">
        <f t="shared" si="628"/>
        <v>446399</v>
      </c>
    </row>
    <row r="40230" spans="1:4">
      <c r="A40230">
        <v>446401</v>
      </c>
      <c r="B40230">
        <v>482819</v>
      </c>
      <c r="D40230">
        <f t="shared" si="628"/>
        <v>446401</v>
      </c>
    </row>
    <row r="40231" spans="1:4">
      <c r="A40231">
        <v>446417</v>
      </c>
      <c r="B40231">
        <v>482827</v>
      </c>
      <c r="D40231">
        <f t="shared" si="628"/>
        <v>446417</v>
      </c>
    </row>
    <row r="40232" spans="1:4">
      <c r="A40232">
        <v>446423</v>
      </c>
      <c r="B40232">
        <v>482837</v>
      </c>
      <c r="D40232">
        <f t="shared" si="628"/>
        <v>446423</v>
      </c>
    </row>
    <row r="40233" spans="1:4">
      <c r="A40233">
        <v>446441</v>
      </c>
      <c r="B40233">
        <v>482861</v>
      </c>
      <c r="D40233">
        <f t="shared" si="628"/>
        <v>446441</v>
      </c>
    </row>
    <row r="40234" spans="1:4">
      <c r="A40234">
        <v>446447</v>
      </c>
      <c r="B40234">
        <v>482863</v>
      </c>
      <c r="D40234">
        <f t="shared" si="628"/>
        <v>446447</v>
      </c>
    </row>
    <row r="40235" spans="1:4">
      <c r="A40235">
        <v>446461</v>
      </c>
      <c r="B40235">
        <v>482873</v>
      </c>
      <c r="D40235">
        <f t="shared" si="628"/>
        <v>446461</v>
      </c>
    </row>
    <row r="40236" spans="1:4">
      <c r="A40236">
        <v>446473</v>
      </c>
      <c r="B40236">
        <v>482897</v>
      </c>
      <c r="D40236">
        <f t="shared" si="628"/>
        <v>446473</v>
      </c>
    </row>
    <row r="40237" spans="1:4">
      <c r="A40237">
        <v>446477</v>
      </c>
      <c r="B40237">
        <v>482899</v>
      </c>
      <c r="D40237">
        <f t="shared" si="628"/>
        <v>446477</v>
      </c>
    </row>
    <row r="40238" spans="1:4">
      <c r="A40238">
        <v>446489</v>
      </c>
      <c r="B40238">
        <v>482917</v>
      </c>
      <c r="D40238">
        <f t="shared" si="628"/>
        <v>446489</v>
      </c>
    </row>
    <row r="40239" spans="1:4">
      <c r="A40239">
        <v>446497</v>
      </c>
      <c r="B40239">
        <v>482941</v>
      </c>
      <c r="D40239">
        <f t="shared" si="628"/>
        <v>446497</v>
      </c>
    </row>
    <row r="40240" spans="1:4">
      <c r="A40240">
        <v>446503</v>
      </c>
      <c r="B40240">
        <v>482947</v>
      </c>
      <c r="D40240">
        <f t="shared" si="628"/>
        <v>446503</v>
      </c>
    </row>
    <row r="40241" spans="1:4">
      <c r="A40241">
        <v>446533</v>
      </c>
      <c r="B40241">
        <v>482957</v>
      </c>
      <c r="D40241">
        <f t="shared" si="628"/>
        <v>446533</v>
      </c>
    </row>
    <row r="40242" spans="1:4">
      <c r="A40242">
        <v>446543</v>
      </c>
      <c r="B40242">
        <v>482971</v>
      </c>
      <c r="D40242">
        <f t="shared" si="628"/>
        <v>446543</v>
      </c>
    </row>
    <row r="40243" spans="1:4">
      <c r="A40243">
        <v>446549</v>
      </c>
      <c r="B40243">
        <v>483017</v>
      </c>
      <c r="D40243">
        <f t="shared" si="628"/>
        <v>446549</v>
      </c>
    </row>
    <row r="40244" spans="1:4">
      <c r="A40244">
        <v>446561</v>
      </c>
      <c r="B40244">
        <v>483031</v>
      </c>
      <c r="D40244">
        <f t="shared" si="628"/>
        <v>446561</v>
      </c>
    </row>
    <row r="40245" spans="1:4">
      <c r="A40245">
        <v>446569</v>
      </c>
      <c r="B40245">
        <v>483061</v>
      </c>
      <c r="D40245">
        <f t="shared" si="628"/>
        <v>446569</v>
      </c>
    </row>
    <row r="40246" spans="1:4">
      <c r="A40246">
        <v>446597</v>
      </c>
      <c r="B40246">
        <v>483071</v>
      </c>
      <c r="D40246">
        <f t="shared" si="628"/>
        <v>446597</v>
      </c>
    </row>
    <row r="40247" spans="1:4">
      <c r="A40247">
        <v>446603</v>
      </c>
      <c r="B40247">
        <v>483097</v>
      </c>
      <c r="D40247">
        <f t="shared" si="628"/>
        <v>446603</v>
      </c>
    </row>
    <row r="40248" spans="1:4">
      <c r="A40248">
        <v>446609</v>
      </c>
      <c r="B40248">
        <v>483127</v>
      </c>
      <c r="D40248">
        <f t="shared" si="628"/>
        <v>446609</v>
      </c>
    </row>
    <row r="40249" spans="1:4">
      <c r="A40249">
        <v>446639</v>
      </c>
      <c r="B40249">
        <v>483139</v>
      </c>
      <c r="D40249">
        <f t="shared" si="628"/>
        <v>446639</v>
      </c>
    </row>
    <row r="40250" spans="1:4">
      <c r="A40250">
        <v>446647</v>
      </c>
      <c r="B40250">
        <v>483163</v>
      </c>
      <c r="D40250">
        <f t="shared" si="628"/>
        <v>446647</v>
      </c>
    </row>
    <row r="40251" spans="1:4">
      <c r="A40251">
        <v>446657</v>
      </c>
      <c r="B40251">
        <v>483167</v>
      </c>
      <c r="D40251">
        <f t="shared" si="628"/>
        <v>446657</v>
      </c>
    </row>
    <row r="40252" spans="1:4">
      <c r="A40252">
        <v>446681</v>
      </c>
      <c r="B40252">
        <v>483179</v>
      </c>
      <c r="D40252">
        <f t="shared" si="628"/>
        <v>446681</v>
      </c>
    </row>
    <row r="40253" spans="1:4">
      <c r="A40253">
        <v>446707</v>
      </c>
      <c r="B40253">
        <v>483209</v>
      </c>
      <c r="D40253">
        <f t="shared" si="628"/>
        <v>446707</v>
      </c>
    </row>
    <row r="40254" spans="1:4">
      <c r="A40254">
        <v>446713</v>
      </c>
      <c r="B40254">
        <v>483211</v>
      </c>
      <c r="D40254">
        <f t="shared" si="628"/>
        <v>446713</v>
      </c>
    </row>
    <row r="40255" spans="1:4">
      <c r="A40255">
        <v>446717</v>
      </c>
      <c r="B40255">
        <v>483221</v>
      </c>
      <c r="D40255">
        <f t="shared" si="628"/>
        <v>446717</v>
      </c>
    </row>
    <row r="40256" spans="1:4">
      <c r="A40256">
        <v>446731</v>
      </c>
      <c r="B40256">
        <v>483229</v>
      </c>
      <c r="D40256">
        <f t="shared" si="628"/>
        <v>446731</v>
      </c>
    </row>
    <row r="40257" spans="1:4">
      <c r="A40257">
        <v>446753</v>
      </c>
      <c r="B40257">
        <v>483233</v>
      </c>
      <c r="D40257">
        <f t="shared" si="628"/>
        <v>446753</v>
      </c>
    </row>
    <row r="40258" spans="1:4">
      <c r="A40258">
        <v>446759</v>
      </c>
      <c r="B40258">
        <v>483239</v>
      </c>
      <c r="D40258">
        <f t="shared" ref="D40258:D40321" si="629">A40258-C40258</f>
        <v>446759</v>
      </c>
    </row>
    <row r="40259" spans="1:4">
      <c r="A40259">
        <v>446767</v>
      </c>
      <c r="B40259">
        <v>483247</v>
      </c>
      <c r="D40259">
        <f t="shared" si="629"/>
        <v>446767</v>
      </c>
    </row>
    <row r="40260" spans="1:4">
      <c r="A40260">
        <v>446773</v>
      </c>
      <c r="B40260">
        <v>483251</v>
      </c>
      <c r="D40260">
        <f t="shared" si="629"/>
        <v>446773</v>
      </c>
    </row>
    <row r="40261" spans="1:4">
      <c r="A40261">
        <v>446819</v>
      </c>
      <c r="B40261">
        <v>483281</v>
      </c>
      <c r="D40261">
        <f t="shared" si="629"/>
        <v>446819</v>
      </c>
    </row>
    <row r="40262" spans="1:4">
      <c r="A40262">
        <v>446827</v>
      </c>
      <c r="B40262">
        <v>483289</v>
      </c>
      <c r="D40262">
        <f t="shared" si="629"/>
        <v>446827</v>
      </c>
    </row>
    <row r="40263" spans="1:4">
      <c r="A40263">
        <v>446839</v>
      </c>
      <c r="B40263">
        <v>483317</v>
      </c>
      <c r="D40263">
        <f t="shared" si="629"/>
        <v>446839</v>
      </c>
    </row>
    <row r="40264" spans="1:4">
      <c r="A40264">
        <v>446863</v>
      </c>
      <c r="B40264">
        <v>483323</v>
      </c>
      <c r="D40264">
        <f t="shared" si="629"/>
        <v>446863</v>
      </c>
    </row>
    <row r="40265" spans="1:4">
      <c r="A40265">
        <v>446881</v>
      </c>
      <c r="B40265">
        <v>483337</v>
      </c>
      <c r="D40265">
        <f t="shared" si="629"/>
        <v>446881</v>
      </c>
    </row>
    <row r="40266" spans="1:4">
      <c r="A40266">
        <v>446891</v>
      </c>
      <c r="B40266">
        <v>483347</v>
      </c>
      <c r="D40266">
        <f t="shared" si="629"/>
        <v>446891</v>
      </c>
    </row>
    <row r="40267" spans="1:4">
      <c r="A40267">
        <v>446893</v>
      </c>
      <c r="B40267">
        <v>483367</v>
      </c>
      <c r="D40267">
        <f t="shared" si="629"/>
        <v>446893</v>
      </c>
    </row>
    <row r="40268" spans="1:4">
      <c r="A40268">
        <v>446909</v>
      </c>
      <c r="B40268">
        <v>483377</v>
      </c>
      <c r="D40268">
        <f t="shared" si="629"/>
        <v>446909</v>
      </c>
    </row>
    <row r="40269" spans="1:4">
      <c r="A40269">
        <v>446911</v>
      </c>
      <c r="B40269">
        <v>483389</v>
      </c>
      <c r="D40269">
        <f t="shared" si="629"/>
        <v>446911</v>
      </c>
    </row>
    <row r="40270" spans="1:4">
      <c r="A40270">
        <v>446921</v>
      </c>
      <c r="B40270">
        <v>483397</v>
      </c>
      <c r="D40270">
        <f t="shared" si="629"/>
        <v>446921</v>
      </c>
    </row>
    <row r="40271" spans="1:4">
      <c r="A40271">
        <v>446933</v>
      </c>
      <c r="B40271">
        <v>483407</v>
      </c>
      <c r="D40271">
        <f t="shared" si="629"/>
        <v>446933</v>
      </c>
    </row>
    <row r="40272" spans="1:4">
      <c r="A40272">
        <v>446951</v>
      </c>
      <c r="B40272">
        <v>483409</v>
      </c>
      <c r="D40272">
        <f t="shared" si="629"/>
        <v>446951</v>
      </c>
    </row>
    <row r="40273" spans="1:4">
      <c r="A40273">
        <v>446969</v>
      </c>
      <c r="B40273">
        <v>483433</v>
      </c>
      <c r="D40273">
        <f t="shared" si="629"/>
        <v>446969</v>
      </c>
    </row>
    <row r="40274" spans="1:4">
      <c r="A40274">
        <v>446983</v>
      </c>
      <c r="B40274">
        <v>483443</v>
      </c>
      <c r="D40274">
        <f t="shared" si="629"/>
        <v>446983</v>
      </c>
    </row>
    <row r="40275" spans="1:4">
      <c r="A40275">
        <v>446987</v>
      </c>
      <c r="B40275">
        <v>483467</v>
      </c>
      <c r="D40275">
        <f t="shared" si="629"/>
        <v>446987</v>
      </c>
    </row>
    <row r="40276" spans="1:4">
      <c r="A40276">
        <v>447001</v>
      </c>
      <c r="B40276">
        <v>483481</v>
      </c>
      <c r="D40276">
        <f t="shared" si="629"/>
        <v>447001</v>
      </c>
    </row>
    <row r="40277" spans="1:4">
      <c r="A40277">
        <v>447011</v>
      </c>
      <c r="B40277">
        <v>483491</v>
      </c>
      <c r="D40277">
        <f t="shared" si="629"/>
        <v>447011</v>
      </c>
    </row>
    <row r="40278" spans="1:4">
      <c r="A40278">
        <v>447019</v>
      </c>
      <c r="B40278">
        <v>483499</v>
      </c>
      <c r="D40278">
        <f t="shared" si="629"/>
        <v>447019</v>
      </c>
    </row>
    <row r="40279" spans="1:4">
      <c r="A40279">
        <v>447037</v>
      </c>
      <c r="B40279">
        <v>483503</v>
      </c>
      <c r="D40279">
        <f t="shared" si="629"/>
        <v>447037</v>
      </c>
    </row>
    <row r="40280" spans="1:4">
      <c r="A40280">
        <v>447053</v>
      </c>
      <c r="B40280">
        <v>483523</v>
      </c>
      <c r="D40280">
        <f t="shared" si="629"/>
        <v>447053</v>
      </c>
    </row>
    <row r="40281" spans="1:4">
      <c r="A40281">
        <v>447067</v>
      </c>
      <c r="B40281">
        <v>483541</v>
      </c>
      <c r="D40281">
        <f t="shared" si="629"/>
        <v>447067</v>
      </c>
    </row>
    <row r="40282" spans="1:4">
      <c r="A40282">
        <v>447077</v>
      </c>
      <c r="B40282">
        <v>483551</v>
      </c>
      <c r="D40282">
        <f t="shared" si="629"/>
        <v>447077</v>
      </c>
    </row>
    <row r="40283" spans="1:4">
      <c r="A40283">
        <v>447079</v>
      </c>
      <c r="B40283">
        <v>483557</v>
      </c>
      <c r="D40283">
        <f t="shared" si="629"/>
        <v>447079</v>
      </c>
    </row>
    <row r="40284" spans="1:4">
      <c r="A40284">
        <v>447101</v>
      </c>
      <c r="B40284">
        <v>483563</v>
      </c>
      <c r="D40284">
        <f t="shared" si="629"/>
        <v>447101</v>
      </c>
    </row>
    <row r="40285" spans="1:4">
      <c r="A40285">
        <v>447107</v>
      </c>
      <c r="B40285">
        <v>483577</v>
      </c>
      <c r="D40285">
        <f t="shared" si="629"/>
        <v>447107</v>
      </c>
    </row>
    <row r="40286" spans="1:4">
      <c r="A40286">
        <v>447119</v>
      </c>
      <c r="B40286">
        <v>483611</v>
      </c>
      <c r="D40286">
        <f t="shared" si="629"/>
        <v>447119</v>
      </c>
    </row>
    <row r="40287" spans="1:4">
      <c r="A40287">
        <v>447133</v>
      </c>
      <c r="B40287">
        <v>483619</v>
      </c>
      <c r="D40287">
        <f t="shared" si="629"/>
        <v>447133</v>
      </c>
    </row>
    <row r="40288" spans="1:4">
      <c r="A40288">
        <v>447137</v>
      </c>
      <c r="B40288">
        <v>483629</v>
      </c>
      <c r="D40288">
        <f t="shared" si="629"/>
        <v>447137</v>
      </c>
    </row>
    <row r="40289" spans="1:4">
      <c r="A40289">
        <v>447173</v>
      </c>
      <c r="B40289">
        <v>483643</v>
      </c>
      <c r="D40289">
        <f t="shared" si="629"/>
        <v>447173</v>
      </c>
    </row>
    <row r="40290" spans="1:4">
      <c r="A40290">
        <v>447179</v>
      </c>
      <c r="B40290">
        <v>483649</v>
      </c>
      <c r="D40290">
        <f t="shared" si="629"/>
        <v>447179</v>
      </c>
    </row>
    <row r="40291" spans="1:4">
      <c r="A40291">
        <v>447193</v>
      </c>
      <c r="B40291">
        <v>483671</v>
      </c>
      <c r="D40291">
        <f t="shared" si="629"/>
        <v>447193</v>
      </c>
    </row>
    <row r="40292" spans="1:4">
      <c r="A40292">
        <v>447197</v>
      </c>
      <c r="B40292">
        <v>483697</v>
      </c>
      <c r="D40292">
        <f t="shared" si="629"/>
        <v>447197</v>
      </c>
    </row>
    <row r="40293" spans="1:4">
      <c r="A40293">
        <v>447211</v>
      </c>
      <c r="B40293">
        <v>483709</v>
      </c>
      <c r="D40293">
        <f t="shared" si="629"/>
        <v>447211</v>
      </c>
    </row>
    <row r="40294" spans="1:4">
      <c r="A40294">
        <v>447217</v>
      </c>
      <c r="B40294">
        <v>483719</v>
      </c>
      <c r="D40294">
        <f t="shared" si="629"/>
        <v>447217</v>
      </c>
    </row>
    <row r="40295" spans="1:4">
      <c r="A40295">
        <v>447221</v>
      </c>
      <c r="B40295">
        <v>483727</v>
      </c>
      <c r="D40295">
        <f t="shared" si="629"/>
        <v>447221</v>
      </c>
    </row>
    <row r="40296" spans="1:4">
      <c r="A40296">
        <v>447233</v>
      </c>
      <c r="B40296">
        <v>483733</v>
      </c>
      <c r="D40296">
        <f t="shared" si="629"/>
        <v>447233</v>
      </c>
    </row>
    <row r="40297" spans="1:4">
      <c r="A40297">
        <v>447247</v>
      </c>
      <c r="B40297">
        <v>483751</v>
      </c>
      <c r="D40297">
        <f t="shared" si="629"/>
        <v>447247</v>
      </c>
    </row>
    <row r="40298" spans="1:4">
      <c r="A40298">
        <v>447257</v>
      </c>
      <c r="B40298">
        <v>483757</v>
      </c>
      <c r="D40298">
        <f t="shared" si="629"/>
        <v>447257</v>
      </c>
    </row>
    <row r="40299" spans="1:4">
      <c r="A40299">
        <v>447259</v>
      </c>
      <c r="B40299">
        <v>483761</v>
      </c>
      <c r="D40299">
        <f t="shared" si="629"/>
        <v>447259</v>
      </c>
    </row>
    <row r="40300" spans="1:4">
      <c r="A40300">
        <v>447263</v>
      </c>
      <c r="B40300">
        <v>483767</v>
      </c>
      <c r="D40300">
        <f t="shared" si="629"/>
        <v>447263</v>
      </c>
    </row>
    <row r="40301" spans="1:4">
      <c r="A40301">
        <v>447289</v>
      </c>
      <c r="B40301">
        <v>483773</v>
      </c>
      <c r="D40301">
        <f t="shared" si="629"/>
        <v>447289</v>
      </c>
    </row>
    <row r="40302" spans="1:4">
      <c r="A40302">
        <v>447301</v>
      </c>
      <c r="B40302">
        <v>483787</v>
      </c>
      <c r="D40302">
        <f t="shared" si="629"/>
        <v>447301</v>
      </c>
    </row>
    <row r="40303" spans="1:4">
      <c r="A40303">
        <v>447311</v>
      </c>
      <c r="B40303">
        <v>483809</v>
      </c>
      <c r="D40303">
        <f t="shared" si="629"/>
        <v>447311</v>
      </c>
    </row>
    <row r="40304" spans="1:4">
      <c r="A40304">
        <v>447319</v>
      </c>
      <c r="B40304">
        <v>483811</v>
      </c>
      <c r="D40304">
        <f t="shared" si="629"/>
        <v>447319</v>
      </c>
    </row>
    <row r="40305" spans="1:4">
      <c r="A40305">
        <v>447323</v>
      </c>
      <c r="B40305">
        <v>483827</v>
      </c>
      <c r="D40305">
        <f t="shared" si="629"/>
        <v>447323</v>
      </c>
    </row>
    <row r="40306" spans="1:4">
      <c r="A40306">
        <v>447331</v>
      </c>
      <c r="B40306">
        <v>483829</v>
      </c>
      <c r="D40306">
        <f t="shared" si="629"/>
        <v>447331</v>
      </c>
    </row>
    <row r="40307" spans="1:4">
      <c r="A40307">
        <v>447341</v>
      </c>
      <c r="B40307">
        <v>483839</v>
      </c>
      <c r="D40307">
        <f t="shared" si="629"/>
        <v>447341</v>
      </c>
    </row>
    <row r="40308" spans="1:4">
      <c r="A40308">
        <v>447353</v>
      </c>
      <c r="B40308">
        <v>483853</v>
      </c>
      <c r="D40308">
        <f t="shared" si="629"/>
        <v>447353</v>
      </c>
    </row>
    <row r="40309" spans="1:4">
      <c r="A40309">
        <v>447379</v>
      </c>
      <c r="B40309">
        <v>483863</v>
      </c>
      <c r="D40309">
        <f t="shared" si="629"/>
        <v>447379</v>
      </c>
    </row>
    <row r="40310" spans="1:4">
      <c r="A40310">
        <v>447401</v>
      </c>
      <c r="B40310">
        <v>483869</v>
      </c>
      <c r="D40310">
        <f t="shared" si="629"/>
        <v>447401</v>
      </c>
    </row>
    <row r="40311" spans="1:4">
      <c r="A40311">
        <v>447407</v>
      </c>
      <c r="B40311">
        <v>483883</v>
      </c>
      <c r="D40311">
        <f t="shared" si="629"/>
        <v>447407</v>
      </c>
    </row>
    <row r="40312" spans="1:4">
      <c r="A40312">
        <v>447409</v>
      </c>
      <c r="B40312">
        <v>483907</v>
      </c>
      <c r="D40312">
        <f t="shared" si="629"/>
        <v>447409</v>
      </c>
    </row>
    <row r="40313" spans="1:4">
      <c r="A40313">
        <v>447427</v>
      </c>
      <c r="B40313">
        <v>483929</v>
      </c>
      <c r="D40313">
        <f t="shared" si="629"/>
        <v>447427</v>
      </c>
    </row>
    <row r="40314" spans="1:4">
      <c r="A40314">
        <v>447439</v>
      </c>
      <c r="B40314">
        <v>483937</v>
      </c>
      <c r="D40314">
        <f t="shared" si="629"/>
        <v>447439</v>
      </c>
    </row>
    <row r="40315" spans="1:4">
      <c r="A40315">
        <v>447443</v>
      </c>
      <c r="B40315">
        <v>483953</v>
      </c>
      <c r="D40315">
        <f t="shared" si="629"/>
        <v>447443</v>
      </c>
    </row>
    <row r="40316" spans="1:4">
      <c r="A40316">
        <v>447449</v>
      </c>
      <c r="B40316">
        <v>483971</v>
      </c>
      <c r="D40316">
        <f t="shared" si="629"/>
        <v>447449</v>
      </c>
    </row>
    <row r="40317" spans="1:4">
      <c r="A40317">
        <v>447451</v>
      </c>
      <c r="B40317">
        <v>483991</v>
      </c>
      <c r="D40317">
        <f t="shared" si="629"/>
        <v>447451</v>
      </c>
    </row>
    <row r="40318" spans="1:4">
      <c r="A40318">
        <v>447463</v>
      </c>
      <c r="B40318">
        <v>484019</v>
      </c>
      <c r="D40318">
        <f t="shared" si="629"/>
        <v>447463</v>
      </c>
    </row>
    <row r="40319" spans="1:4">
      <c r="A40319">
        <v>447467</v>
      </c>
      <c r="B40319">
        <v>484027</v>
      </c>
      <c r="D40319">
        <f t="shared" si="629"/>
        <v>447467</v>
      </c>
    </row>
    <row r="40320" spans="1:4">
      <c r="A40320">
        <v>447481</v>
      </c>
      <c r="B40320">
        <v>484037</v>
      </c>
      <c r="D40320">
        <f t="shared" si="629"/>
        <v>447481</v>
      </c>
    </row>
    <row r="40321" spans="1:4">
      <c r="A40321">
        <v>447497</v>
      </c>
      <c r="B40321">
        <v>484061</v>
      </c>
      <c r="D40321">
        <f t="shared" si="629"/>
        <v>447497</v>
      </c>
    </row>
    <row r="40322" spans="1:4">
      <c r="A40322">
        <v>447509</v>
      </c>
      <c r="B40322">
        <v>484067</v>
      </c>
      <c r="D40322">
        <f t="shared" ref="D40322:D40385" si="630">A40322-C40322</f>
        <v>447509</v>
      </c>
    </row>
    <row r="40323" spans="1:4">
      <c r="A40323">
        <v>447521</v>
      </c>
      <c r="B40323">
        <v>484079</v>
      </c>
      <c r="D40323">
        <f t="shared" si="630"/>
        <v>447521</v>
      </c>
    </row>
    <row r="40324" spans="1:4">
      <c r="A40324">
        <v>447523</v>
      </c>
      <c r="B40324">
        <v>484091</v>
      </c>
      <c r="D40324">
        <f t="shared" si="630"/>
        <v>447523</v>
      </c>
    </row>
    <row r="40325" spans="1:4">
      <c r="A40325">
        <v>447527</v>
      </c>
      <c r="B40325">
        <v>484111</v>
      </c>
      <c r="D40325">
        <f t="shared" si="630"/>
        <v>447527</v>
      </c>
    </row>
    <row r="40326" spans="1:4">
      <c r="A40326">
        <v>447539</v>
      </c>
      <c r="B40326">
        <v>484117</v>
      </c>
      <c r="D40326">
        <f t="shared" si="630"/>
        <v>447539</v>
      </c>
    </row>
    <row r="40327" spans="1:4">
      <c r="A40327">
        <v>447541</v>
      </c>
      <c r="B40327">
        <v>484123</v>
      </c>
      <c r="D40327">
        <f t="shared" si="630"/>
        <v>447541</v>
      </c>
    </row>
    <row r="40328" spans="1:4">
      <c r="A40328">
        <v>447553</v>
      </c>
      <c r="B40328">
        <v>484129</v>
      </c>
      <c r="D40328">
        <f t="shared" si="630"/>
        <v>447553</v>
      </c>
    </row>
    <row r="40329" spans="1:4">
      <c r="A40329">
        <v>447569</v>
      </c>
      <c r="B40329">
        <v>484151</v>
      </c>
      <c r="D40329">
        <f t="shared" si="630"/>
        <v>447569</v>
      </c>
    </row>
    <row r="40330" spans="1:4">
      <c r="A40330">
        <v>447571</v>
      </c>
      <c r="B40330">
        <v>484153</v>
      </c>
      <c r="D40330">
        <f t="shared" si="630"/>
        <v>447571</v>
      </c>
    </row>
    <row r="40331" spans="1:4">
      <c r="A40331">
        <v>447599</v>
      </c>
      <c r="B40331">
        <v>484171</v>
      </c>
      <c r="D40331">
        <f t="shared" si="630"/>
        <v>447599</v>
      </c>
    </row>
    <row r="40332" spans="1:4">
      <c r="A40332">
        <v>447611</v>
      </c>
      <c r="B40332">
        <v>484181</v>
      </c>
      <c r="D40332">
        <f t="shared" si="630"/>
        <v>447611</v>
      </c>
    </row>
    <row r="40333" spans="1:4">
      <c r="A40333">
        <v>447617</v>
      </c>
      <c r="B40333">
        <v>484193</v>
      </c>
      <c r="D40333">
        <f t="shared" si="630"/>
        <v>447617</v>
      </c>
    </row>
    <row r="40334" spans="1:4">
      <c r="A40334">
        <v>447631</v>
      </c>
      <c r="B40334">
        <v>484201</v>
      </c>
      <c r="D40334">
        <f t="shared" si="630"/>
        <v>447631</v>
      </c>
    </row>
    <row r="40335" spans="1:4">
      <c r="A40335">
        <v>447637</v>
      </c>
      <c r="B40335">
        <v>484207</v>
      </c>
      <c r="D40335">
        <f t="shared" si="630"/>
        <v>447637</v>
      </c>
    </row>
    <row r="40336" spans="1:4">
      <c r="A40336">
        <v>447641</v>
      </c>
      <c r="B40336">
        <v>484229</v>
      </c>
      <c r="D40336">
        <f t="shared" si="630"/>
        <v>447641</v>
      </c>
    </row>
    <row r="40337" spans="1:4">
      <c r="A40337">
        <v>447653</v>
      </c>
      <c r="B40337">
        <v>484243</v>
      </c>
      <c r="D40337">
        <f t="shared" si="630"/>
        <v>447653</v>
      </c>
    </row>
    <row r="40338" spans="1:4">
      <c r="A40338">
        <v>447677</v>
      </c>
      <c r="B40338">
        <v>484259</v>
      </c>
      <c r="D40338">
        <f t="shared" si="630"/>
        <v>447677</v>
      </c>
    </row>
    <row r="40339" spans="1:4">
      <c r="A40339">
        <v>447683</v>
      </c>
      <c r="B40339">
        <v>484283</v>
      </c>
      <c r="D40339">
        <f t="shared" si="630"/>
        <v>447683</v>
      </c>
    </row>
    <row r="40340" spans="1:4">
      <c r="A40340">
        <v>447701</v>
      </c>
      <c r="B40340">
        <v>484301</v>
      </c>
      <c r="D40340">
        <f t="shared" si="630"/>
        <v>447701</v>
      </c>
    </row>
    <row r="40341" spans="1:4">
      <c r="A40341">
        <v>447703</v>
      </c>
      <c r="B40341">
        <v>484303</v>
      </c>
      <c r="D40341">
        <f t="shared" si="630"/>
        <v>447703</v>
      </c>
    </row>
    <row r="40342" spans="1:4">
      <c r="A40342">
        <v>447721</v>
      </c>
      <c r="B40342">
        <v>484327</v>
      </c>
      <c r="D40342">
        <f t="shared" si="630"/>
        <v>447721</v>
      </c>
    </row>
    <row r="40343" spans="1:4">
      <c r="A40343">
        <v>447739</v>
      </c>
      <c r="B40343">
        <v>484339</v>
      </c>
      <c r="D40343">
        <f t="shared" si="630"/>
        <v>447739</v>
      </c>
    </row>
    <row r="40344" spans="1:4">
      <c r="A40344">
        <v>447743</v>
      </c>
      <c r="B40344">
        <v>484361</v>
      </c>
      <c r="D40344">
        <f t="shared" si="630"/>
        <v>447743</v>
      </c>
    </row>
    <row r="40345" spans="1:4">
      <c r="A40345">
        <v>447749</v>
      </c>
      <c r="B40345">
        <v>484369</v>
      </c>
      <c r="D40345">
        <f t="shared" si="630"/>
        <v>447749</v>
      </c>
    </row>
    <row r="40346" spans="1:4">
      <c r="A40346">
        <v>447757</v>
      </c>
      <c r="B40346">
        <v>484373</v>
      </c>
      <c r="D40346">
        <f t="shared" si="630"/>
        <v>447757</v>
      </c>
    </row>
    <row r="40347" spans="1:4">
      <c r="A40347">
        <v>447779</v>
      </c>
      <c r="B40347">
        <v>484397</v>
      </c>
      <c r="D40347">
        <f t="shared" si="630"/>
        <v>447779</v>
      </c>
    </row>
    <row r="40348" spans="1:4">
      <c r="A40348">
        <v>447791</v>
      </c>
      <c r="B40348">
        <v>484411</v>
      </c>
      <c r="D40348">
        <f t="shared" si="630"/>
        <v>447791</v>
      </c>
    </row>
    <row r="40349" spans="1:4">
      <c r="A40349">
        <v>447793</v>
      </c>
      <c r="B40349">
        <v>484417</v>
      </c>
      <c r="D40349">
        <f t="shared" si="630"/>
        <v>447793</v>
      </c>
    </row>
    <row r="40350" spans="1:4">
      <c r="A40350">
        <v>447803</v>
      </c>
      <c r="B40350">
        <v>484439</v>
      </c>
      <c r="D40350">
        <f t="shared" si="630"/>
        <v>447803</v>
      </c>
    </row>
    <row r="40351" spans="1:4">
      <c r="A40351">
        <v>447809</v>
      </c>
      <c r="B40351">
        <v>484447</v>
      </c>
      <c r="D40351">
        <f t="shared" si="630"/>
        <v>447809</v>
      </c>
    </row>
    <row r="40352" spans="1:4">
      <c r="A40352">
        <v>447817</v>
      </c>
      <c r="B40352">
        <v>484457</v>
      </c>
      <c r="D40352">
        <f t="shared" si="630"/>
        <v>447817</v>
      </c>
    </row>
    <row r="40353" spans="1:4">
      <c r="A40353">
        <v>447823</v>
      </c>
      <c r="B40353">
        <v>484459</v>
      </c>
      <c r="D40353">
        <f t="shared" si="630"/>
        <v>447823</v>
      </c>
    </row>
    <row r="40354" spans="1:4">
      <c r="A40354">
        <v>447827</v>
      </c>
      <c r="B40354">
        <v>484487</v>
      </c>
      <c r="D40354">
        <f t="shared" si="630"/>
        <v>447827</v>
      </c>
    </row>
    <row r="40355" spans="1:4">
      <c r="A40355">
        <v>447829</v>
      </c>
      <c r="B40355">
        <v>484489</v>
      </c>
      <c r="D40355">
        <f t="shared" si="630"/>
        <v>447829</v>
      </c>
    </row>
    <row r="40356" spans="1:4">
      <c r="A40356">
        <v>447841</v>
      </c>
      <c r="B40356">
        <v>484493</v>
      </c>
      <c r="D40356">
        <f t="shared" si="630"/>
        <v>447841</v>
      </c>
    </row>
    <row r="40357" spans="1:4">
      <c r="A40357">
        <v>447859</v>
      </c>
      <c r="B40357">
        <v>484531</v>
      </c>
      <c r="D40357">
        <f t="shared" si="630"/>
        <v>447859</v>
      </c>
    </row>
    <row r="40358" spans="1:4">
      <c r="A40358">
        <v>447877</v>
      </c>
      <c r="B40358">
        <v>484543</v>
      </c>
      <c r="D40358">
        <f t="shared" si="630"/>
        <v>447877</v>
      </c>
    </row>
    <row r="40359" spans="1:4">
      <c r="A40359">
        <v>447883</v>
      </c>
      <c r="B40359">
        <v>484577</v>
      </c>
      <c r="D40359">
        <f t="shared" si="630"/>
        <v>447883</v>
      </c>
    </row>
    <row r="40360" spans="1:4">
      <c r="A40360">
        <v>447893</v>
      </c>
      <c r="B40360">
        <v>484597</v>
      </c>
      <c r="D40360">
        <f t="shared" si="630"/>
        <v>447893</v>
      </c>
    </row>
    <row r="40361" spans="1:4">
      <c r="A40361">
        <v>447901</v>
      </c>
      <c r="B40361">
        <v>484607</v>
      </c>
      <c r="D40361">
        <f t="shared" si="630"/>
        <v>447901</v>
      </c>
    </row>
    <row r="40362" spans="1:4">
      <c r="A40362">
        <v>447907</v>
      </c>
      <c r="B40362">
        <v>484609</v>
      </c>
      <c r="D40362">
        <f t="shared" si="630"/>
        <v>447907</v>
      </c>
    </row>
    <row r="40363" spans="1:4">
      <c r="A40363">
        <v>447911</v>
      </c>
      <c r="B40363">
        <v>484613</v>
      </c>
      <c r="D40363">
        <f t="shared" si="630"/>
        <v>447911</v>
      </c>
    </row>
    <row r="40364" spans="1:4">
      <c r="A40364">
        <v>447917</v>
      </c>
      <c r="B40364">
        <v>484621</v>
      </c>
      <c r="D40364">
        <f t="shared" si="630"/>
        <v>447917</v>
      </c>
    </row>
    <row r="40365" spans="1:4">
      <c r="A40365">
        <v>447943</v>
      </c>
      <c r="B40365">
        <v>484639</v>
      </c>
      <c r="D40365">
        <f t="shared" si="630"/>
        <v>447943</v>
      </c>
    </row>
    <row r="40366" spans="1:4">
      <c r="A40366">
        <v>447961</v>
      </c>
      <c r="B40366">
        <v>484643</v>
      </c>
      <c r="D40366">
        <f t="shared" si="630"/>
        <v>447961</v>
      </c>
    </row>
    <row r="40367" spans="1:4">
      <c r="A40367">
        <v>447973</v>
      </c>
      <c r="B40367">
        <v>484691</v>
      </c>
      <c r="D40367">
        <f t="shared" si="630"/>
        <v>447973</v>
      </c>
    </row>
    <row r="40368" spans="1:4">
      <c r="A40368">
        <v>447983</v>
      </c>
      <c r="B40368">
        <v>484703</v>
      </c>
      <c r="D40368">
        <f t="shared" si="630"/>
        <v>447983</v>
      </c>
    </row>
    <row r="40369" spans="1:4">
      <c r="A40369">
        <v>447991</v>
      </c>
      <c r="B40369">
        <v>484727</v>
      </c>
      <c r="D40369">
        <f t="shared" si="630"/>
        <v>447991</v>
      </c>
    </row>
    <row r="40370" spans="1:4">
      <c r="A40370">
        <v>448003</v>
      </c>
      <c r="B40370">
        <v>484733</v>
      </c>
      <c r="D40370">
        <f t="shared" si="630"/>
        <v>448003</v>
      </c>
    </row>
    <row r="40371" spans="1:4">
      <c r="A40371">
        <v>448013</v>
      </c>
      <c r="B40371">
        <v>484751</v>
      </c>
      <c r="D40371">
        <f t="shared" si="630"/>
        <v>448013</v>
      </c>
    </row>
    <row r="40372" spans="1:4">
      <c r="A40372">
        <v>448027</v>
      </c>
      <c r="B40372">
        <v>484763</v>
      </c>
      <c r="D40372">
        <f t="shared" si="630"/>
        <v>448027</v>
      </c>
    </row>
    <row r="40373" spans="1:4">
      <c r="A40373">
        <v>448031</v>
      </c>
      <c r="B40373">
        <v>484769</v>
      </c>
      <c r="D40373">
        <f t="shared" si="630"/>
        <v>448031</v>
      </c>
    </row>
    <row r="40374" spans="1:4">
      <c r="A40374">
        <v>448057</v>
      </c>
      <c r="B40374">
        <v>484777</v>
      </c>
      <c r="D40374">
        <f t="shared" si="630"/>
        <v>448057</v>
      </c>
    </row>
    <row r="40375" spans="1:4">
      <c r="A40375">
        <v>448067</v>
      </c>
      <c r="B40375">
        <v>484787</v>
      </c>
      <c r="D40375">
        <f t="shared" si="630"/>
        <v>448067</v>
      </c>
    </row>
    <row r="40376" spans="1:4">
      <c r="A40376">
        <v>448073</v>
      </c>
      <c r="B40376">
        <v>484829</v>
      </c>
      <c r="D40376">
        <f t="shared" si="630"/>
        <v>448073</v>
      </c>
    </row>
    <row r="40377" spans="1:4">
      <c r="A40377">
        <v>448093</v>
      </c>
      <c r="B40377">
        <v>484853</v>
      </c>
      <c r="D40377">
        <f t="shared" si="630"/>
        <v>448093</v>
      </c>
    </row>
    <row r="40378" spans="1:4">
      <c r="A40378">
        <v>448111</v>
      </c>
      <c r="B40378">
        <v>484867</v>
      </c>
      <c r="D40378">
        <f t="shared" si="630"/>
        <v>448111</v>
      </c>
    </row>
    <row r="40379" spans="1:4">
      <c r="A40379">
        <v>448121</v>
      </c>
      <c r="B40379">
        <v>484927</v>
      </c>
      <c r="D40379">
        <f t="shared" si="630"/>
        <v>448121</v>
      </c>
    </row>
    <row r="40380" spans="1:4">
      <c r="A40380">
        <v>448139</v>
      </c>
      <c r="B40380">
        <v>484951</v>
      </c>
      <c r="D40380">
        <f t="shared" si="630"/>
        <v>448139</v>
      </c>
    </row>
    <row r="40381" spans="1:4">
      <c r="A40381">
        <v>448141</v>
      </c>
      <c r="B40381">
        <v>484987</v>
      </c>
      <c r="D40381">
        <f t="shared" si="630"/>
        <v>448141</v>
      </c>
    </row>
    <row r="40382" spans="1:4">
      <c r="A40382">
        <v>448157</v>
      </c>
      <c r="B40382">
        <v>484999</v>
      </c>
      <c r="D40382">
        <f t="shared" si="630"/>
        <v>448157</v>
      </c>
    </row>
    <row r="40383" spans="1:4">
      <c r="A40383">
        <v>448159</v>
      </c>
      <c r="B40383">
        <v>485021</v>
      </c>
      <c r="D40383">
        <f t="shared" si="630"/>
        <v>448159</v>
      </c>
    </row>
    <row r="40384" spans="1:4">
      <c r="A40384">
        <v>448169</v>
      </c>
      <c r="B40384">
        <v>485029</v>
      </c>
      <c r="D40384">
        <f t="shared" si="630"/>
        <v>448169</v>
      </c>
    </row>
    <row r="40385" spans="1:4">
      <c r="A40385">
        <v>448177</v>
      </c>
      <c r="B40385">
        <v>485041</v>
      </c>
      <c r="D40385">
        <f t="shared" si="630"/>
        <v>448177</v>
      </c>
    </row>
    <row r="40386" spans="1:4">
      <c r="A40386">
        <v>448187</v>
      </c>
      <c r="B40386">
        <v>485053</v>
      </c>
      <c r="D40386">
        <f t="shared" ref="D40386:D40449" si="631">A40386-C40386</f>
        <v>448187</v>
      </c>
    </row>
    <row r="40387" spans="1:4">
      <c r="A40387">
        <v>448193</v>
      </c>
      <c r="B40387">
        <v>485059</v>
      </c>
      <c r="D40387">
        <f t="shared" si="631"/>
        <v>448193</v>
      </c>
    </row>
    <row r="40388" spans="1:4">
      <c r="A40388">
        <v>448199</v>
      </c>
      <c r="B40388">
        <v>485063</v>
      </c>
      <c r="D40388">
        <f t="shared" si="631"/>
        <v>448199</v>
      </c>
    </row>
    <row r="40389" spans="1:4">
      <c r="A40389">
        <v>448207</v>
      </c>
      <c r="B40389">
        <v>485081</v>
      </c>
      <c r="D40389">
        <f t="shared" si="631"/>
        <v>448207</v>
      </c>
    </row>
    <row r="40390" spans="1:4">
      <c r="A40390">
        <v>448211</v>
      </c>
      <c r="B40390">
        <v>485101</v>
      </c>
      <c r="D40390">
        <f t="shared" si="631"/>
        <v>448211</v>
      </c>
    </row>
    <row r="40391" spans="1:4">
      <c r="A40391">
        <v>448213</v>
      </c>
      <c r="B40391">
        <v>485113</v>
      </c>
      <c r="D40391">
        <f t="shared" si="631"/>
        <v>448213</v>
      </c>
    </row>
    <row r="40392" spans="1:4">
      <c r="A40392">
        <v>448219</v>
      </c>
      <c r="B40392">
        <v>485123</v>
      </c>
      <c r="D40392">
        <f t="shared" si="631"/>
        <v>448219</v>
      </c>
    </row>
    <row r="40393" spans="1:4">
      <c r="A40393">
        <v>448241</v>
      </c>
      <c r="B40393">
        <v>485131</v>
      </c>
      <c r="D40393">
        <f t="shared" si="631"/>
        <v>448241</v>
      </c>
    </row>
    <row r="40394" spans="1:4">
      <c r="A40394">
        <v>448249</v>
      </c>
      <c r="B40394">
        <v>485137</v>
      </c>
      <c r="D40394">
        <f t="shared" si="631"/>
        <v>448249</v>
      </c>
    </row>
    <row r="40395" spans="1:4">
      <c r="A40395">
        <v>448303</v>
      </c>
      <c r="B40395">
        <v>485161</v>
      </c>
      <c r="D40395">
        <f t="shared" si="631"/>
        <v>448303</v>
      </c>
    </row>
    <row r="40396" spans="1:4">
      <c r="A40396">
        <v>448309</v>
      </c>
      <c r="B40396">
        <v>485167</v>
      </c>
      <c r="D40396">
        <f t="shared" si="631"/>
        <v>448309</v>
      </c>
    </row>
    <row r="40397" spans="1:4">
      <c r="A40397">
        <v>448313</v>
      </c>
      <c r="B40397">
        <v>485171</v>
      </c>
      <c r="D40397">
        <f t="shared" si="631"/>
        <v>448313</v>
      </c>
    </row>
    <row r="40398" spans="1:4">
      <c r="A40398">
        <v>448321</v>
      </c>
      <c r="B40398">
        <v>485201</v>
      </c>
      <c r="D40398">
        <f t="shared" si="631"/>
        <v>448321</v>
      </c>
    </row>
    <row r="40399" spans="1:4">
      <c r="A40399">
        <v>448351</v>
      </c>
      <c r="B40399">
        <v>485207</v>
      </c>
      <c r="D40399">
        <f t="shared" si="631"/>
        <v>448351</v>
      </c>
    </row>
    <row r="40400" spans="1:4">
      <c r="A40400">
        <v>448363</v>
      </c>
      <c r="B40400">
        <v>485209</v>
      </c>
      <c r="D40400">
        <f t="shared" si="631"/>
        <v>448363</v>
      </c>
    </row>
    <row r="40401" spans="1:4">
      <c r="A40401">
        <v>448367</v>
      </c>
      <c r="B40401">
        <v>485263</v>
      </c>
      <c r="D40401">
        <f t="shared" si="631"/>
        <v>448367</v>
      </c>
    </row>
    <row r="40402" spans="1:4">
      <c r="A40402">
        <v>448373</v>
      </c>
      <c r="B40402">
        <v>485311</v>
      </c>
      <c r="D40402">
        <f t="shared" si="631"/>
        <v>448373</v>
      </c>
    </row>
    <row r="40403" spans="1:4">
      <c r="A40403">
        <v>448379</v>
      </c>
      <c r="B40403">
        <v>485347</v>
      </c>
      <c r="D40403">
        <f t="shared" si="631"/>
        <v>448379</v>
      </c>
    </row>
    <row r="40404" spans="1:4">
      <c r="A40404">
        <v>448387</v>
      </c>
      <c r="B40404">
        <v>485351</v>
      </c>
      <c r="D40404">
        <f t="shared" si="631"/>
        <v>448387</v>
      </c>
    </row>
    <row r="40405" spans="1:4">
      <c r="A40405">
        <v>448397</v>
      </c>
      <c r="B40405">
        <v>485363</v>
      </c>
      <c r="D40405">
        <f t="shared" si="631"/>
        <v>448397</v>
      </c>
    </row>
    <row r="40406" spans="1:4">
      <c r="A40406">
        <v>448421</v>
      </c>
      <c r="B40406">
        <v>485371</v>
      </c>
      <c r="D40406">
        <f t="shared" si="631"/>
        <v>448421</v>
      </c>
    </row>
    <row r="40407" spans="1:4">
      <c r="A40407">
        <v>448429</v>
      </c>
      <c r="B40407">
        <v>485383</v>
      </c>
      <c r="D40407">
        <f t="shared" si="631"/>
        <v>448429</v>
      </c>
    </row>
    <row r="40408" spans="1:4">
      <c r="A40408">
        <v>448451</v>
      </c>
      <c r="B40408">
        <v>485389</v>
      </c>
      <c r="D40408">
        <f t="shared" si="631"/>
        <v>448451</v>
      </c>
    </row>
    <row r="40409" spans="1:4">
      <c r="A40409">
        <v>448489</v>
      </c>
      <c r="B40409">
        <v>485411</v>
      </c>
      <c r="D40409">
        <f t="shared" si="631"/>
        <v>448489</v>
      </c>
    </row>
    <row r="40410" spans="1:4">
      <c r="A40410">
        <v>448493</v>
      </c>
      <c r="B40410">
        <v>485417</v>
      </c>
      <c r="D40410">
        <f t="shared" si="631"/>
        <v>448493</v>
      </c>
    </row>
    <row r="40411" spans="1:4">
      <c r="A40411">
        <v>448517</v>
      </c>
      <c r="B40411">
        <v>485423</v>
      </c>
      <c r="D40411">
        <f t="shared" si="631"/>
        <v>448517</v>
      </c>
    </row>
    <row r="40412" spans="1:4">
      <c r="A40412">
        <v>448519</v>
      </c>
      <c r="B40412">
        <v>485437</v>
      </c>
      <c r="D40412">
        <f t="shared" si="631"/>
        <v>448519</v>
      </c>
    </row>
    <row r="40413" spans="1:4">
      <c r="A40413">
        <v>448531</v>
      </c>
      <c r="B40413">
        <v>485447</v>
      </c>
      <c r="D40413">
        <f t="shared" si="631"/>
        <v>448531</v>
      </c>
    </row>
    <row r="40414" spans="1:4">
      <c r="A40414">
        <v>448559</v>
      </c>
      <c r="B40414">
        <v>485479</v>
      </c>
      <c r="D40414">
        <f t="shared" si="631"/>
        <v>448559</v>
      </c>
    </row>
    <row r="40415" spans="1:4">
      <c r="A40415">
        <v>448561</v>
      </c>
      <c r="B40415">
        <v>485497</v>
      </c>
      <c r="D40415">
        <f t="shared" si="631"/>
        <v>448561</v>
      </c>
    </row>
    <row r="40416" spans="1:4">
      <c r="A40416">
        <v>448573</v>
      </c>
      <c r="B40416">
        <v>485509</v>
      </c>
      <c r="D40416">
        <f t="shared" si="631"/>
        <v>448573</v>
      </c>
    </row>
    <row r="40417" spans="1:4">
      <c r="A40417">
        <v>448597</v>
      </c>
      <c r="B40417">
        <v>485519</v>
      </c>
      <c r="D40417">
        <f t="shared" si="631"/>
        <v>448597</v>
      </c>
    </row>
    <row r="40418" spans="1:4">
      <c r="A40418">
        <v>448607</v>
      </c>
      <c r="B40418">
        <v>485543</v>
      </c>
      <c r="D40418">
        <f t="shared" si="631"/>
        <v>448607</v>
      </c>
    </row>
    <row r="40419" spans="1:4">
      <c r="A40419">
        <v>448627</v>
      </c>
      <c r="B40419">
        <v>485567</v>
      </c>
      <c r="D40419">
        <f t="shared" si="631"/>
        <v>448627</v>
      </c>
    </row>
    <row r="40420" spans="1:4">
      <c r="A40420">
        <v>448631</v>
      </c>
      <c r="B40420">
        <v>485587</v>
      </c>
      <c r="D40420">
        <f t="shared" si="631"/>
        <v>448631</v>
      </c>
    </row>
    <row r="40421" spans="1:4">
      <c r="A40421">
        <v>448633</v>
      </c>
      <c r="B40421">
        <v>485593</v>
      </c>
      <c r="D40421">
        <f t="shared" si="631"/>
        <v>448633</v>
      </c>
    </row>
    <row r="40422" spans="1:4">
      <c r="A40422">
        <v>448667</v>
      </c>
      <c r="B40422">
        <v>485603</v>
      </c>
      <c r="D40422">
        <f t="shared" si="631"/>
        <v>448667</v>
      </c>
    </row>
    <row r="40423" spans="1:4">
      <c r="A40423">
        <v>448673</v>
      </c>
      <c r="B40423">
        <v>485609</v>
      </c>
      <c r="D40423">
        <f t="shared" si="631"/>
        <v>448673</v>
      </c>
    </row>
    <row r="40424" spans="1:4">
      <c r="A40424">
        <v>448687</v>
      </c>
      <c r="B40424">
        <v>485647</v>
      </c>
      <c r="D40424">
        <f t="shared" si="631"/>
        <v>448687</v>
      </c>
    </row>
    <row r="40425" spans="1:4">
      <c r="A40425">
        <v>448697</v>
      </c>
      <c r="B40425">
        <v>485657</v>
      </c>
      <c r="D40425">
        <f t="shared" si="631"/>
        <v>448697</v>
      </c>
    </row>
    <row r="40426" spans="1:4">
      <c r="A40426">
        <v>448703</v>
      </c>
      <c r="B40426">
        <v>485671</v>
      </c>
      <c r="D40426">
        <f t="shared" si="631"/>
        <v>448703</v>
      </c>
    </row>
    <row r="40427" spans="1:4">
      <c r="A40427">
        <v>448711</v>
      </c>
      <c r="B40427">
        <v>485689</v>
      </c>
      <c r="D40427">
        <f t="shared" si="631"/>
        <v>448711</v>
      </c>
    </row>
    <row r="40428" spans="1:4">
      <c r="A40428">
        <v>448727</v>
      </c>
      <c r="B40428">
        <v>485701</v>
      </c>
      <c r="D40428">
        <f t="shared" si="631"/>
        <v>448727</v>
      </c>
    </row>
    <row r="40429" spans="1:4">
      <c r="A40429">
        <v>448733</v>
      </c>
      <c r="B40429">
        <v>485717</v>
      </c>
      <c r="D40429">
        <f t="shared" si="631"/>
        <v>448733</v>
      </c>
    </row>
    <row r="40430" spans="1:4">
      <c r="A40430">
        <v>448741</v>
      </c>
      <c r="B40430">
        <v>485729</v>
      </c>
      <c r="D40430">
        <f t="shared" si="631"/>
        <v>448741</v>
      </c>
    </row>
    <row r="40431" spans="1:4">
      <c r="A40431">
        <v>448759</v>
      </c>
      <c r="B40431">
        <v>485731</v>
      </c>
      <c r="D40431">
        <f t="shared" si="631"/>
        <v>448759</v>
      </c>
    </row>
    <row r="40432" spans="1:4">
      <c r="A40432">
        <v>448769</v>
      </c>
      <c r="B40432">
        <v>485753</v>
      </c>
      <c r="D40432">
        <f t="shared" si="631"/>
        <v>448769</v>
      </c>
    </row>
    <row r="40433" spans="1:4">
      <c r="A40433">
        <v>448793</v>
      </c>
      <c r="B40433">
        <v>485777</v>
      </c>
      <c r="D40433">
        <f t="shared" si="631"/>
        <v>448793</v>
      </c>
    </row>
    <row r="40434" spans="1:4">
      <c r="A40434">
        <v>448801</v>
      </c>
      <c r="B40434">
        <v>485819</v>
      </c>
      <c r="D40434">
        <f t="shared" si="631"/>
        <v>448801</v>
      </c>
    </row>
    <row r="40435" spans="1:4">
      <c r="A40435">
        <v>448807</v>
      </c>
      <c r="B40435">
        <v>485827</v>
      </c>
      <c r="D40435">
        <f t="shared" si="631"/>
        <v>448807</v>
      </c>
    </row>
    <row r="40436" spans="1:4">
      <c r="A40436">
        <v>448823</v>
      </c>
      <c r="B40436">
        <v>485831</v>
      </c>
      <c r="D40436">
        <f t="shared" si="631"/>
        <v>448823</v>
      </c>
    </row>
    <row r="40437" spans="1:4">
      <c r="A40437">
        <v>448829</v>
      </c>
      <c r="B40437">
        <v>485833</v>
      </c>
      <c r="D40437">
        <f t="shared" si="631"/>
        <v>448829</v>
      </c>
    </row>
    <row r="40438" spans="1:4">
      <c r="A40438">
        <v>448841</v>
      </c>
      <c r="B40438">
        <v>485893</v>
      </c>
      <c r="D40438">
        <f t="shared" si="631"/>
        <v>448841</v>
      </c>
    </row>
    <row r="40439" spans="1:4">
      <c r="A40439">
        <v>448843</v>
      </c>
      <c r="B40439">
        <v>485899</v>
      </c>
      <c r="D40439">
        <f t="shared" si="631"/>
        <v>448843</v>
      </c>
    </row>
    <row r="40440" spans="1:4">
      <c r="A40440">
        <v>448853</v>
      </c>
      <c r="B40440">
        <v>485909</v>
      </c>
      <c r="D40440">
        <f t="shared" si="631"/>
        <v>448853</v>
      </c>
    </row>
    <row r="40441" spans="1:4">
      <c r="A40441">
        <v>448859</v>
      </c>
      <c r="B40441">
        <v>485923</v>
      </c>
      <c r="D40441">
        <f t="shared" si="631"/>
        <v>448859</v>
      </c>
    </row>
    <row r="40442" spans="1:4">
      <c r="A40442">
        <v>448867</v>
      </c>
      <c r="B40442">
        <v>485941</v>
      </c>
      <c r="D40442">
        <f t="shared" si="631"/>
        <v>448867</v>
      </c>
    </row>
    <row r="40443" spans="1:4">
      <c r="A40443">
        <v>448871</v>
      </c>
      <c r="B40443">
        <v>485959</v>
      </c>
      <c r="D40443">
        <f t="shared" si="631"/>
        <v>448871</v>
      </c>
    </row>
    <row r="40444" spans="1:4">
      <c r="A40444">
        <v>448873</v>
      </c>
      <c r="B40444">
        <v>485977</v>
      </c>
      <c r="D40444">
        <f t="shared" si="631"/>
        <v>448873</v>
      </c>
    </row>
    <row r="40445" spans="1:4">
      <c r="A40445">
        <v>448879</v>
      </c>
      <c r="B40445">
        <v>485993</v>
      </c>
      <c r="D40445">
        <f t="shared" si="631"/>
        <v>448879</v>
      </c>
    </row>
    <row r="40446" spans="1:4">
      <c r="A40446">
        <v>448883</v>
      </c>
      <c r="B40446">
        <v>486023</v>
      </c>
      <c r="D40446">
        <f t="shared" si="631"/>
        <v>448883</v>
      </c>
    </row>
    <row r="40447" spans="1:4">
      <c r="A40447">
        <v>448901</v>
      </c>
      <c r="B40447">
        <v>486037</v>
      </c>
      <c r="D40447">
        <f t="shared" si="631"/>
        <v>448901</v>
      </c>
    </row>
    <row r="40448" spans="1:4">
      <c r="A40448">
        <v>448907</v>
      </c>
      <c r="B40448">
        <v>486041</v>
      </c>
      <c r="D40448">
        <f t="shared" si="631"/>
        <v>448907</v>
      </c>
    </row>
    <row r="40449" spans="1:4">
      <c r="A40449">
        <v>448927</v>
      </c>
      <c r="B40449">
        <v>486043</v>
      </c>
      <c r="D40449">
        <f t="shared" si="631"/>
        <v>448927</v>
      </c>
    </row>
    <row r="40450" spans="1:4">
      <c r="A40450">
        <v>448939</v>
      </c>
      <c r="B40450">
        <v>486053</v>
      </c>
      <c r="D40450">
        <f t="shared" ref="D40450:D40513" si="632">A40450-C40450</f>
        <v>448939</v>
      </c>
    </row>
    <row r="40451" spans="1:4">
      <c r="A40451">
        <v>448969</v>
      </c>
      <c r="B40451">
        <v>486061</v>
      </c>
      <c r="D40451">
        <f t="shared" si="632"/>
        <v>448969</v>
      </c>
    </row>
    <row r="40452" spans="1:4">
      <c r="A40452">
        <v>448993</v>
      </c>
      <c r="B40452">
        <v>486071</v>
      </c>
      <c r="D40452">
        <f t="shared" si="632"/>
        <v>448993</v>
      </c>
    </row>
    <row r="40453" spans="1:4">
      <c r="A40453">
        <v>448997</v>
      </c>
      <c r="B40453">
        <v>486091</v>
      </c>
      <c r="D40453">
        <f t="shared" si="632"/>
        <v>448997</v>
      </c>
    </row>
    <row r="40454" spans="1:4">
      <c r="A40454">
        <v>448999</v>
      </c>
      <c r="B40454">
        <v>486103</v>
      </c>
      <c r="D40454">
        <f t="shared" si="632"/>
        <v>448999</v>
      </c>
    </row>
    <row r="40455" spans="1:4">
      <c r="A40455">
        <v>449003</v>
      </c>
      <c r="B40455">
        <v>486119</v>
      </c>
      <c r="D40455">
        <f t="shared" si="632"/>
        <v>449003</v>
      </c>
    </row>
    <row r="40456" spans="1:4">
      <c r="A40456">
        <v>449011</v>
      </c>
      <c r="B40456">
        <v>486133</v>
      </c>
      <c r="D40456">
        <f t="shared" si="632"/>
        <v>449011</v>
      </c>
    </row>
    <row r="40457" spans="1:4">
      <c r="A40457">
        <v>449051</v>
      </c>
      <c r="B40457">
        <v>486139</v>
      </c>
      <c r="D40457">
        <f t="shared" si="632"/>
        <v>449051</v>
      </c>
    </row>
    <row r="40458" spans="1:4">
      <c r="A40458">
        <v>449077</v>
      </c>
      <c r="B40458">
        <v>486163</v>
      </c>
      <c r="D40458">
        <f t="shared" si="632"/>
        <v>449077</v>
      </c>
    </row>
    <row r="40459" spans="1:4">
      <c r="A40459">
        <v>449083</v>
      </c>
      <c r="B40459">
        <v>486179</v>
      </c>
      <c r="D40459">
        <f t="shared" si="632"/>
        <v>449083</v>
      </c>
    </row>
    <row r="40460" spans="1:4">
      <c r="A40460">
        <v>449087</v>
      </c>
      <c r="B40460">
        <v>486181</v>
      </c>
      <c r="D40460">
        <f t="shared" si="632"/>
        <v>449087</v>
      </c>
    </row>
    <row r="40461" spans="1:4">
      <c r="A40461">
        <v>449093</v>
      </c>
      <c r="B40461">
        <v>486193</v>
      </c>
      <c r="D40461">
        <f t="shared" si="632"/>
        <v>449093</v>
      </c>
    </row>
    <row r="40462" spans="1:4">
      <c r="A40462">
        <v>449107</v>
      </c>
      <c r="B40462">
        <v>486203</v>
      </c>
      <c r="D40462">
        <f t="shared" si="632"/>
        <v>449107</v>
      </c>
    </row>
    <row r="40463" spans="1:4">
      <c r="A40463">
        <v>449117</v>
      </c>
      <c r="B40463">
        <v>486221</v>
      </c>
      <c r="D40463">
        <f t="shared" si="632"/>
        <v>449117</v>
      </c>
    </row>
    <row r="40464" spans="1:4">
      <c r="A40464">
        <v>449129</v>
      </c>
      <c r="B40464">
        <v>486223</v>
      </c>
      <c r="D40464">
        <f t="shared" si="632"/>
        <v>449129</v>
      </c>
    </row>
    <row r="40465" spans="1:4">
      <c r="A40465">
        <v>449131</v>
      </c>
      <c r="B40465">
        <v>486247</v>
      </c>
      <c r="D40465">
        <f t="shared" si="632"/>
        <v>449131</v>
      </c>
    </row>
    <row r="40466" spans="1:4">
      <c r="A40466">
        <v>449149</v>
      </c>
      <c r="B40466">
        <v>486281</v>
      </c>
      <c r="D40466">
        <f t="shared" si="632"/>
        <v>449149</v>
      </c>
    </row>
    <row r="40467" spans="1:4">
      <c r="A40467">
        <v>449153</v>
      </c>
      <c r="B40467">
        <v>486293</v>
      </c>
      <c r="D40467">
        <f t="shared" si="632"/>
        <v>449153</v>
      </c>
    </row>
    <row r="40468" spans="1:4">
      <c r="A40468">
        <v>449161</v>
      </c>
      <c r="B40468">
        <v>486307</v>
      </c>
      <c r="D40468">
        <f t="shared" si="632"/>
        <v>449161</v>
      </c>
    </row>
    <row r="40469" spans="1:4">
      <c r="A40469">
        <v>449171</v>
      </c>
      <c r="B40469">
        <v>486313</v>
      </c>
      <c r="D40469">
        <f t="shared" si="632"/>
        <v>449171</v>
      </c>
    </row>
    <row r="40470" spans="1:4">
      <c r="A40470">
        <v>449173</v>
      </c>
      <c r="B40470">
        <v>486323</v>
      </c>
      <c r="D40470">
        <f t="shared" si="632"/>
        <v>449173</v>
      </c>
    </row>
    <row r="40471" spans="1:4">
      <c r="A40471">
        <v>449201</v>
      </c>
      <c r="B40471">
        <v>486329</v>
      </c>
      <c r="D40471">
        <f t="shared" si="632"/>
        <v>449201</v>
      </c>
    </row>
    <row r="40472" spans="1:4">
      <c r="A40472">
        <v>449203</v>
      </c>
      <c r="B40472">
        <v>486331</v>
      </c>
      <c r="D40472">
        <f t="shared" si="632"/>
        <v>449203</v>
      </c>
    </row>
    <row r="40473" spans="1:4">
      <c r="A40473">
        <v>449209</v>
      </c>
      <c r="B40473">
        <v>486341</v>
      </c>
      <c r="D40473">
        <f t="shared" si="632"/>
        <v>449209</v>
      </c>
    </row>
    <row r="40474" spans="1:4">
      <c r="A40474">
        <v>449227</v>
      </c>
      <c r="B40474">
        <v>486349</v>
      </c>
      <c r="D40474">
        <f t="shared" si="632"/>
        <v>449227</v>
      </c>
    </row>
    <row r="40475" spans="1:4">
      <c r="A40475">
        <v>449231</v>
      </c>
      <c r="B40475">
        <v>486377</v>
      </c>
      <c r="D40475">
        <f t="shared" si="632"/>
        <v>449231</v>
      </c>
    </row>
    <row r="40476" spans="1:4">
      <c r="A40476">
        <v>449243</v>
      </c>
      <c r="B40476">
        <v>486379</v>
      </c>
      <c r="D40476">
        <f t="shared" si="632"/>
        <v>449243</v>
      </c>
    </row>
    <row r="40477" spans="1:4">
      <c r="A40477">
        <v>449249</v>
      </c>
      <c r="B40477">
        <v>486389</v>
      </c>
      <c r="D40477">
        <f t="shared" si="632"/>
        <v>449249</v>
      </c>
    </row>
    <row r="40478" spans="1:4">
      <c r="A40478">
        <v>449257</v>
      </c>
      <c r="B40478">
        <v>486391</v>
      </c>
      <c r="D40478">
        <f t="shared" si="632"/>
        <v>449257</v>
      </c>
    </row>
    <row r="40479" spans="1:4">
      <c r="A40479">
        <v>449261</v>
      </c>
      <c r="B40479">
        <v>486397</v>
      </c>
      <c r="D40479">
        <f t="shared" si="632"/>
        <v>449261</v>
      </c>
    </row>
    <row r="40480" spans="1:4">
      <c r="A40480">
        <v>449263</v>
      </c>
      <c r="B40480">
        <v>486407</v>
      </c>
      <c r="D40480">
        <f t="shared" si="632"/>
        <v>449263</v>
      </c>
    </row>
    <row r="40481" spans="1:4">
      <c r="A40481">
        <v>449269</v>
      </c>
      <c r="B40481">
        <v>486433</v>
      </c>
      <c r="D40481">
        <f t="shared" si="632"/>
        <v>449269</v>
      </c>
    </row>
    <row r="40482" spans="1:4">
      <c r="A40482">
        <v>449287</v>
      </c>
      <c r="B40482">
        <v>486443</v>
      </c>
      <c r="D40482">
        <f t="shared" si="632"/>
        <v>449287</v>
      </c>
    </row>
    <row r="40483" spans="1:4">
      <c r="A40483">
        <v>449299</v>
      </c>
      <c r="B40483">
        <v>486449</v>
      </c>
      <c r="D40483">
        <f t="shared" si="632"/>
        <v>449299</v>
      </c>
    </row>
    <row r="40484" spans="1:4">
      <c r="A40484">
        <v>449303</v>
      </c>
      <c r="B40484">
        <v>486481</v>
      </c>
      <c r="D40484">
        <f t="shared" si="632"/>
        <v>449303</v>
      </c>
    </row>
    <row r="40485" spans="1:4">
      <c r="A40485">
        <v>449311</v>
      </c>
      <c r="B40485">
        <v>486491</v>
      </c>
      <c r="D40485">
        <f t="shared" si="632"/>
        <v>449311</v>
      </c>
    </row>
    <row r="40486" spans="1:4">
      <c r="A40486">
        <v>449321</v>
      </c>
      <c r="B40486">
        <v>486503</v>
      </c>
      <c r="D40486">
        <f t="shared" si="632"/>
        <v>449321</v>
      </c>
    </row>
    <row r="40487" spans="1:4">
      <c r="A40487">
        <v>449329</v>
      </c>
      <c r="B40487">
        <v>486509</v>
      </c>
      <c r="D40487">
        <f t="shared" si="632"/>
        <v>449329</v>
      </c>
    </row>
    <row r="40488" spans="1:4">
      <c r="A40488">
        <v>449333</v>
      </c>
      <c r="B40488">
        <v>486511</v>
      </c>
      <c r="D40488">
        <f t="shared" si="632"/>
        <v>449333</v>
      </c>
    </row>
    <row r="40489" spans="1:4">
      <c r="A40489">
        <v>449341</v>
      </c>
      <c r="B40489">
        <v>486527</v>
      </c>
      <c r="D40489">
        <f t="shared" si="632"/>
        <v>449341</v>
      </c>
    </row>
    <row r="40490" spans="1:4">
      <c r="A40490">
        <v>449347</v>
      </c>
      <c r="B40490">
        <v>486539</v>
      </c>
      <c r="D40490">
        <f t="shared" si="632"/>
        <v>449347</v>
      </c>
    </row>
    <row r="40491" spans="1:4">
      <c r="A40491">
        <v>449353</v>
      </c>
      <c r="B40491">
        <v>486559</v>
      </c>
      <c r="D40491">
        <f t="shared" si="632"/>
        <v>449353</v>
      </c>
    </row>
    <row r="40492" spans="1:4">
      <c r="A40492">
        <v>449363</v>
      </c>
      <c r="B40492">
        <v>486569</v>
      </c>
      <c r="D40492">
        <f t="shared" si="632"/>
        <v>449363</v>
      </c>
    </row>
    <row r="40493" spans="1:4">
      <c r="A40493">
        <v>449377</v>
      </c>
      <c r="B40493">
        <v>486583</v>
      </c>
      <c r="D40493">
        <f t="shared" si="632"/>
        <v>449377</v>
      </c>
    </row>
    <row r="40494" spans="1:4">
      <c r="A40494">
        <v>449381</v>
      </c>
      <c r="B40494">
        <v>486589</v>
      </c>
      <c r="D40494">
        <f t="shared" si="632"/>
        <v>449381</v>
      </c>
    </row>
    <row r="40495" spans="1:4">
      <c r="A40495">
        <v>449399</v>
      </c>
      <c r="B40495">
        <v>486601</v>
      </c>
      <c r="D40495">
        <f t="shared" si="632"/>
        <v>449399</v>
      </c>
    </row>
    <row r="40496" spans="1:4">
      <c r="A40496">
        <v>449411</v>
      </c>
      <c r="B40496">
        <v>486617</v>
      </c>
      <c r="D40496">
        <f t="shared" si="632"/>
        <v>449411</v>
      </c>
    </row>
    <row r="40497" spans="1:4">
      <c r="A40497">
        <v>449417</v>
      </c>
      <c r="B40497">
        <v>486637</v>
      </c>
      <c r="D40497">
        <f t="shared" si="632"/>
        <v>449417</v>
      </c>
    </row>
    <row r="40498" spans="1:4">
      <c r="A40498">
        <v>449419</v>
      </c>
      <c r="B40498">
        <v>486641</v>
      </c>
      <c r="D40498">
        <f t="shared" si="632"/>
        <v>449419</v>
      </c>
    </row>
    <row r="40499" spans="1:4">
      <c r="A40499">
        <v>449437</v>
      </c>
      <c r="B40499">
        <v>486643</v>
      </c>
      <c r="D40499">
        <f t="shared" si="632"/>
        <v>449437</v>
      </c>
    </row>
    <row r="40500" spans="1:4">
      <c r="A40500">
        <v>449441</v>
      </c>
      <c r="B40500">
        <v>486653</v>
      </c>
      <c r="D40500">
        <f t="shared" si="632"/>
        <v>449441</v>
      </c>
    </row>
    <row r="40501" spans="1:4">
      <c r="A40501">
        <v>449447</v>
      </c>
      <c r="B40501">
        <v>486667</v>
      </c>
      <c r="D40501">
        <f t="shared" si="632"/>
        <v>449447</v>
      </c>
    </row>
    <row r="40502" spans="1:4">
      <c r="A40502">
        <v>449459</v>
      </c>
      <c r="B40502">
        <v>486671</v>
      </c>
      <c r="D40502">
        <f t="shared" si="632"/>
        <v>449459</v>
      </c>
    </row>
    <row r="40503" spans="1:4">
      <c r="A40503">
        <v>449473</v>
      </c>
      <c r="B40503">
        <v>486677</v>
      </c>
      <c r="D40503">
        <f t="shared" si="632"/>
        <v>449473</v>
      </c>
    </row>
    <row r="40504" spans="1:4">
      <c r="A40504">
        <v>449543</v>
      </c>
      <c r="B40504">
        <v>486679</v>
      </c>
      <c r="D40504">
        <f t="shared" si="632"/>
        <v>449543</v>
      </c>
    </row>
    <row r="40505" spans="1:4">
      <c r="A40505">
        <v>449549</v>
      </c>
      <c r="B40505">
        <v>486683</v>
      </c>
      <c r="D40505">
        <f t="shared" si="632"/>
        <v>449549</v>
      </c>
    </row>
    <row r="40506" spans="1:4">
      <c r="A40506">
        <v>449557</v>
      </c>
      <c r="B40506">
        <v>486697</v>
      </c>
      <c r="D40506">
        <f t="shared" si="632"/>
        <v>449557</v>
      </c>
    </row>
    <row r="40507" spans="1:4">
      <c r="A40507">
        <v>449563</v>
      </c>
      <c r="B40507">
        <v>486713</v>
      </c>
      <c r="D40507">
        <f t="shared" si="632"/>
        <v>449563</v>
      </c>
    </row>
    <row r="40508" spans="1:4">
      <c r="A40508">
        <v>449567</v>
      </c>
      <c r="B40508">
        <v>486721</v>
      </c>
      <c r="D40508">
        <f t="shared" si="632"/>
        <v>449567</v>
      </c>
    </row>
    <row r="40509" spans="1:4">
      <c r="A40509">
        <v>449569</v>
      </c>
      <c r="B40509">
        <v>486757</v>
      </c>
      <c r="D40509">
        <f t="shared" si="632"/>
        <v>449569</v>
      </c>
    </row>
    <row r="40510" spans="1:4">
      <c r="A40510">
        <v>449573</v>
      </c>
      <c r="B40510">
        <v>486767</v>
      </c>
      <c r="D40510">
        <f t="shared" si="632"/>
        <v>449573</v>
      </c>
    </row>
    <row r="40511" spans="1:4">
      <c r="A40511">
        <v>449591</v>
      </c>
      <c r="B40511">
        <v>486769</v>
      </c>
      <c r="D40511">
        <f t="shared" si="632"/>
        <v>449591</v>
      </c>
    </row>
    <row r="40512" spans="1:4">
      <c r="A40512">
        <v>449609</v>
      </c>
      <c r="B40512">
        <v>486781</v>
      </c>
      <c r="D40512">
        <f t="shared" si="632"/>
        <v>449609</v>
      </c>
    </row>
    <row r="40513" spans="1:4">
      <c r="A40513">
        <v>449621</v>
      </c>
      <c r="B40513">
        <v>486797</v>
      </c>
      <c r="D40513">
        <f t="shared" si="632"/>
        <v>449621</v>
      </c>
    </row>
    <row r="40514" spans="1:4">
      <c r="A40514">
        <v>449623</v>
      </c>
      <c r="B40514">
        <v>486817</v>
      </c>
      <c r="D40514">
        <f t="shared" ref="D40514:D40577" si="633">A40514-C40514</f>
        <v>449623</v>
      </c>
    </row>
    <row r="40515" spans="1:4">
      <c r="A40515">
        <v>449629</v>
      </c>
      <c r="B40515">
        <v>486821</v>
      </c>
      <c r="D40515">
        <f t="shared" si="633"/>
        <v>449629</v>
      </c>
    </row>
    <row r="40516" spans="1:4">
      <c r="A40516">
        <v>449653</v>
      </c>
      <c r="B40516">
        <v>486833</v>
      </c>
      <c r="D40516">
        <f t="shared" si="633"/>
        <v>449653</v>
      </c>
    </row>
    <row r="40517" spans="1:4">
      <c r="A40517">
        <v>449663</v>
      </c>
      <c r="B40517">
        <v>486839</v>
      </c>
      <c r="D40517">
        <f t="shared" si="633"/>
        <v>449663</v>
      </c>
    </row>
    <row r="40518" spans="1:4">
      <c r="A40518">
        <v>449671</v>
      </c>
      <c r="B40518">
        <v>486869</v>
      </c>
      <c r="D40518">
        <f t="shared" si="633"/>
        <v>449671</v>
      </c>
    </row>
    <row r="40519" spans="1:4">
      <c r="A40519">
        <v>449677</v>
      </c>
      <c r="B40519">
        <v>486907</v>
      </c>
      <c r="D40519">
        <f t="shared" si="633"/>
        <v>449677</v>
      </c>
    </row>
    <row r="40520" spans="1:4">
      <c r="A40520">
        <v>449681</v>
      </c>
      <c r="B40520">
        <v>486923</v>
      </c>
      <c r="D40520">
        <f t="shared" si="633"/>
        <v>449681</v>
      </c>
    </row>
    <row r="40521" spans="1:4">
      <c r="A40521">
        <v>449689</v>
      </c>
      <c r="B40521">
        <v>486929</v>
      </c>
      <c r="D40521">
        <f t="shared" si="633"/>
        <v>449689</v>
      </c>
    </row>
    <row r="40522" spans="1:4">
      <c r="A40522">
        <v>449693</v>
      </c>
      <c r="B40522">
        <v>486943</v>
      </c>
      <c r="D40522">
        <f t="shared" si="633"/>
        <v>449693</v>
      </c>
    </row>
    <row r="40523" spans="1:4">
      <c r="A40523">
        <v>449699</v>
      </c>
      <c r="B40523">
        <v>486947</v>
      </c>
      <c r="D40523">
        <f t="shared" si="633"/>
        <v>449699</v>
      </c>
    </row>
    <row r="40524" spans="1:4">
      <c r="A40524">
        <v>449741</v>
      </c>
      <c r="B40524">
        <v>486949</v>
      </c>
      <c r="D40524">
        <f t="shared" si="633"/>
        <v>449741</v>
      </c>
    </row>
    <row r="40525" spans="1:4">
      <c r="A40525">
        <v>449759</v>
      </c>
      <c r="B40525">
        <v>486971</v>
      </c>
      <c r="D40525">
        <f t="shared" si="633"/>
        <v>449759</v>
      </c>
    </row>
    <row r="40526" spans="1:4">
      <c r="A40526">
        <v>449767</v>
      </c>
      <c r="B40526">
        <v>486977</v>
      </c>
      <c r="D40526">
        <f t="shared" si="633"/>
        <v>449767</v>
      </c>
    </row>
    <row r="40527" spans="1:4">
      <c r="A40527">
        <v>449773</v>
      </c>
      <c r="B40527">
        <v>486991</v>
      </c>
      <c r="D40527">
        <f t="shared" si="633"/>
        <v>449773</v>
      </c>
    </row>
    <row r="40528" spans="1:4">
      <c r="A40528">
        <v>449783</v>
      </c>
      <c r="B40528">
        <v>487007</v>
      </c>
      <c r="D40528">
        <f t="shared" si="633"/>
        <v>449783</v>
      </c>
    </row>
    <row r="40529" spans="1:4">
      <c r="A40529">
        <v>449797</v>
      </c>
      <c r="B40529">
        <v>487013</v>
      </c>
      <c r="D40529">
        <f t="shared" si="633"/>
        <v>449797</v>
      </c>
    </row>
    <row r="40530" spans="1:4">
      <c r="A40530">
        <v>449807</v>
      </c>
      <c r="B40530">
        <v>487021</v>
      </c>
      <c r="D40530">
        <f t="shared" si="633"/>
        <v>449807</v>
      </c>
    </row>
    <row r="40531" spans="1:4">
      <c r="A40531">
        <v>449821</v>
      </c>
      <c r="B40531">
        <v>487049</v>
      </c>
      <c r="D40531">
        <f t="shared" si="633"/>
        <v>449821</v>
      </c>
    </row>
    <row r="40532" spans="1:4">
      <c r="A40532">
        <v>449833</v>
      </c>
      <c r="B40532">
        <v>487051</v>
      </c>
      <c r="D40532">
        <f t="shared" si="633"/>
        <v>449833</v>
      </c>
    </row>
    <row r="40533" spans="1:4">
      <c r="A40533">
        <v>449849</v>
      </c>
      <c r="B40533">
        <v>487057</v>
      </c>
      <c r="D40533">
        <f t="shared" si="633"/>
        <v>449849</v>
      </c>
    </row>
    <row r="40534" spans="1:4">
      <c r="A40534">
        <v>449851</v>
      </c>
      <c r="B40534">
        <v>487073</v>
      </c>
      <c r="D40534">
        <f t="shared" si="633"/>
        <v>449851</v>
      </c>
    </row>
    <row r="40535" spans="1:4">
      <c r="A40535">
        <v>449873</v>
      </c>
      <c r="B40535">
        <v>487079</v>
      </c>
      <c r="D40535">
        <f t="shared" si="633"/>
        <v>449873</v>
      </c>
    </row>
    <row r="40536" spans="1:4">
      <c r="A40536">
        <v>449879</v>
      </c>
      <c r="B40536">
        <v>487093</v>
      </c>
      <c r="D40536">
        <f t="shared" si="633"/>
        <v>449879</v>
      </c>
    </row>
    <row r="40537" spans="1:4">
      <c r="A40537">
        <v>449887</v>
      </c>
      <c r="B40537">
        <v>487099</v>
      </c>
      <c r="D40537">
        <f t="shared" si="633"/>
        <v>449887</v>
      </c>
    </row>
    <row r="40538" spans="1:4">
      <c r="A40538">
        <v>449921</v>
      </c>
      <c r="B40538">
        <v>487111</v>
      </c>
      <c r="D40538">
        <f t="shared" si="633"/>
        <v>449921</v>
      </c>
    </row>
    <row r="40539" spans="1:4">
      <c r="A40539">
        <v>449929</v>
      </c>
      <c r="B40539">
        <v>487133</v>
      </c>
      <c r="D40539">
        <f t="shared" si="633"/>
        <v>449929</v>
      </c>
    </row>
    <row r="40540" spans="1:4">
      <c r="A40540">
        <v>449941</v>
      </c>
      <c r="B40540">
        <v>487177</v>
      </c>
      <c r="D40540">
        <f t="shared" si="633"/>
        <v>449941</v>
      </c>
    </row>
    <row r="40541" spans="1:4">
      <c r="A40541">
        <v>449951</v>
      </c>
      <c r="B40541">
        <v>487183</v>
      </c>
      <c r="D40541">
        <f t="shared" si="633"/>
        <v>449951</v>
      </c>
    </row>
    <row r="40542" spans="1:4">
      <c r="A40542">
        <v>449959</v>
      </c>
      <c r="B40542">
        <v>487187</v>
      </c>
      <c r="D40542">
        <f t="shared" si="633"/>
        <v>449959</v>
      </c>
    </row>
    <row r="40543" spans="1:4">
      <c r="A40543">
        <v>449963</v>
      </c>
      <c r="B40543">
        <v>487211</v>
      </c>
      <c r="D40543">
        <f t="shared" si="633"/>
        <v>449963</v>
      </c>
    </row>
    <row r="40544" spans="1:4">
      <c r="A40544">
        <v>449971</v>
      </c>
      <c r="B40544">
        <v>487213</v>
      </c>
      <c r="D40544">
        <f t="shared" si="633"/>
        <v>449971</v>
      </c>
    </row>
    <row r="40545" spans="1:4">
      <c r="A40545">
        <v>449987</v>
      </c>
      <c r="B40545">
        <v>487219</v>
      </c>
      <c r="D40545">
        <f t="shared" si="633"/>
        <v>449987</v>
      </c>
    </row>
    <row r="40546" spans="1:4">
      <c r="A40546">
        <v>449989</v>
      </c>
      <c r="B40546">
        <v>487247</v>
      </c>
      <c r="D40546">
        <f t="shared" si="633"/>
        <v>449989</v>
      </c>
    </row>
    <row r="40547" spans="1:4">
      <c r="A40547">
        <v>450001</v>
      </c>
      <c r="B40547">
        <v>487261</v>
      </c>
      <c r="D40547">
        <f t="shared" si="633"/>
        <v>450001</v>
      </c>
    </row>
    <row r="40548" spans="1:4">
      <c r="A40548">
        <v>450011</v>
      </c>
      <c r="B40548">
        <v>487283</v>
      </c>
      <c r="D40548">
        <f t="shared" si="633"/>
        <v>450011</v>
      </c>
    </row>
    <row r="40549" spans="1:4">
      <c r="A40549">
        <v>450013</v>
      </c>
      <c r="B40549">
        <v>487303</v>
      </c>
      <c r="D40549">
        <f t="shared" si="633"/>
        <v>450013</v>
      </c>
    </row>
    <row r="40550" spans="1:4">
      <c r="A40550">
        <v>450019</v>
      </c>
      <c r="B40550">
        <v>487307</v>
      </c>
      <c r="D40550">
        <f t="shared" si="633"/>
        <v>450019</v>
      </c>
    </row>
    <row r="40551" spans="1:4">
      <c r="A40551">
        <v>450029</v>
      </c>
      <c r="B40551">
        <v>487313</v>
      </c>
      <c r="D40551">
        <f t="shared" si="633"/>
        <v>450029</v>
      </c>
    </row>
    <row r="40552" spans="1:4">
      <c r="A40552">
        <v>450049</v>
      </c>
      <c r="B40552">
        <v>487349</v>
      </c>
      <c r="D40552">
        <f t="shared" si="633"/>
        <v>450049</v>
      </c>
    </row>
    <row r="40553" spans="1:4">
      <c r="A40553">
        <v>450067</v>
      </c>
      <c r="B40553">
        <v>487363</v>
      </c>
      <c r="D40553">
        <f t="shared" si="633"/>
        <v>450067</v>
      </c>
    </row>
    <row r="40554" spans="1:4">
      <c r="A40554">
        <v>450071</v>
      </c>
      <c r="B40554">
        <v>487381</v>
      </c>
      <c r="D40554">
        <f t="shared" si="633"/>
        <v>450071</v>
      </c>
    </row>
    <row r="40555" spans="1:4">
      <c r="A40555">
        <v>450077</v>
      </c>
      <c r="B40555">
        <v>487387</v>
      </c>
      <c r="D40555">
        <f t="shared" si="633"/>
        <v>450077</v>
      </c>
    </row>
    <row r="40556" spans="1:4">
      <c r="A40556">
        <v>450083</v>
      </c>
      <c r="B40556">
        <v>487391</v>
      </c>
      <c r="D40556">
        <f t="shared" si="633"/>
        <v>450083</v>
      </c>
    </row>
    <row r="40557" spans="1:4">
      <c r="A40557">
        <v>450097</v>
      </c>
      <c r="B40557">
        <v>487397</v>
      </c>
      <c r="D40557">
        <f t="shared" si="633"/>
        <v>450097</v>
      </c>
    </row>
    <row r="40558" spans="1:4">
      <c r="A40558">
        <v>450101</v>
      </c>
      <c r="B40558">
        <v>487423</v>
      </c>
      <c r="D40558">
        <f t="shared" si="633"/>
        <v>450101</v>
      </c>
    </row>
    <row r="40559" spans="1:4">
      <c r="A40559">
        <v>450103</v>
      </c>
      <c r="B40559">
        <v>487427</v>
      </c>
      <c r="D40559">
        <f t="shared" si="633"/>
        <v>450103</v>
      </c>
    </row>
    <row r="40560" spans="1:4">
      <c r="A40560">
        <v>450113</v>
      </c>
      <c r="B40560">
        <v>487429</v>
      </c>
      <c r="D40560">
        <f t="shared" si="633"/>
        <v>450113</v>
      </c>
    </row>
    <row r="40561" spans="1:4">
      <c r="A40561">
        <v>450127</v>
      </c>
      <c r="B40561">
        <v>487447</v>
      </c>
      <c r="D40561">
        <f t="shared" si="633"/>
        <v>450127</v>
      </c>
    </row>
    <row r="40562" spans="1:4">
      <c r="A40562">
        <v>450137</v>
      </c>
      <c r="B40562">
        <v>487457</v>
      </c>
      <c r="D40562">
        <f t="shared" si="633"/>
        <v>450137</v>
      </c>
    </row>
    <row r="40563" spans="1:4">
      <c r="A40563">
        <v>450161</v>
      </c>
      <c r="B40563">
        <v>487463</v>
      </c>
      <c r="D40563">
        <f t="shared" si="633"/>
        <v>450161</v>
      </c>
    </row>
    <row r="40564" spans="1:4">
      <c r="A40564">
        <v>450169</v>
      </c>
      <c r="B40564">
        <v>487469</v>
      </c>
      <c r="D40564">
        <f t="shared" si="633"/>
        <v>450169</v>
      </c>
    </row>
    <row r="40565" spans="1:4">
      <c r="A40565">
        <v>450181</v>
      </c>
      <c r="B40565">
        <v>487471</v>
      </c>
      <c r="D40565">
        <f t="shared" si="633"/>
        <v>450181</v>
      </c>
    </row>
    <row r="40566" spans="1:4">
      <c r="A40566">
        <v>450193</v>
      </c>
      <c r="B40566">
        <v>487477</v>
      </c>
      <c r="D40566">
        <f t="shared" si="633"/>
        <v>450193</v>
      </c>
    </row>
    <row r="40567" spans="1:4">
      <c r="A40567">
        <v>450199</v>
      </c>
      <c r="B40567">
        <v>487481</v>
      </c>
      <c r="D40567">
        <f t="shared" si="633"/>
        <v>450199</v>
      </c>
    </row>
    <row r="40568" spans="1:4">
      <c r="A40568">
        <v>450209</v>
      </c>
      <c r="B40568">
        <v>487489</v>
      </c>
      <c r="D40568">
        <f t="shared" si="633"/>
        <v>450209</v>
      </c>
    </row>
    <row r="40569" spans="1:4">
      <c r="A40569">
        <v>450217</v>
      </c>
      <c r="B40569">
        <v>487507</v>
      </c>
      <c r="D40569">
        <f t="shared" si="633"/>
        <v>450217</v>
      </c>
    </row>
    <row r="40570" spans="1:4">
      <c r="A40570">
        <v>450223</v>
      </c>
      <c r="B40570">
        <v>487561</v>
      </c>
      <c r="D40570">
        <f t="shared" si="633"/>
        <v>450223</v>
      </c>
    </row>
    <row r="40571" spans="1:4">
      <c r="A40571">
        <v>450227</v>
      </c>
      <c r="B40571">
        <v>487589</v>
      </c>
      <c r="D40571">
        <f t="shared" si="633"/>
        <v>450227</v>
      </c>
    </row>
    <row r="40572" spans="1:4">
      <c r="A40572">
        <v>450239</v>
      </c>
      <c r="B40572">
        <v>487601</v>
      </c>
      <c r="D40572">
        <f t="shared" si="633"/>
        <v>450239</v>
      </c>
    </row>
    <row r="40573" spans="1:4">
      <c r="A40573">
        <v>450257</v>
      </c>
      <c r="B40573">
        <v>487603</v>
      </c>
      <c r="D40573">
        <f t="shared" si="633"/>
        <v>450257</v>
      </c>
    </row>
    <row r="40574" spans="1:4">
      <c r="A40574">
        <v>450259</v>
      </c>
      <c r="B40574">
        <v>487607</v>
      </c>
      <c r="D40574">
        <f t="shared" si="633"/>
        <v>450259</v>
      </c>
    </row>
    <row r="40575" spans="1:4">
      <c r="A40575">
        <v>450277</v>
      </c>
      <c r="B40575">
        <v>487637</v>
      </c>
      <c r="D40575">
        <f t="shared" si="633"/>
        <v>450277</v>
      </c>
    </row>
    <row r="40576" spans="1:4">
      <c r="A40576">
        <v>450287</v>
      </c>
      <c r="B40576">
        <v>487649</v>
      </c>
      <c r="D40576">
        <f t="shared" si="633"/>
        <v>450287</v>
      </c>
    </row>
    <row r="40577" spans="1:4">
      <c r="A40577">
        <v>450293</v>
      </c>
      <c r="B40577">
        <v>487651</v>
      </c>
      <c r="D40577">
        <f t="shared" si="633"/>
        <v>450293</v>
      </c>
    </row>
    <row r="40578" spans="1:4">
      <c r="A40578">
        <v>450299</v>
      </c>
      <c r="B40578">
        <v>487657</v>
      </c>
      <c r="D40578">
        <f t="shared" ref="D40578:D40641" si="634">A40578-C40578</f>
        <v>450299</v>
      </c>
    </row>
    <row r="40579" spans="1:4">
      <c r="A40579">
        <v>450301</v>
      </c>
      <c r="B40579">
        <v>487681</v>
      </c>
      <c r="D40579">
        <f t="shared" si="634"/>
        <v>450301</v>
      </c>
    </row>
    <row r="40580" spans="1:4">
      <c r="A40580">
        <v>450311</v>
      </c>
      <c r="B40580">
        <v>487691</v>
      </c>
      <c r="D40580">
        <f t="shared" si="634"/>
        <v>450311</v>
      </c>
    </row>
    <row r="40581" spans="1:4">
      <c r="A40581">
        <v>450323</v>
      </c>
      <c r="B40581">
        <v>487703</v>
      </c>
      <c r="D40581">
        <f t="shared" si="634"/>
        <v>450323</v>
      </c>
    </row>
    <row r="40582" spans="1:4">
      <c r="A40582">
        <v>450343</v>
      </c>
      <c r="B40582">
        <v>487709</v>
      </c>
      <c r="D40582">
        <f t="shared" si="634"/>
        <v>450343</v>
      </c>
    </row>
    <row r="40583" spans="1:4">
      <c r="A40583">
        <v>450349</v>
      </c>
      <c r="B40583">
        <v>487717</v>
      </c>
      <c r="D40583">
        <f t="shared" si="634"/>
        <v>450349</v>
      </c>
    </row>
    <row r="40584" spans="1:4">
      <c r="A40584">
        <v>450361</v>
      </c>
      <c r="B40584">
        <v>487727</v>
      </c>
      <c r="D40584">
        <f t="shared" si="634"/>
        <v>450361</v>
      </c>
    </row>
    <row r="40585" spans="1:4">
      <c r="A40585">
        <v>450367</v>
      </c>
      <c r="B40585">
        <v>487733</v>
      </c>
      <c r="D40585">
        <f t="shared" si="634"/>
        <v>450367</v>
      </c>
    </row>
    <row r="40586" spans="1:4">
      <c r="A40586">
        <v>450377</v>
      </c>
      <c r="B40586">
        <v>487741</v>
      </c>
      <c r="D40586">
        <f t="shared" si="634"/>
        <v>450377</v>
      </c>
    </row>
    <row r="40587" spans="1:4">
      <c r="A40587">
        <v>450383</v>
      </c>
      <c r="B40587">
        <v>487757</v>
      </c>
      <c r="D40587">
        <f t="shared" si="634"/>
        <v>450383</v>
      </c>
    </row>
    <row r="40588" spans="1:4">
      <c r="A40588">
        <v>450391</v>
      </c>
      <c r="B40588">
        <v>487769</v>
      </c>
      <c r="D40588">
        <f t="shared" si="634"/>
        <v>450391</v>
      </c>
    </row>
    <row r="40589" spans="1:4">
      <c r="A40589">
        <v>450397</v>
      </c>
      <c r="B40589">
        <v>487783</v>
      </c>
      <c r="D40589">
        <f t="shared" si="634"/>
        <v>450397</v>
      </c>
    </row>
    <row r="40590" spans="1:4">
      <c r="A40590">
        <v>450403</v>
      </c>
      <c r="B40590">
        <v>487789</v>
      </c>
      <c r="D40590">
        <f t="shared" si="634"/>
        <v>450403</v>
      </c>
    </row>
    <row r="40591" spans="1:4">
      <c r="A40591">
        <v>450413</v>
      </c>
      <c r="B40591">
        <v>487793</v>
      </c>
      <c r="D40591">
        <f t="shared" si="634"/>
        <v>450413</v>
      </c>
    </row>
    <row r="40592" spans="1:4">
      <c r="A40592">
        <v>450421</v>
      </c>
      <c r="B40592">
        <v>487811</v>
      </c>
      <c r="D40592">
        <f t="shared" si="634"/>
        <v>450421</v>
      </c>
    </row>
    <row r="40593" spans="1:4">
      <c r="A40593">
        <v>450431</v>
      </c>
      <c r="B40593">
        <v>487819</v>
      </c>
      <c r="D40593">
        <f t="shared" si="634"/>
        <v>450431</v>
      </c>
    </row>
    <row r="40594" spans="1:4">
      <c r="A40594">
        <v>450451</v>
      </c>
      <c r="B40594">
        <v>487829</v>
      </c>
      <c r="D40594">
        <f t="shared" si="634"/>
        <v>450451</v>
      </c>
    </row>
    <row r="40595" spans="1:4">
      <c r="A40595">
        <v>450473</v>
      </c>
      <c r="B40595">
        <v>487831</v>
      </c>
      <c r="D40595">
        <f t="shared" si="634"/>
        <v>450473</v>
      </c>
    </row>
    <row r="40596" spans="1:4">
      <c r="A40596">
        <v>450479</v>
      </c>
      <c r="B40596">
        <v>487843</v>
      </c>
      <c r="D40596">
        <f t="shared" si="634"/>
        <v>450479</v>
      </c>
    </row>
    <row r="40597" spans="1:4">
      <c r="A40597">
        <v>450481</v>
      </c>
      <c r="B40597">
        <v>487873</v>
      </c>
      <c r="D40597">
        <f t="shared" si="634"/>
        <v>450481</v>
      </c>
    </row>
    <row r="40598" spans="1:4">
      <c r="A40598">
        <v>450487</v>
      </c>
      <c r="B40598">
        <v>487889</v>
      </c>
      <c r="D40598">
        <f t="shared" si="634"/>
        <v>450487</v>
      </c>
    </row>
    <row r="40599" spans="1:4">
      <c r="A40599">
        <v>450493</v>
      </c>
      <c r="B40599">
        <v>487891</v>
      </c>
      <c r="D40599">
        <f t="shared" si="634"/>
        <v>450493</v>
      </c>
    </row>
    <row r="40600" spans="1:4">
      <c r="A40600">
        <v>450503</v>
      </c>
      <c r="B40600">
        <v>487897</v>
      </c>
      <c r="D40600">
        <f t="shared" si="634"/>
        <v>450503</v>
      </c>
    </row>
    <row r="40601" spans="1:4">
      <c r="A40601">
        <v>450529</v>
      </c>
      <c r="B40601">
        <v>487933</v>
      </c>
      <c r="D40601">
        <f t="shared" si="634"/>
        <v>450529</v>
      </c>
    </row>
    <row r="40602" spans="1:4">
      <c r="A40602">
        <v>450533</v>
      </c>
      <c r="B40602">
        <v>487943</v>
      </c>
      <c r="D40602">
        <f t="shared" si="634"/>
        <v>450533</v>
      </c>
    </row>
    <row r="40603" spans="1:4">
      <c r="A40603">
        <v>450557</v>
      </c>
      <c r="B40603">
        <v>487973</v>
      </c>
      <c r="D40603">
        <f t="shared" si="634"/>
        <v>450557</v>
      </c>
    </row>
    <row r="40604" spans="1:4">
      <c r="A40604">
        <v>450563</v>
      </c>
      <c r="B40604">
        <v>487979</v>
      </c>
      <c r="D40604">
        <f t="shared" si="634"/>
        <v>450563</v>
      </c>
    </row>
    <row r="40605" spans="1:4">
      <c r="A40605">
        <v>450581</v>
      </c>
      <c r="B40605">
        <v>487997</v>
      </c>
      <c r="D40605">
        <f t="shared" si="634"/>
        <v>450581</v>
      </c>
    </row>
    <row r="40606" spans="1:4">
      <c r="A40606">
        <v>450587</v>
      </c>
      <c r="B40606">
        <v>488003</v>
      </c>
      <c r="D40606">
        <f t="shared" si="634"/>
        <v>450587</v>
      </c>
    </row>
    <row r="40607" spans="1:4">
      <c r="A40607">
        <v>450599</v>
      </c>
      <c r="B40607">
        <v>488009</v>
      </c>
      <c r="D40607">
        <f t="shared" si="634"/>
        <v>450599</v>
      </c>
    </row>
    <row r="40608" spans="1:4">
      <c r="A40608">
        <v>450601</v>
      </c>
      <c r="B40608">
        <v>488011</v>
      </c>
      <c r="D40608">
        <f t="shared" si="634"/>
        <v>450601</v>
      </c>
    </row>
    <row r="40609" spans="1:4">
      <c r="A40609">
        <v>450613</v>
      </c>
      <c r="B40609">
        <v>488021</v>
      </c>
      <c r="D40609">
        <f t="shared" si="634"/>
        <v>450613</v>
      </c>
    </row>
    <row r="40610" spans="1:4">
      <c r="A40610">
        <v>450617</v>
      </c>
      <c r="B40610">
        <v>488051</v>
      </c>
      <c r="D40610">
        <f t="shared" si="634"/>
        <v>450617</v>
      </c>
    </row>
    <row r="40611" spans="1:4">
      <c r="A40611">
        <v>450641</v>
      </c>
      <c r="B40611">
        <v>488057</v>
      </c>
      <c r="D40611">
        <f t="shared" si="634"/>
        <v>450641</v>
      </c>
    </row>
    <row r="40612" spans="1:4">
      <c r="A40612">
        <v>450643</v>
      </c>
      <c r="B40612">
        <v>488069</v>
      </c>
      <c r="D40612">
        <f t="shared" si="634"/>
        <v>450643</v>
      </c>
    </row>
    <row r="40613" spans="1:4">
      <c r="A40613">
        <v>450649</v>
      </c>
      <c r="B40613">
        <v>488119</v>
      </c>
      <c r="D40613">
        <f t="shared" si="634"/>
        <v>450649</v>
      </c>
    </row>
    <row r="40614" spans="1:4">
      <c r="A40614">
        <v>450677</v>
      </c>
      <c r="B40614">
        <v>488143</v>
      </c>
      <c r="D40614">
        <f t="shared" si="634"/>
        <v>450677</v>
      </c>
    </row>
    <row r="40615" spans="1:4">
      <c r="A40615">
        <v>450691</v>
      </c>
      <c r="B40615">
        <v>488149</v>
      </c>
      <c r="D40615">
        <f t="shared" si="634"/>
        <v>450691</v>
      </c>
    </row>
    <row r="40616" spans="1:4">
      <c r="A40616">
        <v>450707</v>
      </c>
      <c r="B40616">
        <v>488153</v>
      </c>
      <c r="D40616">
        <f t="shared" si="634"/>
        <v>450707</v>
      </c>
    </row>
    <row r="40617" spans="1:4">
      <c r="A40617">
        <v>450719</v>
      </c>
      <c r="B40617">
        <v>488161</v>
      </c>
      <c r="D40617">
        <f t="shared" si="634"/>
        <v>450719</v>
      </c>
    </row>
    <row r="40618" spans="1:4">
      <c r="A40618">
        <v>450727</v>
      </c>
      <c r="B40618">
        <v>488171</v>
      </c>
      <c r="D40618">
        <f t="shared" si="634"/>
        <v>450727</v>
      </c>
    </row>
    <row r="40619" spans="1:4">
      <c r="A40619">
        <v>450739</v>
      </c>
      <c r="B40619">
        <v>488197</v>
      </c>
      <c r="D40619">
        <f t="shared" si="634"/>
        <v>450739</v>
      </c>
    </row>
    <row r="40620" spans="1:4">
      <c r="A40620">
        <v>450743</v>
      </c>
      <c r="B40620">
        <v>488203</v>
      </c>
      <c r="D40620">
        <f t="shared" si="634"/>
        <v>450743</v>
      </c>
    </row>
    <row r="40621" spans="1:4">
      <c r="A40621">
        <v>450761</v>
      </c>
      <c r="B40621">
        <v>488207</v>
      </c>
      <c r="D40621">
        <f t="shared" si="634"/>
        <v>450761</v>
      </c>
    </row>
    <row r="40622" spans="1:4">
      <c r="A40622">
        <v>450767</v>
      </c>
      <c r="B40622">
        <v>488209</v>
      </c>
      <c r="D40622">
        <f t="shared" si="634"/>
        <v>450767</v>
      </c>
    </row>
    <row r="40623" spans="1:4">
      <c r="A40623">
        <v>450787</v>
      </c>
      <c r="B40623">
        <v>488227</v>
      </c>
      <c r="D40623">
        <f t="shared" si="634"/>
        <v>450787</v>
      </c>
    </row>
    <row r="40624" spans="1:4">
      <c r="A40624">
        <v>450797</v>
      </c>
      <c r="B40624">
        <v>488231</v>
      </c>
      <c r="D40624">
        <f t="shared" si="634"/>
        <v>450797</v>
      </c>
    </row>
    <row r="40625" spans="1:4">
      <c r="A40625">
        <v>450799</v>
      </c>
      <c r="B40625">
        <v>488233</v>
      </c>
      <c r="D40625">
        <f t="shared" si="634"/>
        <v>450799</v>
      </c>
    </row>
    <row r="40626" spans="1:4">
      <c r="A40626">
        <v>450803</v>
      </c>
      <c r="B40626">
        <v>488239</v>
      </c>
      <c r="D40626">
        <f t="shared" si="634"/>
        <v>450803</v>
      </c>
    </row>
    <row r="40627" spans="1:4">
      <c r="A40627">
        <v>450809</v>
      </c>
      <c r="B40627">
        <v>488249</v>
      </c>
      <c r="D40627">
        <f t="shared" si="634"/>
        <v>450809</v>
      </c>
    </row>
    <row r="40628" spans="1:4">
      <c r="A40628">
        <v>450811</v>
      </c>
      <c r="B40628">
        <v>488261</v>
      </c>
      <c r="D40628">
        <f t="shared" si="634"/>
        <v>450811</v>
      </c>
    </row>
    <row r="40629" spans="1:4">
      <c r="A40629">
        <v>450817</v>
      </c>
      <c r="B40629">
        <v>488263</v>
      </c>
      <c r="D40629">
        <f t="shared" si="634"/>
        <v>450817</v>
      </c>
    </row>
    <row r="40630" spans="1:4">
      <c r="A40630">
        <v>450829</v>
      </c>
      <c r="B40630">
        <v>488287</v>
      </c>
      <c r="D40630">
        <f t="shared" si="634"/>
        <v>450829</v>
      </c>
    </row>
    <row r="40631" spans="1:4">
      <c r="A40631">
        <v>450839</v>
      </c>
      <c r="B40631">
        <v>488303</v>
      </c>
      <c r="D40631">
        <f t="shared" si="634"/>
        <v>450839</v>
      </c>
    </row>
    <row r="40632" spans="1:4">
      <c r="A40632">
        <v>450841</v>
      </c>
      <c r="B40632">
        <v>488309</v>
      </c>
      <c r="D40632">
        <f t="shared" si="634"/>
        <v>450841</v>
      </c>
    </row>
    <row r="40633" spans="1:4">
      <c r="A40633">
        <v>450847</v>
      </c>
      <c r="B40633">
        <v>488311</v>
      </c>
      <c r="D40633">
        <f t="shared" si="634"/>
        <v>450847</v>
      </c>
    </row>
    <row r="40634" spans="1:4">
      <c r="A40634">
        <v>450859</v>
      </c>
      <c r="B40634">
        <v>488317</v>
      </c>
      <c r="D40634">
        <f t="shared" si="634"/>
        <v>450859</v>
      </c>
    </row>
    <row r="40635" spans="1:4">
      <c r="A40635">
        <v>450881</v>
      </c>
      <c r="B40635">
        <v>488321</v>
      </c>
      <c r="D40635">
        <f t="shared" si="634"/>
        <v>450881</v>
      </c>
    </row>
    <row r="40636" spans="1:4">
      <c r="A40636">
        <v>450883</v>
      </c>
      <c r="B40636">
        <v>488329</v>
      </c>
      <c r="D40636">
        <f t="shared" si="634"/>
        <v>450883</v>
      </c>
    </row>
    <row r="40637" spans="1:4">
      <c r="A40637">
        <v>450887</v>
      </c>
      <c r="B40637">
        <v>488333</v>
      </c>
      <c r="D40637">
        <f t="shared" si="634"/>
        <v>450887</v>
      </c>
    </row>
    <row r="40638" spans="1:4">
      <c r="A40638">
        <v>450893</v>
      </c>
      <c r="B40638">
        <v>488339</v>
      </c>
      <c r="D40638">
        <f t="shared" si="634"/>
        <v>450893</v>
      </c>
    </row>
    <row r="40639" spans="1:4">
      <c r="A40639">
        <v>450899</v>
      </c>
      <c r="B40639">
        <v>488347</v>
      </c>
      <c r="D40639">
        <f t="shared" si="634"/>
        <v>450899</v>
      </c>
    </row>
    <row r="40640" spans="1:4">
      <c r="A40640">
        <v>450913</v>
      </c>
      <c r="B40640">
        <v>488353</v>
      </c>
      <c r="D40640">
        <f t="shared" si="634"/>
        <v>450913</v>
      </c>
    </row>
    <row r="40641" spans="1:4">
      <c r="A40641">
        <v>450917</v>
      </c>
      <c r="B40641">
        <v>488381</v>
      </c>
      <c r="D40641">
        <f t="shared" si="634"/>
        <v>450917</v>
      </c>
    </row>
    <row r="40642" spans="1:4">
      <c r="A40642">
        <v>450929</v>
      </c>
      <c r="B40642">
        <v>488399</v>
      </c>
      <c r="D40642">
        <f t="shared" ref="D40642:D40705" si="635">A40642-C40642</f>
        <v>450929</v>
      </c>
    </row>
    <row r="40643" spans="1:4">
      <c r="A40643">
        <v>450943</v>
      </c>
      <c r="B40643">
        <v>488401</v>
      </c>
      <c r="D40643">
        <f t="shared" si="635"/>
        <v>450943</v>
      </c>
    </row>
    <row r="40644" spans="1:4">
      <c r="A40644">
        <v>450949</v>
      </c>
      <c r="B40644">
        <v>488407</v>
      </c>
      <c r="D40644">
        <f t="shared" si="635"/>
        <v>450949</v>
      </c>
    </row>
    <row r="40645" spans="1:4">
      <c r="A40645">
        <v>450971</v>
      </c>
      <c r="B40645">
        <v>488417</v>
      </c>
      <c r="D40645">
        <f t="shared" si="635"/>
        <v>450971</v>
      </c>
    </row>
    <row r="40646" spans="1:4">
      <c r="A40646">
        <v>450991</v>
      </c>
      <c r="B40646">
        <v>488419</v>
      </c>
      <c r="D40646">
        <f t="shared" si="635"/>
        <v>450991</v>
      </c>
    </row>
    <row r="40647" spans="1:4">
      <c r="A40647">
        <v>450997</v>
      </c>
      <c r="B40647">
        <v>488441</v>
      </c>
      <c r="D40647">
        <f t="shared" si="635"/>
        <v>450997</v>
      </c>
    </row>
    <row r="40648" spans="1:4">
      <c r="A40648">
        <v>451001</v>
      </c>
      <c r="B40648">
        <v>488459</v>
      </c>
      <c r="D40648">
        <f t="shared" si="635"/>
        <v>451001</v>
      </c>
    </row>
    <row r="40649" spans="1:4">
      <c r="A40649">
        <v>451013</v>
      </c>
      <c r="B40649">
        <v>488473</v>
      </c>
      <c r="D40649">
        <f t="shared" si="635"/>
        <v>451013</v>
      </c>
    </row>
    <row r="40650" spans="1:4">
      <c r="A40650">
        <v>451039</v>
      </c>
      <c r="B40650">
        <v>488503</v>
      </c>
      <c r="D40650">
        <f t="shared" si="635"/>
        <v>451039</v>
      </c>
    </row>
    <row r="40651" spans="1:4">
      <c r="A40651">
        <v>451043</v>
      </c>
      <c r="B40651">
        <v>488513</v>
      </c>
      <c r="D40651">
        <f t="shared" si="635"/>
        <v>451043</v>
      </c>
    </row>
    <row r="40652" spans="1:4">
      <c r="A40652">
        <v>451051</v>
      </c>
      <c r="B40652">
        <v>488539</v>
      </c>
      <c r="D40652">
        <f t="shared" si="635"/>
        <v>451051</v>
      </c>
    </row>
    <row r="40653" spans="1:4">
      <c r="A40653">
        <v>451057</v>
      </c>
      <c r="B40653">
        <v>488567</v>
      </c>
      <c r="D40653">
        <f t="shared" si="635"/>
        <v>451057</v>
      </c>
    </row>
    <row r="40654" spans="1:4">
      <c r="A40654">
        <v>451069</v>
      </c>
      <c r="B40654">
        <v>488573</v>
      </c>
      <c r="D40654">
        <f t="shared" si="635"/>
        <v>451069</v>
      </c>
    </row>
    <row r="40655" spans="1:4">
      <c r="A40655">
        <v>451093</v>
      </c>
      <c r="B40655">
        <v>488603</v>
      </c>
      <c r="D40655">
        <f t="shared" si="635"/>
        <v>451093</v>
      </c>
    </row>
    <row r="40656" spans="1:4">
      <c r="A40656">
        <v>451097</v>
      </c>
      <c r="B40656">
        <v>488611</v>
      </c>
      <c r="D40656">
        <f t="shared" si="635"/>
        <v>451097</v>
      </c>
    </row>
    <row r="40657" spans="1:4">
      <c r="A40657">
        <v>451103</v>
      </c>
      <c r="B40657">
        <v>488617</v>
      </c>
      <c r="D40657">
        <f t="shared" si="635"/>
        <v>451103</v>
      </c>
    </row>
    <row r="40658" spans="1:4">
      <c r="A40658">
        <v>451109</v>
      </c>
      <c r="B40658">
        <v>488627</v>
      </c>
      <c r="D40658">
        <f t="shared" si="635"/>
        <v>451109</v>
      </c>
    </row>
    <row r="40659" spans="1:4">
      <c r="A40659">
        <v>451127</v>
      </c>
      <c r="B40659">
        <v>488633</v>
      </c>
      <c r="D40659">
        <f t="shared" si="635"/>
        <v>451127</v>
      </c>
    </row>
    <row r="40660" spans="1:4">
      <c r="A40660">
        <v>451159</v>
      </c>
      <c r="B40660">
        <v>488639</v>
      </c>
      <c r="D40660">
        <f t="shared" si="635"/>
        <v>451159</v>
      </c>
    </row>
    <row r="40661" spans="1:4">
      <c r="A40661">
        <v>451177</v>
      </c>
      <c r="B40661">
        <v>488641</v>
      </c>
      <c r="D40661">
        <f t="shared" si="635"/>
        <v>451177</v>
      </c>
    </row>
    <row r="40662" spans="1:4">
      <c r="A40662">
        <v>451181</v>
      </c>
      <c r="B40662">
        <v>488651</v>
      </c>
      <c r="D40662">
        <f t="shared" si="635"/>
        <v>451181</v>
      </c>
    </row>
    <row r="40663" spans="1:4">
      <c r="A40663">
        <v>451183</v>
      </c>
      <c r="B40663">
        <v>488687</v>
      </c>
      <c r="D40663">
        <f t="shared" si="635"/>
        <v>451183</v>
      </c>
    </row>
    <row r="40664" spans="1:4">
      <c r="A40664">
        <v>451201</v>
      </c>
      <c r="B40664">
        <v>488689</v>
      </c>
      <c r="D40664">
        <f t="shared" si="635"/>
        <v>451201</v>
      </c>
    </row>
    <row r="40665" spans="1:4">
      <c r="A40665">
        <v>451207</v>
      </c>
      <c r="B40665">
        <v>488701</v>
      </c>
      <c r="D40665">
        <f t="shared" si="635"/>
        <v>451207</v>
      </c>
    </row>
    <row r="40666" spans="1:4">
      <c r="A40666">
        <v>451223</v>
      </c>
      <c r="B40666">
        <v>488711</v>
      </c>
      <c r="D40666">
        <f t="shared" si="635"/>
        <v>451223</v>
      </c>
    </row>
    <row r="40667" spans="1:4">
      <c r="A40667">
        <v>451229</v>
      </c>
      <c r="B40667">
        <v>488717</v>
      </c>
      <c r="D40667">
        <f t="shared" si="635"/>
        <v>451229</v>
      </c>
    </row>
    <row r="40668" spans="1:4">
      <c r="A40668">
        <v>451249</v>
      </c>
      <c r="B40668">
        <v>488723</v>
      </c>
      <c r="D40668">
        <f t="shared" si="635"/>
        <v>451249</v>
      </c>
    </row>
    <row r="40669" spans="1:4">
      <c r="A40669">
        <v>451273</v>
      </c>
      <c r="B40669">
        <v>488729</v>
      </c>
      <c r="D40669">
        <f t="shared" si="635"/>
        <v>451273</v>
      </c>
    </row>
    <row r="40670" spans="1:4">
      <c r="A40670">
        <v>451277</v>
      </c>
      <c r="B40670">
        <v>488743</v>
      </c>
      <c r="D40670">
        <f t="shared" si="635"/>
        <v>451277</v>
      </c>
    </row>
    <row r="40671" spans="1:4">
      <c r="A40671">
        <v>451279</v>
      </c>
      <c r="B40671">
        <v>488749</v>
      </c>
      <c r="D40671">
        <f t="shared" si="635"/>
        <v>451279</v>
      </c>
    </row>
    <row r="40672" spans="1:4">
      <c r="A40672">
        <v>451301</v>
      </c>
      <c r="B40672">
        <v>488759</v>
      </c>
      <c r="D40672">
        <f t="shared" si="635"/>
        <v>451301</v>
      </c>
    </row>
    <row r="40673" spans="1:4">
      <c r="A40673">
        <v>451303</v>
      </c>
      <c r="B40673">
        <v>488779</v>
      </c>
      <c r="D40673">
        <f t="shared" si="635"/>
        <v>451303</v>
      </c>
    </row>
    <row r="40674" spans="1:4">
      <c r="A40674">
        <v>451309</v>
      </c>
      <c r="B40674">
        <v>488791</v>
      </c>
      <c r="D40674">
        <f t="shared" si="635"/>
        <v>451309</v>
      </c>
    </row>
    <row r="40675" spans="1:4">
      <c r="A40675">
        <v>451313</v>
      </c>
      <c r="B40675">
        <v>488797</v>
      </c>
      <c r="D40675">
        <f t="shared" si="635"/>
        <v>451313</v>
      </c>
    </row>
    <row r="40676" spans="1:4">
      <c r="A40676">
        <v>451331</v>
      </c>
      <c r="B40676">
        <v>488821</v>
      </c>
      <c r="D40676">
        <f t="shared" si="635"/>
        <v>451331</v>
      </c>
    </row>
    <row r="40677" spans="1:4">
      <c r="A40677">
        <v>451337</v>
      </c>
      <c r="B40677">
        <v>488827</v>
      </c>
      <c r="D40677">
        <f t="shared" si="635"/>
        <v>451337</v>
      </c>
    </row>
    <row r="40678" spans="1:4">
      <c r="A40678">
        <v>451343</v>
      </c>
      <c r="B40678">
        <v>488833</v>
      </c>
      <c r="D40678">
        <f t="shared" si="635"/>
        <v>451343</v>
      </c>
    </row>
    <row r="40679" spans="1:4">
      <c r="A40679">
        <v>451349</v>
      </c>
      <c r="B40679">
        <v>488861</v>
      </c>
      <c r="D40679">
        <f t="shared" si="635"/>
        <v>451349</v>
      </c>
    </row>
    <row r="40680" spans="1:4">
      <c r="A40680">
        <v>451351</v>
      </c>
      <c r="B40680">
        <v>488879</v>
      </c>
      <c r="D40680">
        <f t="shared" si="635"/>
        <v>451351</v>
      </c>
    </row>
    <row r="40681" spans="1:4">
      <c r="A40681">
        <v>451361</v>
      </c>
      <c r="B40681">
        <v>488893</v>
      </c>
      <c r="D40681">
        <f t="shared" si="635"/>
        <v>451361</v>
      </c>
    </row>
    <row r="40682" spans="1:4">
      <c r="A40682">
        <v>451387</v>
      </c>
      <c r="B40682">
        <v>488897</v>
      </c>
      <c r="D40682">
        <f t="shared" si="635"/>
        <v>451387</v>
      </c>
    </row>
    <row r="40683" spans="1:4">
      <c r="A40683">
        <v>451397</v>
      </c>
      <c r="B40683">
        <v>488909</v>
      </c>
      <c r="D40683">
        <f t="shared" si="635"/>
        <v>451397</v>
      </c>
    </row>
    <row r="40684" spans="1:4">
      <c r="A40684">
        <v>451403</v>
      </c>
      <c r="B40684">
        <v>488921</v>
      </c>
      <c r="D40684">
        <f t="shared" si="635"/>
        <v>451403</v>
      </c>
    </row>
    <row r="40685" spans="1:4">
      <c r="A40685">
        <v>451411</v>
      </c>
      <c r="B40685">
        <v>488947</v>
      </c>
      <c r="D40685">
        <f t="shared" si="635"/>
        <v>451411</v>
      </c>
    </row>
    <row r="40686" spans="1:4">
      <c r="A40686">
        <v>451417</v>
      </c>
      <c r="B40686">
        <v>488959</v>
      </c>
      <c r="D40686">
        <f t="shared" si="635"/>
        <v>451417</v>
      </c>
    </row>
    <row r="40687" spans="1:4">
      <c r="A40687">
        <v>451439</v>
      </c>
      <c r="B40687">
        <v>488981</v>
      </c>
      <c r="D40687">
        <f t="shared" si="635"/>
        <v>451439</v>
      </c>
    </row>
    <row r="40688" spans="1:4">
      <c r="A40688">
        <v>451441</v>
      </c>
      <c r="B40688">
        <v>488993</v>
      </c>
      <c r="D40688">
        <f t="shared" si="635"/>
        <v>451441</v>
      </c>
    </row>
    <row r="40689" spans="1:4">
      <c r="A40689">
        <v>451463</v>
      </c>
      <c r="B40689">
        <v>489001</v>
      </c>
      <c r="D40689">
        <f t="shared" si="635"/>
        <v>451463</v>
      </c>
    </row>
    <row r="40690" spans="1:4">
      <c r="A40690">
        <v>451481</v>
      </c>
      <c r="B40690">
        <v>489011</v>
      </c>
      <c r="D40690">
        <f t="shared" si="635"/>
        <v>451481</v>
      </c>
    </row>
    <row r="40691" spans="1:4">
      <c r="A40691">
        <v>451483</v>
      </c>
      <c r="B40691">
        <v>489019</v>
      </c>
      <c r="D40691">
        <f t="shared" si="635"/>
        <v>451483</v>
      </c>
    </row>
    <row r="40692" spans="1:4">
      <c r="A40692">
        <v>451499</v>
      </c>
      <c r="B40692">
        <v>489043</v>
      </c>
      <c r="D40692">
        <f t="shared" si="635"/>
        <v>451499</v>
      </c>
    </row>
    <row r="40693" spans="1:4">
      <c r="A40693">
        <v>451519</v>
      </c>
      <c r="B40693">
        <v>489053</v>
      </c>
      <c r="D40693">
        <f t="shared" si="635"/>
        <v>451519</v>
      </c>
    </row>
    <row r="40694" spans="1:4">
      <c r="A40694">
        <v>451523</v>
      </c>
      <c r="B40694">
        <v>489061</v>
      </c>
      <c r="D40694">
        <f t="shared" si="635"/>
        <v>451523</v>
      </c>
    </row>
    <row r="40695" spans="1:4">
      <c r="A40695">
        <v>451541</v>
      </c>
      <c r="B40695">
        <v>489101</v>
      </c>
      <c r="D40695">
        <f t="shared" si="635"/>
        <v>451541</v>
      </c>
    </row>
    <row r="40696" spans="1:4">
      <c r="A40696">
        <v>451547</v>
      </c>
      <c r="B40696">
        <v>489109</v>
      </c>
      <c r="D40696">
        <f t="shared" si="635"/>
        <v>451547</v>
      </c>
    </row>
    <row r="40697" spans="1:4">
      <c r="A40697">
        <v>451553</v>
      </c>
      <c r="B40697">
        <v>489113</v>
      </c>
      <c r="D40697">
        <f t="shared" si="635"/>
        <v>451553</v>
      </c>
    </row>
    <row r="40698" spans="1:4">
      <c r="A40698">
        <v>451579</v>
      </c>
      <c r="B40698">
        <v>489127</v>
      </c>
      <c r="D40698">
        <f t="shared" si="635"/>
        <v>451579</v>
      </c>
    </row>
    <row r="40699" spans="1:4">
      <c r="A40699">
        <v>451589</v>
      </c>
      <c r="B40699">
        <v>489133</v>
      </c>
      <c r="D40699">
        <f t="shared" si="635"/>
        <v>451589</v>
      </c>
    </row>
    <row r="40700" spans="1:4">
      <c r="A40700">
        <v>451601</v>
      </c>
      <c r="B40700">
        <v>489157</v>
      </c>
      <c r="D40700">
        <f t="shared" si="635"/>
        <v>451601</v>
      </c>
    </row>
    <row r="40701" spans="1:4">
      <c r="A40701">
        <v>451609</v>
      </c>
      <c r="B40701">
        <v>489161</v>
      </c>
      <c r="D40701">
        <f t="shared" si="635"/>
        <v>451609</v>
      </c>
    </row>
    <row r="40702" spans="1:4">
      <c r="A40702">
        <v>451621</v>
      </c>
      <c r="B40702">
        <v>489179</v>
      </c>
      <c r="D40702">
        <f t="shared" si="635"/>
        <v>451621</v>
      </c>
    </row>
    <row r="40703" spans="1:4">
      <c r="A40703">
        <v>451637</v>
      </c>
      <c r="B40703">
        <v>489191</v>
      </c>
      <c r="D40703">
        <f t="shared" si="635"/>
        <v>451637</v>
      </c>
    </row>
    <row r="40704" spans="1:4">
      <c r="A40704">
        <v>451657</v>
      </c>
      <c r="B40704">
        <v>489197</v>
      </c>
      <c r="D40704">
        <f t="shared" si="635"/>
        <v>451657</v>
      </c>
    </row>
    <row r="40705" spans="1:4">
      <c r="A40705">
        <v>451663</v>
      </c>
      <c r="B40705">
        <v>489217</v>
      </c>
      <c r="D40705">
        <f t="shared" si="635"/>
        <v>451663</v>
      </c>
    </row>
    <row r="40706" spans="1:4">
      <c r="A40706">
        <v>451667</v>
      </c>
      <c r="B40706">
        <v>489239</v>
      </c>
      <c r="D40706">
        <f t="shared" ref="D40706:D40769" si="636">A40706-C40706</f>
        <v>451667</v>
      </c>
    </row>
    <row r="40707" spans="1:4">
      <c r="A40707">
        <v>451669</v>
      </c>
      <c r="B40707">
        <v>489241</v>
      </c>
      <c r="D40707">
        <f t="shared" si="636"/>
        <v>451669</v>
      </c>
    </row>
    <row r="40708" spans="1:4">
      <c r="A40708">
        <v>451679</v>
      </c>
      <c r="B40708">
        <v>489257</v>
      </c>
      <c r="D40708">
        <f t="shared" si="636"/>
        <v>451679</v>
      </c>
    </row>
    <row r="40709" spans="1:4">
      <c r="A40709">
        <v>451681</v>
      </c>
      <c r="B40709">
        <v>489263</v>
      </c>
      <c r="D40709">
        <f t="shared" si="636"/>
        <v>451681</v>
      </c>
    </row>
    <row r="40710" spans="1:4">
      <c r="A40710">
        <v>451691</v>
      </c>
      <c r="B40710">
        <v>489283</v>
      </c>
      <c r="D40710">
        <f t="shared" si="636"/>
        <v>451691</v>
      </c>
    </row>
    <row r="40711" spans="1:4">
      <c r="A40711">
        <v>451699</v>
      </c>
      <c r="B40711">
        <v>489299</v>
      </c>
      <c r="D40711">
        <f t="shared" si="636"/>
        <v>451699</v>
      </c>
    </row>
    <row r="40712" spans="1:4">
      <c r="A40712">
        <v>451709</v>
      </c>
      <c r="B40712">
        <v>489329</v>
      </c>
      <c r="D40712">
        <f t="shared" si="636"/>
        <v>451709</v>
      </c>
    </row>
    <row r="40713" spans="1:4">
      <c r="A40713">
        <v>451723</v>
      </c>
      <c r="B40713">
        <v>489337</v>
      </c>
      <c r="D40713">
        <f t="shared" si="636"/>
        <v>451723</v>
      </c>
    </row>
    <row r="40714" spans="1:4">
      <c r="A40714">
        <v>451727</v>
      </c>
      <c r="B40714">
        <v>489343</v>
      </c>
      <c r="D40714">
        <f t="shared" si="636"/>
        <v>451727</v>
      </c>
    </row>
    <row r="40715" spans="1:4">
      <c r="A40715">
        <v>451747</v>
      </c>
      <c r="B40715">
        <v>489361</v>
      </c>
      <c r="D40715">
        <f t="shared" si="636"/>
        <v>451747</v>
      </c>
    </row>
    <row r="40716" spans="1:4">
      <c r="A40716">
        <v>451753</v>
      </c>
      <c r="B40716">
        <v>489367</v>
      </c>
      <c r="D40716">
        <f t="shared" si="636"/>
        <v>451753</v>
      </c>
    </row>
    <row r="40717" spans="1:4">
      <c r="A40717">
        <v>451771</v>
      </c>
      <c r="B40717">
        <v>489389</v>
      </c>
      <c r="D40717">
        <f t="shared" si="636"/>
        <v>451771</v>
      </c>
    </row>
    <row r="40718" spans="1:4">
      <c r="A40718">
        <v>451777</v>
      </c>
      <c r="B40718">
        <v>489407</v>
      </c>
      <c r="D40718">
        <f t="shared" si="636"/>
        <v>451777</v>
      </c>
    </row>
    <row r="40719" spans="1:4">
      <c r="A40719">
        <v>451783</v>
      </c>
      <c r="B40719">
        <v>489409</v>
      </c>
      <c r="D40719">
        <f t="shared" si="636"/>
        <v>451783</v>
      </c>
    </row>
    <row r="40720" spans="1:4">
      <c r="A40720">
        <v>451793</v>
      </c>
      <c r="B40720">
        <v>489427</v>
      </c>
      <c r="D40720">
        <f t="shared" si="636"/>
        <v>451793</v>
      </c>
    </row>
    <row r="40721" spans="1:4">
      <c r="A40721">
        <v>451799</v>
      </c>
      <c r="B40721">
        <v>489431</v>
      </c>
      <c r="D40721">
        <f t="shared" si="636"/>
        <v>451799</v>
      </c>
    </row>
    <row r="40722" spans="1:4">
      <c r="A40722">
        <v>451823</v>
      </c>
      <c r="B40722">
        <v>489439</v>
      </c>
      <c r="D40722">
        <f t="shared" si="636"/>
        <v>451823</v>
      </c>
    </row>
    <row r="40723" spans="1:4">
      <c r="A40723">
        <v>451831</v>
      </c>
      <c r="B40723">
        <v>489449</v>
      </c>
      <c r="D40723">
        <f t="shared" si="636"/>
        <v>451831</v>
      </c>
    </row>
    <row r="40724" spans="1:4">
      <c r="A40724">
        <v>451837</v>
      </c>
      <c r="B40724">
        <v>489457</v>
      </c>
      <c r="D40724">
        <f t="shared" si="636"/>
        <v>451837</v>
      </c>
    </row>
    <row r="40725" spans="1:4">
      <c r="A40725">
        <v>451859</v>
      </c>
      <c r="B40725">
        <v>489479</v>
      </c>
      <c r="D40725">
        <f t="shared" si="636"/>
        <v>451859</v>
      </c>
    </row>
    <row r="40726" spans="1:4">
      <c r="A40726">
        <v>451873</v>
      </c>
      <c r="B40726">
        <v>489487</v>
      </c>
      <c r="D40726">
        <f t="shared" si="636"/>
        <v>451873</v>
      </c>
    </row>
    <row r="40727" spans="1:4">
      <c r="A40727">
        <v>451879</v>
      </c>
      <c r="B40727">
        <v>489493</v>
      </c>
      <c r="D40727">
        <f t="shared" si="636"/>
        <v>451879</v>
      </c>
    </row>
    <row r="40728" spans="1:4">
      <c r="A40728">
        <v>451897</v>
      </c>
      <c r="B40728">
        <v>489529</v>
      </c>
      <c r="D40728">
        <f t="shared" si="636"/>
        <v>451897</v>
      </c>
    </row>
    <row r="40729" spans="1:4">
      <c r="A40729">
        <v>451901</v>
      </c>
      <c r="B40729">
        <v>489539</v>
      </c>
      <c r="D40729">
        <f t="shared" si="636"/>
        <v>451901</v>
      </c>
    </row>
    <row r="40730" spans="1:4">
      <c r="A40730">
        <v>451903</v>
      </c>
      <c r="B40730">
        <v>489551</v>
      </c>
      <c r="D40730">
        <f t="shared" si="636"/>
        <v>451903</v>
      </c>
    </row>
    <row r="40731" spans="1:4">
      <c r="A40731">
        <v>451909</v>
      </c>
      <c r="B40731">
        <v>489553</v>
      </c>
      <c r="D40731">
        <f t="shared" si="636"/>
        <v>451909</v>
      </c>
    </row>
    <row r="40732" spans="1:4">
      <c r="A40732">
        <v>451921</v>
      </c>
      <c r="B40732">
        <v>489557</v>
      </c>
      <c r="D40732">
        <f t="shared" si="636"/>
        <v>451921</v>
      </c>
    </row>
    <row r="40733" spans="1:4">
      <c r="A40733">
        <v>451933</v>
      </c>
      <c r="B40733">
        <v>489571</v>
      </c>
      <c r="D40733">
        <f t="shared" si="636"/>
        <v>451933</v>
      </c>
    </row>
    <row r="40734" spans="1:4">
      <c r="A40734">
        <v>451937</v>
      </c>
      <c r="B40734">
        <v>489613</v>
      </c>
      <c r="D40734">
        <f t="shared" si="636"/>
        <v>451937</v>
      </c>
    </row>
    <row r="40735" spans="1:4">
      <c r="A40735">
        <v>451939</v>
      </c>
      <c r="B40735">
        <v>489631</v>
      </c>
      <c r="D40735">
        <f t="shared" si="636"/>
        <v>451939</v>
      </c>
    </row>
    <row r="40736" spans="1:4">
      <c r="A40736">
        <v>451961</v>
      </c>
      <c r="B40736">
        <v>489653</v>
      </c>
      <c r="D40736">
        <f t="shared" si="636"/>
        <v>451961</v>
      </c>
    </row>
    <row r="40737" spans="1:4">
      <c r="A40737">
        <v>451967</v>
      </c>
      <c r="B40737">
        <v>489659</v>
      </c>
      <c r="D40737">
        <f t="shared" si="636"/>
        <v>451967</v>
      </c>
    </row>
    <row r="40738" spans="1:4">
      <c r="A40738">
        <v>451987</v>
      </c>
      <c r="B40738">
        <v>489673</v>
      </c>
      <c r="D40738">
        <f t="shared" si="636"/>
        <v>451987</v>
      </c>
    </row>
    <row r="40739" spans="1:4">
      <c r="A40739">
        <v>452009</v>
      </c>
      <c r="B40739">
        <v>489677</v>
      </c>
      <c r="D40739">
        <f t="shared" si="636"/>
        <v>452009</v>
      </c>
    </row>
    <row r="40740" spans="1:4">
      <c r="A40740">
        <v>452017</v>
      </c>
      <c r="B40740">
        <v>489679</v>
      </c>
      <c r="D40740">
        <f t="shared" si="636"/>
        <v>452017</v>
      </c>
    </row>
    <row r="40741" spans="1:4">
      <c r="A40741">
        <v>452027</v>
      </c>
      <c r="B40741">
        <v>489689</v>
      </c>
      <c r="D40741">
        <f t="shared" si="636"/>
        <v>452027</v>
      </c>
    </row>
    <row r="40742" spans="1:4">
      <c r="A40742">
        <v>452033</v>
      </c>
      <c r="B40742">
        <v>489691</v>
      </c>
      <c r="D40742">
        <f t="shared" si="636"/>
        <v>452033</v>
      </c>
    </row>
    <row r="40743" spans="1:4">
      <c r="A40743">
        <v>452041</v>
      </c>
      <c r="B40743">
        <v>489733</v>
      </c>
      <c r="D40743">
        <f t="shared" si="636"/>
        <v>452041</v>
      </c>
    </row>
    <row r="40744" spans="1:4">
      <c r="A40744">
        <v>452077</v>
      </c>
      <c r="B40744">
        <v>489743</v>
      </c>
      <c r="D40744">
        <f t="shared" si="636"/>
        <v>452077</v>
      </c>
    </row>
    <row r="40745" spans="1:4">
      <c r="A40745">
        <v>452083</v>
      </c>
      <c r="B40745">
        <v>489761</v>
      </c>
      <c r="D40745">
        <f t="shared" si="636"/>
        <v>452083</v>
      </c>
    </row>
    <row r="40746" spans="1:4">
      <c r="A40746">
        <v>452087</v>
      </c>
      <c r="B40746">
        <v>489791</v>
      </c>
      <c r="D40746">
        <f t="shared" si="636"/>
        <v>452087</v>
      </c>
    </row>
    <row r="40747" spans="1:4">
      <c r="A40747">
        <v>452119</v>
      </c>
      <c r="B40747">
        <v>489793</v>
      </c>
      <c r="D40747">
        <f t="shared" si="636"/>
        <v>452119</v>
      </c>
    </row>
    <row r="40748" spans="1:4">
      <c r="A40748">
        <v>452131</v>
      </c>
      <c r="B40748">
        <v>489799</v>
      </c>
      <c r="D40748">
        <f t="shared" si="636"/>
        <v>452131</v>
      </c>
    </row>
    <row r="40749" spans="1:4">
      <c r="A40749">
        <v>452147</v>
      </c>
      <c r="B40749">
        <v>489803</v>
      </c>
      <c r="D40749">
        <f t="shared" si="636"/>
        <v>452147</v>
      </c>
    </row>
    <row r="40750" spans="1:4">
      <c r="A40750">
        <v>452159</v>
      </c>
      <c r="B40750">
        <v>489817</v>
      </c>
      <c r="D40750">
        <f t="shared" si="636"/>
        <v>452159</v>
      </c>
    </row>
    <row r="40751" spans="1:4">
      <c r="A40751">
        <v>452161</v>
      </c>
      <c r="B40751">
        <v>489823</v>
      </c>
      <c r="D40751">
        <f t="shared" si="636"/>
        <v>452161</v>
      </c>
    </row>
    <row r="40752" spans="1:4">
      <c r="A40752">
        <v>452171</v>
      </c>
      <c r="B40752">
        <v>489833</v>
      </c>
      <c r="D40752">
        <f t="shared" si="636"/>
        <v>452171</v>
      </c>
    </row>
    <row r="40753" spans="1:4">
      <c r="A40753">
        <v>452191</v>
      </c>
      <c r="B40753">
        <v>489847</v>
      </c>
      <c r="D40753">
        <f t="shared" si="636"/>
        <v>452191</v>
      </c>
    </row>
    <row r="40754" spans="1:4">
      <c r="A40754">
        <v>452201</v>
      </c>
      <c r="B40754">
        <v>489851</v>
      </c>
      <c r="D40754">
        <f t="shared" si="636"/>
        <v>452201</v>
      </c>
    </row>
    <row r="40755" spans="1:4">
      <c r="A40755">
        <v>452213</v>
      </c>
      <c r="B40755">
        <v>489869</v>
      </c>
      <c r="D40755">
        <f t="shared" si="636"/>
        <v>452213</v>
      </c>
    </row>
    <row r="40756" spans="1:4">
      <c r="A40756">
        <v>452227</v>
      </c>
      <c r="B40756">
        <v>489871</v>
      </c>
      <c r="D40756">
        <f t="shared" si="636"/>
        <v>452227</v>
      </c>
    </row>
    <row r="40757" spans="1:4">
      <c r="A40757">
        <v>452233</v>
      </c>
      <c r="B40757">
        <v>489887</v>
      </c>
      <c r="D40757">
        <f t="shared" si="636"/>
        <v>452233</v>
      </c>
    </row>
    <row r="40758" spans="1:4">
      <c r="A40758">
        <v>452239</v>
      </c>
      <c r="B40758">
        <v>489901</v>
      </c>
      <c r="D40758">
        <f t="shared" si="636"/>
        <v>452239</v>
      </c>
    </row>
    <row r="40759" spans="1:4">
      <c r="A40759">
        <v>452261</v>
      </c>
      <c r="B40759">
        <v>489911</v>
      </c>
      <c r="D40759">
        <f t="shared" si="636"/>
        <v>452261</v>
      </c>
    </row>
    <row r="40760" spans="1:4">
      <c r="A40760">
        <v>452269</v>
      </c>
      <c r="B40760">
        <v>489913</v>
      </c>
      <c r="D40760">
        <f t="shared" si="636"/>
        <v>452269</v>
      </c>
    </row>
    <row r="40761" spans="1:4">
      <c r="A40761">
        <v>452279</v>
      </c>
      <c r="B40761">
        <v>489941</v>
      </c>
      <c r="D40761">
        <f t="shared" si="636"/>
        <v>452279</v>
      </c>
    </row>
    <row r="40762" spans="1:4">
      <c r="A40762">
        <v>452293</v>
      </c>
      <c r="B40762">
        <v>489943</v>
      </c>
      <c r="D40762">
        <f t="shared" si="636"/>
        <v>452293</v>
      </c>
    </row>
    <row r="40763" spans="1:4">
      <c r="A40763">
        <v>452297</v>
      </c>
      <c r="B40763">
        <v>489959</v>
      </c>
      <c r="D40763">
        <f t="shared" si="636"/>
        <v>452297</v>
      </c>
    </row>
    <row r="40764" spans="1:4">
      <c r="A40764">
        <v>452303</v>
      </c>
      <c r="B40764">
        <v>489961</v>
      </c>
      <c r="D40764">
        <f t="shared" si="636"/>
        <v>452303</v>
      </c>
    </row>
    <row r="40765" spans="1:4">
      <c r="A40765">
        <v>452323</v>
      </c>
      <c r="B40765">
        <v>489977</v>
      </c>
      <c r="D40765">
        <f t="shared" si="636"/>
        <v>452323</v>
      </c>
    </row>
    <row r="40766" spans="1:4">
      <c r="A40766">
        <v>452329</v>
      </c>
      <c r="B40766">
        <v>489989</v>
      </c>
      <c r="D40766">
        <f t="shared" si="636"/>
        <v>452329</v>
      </c>
    </row>
    <row r="40767" spans="1:4">
      <c r="A40767">
        <v>452351</v>
      </c>
      <c r="B40767">
        <v>490001</v>
      </c>
      <c r="D40767">
        <f t="shared" si="636"/>
        <v>452351</v>
      </c>
    </row>
    <row r="40768" spans="1:4">
      <c r="A40768">
        <v>452363</v>
      </c>
      <c r="B40768">
        <v>490003</v>
      </c>
      <c r="D40768">
        <f t="shared" si="636"/>
        <v>452363</v>
      </c>
    </row>
    <row r="40769" spans="1:4">
      <c r="A40769">
        <v>452369</v>
      </c>
      <c r="B40769">
        <v>490019</v>
      </c>
      <c r="D40769">
        <f t="shared" si="636"/>
        <v>452369</v>
      </c>
    </row>
    <row r="40770" spans="1:4">
      <c r="A40770">
        <v>452377</v>
      </c>
      <c r="B40770">
        <v>490031</v>
      </c>
      <c r="D40770">
        <f t="shared" ref="D40770:D40833" si="637">A40770-C40770</f>
        <v>452377</v>
      </c>
    </row>
    <row r="40771" spans="1:4">
      <c r="A40771">
        <v>452393</v>
      </c>
      <c r="B40771">
        <v>490033</v>
      </c>
      <c r="D40771">
        <f t="shared" si="637"/>
        <v>452393</v>
      </c>
    </row>
    <row r="40772" spans="1:4">
      <c r="A40772">
        <v>452401</v>
      </c>
      <c r="B40772">
        <v>490057</v>
      </c>
      <c r="D40772">
        <f t="shared" si="637"/>
        <v>452401</v>
      </c>
    </row>
    <row r="40773" spans="1:4">
      <c r="A40773">
        <v>452407</v>
      </c>
      <c r="B40773">
        <v>490097</v>
      </c>
      <c r="D40773">
        <f t="shared" si="637"/>
        <v>452407</v>
      </c>
    </row>
    <row r="40774" spans="1:4">
      <c r="A40774">
        <v>452423</v>
      </c>
      <c r="B40774">
        <v>490103</v>
      </c>
      <c r="D40774">
        <f t="shared" si="637"/>
        <v>452423</v>
      </c>
    </row>
    <row r="40775" spans="1:4">
      <c r="A40775">
        <v>452443</v>
      </c>
      <c r="B40775">
        <v>490111</v>
      </c>
      <c r="D40775">
        <f t="shared" si="637"/>
        <v>452443</v>
      </c>
    </row>
    <row r="40776" spans="1:4">
      <c r="A40776">
        <v>452449</v>
      </c>
      <c r="B40776">
        <v>490117</v>
      </c>
      <c r="D40776">
        <f t="shared" si="637"/>
        <v>452449</v>
      </c>
    </row>
    <row r="40777" spans="1:4">
      <c r="A40777">
        <v>452453</v>
      </c>
      <c r="B40777">
        <v>490121</v>
      </c>
      <c r="D40777">
        <f t="shared" si="637"/>
        <v>452453</v>
      </c>
    </row>
    <row r="40778" spans="1:4">
      <c r="A40778">
        <v>452497</v>
      </c>
      <c r="B40778">
        <v>490151</v>
      </c>
      <c r="D40778">
        <f t="shared" si="637"/>
        <v>452497</v>
      </c>
    </row>
    <row r="40779" spans="1:4">
      <c r="A40779">
        <v>452519</v>
      </c>
      <c r="B40779">
        <v>490159</v>
      </c>
      <c r="D40779">
        <f t="shared" si="637"/>
        <v>452519</v>
      </c>
    </row>
    <row r="40780" spans="1:4">
      <c r="A40780">
        <v>452521</v>
      </c>
      <c r="B40780">
        <v>490169</v>
      </c>
      <c r="D40780">
        <f t="shared" si="637"/>
        <v>452521</v>
      </c>
    </row>
    <row r="40781" spans="1:4">
      <c r="A40781">
        <v>452531</v>
      </c>
      <c r="B40781">
        <v>490183</v>
      </c>
      <c r="D40781">
        <f t="shared" si="637"/>
        <v>452531</v>
      </c>
    </row>
    <row r="40782" spans="1:4">
      <c r="A40782">
        <v>452533</v>
      </c>
      <c r="B40782">
        <v>490201</v>
      </c>
      <c r="D40782">
        <f t="shared" si="637"/>
        <v>452533</v>
      </c>
    </row>
    <row r="40783" spans="1:4">
      <c r="A40783">
        <v>452537</v>
      </c>
      <c r="B40783">
        <v>490207</v>
      </c>
      <c r="D40783">
        <f t="shared" si="637"/>
        <v>452537</v>
      </c>
    </row>
    <row r="40784" spans="1:4">
      <c r="A40784">
        <v>452539</v>
      </c>
      <c r="B40784">
        <v>490223</v>
      </c>
      <c r="D40784">
        <f t="shared" si="637"/>
        <v>452539</v>
      </c>
    </row>
    <row r="40785" spans="1:4">
      <c r="A40785">
        <v>452549</v>
      </c>
      <c r="B40785">
        <v>490241</v>
      </c>
      <c r="D40785">
        <f t="shared" si="637"/>
        <v>452549</v>
      </c>
    </row>
    <row r="40786" spans="1:4">
      <c r="A40786">
        <v>452579</v>
      </c>
      <c r="B40786">
        <v>490247</v>
      </c>
      <c r="D40786">
        <f t="shared" si="637"/>
        <v>452579</v>
      </c>
    </row>
    <row r="40787" spans="1:4">
      <c r="A40787">
        <v>452587</v>
      </c>
      <c r="B40787">
        <v>490249</v>
      </c>
      <c r="D40787">
        <f t="shared" si="637"/>
        <v>452587</v>
      </c>
    </row>
    <row r="40788" spans="1:4">
      <c r="A40788">
        <v>452593</v>
      </c>
      <c r="B40788">
        <v>490267</v>
      </c>
      <c r="D40788">
        <f t="shared" si="637"/>
        <v>452593</v>
      </c>
    </row>
    <row r="40789" spans="1:4">
      <c r="A40789">
        <v>452597</v>
      </c>
      <c r="B40789">
        <v>490271</v>
      </c>
      <c r="D40789">
        <f t="shared" si="637"/>
        <v>452597</v>
      </c>
    </row>
    <row r="40790" spans="1:4">
      <c r="A40790">
        <v>452609</v>
      </c>
      <c r="B40790">
        <v>490277</v>
      </c>
      <c r="D40790">
        <f t="shared" si="637"/>
        <v>452609</v>
      </c>
    </row>
    <row r="40791" spans="1:4">
      <c r="A40791">
        <v>452611</v>
      </c>
      <c r="B40791">
        <v>490283</v>
      </c>
      <c r="D40791">
        <f t="shared" si="637"/>
        <v>452611</v>
      </c>
    </row>
    <row r="40792" spans="1:4">
      <c r="A40792">
        <v>452629</v>
      </c>
      <c r="B40792">
        <v>490309</v>
      </c>
      <c r="D40792">
        <f t="shared" si="637"/>
        <v>452629</v>
      </c>
    </row>
    <row r="40793" spans="1:4">
      <c r="A40793">
        <v>452633</v>
      </c>
      <c r="B40793">
        <v>490313</v>
      </c>
      <c r="D40793">
        <f t="shared" si="637"/>
        <v>452633</v>
      </c>
    </row>
    <row r="40794" spans="1:4">
      <c r="A40794">
        <v>452671</v>
      </c>
      <c r="B40794">
        <v>490339</v>
      </c>
      <c r="D40794">
        <f t="shared" si="637"/>
        <v>452671</v>
      </c>
    </row>
    <row r="40795" spans="1:4">
      <c r="A40795">
        <v>452687</v>
      </c>
      <c r="B40795">
        <v>490367</v>
      </c>
      <c r="D40795">
        <f t="shared" si="637"/>
        <v>452687</v>
      </c>
    </row>
    <row r="40796" spans="1:4">
      <c r="A40796">
        <v>452689</v>
      </c>
      <c r="B40796">
        <v>490393</v>
      </c>
      <c r="D40796">
        <f t="shared" si="637"/>
        <v>452689</v>
      </c>
    </row>
    <row r="40797" spans="1:4">
      <c r="A40797">
        <v>452701</v>
      </c>
      <c r="B40797">
        <v>490417</v>
      </c>
      <c r="D40797">
        <f t="shared" si="637"/>
        <v>452701</v>
      </c>
    </row>
    <row r="40798" spans="1:4">
      <c r="A40798">
        <v>452729</v>
      </c>
      <c r="B40798">
        <v>490421</v>
      </c>
      <c r="D40798">
        <f t="shared" si="637"/>
        <v>452729</v>
      </c>
    </row>
    <row r="40799" spans="1:4">
      <c r="A40799">
        <v>452731</v>
      </c>
      <c r="B40799">
        <v>490453</v>
      </c>
      <c r="D40799">
        <f t="shared" si="637"/>
        <v>452731</v>
      </c>
    </row>
    <row r="40800" spans="1:4">
      <c r="A40800">
        <v>452759</v>
      </c>
      <c r="B40800">
        <v>490459</v>
      </c>
      <c r="D40800">
        <f t="shared" si="637"/>
        <v>452759</v>
      </c>
    </row>
    <row r="40801" spans="1:4">
      <c r="A40801">
        <v>452773</v>
      </c>
      <c r="B40801">
        <v>490463</v>
      </c>
      <c r="D40801">
        <f t="shared" si="637"/>
        <v>452773</v>
      </c>
    </row>
    <row r="40802" spans="1:4">
      <c r="A40802">
        <v>452797</v>
      </c>
      <c r="B40802">
        <v>490481</v>
      </c>
      <c r="D40802">
        <f t="shared" si="637"/>
        <v>452797</v>
      </c>
    </row>
    <row r="40803" spans="1:4">
      <c r="A40803">
        <v>452807</v>
      </c>
      <c r="B40803">
        <v>490493</v>
      </c>
      <c r="D40803">
        <f t="shared" si="637"/>
        <v>452807</v>
      </c>
    </row>
    <row r="40804" spans="1:4">
      <c r="A40804">
        <v>452813</v>
      </c>
      <c r="B40804">
        <v>490499</v>
      </c>
      <c r="D40804">
        <f t="shared" si="637"/>
        <v>452813</v>
      </c>
    </row>
    <row r="40805" spans="1:4">
      <c r="A40805">
        <v>452821</v>
      </c>
      <c r="B40805">
        <v>490519</v>
      </c>
      <c r="D40805">
        <f t="shared" si="637"/>
        <v>452821</v>
      </c>
    </row>
    <row r="40806" spans="1:4">
      <c r="A40806">
        <v>452831</v>
      </c>
      <c r="B40806">
        <v>490537</v>
      </c>
      <c r="D40806">
        <f t="shared" si="637"/>
        <v>452831</v>
      </c>
    </row>
    <row r="40807" spans="1:4">
      <c r="A40807">
        <v>452857</v>
      </c>
      <c r="B40807">
        <v>490541</v>
      </c>
      <c r="D40807">
        <f t="shared" si="637"/>
        <v>452857</v>
      </c>
    </row>
    <row r="40808" spans="1:4">
      <c r="A40808">
        <v>452869</v>
      </c>
      <c r="B40808">
        <v>490543</v>
      </c>
      <c r="D40808">
        <f t="shared" si="637"/>
        <v>452869</v>
      </c>
    </row>
    <row r="40809" spans="1:4">
      <c r="A40809">
        <v>452873</v>
      </c>
      <c r="B40809">
        <v>490549</v>
      </c>
      <c r="D40809">
        <f t="shared" si="637"/>
        <v>452873</v>
      </c>
    </row>
    <row r="40810" spans="1:4">
      <c r="A40810">
        <v>452887</v>
      </c>
      <c r="B40810">
        <v>490559</v>
      </c>
      <c r="D40810">
        <f t="shared" si="637"/>
        <v>452887</v>
      </c>
    </row>
    <row r="40811" spans="1:4">
      <c r="A40811">
        <v>452923</v>
      </c>
      <c r="B40811">
        <v>490571</v>
      </c>
      <c r="D40811">
        <f t="shared" si="637"/>
        <v>452923</v>
      </c>
    </row>
    <row r="40812" spans="1:4">
      <c r="A40812">
        <v>452929</v>
      </c>
      <c r="B40812">
        <v>490573</v>
      </c>
      <c r="D40812">
        <f t="shared" si="637"/>
        <v>452929</v>
      </c>
    </row>
    <row r="40813" spans="1:4">
      <c r="A40813">
        <v>452953</v>
      </c>
      <c r="B40813">
        <v>490577</v>
      </c>
      <c r="D40813">
        <f t="shared" si="637"/>
        <v>452953</v>
      </c>
    </row>
    <row r="40814" spans="1:4">
      <c r="A40814">
        <v>452957</v>
      </c>
      <c r="B40814">
        <v>490579</v>
      </c>
      <c r="D40814">
        <f t="shared" si="637"/>
        <v>452957</v>
      </c>
    </row>
    <row r="40815" spans="1:4">
      <c r="A40815">
        <v>452981</v>
      </c>
      <c r="B40815">
        <v>490591</v>
      </c>
      <c r="D40815">
        <f t="shared" si="637"/>
        <v>452981</v>
      </c>
    </row>
    <row r="40816" spans="1:4">
      <c r="A40816">
        <v>452983</v>
      </c>
      <c r="B40816">
        <v>490619</v>
      </c>
      <c r="D40816">
        <f t="shared" si="637"/>
        <v>452983</v>
      </c>
    </row>
    <row r="40817" spans="1:4">
      <c r="A40817">
        <v>452989</v>
      </c>
      <c r="B40817">
        <v>490627</v>
      </c>
      <c r="D40817">
        <f t="shared" si="637"/>
        <v>452989</v>
      </c>
    </row>
    <row r="40818" spans="1:4">
      <c r="A40818">
        <v>453007</v>
      </c>
      <c r="B40818">
        <v>490631</v>
      </c>
      <c r="D40818">
        <f t="shared" si="637"/>
        <v>453007</v>
      </c>
    </row>
    <row r="40819" spans="1:4">
      <c r="A40819">
        <v>453023</v>
      </c>
      <c r="B40819">
        <v>490643</v>
      </c>
      <c r="D40819">
        <f t="shared" si="637"/>
        <v>453023</v>
      </c>
    </row>
    <row r="40820" spans="1:4">
      <c r="A40820">
        <v>453029</v>
      </c>
      <c r="B40820">
        <v>490661</v>
      </c>
      <c r="D40820">
        <f t="shared" si="637"/>
        <v>453029</v>
      </c>
    </row>
    <row r="40821" spans="1:4">
      <c r="A40821">
        <v>453041</v>
      </c>
      <c r="B40821">
        <v>490663</v>
      </c>
      <c r="D40821">
        <f t="shared" si="637"/>
        <v>453041</v>
      </c>
    </row>
    <row r="40822" spans="1:4">
      <c r="A40822">
        <v>453053</v>
      </c>
      <c r="B40822">
        <v>490697</v>
      </c>
      <c r="D40822">
        <f t="shared" si="637"/>
        <v>453053</v>
      </c>
    </row>
    <row r="40823" spans="1:4">
      <c r="A40823">
        <v>453073</v>
      </c>
      <c r="B40823">
        <v>490733</v>
      </c>
      <c r="D40823">
        <f t="shared" si="637"/>
        <v>453073</v>
      </c>
    </row>
    <row r="40824" spans="1:4">
      <c r="A40824">
        <v>453107</v>
      </c>
      <c r="B40824">
        <v>490741</v>
      </c>
      <c r="D40824">
        <f t="shared" si="637"/>
        <v>453107</v>
      </c>
    </row>
    <row r="40825" spans="1:4">
      <c r="A40825">
        <v>453119</v>
      </c>
      <c r="B40825">
        <v>490769</v>
      </c>
      <c r="D40825">
        <f t="shared" si="637"/>
        <v>453119</v>
      </c>
    </row>
    <row r="40826" spans="1:4">
      <c r="A40826">
        <v>453133</v>
      </c>
      <c r="B40826">
        <v>490771</v>
      </c>
      <c r="D40826">
        <f t="shared" si="637"/>
        <v>453133</v>
      </c>
    </row>
    <row r="40827" spans="1:4">
      <c r="A40827">
        <v>453137</v>
      </c>
      <c r="B40827">
        <v>490783</v>
      </c>
      <c r="D40827">
        <f t="shared" si="637"/>
        <v>453137</v>
      </c>
    </row>
    <row r="40828" spans="1:4">
      <c r="A40828">
        <v>453143</v>
      </c>
      <c r="B40828">
        <v>490829</v>
      </c>
      <c r="D40828">
        <f t="shared" si="637"/>
        <v>453143</v>
      </c>
    </row>
    <row r="40829" spans="1:4">
      <c r="A40829">
        <v>453157</v>
      </c>
      <c r="B40829">
        <v>490837</v>
      </c>
      <c r="D40829">
        <f t="shared" si="637"/>
        <v>453157</v>
      </c>
    </row>
    <row r="40830" spans="1:4">
      <c r="A40830">
        <v>453161</v>
      </c>
      <c r="B40830">
        <v>490849</v>
      </c>
      <c r="D40830">
        <f t="shared" si="637"/>
        <v>453161</v>
      </c>
    </row>
    <row r="40831" spans="1:4">
      <c r="A40831">
        <v>453163</v>
      </c>
      <c r="B40831">
        <v>490859</v>
      </c>
      <c r="D40831">
        <f t="shared" si="637"/>
        <v>453163</v>
      </c>
    </row>
    <row r="40832" spans="1:4">
      <c r="A40832">
        <v>453181</v>
      </c>
      <c r="B40832">
        <v>490877</v>
      </c>
      <c r="D40832">
        <f t="shared" si="637"/>
        <v>453181</v>
      </c>
    </row>
    <row r="40833" spans="1:4">
      <c r="A40833">
        <v>453197</v>
      </c>
      <c r="B40833">
        <v>490891</v>
      </c>
      <c r="D40833">
        <f t="shared" si="637"/>
        <v>453197</v>
      </c>
    </row>
    <row r="40834" spans="1:4">
      <c r="A40834">
        <v>453199</v>
      </c>
      <c r="B40834">
        <v>490913</v>
      </c>
      <c r="D40834">
        <f t="shared" ref="D40834:D40897" si="638">A40834-C40834</f>
        <v>453199</v>
      </c>
    </row>
    <row r="40835" spans="1:4">
      <c r="A40835">
        <v>453209</v>
      </c>
      <c r="B40835">
        <v>490921</v>
      </c>
      <c r="D40835">
        <f t="shared" si="638"/>
        <v>453209</v>
      </c>
    </row>
    <row r="40836" spans="1:4">
      <c r="A40836">
        <v>453217</v>
      </c>
      <c r="B40836">
        <v>490927</v>
      </c>
      <c r="D40836">
        <f t="shared" si="638"/>
        <v>453217</v>
      </c>
    </row>
    <row r="40837" spans="1:4">
      <c r="A40837">
        <v>453227</v>
      </c>
      <c r="B40837">
        <v>490937</v>
      </c>
      <c r="D40837">
        <f t="shared" si="638"/>
        <v>453227</v>
      </c>
    </row>
    <row r="40838" spans="1:4">
      <c r="A40838">
        <v>453239</v>
      </c>
      <c r="B40838">
        <v>490949</v>
      </c>
      <c r="D40838">
        <f t="shared" si="638"/>
        <v>453239</v>
      </c>
    </row>
    <row r="40839" spans="1:4">
      <c r="A40839">
        <v>453247</v>
      </c>
      <c r="B40839">
        <v>490951</v>
      </c>
      <c r="D40839">
        <f t="shared" si="638"/>
        <v>453247</v>
      </c>
    </row>
    <row r="40840" spans="1:4">
      <c r="A40840">
        <v>453269</v>
      </c>
      <c r="B40840">
        <v>490957</v>
      </c>
      <c r="D40840">
        <f t="shared" si="638"/>
        <v>453269</v>
      </c>
    </row>
    <row r="40841" spans="1:4">
      <c r="A40841">
        <v>453289</v>
      </c>
      <c r="B40841">
        <v>490967</v>
      </c>
      <c r="D40841">
        <f t="shared" si="638"/>
        <v>453289</v>
      </c>
    </row>
    <row r="40842" spans="1:4">
      <c r="A40842">
        <v>453293</v>
      </c>
      <c r="B40842">
        <v>490969</v>
      </c>
      <c r="D40842">
        <f t="shared" si="638"/>
        <v>453293</v>
      </c>
    </row>
    <row r="40843" spans="1:4">
      <c r="A40843">
        <v>453301</v>
      </c>
      <c r="B40843">
        <v>490991</v>
      </c>
      <c r="D40843">
        <f t="shared" si="638"/>
        <v>453301</v>
      </c>
    </row>
    <row r="40844" spans="1:4">
      <c r="A40844">
        <v>453311</v>
      </c>
      <c r="B40844">
        <v>490993</v>
      </c>
      <c r="D40844">
        <f t="shared" si="638"/>
        <v>453311</v>
      </c>
    </row>
    <row r="40845" spans="1:4">
      <c r="A40845">
        <v>453317</v>
      </c>
      <c r="B40845">
        <v>491003</v>
      </c>
      <c r="D40845">
        <f t="shared" si="638"/>
        <v>453317</v>
      </c>
    </row>
    <row r="40846" spans="1:4">
      <c r="A40846">
        <v>453329</v>
      </c>
      <c r="B40846">
        <v>491039</v>
      </c>
      <c r="D40846">
        <f t="shared" si="638"/>
        <v>453329</v>
      </c>
    </row>
    <row r="40847" spans="1:4">
      <c r="A40847">
        <v>453347</v>
      </c>
      <c r="B40847">
        <v>491041</v>
      </c>
      <c r="D40847">
        <f t="shared" si="638"/>
        <v>453347</v>
      </c>
    </row>
    <row r="40848" spans="1:4">
      <c r="A40848">
        <v>453367</v>
      </c>
      <c r="B40848">
        <v>491059</v>
      </c>
      <c r="D40848">
        <f t="shared" si="638"/>
        <v>453367</v>
      </c>
    </row>
    <row r="40849" spans="1:4">
      <c r="A40849">
        <v>453371</v>
      </c>
      <c r="B40849">
        <v>491081</v>
      </c>
      <c r="D40849">
        <f t="shared" si="638"/>
        <v>453371</v>
      </c>
    </row>
    <row r="40850" spans="1:4">
      <c r="A40850">
        <v>453377</v>
      </c>
      <c r="B40850">
        <v>491083</v>
      </c>
      <c r="D40850">
        <f t="shared" si="638"/>
        <v>453377</v>
      </c>
    </row>
    <row r="40851" spans="1:4">
      <c r="A40851">
        <v>453379</v>
      </c>
      <c r="B40851">
        <v>491129</v>
      </c>
      <c r="D40851">
        <f t="shared" si="638"/>
        <v>453379</v>
      </c>
    </row>
    <row r="40852" spans="1:4">
      <c r="A40852">
        <v>453421</v>
      </c>
      <c r="B40852">
        <v>491137</v>
      </c>
      <c r="D40852">
        <f t="shared" si="638"/>
        <v>453421</v>
      </c>
    </row>
    <row r="40853" spans="1:4">
      <c r="A40853">
        <v>453443</v>
      </c>
      <c r="B40853">
        <v>491149</v>
      </c>
      <c r="D40853">
        <f t="shared" si="638"/>
        <v>453443</v>
      </c>
    </row>
    <row r="40854" spans="1:4">
      <c r="A40854">
        <v>453451</v>
      </c>
      <c r="B40854">
        <v>491159</v>
      </c>
      <c r="D40854">
        <f t="shared" si="638"/>
        <v>453451</v>
      </c>
    </row>
    <row r="40855" spans="1:4">
      <c r="A40855">
        <v>453457</v>
      </c>
      <c r="B40855">
        <v>491167</v>
      </c>
      <c r="D40855">
        <f t="shared" si="638"/>
        <v>453457</v>
      </c>
    </row>
    <row r="40856" spans="1:4">
      <c r="A40856">
        <v>453461</v>
      </c>
      <c r="B40856">
        <v>491171</v>
      </c>
      <c r="D40856">
        <f t="shared" si="638"/>
        <v>453461</v>
      </c>
    </row>
    <row r="40857" spans="1:4">
      <c r="A40857">
        <v>453463</v>
      </c>
      <c r="B40857">
        <v>491201</v>
      </c>
      <c r="D40857">
        <f t="shared" si="638"/>
        <v>453463</v>
      </c>
    </row>
    <row r="40858" spans="1:4">
      <c r="A40858">
        <v>453487</v>
      </c>
      <c r="B40858">
        <v>491213</v>
      </c>
      <c r="D40858">
        <f t="shared" si="638"/>
        <v>453487</v>
      </c>
    </row>
    <row r="40859" spans="1:4">
      <c r="A40859">
        <v>453493</v>
      </c>
      <c r="B40859">
        <v>491219</v>
      </c>
      <c r="D40859">
        <f t="shared" si="638"/>
        <v>453493</v>
      </c>
    </row>
    <row r="40860" spans="1:4">
      <c r="A40860">
        <v>453527</v>
      </c>
      <c r="B40860">
        <v>491251</v>
      </c>
      <c r="D40860">
        <f t="shared" si="638"/>
        <v>453527</v>
      </c>
    </row>
    <row r="40861" spans="1:4">
      <c r="A40861">
        <v>453547</v>
      </c>
      <c r="B40861">
        <v>491261</v>
      </c>
      <c r="D40861">
        <f t="shared" si="638"/>
        <v>453547</v>
      </c>
    </row>
    <row r="40862" spans="1:4">
      <c r="A40862">
        <v>453553</v>
      </c>
      <c r="B40862">
        <v>491273</v>
      </c>
      <c r="D40862">
        <f t="shared" si="638"/>
        <v>453553</v>
      </c>
    </row>
    <row r="40863" spans="1:4">
      <c r="A40863">
        <v>453559</v>
      </c>
      <c r="B40863">
        <v>491279</v>
      </c>
      <c r="D40863">
        <f t="shared" si="638"/>
        <v>453559</v>
      </c>
    </row>
    <row r="40864" spans="1:4">
      <c r="A40864">
        <v>453569</v>
      </c>
      <c r="B40864">
        <v>491297</v>
      </c>
      <c r="D40864">
        <f t="shared" si="638"/>
        <v>453569</v>
      </c>
    </row>
    <row r="40865" spans="1:4">
      <c r="A40865">
        <v>453571</v>
      </c>
      <c r="B40865">
        <v>491299</v>
      </c>
      <c r="D40865">
        <f t="shared" si="638"/>
        <v>453571</v>
      </c>
    </row>
    <row r="40866" spans="1:4">
      <c r="A40866">
        <v>453581</v>
      </c>
      <c r="B40866">
        <v>491327</v>
      </c>
      <c r="D40866">
        <f t="shared" si="638"/>
        <v>453581</v>
      </c>
    </row>
    <row r="40867" spans="1:4">
      <c r="A40867">
        <v>453599</v>
      </c>
      <c r="B40867">
        <v>491329</v>
      </c>
      <c r="D40867">
        <f t="shared" si="638"/>
        <v>453599</v>
      </c>
    </row>
    <row r="40868" spans="1:4">
      <c r="A40868">
        <v>453601</v>
      </c>
      <c r="B40868">
        <v>491333</v>
      </c>
      <c r="D40868">
        <f t="shared" si="638"/>
        <v>453601</v>
      </c>
    </row>
    <row r="40869" spans="1:4">
      <c r="A40869">
        <v>453613</v>
      </c>
      <c r="B40869">
        <v>491339</v>
      </c>
      <c r="D40869">
        <f t="shared" si="638"/>
        <v>453613</v>
      </c>
    </row>
    <row r="40870" spans="1:4">
      <c r="A40870">
        <v>453617</v>
      </c>
      <c r="B40870">
        <v>491341</v>
      </c>
      <c r="D40870">
        <f t="shared" si="638"/>
        <v>453617</v>
      </c>
    </row>
    <row r="40871" spans="1:4">
      <c r="A40871">
        <v>453631</v>
      </c>
      <c r="B40871">
        <v>491353</v>
      </c>
      <c r="D40871">
        <f t="shared" si="638"/>
        <v>453631</v>
      </c>
    </row>
    <row r="40872" spans="1:4">
      <c r="A40872">
        <v>453637</v>
      </c>
      <c r="B40872">
        <v>491357</v>
      </c>
      <c r="D40872">
        <f t="shared" si="638"/>
        <v>453637</v>
      </c>
    </row>
    <row r="40873" spans="1:4">
      <c r="A40873">
        <v>453641</v>
      </c>
      <c r="B40873">
        <v>491371</v>
      </c>
      <c r="D40873">
        <f t="shared" si="638"/>
        <v>453641</v>
      </c>
    </row>
    <row r="40874" spans="1:4">
      <c r="A40874">
        <v>453643</v>
      </c>
      <c r="B40874">
        <v>491377</v>
      </c>
      <c r="D40874">
        <f t="shared" si="638"/>
        <v>453643</v>
      </c>
    </row>
    <row r="40875" spans="1:4">
      <c r="A40875">
        <v>453659</v>
      </c>
      <c r="B40875">
        <v>491417</v>
      </c>
      <c r="D40875">
        <f t="shared" si="638"/>
        <v>453659</v>
      </c>
    </row>
    <row r="40876" spans="1:4">
      <c r="A40876">
        <v>453667</v>
      </c>
      <c r="B40876">
        <v>491423</v>
      </c>
      <c r="D40876">
        <f t="shared" si="638"/>
        <v>453667</v>
      </c>
    </row>
    <row r="40877" spans="1:4">
      <c r="A40877">
        <v>453671</v>
      </c>
      <c r="B40877">
        <v>491429</v>
      </c>
      <c r="D40877">
        <f t="shared" si="638"/>
        <v>453671</v>
      </c>
    </row>
    <row r="40878" spans="1:4">
      <c r="A40878">
        <v>453683</v>
      </c>
      <c r="B40878">
        <v>491461</v>
      </c>
      <c r="D40878">
        <f t="shared" si="638"/>
        <v>453683</v>
      </c>
    </row>
    <row r="40879" spans="1:4">
      <c r="A40879">
        <v>453689</v>
      </c>
      <c r="B40879">
        <v>491483</v>
      </c>
      <c r="D40879">
        <f t="shared" si="638"/>
        <v>453689</v>
      </c>
    </row>
    <row r="40880" spans="1:4">
      <c r="A40880">
        <v>453703</v>
      </c>
      <c r="B40880">
        <v>491489</v>
      </c>
      <c r="D40880">
        <f t="shared" si="638"/>
        <v>453703</v>
      </c>
    </row>
    <row r="40881" spans="1:4">
      <c r="A40881">
        <v>453707</v>
      </c>
      <c r="B40881">
        <v>491497</v>
      </c>
      <c r="D40881">
        <f t="shared" si="638"/>
        <v>453707</v>
      </c>
    </row>
    <row r="40882" spans="1:4">
      <c r="A40882">
        <v>453709</v>
      </c>
      <c r="B40882">
        <v>491501</v>
      </c>
      <c r="D40882">
        <f t="shared" si="638"/>
        <v>453709</v>
      </c>
    </row>
    <row r="40883" spans="1:4">
      <c r="A40883">
        <v>453727</v>
      </c>
      <c r="B40883">
        <v>491503</v>
      </c>
      <c r="D40883">
        <f t="shared" si="638"/>
        <v>453727</v>
      </c>
    </row>
    <row r="40884" spans="1:4">
      <c r="A40884">
        <v>453737</v>
      </c>
      <c r="B40884">
        <v>491527</v>
      </c>
      <c r="D40884">
        <f t="shared" si="638"/>
        <v>453737</v>
      </c>
    </row>
    <row r="40885" spans="1:4">
      <c r="A40885">
        <v>453751</v>
      </c>
      <c r="B40885">
        <v>491531</v>
      </c>
      <c r="D40885">
        <f t="shared" si="638"/>
        <v>453751</v>
      </c>
    </row>
    <row r="40886" spans="1:4">
      <c r="A40886">
        <v>453757</v>
      </c>
      <c r="B40886">
        <v>491537</v>
      </c>
      <c r="D40886">
        <f t="shared" si="638"/>
        <v>453757</v>
      </c>
    </row>
    <row r="40887" spans="1:4">
      <c r="A40887">
        <v>453797</v>
      </c>
      <c r="B40887">
        <v>491539</v>
      </c>
      <c r="D40887">
        <f t="shared" si="638"/>
        <v>453797</v>
      </c>
    </row>
    <row r="40888" spans="1:4">
      <c r="A40888">
        <v>453799</v>
      </c>
      <c r="B40888">
        <v>491581</v>
      </c>
      <c r="D40888">
        <f t="shared" si="638"/>
        <v>453799</v>
      </c>
    </row>
    <row r="40889" spans="1:4">
      <c r="A40889">
        <v>453823</v>
      </c>
      <c r="B40889">
        <v>491591</v>
      </c>
      <c r="D40889">
        <f t="shared" si="638"/>
        <v>453823</v>
      </c>
    </row>
    <row r="40890" spans="1:4">
      <c r="A40890">
        <v>453833</v>
      </c>
      <c r="B40890">
        <v>491593</v>
      </c>
      <c r="D40890">
        <f t="shared" si="638"/>
        <v>453833</v>
      </c>
    </row>
    <row r="40891" spans="1:4">
      <c r="A40891">
        <v>453847</v>
      </c>
      <c r="B40891">
        <v>491611</v>
      </c>
      <c r="D40891">
        <f t="shared" si="638"/>
        <v>453847</v>
      </c>
    </row>
    <row r="40892" spans="1:4">
      <c r="A40892">
        <v>453851</v>
      </c>
      <c r="B40892">
        <v>491627</v>
      </c>
      <c r="D40892">
        <f t="shared" si="638"/>
        <v>453851</v>
      </c>
    </row>
    <row r="40893" spans="1:4">
      <c r="A40893">
        <v>453877</v>
      </c>
      <c r="B40893">
        <v>491633</v>
      </c>
      <c r="D40893">
        <f t="shared" si="638"/>
        <v>453877</v>
      </c>
    </row>
    <row r="40894" spans="1:4">
      <c r="A40894">
        <v>453889</v>
      </c>
      <c r="B40894">
        <v>491639</v>
      </c>
      <c r="D40894">
        <f t="shared" si="638"/>
        <v>453889</v>
      </c>
    </row>
    <row r="40895" spans="1:4">
      <c r="A40895">
        <v>453899</v>
      </c>
      <c r="B40895">
        <v>491651</v>
      </c>
      <c r="D40895">
        <f t="shared" si="638"/>
        <v>453899</v>
      </c>
    </row>
    <row r="40896" spans="1:4">
      <c r="A40896">
        <v>453907</v>
      </c>
      <c r="B40896">
        <v>491653</v>
      </c>
      <c r="D40896">
        <f t="shared" si="638"/>
        <v>453907</v>
      </c>
    </row>
    <row r="40897" spans="1:4">
      <c r="A40897">
        <v>453913</v>
      </c>
      <c r="B40897">
        <v>491669</v>
      </c>
      <c r="D40897">
        <f t="shared" si="638"/>
        <v>453913</v>
      </c>
    </row>
    <row r="40898" spans="1:4">
      <c r="A40898">
        <v>453923</v>
      </c>
      <c r="B40898">
        <v>491677</v>
      </c>
      <c r="D40898">
        <f t="shared" ref="D40898:D40961" si="639">A40898-C40898</f>
        <v>453923</v>
      </c>
    </row>
    <row r="40899" spans="1:4">
      <c r="A40899">
        <v>453931</v>
      </c>
      <c r="B40899">
        <v>491707</v>
      </c>
      <c r="D40899">
        <f t="shared" si="639"/>
        <v>453931</v>
      </c>
    </row>
    <row r="40900" spans="1:4">
      <c r="A40900">
        <v>453941</v>
      </c>
      <c r="B40900">
        <v>491719</v>
      </c>
      <c r="D40900">
        <f t="shared" si="639"/>
        <v>453941</v>
      </c>
    </row>
    <row r="40901" spans="1:4">
      <c r="A40901">
        <v>453949</v>
      </c>
      <c r="B40901">
        <v>491731</v>
      </c>
      <c r="D40901">
        <f t="shared" si="639"/>
        <v>453949</v>
      </c>
    </row>
    <row r="40902" spans="1:4">
      <c r="A40902">
        <v>453961</v>
      </c>
      <c r="B40902">
        <v>491737</v>
      </c>
      <c r="D40902">
        <f t="shared" si="639"/>
        <v>453961</v>
      </c>
    </row>
    <row r="40903" spans="1:4">
      <c r="A40903">
        <v>453977</v>
      </c>
      <c r="B40903">
        <v>491747</v>
      </c>
      <c r="D40903">
        <f t="shared" si="639"/>
        <v>453977</v>
      </c>
    </row>
    <row r="40904" spans="1:4">
      <c r="A40904">
        <v>453979</v>
      </c>
      <c r="B40904">
        <v>491773</v>
      </c>
      <c r="D40904">
        <f t="shared" si="639"/>
        <v>453979</v>
      </c>
    </row>
    <row r="40905" spans="1:4">
      <c r="A40905">
        <v>453983</v>
      </c>
      <c r="B40905">
        <v>491783</v>
      </c>
      <c r="D40905">
        <f t="shared" si="639"/>
        <v>453983</v>
      </c>
    </row>
    <row r="40906" spans="1:4">
      <c r="A40906">
        <v>453991</v>
      </c>
      <c r="B40906">
        <v>491789</v>
      </c>
      <c r="D40906">
        <f t="shared" si="639"/>
        <v>453991</v>
      </c>
    </row>
    <row r="40907" spans="1:4">
      <c r="A40907">
        <v>454009</v>
      </c>
      <c r="B40907">
        <v>491797</v>
      </c>
      <c r="D40907">
        <f t="shared" si="639"/>
        <v>454009</v>
      </c>
    </row>
    <row r="40908" spans="1:4">
      <c r="A40908">
        <v>454021</v>
      </c>
      <c r="B40908">
        <v>491819</v>
      </c>
      <c r="D40908">
        <f t="shared" si="639"/>
        <v>454021</v>
      </c>
    </row>
    <row r="40909" spans="1:4">
      <c r="A40909">
        <v>454031</v>
      </c>
      <c r="B40909">
        <v>491833</v>
      </c>
      <c r="D40909">
        <f t="shared" si="639"/>
        <v>454031</v>
      </c>
    </row>
    <row r="40910" spans="1:4">
      <c r="A40910">
        <v>454033</v>
      </c>
      <c r="B40910">
        <v>491837</v>
      </c>
      <c r="D40910">
        <f t="shared" si="639"/>
        <v>454033</v>
      </c>
    </row>
    <row r="40911" spans="1:4">
      <c r="A40911">
        <v>454039</v>
      </c>
      <c r="B40911">
        <v>491851</v>
      </c>
      <c r="D40911">
        <f t="shared" si="639"/>
        <v>454039</v>
      </c>
    </row>
    <row r="40912" spans="1:4">
      <c r="A40912">
        <v>454061</v>
      </c>
      <c r="B40912">
        <v>491857</v>
      </c>
      <c r="D40912">
        <f t="shared" si="639"/>
        <v>454061</v>
      </c>
    </row>
    <row r="40913" spans="1:4">
      <c r="A40913">
        <v>454063</v>
      </c>
      <c r="B40913">
        <v>491867</v>
      </c>
      <c r="D40913">
        <f t="shared" si="639"/>
        <v>454063</v>
      </c>
    </row>
    <row r="40914" spans="1:4">
      <c r="A40914">
        <v>454079</v>
      </c>
      <c r="B40914">
        <v>491873</v>
      </c>
      <c r="D40914">
        <f t="shared" si="639"/>
        <v>454079</v>
      </c>
    </row>
    <row r="40915" spans="1:4">
      <c r="A40915">
        <v>454099</v>
      </c>
      <c r="B40915">
        <v>491899</v>
      </c>
      <c r="D40915">
        <f t="shared" si="639"/>
        <v>454099</v>
      </c>
    </row>
    <row r="40916" spans="1:4">
      <c r="A40916">
        <v>454109</v>
      </c>
      <c r="B40916">
        <v>491923</v>
      </c>
      <c r="D40916">
        <f t="shared" si="639"/>
        <v>454109</v>
      </c>
    </row>
    <row r="40917" spans="1:4">
      <c r="A40917">
        <v>454141</v>
      </c>
      <c r="B40917">
        <v>491951</v>
      </c>
      <c r="D40917">
        <f t="shared" si="639"/>
        <v>454141</v>
      </c>
    </row>
    <row r="40918" spans="1:4">
      <c r="A40918">
        <v>454151</v>
      </c>
      <c r="B40918">
        <v>491969</v>
      </c>
      <c r="D40918">
        <f t="shared" si="639"/>
        <v>454151</v>
      </c>
    </row>
    <row r="40919" spans="1:4">
      <c r="A40919">
        <v>454159</v>
      </c>
      <c r="B40919">
        <v>491977</v>
      </c>
      <c r="D40919">
        <f t="shared" si="639"/>
        <v>454159</v>
      </c>
    </row>
    <row r="40920" spans="1:4">
      <c r="A40920">
        <v>454183</v>
      </c>
      <c r="B40920">
        <v>491983</v>
      </c>
      <c r="D40920">
        <f t="shared" si="639"/>
        <v>454183</v>
      </c>
    </row>
    <row r="40921" spans="1:4">
      <c r="A40921">
        <v>454199</v>
      </c>
      <c r="B40921">
        <v>492007</v>
      </c>
      <c r="D40921">
        <f t="shared" si="639"/>
        <v>454199</v>
      </c>
    </row>
    <row r="40922" spans="1:4">
      <c r="A40922">
        <v>454211</v>
      </c>
      <c r="B40922">
        <v>492013</v>
      </c>
      <c r="D40922">
        <f t="shared" si="639"/>
        <v>454211</v>
      </c>
    </row>
    <row r="40923" spans="1:4">
      <c r="A40923">
        <v>454213</v>
      </c>
      <c r="B40923">
        <v>492017</v>
      </c>
      <c r="D40923">
        <f t="shared" si="639"/>
        <v>454213</v>
      </c>
    </row>
    <row r="40924" spans="1:4">
      <c r="A40924">
        <v>454217</v>
      </c>
      <c r="B40924">
        <v>492029</v>
      </c>
      <c r="D40924">
        <f t="shared" si="639"/>
        <v>454217</v>
      </c>
    </row>
    <row r="40925" spans="1:4">
      <c r="A40925">
        <v>454219</v>
      </c>
      <c r="B40925">
        <v>492047</v>
      </c>
      <c r="D40925">
        <f t="shared" si="639"/>
        <v>454219</v>
      </c>
    </row>
    <row r="40926" spans="1:4">
      <c r="A40926">
        <v>454229</v>
      </c>
      <c r="B40926">
        <v>492053</v>
      </c>
      <c r="D40926">
        <f t="shared" si="639"/>
        <v>454229</v>
      </c>
    </row>
    <row r="40927" spans="1:4">
      <c r="A40927">
        <v>454231</v>
      </c>
      <c r="B40927">
        <v>492059</v>
      </c>
      <c r="D40927">
        <f t="shared" si="639"/>
        <v>454231</v>
      </c>
    </row>
    <row r="40928" spans="1:4">
      <c r="A40928">
        <v>454247</v>
      </c>
      <c r="B40928">
        <v>492061</v>
      </c>
      <c r="D40928">
        <f t="shared" si="639"/>
        <v>454247</v>
      </c>
    </row>
    <row r="40929" spans="1:4">
      <c r="A40929">
        <v>454253</v>
      </c>
      <c r="B40929">
        <v>492067</v>
      </c>
      <c r="D40929">
        <f t="shared" si="639"/>
        <v>454253</v>
      </c>
    </row>
    <row r="40930" spans="1:4">
      <c r="A40930">
        <v>454277</v>
      </c>
      <c r="B40930">
        <v>492077</v>
      </c>
      <c r="D40930">
        <f t="shared" si="639"/>
        <v>454277</v>
      </c>
    </row>
    <row r="40931" spans="1:4">
      <c r="A40931">
        <v>454297</v>
      </c>
      <c r="B40931">
        <v>492083</v>
      </c>
      <c r="D40931">
        <f t="shared" si="639"/>
        <v>454297</v>
      </c>
    </row>
    <row r="40932" spans="1:4">
      <c r="A40932">
        <v>454303</v>
      </c>
      <c r="B40932">
        <v>492103</v>
      </c>
      <c r="D40932">
        <f t="shared" si="639"/>
        <v>454303</v>
      </c>
    </row>
    <row r="40933" spans="1:4">
      <c r="A40933">
        <v>454313</v>
      </c>
      <c r="B40933">
        <v>492113</v>
      </c>
      <c r="D40933">
        <f t="shared" si="639"/>
        <v>454313</v>
      </c>
    </row>
    <row r="40934" spans="1:4">
      <c r="A40934">
        <v>454331</v>
      </c>
      <c r="B40934">
        <v>492227</v>
      </c>
      <c r="D40934">
        <f t="shared" si="639"/>
        <v>454331</v>
      </c>
    </row>
    <row r="40935" spans="1:4">
      <c r="A40935">
        <v>454351</v>
      </c>
      <c r="B40935">
        <v>492251</v>
      </c>
      <c r="D40935">
        <f t="shared" si="639"/>
        <v>454351</v>
      </c>
    </row>
    <row r="40936" spans="1:4">
      <c r="A40936">
        <v>454357</v>
      </c>
      <c r="B40936">
        <v>492253</v>
      </c>
      <c r="D40936">
        <f t="shared" si="639"/>
        <v>454357</v>
      </c>
    </row>
    <row r="40937" spans="1:4">
      <c r="A40937">
        <v>454361</v>
      </c>
      <c r="B40937">
        <v>492257</v>
      </c>
      <c r="D40937">
        <f t="shared" si="639"/>
        <v>454361</v>
      </c>
    </row>
    <row r="40938" spans="1:4">
      <c r="A40938">
        <v>454379</v>
      </c>
      <c r="B40938">
        <v>492281</v>
      </c>
      <c r="D40938">
        <f t="shared" si="639"/>
        <v>454379</v>
      </c>
    </row>
    <row r="40939" spans="1:4">
      <c r="A40939">
        <v>454387</v>
      </c>
      <c r="B40939">
        <v>492293</v>
      </c>
      <c r="D40939">
        <f t="shared" si="639"/>
        <v>454387</v>
      </c>
    </row>
    <row r="40940" spans="1:4">
      <c r="A40940">
        <v>454409</v>
      </c>
      <c r="B40940">
        <v>492299</v>
      </c>
      <c r="D40940">
        <f t="shared" si="639"/>
        <v>454409</v>
      </c>
    </row>
    <row r="40941" spans="1:4">
      <c r="A40941">
        <v>454417</v>
      </c>
      <c r="B40941">
        <v>492319</v>
      </c>
      <c r="D40941">
        <f t="shared" si="639"/>
        <v>454417</v>
      </c>
    </row>
    <row r="40942" spans="1:4">
      <c r="A40942">
        <v>454451</v>
      </c>
      <c r="B40942">
        <v>492377</v>
      </c>
      <c r="D40942">
        <f t="shared" si="639"/>
        <v>454451</v>
      </c>
    </row>
    <row r="40943" spans="1:4">
      <c r="A40943">
        <v>454453</v>
      </c>
      <c r="B40943">
        <v>492389</v>
      </c>
      <c r="D40943">
        <f t="shared" si="639"/>
        <v>454453</v>
      </c>
    </row>
    <row r="40944" spans="1:4">
      <c r="A40944">
        <v>454469</v>
      </c>
      <c r="B40944">
        <v>492397</v>
      </c>
      <c r="D40944">
        <f t="shared" si="639"/>
        <v>454469</v>
      </c>
    </row>
    <row r="40945" spans="1:4">
      <c r="A40945">
        <v>454483</v>
      </c>
      <c r="B40945">
        <v>492403</v>
      </c>
      <c r="D40945">
        <f t="shared" si="639"/>
        <v>454483</v>
      </c>
    </row>
    <row r="40946" spans="1:4">
      <c r="A40946">
        <v>454501</v>
      </c>
      <c r="B40946">
        <v>492409</v>
      </c>
      <c r="D40946">
        <f t="shared" si="639"/>
        <v>454501</v>
      </c>
    </row>
    <row r="40947" spans="1:4">
      <c r="A40947">
        <v>454507</v>
      </c>
      <c r="B40947">
        <v>492413</v>
      </c>
      <c r="D40947">
        <f t="shared" si="639"/>
        <v>454507</v>
      </c>
    </row>
    <row r="40948" spans="1:4">
      <c r="A40948">
        <v>454513</v>
      </c>
      <c r="B40948">
        <v>492421</v>
      </c>
      <c r="D40948">
        <f t="shared" si="639"/>
        <v>454513</v>
      </c>
    </row>
    <row r="40949" spans="1:4">
      <c r="A40949">
        <v>454541</v>
      </c>
      <c r="B40949">
        <v>492431</v>
      </c>
      <c r="D40949">
        <f t="shared" si="639"/>
        <v>454541</v>
      </c>
    </row>
    <row r="40950" spans="1:4">
      <c r="A40950">
        <v>454543</v>
      </c>
      <c r="B40950">
        <v>492463</v>
      </c>
      <c r="D40950">
        <f t="shared" si="639"/>
        <v>454543</v>
      </c>
    </row>
    <row r="40951" spans="1:4">
      <c r="A40951">
        <v>454547</v>
      </c>
      <c r="B40951">
        <v>492467</v>
      </c>
      <c r="D40951">
        <f t="shared" si="639"/>
        <v>454547</v>
      </c>
    </row>
    <row r="40952" spans="1:4">
      <c r="A40952">
        <v>454577</v>
      </c>
      <c r="B40952">
        <v>492487</v>
      </c>
      <c r="D40952">
        <f t="shared" si="639"/>
        <v>454577</v>
      </c>
    </row>
    <row r="40953" spans="1:4">
      <c r="A40953">
        <v>454579</v>
      </c>
      <c r="B40953">
        <v>492491</v>
      </c>
      <c r="D40953">
        <f t="shared" si="639"/>
        <v>454579</v>
      </c>
    </row>
    <row r="40954" spans="1:4">
      <c r="A40954">
        <v>454589</v>
      </c>
      <c r="B40954">
        <v>492511</v>
      </c>
      <c r="D40954">
        <f t="shared" si="639"/>
        <v>454589</v>
      </c>
    </row>
    <row r="40955" spans="1:4">
      <c r="A40955">
        <v>454603</v>
      </c>
      <c r="B40955">
        <v>492523</v>
      </c>
      <c r="D40955">
        <f t="shared" si="639"/>
        <v>454603</v>
      </c>
    </row>
    <row r="40956" spans="1:4">
      <c r="A40956">
        <v>454609</v>
      </c>
      <c r="B40956">
        <v>492551</v>
      </c>
      <c r="D40956">
        <f t="shared" si="639"/>
        <v>454609</v>
      </c>
    </row>
    <row r="40957" spans="1:4">
      <c r="A40957">
        <v>454621</v>
      </c>
      <c r="B40957">
        <v>492563</v>
      </c>
      <c r="D40957">
        <f t="shared" si="639"/>
        <v>454621</v>
      </c>
    </row>
    <row r="40958" spans="1:4">
      <c r="A40958">
        <v>454627</v>
      </c>
      <c r="B40958">
        <v>492587</v>
      </c>
      <c r="D40958">
        <f t="shared" si="639"/>
        <v>454627</v>
      </c>
    </row>
    <row r="40959" spans="1:4">
      <c r="A40959">
        <v>454637</v>
      </c>
      <c r="B40959">
        <v>492601</v>
      </c>
      <c r="D40959">
        <f t="shared" si="639"/>
        <v>454637</v>
      </c>
    </row>
    <row r="40960" spans="1:4">
      <c r="A40960">
        <v>454673</v>
      </c>
      <c r="B40960">
        <v>492617</v>
      </c>
      <c r="D40960">
        <f t="shared" si="639"/>
        <v>454673</v>
      </c>
    </row>
    <row r="40961" spans="1:4">
      <c r="A40961">
        <v>454679</v>
      </c>
      <c r="B40961">
        <v>492619</v>
      </c>
      <c r="D40961">
        <f t="shared" si="639"/>
        <v>454679</v>
      </c>
    </row>
    <row r="40962" spans="1:4">
      <c r="A40962">
        <v>454709</v>
      </c>
      <c r="B40962">
        <v>492629</v>
      </c>
      <c r="D40962">
        <f t="shared" ref="D40962:D41025" si="640">A40962-C40962</f>
        <v>454709</v>
      </c>
    </row>
    <row r="40963" spans="1:4">
      <c r="A40963">
        <v>454711</v>
      </c>
      <c r="B40963">
        <v>492631</v>
      </c>
      <c r="D40963">
        <f t="shared" si="640"/>
        <v>454711</v>
      </c>
    </row>
    <row r="40964" spans="1:4">
      <c r="A40964">
        <v>454721</v>
      </c>
      <c r="B40964">
        <v>492641</v>
      </c>
      <c r="D40964">
        <f t="shared" si="640"/>
        <v>454721</v>
      </c>
    </row>
    <row r="40965" spans="1:4">
      <c r="A40965">
        <v>454723</v>
      </c>
      <c r="B40965">
        <v>492647</v>
      </c>
      <c r="D40965">
        <f t="shared" si="640"/>
        <v>454723</v>
      </c>
    </row>
    <row r="40966" spans="1:4">
      <c r="A40966">
        <v>454759</v>
      </c>
      <c r="B40966">
        <v>492659</v>
      </c>
      <c r="D40966">
        <f t="shared" si="640"/>
        <v>454759</v>
      </c>
    </row>
    <row r="40967" spans="1:4">
      <c r="A40967">
        <v>454763</v>
      </c>
      <c r="B40967">
        <v>492671</v>
      </c>
      <c r="D40967">
        <f t="shared" si="640"/>
        <v>454763</v>
      </c>
    </row>
    <row r="40968" spans="1:4">
      <c r="A40968">
        <v>454777</v>
      </c>
      <c r="B40968">
        <v>492673</v>
      </c>
      <c r="D40968">
        <f t="shared" si="640"/>
        <v>454777</v>
      </c>
    </row>
    <row r="40969" spans="1:4">
      <c r="A40969">
        <v>454799</v>
      </c>
      <c r="B40969">
        <v>492707</v>
      </c>
      <c r="D40969">
        <f t="shared" si="640"/>
        <v>454799</v>
      </c>
    </row>
    <row r="40970" spans="1:4">
      <c r="A40970">
        <v>454823</v>
      </c>
      <c r="B40970">
        <v>492719</v>
      </c>
      <c r="D40970">
        <f t="shared" si="640"/>
        <v>454823</v>
      </c>
    </row>
    <row r="40971" spans="1:4">
      <c r="A40971">
        <v>454837</v>
      </c>
      <c r="B40971">
        <v>492721</v>
      </c>
      <c r="D40971">
        <f t="shared" si="640"/>
        <v>454837</v>
      </c>
    </row>
    <row r="40972" spans="1:4">
      <c r="A40972">
        <v>454843</v>
      </c>
      <c r="B40972">
        <v>492731</v>
      </c>
      <c r="D40972">
        <f t="shared" si="640"/>
        <v>454843</v>
      </c>
    </row>
    <row r="40973" spans="1:4">
      <c r="A40973">
        <v>454847</v>
      </c>
      <c r="B40973">
        <v>492757</v>
      </c>
      <c r="D40973">
        <f t="shared" si="640"/>
        <v>454847</v>
      </c>
    </row>
    <row r="40974" spans="1:4">
      <c r="A40974">
        <v>454849</v>
      </c>
      <c r="B40974">
        <v>492761</v>
      </c>
      <c r="D40974">
        <f t="shared" si="640"/>
        <v>454849</v>
      </c>
    </row>
    <row r="40975" spans="1:4">
      <c r="A40975">
        <v>454859</v>
      </c>
      <c r="B40975">
        <v>492763</v>
      </c>
      <c r="D40975">
        <f t="shared" si="640"/>
        <v>454859</v>
      </c>
    </row>
    <row r="40976" spans="1:4">
      <c r="A40976">
        <v>454889</v>
      </c>
      <c r="B40976">
        <v>492769</v>
      </c>
      <c r="D40976">
        <f t="shared" si="640"/>
        <v>454889</v>
      </c>
    </row>
    <row r="40977" spans="1:4">
      <c r="A40977">
        <v>454891</v>
      </c>
      <c r="B40977">
        <v>492781</v>
      </c>
      <c r="D40977">
        <f t="shared" si="640"/>
        <v>454891</v>
      </c>
    </row>
    <row r="40978" spans="1:4">
      <c r="A40978">
        <v>454907</v>
      </c>
      <c r="B40978">
        <v>492799</v>
      </c>
      <c r="D40978">
        <f t="shared" si="640"/>
        <v>454907</v>
      </c>
    </row>
    <row r="40979" spans="1:4">
      <c r="A40979">
        <v>454919</v>
      </c>
      <c r="B40979">
        <v>492839</v>
      </c>
      <c r="D40979">
        <f t="shared" si="640"/>
        <v>454919</v>
      </c>
    </row>
    <row r="40980" spans="1:4">
      <c r="A40980">
        <v>454921</v>
      </c>
      <c r="B40980">
        <v>492853</v>
      </c>
      <c r="D40980">
        <f t="shared" si="640"/>
        <v>454921</v>
      </c>
    </row>
    <row r="40981" spans="1:4">
      <c r="A40981">
        <v>454931</v>
      </c>
      <c r="B40981">
        <v>492871</v>
      </c>
      <c r="D40981">
        <f t="shared" si="640"/>
        <v>454931</v>
      </c>
    </row>
    <row r="40982" spans="1:4">
      <c r="A40982">
        <v>454943</v>
      </c>
      <c r="B40982">
        <v>492883</v>
      </c>
      <c r="D40982">
        <f t="shared" si="640"/>
        <v>454943</v>
      </c>
    </row>
    <row r="40983" spans="1:4">
      <c r="A40983">
        <v>454957</v>
      </c>
      <c r="B40983">
        <v>492893</v>
      </c>
      <c r="D40983">
        <f t="shared" si="640"/>
        <v>454957</v>
      </c>
    </row>
    <row r="40984" spans="1:4">
      <c r="A40984">
        <v>454967</v>
      </c>
      <c r="B40984">
        <v>492901</v>
      </c>
      <c r="D40984">
        <f t="shared" si="640"/>
        <v>454967</v>
      </c>
    </row>
    <row r="40985" spans="1:4">
      <c r="A40985">
        <v>454969</v>
      </c>
      <c r="B40985">
        <v>492911</v>
      </c>
      <c r="D40985">
        <f t="shared" si="640"/>
        <v>454969</v>
      </c>
    </row>
    <row r="40986" spans="1:4">
      <c r="A40986">
        <v>454973</v>
      </c>
      <c r="B40986">
        <v>492967</v>
      </c>
      <c r="D40986">
        <f t="shared" si="640"/>
        <v>454973</v>
      </c>
    </row>
    <row r="40987" spans="1:4">
      <c r="A40987">
        <v>454991</v>
      </c>
      <c r="B40987">
        <v>492979</v>
      </c>
      <c r="D40987">
        <f t="shared" si="640"/>
        <v>454991</v>
      </c>
    </row>
    <row r="40988" spans="1:4">
      <c r="A40988">
        <v>455003</v>
      </c>
      <c r="B40988">
        <v>493001</v>
      </c>
      <c r="D40988">
        <f t="shared" si="640"/>
        <v>455003</v>
      </c>
    </row>
    <row r="40989" spans="1:4">
      <c r="A40989">
        <v>455011</v>
      </c>
      <c r="B40989">
        <v>493013</v>
      </c>
      <c r="D40989">
        <f t="shared" si="640"/>
        <v>455011</v>
      </c>
    </row>
    <row r="40990" spans="1:4">
      <c r="A40990">
        <v>455033</v>
      </c>
      <c r="B40990">
        <v>493021</v>
      </c>
      <c r="D40990">
        <f t="shared" si="640"/>
        <v>455033</v>
      </c>
    </row>
    <row r="40991" spans="1:4">
      <c r="A40991">
        <v>455047</v>
      </c>
      <c r="B40991">
        <v>493027</v>
      </c>
      <c r="D40991">
        <f t="shared" si="640"/>
        <v>455047</v>
      </c>
    </row>
    <row r="40992" spans="1:4">
      <c r="A40992">
        <v>455053</v>
      </c>
      <c r="B40992">
        <v>493043</v>
      </c>
      <c r="D40992">
        <f t="shared" si="640"/>
        <v>455053</v>
      </c>
    </row>
    <row r="40993" spans="1:4">
      <c r="A40993">
        <v>455083</v>
      </c>
      <c r="B40993">
        <v>493049</v>
      </c>
      <c r="D40993">
        <f t="shared" si="640"/>
        <v>455083</v>
      </c>
    </row>
    <row r="40994" spans="1:4">
      <c r="A40994">
        <v>455087</v>
      </c>
      <c r="B40994">
        <v>493067</v>
      </c>
      <c r="D40994">
        <f t="shared" si="640"/>
        <v>455087</v>
      </c>
    </row>
    <row r="40995" spans="1:4">
      <c r="A40995">
        <v>455093</v>
      </c>
      <c r="B40995">
        <v>493093</v>
      </c>
      <c r="D40995">
        <f t="shared" si="640"/>
        <v>455093</v>
      </c>
    </row>
    <row r="40996" spans="1:4">
      <c r="A40996">
        <v>455099</v>
      </c>
      <c r="B40996">
        <v>493109</v>
      </c>
      <c r="D40996">
        <f t="shared" si="640"/>
        <v>455099</v>
      </c>
    </row>
    <row r="40997" spans="1:4">
      <c r="A40997">
        <v>455123</v>
      </c>
      <c r="B40997">
        <v>493111</v>
      </c>
      <c r="D40997">
        <f t="shared" si="640"/>
        <v>455123</v>
      </c>
    </row>
    <row r="40998" spans="1:4">
      <c r="A40998">
        <v>455129</v>
      </c>
      <c r="B40998">
        <v>493121</v>
      </c>
      <c r="D40998">
        <f t="shared" si="640"/>
        <v>455129</v>
      </c>
    </row>
    <row r="40999" spans="1:4">
      <c r="A40999">
        <v>455149</v>
      </c>
      <c r="B40999">
        <v>493123</v>
      </c>
      <c r="D40999">
        <f t="shared" si="640"/>
        <v>455149</v>
      </c>
    </row>
    <row r="41000" spans="1:4">
      <c r="A41000">
        <v>455159</v>
      </c>
      <c r="B41000">
        <v>493127</v>
      </c>
      <c r="D41000">
        <f t="shared" si="640"/>
        <v>455159</v>
      </c>
    </row>
    <row r="41001" spans="1:4">
      <c r="A41001">
        <v>455167</v>
      </c>
      <c r="B41001">
        <v>493133</v>
      </c>
      <c r="D41001">
        <f t="shared" si="640"/>
        <v>455167</v>
      </c>
    </row>
    <row r="41002" spans="1:4">
      <c r="A41002">
        <v>455171</v>
      </c>
      <c r="B41002">
        <v>493139</v>
      </c>
      <c r="D41002">
        <f t="shared" si="640"/>
        <v>455171</v>
      </c>
    </row>
    <row r="41003" spans="1:4">
      <c r="A41003">
        <v>455177</v>
      </c>
      <c r="B41003">
        <v>493147</v>
      </c>
      <c r="D41003">
        <f t="shared" si="640"/>
        <v>455177</v>
      </c>
    </row>
    <row r="41004" spans="1:4">
      <c r="A41004">
        <v>455179</v>
      </c>
      <c r="B41004">
        <v>493159</v>
      </c>
      <c r="D41004">
        <f t="shared" si="640"/>
        <v>455179</v>
      </c>
    </row>
    <row r="41005" spans="1:4">
      <c r="A41005">
        <v>455201</v>
      </c>
      <c r="B41005">
        <v>493169</v>
      </c>
      <c r="D41005">
        <f t="shared" si="640"/>
        <v>455201</v>
      </c>
    </row>
    <row r="41006" spans="1:4">
      <c r="A41006">
        <v>455219</v>
      </c>
      <c r="B41006">
        <v>493177</v>
      </c>
      <c r="D41006">
        <f t="shared" si="640"/>
        <v>455219</v>
      </c>
    </row>
    <row r="41007" spans="1:4">
      <c r="A41007">
        <v>455227</v>
      </c>
      <c r="B41007">
        <v>493193</v>
      </c>
      <c r="D41007">
        <f t="shared" si="640"/>
        <v>455227</v>
      </c>
    </row>
    <row r="41008" spans="1:4">
      <c r="A41008">
        <v>455233</v>
      </c>
      <c r="B41008">
        <v>493201</v>
      </c>
      <c r="D41008">
        <f t="shared" si="640"/>
        <v>455233</v>
      </c>
    </row>
    <row r="41009" spans="1:4">
      <c r="A41009">
        <v>455237</v>
      </c>
      <c r="B41009">
        <v>493211</v>
      </c>
      <c r="D41009">
        <f t="shared" si="640"/>
        <v>455237</v>
      </c>
    </row>
    <row r="41010" spans="1:4">
      <c r="A41010">
        <v>455261</v>
      </c>
      <c r="B41010">
        <v>493217</v>
      </c>
      <c r="D41010">
        <f t="shared" si="640"/>
        <v>455261</v>
      </c>
    </row>
    <row r="41011" spans="1:4">
      <c r="A41011">
        <v>455263</v>
      </c>
      <c r="B41011">
        <v>493219</v>
      </c>
      <c r="D41011">
        <f t="shared" si="640"/>
        <v>455263</v>
      </c>
    </row>
    <row r="41012" spans="1:4">
      <c r="A41012">
        <v>455269</v>
      </c>
      <c r="B41012">
        <v>493231</v>
      </c>
      <c r="D41012">
        <f t="shared" si="640"/>
        <v>455269</v>
      </c>
    </row>
    <row r="41013" spans="1:4">
      <c r="A41013">
        <v>455291</v>
      </c>
      <c r="B41013">
        <v>493243</v>
      </c>
      <c r="D41013">
        <f t="shared" si="640"/>
        <v>455291</v>
      </c>
    </row>
    <row r="41014" spans="1:4">
      <c r="A41014">
        <v>455309</v>
      </c>
      <c r="B41014">
        <v>493249</v>
      </c>
      <c r="D41014">
        <f t="shared" si="640"/>
        <v>455309</v>
      </c>
    </row>
    <row r="41015" spans="1:4">
      <c r="A41015">
        <v>455317</v>
      </c>
      <c r="B41015">
        <v>493277</v>
      </c>
      <c r="D41015">
        <f t="shared" si="640"/>
        <v>455317</v>
      </c>
    </row>
    <row r="41016" spans="1:4">
      <c r="A41016">
        <v>455321</v>
      </c>
      <c r="B41016">
        <v>493279</v>
      </c>
      <c r="D41016">
        <f t="shared" si="640"/>
        <v>455321</v>
      </c>
    </row>
    <row r="41017" spans="1:4">
      <c r="A41017">
        <v>455333</v>
      </c>
      <c r="B41017">
        <v>493291</v>
      </c>
      <c r="D41017">
        <f t="shared" si="640"/>
        <v>455333</v>
      </c>
    </row>
    <row r="41018" spans="1:4">
      <c r="A41018">
        <v>455339</v>
      </c>
      <c r="B41018">
        <v>493301</v>
      </c>
      <c r="D41018">
        <f t="shared" si="640"/>
        <v>455339</v>
      </c>
    </row>
    <row r="41019" spans="1:4">
      <c r="A41019">
        <v>455341</v>
      </c>
      <c r="B41019">
        <v>493313</v>
      </c>
      <c r="D41019">
        <f t="shared" si="640"/>
        <v>455341</v>
      </c>
    </row>
    <row r="41020" spans="1:4">
      <c r="A41020">
        <v>455353</v>
      </c>
      <c r="B41020">
        <v>493333</v>
      </c>
      <c r="D41020">
        <f t="shared" si="640"/>
        <v>455353</v>
      </c>
    </row>
    <row r="41021" spans="1:4">
      <c r="A41021">
        <v>455369</v>
      </c>
      <c r="B41021">
        <v>493351</v>
      </c>
      <c r="D41021">
        <f t="shared" si="640"/>
        <v>455369</v>
      </c>
    </row>
    <row r="41022" spans="1:4">
      <c r="A41022">
        <v>455381</v>
      </c>
      <c r="B41022">
        <v>493369</v>
      </c>
      <c r="D41022">
        <f t="shared" si="640"/>
        <v>455381</v>
      </c>
    </row>
    <row r="41023" spans="1:4">
      <c r="A41023">
        <v>455393</v>
      </c>
      <c r="B41023">
        <v>493393</v>
      </c>
      <c r="D41023">
        <f t="shared" si="640"/>
        <v>455393</v>
      </c>
    </row>
    <row r="41024" spans="1:4">
      <c r="A41024">
        <v>455401</v>
      </c>
      <c r="B41024">
        <v>493397</v>
      </c>
      <c r="D41024">
        <f t="shared" si="640"/>
        <v>455401</v>
      </c>
    </row>
    <row r="41025" spans="1:4">
      <c r="A41025">
        <v>455407</v>
      </c>
      <c r="B41025">
        <v>493399</v>
      </c>
      <c r="D41025">
        <f t="shared" si="640"/>
        <v>455407</v>
      </c>
    </row>
    <row r="41026" spans="1:4">
      <c r="A41026">
        <v>455419</v>
      </c>
      <c r="B41026">
        <v>493403</v>
      </c>
      <c r="D41026">
        <f t="shared" ref="D41026:D41089" si="641">A41026-C41026</f>
        <v>455419</v>
      </c>
    </row>
    <row r="41027" spans="1:4">
      <c r="A41027">
        <v>455431</v>
      </c>
      <c r="B41027">
        <v>493433</v>
      </c>
      <c r="D41027">
        <f t="shared" si="641"/>
        <v>455431</v>
      </c>
    </row>
    <row r="41028" spans="1:4">
      <c r="A41028">
        <v>455437</v>
      </c>
      <c r="B41028">
        <v>493447</v>
      </c>
      <c r="D41028">
        <f t="shared" si="641"/>
        <v>455437</v>
      </c>
    </row>
    <row r="41029" spans="1:4">
      <c r="A41029">
        <v>455443</v>
      </c>
      <c r="B41029">
        <v>493457</v>
      </c>
      <c r="D41029">
        <f t="shared" si="641"/>
        <v>455443</v>
      </c>
    </row>
    <row r="41030" spans="1:4">
      <c r="A41030">
        <v>455453</v>
      </c>
      <c r="B41030">
        <v>493463</v>
      </c>
      <c r="D41030">
        <f t="shared" si="641"/>
        <v>455453</v>
      </c>
    </row>
    <row r="41031" spans="1:4">
      <c r="A41031">
        <v>455459</v>
      </c>
      <c r="B41031">
        <v>493481</v>
      </c>
      <c r="D41031">
        <f t="shared" si="641"/>
        <v>455459</v>
      </c>
    </row>
    <row r="41032" spans="1:4">
      <c r="A41032">
        <v>455461</v>
      </c>
      <c r="B41032">
        <v>493523</v>
      </c>
      <c r="D41032">
        <f t="shared" si="641"/>
        <v>455461</v>
      </c>
    </row>
    <row r="41033" spans="1:4">
      <c r="A41033">
        <v>455467</v>
      </c>
      <c r="B41033">
        <v>493531</v>
      </c>
      <c r="D41033">
        <f t="shared" si="641"/>
        <v>455467</v>
      </c>
    </row>
    <row r="41034" spans="1:4">
      <c r="A41034">
        <v>455471</v>
      </c>
      <c r="B41034">
        <v>493541</v>
      </c>
      <c r="D41034">
        <f t="shared" si="641"/>
        <v>455471</v>
      </c>
    </row>
    <row r="41035" spans="1:4">
      <c r="A41035">
        <v>455473</v>
      </c>
      <c r="B41035">
        <v>493567</v>
      </c>
      <c r="D41035">
        <f t="shared" si="641"/>
        <v>455473</v>
      </c>
    </row>
    <row r="41036" spans="1:4">
      <c r="A41036">
        <v>455479</v>
      </c>
      <c r="B41036">
        <v>493573</v>
      </c>
      <c r="D41036">
        <f t="shared" si="641"/>
        <v>455479</v>
      </c>
    </row>
    <row r="41037" spans="1:4">
      <c r="A41037">
        <v>455489</v>
      </c>
      <c r="B41037">
        <v>493579</v>
      </c>
      <c r="D41037">
        <f t="shared" si="641"/>
        <v>455489</v>
      </c>
    </row>
    <row r="41038" spans="1:4">
      <c r="A41038">
        <v>455491</v>
      </c>
      <c r="B41038">
        <v>493583</v>
      </c>
      <c r="D41038">
        <f t="shared" si="641"/>
        <v>455491</v>
      </c>
    </row>
    <row r="41039" spans="1:4">
      <c r="A41039">
        <v>455513</v>
      </c>
      <c r="B41039">
        <v>493607</v>
      </c>
      <c r="D41039">
        <f t="shared" si="641"/>
        <v>455513</v>
      </c>
    </row>
    <row r="41040" spans="1:4">
      <c r="A41040">
        <v>455519</v>
      </c>
      <c r="B41040">
        <v>493621</v>
      </c>
      <c r="D41040">
        <f t="shared" si="641"/>
        <v>455519</v>
      </c>
    </row>
    <row r="41041" spans="1:4">
      <c r="A41041">
        <v>455527</v>
      </c>
      <c r="B41041">
        <v>493627</v>
      </c>
      <c r="D41041">
        <f t="shared" si="641"/>
        <v>455527</v>
      </c>
    </row>
    <row r="41042" spans="1:4">
      <c r="A41042">
        <v>455531</v>
      </c>
      <c r="B41042">
        <v>493643</v>
      </c>
      <c r="D41042">
        <f t="shared" si="641"/>
        <v>455531</v>
      </c>
    </row>
    <row r="41043" spans="1:4">
      <c r="A41043">
        <v>455537</v>
      </c>
      <c r="B41043">
        <v>493657</v>
      </c>
      <c r="D41043">
        <f t="shared" si="641"/>
        <v>455537</v>
      </c>
    </row>
    <row r="41044" spans="1:4">
      <c r="A41044">
        <v>455557</v>
      </c>
      <c r="B41044">
        <v>493693</v>
      </c>
      <c r="D41044">
        <f t="shared" si="641"/>
        <v>455557</v>
      </c>
    </row>
    <row r="41045" spans="1:4">
      <c r="A41045">
        <v>455573</v>
      </c>
      <c r="B41045">
        <v>493709</v>
      </c>
      <c r="D41045">
        <f t="shared" si="641"/>
        <v>455573</v>
      </c>
    </row>
    <row r="41046" spans="1:4">
      <c r="A41046">
        <v>455579</v>
      </c>
      <c r="B41046">
        <v>493711</v>
      </c>
      <c r="D41046">
        <f t="shared" si="641"/>
        <v>455579</v>
      </c>
    </row>
    <row r="41047" spans="1:4">
      <c r="A41047">
        <v>455597</v>
      </c>
      <c r="B41047">
        <v>493721</v>
      </c>
      <c r="D41047">
        <f t="shared" si="641"/>
        <v>455597</v>
      </c>
    </row>
    <row r="41048" spans="1:4">
      <c r="A41048">
        <v>455599</v>
      </c>
      <c r="B41048">
        <v>493729</v>
      </c>
      <c r="D41048">
        <f t="shared" si="641"/>
        <v>455599</v>
      </c>
    </row>
    <row r="41049" spans="1:4">
      <c r="A41049">
        <v>455603</v>
      </c>
      <c r="B41049">
        <v>493733</v>
      </c>
      <c r="D41049">
        <f t="shared" si="641"/>
        <v>455603</v>
      </c>
    </row>
    <row r="41050" spans="1:4">
      <c r="A41050">
        <v>455621</v>
      </c>
      <c r="B41050">
        <v>493747</v>
      </c>
      <c r="D41050">
        <f t="shared" si="641"/>
        <v>455621</v>
      </c>
    </row>
    <row r="41051" spans="1:4">
      <c r="A41051">
        <v>455627</v>
      </c>
      <c r="B41051">
        <v>493777</v>
      </c>
      <c r="D41051">
        <f t="shared" si="641"/>
        <v>455627</v>
      </c>
    </row>
    <row r="41052" spans="1:4">
      <c r="A41052">
        <v>455629</v>
      </c>
      <c r="B41052">
        <v>493793</v>
      </c>
      <c r="D41052">
        <f t="shared" si="641"/>
        <v>455629</v>
      </c>
    </row>
    <row r="41053" spans="1:4">
      <c r="A41053">
        <v>455647</v>
      </c>
      <c r="B41053">
        <v>493807</v>
      </c>
      <c r="D41053">
        <f t="shared" si="641"/>
        <v>455647</v>
      </c>
    </row>
    <row r="41054" spans="1:4">
      <c r="A41054">
        <v>455659</v>
      </c>
      <c r="B41054">
        <v>493811</v>
      </c>
      <c r="D41054">
        <f t="shared" si="641"/>
        <v>455659</v>
      </c>
    </row>
    <row r="41055" spans="1:4">
      <c r="A41055">
        <v>455681</v>
      </c>
      <c r="B41055">
        <v>493813</v>
      </c>
      <c r="D41055">
        <f t="shared" si="641"/>
        <v>455681</v>
      </c>
    </row>
    <row r="41056" spans="1:4">
      <c r="A41056">
        <v>455683</v>
      </c>
      <c r="B41056">
        <v>493817</v>
      </c>
      <c r="D41056">
        <f t="shared" si="641"/>
        <v>455683</v>
      </c>
    </row>
    <row r="41057" spans="1:4">
      <c r="A41057">
        <v>455687</v>
      </c>
      <c r="B41057">
        <v>493853</v>
      </c>
      <c r="D41057">
        <f t="shared" si="641"/>
        <v>455687</v>
      </c>
    </row>
    <row r="41058" spans="1:4">
      <c r="A41058">
        <v>455701</v>
      </c>
      <c r="B41058">
        <v>493859</v>
      </c>
      <c r="D41058">
        <f t="shared" si="641"/>
        <v>455701</v>
      </c>
    </row>
    <row r="41059" spans="1:4">
      <c r="A41059">
        <v>455711</v>
      </c>
      <c r="B41059">
        <v>493873</v>
      </c>
      <c r="D41059">
        <f t="shared" si="641"/>
        <v>455711</v>
      </c>
    </row>
    <row r="41060" spans="1:4">
      <c r="A41060">
        <v>455717</v>
      </c>
      <c r="B41060">
        <v>493877</v>
      </c>
      <c r="D41060">
        <f t="shared" si="641"/>
        <v>455717</v>
      </c>
    </row>
    <row r="41061" spans="1:4">
      <c r="A41061">
        <v>455737</v>
      </c>
      <c r="B41061">
        <v>493897</v>
      </c>
      <c r="D41061">
        <f t="shared" si="641"/>
        <v>455737</v>
      </c>
    </row>
    <row r="41062" spans="1:4">
      <c r="A41062">
        <v>455761</v>
      </c>
      <c r="B41062">
        <v>493919</v>
      </c>
      <c r="D41062">
        <f t="shared" si="641"/>
        <v>455761</v>
      </c>
    </row>
    <row r="41063" spans="1:4">
      <c r="A41063">
        <v>455783</v>
      </c>
      <c r="B41063">
        <v>493931</v>
      </c>
      <c r="D41063">
        <f t="shared" si="641"/>
        <v>455783</v>
      </c>
    </row>
    <row r="41064" spans="1:4">
      <c r="A41064">
        <v>455789</v>
      </c>
      <c r="B41064">
        <v>493937</v>
      </c>
      <c r="D41064">
        <f t="shared" si="641"/>
        <v>455789</v>
      </c>
    </row>
    <row r="41065" spans="1:4">
      <c r="A41065">
        <v>455809</v>
      </c>
      <c r="B41065">
        <v>493939</v>
      </c>
      <c r="D41065">
        <f t="shared" si="641"/>
        <v>455809</v>
      </c>
    </row>
    <row r="41066" spans="1:4">
      <c r="A41066">
        <v>455827</v>
      </c>
      <c r="B41066">
        <v>493967</v>
      </c>
      <c r="D41066">
        <f t="shared" si="641"/>
        <v>455827</v>
      </c>
    </row>
    <row r="41067" spans="1:4">
      <c r="A41067">
        <v>455831</v>
      </c>
      <c r="B41067">
        <v>493973</v>
      </c>
      <c r="D41067">
        <f t="shared" si="641"/>
        <v>455831</v>
      </c>
    </row>
    <row r="41068" spans="1:4">
      <c r="A41068">
        <v>455839</v>
      </c>
      <c r="B41068">
        <v>493979</v>
      </c>
      <c r="D41068">
        <f t="shared" si="641"/>
        <v>455839</v>
      </c>
    </row>
    <row r="41069" spans="1:4">
      <c r="A41069">
        <v>455849</v>
      </c>
      <c r="B41069">
        <v>493993</v>
      </c>
      <c r="D41069">
        <f t="shared" si="641"/>
        <v>455849</v>
      </c>
    </row>
    <row r="41070" spans="1:4">
      <c r="A41070">
        <v>455857</v>
      </c>
      <c r="B41070">
        <v>494023</v>
      </c>
      <c r="D41070">
        <f t="shared" si="641"/>
        <v>455857</v>
      </c>
    </row>
    <row r="41071" spans="1:4">
      <c r="A41071">
        <v>455863</v>
      </c>
      <c r="B41071">
        <v>494029</v>
      </c>
      <c r="D41071">
        <f t="shared" si="641"/>
        <v>455863</v>
      </c>
    </row>
    <row r="41072" spans="1:4">
      <c r="A41072">
        <v>455881</v>
      </c>
      <c r="B41072">
        <v>494041</v>
      </c>
      <c r="D41072">
        <f t="shared" si="641"/>
        <v>455881</v>
      </c>
    </row>
    <row r="41073" spans="1:4">
      <c r="A41073">
        <v>455887</v>
      </c>
      <c r="B41073">
        <v>494051</v>
      </c>
      <c r="D41073">
        <f t="shared" si="641"/>
        <v>455887</v>
      </c>
    </row>
    <row r="41074" spans="1:4">
      <c r="A41074">
        <v>455899</v>
      </c>
      <c r="B41074">
        <v>494069</v>
      </c>
      <c r="D41074">
        <f t="shared" si="641"/>
        <v>455899</v>
      </c>
    </row>
    <row r="41075" spans="1:4">
      <c r="A41075">
        <v>455921</v>
      </c>
      <c r="B41075">
        <v>494077</v>
      </c>
      <c r="D41075">
        <f t="shared" si="641"/>
        <v>455921</v>
      </c>
    </row>
    <row r="41076" spans="1:4">
      <c r="A41076">
        <v>455933</v>
      </c>
      <c r="B41076">
        <v>494083</v>
      </c>
      <c r="D41076">
        <f t="shared" si="641"/>
        <v>455933</v>
      </c>
    </row>
    <row r="41077" spans="1:4">
      <c r="A41077">
        <v>455941</v>
      </c>
      <c r="B41077">
        <v>494093</v>
      </c>
      <c r="D41077">
        <f t="shared" si="641"/>
        <v>455941</v>
      </c>
    </row>
    <row r="41078" spans="1:4">
      <c r="A41078">
        <v>455953</v>
      </c>
      <c r="B41078">
        <v>494101</v>
      </c>
      <c r="D41078">
        <f t="shared" si="641"/>
        <v>455953</v>
      </c>
    </row>
    <row r="41079" spans="1:4">
      <c r="A41079">
        <v>455963</v>
      </c>
      <c r="B41079">
        <v>494107</v>
      </c>
      <c r="D41079">
        <f t="shared" si="641"/>
        <v>455963</v>
      </c>
    </row>
    <row r="41080" spans="1:4">
      <c r="A41080">
        <v>455969</v>
      </c>
      <c r="B41080">
        <v>494129</v>
      </c>
      <c r="D41080">
        <f t="shared" si="641"/>
        <v>455969</v>
      </c>
    </row>
    <row r="41081" spans="1:4">
      <c r="A41081">
        <v>455977</v>
      </c>
      <c r="B41081">
        <v>494141</v>
      </c>
      <c r="D41081">
        <f t="shared" si="641"/>
        <v>455977</v>
      </c>
    </row>
    <row r="41082" spans="1:4">
      <c r="A41082">
        <v>455989</v>
      </c>
      <c r="B41082">
        <v>494147</v>
      </c>
      <c r="D41082">
        <f t="shared" si="641"/>
        <v>455989</v>
      </c>
    </row>
    <row r="41083" spans="1:4">
      <c r="A41083">
        <v>455993</v>
      </c>
      <c r="B41083">
        <v>494167</v>
      </c>
      <c r="D41083">
        <f t="shared" si="641"/>
        <v>455993</v>
      </c>
    </row>
    <row r="41084" spans="1:4">
      <c r="A41084">
        <v>455999</v>
      </c>
      <c r="B41084">
        <v>494191</v>
      </c>
      <c r="D41084">
        <f t="shared" si="641"/>
        <v>455999</v>
      </c>
    </row>
    <row r="41085" spans="1:4">
      <c r="A41085">
        <v>456007</v>
      </c>
      <c r="B41085">
        <v>494213</v>
      </c>
      <c r="D41085">
        <f t="shared" si="641"/>
        <v>456007</v>
      </c>
    </row>
    <row r="41086" spans="1:4">
      <c r="A41086">
        <v>456013</v>
      </c>
      <c r="B41086">
        <v>494237</v>
      </c>
      <c r="D41086">
        <f t="shared" si="641"/>
        <v>456013</v>
      </c>
    </row>
    <row r="41087" spans="1:4">
      <c r="A41087">
        <v>456017</v>
      </c>
      <c r="B41087">
        <v>494251</v>
      </c>
      <c r="D41087">
        <f t="shared" si="641"/>
        <v>456017</v>
      </c>
    </row>
    <row r="41088" spans="1:4">
      <c r="A41088">
        <v>456023</v>
      </c>
      <c r="B41088">
        <v>494257</v>
      </c>
      <c r="D41088">
        <f t="shared" si="641"/>
        <v>456023</v>
      </c>
    </row>
    <row r="41089" spans="1:4">
      <c r="A41089">
        <v>456037</v>
      </c>
      <c r="B41089">
        <v>494267</v>
      </c>
      <c r="D41089">
        <f t="shared" si="641"/>
        <v>456037</v>
      </c>
    </row>
    <row r="41090" spans="1:4">
      <c r="A41090">
        <v>456047</v>
      </c>
      <c r="B41090">
        <v>494269</v>
      </c>
      <c r="D41090">
        <f t="shared" ref="D41090:D41153" si="642">A41090-C41090</f>
        <v>456047</v>
      </c>
    </row>
    <row r="41091" spans="1:4">
      <c r="A41091">
        <v>456061</v>
      </c>
      <c r="B41091">
        <v>494281</v>
      </c>
      <c r="D41091">
        <f t="shared" si="642"/>
        <v>456061</v>
      </c>
    </row>
    <row r="41092" spans="1:4">
      <c r="A41092">
        <v>456091</v>
      </c>
      <c r="B41092">
        <v>494287</v>
      </c>
      <c r="D41092">
        <f t="shared" si="642"/>
        <v>456091</v>
      </c>
    </row>
    <row r="41093" spans="1:4">
      <c r="A41093">
        <v>456107</v>
      </c>
      <c r="B41093">
        <v>494317</v>
      </c>
      <c r="D41093">
        <f t="shared" si="642"/>
        <v>456107</v>
      </c>
    </row>
    <row r="41094" spans="1:4">
      <c r="A41094">
        <v>456109</v>
      </c>
      <c r="B41094">
        <v>494327</v>
      </c>
      <c r="D41094">
        <f t="shared" si="642"/>
        <v>456109</v>
      </c>
    </row>
    <row r="41095" spans="1:4">
      <c r="A41095">
        <v>456119</v>
      </c>
      <c r="B41095">
        <v>494341</v>
      </c>
      <c r="D41095">
        <f t="shared" si="642"/>
        <v>456119</v>
      </c>
    </row>
    <row r="41096" spans="1:4">
      <c r="A41096">
        <v>456121</v>
      </c>
      <c r="B41096">
        <v>494353</v>
      </c>
      <c r="D41096">
        <f t="shared" si="642"/>
        <v>456121</v>
      </c>
    </row>
    <row r="41097" spans="1:4">
      <c r="A41097">
        <v>456139</v>
      </c>
      <c r="B41097">
        <v>494359</v>
      </c>
      <c r="D41097">
        <f t="shared" si="642"/>
        <v>456139</v>
      </c>
    </row>
    <row r="41098" spans="1:4">
      <c r="A41098">
        <v>456149</v>
      </c>
      <c r="B41098">
        <v>494369</v>
      </c>
      <c r="D41098">
        <f t="shared" si="642"/>
        <v>456149</v>
      </c>
    </row>
    <row r="41099" spans="1:4">
      <c r="A41099">
        <v>456151</v>
      </c>
      <c r="B41099">
        <v>494381</v>
      </c>
      <c r="D41099">
        <f t="shared" si="642"/>
        <v>456151</v>
      </c>
    </row>
    <row r="41100" spans="1:4">
      <c r="A41100">
        <v>456167</v>
      </c>
      <c r="B41100">
        <v>494383</v>
      </c>
      <c r="D41100">
        <f t="shared" si="642"/>
        <v>456167</v>
      </c>
    </row>
    <row r="41101" spans="1:4">
      <c r="A41101">
        <v>456179</v>
      </c>
      <c r="B41101">
        <v>494387</v>
      </c>
      <c r="D41101">
        <f t="shared" si="642"/>
        <v>456179</v>
      </c>
    </row>
    <row r="41102" spans="1:4">
      <c r="A41102">
        <v>456193</v>
      </c>
      <c r="B41102">
        <v>494407</v>
      </c>
      <c r="D41102">
        <f t="shared" si="642"/>
        <v>456193</v>
      </c>
    </row>
    <row r="41103" spans="1:4">
      <c r="A41103">
        <v>456221</v>
      </c>
      <c r="B41103">
        <v>494413</v>
      </c>
      <c r="D41103">
        <f t="shared" si="642"/>
        <v>456221</v>
      </c>
    </row>
    <row r="41104" spans="1:4">
      <c r="A41104">
        <v>456223</v>
      </c>
      <c r="B41104">
        <v>494441</v>
      </c>
      <c r="D41104">
        <f t="shared" si="642"/>
        <v>456223</v>
      </c>
    </row>
    <row r="41105" spans="1:4">
      <c r="A41105">
        <v>456233</v>
      </c>
      <c r="B41105">
        <v>494443</v>
      </c>
      <c r="D41105">
        <f t="shared" si="642"/>
        <v>456233</v>
      </c>
    </row>
    <row r="41106" spans="1:4">
      <c r="A41106">
        <v>456241</v>
      </c>
      <c r="B41106">
        <v>494471</v>
      </c>
      <c r="D41106">
        <f t="shared" si="642"/>
        <v>456241</v>
      </c>
    </row>
    <row r="41107" spans="1:4">
      <c r="A41107">
        <v>456259</v>
      </c>
      <c r="B41107">
        <v>494497</v>
      </c>
      <c r="D41107">
        <f t="shared" si="642"/>
        <v>456259</v>
      </c>
    </row>
    <row r="41108" spans="1:4">
      <c r="A41108">
        <v>456283</v>
      </c>
      <c r="B41108">
        <v>494519</v>
      </c>
      <c r="D41108">
        <f t="shared" si="642"/>
        <v>456283</v>
      </c>
    </row>
    <row r="41109" spans="1:4">
      <c r="A41109">
        <v>456293</v>
      </c>
      <c r="B41109">
        <v>494521</v>
      </c>
      <c r="D41109">
        <f t="shared" si="642"/>
        <v>456293</v>
      </c>
    </row>
    <row r="41110" spans="1:4">
      <c r="A41110">
        <v>456319</v>
      </c>
      <c r="B41110">
        <v>494539</v>
      </c>
      <c r="D41110">
        <f t="shared" si="642"/>
        <v>456319</v>
      </c>
    </row>
    <row r="41111" spans="1:4">
      <c r="A41111">
        <v>456329</v>
      </c>
      <c r="B41111">
        <v>494561</v>
      </c>
      <c r="D41111">
        <f t="shared" si="642"/>
        <v>456329</v>
      </c>
    </row>
    <row r="41112" spans="1:4">
      <c r="A41112">
        <v>456349</v>
      </c>
      <c r="B41112">
        <v>494563</v>
      </c>
      <c r="D41112">
        <f t="shared" si="642"/>
        <v>456349</v>
      </c>
    </row>
    <row r="41113" spans="1:4">
      <c r="A41113">
        <v>456353</v>
      </c>
      <c r="B41113">
        <v>494567</v>
      </c>
      <c r="D41113">
        <f t="shared" si="642"/>
        <v>456353</v>
      </c>
    </row>
    <row r="41114" spans="1:4">
      <c r="A41114">
        <v>456367</v>
      </c>
      <c r="B41114">
        <v>494587</v>
      </c>
      <c r="D41114">
        <f t="shared" si="642"/>
        <v>456367</v>
      </c>
    </row>
    <row r="41115" spans="1:4">
      <c r="A41115">
        <v>456377</v>
      </c>
      <c r="B41115">
        <v>494591</v>
      </c>
      <c r="D41115">
        <f t="shared" si="642"/>
        <v>456377</v>
      </c>
    </row>
    <row r="41116" spans="1:4">
      <c r="A41116">
        <v>456403</v>
      </c>
      <c r="B41116">
        <v>494609</v>
      </c>
      <c r="D41116">
        <f t="shared" si="642"/>
        <v>456403</v>
      </c>
    </row>
    <row r="41117" spans="1:4">
      <c r="A41117">
        <v>456409</v>
      </c>
      <c r="B41117">
        <v>494617</v>
      </c>
      <c r="D41117">
        <f t="shared" si="642"/>
        <v>456409</v>
      </c>
    </row>
    <row r="41118" spans="1:4">
      <c r="A41118">
        <v>456427</v>
      </c>
      <c r="B41118">
        <v>494621</v>
      </c>
      <c r="D41118">
        <f t="shared" si="642"/>
        <v>456427</v>
      </c>
    </row>
    <row r="41119" spans="1:4">
      <c r="A41119">
        <v>456439</v>
      </c>
      <c r="B41119">
        <v>494639</v>
      </c>
      <c r="D41119">
        <f t="shared" si="642"/>
        <v>456439</v>
      </c>
    </row>
    <row r="41120" spans="1:4">
      <c r="A41120">
        <v>456451</v>
      </c>
      <c r="B41120">
        <v>494647</v>
      </c>
      <c r="D41120">
        <f t="shared" si="642"/>
        <v>456451</v>
      </c>
    </row>
    <row r="41121" spans="1:4">
      <c r="A41121">
        <v>456457</v>
      </c>
      <c r="B41121">
        <v>494651</v>
      </c>
      <c r="D41121">
        <f t="shared" si="642"/>
        <v>456457</v>
      </c>
    </row>
    <row r="41122" spans="1:4">
      <c r="A41122">
        <v>456461</v>
      </c>
      <c r="B41122">
        <v>494671</v>
      </c>
      <c r="D41122">
        <f t="shared" si="642"/>
        <v>456461</v>
      </c>
    </row>
    <row r="41123" spans="1:4">
      <c r="A41123">
        <v>456487</v>
      </c>
      <c r="B41123">
        <v>494677</v>
      </c>
      <c r="D41123">
        <f t="shared" si="642"/>
        <v>456487</v>
      </c>
    </row>
    <row r="41124" spans="1:4">
      <c r="A41124">
        <v>456499</v>
      </c>
      <c r="B41124">
        <v>494687</v>
      </c>
      <c r="D41124">
        <f t="shared" si="642"/>
        <v>456499</v>
      </c>
    </row>
    <row r="41125" spans="1:4">
      <c r="A41125">
        <v>456503</v>
      </c>
      <c r="B41125">
        <v>494693</v>
      </c>
      <c r="D41125">
        <f t="shared" si="642"/>
        <v>456503</v>
      </c>
    </row>
    <row r="41126" spans="1:4">
      <c r="A41126">
        <v>456517</v>
      </c>
      <c r="B41126">
        <v>494699</v>
      </c>
      <c r="D41126">
        <f t="shared" si="642"/>
        <v>456517</v>
      </c>
    </row>
    <row r="41127" spans="1:4">
      <c r="A41127">
        <v>456523</v>
      </c>
      <c r="B41127">
        <v>494713</v>
      </c>
      <c r="D41127">
        <f t="shared" si="642"/>
        <v>456523</v>
      </c>
    </row>
    <row r="41128" spans="1:4">
      <c r="A41128">
        <v>456529</v>
      </c>
      <c r="B41128">
        <v>494719</v>
      </c>
      <c r="D41128">
        <f t="shared" si="642"/>
        <v>456529</v>
      </c>
    </row>
    <row r="41129" spans="1:4">
      <c r="A41129">
        <v>456539</v>
      </c>
      <c r="B41129">
        <v>494723</v>
      </c>
      <c r="D41129">
        <f t="shared" si="642"/>
        <v>456539</v>
      </c>
    </row>
    <row r="41130" spans="1:4">
      <c r="A41130">
        <v>456553</v>
      </c>
      <c r="B41130">
        <v>494731</v>
      </c>
      <c r="D41130">
        <f t="shared" si="642"/>
        <v>456553</v>
      </c>
    </row>
    <row r="41131" spans="1:4">
      <c r="A41131">
        <v>456557</v>
      </c>
      <c r="B41131">
        <v>494737</v>
      </c>
      <c r="D41131">
        <f t="shared" si="642"/>
        <v>456557</v>
      </c>
    </row>
    <row r="41132" spans="1:4">
      <c r="A41132">
        <v>456559</v>
      </c>
      <c r="B41132">
        <v>494743</v>
      </c>
      <c r="D41132">
        <f t="shared" si="642"/>
        <v>456559</v>
      </c>
    </row>
    <row r="41133" spans="1:4">
      <c r="A41133">
        <v>456571</v>
      </c>
      <c r="B41133">
        <v>494749</v>
      </c>
      <c r="D41133">
        <f t="shared" si="642"/>
        <v>456571</v>
      </c>
    </row>
    <row r="41134" spans="1:4">
      <c r="A41134">
        <v>456581</v>
      </c>
      <c r="B41134">
        <v>494759</v>
      </c>
      <c r="D41134">
        <f t="shared" si="642"/>
        <v>456581</v>
      </c>
    </row>
    <row r="41135" spans="1:4">
      <c r="A41135">
        <v>456587</v>
      </c>
      <c r="B41135">
        <v>494761</v>
      </c>
      <c r="D41135">
        <f t="shared" si="642"/>
        <v>456587</v>
      </c>
    </row>
    <row r="41136" spans="1:4">
      <c r="A41136">
        <v>456593</v>
      </c>
      <c r="B41136">
        <v>494783</v>
      </c>
      <c r="D41136">
        <f t="shared" si="642"/>
        <v>456593</v>
      </c>
    </row>
    <row r="41137" spans="1:4">
      <c r="A41137">
        <v>456607</v>
      </c>
      <c r="B41137">
        <v>494789</v>
      </c>
      <c r="D41137">
        <f t="shared" si="642"/>
        <v>456607</v>
      </c>
    </row>
    <row r="41138" spans="1:4">
      <c r="A41138">
        <v>456611</v>
      </c>
      <c r="B41138">
        <v>494803</v>
      </c>
      <c r="D41138">
        <f t="shared" si="642"/>
        <v>456611</v>
      </c>
    </row>
    <row r="41139" spans="1:4">
      <c r="A41139">
        <v>456613</v>
      </c>
      <c r="B41139">
        <v>494843</v>
      </c>
      <c r="D41139">
        <f t="shared" si="642"/>
        <v>456613</v>
      </c>
    </row>
    <row r="41140" spans="1:4">
      <c r="A41140">
        <v>456623</v>
      </c>
      <c r="B41140">
        <v>494849</v>
      </c>
      <c r="D41140">
        <f t="shared" si="642"/>
        <v>456623</v>
      </c>
    </row>
    <row r="41141" spans="1:4">
      <c r="A41141">
        <v>456641</v>
      </c>
      <c r="B41141">
        <v>494873</v>
      </c>
      <c r="D41141">
        <f t="shared" si="642"/>
        <v>456641</v>
      </c>
    </row>
    <row r="41142" spans="1:4">
      <c r="A41142">
        <v>456647</v>
      </c>
      <c r="B41142">
        <v>494899</v>
      </c>
      <c r="D41142">
        <f t="shared" si="642"/>
        <v>456647</v>
      </c>
    </row>
    <row r="41143" spans="1:4">
      <c r="A41143">
        <v>456649</v>
      </c>
      <c r="B41143">
        <v>494903</v>
      </c>
      <c r="D41143">
        <f t="shared" si="642"/>
        <v>456649</v>
      </c>
    </row>
    <row r="41144" spans="1:4">
      <c r="A41144">
        <v>456653</v>
      </c>
      <c r="B41144">
        <v>494917</v>
      </c>
      <c r="D41144">
        <f t="shared" si="642"/>
        <v>456653</v>
      </c>
    </row>
    <row r="41145" spans="1:4">
      <c r="A41145">
        <v>456679</v>
      </c>
      <c r="B41145">
        <v>494927</v>
      </c>
      <c r="D41145">
        <f t="shared" si="642"/>
        <v>456679</v>
      </c>
    </row>
    <row r="41146" spans="1:4">
      <c r="A41146">
        <v>456683</v>
      </c>
      <c r="B41146">
        <v>494933</v>
      </c>
      <c r="D41146">
        <f t="shared" si="642"/>
        <v>456683</v>
      </c>
    </row>
    <row r="41147" spans="1:4">
      <c r="A41147">
        <v>456697</v>
      </c>
      <c r="B41147">
        <v>494939</v>
      </c>
      <c r="D41147">
        <f t="shared" si="642"/>
        <v>456697</v>
      </c>
    </row>
    <row r="41148" spans="1:4">
      <c r="A41148">
        <v>456727</v>
      </c>
      <c r="B41148">
        <v>494959</v>
      </c>
      <c r="D41148">
        <f t="shared" si="642"/>
        <v>456727</v>
      </c>
    </row>
    <row r="41149" spans="1:4">
      <c r="A41149">
        <v>456733</v>
      </c>
      <c r="B41149">
        <v>494987</v>
      </c>
      <c r="D41149">
        <f t="shared" si="642"/>
        <v>456733</v>
      </c>
    </row>
    <row r="41150" spans="1:4">
      <c r="A41150">
        <v>456737</v>
      </c>
      <c r="B41150">
        <v>495017</v>
      </c>
      <c r="D41150">
        <f t="shared" si="642"/>
        <v>456737</v>
      </c>
    </row>
    <row r="41151" spans="1:4">
      <c r="A41151">
        <v>456751</v>
      </c>
      <c r="B41151">
        <v>495037</v>
      </c>
      <c r="D41151">
        <f t="shared" si="642"/>
        <v>456751</v>
      </c>
    </row>
    <row r="41152" spans="1:4">
      <c r="A41152">
        <v>456763</v>
      </c>
      <c r="B41152">
        <v>495041</v>
      </c>
      <c r="D41152">
        <f t="shared" si="642"/>
        <v>456763</v>
      </c>
    </row>
    <row r="41153" spans="1:4">
      <c r="A41153">
        <v>456767</v>
      </c>
      <c r="B41153">
        <v>495043</v>
      </c>
      <c r="D41153">
        <f t="shared" si="642"/>
        <v>456767</v>
      </c>
    </row>
    <row r="41154" spans="1:4">
      <c r="A41154">
        <v>456769</v>
      </c>
      <c r="B41154">
        <v>495067</v>
      </c>
      <c r="D41154">
        <f t="shared" ref="D41154:D41217" si="643">A41154-C41154</f>
        <v>456769</v>
      </c>
    </row>
    <row r="41155" spans="1:4">
      <c r="A41155">
        <v>456791</v>
      </c>
      <c r="B41155">
        <v>495071</v>
      </c>
      <c r="D41155">
        <f t="shared" si="643"/>
        <v>456791</v>
      </c>
    </row>
    <row r="41156" spans="1:4">
      <c r="A41156">
        <v>456809</v>
      </c>
      <c r="B41156">
        <v>495109</v>
      </c>
      <c r="D41156">
        <f t="shared" si="643"/>
        <v>456809</v>
      </c>
    </row>
    <row r="41157" spans="1:4">
      <c r="A41157">
        <v>456811</v>
      </c>
      <c r="B41157">
        <v>495113</v>
      </c>
      <c r="D41157">
        <f t="shared" si="643"/>
        <v>456811</v>
      </c>
    </row>
    <row r="41158" spans="1:4">
      <c r="A41158">
        <v>456821</v>
      </c>
      <c r="B41158">
        <v>495119</v>
      </c>
      <c r="D41158">
        <f t="shared" si="643"/>
        <v>456821</v>
      </c>
    </row>
    <row r="41159" spans="1:4">
      <c r="A41159">
        <v>456851</v>
      </c>
      <c r="B41159">
        <v>495133</v>
      </c>
      <c r="D41159">
        <f t="shared" si="643"/>
        <v>456851</v>
      </c>
    </row>
    <row r="41160" spans="1:4">
      <c r="A41160">
        <v>456853</v>
      </c>
      <c r="B41160">
        <v>495139</v>
      </c>
      <c r="D41160">
        <f t="shared" si="643"/>
        <v>456853</v>
      </c>
    </row>
    <row r="41161" spans="1:4">
      <c r="A41161">
        <v>456871</v>
      </c>
      <c r="B41161">
        <v>495149</v>
      </c>
      <c r="D41161">
        <f t="shared" si="643"/>
        <v>456871</v>
      </c>
    </row>
    <row r="41162" spans="1:4">
      <c r="A41162">
        <v>456877</v>
      </c>
      <c r="B41162">
        <v>495151</v>
      </c>
      <c r="D41162">
        <f t="shared" si="643"/>
        <v>456877</v>
      </c>
    </row>
    <row r="41163" spans="1:4">
      <c r="A41163">
        <v>456881</v>
      </c>
      <c r="B41163">
        <v>495161</v>
      </c>
      <c r="D41163">
        <f t="shared" si="643"/>
        <v>456881</v>
      </c>
    </row>
    <row r="41164" spans="1:4">
      <c r="A41164">
        <v>456899</v>
      </c>
      <c r="B41164">
        <v>495181</v>
      </c>
      <c r="D41164">
        <f t="shared" si="643"/>
        <v>456899</v>
      </c>
    </row>
    <row r="41165" spans="1:4">
      <c r="A41165">
        <v>456901</v>
      </c>
      <c r="B41165">
        <v>495199</v>
      </c>
      <c r="D41165">
        <f t="shared" si="643"/>
        <v>456901</v>
      </c>
    </row>
    <row r="41166" spans="1:4">
      <c r="A41166">
        <v>456917</v>
      </c>
      <c r="B41166">
        <v>495211</v>
      </c>
      <c r="D41166">
        <f t="shared" si="643"/>
        <v>456917</v>
      </c>
    </row>
    <row r="41167" spans="1:4">
      <c r="A41167">
        <v>456919</v>
      </c>
      <c r="B41167">
        <v>495221</v>
      </c>
      <c r="D41167">
        <f t="shared" si="643"/>
        <v>456919</v>
      </c>
    </row>
    <row r="41168" spans="1:4">
      <c r="A41168">
        <v>456923</v>
      </c>
      <c r="B41168">
        <v>495241</v>
      </c>
      <c r="D41168">
        <f t="shared" si="643"/>
        <v>456923</v>
      </c>
    </row>
    <row r="41169" spans="1:4">
      <c r="A41169">
        <v>456947</v>
      </c>
      <c r="B41169">
        <v>495269</v>
      </c>
      <c r="D41169">
        <f t="shared" si="643"/>
        <v>456947</v>
      </c>
    </row>
    <row r="41170" spans="1:4">
      <c r="A41170">
        <v>456949</v>
      </c>
      <c r="B41170">
        <v>495277</v>
      </c>
      <c r="D41170">
        <f t="shared" si="643"/>
        <v>456949</v>
      </c>
    </row>
    <row r="41171" spans="1:4">
      <c r="A41171">
        <v>456959</v>
      </c>
      <c r="B41171">
        <v>495289</v>
      </c>
      <c r="D41171">
        <f t="shared" si="643"/>
        <v>456959</v>
      </c>
    </row>
    <row r="41172" spans="1:4">
      <c r="A41172">
        <v>456979</v>
      </c>
      <c r="B41172">
        <v>495301</v>
      </c>
      <c r="D41172">
        <f t="shared" si="643"/>
        <v>456979</v>
      </c>
    </row>
    <row r="41173" spans="1:4">
      <c r="A41173">
        <v>456991</v>
      </c>
      <c r="B41173">
        <v>495307</v>
      </c>
      <c r="D41173">
        <f t="shared" si="643"/>
        <v>456991</v>
      </c>
    </row>
    <row r="41174" spans="1:4">
      <c r="A41174">
        <v>457001</v>
      </c>
      <c r="B41174">
        <v>495323</v>
      </c>
      <c r="D41174">
        <f t="shared" si="643"/>
        <v>457001</v>
      </c>
    </row>
    <row r="41175" spans="1:4">
      <c r="A41175">
        <v>457003</v>
      </c>
      <c r="B41175">
        <v>495337</v>
      </c>
      <c r="D41175">
        <f t="shared" si="643"/>
        <v>457003</v>
      </c>
    </row>
    <row r="41176" spans="1:4">
      <c r="A41176">
        <v>457013</v>
      </c>
      <c r="B41176">
        <v>495343</v>
      </c>
      <c r="D41176">
        <f t="shared" si="643"/>
        <v>457013</v>
      </c>
    </row>
    <row r="41177" spans="1:4">
      <c r="A41177">
        <v>457021</v>
      </c>
      <c r="B41177">
        <v>495347</v>
      </c>
      <c r="D41177">
        <f t="shared" si="643"/>
        <v>457021</v>
      </c>
    </row>
    <row r="41178" spans="1:4">
      <c r="A41178">
        <v>457043</v>
      </c>
      <c r="B41178">
        <v>495359</v>
      </c>
      <c r="D41178">
        <f t="shared" si="643"/>
        <v>457043</v>
      </c>
    </row>
    <row r="41179" spans="1:4">
      <c r="A41179">
        <v>457049</v>
      </c>
      <c r="B41179">
        <v>495361</v>
      </c>
      <c r="D41179">
        <f t="shared" si="643"/>
        <v>457049</v>
      </c>
    </row>
    <row r="41180" spans="1:4">
      <c r="A41180">
        <v>457057</v>
      </c>
      <c r="B41180">
        <v>495371</v>
      </c>
      <c r="D41180">
        <f t="shared" si="643"/>
        <v>457057</v>
      </c>
    </row>
    <row r="41181" spans="1:4">
      <c r="A41181">
        <v>457087</v>
      </c>
      <c r="B41181">
        <v>495377</v>
      </c>
      <c r="D41181">
        <f t="shared" si="643"/>
        <v>457087</v>
      </c>
    </row>
    <row r="41182" spans="1:4">
      <c r="A41182">
        <v>457091</v>
      </c>
      <c r="B41182">
        <v>495389</v>
      </c>
      <c r="D41182">
        <f t="shared" si="643"/>
        <v>457091</v>
      </c>
    </row>
    <row r="41183" spans="1:4">
      <c r="A41183">
        <v>457097</v>
      </c>
      <c r="B41183">
        <v>495401</v>
      </c>
      <c r="D41183">
        <f t="shared" si="643"/>
        <v>457097</v>
      </c>
    </row>
    <row r="41184" spans="1:4">
      <c r="A41184">
        <v>457099</v>
      </c>
      <c r="B41184">
        <v>495413</v>
      </c>
      <c r="D41184">
        <f t="shared" si="643"/>
        <v>457099</v>
      </c>
    </row>
    <row r="41185" spans="1:4">
      <c r="A41185">
        <v>457117</v>
      </c>
      <c r="B41185">
        <v>495421</v>
      </c>
      <c r="D41185">
        <f t="shared" si="643"/>
        <v>457117</v>
      </c>
    </row>
    <row r="41186" spans="1:4">
      <c r="A41186">
        <v>457129</v>
      </c>
      <c r="B41186">
        <v>495433</v>
      </c>
      <c r="D41186">
        <f t="shared" si="643"/>
        <v>457129</v>
      </c>
    </row>
    <row r="41187" spans="1:4">
      <c r="A41187">
        <v>457139</v>
      </c>
      <c r="B41187">
        <v>495437</v>
      </c>
      <c r="D41187">
        <f t="shared" si="643"/>
        <v>457139</v>
      </c>
    </row>
    <row r="41188" spans="1:4">
      <c r="A41188">
        <v>457151</v>
      </c>
      <c r="B41188">
        <v>495449</v>
      </c>
      <c r="D41188">
        <f t="shared" si="643"/>
        <v>457151</v>
      </c>
    </row>
    <row r="41189" spans="1:4">
      <c r="A41189">
        <v>457153</v>
      </c>
      <c r="B41189">
        <v>495457</v>
      </c>
      <c r="D41189">
        <f t="shared" si="643"/>
        <v>457153</v>
      </c>
    </row>
    <row r="41190" spans="1:4">
      <c r="A41190">
        <v>457183</v>
      </c>
      <c r="B41190">
        <v>495461</v>
      </c>
      <c r="D41190">
        <f t="shared" si="643"/>
        <v>457183</v>
      </c>
    </row>
    <row r="41191" spans="1:4">
      <c r="A41191">
        <v>457189</v>
      </c>
      <c r="B41191">
        <v>495491</v>
      </c>
      <c r="D41191">
        <f t="shared" si="643"/>
        <v>457189</v>
      </c>
    </row>
    <row r="41192" spans="1:4">
      <c r="A41192">
        <v>457201</v>
      </c>
      <c r="B41192">
        <v>495511</v>
      </c>
      <c r="D41192">
        <f t="shared" si="643"/>
        <v>457201</v>
      </c>
    </row>
    <row r="41193" spans="1:4">
      <c r="A41193">
        <v>457213</v>
      </c>
      <c r="B41193">
        <v>495527</v>
      </c>
      <c r="D41193">
        <f t="shared" si="643"/>
        <v>457213</v>
      </c>
    </row>
    <row r="41194" spans="1:4">
      <c r="A41194">
        <v>457229</v>
      </c>
      <c r="B41194">
        <v>495557</v>
      </c>
      <c r="D41194">
        <f t="shared" si="643"/>
        <v>457229</v>
      </c>
    </row>
    <row r="41195" spans="1:4">
      <c r="A41195">
        <v>457241</v>
      </c>
      <c r="B41195">
        <v>495559</v>
      </c>
      <c r="D41195">
        <f t="shared" si="643"/>
        <v>457241</v>
      </c>
    </row>
    <row r="41196" spans="1:4">
      <c r="A41196">
        <v>457253</v>
      </c>
      <c r="B41196">
        <v>495563</v>
      </c>
      <c r="D41196">
        <f t="shared" si="643"/>
        <v>457253</v>
      </c>
    </row>
    <row r="41197" spans="1:4">
      <c r="A41197">
        <v>457267</v>
      </c>
      <c r="B41197">
        <v>495569</v>
      </c>
      <c r="D41197">
        <f t="shared" si="643"/>
        <v>457267</v>
      </c>
    </row>
    <row r="41198" spans="1:4">
      <c r="A41198">
        <v>457271</v>
      </c>
      <c r="B41198">
        <v>495571</v>
      </c>
      <c r="D41198">
        <f t="shared" si="643"/>
        <v>457271</v>
      </c>
    </row>
    <row r="41199" spans="1:4">
      <c r="A41199">
        <v>457277</v>
      </c>
      <c r="B41199">
        <v>495587</v>
      </c>
      <c r="D41199">
        <f t="shared" si="643"/>
        <v>457277</v>
      </c>
    </row>
    <row r="41200" spans="1:4">
      <c r="A41200">
        <v>457279</v>
      </c>
      <c r="B41200">
        <v>495589</v>
      </c>
      <c r="D41200">
        <f t="shared" si="643"/>
        <v>457279</v>
      </c>
    </row>
    <row r="41201" spans="1:4">
      <c r="A41201">
        <v>457291</v>
      </c>
      <c r="B41201">
        <v>495611</v>
      </c>
      <c r="D41201">
        <f t="shared" si="643"/>
        <v>457291</v>
      </c>
    </row>
    <row r="41202" spans="1:4">
      <c r="A41202">
        <v>457297</v>
      </c>
      <c r="B41202">
        <v>495613</v>
      </c>
      <c r="D41202">
        <f t="shared" si="643"/>
        <v>457297</v>
      </c>
    </row>
    <row r="41203" spans="1:4">
      <c r="A41203">
        <v>457307</v>
      </c>
      <c r="B41203">
        <v>495617</v>
      </c>
      <c r="D41203">
        <f t="shared" si="643"/>
        <v>457307</v>
      </c>
    </row>
    <row r="41204" spans="1:4">
      <c r="A41204">
        <v>457319</v>
      </c>
      <c r="B41204">
        <v>495619</v>
      </c>
      <c r="D41204">
        <f t="shared" si="643"/>
        <v>457319</v>
      </c>
    </row>
    <row r="41205" spans="1:4">
      <c r="A41205">
        <v>457333</v>
      </c>
      <c r="B41205">
        <v>495629</v>
      </c>
      <c r="D41205">
        <f t="shared" si="643"/>
        <v>457333</v>
      </c>
    </row>
    <row r="41206" spans="1:4">
      <c r="A41206">
        <v>457339</v>
      </c>
      <c r="B41206">
        <v>495637</v>
      </c>
      <c r="D41206">
        <f t="shared" si="643"/>
        <v>457339</v>
      </c>
    </row>
    <row r="41207" spans="1:4">
      <c r="A41207">
        <v>457361</v>
      </c>
      <c r="B41207">
        <v>495647</v>
      </c>
      <c r="D41207">
        <f t="shared" si="643"/>
        <v>457361</v>
      </c>
    </row>
    <row r="41208" spans="1:4">
      <c r="A41208">
        <v>457363</v>
      </c>
      <c r="B41208">
        <v>495667</v>
      </c>
      <c r="D41208">
        <f t="shared" si="643"/>
        <v>457363</v>
      </c>
    </row>
    <row r="41209" spans="1:4">
      <c r="A41209">
        <v>457367</v>
      </c>
      <c r="B41209">
        <v>495679</v>
      </c>
      <c r="D41209">
        <f t="shared" si="643"/>
        <v>457367</v>
      </c>
    </row>
    <row r="41210" spans="1:4">
      <c r="A41210">
        <v>457381</v>
      </c>
      <c r="B41210">
        <v>495701</v>
      </c>
      <c r="D41210">
        <f t="shared" si="643"/>
        <v>457381</v>
      </c>
    </row>
    <row r="41211" spans="1:4">
      <c r="A41211">
        <v>457393</v>
      </c>
      <c r="B41211">
        <v>495707</v>
      </c>
      <c r="D41211">
        <f t="shared" si="643"/>
        <v>457393</v>
      </c>
    </row>
    <row r="41212" spans="1:4">
      <c r="A41212">
        <v>457397</v>
      </c>
      <c r="B41212">
        <v>495713</v>
      </c>
      <c r="D41212">
        <f t="shared" si="643"/>
        <v>457397</v>
      </c>
    </row>
    <row r="41213" spans="1:4">
      <c r="A41213">
        <v>457399</v>
      </c>
      <c r="B41213">
        <v>495749</v>
      </c>
      <c r="D41213">
        <f t="shared" si="643"/>
        <v>457399</v>
      </c>
    </row>
    <row r="41214" spans="1:4">
      <c r="A41214">
        <v>457403</v>
      </c>
      <c r="B41214">
        <v>495751</v>
      </c>
      <c r="D41214">
        <f t="shared" si="643"/>
        <v>457403</v>
      </c>
    </row>
    <row r="41215" spans="1:4">
      <c r="A41215">
        <v>457411</v>
      </c>
      <c r="B41215">
        <v>495757</v>
      </c>
      <c r="D41215">
        <f t="shared" si="643"/>
        <v>457411</v>
      </c>
    </row>
    <row r="41216" spans="1:4">
      <c r="A41216">
        <v>457421</v>
      </c>
      <c r="B41216">
        <v>495769</v>
      </c>
      <c r="D41216">
        <f t="shared" si="643"/>
        <v>457421</v>
      </c>
    </row>
    <row r="41217" spans="1:4">
      <c r="A41217">
        <v>457433</v>
      </c>
      <c r="B41217">
        <v>495773</v>
      </c>
      <c r="D41217">
        <f t="shared" si="643"/>
        <v>457433</v>
      </c>
    </row>
    <row r="41218" spans="1:4">
      <c r="A41218">
        <v>457441</v>
      </c>
      <c r="B41218">
        <v>495787</v>
      </c>
      <c r="D41218">
        <f t="shared" ref="D41218:D41281" si="644">A41218-C41218</f>
        <v>457441</v>
      </c>
    </row>
    <row r="41219" spans="1:4">
      <c r="A41219">
        <v>457459</v>
      </c>
      <c r="B41219">
        <v>495791</v>
      </c>
      <c r="D41219">
        <f t="shared" si="644"/>
        <v>457459</v>
      </c>
    </row>
    <row r="41220" spans="1:4">
      <c r="A41220">
        <v>457469</v>
      </c>
      <c r="B41220">
        <v>495797</v>
      </c>
      <c r="D41220">
        <f t="shared" si="644"/>
        <v>457469</v>
      </c>
    </row>
    <row r="41221" spans="1:4">
      <c r="A41221">
        <v>457507</v>
      </c>
      <c r="B41221">
        <v>495799</v>
      </c>
      <c r="D41221">
        <f t="shared" si="644"/>
        <v>457507</v>
      </c>
    </row>
    <row r="41222" spans="1:4">
      <c r="A41222">
        <v>457511</v>
      </c>
      <c r="B41222">
        <v>495821</v>
      </c>
      <c r="D41222">
        <f t="shared" si="644"/>
        <v>457511</v>
      </c>
    </row>
    <row r="41223" spans="1:4">
      <c r="A41223">
        <v>457517</v>
      </c>
      <c r="B41223">
        <v>495827</v>
      </c>
      <c r="D41223">
        <f t="shared" si="644"/>
        <v>457517</v>
      </c>
    </row>
    <row r="41224" spans="1:4">
      <c r="A41224">
        <v>457531</v>
      </c>
      <c r="B41224">
        <v>495829</v>
      </c>
      <c r="D41224">
        <f t="shared" si="644"/>
        <v>457531</v>
      </c>
    </row>
    <row r="41225" spans="1:4">
      <c r="A41225">
        <v>457547</v>
      </c>
      <c r="B41225">
        <v>495851</v>
      </c>
      <c r="D41225">
        <f t="shared" si="644"/>
        <v>457547</v>
      </c>
    </row>
    <row r="41226" spans="1:4">
      <c r="A41226">
        <v>457553</v>
      </c>
      <c r="B41226">
        <v>495877</v>
      </c>
      <c r="D41226">
        <f t="shared" si="644"/>
        <v>457553</v>
      </c>
    </row>
    <row r="41227" spans="1:4">
      <c r="A41227">
        <v>457559</v>
      </c>
      <c r="B41227">
        <v>495893</v>
      </c>
      <c r="D41227">
        <f t="shared" si="644"/>
        <v>457559</v>
      </c>
    </row>
    <row r="41228" spans="1:4">
      <c r="A41228">
        <v>457571</v>
      </c>
      <c r="B41228">
        <v>495899</v>
      </c>
      <c r="D41228">
        <f t="shared" si="644"/>
        <v>457571</v>
      </c>
    </row>
    <row r="41229" spans="1:4">
      <c r="A41229">
        <v>457607</v>
      </c>
      <c r="B41229">
        <v>495923</v>
      </c>
      <c r="D41229">
        <f t="shared" si="644"/>
        <v>457607</v>
      </c>
    </row>
    <row r="41230" spans="1:4">
      <c r="A41230">
        <v>457609</v>
      </c>
      <c r="B41230">
        <v>495931</v>
      </c>
      <c r="D41230">
        <f t="shared" si="644"/>
        <v>457609</v>
      </c>
    </row>
    <row r="41231" spans="1:4">
      <c r="A41231">
        <v>457619</v>
      </c>
      <c r="B41231">
        <v>495947</v>
      </c>
      <c r="D41231">
        <f t="shared" si="644"/>
        <v>457619</v>
      </c>
    </row>
    <row r="41232" spans="1:4">
      <c r="A41232">
        <v>457621</v>
      </c>
      <c r="B41232">
        <v>495953</v>
      </c>
      <c r="D41232">
        <f t="shared" si="644"/>
        <v>457621</v>
      </c>
    </row>
    <row r="41233" spans="1:4">
      <c r="A41233">
        <v>457627</v>
      </c>
      <c r="B41233">
        <v>495959</v>
      </c>
      <c r="D41233">
        <f t="shared" si="644"/>
        <v>457627</v>
      </c>
    </row>
    <row r="41234" spans="1:4">
      <c r="A41234">
        <v>457643</v>
      </c>
      <c r="B41234">
        <v>495967</v>
      </c>
      <c r="D41234">
        <f t="shared" si="644"/>
        <v>457643</v>
      </c>
    </row>
    <row r="41235" spans="1:4">
      <c r="A41235">
        <v>457651</v>
      </c>
      <c r="B41235">
        <v>495973</v>
      </c>
      <c r="D41235">
        <f t="shared" si="644"/>
        <v>457651</v>
      </c>
    </row>
    <row r="41236" spans="1:4">
      <c r="A41236">
        <v>457661</v>
      </c>
      <c r="B41236">
        <v>495983</v>
      </c>
      <c r="D41236">
        <f t="shared" si="644"/>
        <v>457661</v>
      </c>
    </row>
    <row r="41237" spans="1:4">
      <c r="A41237">
        <v>457669</v>
      </c>
      <c r="B41237">
        <v>496007</v>
      </c>
      <c r="D41237">
        <f t="shared" si="644"/>
        <v>457669</v>
      </c>
    </row>
    <row r="41238" spans="1:4">
      <c r="A41238">
        <v>457673</v>
      </c>
      <c r="B41238">
        <v>496019</v>
      </c>
      <c r="D41238">
        <f t="shared" si="644"/>
        <v>457673</v>
      </c>
    </row>
    <row r="41239" spans="1:4">
      <c r="A41239">
        <v>457679</v>
      </c>
      <c r="B41239">
        <v>496039</v>
      </c>
      <c r="D41239">
        <f t="shared" si="644"/>
        <v>457679</v>
      </c>
    </row>
    <row r="41240" spans="1:4">
      <c r="A41240">
        <v>457687</v>
      </c>
      <c r="B41240">
        <v>496051</v>
      </c>
      <c r="D41240">
        <f t="shared" si="644"/>
        <v>457687</v>
      </c>
    </row>
    <row r="41241" spans="1:4">
      <c r="A41241">
        <v>457697</v>
      </c>
      <c r="B41241">
        <v>496063</v>
      </c>
      <c r="D41241">
        <f t="shared" si="644"/>
        <v>457697</v>
      </c>
    </row>
    <row r="41242" spans="1:4">
      <c r="A41242">
        <v>457711</v>
      </c>
      <c r="B41242">
        <v>496073</v>
      </c>
      <c r="D41242">
        <f t="shared" si="644"/>
        <v>457711</v>
      </c>
    </row>
    <row r="41243" spans="1:4">
      <c r="A41243">
        <v>457739</v>
      </c>
      <c r="B41243">
        <v>496079</v>
      </c>
      <c r="D41243">
        <f t="shared" si="644"/>
        <v>457739</v>
      </c>
    </row>
    <row r="41244" spans="1:4">
      <c r="A41244">
        <v>457741</v>
      </c>
      <c r="B41244">
        <v>496123</v>
      </c>
      <c r="D41244">
        <f t="shared" si="644"/>
        <v>457741</v>
      </c>
    </row>
    <row r="41245" spans="1:4">
      <c r="A41245">
        <v>457753</v>
      </c>
      <c r="B41245">
        <v>496127</v>
      </c>
      <c r="D41245">
        <f t="shared" si="644"/>
        <v>457753</v>
      </c>
    </row>
    <row r="41246" spans="1:4">
      <c r="A41246">
        <v>457757</v>
      </c>
      <c r="B41246">
        <v>496163</v>
      </c>
      <c r="D41246">
        <f t="shared" si="644"/>
        <v>457757</v>
      </c>
    </row>
    <row r="41247" spans="1:4">
      <c r="A41247">
        <v>457789</v>
      </c>
      <c r="B41247">
        <v>496187</v>
      </c>
      <c r="D41247">
        <f t="shared" si="644"/>
        <v>457789</v>
      </c>
    </row>
    <row r="41248" spans="1:4">
      <c r="A41248">
        <v>457799</v>
      </c>
      <c r="B41248">
        <v>496193</v>
      </c>
      <c r="D41248">
        <f t="shared" si="644"/>
        <v>457799</v>
      </c>
    </row>
    <row r="41249" spans="1:4">
      <c r="A41249">
        <v>457813</v>
      </c>
      <c r="B41249">
        <v>496211</v>
      </c>
      <c r="D41249">
        <f t="shared" si="644"/>
        <v>457813</v>
      </c>
    </row>
    <row r="41250" spans="1:4">
      <c r="A41250">
        <v>457817</v>
      </c>
      <c r="B41250">
        <v>496229</v>
      </c>
      <c r="D41250">
        <f t="shared" si="644"/>
        <v>457817</v>
      </c>
    </row>
    <row r="41251" spans="1:4">
      <c r="A41251">
        <v>457829</v>
      </c>
      <c r="B41251">
        <v>496231</v>
      </c>
      <c r="D41251">
        <f t="shared" si="644"/>
        <v>457829</v>
      </c>
    </row>
    <row r="41252" spans="1:4">
      <c r="A41252">
        <v>457837</v>
      </c>
      <c r="B41252">
        <v>496259</v>
      </c>
      <c r="D41252">
        <f t="shared" si="644"/>
        <v>457837</v>
      </c>
    </row>
    <row r="41253" spans="1:4">
      <c r="A41253">
        <v>457871</v>
      </c>
      <c r="B41253">
        <v>496283</v>
      </c>
      <c r="D41253">
        <f t="shared" si="644"/>
        <v>457871</v>
      </c>
    </row>
    <row r="41254" spans="1:4">
      <c r="A41254">
        <v>457889</v>
      </c>
      <c r="B41254">
        <v>496289</v>
      </c>
      <c r="D41254">
        <f t="shared" si="644"/>
        <v>457889</v>
      </c>
    </row>
    <row r="41255" spans="1:4">
      <c r="A41255">
        <v>457903</v>
      </c>
      <c r="B41255">
        <v>496291</v>
      </c>
      <c r="D41255">
        <f t="shared" si="644"/>
        <v>457903</v>
      </c>
    </row>
    <row r="41256" spans="1:4">
      <c r="A41256">
        <v>457913</v>
      </c>
      <c r="B41256">
        <v>496297</v>
      </c>
      <c r="D41256">
        <f t="shared" si="644"/>
        <v>457913</v>
      </c>
    </row>
    <row r="41257" spans="1:4">
      <c r="A41257">
        <v>457943</v>
      </c>
      <c r="B41257">
        <v>496303</v>
      </c>
      <c r="D41257">
        <f t="shared" si="644"/>
        <v>457943</v>
      </c>
    </row>
    <row r="41258" spans="1:4">
      <c r="A41258">
        <v>457967</v>
      </c>
      <c r="B41258">
        <v>496313</v>
      </c>
      <c r="D41258">
        <f t="shared" si="644"/>
        <v>457967</v>
      </c>
    </row>
    <row r="41259" spans="1:4">
      <c r="A41259">
        <v>457979</v>
      </c>
      <c r="B41259">
        <v>496333</v>
      </c>
      <c r="D41259">
        <f t="shared" si="644"/>
        <v>457979</v>
      </c>
    </row>
    <row r="41260" spans="1:4">
      <c r="A41260">
        <v>457981</v>
      </c>
      <c r="B41260">
        <v>496339</v>
      </c>
      <c r="D41260">
        <f t="shared" si="644"/>
        <v>457981</v>
      </c>
    </row>
    <row r="41261" spans="1:4">
      <c r="A41261">
        <v>457987</v>
      </c>
      <c r="B41261">
        <v>496343</v>
      </c>
      <c r="D41261">
        <f t="shared" si="644"/>
        <v>457987</v>
      </c>
    </row>
    <row r="41262" spans="1:4">
      <c r="A41262">
        <v>458009</v>
      </c>
      <c r="B41262">
        <v>496381</v>
      </c>
      <c r="D41262">
        <f t="shared" si="644"/>
        <v>458009</v>
      </c>
    </row>
    <row r="41263" spans="1:4">
      <c r="A41263">
        <v>458027</v>
      </c>
      <c r="B41263">
        <v>496399</v>
      </c>
      <c r="D41263">
        <f t="shared" si="644"/>
        <v>458027</v>
      </c>
    </row>
    <row r="41264" spans="1:4">
      <c r="A41264">
        <v>458039</v>
      </c>
      <c r="B41264">
        <v>496427</v>
      </c>
      <c r="D41264">
        <f t="shared" si="644"/>
        <v>458039</v>
      </c>
    </row>
    <row r="41265" spans="1:4">
      <c r="A41265">
        <v>458047</v>
      </c>
      <c r="B41265">
        <v>496439</v>
      </c>
      <c r="D41265">
        <f t="shared" si="644"/>
        <v>458047</v>
      </c>
    </row>
    <row r="41266" spans="1:4">
      <c r="A41266">
        <v>458053</v>
      </c>
      <c r="B41266">
        <v>496453</v>
      </c>
      <c r="D41266">
        <f t="shared" si="644"/>
        <v>458053</v>
      </c>
    </row>
    <row r="41267" spans="1:4">
      <c r="A41267">
        <v>458057</v>
      </c>
      <c r="B41267">
        <v>496459</v>
      </c>
      <c r="D41267">
        <f t="shared" si="644"/>
        <v>458057</v>
      </c>
    </row>
    <row r="41268" spans="1:4">
      <c r="A41268">
        <v>458063</v>
      </c>
      <c r="B41268">
        <v>496471</v>
      </c>
      <c r="D41268">
        <f t="shared" si="644"/>
        <v>458063</v>
      </c>
    </row>
    <row r="41269" spans="1:4">
      <c r="A41269">
        <v>458069</v>
      </c>
      <c r="B41269">
        <v>496477</v>
      </c>
      <c r="D41269">
        <f t="shared" si="644"/>
        <v>458069</v>
      </c>
    </row>
    <row r="41270" spans="1:4">
      <c r="A41270">
        <v>458119</v>
      </c>
      <c r="B41270">
        <v>496481</v>
      </c>
      <c r="D41270">
        <f t="shared" si="644"/>
        <v>458119</v>
      </c>
    </row>
    <row r="41271" spans="1:4">
      <c r="A41271">
        <v>458123</v>
      </c>
      <c r="B41271">
        <v>496487</v>
      </c>
      <c r="D41271">
        <f t="shared" si="644"/>
        <v>458123</v>
      </c>
    </row>
    <row r="41272" spans="1:4">
      <c r="A41272">
        <v>458153</v>
      </c>
      <c r="B41272">
        <v>496493</v>
      </c>
      <c r="D41272">
        <f t="shared" si="644"/>
        <v>458153</v>
      </c>
    </row>
    <row r="41273" spans="1:4">
      <c r="A41273">
        <v>458173</v>
      </c>
      <c r="B41273">
        <v>496499</v>
      </c>
      <c r="D41273">
        <f t="shared" si="644"/>
        <v>458173</v>
      </c>
    </row>
    <row r="41274" spans="1:4">
      <c r="A41274">
        <v>458179</v>
      </c>
      <c r="B41274">
        <v>496511</v>
      </c>
      <c r="D41274">
        <f t="shared" si="644"/>
        <v>458179</v>
      </c>
    </row>
    <row r="41275" spans="1:4">
      <c r="A41275">
        <v>458189</v>
      </c>
      <c r="B41275">
        <v>496549</v>
      </c>
      <c r="D41275">
        <f t="shared" si="644"/>
        <v>458189</v>
      </c>
    </row>
    <row r="41276" spans="1:4">
      <c r="A41276">
        <v>458191</v>
      </c>
      <c r="B41276">
        <v>496579</v>
      </c>
      <c r="D41276">
        <f t="shared" si="644"/>
        <v>458191</v>
      </c>
    </row>
    <row r="41277" spans="1:4">
      <c r="A41277">
        <v>458197</v>
      </c>
      <c r="B41277">
        <v>496583</v>
      </c>
      <c r="D41277">
        <f t="shared" si="644"/>
        <v>458197</v>
      </c>
    </row>
    <row r="41278" spans="1:4">
      <c r="A41278">
        <v>458207</v>
      </c>
      <c r="B41278">
        <v>496609</v>
      </c>
      <c r="D41278">
        <f t="shared" si="644"/>
        <v>458207</v>
      </c>
    </row>
    <row r="41279" spans="1:4">
      <c r="A41279">
        <v>458219</v>
      </c>
      <c r="B41279">
        <v>496631</v>
      </c>
      <c r="D41279">
        <f t="shared" si="644"/>
        <v>458219</v>
      </c>
    </row>
    <row r="41280" spans="1:4">
      <c r="A41280">
        <v>458233</v>
      </c>
      <c r="B41280">
        <v>496669</v>
      </c>
      <c r="D41280">
        <f t="shared" si="644"/>
        <v>458233</v>
      </c>
    </row>
    <row r="41281" spans="1:4">
      <c r="A41281">
        <v>458239</v>
      </c>
      <c r="B41281">
        <v>496681</v>
      </c>
      <c r="D41281">
        <f t="shared" si="644"/>
        <v>458239</v>
      </c>
    </row>
    <row r="41282" spans="1:4">
      <c r="A41282">
        <v>458267</v>
      </c>
      <c r="B41282">
        <v>496687</v>
      </c>
      <c r="D41282">
        <f t="shared" ref="D41282:D41345" si="645">A41282-C41282</f>
        <v>458267</v>
      </c>
    </row>
    <row r="41283" spans="1:4">
      <c r="A41283">
        <v>458309</v>
      </c>
      <c r="B41283">
        <v>496703</v>
      </c>
      <c r="D41283">
        <f t="shared" si="645"/>
        <v>458309</v>
      </c>
    </row>
    <row r="41284" spans="1:4">
      <c r="A41284">
        <v>458317</v>
      </c>
      <c r="B41284">
        <v>496711</v>
      </c>
      <c r="D41284">
        <f t="shared" si="645"/>
        <v>458317</v>
      </c>
    </row>
    <row r="41285" spans="1:4">
      <c r="A41285">
        <v>458323</v>
      </c>
      <c r="B41285">
        <v>496733</v>
      </c>
      <c r="D41285">
        <f t="shared" si="645"/>
        <v>458323</v>
      </c>
    </row>
    <row r="41286" spans="1:4">
      <c r="A41286">
        <v>458327</v>
      </c>
      <c r="B41286">
        <v>496747</v>
      </c>
      <c r="D41286">
        <f t="shared" si="645"/>
        <v>458327</v>
      </c>
    </row>
    <row r="41287" spans="1:4">
      <c r="A41287">
        <v>458329</v>
      </c>
      <c r="B41287">
        <v>496763</v>
      </c>
      <c r="D41287">
        <f t="shared" si="645"/>
        <v>458329</v>
      </c>
    </row>
    <row r="41288" spans="1:4">
      <c r="A41288">
        <v>458333</v>
      </c>
      <c r="B41288">
        <v>496789</v>
      </c>
      <c r="D41288">
        <f t="shared" si="645"/>
        <v>458333</v>
      </c>
    </row>
    <row r="41289" spans="1:4">
      <c r="A41289">
        <v>458357</v>
      </c>
      <c r="B41289">
        <v>496813</v>
      </c>
      <c r="D41289">
        <f t="shared" si="645"/>
        <v>458357</v>
      </c>
    </row>
    <row r="41290" spans="1:4">
      <c r="A41290">
        <v>458363</v>
      </c>
      <c r="B41290">
        <v>496817</v>
      </c>
      <c r="D41290">
        <f t="shared" si="645"/>
        <v>458363</v>
      </c>
    </row>
    <row r="41291" spans="1:4">
      <c r="A41291">
        <v>458377</v>
      </c>
      <c r="B41291">
        <v>496841</v>
      </c>
      <c r="D41291">
        <f t="shared" si="645"/>
        <v>458377</v>
      </c>
    </row>
    <row r="41292" spans="1:4">
      <c r="A41292">
        <v>458383</v>
      </c>
      <c r="B41292">
        <v>496849</v>
      </c>
      <c r="D41292">
        <f t="shared" si="645"/>
        <v>458383</v>
      </c>
    </row>
    <row r="41293" spans="1:4">
      <c r="A41293">
        <v>458389</v>
      </c>
      <c r="B41293">
        <v>496871</v>
      </c>
      <c r="D41293">
        <f t="shared" si="645"/>
        <v>458389</v>
      </c>
    </row>
    <row r="41294" spans="1:4">
      <c r="A41294">
        <v>458399</v>
      </c>
      <c r="B41294">
        <v>496877</v>
      </c>
      <c r="D41294">
        <f t="shared" si="645"/>
        <v>458399</v>
      </c>
    </row>
    <row r="41295" spans="1:4">
      <c r="A41295">
        <v>458401</v>
      </c>
      <c r="B41295">
        <v>496889</v>
      </c>
      <c r="D41295">
        <f t="shared" si="645"/>
        <v>458401</v>
      </c>
    </row>
    <row r="41296" spans="1:4">
      <c r="A41296">
        <v>458407</v>
      </c>
      <c r="B41296">
        <v>496891</v>
      </c>
      <c r="D41296">
        <f t="shared" si="645"/>
        <v>458407</v>
      </c>
    </row>
    <row r="41297" spans="1:4">
      <c r="A41297">
        <v>458411</v>
      </c>
      <c r="B41297">
        <v>496897</v>
      </c>
      <c r="D41297">
        <f t="shared" si="645"/>
        <v>458411</v>
      </c>
    </row>
    <row r="41298" spans="1:4">
      <c r="A41298">
        <v>458417</v>
      </c>
      <c r="B41298">
        <v>496901</v>
      </c>
      <c r="D41298">
        <f t="shared" si="645"/>
        <v>458417</v>
      </c>
    </row>
    <row r="41299" spans="1:4">
      <c r="A41299">
        <v>458429</v>
      </c>
      <c r="B41299">
        <v>496913</v>
      </c>
      <c r="D41299">
        <f t="shared" si="645"/>
        <v>458429</v>
      </c>
    </row>
    <row r="41300" spans="1:4">
      <c r="A41300">
        <v>458431</v>
      </c>
      <c r="B41300">
        <v>496919</v>
      </c>
      <c r="D41300">
        <f t="shared" si="645"/>
        <v>458431</v>
      </c>
    </row>
    <row r="41301" spans="1:4">
      <c r="A41301">
        <v>458449</v>
      </c>
      <c r="B41301">
        <v>496949</v>
      </c>
      <c r="D41301">
        <f t="shared" si="645"/>
        <v>458449</v>
      </c>
    </row>
    <row r="41302" spans="1:4">
      <c r="A41302">
        <v>458477</v>
      </c>
      <c r="B41302">
        <v>496963</v>
      </c>
      <c r="D41302">
        <f t="shared" si="645"/>
        <v>458477</v>
      </c>
    </row>
    <row r="41303" spans="1:4">
      <c r="A41303">
        <v>458483</v>
      </c>
      <c r="B41303">
        <v>496997</v>
      </c>
      <c r="D41303">
        <f t="shared" si="645"/>
        <v>458483</v>
      </c>
    </row>
    <row r="41304" spans="1:4">
      <c r="A41304">
        <v>458501</v>
      </c>
      <c r="B41304">
        <v>496999</v>
      </c>
      <c r="D41304">
        <f t="shared" si="645"/>
        <v>458501</v>
      </c>
    </row>
    <row r="41305" spans="1:4">
      <c r="A41305">
        <v>458531</v>
      </c>
      <c r="B41305">
        <v>497011</v>
      </c>
      <c r="D41305">
        <f t="shared" si="645"/>
        <v>458531</v>
      </c>
    </row>
    <row r="41306" spans="1:4">
      <c r="A41306">
        <v>458533</v>
      </c>
      <c r="B41306">
        <v>497017</v>
      </c>
      <c r="D41306">
        <f t="shared" si="645"/>
        <v>458533</v>
      </c>
    </row>
    <row r="41307" spans="1:4">
      <c r="A41307">
        <v>458543</v>
      </c>
      <c r="B41307">
        <v>497041</v>
      </c>
      <c r="D41307">
        <f t="shared" si="645"/>
        <v>458543</v>
      </c>
    </row>
    <row r="41308" spans="1:4">
      <c r="A41308">
        <v>458567</v>
      </c>
      <c r="B41308">
        <v>497047</v>
      </c>
      <c r="D41308">
        <f t="shared" si="645"/>
        <v>458567</v>
      </c>
    </row>
    <row r="41309" spans="1:4">
      <c r="A41309">
        <v>458569</v>
      </c>
      <c r="B41309">
        <v>497051</v>
      </c>
      <c r="D41309">
        <f t="shared" si="645"/>
        <v>458569</v>
      </c>
    </row>
    <row r="41310" spans="1:4">
      <c r="A41310">
        <v>458573</v>
      </c>
      <c r="B41310">
        <v>497069</v>
      </c>
      <c r="D41310">
        <f t="shared" si="645"/>
        <v>458573</v>
      </c>
    </row>
    <row r="41311" spans="1:4">
      <c r="A41311">
        <v>458581</v>
      </c>
      <c r="B41311">
        <v>497093</v>
      </c>
      <c r="D41311">
        <f t="shared" si="645"/>
        <v>458581</v>
      </c>
    </row>
    <row r="41312" spans="1:4">
      <c r="A41312">
        <v>458593</v>
      </c>
      <c r="B41312">
        <v>497111</v>
      </c>
      <c r="D41312">
        <f t="shared" si="645"/>
        <v>458593</v>
      </c>
    </row>
    <row r="41313" spans="1:4">
      <c r="A41313">
        <v>458599</v>
      </c>
      <c r="B41313">
        <v>497113</v>
      </c>
      <c r="D41313">
        <f t="shared" si="645"/>
        <v>458599</v>
      </c>
    </row>
    <row r="41314" spans="1:4">
      <c r="A41314">
        <v>458611</v>
      </c>
      <c r="B41314">
        <v>497117</v>
      </c>
      <c r="D41314">
        <f t="shared" si="645"/>
        <v>458611</v>
      </c>
    </row>
    <row r="41315" spans="1:4">
      <c r="A41315">
        <v>458621</v>
      </c>
      <c r="B41315">
        <v>497137</v>
      </c>
      <c r="D41315">
        <f t="shared" si="645"/>
        <v>458621</v>
      </c>
    </row>
    <row r="41316" spans="1:4">
      <c r="A41316">
        <v>458629</v>
      </c>
      <c r="B41316">
        <v>497141</v>
      </c>
      <c r="D41316">
        <f t="shared" si="645"/>
        <v>458629</v>
      </c>
    </row>
    <row r="41317" spans="1:4">
      <c r="A41317">
        <v>458639</v>
      </c>
      <c r="B41317">
        <v>497153</v>
      </c>
      <c r="D41317">
        <f t="shared" si="645"/>
        <v>458639</v>
      </c>
    </row>
    <row r="41318" spans="1:4">
      <c r="A41318">
        <v>458651</v>
      </c>
      <c r="B41318">
        <v>497171</v>
      </c>
      <c r="D41318">
        <f t="shared" si="645"/>
        <v>458651</v>
      </c>
    </row>
    <row r="41319" spans="1:4">
      <c r="A41319">
        <v>458663</v>
      </c>
      <c r="B41319">
        <v>497177</v>
      </c>
      <c r="D41319">
        <f t="shared" si="645"/>
        <v>458663</v>
      </c>
    </row>
    <row r="41320" spans="1:4">
      <c r="A41320">
        <v>458669</v>
      </c>
      <c r="B41320">
        <v>497197</v>
      </c>
      <c r="D41320">
        <f t="shared" si="645"/>
        <v>458669</v>
      </c>
    </row>
    <row r="41321" spans="1:4">
      <c r="A41321">
        <v>458671</v>
      </c>
      <c r="B41321">
        <v>497239</v>
      </c>
      <c r="D41321">
        <f t="shared" si="645"/>
        <v>458671</v>
      </c>
    </row>
    <row r="41322" spans="1:4">
      <c r="A41322">
        <v>458683</v>
      </c>
      <c r="B41322">
        <v>497257</v>
      </c>
      <c r="D41322">
        <f t="shared" si="645"/>
        <v>458683</v>
      </c>
    </row>
    <row r="41323" spans="1:4">
      <c r="A41323">
        <v>458701</v>
      </c>
      <c r="B41323">
        <v>497261</v>
      </c>
      <c r="D41323">
        <f t="shared" si="645"/>
        <v>458701</v>
      </c>
    </row>
    <row r="41324" spans="1:4">
      <c r="A41324">
        <v>458719</v>
      </c>
      <c r="B41324">
        <v>497269</v>
      </c>
      <c r="D41324">
        <f t="shared" si="645"/>
        <v>458719</v>
      </c>
    </row>
    <row r="41325" spans="1:4">
      <c r="A41325">
        <v>458723</v>
      </c>
      <c r="B41325">
        <v>497279</v>
      </c>
      <c r="D41325">
        <f t="shared" si="645"/>
        <v>458723</v>
      </c>
    </row>
    <row r="41326" spans="1:4">
      <c r="A41326">
        <v>458729</v>
      </c>
      <c r="B41326">
        <v>497281</v>
      </c>
      <c r="D41326">
        <f t="shared" si="645"/>
        <v>458729</v>
      </c>
    </row>
    <row r="41327" spans="1:4">
      <c r="A41327">
        <v>458737</v>
      </c>
      <c r="B41327">
        <v>497291</v>
      </c>
      <c r="D41327">
        <f t="shared" si="645"/>
        <v>458737</v>
      </c>
    </row>
    <row r="41328" spans="1:4">
      <c r="A41328">
        <v>458747</v>
      </c>
      <c r="B41328">
        <v>497297</v>
      </c>
      <c r="D41328">
        <f t="shared" si="645"/>
        <v>458747</v>
      </c>
    </row>
    <row r="41329" spans="1:4">
      <c r="A41329">
        <v>458789</v>
      </c>
      <c r="B41329">
        <v>497303</v>
      </c>
      <c r="D41329">
        <f t="shared" si="645"/>
        <v>458789</v>
      </c>
    </row>
    <row r="41330" spans="1:4">
      <c r="A41330">
        <v>458791</v>
      </c>
      <c r="B41330">
        <v>497309</v>
      </c>
      <c r="D41330">
        <f t="shared" si="645"/>
        <v>458791</v>
      </c>
    </row>
    <row r="41331" spans="1:4">
      <c r="A41331">
        <v>458797</v>
      </c>
      <c r="B41331">
        <v>497323</v>
      </c>
      <c r="D41331">
        <f t="shared" si="645"/>
        <v>458797</v>
      </c>
    </row>
    <row r="41332" spans="1:4">
      <c r="A41332">
        <v>458807</v>
      </c>
      <c r="B41332">
        <v>497339</v>
      </c>
      <c r="D41332">
        <f t="shared" si="645"/>
        <v>458807</v>
      </c>
    </row>
    <row r="41333" spans="1:4">
      <c r="A41333">
        <v>458819</v>
      </c>
      <c r="B41333">
        <v>497351</v>
      </c>
      <c r="D41333">
        <f t="shared" si="645"/>
        <v>458819</v>
      </c>
    </row>
    <row r="41334" spans="1:4">
      <c r="A41334">
        <v>458833</v>
      </c>
      <c r="B41334">
        <v>497389</v>
      </c>
      <c r="D41334">
        <f t="shared" si="645"/>
        <v>458833</v>
      </c>
    </row>
    <row r="41335" spans="1:4">
      <c r="A41335">
        <v>458849</v>
      </c>
      <c r="B41335">
        <v>497411</v>
      </c>
      <c r="D41335">
        <f t="shared" si="645"/>
        <v>458849</v>
      </c>
    </row>
    <row r="41336" spans="1:4">
      <c r="A41336">
        <v>458863</v>
      </c>
      <c r="B41336">
        <v>497417</v>
      </c>
      <c r="D41336">
        <f t="shared" si="645"/>
        <v>458863</v>
      </c>
    </row>
    <row r="41337" spans="1:4">
      <c r="A41337">
        <v>458879</v>
      </c>
      <c r="B41337">
        <v>497423</v>
      </c>
      <c r="D41337">
        <f t="shared" si="645"/>
        <v>458879</v>
      </c>
    </row>
    <row r="41338" spans="1:4">
      <c r="A41338">
        <v>458891</v>
      </c>
      <c r="B41338">
        <v>497449</v>
      </c>
      <c r="D41338">
        <f t="shared" si="645"/>
        <v>458891</v>
      </c>
    </row>
    <row r="41339" spans="1:4">
      <c r="A41339">
        <v>458897</v>
      </c>
      <c r="B41339">
        <v>497461</v>
      </c>
      <c r="D41339">
        <f t="shared" si="645"/>
        <v>458897</v>
      </c>
    </row>
    <row r="41340" spans="1:4">
      <c r="A41340">
        <v>458917</v>
      </c>
      <c r="B41340">
        <v>497473</v>
      </c>
      <c r="D41340">
        <f t="shared" si="645"/>
        <v>458917</v>
      </c>
    </row>
    <row r="41341" spans="1:4">
      <c r="A41341">
        <v>458921</v>
      </c>
      <c r="B41341">
        <v>497479</v>
      </c>
      <c r="D41341">
        <f t="shared" si="645"/>
        <v>458921</v>
      </c>
    </row>
    <row r="41342" spans="1:4">
      <c r="A41342">
        <v>458929</v>
      </c>
      <c r="B41342">
        <v>497491</v>
      </c>
      <c r="D41342">
        <f t="shared" si="645"/>
        <v>458929</v>
      </c>
    </row>
    <row r="41343" spans="1:4">
      <c r="A41343">
        <v>458933</v>
      </c>
      <c r="B41343">
        <v>497501</v>
      </c>
      <c r="D41343">
        <f t="shared" si="645"/>
        <v>458933</v>
      </c>
    </row>
    <row r="41344" spans="1:4">
      <c r="A41344">
        <v>458947</v>
      </c>
      <c r="B41344">
        <v>497507</v>
      </c>
      <c r="D41344">
        <f t="shared" si="645"/>
        <v>458947</v>
      </c>
    </row>
    <row r="41345" spans="1:4">
      <c r="A41345">
        <v>458957</v>
      </c>
      <c r="B41345">
        <v>497509</v>
      </c>
      <c r="D41345">
        <f t="shared" si="645"/>
        <v>458957</v>
      </c>
    </row>
    <row r="41346" spans="1:4">
      <c r="A41346">
        <v>458959</v>
      </c>
      <c r="B41346">
        <v>497521</v>
      </c>
      <c r="D41346">
        <f t="shared" ref="D41346:D41409" si="646">A41346-C41346</f>
        <v>458959</v>
      </c>
    </row>
    <row r="41347" spans="1:4">
      <c r="A41347">
        <v>458963</v>
      </c>
      <c r="B41347">
        <v>497537</v>
      </c>
      <c r="D41347">
        <f t="shared" si="646"/>
        <v>458963</v>
      </c>
    </row>
    <row r="41348" spans="1:4">
      <c r="A41348">
        <v>458971</v>
      </c>
      <c r="B41348">
        <v>497551</v>
      </c>
      <c r="D41348">
        <f t="shared" si="646"/>
        <v>458971</v>
      </c>
    </row>
    <row r="41349" spans="1:4">
      <c r="A41349">
        <v>458977</v>
      </c>
      <c r="B41349">
        <v>497557</v>
      </c>
      <c r="D41349">
        <f t="shared" si="646"/>
        <v>458977</v>
      </c>
    </row>
    <row r="41350" spans="1:4">
      <c r="A41350">
        <v>458981</v>
      </c>
      <c r="B41350">
        <v>497561</v>
      </c>
      <c r="D41350">
        <f t="shared" si="646"/>
        <v>458981</v>
      </c>
    </row>
    <row r="41351" spans="1:4">
      <c r="A41351">
        <v>458987</v>
      </c>
      <c r="B41351">
        <v>497579</v>
      </c>
      <c r="D41351">
        <f t="shared" si="646"/>
        <v>458987</v>
      </c>
    </row>
    <row r="41352" spans="1:4">
      <c r="A41352">
        <v>458993</v>
      </c>
      <c r="B41352">
        <v>497587</v>
      </c>
      <c r="D41352">
        <f t="shared" si="646"/>
        <v>458993</v>
      </c>
    </row>
    <row r="41353" spans="1:4">
      <c r="A41353">
        <v>459001</v>
      </c>
      <c r="B41353">
        <v>497597</v>
      </c>
      <c r="D41353">
        <f t="shared" si="646"/>
        <v>459001</v>
      </c>
    </row>
    <row r="41354" spans="1:4">
      <c r="A41354">
        <v>459007</v>
      </c>
      <c r="B41354">
        <v>497603</v>
      </c>
      <c r="D41354">
        <f t="shared" si="646"/>
        <v>459007</v>
      </c>
    </row>
    <row r="41355" spans="1:4">
      <c r="A41355">
        <v>459013</v>
      </c>
      <c r="B41355">
        <v>497633</v>
      </c>
      <c r="D41355">
        <f t="shared" si="646"/>
        <v>459013</v>
      </c>
    </row>
    <row r="41356" spans="1:4">
      <c r="A41356">
        <v>459023</v>
      </c>
      <c r="B41356">
        <v>497659</v>
      </c>
      <c r="D41356">
        <f t="shared" si="646"/>
        <v>459023</v>
      </c>
    </row>
    <row r="41357" spans="1:4">
      <c r="A41357">
        <v>459029</v>
      </c>
      <c r="B41357">
        <v>497663</v>
      </c>
      <c r="D41357">
        <f t="shared" si="646"/>
        <v>459029</v>
      </c>
    </row>
    <row r="41358" spans="1:4">
      <c r="A41358">
        <v>459031</v>
      </c>
      <c r="B41358">
        <v>497671</v>
      </c>
      <c r="D41358">
        <f t="shared" si="646"/>
        <v>459031</v>
      </c>
    </row>
    <row r="41359" spans="1:4">
      <c r="A41359">
        <v>459037</v>
      </c>
      <c r="B41359">
        <v>497677</v>
      </c>
      <c r="D41359">
        <f t="shared" si="646"/>
        <v>459037</v>
      </c>
    </row>
    <row r="41360" spans="1:4">
      <c r="A41360">
        <v>459047</v>
      </c>
      <c r="B41360">
        <v>497689</v>
      </c>
      <c r="D41360">
        <f t="shared" si="646"/>
        <v>459047</v>
      </c>
    </row>
    <row r="41361" spans="1:4">
      <c r="A41361">
        <v>459061</v>
      </c>
      <c r="B41361">
        <v>497701</v>
      </c>
      <c r="D41361">
        <f t="shared" si="646"/>
        <v>459061</v>
      </c>
    </row>
    <row r="41362" spans="1:4">
      <c r="A41362">
        <v>459089</v>
      </c>
      <c r="B41362">
        <v>497711</v>
      </c>
      <c r="D41362">
        <f t="shared" si="646"/>
        <v>459089</v>
      </c>
    </row>
    <row r="41363" spans="1:4">
      <c r="A41363">
        <v>459091</v>
      </c>
      <c r="B41363">
        <v>497719</v>
      </c>
      <c r="D41363">
        <f t="shared" si="646"/>
        <v>459091</v>
      </c>
    </row>
    <row r="41364" spans="1:4">
      <c r="A41364">
        <v>459113</v>
      </c>
      <c r="B41364">
        <v>497729</v>
      </c>
      <c r="D41364">
        <f t="shared" si="646"/>
        <v>459113</v>
      </c>
    </row>
    <row r="41365" spans="1:4">
      <c r="A41365">
        <v>459127</v>
      </c>
      <c r="B41365">
        <v>497737</v>
      </c>
      <c r="D41365">
        <f t="shared" si="646"/>
        <v>459127</v>
      </c>
    </row>
    <row r="41366" spans="1:4">
      <c r="A41366">
        <v>459163</v>
      </c>
      <c r="B41366">
        <v>497741</v>
      </c>
      <c r="D41366">
        <f t="shared" si="646"/>
        <v>459163</v>
      </c>
    </row>
    <row r="41367" spans="1:4">
      <c r="A41367">
        <v>459167</v>
      </c>
      <c r="B41367">
        <v>497771</v>
      </c>
      <c r="D41367">
        <f t="shared" si="646"/>
        <v>459167</v>
      </c>
    </row>
    <row r="41368" spans="1:4">
      <c r="A41368">
        <v>459169</v>
      </c>
      <c r="B41368">
        <v>497773</v>
      </c>
      <c r="D41368">
        <f t="shared" si="646"/>
        <v>459169</v>
      </c>
    </row>
    <row r="41369" spans="1:4">
      <c r="A41369">
        <v>459181</v>
      </c>
      <c r="B41369">
        <v>497801</v>
      </c>
      <c r="D41369">
        <f t="shared" si="646"/>
        <v>459181</v>
      </c>
    </row>
    <row r="41370" spans="1:4">
      <c r="A41370">
        <v>459209</v>
      </c>
      <c r="B41370">
        <v>497813</v>
      </c>
      <c r="D41370">
        <f t="shared" si="646"/>
        <v>459209</v>
      </c>
    </row>
    <row r="41371" spans="1:4">
      <c r="A41371">
        <v>459223</v>
      </c>
      <c r="B41371">
        <v>497831</v>
      </c>
      <c r="D41371">
        <f t="shared" si="646"/>
        <v>459223</v>
      </c>
    </row>
    <row r="41372" spans="1:4">
      <c r="A41372">
        <v>459229</v>
      </c>
      <c r="B41372">
        <v>497839</v>
      </c>
      <c r="D41372">
        <f t="shared" si="646"/>
        <v>459229</v>
      </c>
    </row>
    <row r="41373" spans="1:4">
      <c r="A41373">
        <v>459233</v>
      </c>
      <c r="B41373">
        <v>497851</v>
      </c>
      <c r="D41373">
        <f t="shared" si="646"/>
        <v>459233</v>
      </c>
    </row>
    <row r="41374" spans="1:4">
      <c r="A41374">
        <v>459257</v>
      </c>
      <c r="B41374">
        <v>497867</v>
      </c>
      <c r="D41374">
        <f t="shared" si="646"/>
        <v>459257</v>
      </c>
    </row>
    <row r="41375" spans="1:4">
      <c r="A41375">
        <v>459271</v>
      </c>
      <c r="B41375">
        <v>497869</v>
      </c>
      <c r="D41375">
        <f t="shared" si="646"/>
        <v>459271</v>
      </c>
    </row>
    <row r="41376" spans="1:4">
      <c r="A41376">
        <v>459293</v>
      </c>
      <c r="B41376">
        <v>497873</v>
      </c>
      <c r="D41376">
        <f t="shared" si="646"/>
        <v>459293</v>
      </c>
    </row>
    <row r="41377" spans="1:4">
      <c r="A41377">
        <v>459301</v>
      </c>
      <c r="B41377">
        <v>497899</v>
      </c>
      <c r="D41377">
        <f t="shared" si="646"/>
        <v>459301</v>
      </c>
    </row>
    <row r="41378" spans="1:4">
      <c r="A41378">
        <v>459307</v>
      </c>
      <c r="B41378">
        <v>497929</v>
      </c>
      <c r="D41378">
        <f t="shared" si="646"/>
        <v>459307</v>
      </c>
    </row>
    <row r="41379" spans="1:4">
      <c r="A41379">
        <v>459311</v>
      </c>
      <c r="B41379">
        <v>497957</v>
      </c>
      <c r="D41379">
        <f t="shared" si="646"/>
        <v>459311</v>
      </c>
    </row>
    <row r="41380" spans="1:4">
      <c r="A41380">
        <v>459313</v>
      </c>
      <c r="B41380">
        <v>497963</v>
      </c>
      <c r="D41380">
        <f t="shared" si="646"/>
        <v>459313</v>
      </c>
    </row>
    <row r="41381" spans="1:4">
      <c r="A41381">
        <v>459317</v>
      </c>
      <c r="B41381">
        <v>497969</v>
      </c>
      <c r="D41381">
        <f t="shared" si="646"/>
        <v>459317</v>
      </c>
    </row>
    <row r="41382" spans="1:4">
      <c r="A41382">
        <v>459337</v>
      </c>
      <c r="B41382">
        <v>497977</v>
      </c>
      <c r="D41382">
        <f t="shared" si="646"/>
        <v>459337</v>
      </c>
    </row>
    <row r="41383" spans="1:4">
      <c r="A41383">
        <v>459341</v>
      </c>
      <c r="B41383">
        <v>497989</v>
      </c>
      <c r="D41383">
        <f t="shared" si="646"/>
        <v>459341</v>
      </c>
    </row>
    <row r="41384" spans="1:4">
      <c r="A41384">
        <v>459343</v>
      </c>
      <c r="B41384">
        <v>497993</v>
      </c>
      <c r="D41384">
        <f t="shared" si="646"/>
        <v>459343</v>
      </c>
    </row>
    <row r="41385" spans="1:4">
      <c r="A41385">
        <v>459353</v>
      </c>
      <c r="B41385">
        <v>497999</v>
      </c>
      <c r="D41385">
        <f t="shared" si="646"/>
        <v>459353</v>
      </c>
    </row>
    <row r="41386" spans="1:4">
      <c r="A41386">
        <v>459373</v>
      </c>
      <c r="B41386">
        <v>498013</v>
      </c>
      <c r="D41386">
        <f t="shared" si="646"/>
        <v>459373</v>
      </c>
    </row>
    <row r="41387" spans="1:4">
      <c r="A41387">
        <v>459377</v>
      </c>
      <c r="B41387">
        <v>498053</v>
      </c>
      <c r="D41387">
        <f t="shared" si="646"/>
        <v>459377</v>
      </c>
    </row>
    <row r="41388" spans="1:4">
      <c r="A41388">
        <v>459383</v>
      </c>
      <c r="B41388">
        <v>498061</v>
      </c>
      <c r="D41388">
        <f t="shared" si="646"/>
        <v>459383</v>
      </c>
    </row>
    <row r="41389" spans="1:4">
      <c r="A41389">
        <v>459397</v>
      </c>
      <c r="B41389">
        <v>498073</v>
      </c>
      <c r="D41389">
        <f t="shared" si="646"/>
        <v>459397</v>
      </c>
    </row>
    <row r="41390" spans="1:4">
      <c r="A41390">
        <v>459409</v>
      </c>
      <c r="B41390">
        <v>498089</v>
      </c>
      <c r="D41390">
        <f t="shared" si="646"/>
        <v>459409</v>
      </c>
    </row>
    <row r="41391" spans="1:4">
      <c r="A41391">
        <v>459413</v>
      </c>
      <c r="B41391">
        <v>498101</v>
      </c>
      <c r="D41391">
        <f t="shared" si="646"/>
        <v>459413</v>
      </c>
    </row>
    <row r="41392" spans="1:4">
      <c r="A41392">
        <v>459421</v>
      </c>
      <c r="B41392">
        <v>498103</v>
      </c>
      <c r="D41392">
        <f t="shared" si="646"/>
        <v>459421</v>
      </c>
    </row>
    <row r="41393" spans="1:4">
      <c r="A41393">
        <v>459427</v>
      </c>
      <c r="B41393">
        <v>498119</v>
      </c>
      <c r="D41393">
        <f t="shared" si="646"/>
        <v>459427</v>
      </c>
    </row>
    <row r="41394" spans="1:4">
      <c r="A41394">
        <v>459443</v>
      </c>
      <c r="B41394">
        <v>498143</v>
      </c>
      <c r="D41394">
        <f t="shared" si="646"/>
        <v>459443</v>
      </c>
    </row>
    <row r="41395" spans="1:4">
      <c r="A41395">
        <v>459463</v>
      </c>
      <c r="B41395">
        <v>498163</v>
      </c>
      <c r="D41395">
        <f t="shared" si="646"/>
        <v>459463</v>
      </c>
    </row>
    <row r="41396" spans="1:4">
      <c r="A41396">
        <v>459467</v>
      </c>
      <c r="B41396">
        <v>498167</v>
      </c>
      <c r="D41396">
        <f t="shared" si="646"/>
        <v>459467</v>
      </c>
    </row>
    <row r="41397" spans="1:4">
      <c r="A41397">
        <v>459469</v>
      </c>
      <c r="B41397">
        <v>498181</v>
      </c>
      <c r="D41397">
        <f t="shared" si="646"/>
        <v>459469</v>
      </c>
    </row>
    <row r="41398" spans="1:4">
      <c r="A41398">
        <v>459479</v>
      </c>
      <c r="B41398">
        <v>498209</v>
      </c>
      <c r="D41398">
        <f t="shared" si="646"/>
        <v>459479</v>
      </c>
    </row>
    <row r="41399" spans="1:4">
      <c r="A41399">
        <v>459499</v>
      </c>
      <c r="B41399">
        <v>498227</v>
      </c>
      <c r="D41399">
        <f t="shared" si="646"/>
        <v>459499</v>
      </c>
    </row>
    <row r="41400" spans="1:4">
      <c r="A41400">
        <v>459509</v>
      </c>
      <c r="B41400">
        <v>498257</v>
      </c>
      <c r="D41400">
        <f t="shared" si="646"/>
        <v>459509</v>
      </c>
    </row>
    <row r="41401" spans="1:4">
      <c r="A41401">
        <v>459521</v>
      </c>
      <c r="B41401">
        <v>498259</v>
      </c>
      <c r="D41401">
        <f t="shared" si="646"/>
        <v>459521</v>
      </c>
    </row>
    <row r="41402" spans="1:4">
      <c r="A41402">
        <v>459523</v>
      </c>
      <c r="B41402">
        <v>498271</v>
      </c>
      <c r="D41402">
        <f t="shared" si="646"/>
        <v>459523</v>
      </c>
    </row>
    <row r="41403" spans="1:4">
      <c r="A41403">
        <v>459593</v>
      </c>
      <c r="B41403">
        <v>498301</v>
      </c>
      <c r="D41403">
        <f t="shared" si="646"/>
        <v>459593</v>
      </c>
    </row>
    <row r="41404" spans="1:4">
      <c r="A41404">
        <v>459607</v>
      </c>
      <c r="B41404">
        <v>498331</v>
      </c>
      <c r="D41404">
        <f t="shared" si="646"/>
        <v>459607</v>
      </c>
    </row>
    <row r="41405" spans="1:4">
      <c r="A41405">
        <v>459611</v>
      </c>
      <c r="B41405">
        <v>498343</v>
      </c>
      <c r="D41405">
        <f t="shared" si="646"/>
        <v>459611</v>
      </c>
    </row>
    <row r="41406" spans="1:4">
      <c r="A41406">
        <v>459617</v>
      </c>
      <c r="B41406">
        <v>498361</v>
      </c>
      <c r="D41406">
        <f t="shared" si="646"/>
        <v>459617</v>
      </c>
    </row>
    <row r="41407" spans="1:4">
      <c r="A41407">
        <v>459619</v>
      </c>
      <c r="B41407">
        <v>498367</v>
      </c>
      <c r="D41407">
        <f t="shared" si="646"/>
        <v>459619</v>
      </c>
    </row>
    <row r="41408" spans="1:4">
      <c r="A41408">
        <v>459623</v>
      </c>
      <c r="B41408">
        <v>498391</v>
      </c>
      <c r="D41408">
        <f t="shared" si="646"/>
        <v>459623</v>
      </c>
    </row>
    <row r="41409" spans="1:4">
      <c r="A41409">
        <v>459631</v>
      </c>
      <c r="B41409">
        <v>498397</v>
      </c>
      <c r="D41409">
        <f t="shared" si="646"/>
        <v>459631</v>
      </c>
    </row>
    <row r="41410" spans="1:4">
      <c r="A41410">
        <v>459643</v>
      </c>
      <c r="B41410">
        <v>498401</v>
      </c>
      <c r="D41410">
        <f t="shared" ref="D41410:D41473" si="647">A41410-C41410</f>
        <v>459643</v>
      </c>
    </row>
    <row r="41411" spans="1:4">
      <c r="A41411">
        <v>459647</v>
      </c>
      <c r="B41411">
        <v>498403</v>
      </c>
      <c r="D41411">
        <f t="shared" si="647"/>
        <v>459647</v>
      </c>
    </row>
    <row r="41412" spans="1:4">
      <c r="A41412">
        <v>459649</v>
      </c>
      <c r="B41412">
        <v>498409</v>
      </c>
      <c r="D41412">
        <f t="shared" si="647"/>
        <v>459649</v>
      </c>
    </row>
    <row r="41413" spans="1:4">
      <c r="A41413">
        <v>459659</v>
      </c>
      <c r="B41413">
        <v>498439</v>
      </c>
      <c r="D41413">
        <f t="shared" si="647"/>
        <v>459659</v>
      </c>
    </row>
    <row r="41414" spans="1:4">
      <c r="A41414">
        <v>459671</v>
      </c>
      <c r="B41414">
        <v>498461</v>
      </c>
      <c r="D41414">
        <f t="shared" si="647"/>
        <v>459671</v>
      </c>
    </row>
    <row r="41415" spans="1:4">
      <c r="A41415">
        <v>459677</v>
      </c>
      <c r="B41415">
        <v>498467</v>
      </c>
      <c r="D41415">
        <f t="shared" si="647"/>
        <v>459677</v>
      </c>
    </row>
    <row r="41416" spans="1:4">
      <c r="A41416">
        <v>459691</v>
      </c>
      <c r="B41416">
        <v>498469</v>
      </c>
      <c r="D41416">
        <f t="shared" si="647"/>
        <v>459691</v>
      </c>
    </row>
    <row r="41417" spans="1:4">
      <c r="A41417">
        <v>459703</v>
      </c>
      <c r="B41417">
        <v>498493</v>
      </c>
      <c r="D41417">
        <f t="shared" si="647"/>
        <v>459703</v>
      </c>
    </row>
    <row r="41418" spans="1:4">
      <c r="A41418">
        <v>459727</v>
      </c>
      <c r="B41418">
        <v>498497</v>
      </c>
      <c r="D41418">
        <f t="shared" si="647"/>
        <v>459727</v>
      </c>
    </row>
    <row r="41419" spans="1:4">
      <c r="A41419">
        <v>459749</v>
      </c>
      <c r="B41419">
        <v>498521</v>
      </c>
      <c r="D41419">
        <f t="shared" si="647"/>
        <v>459749</v>
      </c>
    </row>
    <row r="41420" spans="1:4">
      <c r="A41420">
        <v>459763</v>
      </c>
      <c r="B41420">
        <v>498523</v>
      </c>
      <c r="D41420">
        <f t="shared" si="647"/>
        <v>459763</v>
      </c>
    </row>
    <row r="41421" spans="1:4">
      <c r="A41421">
        <v>459791</v>
      </c>
      <c r="B41421">
        <v>498527</v>
      </c>
      <c r="D41421">
        <f t="shared" si="647"/>
        <v>459791</v>
      </c>
    </row>
    <row r="41422" spans="1:4">
      <c r="A41422">
        <v>459803</v>
      </c>
      <c r="B41422">
        <v>498551</v>
      </c>
      <c r="D41422">
        <f t="shared" si="647"/>
        <v>459803</v>
      </c>
    </row>
    <row r="41423" spans="1:4">
      <c r="A41423">
        <v>459817</v>
      </c>
      <c r="B41423">
        <v>498557</v>
      </c>
      <c r="D41423">
        <f t="shared" si="647"/>
        <v>459817</v>
      </c>
    </row>
    <row r="41424" spans="1:4">
      <c r="A41424">
        <v>459829</v>
      </c>
      <c r="B41424">
        <v>498577</v>
      </c>
      <c r="D41424">
        <f t="shared" si="647"/>
        <v>459829</v>
      </c>
    </row>
    <row r="41425" spans="1:4">
      <c r="A41425">
        <v>459841</v>
      </c>
      <c r="B41425">
        <v>498583</v>
      </c>
      <c r="D41425">
        <f t="shared" si="647"/>
        <v>459841</v>
      </c>
    </row>
    <row r="41426" spans="1:4">
      <c r="A41426">
        <v>459847</v>
      </c>
      <c r="B41426">
        <v>498599</v>
      </c>
      <c r="D41426">
        <f t="shared" si="647"/>
        <v>459847</v>
      </c>
    </row>
    <row r="41427" spans="1:4">
      <c r="A41427">
        <v>459869</v>
      </c>
      <c r="B41427">
        <v>498611</v>
      </c>
      <c r="D41427">
        <f t="shared" si="647"/>
        <v>459869</v>
      </c>
    </row>
    <row r="41428" spans="1:4">
      <c r="A41428">
        <v>459883</v>
      </c>
      <c r="B41428">
        <v>498613</v>
      </c>
      <c r="D41428">
        <f t="shared" si="647"/>
        <v>459883</v>
      </c>
    </row>
    <row r="41429" spans="1:4">
      <c r="A41429">
        <v>459913</v>
      </c>
      <c r="B41429">
        <v>498643</v>
      </c>
      <c r="D41429">
        <f t="shared" si="647"/>
        <v>459913</v>
      </c>
    </row>
    <row r="41430" spans="1:4">
      <c r="A41430">
        <v>459917</v>
      </c>
      <c r="B41430">
        <v>498647</v>
      </c>
      <c r="D41430">
        <f t="shared" si="647"/>
        <v>459917</v>
      </c>
    </row>
    <row r="41431" spans="1:4">
      <c r="A41431">
        <v>459923</v>
      </c>
      <c r="B41431">
        <v>498653</v>
      </c>
      <c r="D41431">
        <f t="shared" si="647"/>
        <v>459923</v>
      </c>
    </row>
    <row r="41432" spans="1:4">
      <c r="A41432">
        <v>459929</v>
      </c>
      <c r="B41432">
        <v>498679</v>
      </c>
      <c r="D41432">
        <f t="shared" si="647"/>
        <v>459929</v>
      </c>
    </row>
    <row r="41433" spans="1:4">
      <c r="A41433">
        <v>459937</v>
      </c>
      <c r="B41433">
        <v>498689</v>
      </c>
      <c r="D41433">
        <f t="shared" si="647"/>
        <v>459937</v>
      </c>
    </row>
    <row r="41434" spans="1:4">
      <c r="A41434">
        <v>459961</v>
      </c>
      <c r="B41434">
        <v>498691</v>
      </c>
      <c r="D41434">
        <f t="shared" si="647"/>
        <v>459961</v>
      </c>
    </row>
    <row r="41435" spans="1:4">
      <c r="A41435">
        <v>459983</v>
      </c>
      <c r="B41435">
        <v>498733</v>
      </c>
      <c r="D41435">
        <f t="shared" si="647"/>
        <v>459983</v>
      </c>
    </row>
    <row r="41436" spans="1:4">
      <c r="A41436">
        <v>460013</v>
      </c>
      <c r="B41436">
        <v>498739</v>
      </c>
      <c r="D41436">
        <f t="shared" si="647"/>
        <v>460013</v>
      </c>
    </row>
    <row r="41437" spans="1:4">
      <c r="A41437">
        <v>460039</v>
      </c>
      <c r="B41437">
        <v>498749</v>
      </c>
      <c r="D41437">
        <f t="shared" si="647"/>
        <v>460039</v>
      </c>
    </row>
    <row r="41438" spans="1:4">
      <c r="A41438">
        <v>460043</v>
      </c>
      <c r="B41438">
        <v>498761</v>
      </c>
      <c r="D41438">
        <f t="shared" si="647"/>
        <v>460043</v>
      </c>
    </row>
    <row r="41439" spans="1:4">
      <c r="A41439">
        <v>460051</v>
      </c>
      <c r="B41439">
        <v>498767</v>
      </c>
      <c r="D41439">
        <f t="shared" si="647"/>
        <v>460051</v>
      </c>
    </row>
    <row r="41440" spans="1:4">
      <c r="A41440">
        <v>460063</v>
      </c>
      <c r="B41440">
        <v>498779</v>
      </c>
      <c r="D41440">
        <f t="shared" si="647"/>
        <v>460063</v>
      </c>
    </row>
    <row r="41441" spans="1:4">
      <c r="A41441">
        <v>460067</v>
      </c>
      <c r="B41441">
        <v>498781</v>
      </c>
      <c r="D41441">
        <f t="shared" si="647"/>
        <v>460067</v>
      </c>
    </row>
    <row r="41442" spans="1:4">
      <c r="A41442">
        <v>460073</v>
      </c>
      <c r="B41442">
        <v>498787</v>
      </c>
      <c r="D41442">
        <f t="shared" si="647"/>
        <v>460073</v>
      </c>
    </row>
    <row r="41443" spans="1:4">
      <c r="A41443">
        <v>460079</v>
      </c>
      <c r="B41443">
        <v>498791</v>
      </c>
      <c r="D41443">
        <f t="shared" si="647"/>
        <v>460079</v>
      </c>
    </row>
    <row r="41444" spans="1:4">
      <c r="A41444">
        <v>460081</v>
      </c>
      <c r="B41444">
        <v>498803</v>
      </c>
      <c r="D41444">
        <f t="shared" si="647"/>
        <v>460081</v>
      </c>
    </row>
    <row r="41445" spans="1:4">
      <c r="A41445">
        <v>460087</v>
      </c>
      <c r="B41445">
        <v>498833</v>
      </c>
      <c r="D41445">
        <f t="shared" si="647"/>
        <v>460087</v>
      </c>
    </row>
    <row r="41446" spans="1:4">
      <c r="A41446">
        <v>460091</v>
      </c>
      <c r="B41446">
        <v>498857</v>
      </c>
      <c r="D41446">
        <f t="shared" si="647"/>
        <v>460091</v>
      </c>
    </row>
    <row r="41447" spans="1:4">
      <c r="A41447">
        <v>460099</v>
      </c>
      <c r="B41447">
        <v>498859</v>
      </c>
      <c r="D41447">
        <f t="shared" si="647"/>
        <v>460099</v>
      </c>
    </row>
    <row r="41448" spans="1:4">
      <c r="A41448">
        <v>460111</v>
      </c>
      <c r="B41448">
        <v>498881</v>
      </c>
      <c r="D41448">
        <f t="shared" si="647"/>
        <v>460111</v>
      </c>
    </row>
    <row r="41449" spans="1:4">
      <c r="A41449">
        <v>460127</v>
      </c>
      <c r="B41449">
        <v>498907</v>
      </c>
      <c r="D41449">
        <f t="shared" si="647"/>
        <v>460127</v>
      </c>
    </row>
    <row r="41450" spans="1:4">
      <c r="A41450">
        <v>460147</v>
      </c>
      <c r="B41450">
        <v>498923</v>
      </c>
      <c r="D41450">
        <f t="shared" si="647"/>
        <v>460147</v>
      </c>
    </row>
    <row r="41451" spans="1:4">
      <c r="A41451">
        <v>460153</v>
      </c>
      <c r="B41451">
        <v>498931</v>
      </c>
      <c r="D41451">
        <f t="shared" si="647"/>
        <v>460153</v>
      </c>
    </row>
    <row r="41452" spans="1:4">
      <c r="A41452">
        <v>460157</v>
      </c>
      <c r="B41452">
        <v>498937</v>
      </c>
      <c r="D41452">
        <f t="shared" si="647"/>
        <v>460157</v>
      </c>
    </row>
    <row r="41453" spans="1:4">
      <c r="A41453">
        <v>460171</v>
      </c>
      <c r="B41453">
        <v>498947</v>
      </c>
      <c r="D41453">
        <f t="shared" si="647"/>
        <v>460171</v>
      </c>
    </row>
    <row r="41454" spans="1:4">
      <c r="A41454">
        <v>460181</v>
      </c>
      <c r="B41454">
        <v>498961</v>
      </c>
      <c r="D41454">
        <f t="shared" si="647"/>
        <v>460181</v>
      </c>
    </row>
    <row r="41455" spans="1:4">
      <c r="A41455">
        <v>460189</v>
      </c>
      <c r="B41455">
        <v>498973</v>
      </c>
      <c r="D41455">
        <f t="shared" si="647"/>
        <v>460189</v>
      </c>
    </row>
    <row r="41456" spans="1:4">
      <c r="A41456">
        <v>460211</v>
      </c>
      <c r="B41456">
        <v>498977</v>
      </c>
      <c r="D41456">
        <f t="shared" si="647"/>
        <v>460211</v>
      </c>
    </row>
    <row r="41457" spans="1:4">
      <c r="A41457">
        <v>460217</v>
      </c>
      <c r="B41457">
        <v>498989</v>
      </c>
      <c r="D41457">
        <f t="shared" si="647"/>
        <v>460217</v>
      </c>
    </row>
    <row r="41458" spans="1:4">
      <c r="A41458">
        <v>460231</v>
      </c>
      <c r="B41458">
        <v>499021</v>
      </c>
      <c r="D41458">
        <f t="shared" si="647"/>
        <v>460231</v>
      </c>
    </row>
    <row r="41459" spans="1:4">
      <c r="A41459">
        <v>460247</v>
      </c>
      <c r="B41459">
        <v>499027</v>
      </c>
      <c r="D41459">
        <f t="shared" si="647"/>
        <v>460247</v>
      </c>
    </row>
    <row r="41460" spans="1:4">
      <c r="A41460">
        <v>460267</v>
      </c>
      <c r="B41460">
        <v>499033</v>
      </c>
      <c r="D41460">
        <f t="shared" si="647"/>
        <v>460267</v>
      </c>
    </row>
    <row r="41461" spans="1:4">
      <c r="A41461">
        <v>460277</v>
      </c>
      <c r="B41461">
        <v>499039</v>
      </c>
      <c r="D41461">
        <f t="shared" si="647"/>
        <v>460277</v>
      </c>
    </row>
    <row r="41462" spans="1:4">
      <c r="A41462">
        <v>460279</v>
      </c>
      <c r="B41462">
        <v>499063</v>
      </c>
      <c r="D41462">
        <f t="shared" si="647"/>
        <v>460279</v>
      </c>
    </row>
    <row r="41463" spans="1:4">
      <c r="A41463">
        <v>460289</v>
      </c>
      <c r="B41463">
        <v>499067</v>
      </c>
      <c r="D41463">
        <f t="shared" si="647"/>
        <v>460289</v>
      </c>
    </row>
    <row r="41464" spans="1:4">
      <c r="A41464">
        <v>460297</v>
      </c>
      <c r="B41464">
        <v>499099</v>
      </c>
      <c r="D41464">
        <f t="shared" si="647"/>
        <v>460297</v>
      </c>
    </row>
    <row r="41465" spans="1:4">
      <c r="A41465">
        <v>460301</v>
      </c>
      <c r="B41465">
        <v>499117</v>
      </c>
      <c r="D41465">
        <f t="shared" si="647"/>
        <v>460301</v>
      </c>
    </row>
    <row r="41466" spans="1:4">
      <c r="A41466">
        <v>460321</v>
      </c>
      <c r="B41466">
        <v>499127</v>
      </c>
      <c r="D41466">
        <f t="shared" si="647"/>
        <v>460321</v>
      </c>
    </row>
    <row r="41467" spans="1:4">
      <c r="A41467">
        <v>460337</v>
      </c>
      <c r="B41467">
        <v>499129</v>
      </c>
      <c r="D41467">
        <f t="shared" si="647"/>
        <v>460337</v>
      </c>
    </row>
    <row r="41468" spans="1:4">
      <c r="A41468">
        <v>460349</v>
      </c>
      <c r="B41468">
        <v>499133</v>
      </c>
      <c r="D41468">
        <f t="shared" si="647"/>
        <v>460349</v>
      </c>
    </row>
    <row r="41469" spans="1:4">
      <c r="A41469">
        <v>460363</v>
      </c>
      <c r="B41469">
        <v>499139</v>
      </c>
      <c r="D41469">
        <f t="shared" si="647"/>
        <v>460363</v>
      </c>
    </row>
    <row r="41470" spans="1:4">
      <c r="A41470">
        <v>460373</v>
      </c>
      <c r="B41470">
        <v>499141</v>
      </c>
      <c r="D41470">
        <f t="shared" si="647"/>
        <v>460373</v>
      </c>
    </row>
    <row r="41471" spans="1:4">
      <c r="A41471">
        <v>460379</v>
      </c>
      <c r="B41471">
        <v>499151</v>
      </c>
      <c r="D41471">
        <f t="shared" si="647"/>
        <v>460379</v>
      </c>
    </row>
    <row r="41472" spans="1:4">
      <c r="A41472">
        <v>460387</v>
      </c>
      <c r="B41472">
        <v>499157</v>
      </c>
      <c r="D41472">
        <f t="shared" si="647"/>
        <v>460387</v>
      </c>
    </row>
    <row r="41473" spans="1:4">
      <c r="A41473">
        <v>460393</v>
      </c>
      <c r="B41473">
        <v>499159</v>
      </c>
      <c r="D41473">
        <f t="shared" si="647"/>
        <v>460393</v>
      </c>
    </row>
    <row r="41474" spans="1:4">
      <c r="A41474">
        <v>460403</v>
      </c>
      <c r="B41474">
        <v>499181</v>
      </c>
      <c r="D41474">
        <f t="shared" ref="D41474:D41537" si="648">A41474-C41474</f>
        <v>460403</v>
      </c>
    </row>
    <row r="41475" spans="1:4">
      <c r="A41475">
        <v>460409</v>
      </c>
      <c r="B41475">
        <v>499183</v>
      </c>
      <c r="D41475">
        <f t="shared" si="648"/>
        <v>460409</v>
      </c>
    </row>
    <row r="41476" spans="1:4">
      <c r="A41476">
        <v>460417</v>
      </c>
      <c r="B41476">
        <v>499189</v>
      </c>
      <c r="D41476">
        <f t="shared" si="648"/>
        <v>460417</v>
      </c>
    </row>
    <row r="41477" spans="1:4">
      <c r="A41477">
        <v>460451</v>
      </c>
      <c r="B41477">
        <v>499211</v>
      </c>
      <c r="D41477">
        <f t="shared" si="648"/>
        <v>460451</v>
      </c>
    </row>
    <row r="41478" spans="1:4">
      <c r="A41478">
        <v>460463</v>
      </c>
      <c r="B41478">
        <v>499229</v>
      </c>
      <c r="D41478">
        <f t="shared" si="648"/>
        <v>460463</v>
      </c>
    </row>
    <row r="41479" spans="1:4">
      <c r="A41479">
        <v>460477</v>
      </c>
      <c r="B41479">
        <v>499253</v>
      </c>
      <c r="D41479">
        <f t="shared" si="648"/>
        <v>460477</v>
      </c>
    </row>
    <row r="41480" spans="1:4">
      <c r="A41480">
        <v>460511</v>
      </c>
      <c r="B41480">
        <v>499267</v>
      </c>
      <c r="D41480">
        <f t="shared" si="648"/>
        <v>460511</v>
      </c>
    </row>
    <row r="41481" spans="1:4">
      <c r="A41481">
        <v>460531</v>
      </c>
      <c r="B41481">
        <v>499277</v>
      </c>
      <c r="D41481">
        <f t="shared" si="648"/>
        <v>460531</v>
      </c>
    </row>
    <row r="41482" spans="1:4">
      <c r="A41482">
        <v>460543</v>
      </c>
      <c r="B41482">
        <v>499283</v>
      </c>
      <c r="D41482">
        <f t="shared" si="648"/>
        <v>460543</v>
      </c>
    </row>
    <row r="41483" spans="1:4">
      <c r="A41483">
        <v>460561</v>
      </c>
      <c r="B41483">
        <v>499309</v>
      </c>
      <c r="D41483">
        <f t="shared" si="648"/>
        <v>460561</v>
      </c>
    </row>
    <row r="41484" spans="1:4">
      <c r="A41484">
        <v>460571</v>
      </c>
      <c r="B41484">
        <v>499321</v>
      </c>
      <c r="D41484">
        <f t="shared" si="648"/>
        <v>460571</v>
      </c>
    </row>
    <row r="41485" spans="1:4">
      <c r="A41485">
        <v>460589</v>
      </c>
      <c r="B41485">
        <v>499327</v>
      </c>
      <c r="D41485">
        <f t="shared" si="648"/>
        <v>460589</v>
      </c>
    </row>
    <row r="41486" spans="1:4">
      <c r="A41486">
        <v>460609</v>
      </c>
      <c r="B41486">
        <v>499349</v>
      </c>
      <c r="D41486">
        <f t="shared" si="648"/>
        <v>460609</v>
      </c>
    </row>
    <row r="41487" spans="1:4">
      <c r="A41487">
        <v>460619</v>
      </c>
      <c r="B41487">
        <v>499361</v>
      </c>
      <c r="D41487">
        <f t="shared" si="648"/>
        <v>460619</v>
      </c>
    </row>
    <row r="41488" spans="1:4">
      <c r="A41488">
        <v>460627</v>
      </c>
      <c r="B41488">
        <v>499363</v>
      </c>
      <c r="D41488">
        <f t="shared" si="648"/>
        <v>460627</v>
      </c>
    </row>
    <row r="41489" spans="1:4">
      <c r="A41489">
        <v>460631</v>
      </c>
      <c r="B41489">
        <v>499391</v>
      </c>
      <c r="D41489">
        <f t="shared" si="648"/>
        <v>460631</v>
      </c>
    </row>
    <row r="41490" spans="1:4">
      <c r="A41490">
        <v>460633</v>
      </c>
      <c r="B41490">
        <v>499397</v>
      </c>
      <c r="D41490">
        <f t="shared" si="648"/>
        <v>460633</v>
      </c>
    </row>
    <row r="41491" spans="1:4">
      <c r="A41491">
        <v>460637</v>
      </c>
      <c r="B41491">
        <v>499403</v>
      </c>
      <c r="D41491">
        <f t="shared" si="648"/>
        <v>460637</v>
      </c>
    </row>
    <row r="41492" spans="1:4">
      <c r="A41492">
        <v>460639</v>
      </c>
      <c r="B41492">
        <v>499423</v>
      </c>
      <c r="D41492">
        <f t="shared" si="648"/>
        <v>460639</v>
      </c>
    </row>
    <row r="41493" spans="1:4">
      <c r="A41493">
        <v>460643</v>
      </c>
      <c r="B41493">
        <v>499439</v>
      </c>
      <c r="D41493">
        <f t="shared" si="648"/>
        <v>460643</v>
      </c>
    </row>
    <row r="41494" spans="1:4">
      <c r="A41494">
        <v>460657</v>
      </c>
      <c r="B41494">
        <v>499459</v>
      </c>
      <c r="D41494">
        <f t="shared" si="648"/>
        <v>460657</v>
      </c>
    </row>
    <row r="41495" spans="1:4">
      <c r="A41495">
        <v>460673</v>
      </c>
      <c r="B41495">
        <v>499481</v>
      </c>
      <c r="D41495">
        <f t="shared" si="648"/>
        <v>460673</v>
      </c>
    </row>
    <row r="41496" spans="1:4">
      <c r="A41496">
        <v>460697</v>
      </c>
      <c r="B41496">
        <v>499483</v>
      </c>
      <c r="D41496">
        <f t="shared" si="648"/>
        <v>460697</v>
      </c>
    </row>
    <row r="41497" spans="1:4">
      <c r="A41497">
        <v>460709</v>
      </c>
      <c r="B41497">
        <v>499493</v>
      </c>
      <c r="D41497">
        <f t="shared" si="648"/>
        <v>460709</v>
      </c>
    </row>
    <row r="41498" spans="1:4">
      <c r="A41498">
        <v>460711</v>
      </c>
      <c r="B41498">
        <v>499507</v>
      </c>
      <c r="D41498">
        <f t="shared" si="648"/>
        <v>460711</v>
      </c>
    </row>
    <row r="41499" spans="1:4">
      <c r="A41499">
        <v>460721</v>
      </c>
      <c r="B41499">
        <v>499519</v>
      </c>
      <c r="D41499">
        <f t="shared" si="648"/>
        <v>460721</v>
      </c>
    </row>
    <row r="41500" spans="1:4">
      <c r="A41500">
        <v>460739</v>
      </c>
      <c r="B41500">
        <v>499523</v>
      </c>
      <c r="D41500">
        <f t="shared" si="648"/>
        <v>460739</v>
      </c>
    </row>
    <row r="41501" spans="1:4">
      <c r="A41501">
        <v>460763</v>
      </c>
      <c r="B41501">
        <v>499549</v>
      </c>
      <c r="D41501">
        <f t="shared" si="648"/>
        <v>460763</v>
      </c>
    </row>
    <row r="41502" spans="1:4">
      <c r="A41502">
        <v>460771</v>
      </c>
      <c r="B41502">
        <v>499559</v>
      </c>
      <c r="D41502">
        <f t="shared" si="648"/>
        <v>460771</v>
      </c>
    </row>
    <row r="41503" spans="1:4">
      <c r="A41503">
        <v>460777</v>
      </c>
      <c r="B41503">
        <v>499571</v>
      </c>
      <c r="D41503">
        <f t="shared" si="648"/>
        <v>460777</v>
      </c>
    </row>
    <row r="41504" spans="1:4">
      <c r="A41504">
        <v>460787</v>
      </c>
      <c r="B41504">
        <v>499591</v>
      </c>
      <c r="D41504">
        <f t="shared" si="648"/>
        <v>460787</v>
      </c>
    </row>
    <row r="41505" spans="1:4">
      <c r="A41505">
        <v>460793</v>
      </c>
      <c r="B41505">
        <v>499601</v>
      </c>
      <c r="D41505">
        <f t="shared" si="648"/>
        <v>460793</v>
      </c>
    </row>
    <row r="41506" spans="1:4">
      <c r="A41506">
        <v>460813</v>
      </c>
      <c r="B41506">
        <v>499607</v>
      </c>
      <c r="D41506">
        <f t="shared" si="648"/>
        <v>460813</v>
      </c>
    </row>
    <row r="41507" spans="1:4">
      <c r="A41507">
        <v>460829</v>
      </c>
      <c r="B41507">
        <v>499621</v>
      </c>
      <c r="D41507">
        <f t="shared" si="648"/>
        <v>460829</v>
      </c>
    </row>
    <row r="41508" spans="1:4">
      <c r="A41508">
        <v>460841</v>
      </c>
      <c r="B41508">
        <v>499633</v>
      </c>
      <c r="D41508">
        <f t="shared" si="648"/>
        <v>460841</v>
      </c>
    </row>
    <row r="41509" spans="1:4">
      <c r="A41509">
        <v>460843</v>
      </c>
      <c r="B41509">
        <v>499637</v>
      </c>
      <c r="D41509">
        <f t="shared" si="648"/>
        <v>460843</v>
      </c>
    </row>
    <row r="41510" spans="1:4">
      <c r="A41510">
        <v>460871</v>
      </c>
      <c r="B41510">
        <v>499649</v>
      </c>
      <c r="D41510">
        <f t="shared" si="648"/>
        <v>460871</v>
      </c>
    </row>
    <row r="41511" spans="1:4">
      <c r="A41511">
        <v>460879</v>
      </c>
      <c r="B41511">
        <v>499661</v>
      </c>
      <c r="D41511">
        <f t="shared" si="648"/>
        <v>460879</v>
      </c>
    </row>
    <row r="41512" spans="1:4">
      <c r="A41512">
        <v>460891</v>
      </c>
      <c r="B41512">
        <v>499663</v>
      </c>
      <c r="D41512">
        <f t="shared" si="648"/>
        <v>460891</v>
      </c>
    </row>
    <row r="41513" spans="1:4">
      <c r="A41513">
        <v>460903</v>
      </c>
      <c r="B41513">
        <v>499669</v>
      </c>
      <c r="D41513">
        <f t="shared" si="648"/>
        <v>460903</v>
      </c>
    </row>
    <row r="41514" spans="1:4">
      <c r="A41514">
        <v>460907</v>
      </c>
      <c r="B41514">
        <v>499673</v>
      </c>
      <c r="D41514">
        <f t="shared" si="648"/>
        <v>460907</v>
      </c>
    </row>
    <row r="41515" spans="1:4">
      <c r="A41515">
        <v>460913</v>
      </c>
      <c r="B41515">
        <v>499679</v>
      </c>
      <c r="D41515">
        <f t="shared" si="648"/>
        <v>460913</v>
      </c>
    </row>
    <row r="41516" spans="1:4">
      <c r="A41516">
        <v>460919</v>
      </c>
      <c r="B41516">
        <v>499687</v>
      </c>
      <c r="D41516">
        <f t="shared" si="648"/>
        <v>460919</v>
      </c>
    </row>
    <row r="41517" spans="1:4">
      <c r="A41517">
        <v>460937</v>
      </c>
      <c r="B41517">
        <v>499691</v>
      </c>
      <c r="D41517">
        <f t="shared" si="648"/>
        <v>460937</v>
      </c>
    </row>
    <row r="41518" spans="1:4">
      <c r="A41518">
        <v>460949</v>
      </c>
      <c r="B41518">
        <v>499693</v>
      </c>
      <c r="D41518">
        <f t="shared" si="648"/>
        <v>460949</v>
      </c>
    </row>
    <row r="41519" spans="1:4">
      <c r="A41519">
        <v>460951</v>
      </c>
      <c r="B41519">
        <v>499711</v>
      </c>
      <c r="D41519">
        <f t="shared" si="648"/>
        <v>460951</v>
      </c>
    </row>
    <row r="41520" spans="1:4">
      <c r="A41520">
        <v>460969</v>
      </c>
      <c r="B41520">
        <v>499717</v>
      </c>
      <c r="D41520">
        <f t="shared" si="648"/>
        <v>460969</v>
      </c>
    </row>
    <row r="41521" spans="1:4">
      <c r="A41521">
        <v>460973</v>
      </c>
      <c r="B41521">
        <v>499729</v>
      </c>
      <c r="D41521">
        <f t="shared" si="648"/>
        <v>460973</v>
      </c>
    </row>
    <row r="41522" spans="1:4">
      <c r="A41522">
        <v>460979</v>
      </c>
      <c r="B41522">
        <v>499739</v>
      </c>
      <c r="D41522">
        <f t="shared" si="648"/>
        <v>460979</v>
      </c>
    </row>
    <row r="41523" spans="1:4">
      <c r="A41523">
        <v>460981</v>
      </c>
      <c r="B41523">
        <v>499747</v>
      </c>
      <c r="D41523">
        <f t="shared" si="648"/>
        <v>460981</v>
      </c>
    </row>
    <row r="41524" spans="1:4">
      <c r="A41524">
        <v>460987</v>
      </c>
      <c r="B41524">
        <v>499781</v>
      </c>
      <c r="D41524">
        <f t="shared" si="648"/>
        <v>460987</v>
      </c>
    </row>
    <row r="41525" spans="1:4">
      <c r="A41525">
        <v>460991</v>
      </c>
      <c r="B41525">
        <v>499787</v>
      </c>
      <c r="D41525">
        <f t="shared" si="648"/>
        <v>460991</v>
      </c>
    </row>
    <row r="41526" spans="1:4">
      <c r="A41526">
        <v>461009</v>
      </c>
      <c r="B41526">
        <v>499801</v>
      </c>
      <c r="D41526">
        <f t="shared" si="648"/>
        <v>461009</v>
      </c>
    </row>
    <row r="41527" spans="1:4">
      <c r="A41527">
        <v>461011</v>
      </c>
      <c r="B41527">
        <v>499819</v>
      </c>
      <c r="D41527">
        <f t="shared" si="648"/>
        <v>461011</v>
      </c>
    </row>
    <row r="41528" spans="1:4">
      <c r="A41528">
        <v>461017</v>
      </c>
      <c r="B41528">
        <v>499853</v>
      </c>
      <c r="D41528">
        <f t="shared" si="648"/>
        <v>461017</v>
      </c>
    </row>
    <row r="41529" spans="1:4">
      <c r="A41529">
        <v>461051</v>
      </c>
      <c r="B41529">
        <v>499879</v>
      </c>
      <c r="D41529">
        <f t="shared" si="648"/>
        <v>461051</v>
      </c>
    </row>
    <row r="41530" spans="1:4">
      <c r="A41530">
        <v>461053</v>
      </c>
      <c r="B41530">
        <v>499883</v>
      </c>
      <c r="D41530">
        <f t="shared" si="648"/>
        <v>461053</v>
      </c>
    </row>
    <row r="41531" spans="1:4">
      <c r="A41531">
        <v>461059</v>
      </c>
      <c r="B41531">
        <v>499897</v>
      </c>
      <c r="D41531">
        <f t="shared" si="648"/>
        <v>461059</v>
      </c>
    </row>
    <row r="41532" spans="1:4">
      <c r="A41532">
        <v>461093</v>
      </c>
      <c r="B41532">
        <v>499903</v>
      </c>
      <c r="D41532">
        <f t="shared" si="648"/>
        <v>461093</v>
      </c>
    </row>
    <row r="41533" spans="1:4">
      <c r="A41533">
        <v>461101</v>
      </c>
      <c r="B41533">
        <v>499927</v>
      </c>
      <c r="D41533">
        <f t="shared" si="648"/>
        <v>461101</v>
      </c>
    </row>
    <row r="41534" spans="1:4">
      <c r="A41534">
        <v>461113</v>
      </c>
      <c r="B41534">
        <v>499943</v>
      </c>
      <c r="D41534">
        <f t="shared" si="648"/>
        <v>461113</v>
      </c>
    </row>
    <row r="41535" spans="1:4">
      <c r="A41535">
        <v>461119</v>
      </c>
      <c r="B41535">
        <v>499957</v>
      </c>
      <c r="D41535">
        <f t="shared" si="648"/>
        <v>461119</v>
      </c>
    </row>
    <row r="41536" spans="1:4">
      <c r="A41536">
        <v>461143</v>
      </c>
      <c r="B41536">
        <v>499969</v>
      </c>
      <c r="D41536">
        <f t="shared" si="648"/>
        <v>461143</v>
      </c>
    </row>
    <row r="41537" spans="1:4">
      <c r="A41537">
        <v>461147</v>
      </c>
      <c r="B41537">
        <v>499973</v>
      </c>
      <c r="D41537">
        <f t="shared" si="648"/>
        <v>461147</v>
      </c>
    </row>
    <row r="41538" spans="1:4">
      <c r="A41538">
        <v>461171</v>
      </c>
      <c r="B41538">
        <v>499979</v>
      </c>
      <c r="D41538">
        <f t="shared" ref="D41538:D41601" si="649">A41538-C41538</f>
        <v>461171</v>
      </c>
    </row>
    <row r="41539" spans="1:4">
      <c r="A41539">
        <v>461183</v>
      </c>
      <c r="B41539">
        <v>500009</v>
      </c>
      <c r="D41539">
        <f t="shared" si="649"/>
        <v>461183</v>
      </c>
    </row>
    <row r="41540" spans="1:4">
      <c r="A41540">
        <v>461189</v>
      </c>
      <c r="B41540">
        <v>500029</v>
      </c>
      <c r="D41540">
        <f t="shared" si="649"/>
        <v>461189</v>
      </c>
    </row>
    <row r="41541" spans="1:4">
      <c r="A41541">
        <v>461191</v>
      </c>
      <c r="B41541">
        <v>500041</v>
      </c>
      <c r="D41541">
        <f t="shared" si="649"/>
        <v>461191</v>
      </c>
    </row>
    <row r="41542" spans="1:4">
      <c r="A41542">
        <v>461207</v>
      </c>
      <c r="B41542">
        <v>500057</v>
      </c>
      <c r="D41542">
        <f t="shared" si="649"/>
        <v>461207</v>
      </c>
    </row>
    <row r="41543" spans="1:4">
      <c r="A41543">
        <v>461233</v>
      </c>
      <c r="B41543">
        <v>500069</v>
      </c>
      <c r="D41543">
        <f t="shared" si="649"/>
        <v>461233</v>
      </c>
    </row>
    <row r="41544" spans="1:4">
      <c r="A41544">
        <v>461239</v>
      </c>
      <c r="B41544">
        <v>500083</v>
      </c>
      <c r="D41544">
        <f t="shared" si="649"/>
        <v>461239</v>
      </c>
    </row>
    <row r="41545" spans="1:4">
      <c r="A41545">
        <v>461243</v>
      </c>
      <c r="B41545">
        <v>500107</v>
      </c>
      <c r="D41545">
        <f t="shared" si="649"/>
        <v>461243</v>
      </c>
    </row>
    <row r="41546" spans="1:4">
      <c r="A41546">
        <v>461257</v>
      </c>
      <c r="B41546">
        <v>500111</v>
      </c>
      <c r="D41546">
        <f t="shared" si="649"/>
        <v>461257</v>
      </c>
    </row>
    <row r="41547" spans="1:4">
      <c r="A41547">
        <v>461269</v>
      </c>
      <c r="B41547">
        <v>500113</v>
      </c>
      <c r="D41547">
        <f t="shared" si="649"/>
        <v>461269</v>
      </c>
    </row>
    <row r="41548" spans="1:4">
      <c r="A41548">
        <v>461273</v>
      </c>
      <c r="B41548">
        <v>500119</v>
      </c>
      <c r="D41548">
        <f t="shared" si="649"/>
        <v>461273</v>
      </c>
    </row>
    <row r="41549" spans="1:4">
      <c r="A41549">
        <v>461297</v>
      </c>
      <c r="B41549">
        <v>500153</v>
      </c>
      <c r="D41549">
        <f t="shared" si="649"/>
        <v>461297</v>
      </c>
    </row>
    <row r="41550" spans="1:4">
      <c r="A41550">
        <v>461299</v>
      </c>
      <c r="B41550">
        <v>500167</v>
      </c>
      <c r="D41550">
        <f t="shared" si="649"/>
        <v>461299</v>
      </c>
    </row>
    <row r="41551" spans="1:4">
      <c r="A41551">
        <v>461309</v>
      </c>
      <c r="B41551">
        <v>500173</v>
      </c>
      <c r="D41551">
        <f t="shared" si="649"/>
        <v>461309</v>
      </c>
    </row>
    <row r="41552" spans="1:4">
      <c r="A41552">
        <v>461317</v>
      </c>
      <c r="B41552">
        <v>500177</v>
      </c>
      <c r="D41552">
        <f t="shared" si="649"/>
        <v>461317</v>
      </c>
    </row>
    <row r="41553" spans="1:4">
      <c r="A41553">
        <v>461323</v>
      </c>
      <c r="B41553">
        <v>500179</v>
      </c>
      <c r="D41553">
        <f t="shared" si="649"/>
        <v>461323</v>
      </c>
    </row>
    <row r="41554" spans="1:4">
      <c r="A41554">
        <v>461327</v>
      </c>
      <c r="B41554">
        <v>500197</v>
      </c>
      <c r="D41554">
        <f t="shared" si="649"/>
        <v>461327</v>
      </c>
    </row>
    <row r="41555" spans="1:4">
      <c r="A41555">
        <v>461333</v>
      </c>
      <c r="B41555">
        <v>500209</v>
      </c>
      <c r="D41555">
        <f t="shared" si="649"/>
        <v>461333</v>
      </c>
    </row>
    <row r="41556" spans="1:4">
      <c r="A41556">
        <v>461359</v>
      </c>
      <c r="B41556">
        <v>500231</v>
      </c>
      <c r="D41556">
        <f t="shared" si="649"/>
        <v>461359</v>
      </c>
    </row>
    <row r="41557" spans="1:4">
      <c r="A41557">
        <v>461381</v>
      </c>
      <c r="B41557">
        <v>500233</v>
      </c>
      <c r="D41557">
        <f t="shared" si="649"/>
        <v>461381</v>
      </c>
    </row>
    <row r="41558" spans="1:4">
      <c r="A41558">
        <v>461389</v>
      </c>
      <c r="B41558">
        <v>500237</v>
      </c>
      <c r="D41558">
        <f t="shared" si="649"/>
        <v>461389</v>
      </c>
    </row>
    <row r="41559" spans="1:4">
      <c r="A41559">
        <v>461393</v>
      </c>
      <c r="B41559">
        <v>500239</v>
      </c>
      <c r="D41559">
        <f t="shared" si="649"/>
        <v>461393</v>
      </c>
    </row>
    <row r="41560" spans="1:4">
      <c r="A41560">
        <v>461401</v>
      </c>
      <c r="B41560">
        <v>500249</v>
      </c>
      <c r="D41560">
        <f t="shared" si="649"/>
        <v>461401</v>
      </c>
    </row>
    <row r="41561" spans="1:4">
      <c r="A41561">
        <v>461407</v>
      </c>
      <c r="B41561">
        <v>500257</v>
      </c>
      <c r="D41561">
        <f t="shared" si="649"/>
        <v>461407</v>
      </c>
    </row>
    <row r="41562" spans="1:4">
      <c r="A41562">
        <v>461411</v>
      </c>
      <c r="B41562">
        <v>500287</v>
      </c>
      <c r="D41562">
        <f t="shared" si="649"/>
        <v>461411</v>
      </c>
    </row>
    <row r="41563" spans="1:4">
      <c r="A41563">
        <v>461413</v>
      </c>
      <c r="B41563">
        <v>500299</v>
      </c>
      <c r="D41563">
        <f t="shared" si="649"/>
        <v>461413</v>
      </c>
    </row>
    <row r="41564" spans="1:4">
      <c r="A41564">
        <v>461437</v>
      </c>
      <c r="B41564">
        <v>500317</v>
      </c>
      <c r="D41564">
        <f t="shared" si="649"/>
        <v>461437</v>
      </c>
    </row>
    <row r="41565" spans="1:4">
      <c r="A41565">
        <v>461441</v>
      </c>
      <c r="B41565">
        <v>500321</v>
      </c>
      <c r="D41565">
        <f t="shared" si="649"/>
        <v>461441</v>
      </c>
    </row>
    <row r="41566" spans="1:4">
      <c r="A41566">
        <v>461443</v>
      </c>
      <c r="B41566">
        <v>500333</v>
      </c>
      <c r="D41566">
        <f t="shared" si="649"/>
        <v>461443</v>
      </c>
    </row>
    <row r="41567" spans="1:4">
      <c r="A41567">
        <v>461459</v>
      </c>
      <c r="B41567">
        <v>500341</v>
      </c>
      <c r="D41567">
        <f t="shared" si="649"/>
        <v>461459</v>
      </c>
    </row>
    <row r="41568" spans="1:4">
      <c r="A41568">
        <v>461467</v>
      </c>
      <c r="B41568">
        <v>500363</v>
      </c>
      <c r="D41568">
        <f t="shared" si="649"/>
        <v>461467</v>
      </c>
    </row>
    <row r="41569" spans="1:4">
      <c r="A41569">
        <v>461473</v>
      </c>
      <c r="B41569">
        <v>500369</v>
      </c>
      <c r="D41569">
        <f t="shared" si="649"/>
        <v>461473</v>
      </c>
    </row>
    <row r="41570" spans="1:4">
      <c r="A41570">
        <v>461479</v>
      </c>
      <c r="B41570">
        <v>500389</v>
      </c>
      <c r="D41570">
        <f t="shared" si="649"/>
        <v>461479</v>
      </c>
    </row>
    <row r="41571" spans="1:4">
      <c r="A41571">
        <v>461507</v>
      </c>
      <c r="B41571">
        <v>500393</v>
      </c>
      <c r="D41571">
        <f t="shared" si="649"/>
        <v>461507</v>
      </c>
    </row>
    <row r="41572" spans="1:4">
      <c r="A41572">
        <v>461521</v>
      </c>
      <c r="B41572">
        <v>500413</v>
      </c>
      <c r="D41572">
        <f t="shared" si="649"/>
        <v>461521</v>
      </c>
    </row>
    <row r="41573" spans="1:4">
      <c r="A41573">
        <v>461551</v>
      </c>
      <c r="B41573">
        <v>500417</v>
      </c>
      <c r="D41573">
        <f t="shared" si="649"/>
        <v>461551</v>
      </c>
    </row>
    <row r="41574" spans="1:4">
      <c r="A41574">
        <v>461561</v>
      </c>
      <c r="B41574">
        <v>500431</v>
      </c>
      <c r="D41574">
        <f t="shared" si="649"/>
        <v>461561</v>
      </c>
    </row>
    <row r="41575" spans="1:4">
      <c r="A41575">
        <v>461569</v>
      </c>
      <c r="B41575">
        <v>500443</v>
      </c>
      <c r="D41575">
        <f t="shared" si="649"/>
        <v>461569</v>
      </c>
    </row>
    <row r="41576" spans="1:4">
      <c r="A41576">
        <v>461581</v>
      </c>
      <c r="B41576">
        <v>500459</v>
      </c>
      <c r="D41576">
        <f t="shared" si="649"/>
        <v>461581</v>
      </c>
    </row>
    <row r="41577" spans="1:4">
      <c r="A41577">
        <v>461599</v>
      </c>
      <c r="B41577">
        <v>500471</v>
      </c>
      <c r="D41577">
        <f t="shared" si="649"/>
        <v>461599</v>
      </c>
    </row>
    <row r="41578" spans="1:4">
      <c r="A41578">
        <v>461603</v>
      </c>
      <c r="B41578">
        <v>500473</v>
      </c>
      <c r="D41578">
        <f t="shared" si="649"/>
        <v>461603</v>
      </c>
    </row>
    <row r="41579" spans="1:4">
      <c r="A41579">
        <v>461609</v>
      </c>
      <c r="B41579">
        <v>500483</v>
      </c>
      <c r="D41579">
        <f t="shared" si="649"/>
        <v>461609</v>
      </c>
    </row>
    <row r="41580" spans="1:4">
      <c r="A41580">
        <v>461611</v>
      </c>
      <c r="B41580">
        <v>500501</v>
      </c>
      <c r="D41580">
        <f t="shared" si="649"/>
        <v>461611</v>
      </c>
    </row>
    <row r="41581" spans="1:4">
      <c r="A41581">
        <v>461627</v>
      </c>
      <c r="B41581">
        <v>500509</v>
      </c>
      <c r="D41581">
        <f t="shared" si="649"/>
        <v>461627</v>
      </c>
    </row>
    <row r="41582" spans="1:4">
      <c r="A41582">
        <v>461639</v>
      </c>
      <c r="B41582">
        <v>500519</v>
      </c>
      <c r="D41582">
        <f t="shared" si="649"/>
        <v>461639</v>
      </c>
    </row>
    <row r="41583" spans="1:4">
      <c r="A41583">
        <v>461653</v>
      </c>
      <c r="B41583">
        <v>500527</v>
      </c>
      <c r="D41583">
        <f t="shared" si="649"/>
        <v>461653</v>
      </c>
    </row>
    <row r="41584" spans="1:4">
      <c r="A41584">
        <v>461663</v>
      </c>
      <c r="B41584">
        <v>500567</v>
      </c>
      <c r="D41584">
        <f t="shared" si="649"/>
        <v>461663</v>
      </c>
    </row>
    <row r="41585" spans="1:4">
      <c r="A41585">
        <v>461677</v>
      </c>
      <c r="B41585">
        <v>500579</v>
      </c>
      <c r="D41585">
        <f t="shared" si="649"/>
        <v>461677</v>
      </c>
    </row>
    <row r="41586" spans="1:4">
      <c r="A41586">
        <v>461687</v>
      </c>
      <c r="B41586">
        <v>500587</v>
      </c>
      <c r="D41586">
        <f t="shared" si="649"/>
        <v>461687</v>
      </c>
    </row>
    <row r="41587" spans="1:4">
      <c r="A41587">
        <v>461689</v>
      </c>
      <c r="B41587">
        <v>500603</v>
      </c>
      <c r="D41587">
        <f t="shared" si="649"/>
        <v>461689</v>
      </c>
    </row>
    <row r="41588" spans="1:4">
      <c r="A41588">
        <v>461693</v>
      </c>
      <c r="B41588">
        <v>500629</v>
      </c>
      <c r="D41588">
        <f t="shared" si="649"/>
        <v>461693</v>
      </c>
    </row>
    <row r="41589" spans="1:4">
      <c r="A41589">
        <v>461707</v>
      </c>
      <c r="B41589">
        <v>500671</v>
      </c>
      <c r="D41589">
        <f t="shared" si="649"/>
        <v>461707</v>
      </c>
    </row>
    <row r="41590" spans="1:4">
      <c r="A41590">
        <v>461711</v>
      </c>
      <c r="B41590">
        <v>500677</v>
      </c>
      <c r="D41590">
        <f t="shared" si="649"/>
        <v>461711</v>
      </c>
    </row>
    <row r="41591" spans="1:4">
      <c r="A41591">
        <v>461717</v>
      </c>
      <c r="B41591">
        <v>500693</v>
      </c>
      <c r="D41591">
        <f t="shared" si="649"/>
        <v>461717</v>
      </c>
    </row>
    <row r="41592" spans="1:4">
      <c r="A41592">
        <v>461743</v>
      </c>
      <c r="B41592">
        <v>500699</v>
      </c>
      <c r="D41592">
        <f t="shared" si="649"/>
        <v>461743</v>
      </c>
    </row>
    <row r="41593" spans="1:4">
      <c r="A41593">
        <v>461753</v>
      </c>
      <c r="B41593">
        <v>500713</v>
      </c>
      <c r="D41593">
        <f t="shared" si="649"/>
        <v>461753</v>
      </c>
    </row>
    <row r="41594" spans="1:4">
      <c r="A41594">
        <v>461761</v>
      </c>
      <c r="B41594">
        <v>500719</v>
      </c>
      <c r="D41594">
        <f t="shared" si="649"/>
        <v>461761</v>
      </c>
    </row>
    <row r="41595" spans="1:4">
      <c r="A41595">
        <v>461801</v>
      </c>
      <c r="B41595">
        <v>500723</v>
      </c>
      <c r="D41595">
        <f t="shared" si="649"/>
        <v>461801</v>
      </c>
    </row>
    <row r="41596" spans="1:4">
      <c r="A41596">
        <v>461803</v>
      </c>
      <c r="B41596">
        <v>500729</v>
      </c>
      <c r="D41596">
        <f t="shared" si="649"/>
        <v>461803</v>
      </c>
    </row>
    <row r="41597" spans="1:4">
      <c r="A41597">
        <v>461809</v>
      </c>
      <c r="B41597">
        <v>500741</v>
      </c>
      <c r="D41597">
        <f t="shared" si="649"/>
        <v>461809</v>
      </c>
    </row>
    <row r="41598" spans="1:4">
      <c r="A41598">
        <v>461819</v>
      </c>
      <c r="B41598">
        <v>500777</v>
      </c>
      <c r="D41598">
        <f t="shared" si="649"/>
        <v>461819</v>
      </c>
    </row>
    <row r="41599" spans="1:4">
      <c r="A41599">
        <v>461837</v>
      </c>
      <c r="B41599">
        <v>500791</v>
      </c>
      <c r="D41599">
        <f t="shared" si="649"/>
        <v>461837</v>
      </c>
    </row>
    <row r="41600" spans="1:4">
      <c r="A41600">
        <v>461843</v>
      </c>
      <c r="B41600">
        <v>500807</v>
      </c>
      <c r="D41600">
        <f t="shared" si="649"/>
        <v>461843</v>
      </c>
    </row>
    <row r="41601" spans="1:4">
      <c r="A41601">
        <v>461861</v>
      </c>
      <c r="B41601">
        <v>500809</v>
      </c>
      <c r="D41601">
        <f t="shared" si="649"/>
        <v>461861</v>
      </c>
    </row>
    <row r="41602" spans="1:4">
      <c r="A41602">
        <v>461887</v>
      </c>
      <c r="B41602">
        <v>500831</v>
      </c>
      <c r="D41602">
        <f t="shared" ref="D41602:D41665" si="650">A41602-C41602</f>
        <v>461887</v>
      </c>
    </row>
    <row r="41603" spans="1:4">
      <c r="A41603">
        <v>461891</v>
      </c>
      <c r="B41603">
        <v>500839</v>
      </c>
      <c r="D41603">
        <f t="shared" si="650"/>
        <v>461891</v>
      </c>
    </row>
    <row r="41604" spans="1:4">
      <c r="A41604">
        <v>461917</v>
      </c>
      <c r="B41604">
        <v>500861</v>
      </c>
      <c r="D41604">
        <f t="shared" si="650"/>
        <v>461917</v>
      </c>
    </row>
    <row r="41605" spans="1:4">
      <c r="A41605">
        <v>461921</v>
      </c>
      <c r="B41605">
        <v>500873</v>
      </c>
      <c r="D41605">
        <f t="shared" si="650"/>
        <v>461921</v>
      </c>
    </row>
    <row r="41606" spans="1:4">
      <c r="A41606">
        <v>461927</v>
      </c>
      <c r="B41606">
        <v>500881</v>
      </c>
      <c r="D41606">
        <f t="shared" si="650"/>
        <v>461927</v>
      </c>
    </row>
    <row r="41607" spans="1:4">
      <c r="A41607">
        <v>461933</v>
      </c>
      <c r="B41607">
        <v>500887</v>
      </c>
      <c r="D41607">
        <f t="shared" si="650"/>
        <v>461933</v>
      </c>
    </row>
    <row r="41608" spans="1:4">
      <c r="A41608">
        <v>461939</v>
      </c>
      <c r="B41608">
        <v>500891</v>
      </c>
      <c r="D41608">
        <f t="shared" si="650"/>
        <v>461939</v>
      </c>
    </row>
    <row r="41609" spans="1:4">
      <c r="A41609">
        <v>461957</v>
      </c>
      <c r="B41609">
        <v>500909</v>
      </c>
      <c r="D41609">
        <f t="shared" si="650"/>
        <v>461957</v>
      </c>
    </row>
    <row r="41610" spans="1:4">
      <c r="A41610">
        <v>461959</v>
      </c>
      <c r="B41610">
        <v>500911</v>
      </c>
      <c r="D41610">
        <f t="shared" si="650"/>
        <v>461959</v>
      </c>
    </row>
    <row r="41611" spans="1:4">
      <c r="A41611">
        <v>461969</v>
      </c>
      <c r="B41611">
        <v>500921</v>
      </c>
      <c r="D41611">
        <f t="shared" si="650"/>
        <v>461969</v>
      </c>
    </row>
    <row r="41612" spans="1:4">
      <c r="A41612">
        <v>461971</v>
      </c>
      <c r="B41612">
        <v>500923</v>
      </c>
      <c r="D41612">
        <f t="shared" si="650"/>
        <v>461971</v>
      </c>
    </row>
    <row r="41613" spans="1:4">
      <c r="A41613">
        <v>461977</v>
      </c>
      <c r="B41613">
        <v>500933</v>
      </c>
      <c r="D41613">
        <f t="shared" si="650"/>
        <v>461977</v>
      </c>
    </row>
    <row r="41614" spans="1:4">
      <c r="A41614">
        <v>461983</v>
      </c>
      <c r="B41614">
        <v>500947</v>
      </c>
      <c r="D41614">
        <f t="shared" si="650"/>
        <v>461983</v>
      </c>
    </row>
    <row r="41615" spans="1:4">
      <c r="A41615">
        <v>462013</v>
      </c>
      <c r="B41615">
        <v>500953</v>
      </c>
      <c r="D41615">
        <f t="shared" si="650"/>
        <v>462013</v>
      </c>
    </row>
    <row r="41616" spans="1:4">
      <c r="A41616">
        <v>462031</v>
      </c>
      <c r="B41616">
        <v>500957</v>
      </c>
      <c r="D41616">
        <f t="shared" si="650"/>
        <v>462031</v>
      </c>
    </row>
    <row r="41617" spans="1:4">
      <c r="A41617">
        <v>462041</v>
      </c>
      <c r="B41617">
        <v>500977</v>
      </c>
      <c r="D41617">
        <f t="shared" si="650"/>
        <v>462041</v>
      </c>
    </row>
    <row r="41618" spans="1:4">
      <c r="A41618">
        <v>462053</v>
      </c>
      <c r="B41618">
        <v>501001</v>
      </c>
      <c r="D41618">
        <f t="shared" si="650"/>
        <v>462053</v>
      </c>
    </row>
    <row r="41619" spans="1:4">
      <c r="A41619">
        <v>462067</v>
      </c>
      <c r="B41619">
        <v>501013</v>
      </c>
      <c r="D41619">
        <f t="shared" si="650"/>
        <v>462067</v>
      </c>
    </row>
    <row r="41620" spans="1:4">
      <c r="A41620">
        <v>462073</v>
      </c>
      <c r="B41620">
        <v>501019</v>
      </c>
      <c r="D41620">
        <f t="shared" si="650"/>
        <v>462073</v>
      </c>
    </row>
    <row r="41621" spans="1:4">
      <c r="A41621">
        <v>462079</v>
      </c>
      <c r="B41621">
        <v>501029</v>
      </c>
      <c r="D41621">
        <f t="shared" si="650"/>
        <v>462079</v>
      </c>
    </row>
    <row r="41622" spans="1:4">
      <c r="A41622">
        <v>462097</v>
      </c>
      <c r="B41622">
        <v>501031</v>
      </c>
      <c r="D41622">
        <f t="shared" si="650"/>
        <v>462097</v>
      </c>
    </row>
    <row r="41623" spans="1:4">
      <c r="A41623">
        <v>462103</v>
      </c>
      <c r="B41623">
        <v>501037</v>
      </c>
      <c r="D41623">
        <f t="shared" si="650"/>
        <v>462103</v>
      </c>
    </row>
    <row r="41624" spans="1:4">
      <c r="A41624">
        <v>462109</v>
      </c>
      <c r="B41624">
        <v>501043</v>
      </c>
      <c r="D41624">
        <f t="shared" si="650"/>
        <v>462109</v>
      </c>
    </row>
    <row r="41625" spans="1:4">
      <c r="A41625">
        <v>462113</v>
      </c>
      <c r="B41625">
        <v>501077</v>
      </c>
      <c r="D41625">
        <f t="shared" si="650"/>
        <v>462113</v>
      </c>
    </row>
    <row r="41626" spans="1:4">
      <c r="A41626">
        <v>462127</v>
      </c>
      <c r="B41626">
        <v>501089</v>
      </c>
      <c r="D41626">
        <f t="shared" si="650"/>
        <v>462127</v>
      </c>
    </row>
    <row r="41627" spans="1:4">
      <c r="A41627">
        <v>462131</v>
      </c>
      <c r="B41627">
        <v>501103</v>
      </c>
      <c r="D41627">
        <f t="shared" si="650"/>
        <v>462131</v>
      </c>
    </row>
    <row r="41628" spans="1:4">
      <c r="A41628">
        <v>462149</v>
      </c>
      <c r="B41628">
        <v>501121</v>
      </c>
      <c r="D41628">
        <f t="shared" si="650"/>
        <v>462149</v>
      </c>
    </row>
    <row r="41629" spans="1:4">
      <c r="A41629">
        <v>462157</v>
      </c>
      <c r="B41629">
        <v>501131</v>
      </c>
      <c r="D41629">
        <f t="shared" si="650"/>
        <v>462157</v>
      </c>
    </row>
    <row r="41630" spans="1:4">
      <c r="A41630">
        <v>462169</v>
      </c>
      <c r="B41630">
        <v>501133</v>
      </c>
      <c r="D41630">
        <f t="shared" si="650"/>
        <v>462169</v>
      </c>
    </row>
    <row r="41631" spans="1:4">
      <c r="A41631">
        <v>462181</v>
      </c>
      <c r="B41631">
        <v>501139</v>
      </c>
      <c r="D41631">
        <f t="shared" si="650"/>
        <v>462181</v>
      </c>
    </row>
    <row r="41632" spans="1:4">
      <c r="A41632">
        <v>462191</v>
      </c>
      <c r="B41632">
        <v>501157</v>
      </c>
      <c r="D41632">
        <f t="shared" si="650"/>
        <v>462191</v>
      </c>
    </row>
    <row r="41633" spans="1:4">
      <c r="A41633">
        <v>462199</v>
      </c>
      <c r="B41633">
        <v>501173</v>
      </c>
      <c r="D41633">
        <f t="shared" si="650"/>
        <v>462199</v>
      </c>
    </row>
    <row r="41634" spans="1:4">
      <c r="A41634">
        <v>462221</v>
      </c>
      <c r="B41634">
        <v>501187</v>
      </c>
      <c r="D41634">
        <f t="shared" si="650"/>
        <v>462221</v>
      </c>
    </row>
    <row r="41635" spans="1:4">
      <c r="A41635">
        <v>462223</v>
      </c>
      <c r="B41635">
        <v>501191</v>
      </c>
      <c r="D41635">
        <f t="shared" si="650"/>
        <v>462223</v>
      </c>
    </row>
    <row r="41636" spans="1:4">
      <c r="A41636">
        <v>462239</v>
      </c>
      <c r="B41636">
        <v>501197</v>
      </c>
      <c r="D41636">
        <f t="shared" si="650"/>
        <v>462239</v>
      </c>
    </row>
    <row r="41637" spans="1:4">
      <c r="A41637">
        <v>462257</v>
      </c>
      <c r="B41637">
        <v>501203</v>
      </c>
      <c r="D41637">
        <f t="shared" si="650"/>
        <v>462257</v>
      </c>
    </row>
    <row r="41638" spans="1:4">
      <c r="A41638">
        <v>462263</v>
      </c>
      <c r="B41638">
        <v>501209</v>
      </c>
      <c r="D41638">
        <f t="shared" si="650"/>
        <v>462263</v>
      </c>
    </row>
    <row r="41639" spans="1:4">
      <c r="A41639">
        <v>462271</v>
      </c>
      <c r="B41639">
        <v>501217</v>
      </c>
      <c r="D41639">
        <f t="shared" si="650"/>
        <v>462271</v>
      </c>
    </row>
    <row r="41640" spans="1:4">
      <c r="A41640">
        <v>462307</v>
      </c>
      <c r="B41640">
        <v>501223</v>
      </c>
      <c r="D41640">
        <f t="shared" si="650"/>
        <v>462307</v>
      </c>
    </row>
    <row r="41641" spans="1:4">
      <c r="A41641">
        <v>462311</v>
      </c>
      <c r="B41641">
        <v>501229</v>
      </c>
      <c r="D41641">
        <f t="shared" si="650"/>
        <v>462311</v>
      </c>
    </row>
    <row r="41642" spans="1:4">
      <c r="A41642">
        <v>462317</v>
      </c>
      <c r="B41642">
        <v>501233</v>
      </c>
      <c r="D41642">
        <f t="shared" si="650"/>
        <v>462317</v>
      </c>
    </row>
    <row r="41643" spans="1:4">
      <c r="A41643">
        <v>462331</v>
      </c>
      <c r="B41643">
        <v>501257</v>
      </c>
      <c r="D41643">
        <f t="shared" si="650"/>
        <v>462331</v>
      </c>
    </row>
    <row r="41644" spans="1:4">
      <c r="A41644">
        <v>462337</v>
      </c>
      <c r="B41644">
        <v>501271</v>
      </c>
      <c r="D41644">
        <f t="shared" si="650"/>
        <v>462337</v>
      </c>
    </row>
    <row r="41645" spans="1:4">
      <c r="A41645">
        <v>462353</v>
      </c>
      <c r="B41645">
        <v>501287</v>
      </c>
      <c r="D41645">
        <f t="shared" si="650"/>
        <v>462353</v>
      </c>
    </row>
    <row r="41646" spans="1:4">
      <c r="A41646">
        <v>462361</v>
      </c>
      <c r="B41646">
        <v>501299</v>
      </c>
      <c r="D41646">
        <f t="shared" si="650"/>
        <v>462361</v>
      </c>
    </row>
    <row r="41647" spans="1:4">
      <c r="A41647">
        <v>462373</v>
      </c>
      <c r="B41647">
        <v>501317</v>
      </c>
      <c r="D41647">
        <f t="shared" si="650"/>
        <v>462373</v>
      </c>
    </row>
    <row r="41648" spans="1:4">
      <c r="A41648">
        <v>462377</v>
      </c>
      <c r="B41648">
        <v>501341</v>
      </c>
      <c r="D41648">
        <f t="shared" si="650"/>
        <v>462377</v>
      </c>
    </row>
    <row r="41649" spans="1:4">
      <c r="A41649">
        <v>462391</v>
      </c>
      <c r="B41649">
        <v>501343</v>
      </c>
      <c r="D41649">
        <f t="shared" si="650"/>
        <v>462391</v>
      </c>
    </row>
    <row r="41650" spans="1:4">
      <c r="A41650">
        <v>462401</v>
      </c>
      <c r="B41650">
        <v>501367</v>
      </c>
      <c r="D41650">
        <f t="shared" si="650"/>
        <v>462401</v>
      </c>
    </row>
    <row r="41651" spans="1:4">
      <c r="A41651">
        <v>462409</v>
      </c>
      <c r="B41651">
        <v>501383</v>
      </c>
      <c r="D41651">
        <f t="shared" si="650"/>
        <v>462409</v>
      </c>
    </row>
    <row r="41652" spans="1:4">
      <c r="A41652">
        <v>462419</v>
      </c>
      <c r="B41652">
        <v>501401</v>
      </c>
      <c r="D41652">
        <f t="shared" si="650"/>
        <v>462419</v>
      </c>
    </row>
    <row r="41653" spans="1:4">
      <c r="A41653">
        <v>462421</v>
      </c>
      <c r="B41653">
        <v>501409</v>
      </c>
      <c r="D41653">
        <f t="shared" si="650"/>
        <v>462421</v>
      </c>
    </row>
    <row r="41654" spans="1:4">
      <c r="A41654">
        <v>462437</v>
      </c>
      <c r="B41654">
        <v>501419</v>
      </c>
      <c r="D41654">
        <f t="shared" si="650"/>
        <v>462437</v>
      </c>
    </row>
    <row r="41655" spans="1:4">
      <c r="A41655">
        <v>462443</v>
      </c>
      <c r="B41655">
        <v>501427</v>
      </c>
      <c r="D41655">
        <f t="shared" si="650"/>
        <v>462443</v>
      </c>
    </row>
    <row r="41656" spans="1:4">
      <c r="A41656">
        <v>462467</v>
      </c>
      <c r="B41656">
        <v>501451</v>
      </c>
      <c r="D41656">
        <f t="shared" si="650"/>
        <v>462467</v>
      </c>
    </row>
    <row r="41657" spans="1:4">
      <c r="A41657">
        <v>462481</v>
      </c>
      <c r="B41657">
        <v>501463</v>
      </c>
      <c r="D41657">
        <f t="shared" si="650"/>
        <v>462481</v>
      </c>
    </row>
    <row r="41658" spans="1:4">
      <c r="A41658">
        <v>462491</v>
      </c>
      <c r="B41658">
        <v>501493</v>
      </c>
      <c r="D41658">
        <f t="shared" si="650"/>
        <v>462491</v>
      </c>
    </row>
    <row r="41659" spans="1:4">
      <c r="A41659">
        <v>462493</v>
      </c>
      <c r="B41659">
        <v>501503</v>
      </c>
      <c r="D41659">
        <f t="shared" si="650"/>
        <v>462493</v>
      </c>
    </row>
    <row r="41660" spans="1:4">
      <c r="A41660">
        <v>462499</v>
      </c>
      <c r="B41660">
        <v>501511</v>
      </c>
      <c r="D41660">
        <f t="shared" si="650"/>
        <v>462499</v>
      </c>
    </row>
    <row r="41661" spans="1:4">
      <c r="A41661">
        <v>462523</v>
      </c>
      <c r="B41661">
        <v>501563</v>
      </c>
      <c r="D41661">
        <f t="shared" si="650"/>
        <v>462523</v>
      </c>
    </row>
    <row r="41662" spans="1:4">
      <c r="A41662">
        <v>462529</v>
      </c>
      <c r="B41662">
        <v>501577</v>
      </c>
      <c r="D41662">
        <f t="shared" si="650"/>
        <v>462529</v>
      </c>
    </row>
    <row r="41663" spans="1:4">
      <c r="A41663">
        <v>462541</v>
      </c>
      <c r="B41663">
        <v>501593</v>
      </c>
      <c r="D41663">
        <f t="shared" si="650"/>
        <v>462541</v>
      </c>
    </row>
    <row r="41664" spans="1:4">
      <c r="A41664">
        <v>462547</v>
      </c>
      <c r="B41664">
        <v>501601</v>
      </c>
      <c r="D41664">
        <f t="shared" si="650"/>
        <v>462547</v>
      </c>
    </row>
    <row r="41665" spans="1:4">
      <c r="A41665">
        <v>462557</v>
      </c>
      <c r="B41665">
        <v>501617</v>
      </c>
      <c r="D41665">
        <f t="shared" si="650"/>
        <v>462557</v>
      </c>
    </row>
    <row r="41666" spans="1:4">
      <c r="A41666">
        <v>462569</v>
      </c>
      <c r="B41666">
        <v>501623</v>
      </c>
      <c r="D41666">
        <f t="shared" ref="D41666:D41729" si="651">A41666-C41666</f>
        <v>462569</v>
      </c>
    </row>
    <row r="41667" spans="1:4">
      <c r="A41667">
        <v>462571</v>
      </c>
      <c r="B41667">
        <v>501637</v>
      </c>
      <c r="D41667">
        <f t="shared" si="651"/>
        <v>462571</v>
      </c>
    </row>
    <row r="41668" spans="1:4">
      <c r="A41668">
        <v>462577</v>
      </c>
      <c r="B41668">
        <v>501659</v>
      </c>
      <c r="D41668">
        <f t="shared" si="651"/>
        <v>462577</v>
      </c>
    </row>
    <row r="41669" spans="1:4">
      <c r="A41669">
        <v>462589</v>
      </c>
      <c r="B41669">
        <v>501691</v>
      </c>
      <c r="D41669">
        <f t="shared" si="651"/>
        <v>462589</v>
      </c>
    </row>
    <row r="41670" spans="1:4">
      <c r="A41670">
        <v>462607</v>
      </c>
      <c r="B41670">
        <v>501701</v>
      </c>
      <c r="D41670">
        <f t="shared" si="651"/>
        <v>462607</v>
      </c>
    </row>
    <row r="41671" spans="1:4">
      <c r="A41671">
        <v>462629</v>
      </c>
      <c r="B41671">
        <v>501703</v>
      </c>
      <c r="D41671">
        <f t="shared" si="651"/>
        <v>462629</v>
      </c>
    </row>
    <row r="41672" spans="1:4">
      <c r="A41672">
        <v>462641</v>
      </c>
      <c r="B41672">
        <v>501707</v>
      </c>
      <c r="D41672">
        <f t="shared" si="651"/>
        <v>462641</v>
      </c>
    </row>
    <row r="41673" spans="1:4">
      <c r="A41673">
        <v>462643</v>
      </c>
      <c r="B41673">
        <v>501719</v>
      </c>
      <c r="D41673">
        <f t="shared" si="651"/>
        <v>462643</v>
      </c>
    </row>
    <row r="41674" spans="1:4">
      <c r="A41674">
        <v>462653</v>
      </c>
      <c r="B41674">
        <v>501731</v>
      </c>
      <c r="D41674">
        <f t="shared" si="651"/>
        <v>462653</v>
      </c>
    </row>
    <row r="41675" spans="1:4">
      <c r="A41675">
        <v>462659</v>
      </c>
      <c r="B41675">
        <v>501769</v>
      </c>
      <c r="D41675">
        <f t="shared" si="651"/>
        <v>462659</v>
      </c>
    </row>
    <row r="41676" spans="1:4">
      <c r="A41676">
        <v>462667</v>
      </c>
      <c r="B41676">
        <v>501779</v>
      </c>
      <c r="D41676">
        <f t="shared" si="651"/>
        <v>462667</v>
      </c>
    </row>
    <row r="41677" spans="1:4">
      <c r="A41677">
        <v>462673</v>
      </c>
      <c r="B41677">
        <v>501803</v>
      </c>
      <c r="D41677">
        <f t="shared" si="651"/>
        <v>462673</v>
      </c>
    </row>
    <row r="41678" spans="1:4">
      <c r="A41678">
        <v>462677</v>
      </c>
      <c r="B41678">
        <v>501817</v>
      </c>
      <c r="D41678">
        <f t="shared" si="651"/>
        <v>462677</v>
      </c>
    </row>
    <row r="41679" spans="1:4">
      <c r="A41679">
        <v>462697</v>
      </c>
      <c r="B41679">
        <v>501821</v>
      </c>
      <c r="D41679">
        <f t="shared" si="651"/>
        <v>462697</v>
      </c>
    </row>
    <row r="41680" spans="1:4">
      <c r="A41680">
        <v>462713</v>
      </c>
      <c r="B41680">
        <v>501827</v>
      </c>
      <c r="D41680">
        <f t="shared" si="651"/>
        <v>462713</v>
      </c>
    </row>
    <row r="41681" spans="1:4">
      <c r="A41681">
        <v>462719</v>
      </c>
      <c r="B41681">
        <v>501829</v>
      </c>
      <c r="D41681">
        <f t="shared" si="651"/>
        <v>462719</v>
      </c>
    </row>
    <row r="41682" spans="1:4">
      <c r="A41682">
        <v>462727</v>
      </c>
      <c r="B41682">
        <v>501841</v>
      </c>
      <c r="D41682">
        <f t="shared" si="651"/>
        <v>462727</v>
      </c>
    </row>
    <row r="41683" spans="1:4">
      <c r="A41683">
        <v>462733</v>
      </c>
      <c r="B41683">
        <v>501863</v>
      </c>
      <c r="D41683">
        <f t="shared" si="651"/>
        <v>462733</v>
      </c>
    </row>
    <row r="41684" spans="1:4">
      <c r="A41684">
        <v>462739</v>
      </c>
      <c r="B41684">
        <v>501889</v>
      </c>
      <c r="D41684">
        <f t="shared" si="651"/>
        <v>462739</v>
      </c>
    </row>
    <row r="41685" spans="1:4">
      <c r="A41685">
        <v>462773</v>
      </c>
      <c r="B41685">
        <v>501911</v>
      </c>
      <c r="D41685">
        <f t="shared" si="651"/>
        <v>462773</v>
      </c>
    </row>
    <row r="41686" spans="1:4">
      <c r="A41686">
        <v>462797</v>
      </c>
      <c r="B41686">
        <v>501931</v>
      </c>
      <c r="D41686">
        <f t="shared" si="651"/>
        <v>462797</v>
      </c>
    </row>
    <row r="41687" spans="1:4">
      <c r="A41687">
        <v>462827</v>
      </c>
      <c r="B41687">
        <v>501947</v>
      </c>
      <c r="D41687">
        <f t="shared" si="651"/>
        <v>462827</v>
      </c>
    </row>
    <row r="41688" spans="1:4">
      <c r="A41688">
        <v>462841</v>
      </c>
      <c r="B41688">
        <v>501953</v>
      </c>
      <c r="D41688">
        <f t="shared" si="651"/>
        <v>462841</v>
      </c>
    </row>
    <row r="41689" spans="1:4">
      <c r="A41689">
        <v>462851</v>
      </c>
      <c r="B41689">
        <v>501967</v>
      </c>
      <c r="D41689">
        <f t="shared" si="651"/>
        <v>462851</v>
      </c>
    </row>
    <row r="41690" spans="1:4">
      <c r="A41690">
        <v>462863</v>
      </c>
      <c r="B41690">
        <v>501971</v>
      </c>
      <c r="D41690">
        <f t="shared" si="651"/>
        <v>462863</v>
      </c>
    </row>
    <row r="41691" spans="1:4">
      <c r="A41691">
        <v>462871</v>
      </c>
      <c r="B41691">
        <v>501997</v>
      </c>
      <c r="D41691">
        <f t="shared" si="651"/>
        <v>462871</v>
      </c>
    </row>
    <row r="41692" spans="1:4">
      <c r="A41692">
        <v>462877</v>
      </c>
      <c r="B41692">
        <v>502001</v>
      </c>
      <c r="D41692">
        <f t="shared" si="651"/>
        <v>462877</v>
      </c>
    </row>
    <row r="41693" spans="1:4">
      <c r="A41693">
        <v>462881</v>
      </c>
      <c r="B41693">
        <v>502013</v>
      </c>
      <c r="D41693">
        <f t="shared" si="651"/>
        <v>462881</v>
      </c>
    </row>
    <row r="41694" spans="1:4">
      <c r="A41694">
        <v>462887</v>
      </c>
      <c r="B41694">
        <v>502039</v>
      </c>
      <c r="D41694">
        <f t="shared" si="651"/>
        <v>462887</v>
      </c>
    </row>
    <row r="41695" spans="1:4">
      <c r="A41695">
        <v>462899</v>
      </c>
      <c r="B41695">
        <v>502043</v>
      </c>
      <c r="D41695">
        <f t="shared" si="651"/>
        <v>462899</v>
      </c>
    </row>
    <row r="41696" spans="1:4">
      <c r="A41696">
        <v>462901</v>
      </c>
      <c r="B41696">
        <v>502057</v>
      </c>
      <c r="D41696">
        <f t="shared" si="651"/>
        <v>462901</v>
      </c>
    </row>
    <row r="41697" spans="1:4">
      <c r="A41697">
        <v>462911</v>
      </c>
      <c r="B41697">
        <v>502063</v>
      </c>
      <c r="D41697">
        <f t="shared" si="651"/>
        <v>462911</v>
      </c>
    </row>
    <row r="41698" spans="1:4">
      <c r="A41698">
        <v>462919</v>
      </c>
      <c r="B41698">
        <v>502079</v>
      </c>
      <c r="D41698">
        <f t="shared" si="651"/>
        <v>462919</v>
      </c>
    </row>
    <row r="41699" spans="1:4">
      <c r="A41699">
        <v>462937</v>
      </c>
      <c r="B41699">
        <v>502081</v>
      </c>
      <c r="D41699">
        <f t="shared" si="651"/>
        <v>462937</v>
      </c>
    </row>
    <row r="41700" spans="1:4">
      <c r="A41700">
        <v>462941</v>
      </c>
      <c r="B41700">
        <v>502087</v>
      </c>
      <c r="D41700">
        <f t="shared" si="651"/>
        <v>462941</v>
      </c>
    </row>
    <row r="41701" spans="1:4">
      <c r="A41701">
        <v>462947</v>
      </c>
      <c r="B41701">
        <v>502093</v>
      </c>
      <c r="D41701">
        <f t="shared" si="651"/>
        <v>462947</v>
      </c>
    </row>
    <row r="41702" spans="1:4">
      <c r="A41702">
        <v>462953</v>
      </c>
      <c r="B41702">
        <v>502121</v>
      </c>
      <c r="D41702">
        <f t="shared" si="651"/>
        <v>462953</v>
      </c>
    </row>
    <row r="41703" spans="1:4">
      <c r="A41703">
        <v>462977</v>
      </c>
      <c r="B41703">
        <v>502133</v>
      </c>
      <c r="D41703">
        <f t="shared" si="651"/>
        <v>462977</v>
      </c>
    </row>
    <row r="41704" spans="1:4">
      <c r="A41704">
        <v>462983</v>
      </c>
      <c r="B41704">
        <v>502141</v>
      </c>
      <c r="D41704">
        <f t="shared" si="651"/>
        <v>462983</v>
      </c>
    </row>
    <row r="41705" spans="1:4">
      <c r="A41705">
        <v>463003</v>
      </c>
      <c r="B41705">
        <v>502171</v>
      </c>
      <c r="D41705">
        <f t="shared" si="651"/>
        <v>463003</v>
      </c>
    </row>
    <row r="41706" spans="1:4">
      <c r="A41706">
        <v>463027</v>
      </c>
      <c r="B41706">
        <v>502181</v>
      </c>
      <c r="D41706">
        <f t="shared" si="651"/>
        <v>463027</v>
      </c>
    </row>
    <row r="41707" spans="1:4">
      <c r="A41707">
        <v>463031</v>
      </c>
      <c r="B41707">
        <v>502217</v>
      </c>
      <c r="D41707">
        <f t="shared" si="651"/>
        <v>463031</v>
      </c>
    </row>
    <row r="41708" spans="1:4">
      <c r="A41708">
        <v>463033</v>
      </c>
      <c r="B41708">
        <v>502237</v>
      </c>
      <c r="D41708">
        <f t="shared" si="651"/>
        <v>463033</v>
      </c>
    </row>
    <row r="41709" spans="1:4">
      <c r="A41709">
        <v>463081</v>
      </c>
      <c r="B41709">
        <v>502247</v>
      </c>
      <c r="D41709">
        <f t="shared" si="651"/>
        <v>463081</v>
      </c>
    </row>
    <row r="41710" spans="1:4">
      <c r="A41710">
        <v>463093</v>
      </c>
      <c r="B41710">
        <v>502259</v>
      </c>
      <c r="D41710">
        <f t="shared" si="651"/>
        <v>463093</v>
      </c>
    </row>
    <row r="41711" spans="1:4">
      <c r="A41711">
        <v>463103</v>
      </c>
      <c r="B41711">
        <v>502261</v>
      </c>
      <c r="D41711">
        <f t="shared" si="651"/>
        <v>463103</v>
      </c>
    </row>
    <row r="41712" spans="1:4">
      <c r="A41712">
        <v>463157</v>
      </c>
      <c r="B41712">
        <v>502277</v>
      </c>
      <c r="D41712">
        <f t="shared" si="651"/>
        <v>463157</v>
      </c>
    </row>
    <row r="41713" spans="1:4">
      <c r="A41713">
        <v>463181</v>
      </c>
      <c r="B41713">
        <v>502301</v>
      </c>
      <c r="D41713">
        <f t="shared" si="651"/>
        <v>463181</v>
      </c>
    </row>
    <row r="41714" spans="1:4">
      <c r="A41714">
        <v>463189</v>
      </c>
      <c r="B41714">
        <v>502321</v>
      </c>
      <c r="D41714">
        <f t="shared" si="651"/>
        <v>463189</v>
      </c>
    </row>
    <row r="41715" spans="1:4">
      <c r="A41715">
        <v>463193</v>
      </c>
      <c r="B41715">
        <v>502339</v>
      </c>
      <c r="D41715">
        <f t="shared" si="651"/>
        <v>463193</v>
      </c>
    </row>
    <row r="41716" spans="1:4">
      <c r="A41716">
        <v>463207</v>
      </c>
      <c r="B41716">
        <v>502393</v>
      </c>
      <c r="D41716">
        <f t="shared" si="651"/>
        <v>463207</v>
      </c>
    </row>
    <row r="41717" spans="1:4">
      <c r="A41717">
        <v>463213</v>
      </c>
      <c r="B41717">
        <v>502409</v>
      </c>
      <c r="D41717">
        <f t="shared" si="651"/>
        <v>463213</v>
      </c>
    </row>
    <row r="41718" spans="1:4">
      <c r="A41718">
        <v>463219</v>
      </c>
      <c r="B41718">
        <v>502421</v>
      </c>
      <c r="D41718">
        <f t="shared" si="651"/>
        <v>463219</v>
      </c>
    </row>
    <row r="41719" spans="1:4">
      <c r="A41719">
        <v>463231</v>
      </c>
      <c r="B41719">
        <v>502429</v>
      </c>
      <c r="D41719">
        <f t="shared" si="651"/>
        <v>463231</v>
      </c>
    </row>
    <row r="41720" spans="1:4">
      <c r="A41720">
        <v>463237</v>
      </c>
      <c r="B41720">
        <v>502441</v>
      </c>
      <c r="D41720">
        <f t="shared" si="651"/>
        <v>463237</v>
      </c>
    </row>
    <row r="41721" spans="1:4">
      <c r="A41721">
        <v>463247</v>
      </c>
      <c r="B41721">
        <v>502451</v>
      </c>
      <c r="D41721">
        <f t="shared" si="651"/>
        <v>463247</v>
      </c>
    </row>
    <row r="41722" spans="1:4">
      <c r="A41722">
        <v>463249</v>
      </c>
      <c r="B41722">
        <v>502487</v>
      </c>
      <c r="D41722">
        <f t="shared" si="651"/>
        <v>463249</v>
      </c>
    </row>
    <row r="41723" spans="1:4">
      <c r="A41723">
        <v>463261</v>
      </c>
      <c r="B41723">
        <v>502499</v>
      </c>
      <c r="D41723">
        <f t="shared" si="651"/>
        <v>463261</v>
      </c>
    </row>
    <row r="41724" spans="1:4">
      <c r="A41724">
        <v>463283</v>
      </c>
      <c r="B41724">
        <v>502501</v>
      </c>
      <c r="D41724">
        <f t="shared" si="651"/>
        <v>463283</v>
      </c>
    </row>
    <row r="41725" spans="1:4">
      <c r="A41725">
        <v>463291</v>
      </c>
      <c r="B41725">
        <v>502507</v>
      </c>
      <c r="D41725">
        <f t="shared" si="651"/>
        <v>463291</v>
      </c>
    </row>
    <row r="41726" spans="1:4">
      <c r="A41726">
        <v>463297</v>
      </c>
      <c r="B41726">
        <v>502517</v>
      </c>
      <c r="D41726">
        <f t="shared" si="651"/>
        <v>463297</v>
      </c>
    </row>
    <row r="41727" spans="1:4">
      <c r="A41727">
        <v>463303</v>
      </c>
      <c r="B41727">
        <v>502543</v>
      </c>
      <c r="D41727">
        <f t="shared" si="651"/>
        <v>463303</v>
      </c>
    </row>
    <row r="41728" spans="1:4">
      <c r="A41728">
        <v>463313</v>
      </c>
      <c r="B41728">
        <v>502549</v>
      </c>
      <c r="D41728">
        <f t="shared" si="651"/>
        <v>463313</v>
      </c>
    </row>
    <row r="41729" spans="1:4">
      <c r="A41729">
        <v>463319</v>
      </c>
      <c r="B41729">
        <v>502553</v>
      </c>
      <c r="D41729">
        <f t="shared" si="651"/>
        <v>463319</v>
      </c>
    </row>
    <row r="41730" spans="1:4">
      <c r="A41730">
        <v>463321</v>
      </c>
      <c r="B41730">
        <v>502591</v>
      </c>
      <c r="D41730">
        <f t="shared" ref="D41730:D41793" si="652">A41730-C41730</f>
        <v>463321</v>
      </c>
    </row>
    <row r="41731" spans="1:4">
      <c r="A41731">
        <v>463339</v>
      </c>
      <c r="B41731">
        <v>502597</v>
      </c>
      <c r="D41731">
        <f t="shared" si="652"/>
        <v>463339</v>
      </c>
    </row>
    <row r="41732" spans="1:4">
      <c r="A41732">
        <v>463343</v>
      </c>
      <c r="B41732">
        <v>502613</v>
      </c>
      <c r="D41732">
        <f t="shared" si="652"/>
        <v>463343</v>
      </c>
    </row>
    <row r="41733" spans="1:4">
      <c r="A41733">
        <v>463349</v>
      </c>
      <c r="B41733">
        <v>502631</v>
      </c>
      <c r="D41733">
        <f t="shared" si="652"/>
        <v>463349</v>
      </c>
    </row>
    <row r="41734" spans="1:4">
      <c r="A41734">
        <v>463361</v>
      </c>
      <c r="B41734">
        <v>502633</v>
      </c>
      <c r="D41734">
        <f t="shared" si="652"/>
        <v>463361</v>
      </c>
    </row>
    <row r="41735" spans="1:4">
      <c r="A41735">
        <v>463363</v>
      </c>
      <c r="B41735">
        <v>502643</v>
      </c>
      <c r="D41735">
        <f t="shared" si="652"/>
        <v>463363</v>
      </c>
    </row>
    <row r="41736" spans="1:4">
      <c r="A41736">
        <v>463367</v>
      </c>
      <c r="B41736">
        <v>502651</v>
      </c>
      <c r="D41736">
        <f t="shared" si="652"/>
        <v>463367</v>
      </c>
    </row>
    <row r="41737" spans="1:4">
      <c r="A41737">
        <v>463387</v>
      </c>
      <c r="B41737">
        <v>502669</v>
      </c>
      <c r="D41737">
        <f t="shared" si="652"/>
        <v>463387</v>
      </c>
    </row>
    <row r="41738" spans="1:4">
      <c r="A41738">
        <v>463399</v>
      </c>
      <c r="B41738">
        <v>502687</v>
      </c>
      <c r="D41738">
        <f t="shared" si="652"/>
        <v>463399</v>
      </c>
    </row>
    <row r="41739" spans="1:4">
      <c r="A41739">
        <v>463433</v>
      </c>
      <c r="B41739">
        <v>502699</v>
      </c>
      <c r="D41739">
        <f t="shared" si="652"/>
        <v>463433</v>
      </c>
    </row>
    <row r="41740" spans="1:4">
      <c r="A41740">
        <v>463447</v>
      </c>
      <c r="B41740">
        <v>502703</v>
      </c>
      <c r="D41740">
        <f t="shared" si="652"/>
        <v>463447</v>
      </c>
    </row>
    <row r="41741" spans="1:4">
      <c r="A41741">
        <v>463451</v>
      </c>
      <c r="B41741">
        <v>502717</v>
      </c>
      <c r="D41741">
        <f t="shared" si="652"/>
        <v>463451</v>
      </c>
    </row>
    <row r="41742" spans="1:4">
      <c r="A41742">
        <v>463453</v>
      </c>
      <c r="B41742">
        <v>502729</v>
      </c>
      <c r="D41742">
        <f t="shared" si="652"/>
        <v>463453</v>
      </c>
    </row>
    <row r="41743" spans="1:4">
      <c r="A41743">
        <v>463457</v>
      </c>
      <c r="B41743">
        <v>502769</v>
      </c>
      <c r="D41743">
        <f t="shared" si="652"/>
        <v>463457</v>
      </c>
    </row>
    <row r="41744" spans="1:4">
      <c r="A41744">
        <v>463459</v>
      </c>
      <c r="B41744">
        <v>502771</v>
      </c>
      <c r="D41744">
        <f t="shared" si="652"/>
        <v>463459</v>
      </c>
    </row>
    <row r="41745" spans="1:4">
      <c r="A41745">
        <v>463483</v>
      </c>
      <c r="B41745">
        <v>502781</v>
      </c>
      <c r="D41745">
        <f t="shared" si="652"/>
        <v>463483</v>
      </c>
    </row>
    <row r="41746" spans="1:4">
      <c r="A41746">
        <v>463501</v>
      </c>
      <c r="B41746">
        <v>502787</v>
      </c>
      <c r="D41746">
        <f t="shared" si="652"/>
        <v>463501</v>
      </c>
    </row>
    <row r="41747" spans="1:4">
      <c r="A41747">
        <v>463511</v>
      </c>
      <c r="B41747">
        <v>502807</v>
      </c>
      <c r="D41747">
        <f t="shared" si="652"/>
        <v>463511</v>
      </c>
    </row>
    <row r="41748" spans="1:4">
      <c r="A41748">
        <v>463513</v>
      </c>
      <c r="B41748">
        <v>502819</v>
      </c>
      <c r="D41748">
        <f t="shared" si="652"/>
        <v>463513</v>
      </c>
    </row>
    <row r="41749" spans="1:4">
      <c r="A41749">
        <v>463517</v>
      </c>
      <c r="B41749">
        <v>502829</v>
      </c>
      <c r="D41749">
        <f t="shared" si="652"/>
        <v>463517</v>
      </c>
    </row>
    <row r="41750" spans="1:4">
      <c r="A41750">
        <v>463523</v>
      </c>
      <c r="B41750">
        <v>502841</v>
      </c>
      <c r="D41750">
        <f t="shared" si="652"/>
        <v>463523</v>
      </c>
    </row>
    <row r="41751" spans="1:4">
      <c r="A41751">
        <v>463531</v>
      </c>
      <c r="B41751">
        <v>502847</v>
      </c>
      <c r="D41751">
        <f t="shared" si="652"/>
        <v>463531</v>
      </c>
    </row>
    <row r="41752" spans="1:4">
      <c r="A41752">
        <v>463537</v>
      </c>
      <c r="B41752">
        <v>502861</v>
      </c>
      <c r="D41752">
        <f t="shared" si="652"/>
        <v>463537</v>
      </c>
    </row>
    <row r="41753" spans="1:4">
      <c r="A41753">
        <v>463549</v>
      </c>
      <c r="B41753">
        <v>502883</v>
      </c>
      <c r="D41753">
        <f t="shared" si="652"/>
        <v>463549</v>
      </c>
    </row>
    <row r="41754" spans="1:4">
      <c r="A41754">
        <v>463571</v>
      </c>
      <c r="B41754">
        <v>502919</v>
      </c>
      <c r="D41754">
        <f t="shared" si="652"/>
        <v>463571</v>
      </c>
    </row>
    <row r="41755" spans="1:4">
      <c r="A41755">
        <v>463579</v>
      </c>
      <c r="B41755">
        <v>502921</v>
      </c>
      <c r="D41755">
        <f t="shared" si="652"/>
        <v>463579</v>
      </c>
    </row>
    <row r="41756" spans="1:4">
      <c r="A41756">
        <v>463613</v>
      </c>
      <c r="B41756">
        <v>502937</v>
      </c>
      <c r="D41756">
        <f t="shared" si="652"/>
        <v>463613</v>
      </c>
    </row>
    <row r="41757" spans="1:4">
      <c r="A41757">
        <v>463627</v>
      </c>
      <c r="B41757">
        <v>502961</v>
      </c>
      <c r="D41757">
        <f t="shared" si="652"/>
        <v>463627</v>
      </c>
    </row>
    <row r="41758" spans="1:4">
      <c r="A41758">
        <v>463633</v>
      </c>
      <c r="B41758">
        <v>502973</v>
      </c>
      <c r="D41758">
        <f t="shared" si="652"/>
        <v>463633</v>
      </c>
    </row>
    <row r="41759" spans="1:4">
      <c r="A41759">
        <v>463637</v>
      </c>
      <c r="B41759">
        <v>503003</v>
      </c>
      <c r="D41759">
        <f t="shared" si="652"/>
        <v>463637</v>
      </c>
    </row>
    <row r="41760" spans="1:4">
      <c r="A41760">
        <v>463643</v>
      </c>
      <c r="B41760">
        <v>503017</v>
      </c>
      <c r="D41760">
        <f t="shared" si="652"/>
        <v>463643</v>
      </c>
    </row>
    <row r="41761" spans="1:4">
      <c r="A41761">
        <v>463649</v>
      </c>
      <c r="B41761">
        <v>503039</v>
      </c>
      <c r="D41761">
        <f t="shared" si="652"/>
        <v>463649</v>
      </c>
    </row>
    <row r="41762" spans="1:4">
      <c r="A41762">
        <v>463663</v>
      </c>
      <c r="B41762">
        <v>503053</v>
      </c>
      <c r="D41762">
        <f t="shared" si="652"/>
        <v>463663</v>
      </c>
    </row>
    <row r="41763" spans="1:4">
      <c r="A41763">
        <v>463679</v>
      </c>
      <c r="B41763">
        <v>503077</v>
      </c>
      <c r="D41763">
        <f t="shared" si="652"/>
        <v>463679</v>
      </c>
    </row>
    <row r="41764" spans="1:4">
      <c r="A41764">
        <v>463693</v>
      </c>
      <c r="B41764">
        <v>503123</v>
      </c>
      <c r="D41764">
        <f t="shared" si="652"/>
        <v>463693</v>
      </c>
    </row>
    <row r="41765" spans="1:4">
      <c r="A41765">
        <v>463699</v>
      </c>
      <c r="B41765">
        <v>503131</v>
      </c>
      <c r="D41765">
        <f t="shared" si="652"/>
        <v>463699</v>
      </c>
    </row>
    <row r="41766" spans="1:4">
      <c r="A41766">
        <v>463711</v>
      </c>
      <c r="B41766">
        <v>503137</v>
      </c>
      <c r="D41766">
        <f t="shared" si="652"/>
        <v>463711</v>
      </c>
    </row>
    <row r="41767" spans="1:4">
      <c r="A41767">
        <v>463717</v>
      </c>
      <c r="B41767">
        <v>503147</v>
      </c>
      <c r="D41767">
        <f t="shared" si="652"/>
        <v>463717</v>
      </c>
    </row>
    <row r="41768" spans="1:4">
      <c r="A41768">
        <v>463741</v>
      </c>
      <c r="B41768">
        <v>503159</v>
      </c>
      <c r="D41768">
        <f t="shared" si="652"/>
        <v>463741</v>
      </c>
    </row>
    <row r="41769" spans="1:4">
      <c r="A41769">
        <v>463747</v>
      </c>
      <c r="B41769">
        <v>503197</v>
      </c>
      <c r="D41769">
        <f t="shared" si="652"/>
        <v>463747</v>
      </c>
    </row>
    <row r="41770" spans="1:4">
      <c r="A41770">
        <v>463753</v>
      </c>
      <c r="B41770">
        <v>503207</v>
      </c>
      <c r="D41770">
        <f t="shared" si="652"/>
        <v>463753</v>
      </c>
    </row>
    <row r="41771" spans="1:4">
      <c r="A41771">
        <v>463763</v>
      </c>
      <c r="B41771">
        <v>503213</v>
      </c>
      <c r="D41771">
        <f t="shared" si="652"/>
        <v>463763</v>
      </c>
    </row>
    <row r="41772" spans="1:4">
      <c r="A41772">
        <v>463781</v>
      </c>
      <c r="B41772">
        <v>503227</v>
      </c>
      <c r="D41772">
        <f t="shared" si="652"/>
        <v>463781</v>
      </c>
    </row>
    <row r="41773" spans="1:4">
      <c r="A41773">
        <v>463787</v>
      </c>
      <c r="B41773">
        <v>503231</v>
      </c>
      <c r="D41773">
        <f t="shared" si="652"/>
        <v>463787</v>
      </c>
    </row>
    <row r="41774" spans="1:4">
      <c r="A41774">
        <v>463807</v>
      </c>
      <c r="B41774">
        <v>503233</v>
      </c>
      <c r="D41774">
        <f t="shared" si="652"/>
        <v>463807</v>
      </c>
    </row>
    <row r="41775" spans="1:4">
      <c r="A41775">
        <v>463817</v>
      </c>
      <c r="B41775">
        <v>503249</v>
      </c>
      <c r="D41775">
        <f t="shared" si="652"/>
        <v>463817</v>
      </c>
    </row>
    <row r="41776" spans="1:4">
      <c r="A41776">
        <v>463823</v>
      </c>
      <c r="B41776">
        <v>503267</v>
      </c>
      <c r="D41776">
        <f t="shared" si="652"/>
        <v>463823</v>
      </c>
    </row>
    <row r="41777" spans="1:4">
      <c r="A41777">
        <v>463829</v>
      </c>
      <c r="B41777">
        <v>503287</v>
      </c>
      <c r="D41777">
        <f t="shared" si="652"/>
        <v>463829</v>
      </c>
    </row>
    <row r="41778" spans="1:4">
      <c r="A41778">
        <v>463831</v>
      </c>
      <c r="B41778">
        <v>503297</v>
      </c>
      <c r="D41778">
        <f t="shared" si="652"/>
        <v>463831</v>
      </c>
    </row>
    <row r="41779" spans="1:4">
      <c r="A41779">
        <v>463849</v>
      </c>
      <c r="B41779">
        <v>503303</v>
      </c>
      <c r="D41779">
        <f t="shared" si="652"/>
        <v>463849</v>
      </c>
    </row>
    <row r="41780" spans="1:4">
      <c r="A41780">
        <v>463861</v>
      </c>
      <c r="B41780">
        <v>503317</v>
      </c>
      <c r="D41780">
        <f t="shared" si="652"/>
        <v>463861</v>
      </c>
    </row>
    <row r="41781" spans="1:4">
      <c r="A41781">
        <v>463867</v>
      </c>
      <c r="B41781">
        <v>503339</v>
      </c>
      <c r="D41781">
        <f t="shared" si="652"/>
        <v>463867</v>
      </c>
    </row>
    <row r="41782" spans="1:4">
      <c r="A41782">
        <v>463873</v>
      </c>
      <c r="B41782">
        <v>503351</v>
      </c>
      <c r="D41782">
        <f t="shared" si="652"/>
        <v>463873</v>
      </c>
    </row>
    <row r="41783" spans="1:4">
      <c r="A41783">
        <v>463889</v>
      </c>
      <c r="B41783">
        <v>503359</v>
      </c>
      <c r="D41783">
        <f t="shared" si="652"/>
        <v>463889</v>
      </c>
    </row>
    <row r="41784" spans="1:4">
      <c r="A41784">
        <v>463891</v>
      </c>
      <c r="B41784">
        <v>503369</v>
      </c>
      <c r="D41784">
        <f t="shared" si="652"/>
        <v>463891</v>
      </c>
    </row>
    <row r="41785" spans="1:4">
      <c r="A41785">
        <v>463901</v>
      </c>
      <c r="B41785">
        <v>503381</v>
      </c>
      <c r="D41785">
        <f t="shared" si="652"/>
        <v>463901</v>
      </c>
    </row>
    <row r="41786" spans="1:4">
      <c r="A41786">
        <v>463907</v>
      </c>
      <c r="B41786">
        <v>503383</v>
      </c>
      <c r="D41786">
        <f t="shared" si="652"/>
        <v>463907</v>
      </c>
    </row>
    <row r="41787" spans="1:4">
      <c r="A41787">
        <v>463919</v>
      </c>
      <c r="B41787">
        <v>503389</v>
      </c>
      <c r="D41787">
        <f t="shared" si="652"/>
        <v>463919</v>
      </c>
    </row>
    <row r="41788" spans="1:4">
      <c r="A41788">
        <v>463921</v>
      </c>
      <c r="B41788">
        <v>503407</v>
      </c>
      <c r="D41788">
        <f t="shared" si="652"/>
        <v>463921</v>
      </c>
    </row>
    <row r="41789" spans="1:4">
      <c r="A41789">
        <v>463949</v>
      </c>
      <c r="B41789">
        <v>503413</v>
      </c>
      <c r="D41789">
        <f t="shared" si="652"/>
        <v>463949</v>
      </c>
    </row>
    <row r="41790" spans="1:4">
      <c r="A41790">
        <v>463963</v>
      </c>
      <c r="B41790">
        <v>503423</v>
      </c>
      <c r="D41790">
        <f t="shared" si="652"/>
        <v>463963</v>
      </c>
    </row>
    <row r="41791" spans="1:4">
      <c r="A41791">
        <v>463973</v>
      </c>
      <c r="B41791">
        <v>503431</v>
      </c>
      <c r="D41791">
        <f t="shared" si="652"/>
        <v>463973</v>
      </c>
    </row>
    <row r="41792" spans="1:4">
      <c r="A41792">
        <v>463987</v>
      </c>
      <c r="B41792">
        <v>503441</v>
      </c>
      <c r="D41792">
        <f t="shared" si="652"/>
        <v>463987</v>
      </c>
    </row>
    <row r="41793" spans="1:4">
      <c r="A41793">
        <v>463993</v>
      </c>
      <c r="B41793">
        <v>503453</v>
      </c>
      <c r="D41793">
        <f t="shared" si="652"/>
        <v>463993</v>
      </c>
    </row>
    <row r="41794" spans="1:4">
      <c r="A41794">
        <v>464003</v>
      </c>
      <c r="B41794">
        <v>503483</v>
      </c>
      <c r="D41794">
        <f t="shared" ref="D41794:D41857" si="653">A41794-C41794</f>
        <v>464003</v>
      </c>
    </row>
    <row r="41795" spans="1:4">
      <c r="A41795">
        <v>464011</v>
      </c>
      <c r="B41795">
        <v>503501</v>
      </c>
      <c r="D41795">
        <f t="shared" si="653"/>
        <v>464011</v>
      </c>
    </row>
    <row r="41796" spans="1:4">
      <c r="A41796">
        <v>464021</v>
      </c>
      <c r="B41796">
        <v>503543</v>
      </c>
      <c r="D41796">
        <f t="shared" si="653"/>
        <v>464021</v>
      </c>
    </row>
    <row r="41797" spans="1:4">
      <c r="A41797">
        <v>464033</v>
      </c>
      <c r="B41797">
        <v>503549</v>
      </c>
      <c r="D41797">
        <f t="shared" si="653"/>
        <v>464033</v>
      </c>
    </row>
    <row r="41798" spans="1:4">
      <c r="A41798">
        <v>464041</v>
      </c>
      <c r="B41798">
        <v>503551</v>
      </c>
      <c r="D41798">
        <f t="shared" si="653"/>
        <v>464041</v>
      </c>
    </row>
    <row r="41799" spans="1:4">
      <c r="A41799">
        <v>464047</v>
      </c>
      <c r="B41799">
        <v>503563</v>
      </c>
      <c r="D41799">
        <f t="shared" si="653"/>
        <v>464047</v>
      </c>
    </row>
    <row r="41800" spans="1:4">
      <c r="A41800">
        <v>464069</v>
      </c>
      <c r="B41800">
        <v>503593</v>
      </c>
      <c r="D41800">
        <f t="shared" si="653"/>
        <v>464069</v>
      </c>
    </row>
    <row r="41801" spans="1:4">
      <c r="A41801">
        <v>464077</v>
      </c>
      <c r="B41801">
        <v>503599</v>
      </c>
      <c r="D41801">
        <f t="shared" si="653"/>
        <v>464077</v>
      </c>
    </row>
    <row r="41802" spans="1:4">
      <c r="A41802">
        <v>464081</v>
      </c>
      <c r="B41802">
        <v>503609</v>
      </c>
      <c r="D41802">
        <f t="shared" si="653"/>
        <v>464081</v>
      </c>
    </row>
    <row r="41803" spans="1:4">
      <c r="A41803">
        <v>464089</v>
      </c>
      <c r="B41803">
        <v>503611</v>
      </c>
      <c r="D41803">
        <f t="shared" si="653"/>
        <v>464089</v>
      </c>
    </row>
    <row r="41804" spans="1:4">
      <c r="A41804">
        <v>464111</v>
      </c>
      <c r="B41804">
        <v>503621</v>
      </c>
      <c r="D41804">
        <f t="shared" si="653"/>
        <v>464111</v>
      </c>
    </row>
    <row r="41805" spans="1:4">
      <c r="A41805">
        <v>464119</v>
      </c>
      <c r="B41805">
        <v>503623</v>
      </c>
      <c r="D41805">
        <f t="shared" si="653"/>
        <v>464119</v>
      </c>
    </row>
    <row r="41806" spans="1:4">
      <c r="A41806">
        <v>464129</v>
      </c>
      <c r="B41806">
        <v>503647</v>
      </c>
      <c r="D41806">
        <f t="shared" si="653"/>
        <v>464129</v>
      </c>
    </row>
    <row r="41807" spans="1:4">
      <c r="A41807">
        <v>464131</v>
      </c>
      <c r="B41807">
        <v>503653</v>
      </c>
      <c r="D41807">
        <f t="shared" si="653"/>
        <v>464131</v>
      </c>
    </row>
    <row r="41808" spans="1:4">
      <c r="A41808">
        <v>464137</v>
      </c>
      <c r="B41808">
        <v>503663</v>
      </c>
      <c r="D41808">
        <f t="shared" si="653"/>
        <v>464137</v>
      </c>
    </row>
    <row r="41809" spans="1:4">
      <c r="A41809">
        <v>464141</v>
      </c>
      <c r="B41809">
        <v>503707</v>
      </c>
      <c r="D41809">
        <f t="shared" si="653"/>
        <v>464141</v>
      </c>
    </row>
    <row r="41810" spans="1:4">
      <c r="A41810">
        <v>464143</v>
      </c>
      <c r="B41810">
        <v>503717</v>
      </c>
      <c r="D41810">
        <f t="shared" si="653"/>
        <v>464143</v>
      </c>
    </row>
    <row r="41811" spans="1:4">
      <c r="A41811">
        <v>464171</v>
      </c>
      <c r="B41811">
        <v>503743</v>
      </c>
      <c r="D41811">
        <f t="shared" si="653"/>
        <v>464171</v>
      </c>
    </row>
    <row r="41812" spans="1:4">
      <c r="A41812">
        <v>464173</v>
      </c>
      <c r="B41812">
        <v>503753</v>
      </c>
      <c r="D41812">
        <f t="shared" si="653"/>
        <v>464173</v>
      </c>
    </row>
    <row r="41813" spans="1:4">
      <c r="A41813">
        <v>464197</v>
      </c>
      <c r="B41813">
        <v>503771</v>
      </c>
      <c r="D41813">
        <f t="shared" si="653"/>
        <v>464197</v>
      </c>
    </row>
    <row r="41814" spans="1:4">
      <c r="A41814">
        <v>464201</v>
      </c>
      <c r="B41814">
        <v>503777</v>
      </c>
      <c r="D41814">
        <f t="shared" si="653"/>
        <v>464201</v>
      </c>
    </row>
    <row r="41815" spans="1:4">
      <c r="A41815">
        <v>464213</v>
      </c>
      <c r="B41815">
        <v>503779</v>
      </c>
      <c r="D41815">
        <f t="shared" si="653"/>
        <v>464213</v>
      </c>
    </row>
    <row r="41816" spans="1:4">
      <c r="A41816">
        <v>464237</v>
      </c>
      <c r="B41816">
        <v>503791</v>
      </c>
      <c r="D41816">
        <f t="shared" si="653"/>
        <v>464237</v>
      </c>
    </row>
    <row r="41817" spans="1:4">
      <c r="A41817">
        <v>464251</v>
      </c>
      <c r="B41817">
        <v>503803</v>
      </c>
      <c r="D41817">
        <f t="shared" si="653"/>
        <v>464251</v>
      </c>
    </row>
    <row r="41818" spans="1:4">
      <c r="A41818">
        <v>464257</v>
      </c>
      <c r="B41818">
        <v>503819</v>
      </c>
      <c r="D41818">
        <f t="shared" si="653"/>
        <v>464257</v>
      </c>
    </row>
    <row r="41819" spans="1:4">
      <c r="A41819">
        <v>464263</v>
      </c>
      <c r="B41819">
        <v>503821</v>
      </c>
      <c r="D41819">
        <f t="shared" si="653"/>
        <v>464263</v>
      </c>
    </row>
    <row r="41820" spans="1:4">
      <c r="A41820">
        <v>464279</v>
      </c>
      <c r="B41820">
        <v>503827</v>
      </c>
      <c r="D41820">
        <f t="shared" si="653"/>
        <v>464279</v>
      </c>
    </row>
    <row r="41821" spans="1:4">
      <c r="A41821">
        <v>464281</v>
      </c>
      <c r="B41821">
        <v>503851</v>
      </c>
      <c r="D41821">
        <f t="shared" si="653"/>
        <v>464281</v>
      </c>
    </row>
    <row r="41822" spans="1:4">
      <c r="A41822">
        <v>464291</v>
      </c>
      <c r="B41822">
        <v>503857</v>
      </c>
      <c r="D41822">
        <f t="shared" si="653"/>
        <v>464291</v>
      </c>
    </row>
    <row r="41823" spans="1:4">
      <c r="A41823">
        <v>464309</v>
      </c>
      <c r="B41823">
        <v>503869</v>
      </c>
      <c r="D41823">
        <f t="shared" si="653"/>
        <v>464309</v>
      </c>
    </row>
    <row r="41824" spans="1:4">
      <c r="A41824">
        <v>464311</v>
      </c>
      <c r="B41824">
        <v>503879</v>
      </c>
      <c r="D41824">
        <f t="shared" si="653"/>
        <v>464311</v>
      </c>
    </row>
    <row r="41825" spans="1:4">
      <c r="A41825">
        <v>464327</v>
      </c>
      <c r="B41825">
        <v>503911</v>
      </c>
      <c r="D41825">
        <f t="shared" si="653"/>
        <v>464327</v>
      </c>
    </row>
    <row r="41826" spans="1:4">
      <c r="A41826">
        <v>464351</v>
      </c>
      <c r="B41826">
        <v>503927</v>
      </c>
      <c r="D41826">
        <f t="shared" si="653"/>
        <v>464351</v>
      </c>
    </row>
    <row r="41827" spans="1:4">
      <c r="A41827">
        <v>464363</v>
      </c>
      <c r="B41827">
        <v>503929</v>
      </c>
      <c r="D41827">
        <f t="shared" si="653"/>
        <v>464363</v>
      </c>
    </row>
    <row r="41828" spans="1:4">
      <c r="A41828">
        <v>464371</v>
      </c>
      <c r="B41828">
        <v>503939</v>
      </c>
      <c r="D41828">
        <f t="shared" si="653"/>
        <v>464371</v>
      </c>
    </row>
    <row r="41829" spans="1:4">
      <c r="A41829">
        <v>464381</v>
      </c>
      <c r="B41829">
        <v>503947</v>
      </c>
      <c r="D41829">
        <f t="shared" si="653"/>
        <v>464381</v>
      </c>
    </row>
    <row r="41830" spans="1:4">
      <c r="A41830">
        <v>464383</v>
      </c>
      <c r="B41830">
        <v>503959</v>
      </c>
      <c r="D41830">
        <f t="shared" si="653"/>
        <v>464383</v>
      </c>
    </row>
    <row r="41831" spans="1:4">
      <c r="A41831">
        <v>464413</v>
      </c>
      <c r="B41831">
        <v>503963</v>
      </c>
      <c r="D41831">
        <f t="shared" si="653"/>
        <v>464413</v>
      </c>
    </row>
    <row r="41832" spans="1:4">
      <c r="A41832">
        <v>464419</v>
      </c>
      <c r="B41832">
        <v>503969</v>
      </c>
      <c r="D41832">
        <f t="shared" si="653"/>
        <v>464419</v>
      </c>
    </row>
    <row r="41833" spans="1:4">
      <c r="A41833">
        <v>464437</v>
      </c>
      <c r="B41833">
        <v>503983</v>
      </c>
      <c r="D41833">
        <f t="shared" si="653"/>
        <v>464437</v>
      </c>
    </row>
    <row r="41834" spans="1:4">
      <c r="A41834">
        <v>464447</v>
      </c>
      <c r="B41834">
        <v>503989</v>
      </c>
      <c r="D41834">
        <f t="shared" si="653"/>
        <v>464447</v>
      </c>
    </row>
    <row r="41835" spans="1:4">
      <c r="A41835">
        <v>464459</v>
      </c>
      <c r="B41835">
        <v>504001</v>
      </c>
      <c r="D41835">
        <f t="shared" si="653"/>
        <v>464459</v>
      </c>
    </row>
    <row r="41836" spans="1:4">
      <c r="A41836">
        <v>464467</v>
      </c>
      <c r="B41836">
        <v>504011</v>
      </c>
      <c r="D41836">
        <f t="shared" si="653"/>
        <v>464467</v>
      </c>
    </row>
    <row r="41837" spans="1:4">
      <c r="A41837">
        <v>464479</v>
      </c>
      <c r="B41837">
        <v>504017</v>
      </c>
      <c r="D41837">
        <f t="shared" si="653"/>
        <v>464479</v>
      </c>
    </row>
    <row r="41838" spans="1:4">
      <c r="A41838">
        <v>464483</v>
      </c>
      <c r="B41838">
        <v>504047</v>
      </c>
      <c r="D41838">
        <f t="shared" si="653"/>
        <v>464483</v>
      </c>
    </row>
    <row r="41839" spans="1:4">
      <c r="A41839">
        <v>464521</v>
      </c>
      <c r="B41839">
        <v>504061</v>
      </c>
      <c r="D41839">
        <f t="shared" si="653"/>
        <v>464521</v>
      </c>
    </row>
    <row r="41840" spans="1:4">
      <c r="A41840">
        <v>464537</v>
      </c>
      <c r="B41840">
        <v>504073</v>
      </c>
      <c r="D41840">
        <f t="shared" si="653"/>
        <v>464537</v>
      </c>
    </row>
    <row r="41841" spans="1:4">
      <c r="A41841">
        <v>464539</v>
      </c>
      <c r="B41841">
        <v>504103</v>
      </c>
      <c r="D41841">
        <f t="shared" si="653"/>
        <v>464539</v>
      </c>
    </row>
    <row r="41842" spans="1:4">
      <c r="A41842">
        <v>464549</v>
      </c>
      <c r="B41842">
        <v>504121</v>
      </c>
      <c r="D41842">
        <f t="shared" si="653"/>
        <v>464549</v>
      </c>
    </row>
    <row r="41843" spans="1:4">
      <c r="A41843">
        <v>464557</v>
      </c>
      <c r="B41843">
        <v>504139</v>
      </c>
      <c r="D41843">
        <f t="shared" si="653"/>
        <v>464557</v>
      </c>
    </row>
    <row r="41844" spans="1:4">
      <c r="A41844">
        <v>464561</v>
      </c>
      <c r="B41844">
        <v>504143</v>
      </c>
      <c r="D41844">
        <f t="shared" si="653"/>
        <v>464561</v>
      </c>
    </row>
    <row r="41845" spans="1:4">
      <c r="A41845">
        <v>464573</v>
      </c>
      <c r="B41845">
        <v>504149</v>
      </c>
      <c r="D41845">
        <f t="shared" si="653"/>
        <v>464573</v>
      </c>
    </row>
    <row r="41846" spans="1:4">
      <c r="A41846">
        <v>464579</v>
      </c>
      <c r="B41846">
        <v>504151</v>
      </c>
      <c r="D41846">
        <f t="shared" si="653"/>
        <v>464579</v>
      </c>
    </row>
    <row r="41847" spans="1:4">
      <c r="A41847">
        <v>464587</v>
      </c>
      <c r="B41847">
        <v>504157</v>
      </c>
      <c r="D41847">
        <f t="shared" si="653"/>
        <v>464587</v>
      </c>
    </row>
    <row r="41848" spans="1:4">
      <c r="A41848">
        <v>464591</v>
      </c>
      <c r="B41848">
        <v>504181</v>
      </c>
      <c r="D41848">
        <f t="shared" si="653"/>
        <v>464591</v>
      </c>
    </row>
    <row r="41849" spans="1:4">
      <c r="A41849">
        <v>464603</v>
      </c>
      <c r="B41849">
        <v>504187</v>
      </c>
      <c r="D41849">
        <f t="shared" si="653"/>
        <v>464603</v>
      </c>
    </row>
    <row r="41850" spans="1:4">
      <c r="A41850">
        <v>464617</v>
      </c>
      <c r="B41850">
        <v>504197</v>
      </c>
      <c r="D41850">
        <f t="shared" si="653"/>
        <v>464617</v>
      </c>
    </row>
    <row r="41851" spans="1:4">
      <c r="A41851">
        <v>464621</v>
      </c>
      <c r="B41851">
        <v>504209</v>
      </c>
      <c r="D41851">
        <f t="shared" si="653"/>
        <v>464621</v>
      </c>
    </row>
    <row r="41852" spans="1:4">
      <c r="A41852">
        <v>464647</v>
      </c>
      <c r="B41852">
        <v>504221</v>
      </c>
      <c r="D41852">
        <f t="shared" si="653"/>
        <v>464647</v>
      </c>
    </row>
    <row r="41853" spans="1:4">
      <c r="A41853">
        <v>464663</v>
      </c>
      <c r="B41853">
        <v>504247</v>
      </c>
      <c r="D41853">
        <f t="shared" si="653"/>
        <v>464663</v>
      </c>
    </row>
    <row r="41854" spans="1:4">
      <c r="A41854">
        <v>464671</v>
      </c>
      <c r="B41854">
        <v>504269</v>
      </c>
      <c r="D41854">
        <f t="shared" si="653"/>
        <v>464671</v>
      </c>
    </row>
    <row r="41855" spans="1:4">
      <c r="A41855">
        <v>464687</v>
      </c>
      <c r="B41855">
        <v>504289</v>
      </c>
      <c r="D41855">
        <f t="shared" si="653"/>
        <v>464687</v>
      </c>
    </row>
    <row r="41856" spans="1:4">
      <c r="A41856">
        <v>464699</v>
      </c>
      <c r="B41856">
        <v>504299</v>
      </c>
      <c r="D41856">
        <f t="shared" si="653"/>
        <v>464699</v>
      </c>
    </row>
    <row r="41857" spans="1:4">
      <c r="A41857">
        <v>464707</v>
      </c>
      <c r="B41857">
        <v>504307</v>
      </c>
      <c r="D41857">
        <f t="shared" si="653"/>
        <v>464707</v>
      </c>
    </row>
    <row r="41858" spans="1:4">
      <c r="A41858">
        <v>464719</v>
      </c>
      <c r="B41858">
        <v>504311</v>
      </c>
      <c r="D41858">
        <f t="shared" ref="D41858:D41921" si="654">A41858-C41858</f>
        <v>464719</v>
      </c>
    </row>
    <row r="41859" spans="1:4">
      <c r="A41859">
        <v>464741</v>
      </c>
      <c r="B41859">
        <v>504323</v>
      </c>
      <c r="D41859">
        <f t="shared" si="654"/>
        <v>464741</v>
      </c>
    </row>
    <row r="41860" spans="1:4">
      <c r="A41860">
        <v>464747</v>
      </c>
      <c r="B41860">
        <v>504337</v>
      </c>
      <c r="D41860">
        <f t="shared" si="654"/>
        <v>464747</v>
      </c>
    </row>
    <row r="41861" spans="1:4">
      <c r="A41861">
        <v>464749</v>
      </c>
      <c r="B41861">
        <v>504349</v>
      </c>
      <c r="D41861">
        <f t="shared" si="654"/>
        <v>464749</v>
      </c>
    </row>
    <row r="41862" spans="1:4">
      <c r="A41862">
        <v>464753</v>
      </c>
      <c r="B41862">
        <v>504353</v>
      </c>
      <c r="D41862">
        <f t="shared" si="654"/>
        <v>464753</v>
      </c>
    </row>
    <row r="41863" spans="1:4">
      <c r="A41863">
        <v>464767</v>
      </c>
      <c r="B41863">
        <v>504359</v>
      </c>
      <c r="D41863">
        <f t="shared" si="654"/>
        <v>464767</v>
      </c>
    </row>
    <row r="41864" spans="1:4">
      <c r="A41864">
        <v>464771</v>
      </c>
      <c r="B41864">
        <v>504377</v>
      </c>
      <c r="D41864">
        <f t="shared" si="654"/>
        <v>464771</v>
      </c>
    </row>
    <row r="41865" spans="1:4">
      <c r="A41865">
        <v>464773</v>
      </c>
      <c r="B41865">
        <v>504379</v>
      </c>
      <c r="D41865">
        <f t="shared" si="654"/>
        <v>464773</v>
      </c>
    </row>
    <row r="41866" spans="1:4">
      <c r="A41866">
        <v>464777</v>
      </c>
      <c r="B41866">
        <v>504389</v>
      </c>
      <c r="D41866">
        <f t="shared" si="654"/>
        <v>464777</v>
      </c>
    </row>
    <row r="41867" spans="1:4">
      <c r="A41867">
        <v>464801</v>
      </c>
      <c r="B41867">
        <v>504403</v>
      </c>
      <c r="D41867">
        <f t="shared" si="654"/>
        <v>464801</v>
      </c>
    </row>
    <row r="41868" spans="1:4">
      <c r="A41868">
        <v>464803</v>
      </c>
      <c r="B41868">
        <v>504457</v>
      </c>
      <c r="D41868">
        <f t="shared" si="654"/>
        <v>464803</v>
      </c>
    </row>
    <row r="41869" spans="1:4">
      <c r="A41869">
        <v>464809</v>
      </c>
      <c r="B41869">
        <v>504461</v>
      </c>
      <c r="D41869">
        <f t="shared" si="654"/>
        <v>464809</v>
      </c>
    </row>
    <row r="41870" spans="1:4">
      <c r="A41870">
        <v>464813</v>
      </c>
      <c r="B41870">
        <v>504473</v>
      </c>
      <c r="D41870">
        <f t="shared" si="654"/>
        <v>464813</v>
      </c>
    </row>
    <row r="41871" spans="1:4">
      <c r="A41871">
        <v>464819</v>
      </c>
      <c r="B41871">
        <v>504479</v>
      </c>
      <c r="D41871">
        <f t="shared" si="654"/>
        <v>464819</v>
      </c>
    </row>
    <row r="41872" spans="1:4">
      <c r="A41872">
        <v>464843</v>
      </c>
      <c r="B41872">
        <v>504521</v>
      </c>
      <c r="D41872">
        <f t="shared" si="654"/>
        <v>464843</v>
      </c>
    </row>
    <row r="41873" spans="1:4">
      <c r="A41873">
        <v>464857</v>
      </c>
      <c r="B41873">
        <v>504523</v>
      </c>
      <c r="D41873">
        <f t="shared" si="654"/>
        <v>464857</v>
      </c>
    </row>
    <row r="41874" spans="1:4">
      <c r="A41874">
        <v>464869</v>
      </c>
      <c r="B41874">
        <v>504527</v>
      </c>
      <c r="D41874">
        <f t="shared" si="654"/>
        <v>464869</v>
      </c>
    </row>
    <row r="41875" spans="1:4">
      <c r="A41875">
        <v>464879</v>
      </c>
      <c r="B41875">
        <v>504547</v>
      </c>
      <c r="D41875">
        <f t="shared" si="654"/>
        <v>464879</v>
      </c>
    </row>
    <row r="41876" spans="1:4">
      <c r="A41876">
        <v>464887</v>
      </c>
      <c r="B41876">
        <v>504563</v>
      </c>
      <c r="D41876">
        <f t="shared" si="654"/>
        <v>464887</v>
      </c>
    </row>
    <row r="41877" spans="1:4">
      <c r="A41877">
        <v>464897</v>
      </c>
      <c r="B41877">
        <v>504593</v>
      </c>
      <c r="D41877">
        <f t="shared" si="654"/>
        <v>464897</v>
      </c>
    </row>
    <row r="41878" spans="1:4">
      <c r="A41878">
        <v>464909</v>
      </c>
      <c r="B41878">
        <v>504599</v>
      </c>
      <c r="D41878">
        <f t="shared" si="654"/>
        <v>464909</v>
      </c>
    </row>
    <row r="41879" spans="1:4">
      <c r="A41879">
        <v>464917</v>
      </c>
      <c r="B41879">
        <v>504607</v>
      </c>
      <c r="D41879">
        <f t="shared" si="654"/>
        <v>464917</v>
      </c>
    </row>
    <row r="41880" spans="1:4">
      <c r="A41880">
        <v>464923</v>
      </c>
      <c r="B41880">
        <v>504617</v>
      </c>
      <c r="D41880">
        <f t="shared" si="654"/>
        <v>464923</v>
      </c>
    </row>
    <row r="41881" spans="1:4">
      <c r="A41881">
        <v>464927</v>
      </c>
      <c r="B41881">
        <v>504619</v>
      </c>
      <c r="D41881">
        <f t="shared" si="654"/>
        <v>464927</v>
      </c>
    </row>
    <row r="41882" spans="1:4">
      <c r="A41882">
        <v>464939</v>
      </c>
      <c r="B41882">
        <v>504631</v>
      </c>
      <c r="D41882">
        <f t="shared" si="654"/>
        <v>464939</v>
      </c>
    </row>
    <row r="41883" spans="1:4">
      <c r="A41883">
        <v>464941</v>
      </c>
      <c r="B41883">
        <v>504661</v>
      </c>
      <c r="D41883">
        <f t="shared" si="654"/>
        <v>464941</v>
      </c>
    </row>
    <row r="41884" spans="1:4">
      <c r="A41884">
        <v>464951</v>
      </c>
      <c r="B41884">
        <v>504667</v>
      </c>
      <c r="D41884">
        <f t="shared" si="654"/>
        <v>464951</v>
      </c>
    </row>
    <row r="41885" spans="1:4">
      <c r="A41885">
        <v>464953</v>
      </c>
      <c r="B41885">
        <v>504671</v>
      </c>
      <c r="D41885">
        <f t="shared" si="654"/>
        <v>464953</v>
      </c>
    </row>
    <row r="41886" spans="1:4">
      <c r="A41886">
        <v>464963</v>
      </c>
      <c r="B41886">
        <v>504677</v>
      </c>
      <c r="D41886">
        <f t="shared" si="654"/>
        <v>464963</v>
      </c>
    </row>
    <row r="41887" spans="1:4">
      <c r="A41887">
        <v>464977</v>
      </c>
      <c r="B41887">
        <v>504683</v>
      </c>
      <c r="D41887">
        <f t="shared" si="654"/>
        <v>464977</v>
      </c>
    </row>
    <row r="41888" spans="1:4">
      <c r="A41888">
        <v>464983</v>
      </c>
      <c r="B41888">
        <v>504727</v>
      </c>
      <c r="D41888">
        <f t="shared" si="654"/>
        <v>464983</v>
      </c>
    </row>
    <row r="41889" spans="1:4">
      <c r="A41889">
        <v>464993</v>
      </c>
      <c r="B41889">
        <v>504767</v>
      </c>
      <c r="D41889">
        <f t="shared" si="654"/>
        <v>464993</v>
      </c>
    </row>
    <row r="41890" spans="1:4">
      <c r="A41890">
        <v>464999</v>
      </c>
      <c r="B41890">
        <v>504787</v>
      </c>
      <c r="D41890">
        <f t="shared" si="654"/>
        <v>464999</v>
      </c>
    </row>
    <row r="41891" spans="1:4">
      <c r="A41891">
        <v>465007</v>
      </c>
      <c r="B41891">
        <v>504797</v>
      </c>
      <c r="D41891">
        <f t="shared" si="654"/>
        <v>465007</v>
      </c>
    </row>
    <row r="41892" spans="1:4">
      <c r="A41892">
        <v>465011</v>
      </c>
      <c r="B41892">
        <v>504799</v>
      </c>
      <c r="D41892">
        <f t="shared" si="654"/>
        <v>465011</v>
      </c>
    </row>
    <row r="41893" spans="1:4">
      <c r="A41893">
        <v>465013</v>
      </c>
      <c r="B41893">
        <v>504817</v>
      </c>
      <c r="D41893">
        <f t="shared" si="654"/>
        <v>465013</v>
      </c>
    </row>
    <row r="41894" spans="1:4">
      <c r="A41894">
        <v>465019</v>
      </c>
      <c r="B41894">
        <v>504821</v>
      </c>
      <c r="D41894">
        <f t="shared" si="654"/>
        <v>465019</v>
      </c>
    </row>
    <row r="41895" spans="1:4">
      <c r="A41895">
        <v>465041</v>
      </c>
      <c r="B41895">
        <v>504851</v>
      </c>
      <c r="D41895">
        <f t="shared" si="654"/>
        <v>465041</v>
      </c>
    </row>
    <row r="41896" spans="1:4">
      <c r="A41896">
        <v>465043</v>
      </c>
      <c r="B41896">
        <v>504853</v>
      </c>
      <c r="D41896">
        <f t="shared" si="654"/>
        <v>465043</v>
      </c>
    </row>
    <row r="41897" spans="1:4">
      <c r="A41897">
        <v>465061</v>
      </c>
      <c r="B41897">
        <v>504857</v>
      </c>
      <c r="D41897">
        <f t="shared" si="654"/>
        <v>465061</v>
      </c>
    </row>
    <row r="41898" spans="1:4">
      <c r="A41898">
        <v>465067</v>
      </c>
      <c r="B41898">
        <v>504871</v>
      </c>
      <c r="D41898">
        <f t="shared" si="654"/>
        <v>465067</v>
      </c>
    </row>
    <row r="41899" spans="1:4">
      <c r="A41899">
        <v>465071</v>
      </c>
      <c r="B41899">
        <v>504877</v>
      </c>
      <c r="D41899">
        <f t="shared" si="654"/>
        <v>465071</v>
      </c>
    </row>
    <row r="41900" spans="1:4">
      <c r="A41900">
        <v>465077</v>
      </c>
      <c r="B41900">
        <v>504893</v>
      </c>
      <c r="D41900">
        <f t="shared" si="654"/>
        <v>465077</v>
      </c>
    </row>
    <row r="41901" spans="1:4">
      <c r="A41901">
        <v>465079</v>
      </c>
      <c r="B41901">
        <v>504901</v>
      </c>
      <c r="D41901">
        <f t="shared" si="654"/>
        <v>465079</v>
      </c>
    </row>
    <row r="41902" spans="1:4">
      <c r="A41902">
        <v>465089</v>
      </c>
      <c r="B41902">
        <v>504929</v>
      </c>
      <c r="D41902">
        <f t="shared" si="654"/>
        <v>465089</v>
      </c>
    </row>
    <row r="41903" spans="1:4">
      <c r="A41903">
        <v>465107</v>
      </c>
      <c r="B41903">
        <v>504937</v>
      </c>
      <c r="D41903">
        <f t="shared" si="654"/>
        <v>465107</v>
      </c>
    </row>
    <row r="41904" spans="1:4">
      <c r="A41904">
        <v>465109</v>
      </c>
      <c r="B41904">
        <v>504943</v>
      </c>
      <c r="D41904">
        <f t="shared" si="654"/>
        <v>465109</v>
      </c>
    </row>
    <row r="41905" spans="1:4">
      <c r="A41905">
        <v>465119</v>
      </c>
      <c r="B41905">
        <v>504947</v>
      </c>
      <c r="D41905">
        <f t="shared" si="654"/>
        <v>465119</v>
      </c>
    </row>
    <row r="41906" spans="1:4">
      <c r="A41906">
        <v>465133</v>
      </c>
      <c r="B41906">
        <v>504953</v>
      </c>
      <c r="D41906">
        <f t="shared" si="654"/>
        <v>465133</v>
      </c>
    </row>
    <row r="41907" spans="1:4">
      <c r="A41907">
        <v>465149</v>
      </c>
      <c r="B41907">
        <v>504967</v>
      </c>
      <c r="D41907">
        <f t="shared" si="654"/>
        <v>465149</v>
      </c>
    </row>
    <row r="41908" spans="1:4">
      <c r="A41908">
        <v>465151</v>
      </c>
      <c r="B41908">
        <v>504983</v>
      </c>
      <c r="D41908">
        <f t="shared" si="654"/>
        <v>465151</v>
      </c>
    </row>
    <row r="41909" spans="1:4">
      <c r="A41909">
        <v>465161</v>
      </c>
      <c r="B41909">
        <v>504989</v>
      </c>
      <c r="D41909">
        <f t="shared" si="654"/>
        <v>465161</v>
      </c>
    </row>
    <row r="41910" spans="1:4">
      <c r="A41910">
        <v>465163</v>
      </c>
      <c r="B41910">
        <v>504991</v>
      </c>
      <c r="D41910">
        <f t="shared" si="654"/>
        <v>465163</v>
      </c>
    </row>
    <row r="41911" spans="1:4">
      <c r="A41911">
        <v>465167</v>
      </c>
      <c r="B41911">
        <v>505027</v>
      </c>
      <c r="D41911">
        <f t="shared" si="654"/>
        <v>465167</v>
      </c>
    </row>
    <row r="41912" spans="1:4">
      <c r="A41912">
        <v>465169</v>
      </c>
      <c r="B41912">
        <v>505031</v>
      </c>
      <c r="D41912">
        <f t="shared" si="654"/>
        <v>465169</v>
      </c>
    </row>
    <row r="41913" spans="1:4">
      <c r="A41913">
        <v>465173</v>
      </c>
      <c r="B41913">
        <v>505033</v>
      </c>
      <c r="D41913">
        <f t="shared" si="654"/>
        <v>465173</v>
      </c>
    </row>
    <row r="41914" spans="1:4">
      <c r="A41914">
        <v>465187</v>
      </c>
      <c r="B41914">
        <v>505049</v>
      </c>
      <c r="D41914">
        <f t="shared" si="654"/>
        <v>465187</v>
      </c>
    </row>
    <row r="41915" spans="1:4">
      <c r="A41915">
        <v>465193</v>
      </c>
      <c r="B41915">
        <v>505051</v>
      </c>
      <c r="D41915">
        <f t="shared" si="654"/>
        <v>465193</v>
      </c>
    </row>
    <row r="41916" spans="1:4">
      <c r="A41916">
        <v>465209</v>
      </c>
      <c r="B41916">
        <v>505061</v>
      </c>
      <c r="D41916">
        <f t="shared" si="654"/>
        <v>465209</v>
      </c>
    </row>
    <row r="41917" spans="1:4">
      <c r="A41917">
        <v>465211</v>
      </c>
      <c r="B41917">
        <v>505067</v>
      </c>
      <c r="D41917">
        <f t="shared" si="654"/>
        <v>465211</v>
      </c>
    </row>
    <row r="41918" spans="1:4">
      <c r="A41918">
        <v>465259</v>
      </c>
      <c r="B41918">
        <v>505073</v>
      </c>
      <c r="D41918">
        <f t="shared" si="654"/>
        <v>465259</v>
      </c>
    </row>
    <row r="41919" spans="1:4">
      <c r="A41919">
        <v>465271</v>
      </c>
      <c r="B41919">
        <v>505091</v>
      </c>
      <c r="D41919">
        <f t="shared" si="654"/>
        <v>465271</v>
      </c>
    </row>
    <row r="41920" spans="1:4">
      <c r="A41920">
        <v>465277</v>
      </c>
      <c r="B41920">
        <v>505097</v>
      </c>
      <c r="D41920">
        <f t="shared" si="654"/>
        <v>465277</v>
      </c>
    </row>
    <row r="41921" spans="1:4">
      <c r="A41921">
        <v>465281</v>
      </c>
      <c r="B41921">
        <v>505111</v>
      </c>
      <c r="D41921">
        <f t="shared" si="654"/>
        <v>465281</v>
      </c>
    </row>
    <row r="41922" spans="1:4">
      <c r="A41922">
        <v>465293</v>
      </c>
      <c r="B41922">
        <v>505117</v>
      </c>
      <c r="D41922">
        <f t="shared" ref="D41922:D41985" si="655">A41922-C41922</f>
        <v>465293</v>
      </c>
    </row>
    <row r="41923" spans="1:4">
      <c r="A41923">
        <v>465299</v>
      </c>
      <c r="B41923">
        <v>505123</v>
      </c>
      <c r="D41923">
        <f t="shared" si="655"/>
        <v>465299</v>
      </c>
    </row>
    <row r="41924" spans="1:4">
      <c r="A41924">
        <v>465317</v>
      </c>
      <c r="B41924">
        <v>505129</v>
      </c>
      <c r="D41924">
        <f t="shared" si="655"/>
        <v>465317</v>
      </c>
    </row>
    <row r="41925" spans="1:4">
      <c r="A41925">
        <v>465319</v>
      </c>
      <c r="B41925">
        <v>505139</v>
      </c>
      <c r="D41925">
        <f t="shared" si="655"/>
        <v>465319</v>
      </c>
    </row>
    <row r="41926" spans="1:4">
      <c r="A41926">
        <v>465331</v>
      </c>
      <c r="B41926">
        <v>505157</v>
      </c>
      <c r="D41926">
        <f t="shared" si="655"/>
        <v>465331</v>
      </c>
    </row>
    <row r="41927" spans="1:4">
      <c r="A41927">
        <v>465337</v>
      </c>
      <c r="B41927">
        <v>505159</v>
      </c>
      <c r="D41927">
        <f t="shared" si="655"/>
        <v>465337</v>
      </c>
    </row>
    <row r="41928" spans="1:4">
      <c r="A41928">
        <v>465373</v>
      </c>
      <c r="B41928">
        <v>505181</v>
      </c>
      <c r="D41928">
        <f t="shared" si="655"/>
        <v>465373</v>
      </c>
    </row>
    <row r="41929" spans="1:4">
      <c r="A41929">
        <v>465379</v>
      </c>
      <c r="B41929">
        <v>505187</v>
      </c>
      <c r="D41929">
        <f t="shared" si="655"/>
        <v>465379</v>
      </c>
    </row>
    <row r="41930" spans="1:4">
      <c r="A41930">
        <v>465383</v>
      </c>
      <c r="B41930">
        <v>505201</v>
      </c>
      <c r="D41930">
        <f t="shared" si="655"/>
        <v>465383</v>
      </c>
    </row>
    <row r="41931" spans="1:4">
      <c r="A41931">
        <v>465407</v>
      </c>
      <c r="B41931">
        <v>505213</v>
      </c>
      <c r="D41931">
        <f t="shared" si="655"/>
        <v>465407</v>
      </c>
    </row>
    <row r="41932" spans="1:4">
      <c r="A41932">
        <v>465419</v>
      </c>
      <c r="B41932">
        <v>505231</v>
      </c>
      <c r="D41932">
        <f t="shared" si="655"/>
        <v>465419</v>
      </c>
    </row>
    <row r="41933" spans="1:4">
      <c r="A41933">
        <v>465433</v>
      </c>
      <c r="B41933">
        <v>505237</v>
      </c>
      <c r="D41933">
        <f t="shared" si="655"/>
        <v>465433</v>
      </c>
    </row>
    <row r="41934" spans="1:4">
      <c r="A41934">
        <v>465463</v>
      </c>
      <c r="B41934">
        <v>505277</v>
      </c>
      <c r="D41934">
        <f t="shared" si="655"/>
        <v>465463</v>
      </c>
    </row>
    <row r="41935" spans="1:4">
      <c r="A41935">
        <v>465469</v>
      </c>
      <c r="B41935">
        <v>505279</v>
      </c>
      <c r="D41935">
        <f t="shared" si="655"/>
        <v>465469</v>
      </c>
    </row>
    <row r="41936" spans="1:4">
      <c r="A41936">
        <v>465523</v>
      </c>
      <c r="B41936">
        <v>505283</v>
      </c>
      <c r="D41936">
        <f t="shared" si="655"/>
        <v>465523</v>
      </c>
    </row>
    <row r="41937" spans="1:4">
      <c r="A41937">
        <v>465529</v>
      </c>
      <c r="B41937">
        <v>505301</v>
      </c>
      <c r="D41937">
        <f t="shared" si="655"/>
        <v>465529</v>
      </c>
    </row>
    <row r="41938" spans="1:4">
      <c r="A41938">
        <v>465541</v>
      </c>
      <c r="B41938">
        <v>505313</v>
      </c>
      <c r="D41938">
        <f t="shared" si="655"/>
        <v>465541</v>
      </c>
    </row>
    <row r="41939" spans="1:4">
      <c r="A41939">
        <v>465551</v>
      </c>
      <c r="B41939">
        <v>505319</v>
      </c>
      <c r="D41939">
        <f t="shared" si="655"/>
        <v>465551</v>
      </c>
    </row>
    <row r="41940" spans="1:4">
      <c r="A41940">
        <v>465581</v>
      </c>
      <c r="B41940">
        <v>505321</v>
      </c>
      <c r="D41940">
        <f t="shared" si="655"/>
        <v>465581</v>
      </c>
    </row>
    <row r="41941" spans="1:4">
      <c r="A41941">
        <v>465587</v>
      </c>
      <c r="B41941">
        <v>505327</v>
      </c>
      <c r="D41941">
        <f t="shared" si="655"/>
        <v>465587</v>
      </c>
    </row>
    <row r="41942" spans="1:4">
      <c r="A41942">
        <v>465593</v>
      </c>
      <c r="B41942">
        <v>505339</v>
      </c>
      <c r="D41942">
        <f t="shared" si="655"/>
        <v>465593</v>
      </c>
    </row>
    <row r="41943" spans="1:4">
      <c r="A41943">
        <v>465599</v>
      </c>
      <c r="B41943">
        <v>505357</v>
      </c>
      <c r="D41943">
        <f t="shared" si="655"/>
        <v>465599</v>
      </c>
    </row>
    <row r="41944" spans="1:4">
      <c r="A41944">
        <v>465601</v>
      </c>
      <c r="B41944">
        <v>505367</v>
      </c>
      <c r="D41944">
        <f t="shared" si="655"/>
        <v>465601</v>
      </c>
    </row>
    <row r="41945" spans="1:4">
      <c r="A41945">
        <v>465611</v>
      </c>
      <c r="B41945">
        <v>505369</v>
      </c>
      <c r="D41945">
        <f t="shared" si="655"/>
        <v>465611</v>
      </c>
    </row>
    <row r="41946" spans="1:4">
      <c r="A41946">
        <v>465631</v>
      </c>
      <c r="B41946">
        <v>505399</v>
      </c>
      <c r="D41946">
        <f t="shared" si="655"/>
        <v>465631</v>
      </c>
    </row>
    <row r="41947" spans="1:4">
      <c r="A41947">
        <v>465643</v>
      </c>
      <c r="B41947">
        <v>505409</v>
      </c>
      <c r="D41947">
        <f t="shared" si="655"/>
        <v>465643</v>
      </c>
    </row>
    <row r="41948" spans="1:4">
      <c r="A41948">
        <v>465649</v>
      </c>
      <c r="B41948">
        <v>505411</v>
      </c>
      <c r="D41948">
        <f t="shared" si="655"/>
        <v>465649</v>
      </c>
    </row>
    <row r="41949" spans="1:4">
      <c r="A41949">
        <v>465659</v>
      </c>
      <c r="B41949">
        <v>505429</v>
      </c>
      <c r="D41949">
        <f t="shared" si="655"/>
        <v>465659</v>
      </c>
    </row>
    <row r="41950" spans="1:4">
      <c r="A41950">
        <v>465679</v>
      </c>
      <c r="B41950">
        <v>505447</v>
      </c>
      <c r="D41950">
        <f t="shared" si="655"/>
        <v>465679</v>
      </c>
    </row>
    <row r="41951" spans="1:4">
      <c r="A41951">
        <v>465683</v>
      </c>
      <c r="B41951">
        <v>505459</v>
      </c>
      <c r="D41951">
        <f t="shared" si="655"/>
        <v>465683</v>
      </c>
    </row>
    <row r="41952" spans="1:4">
      <c r="A41952">
        <v>465701</v>
      </c>
      <c r="B41952">
        <v>505469</v>
      </c>
      <c r="D41952">
        <f t="shared" si="655"/>
        <v>465701</v>
      </c>
    </row>
    <row r="41953" spans="1:4">
      <c r="A41953">
        <v>465721</v>
      </c>
      <c r="B41953">
        <v>505481</v>
      </c>
      <c r="D41953">
        <f t="shared" si="655"/>
        <v>465721</v>
      </c>
    </row>
    <row r="41954" spans="1:4">
      <c r="A41954">
        <v>465739</v>
      </c>
      <c r="B41954">
        <v>505493</v>
      </c>
      <c r="D41954">
        <f t="shared" si="655"/>
        <v>465739</v>
      </c>
    </row>
    <row r="41955" spans="1:4">
      <c r="A41955">
        <v>465743</v>
      </c>
      <c r="B41955">
        <v>505501</v>
      </c>
      <c r="D41955">
        <f t="shared" si="655"/>
        <v>465743</v>
      </c>
    </row>
    <row r="41956" spans="1:4">
      <c r="A41956">
        <v>465761</v>
      </c>
      <c r="B41956">
        <v>505511</v>
      </c>
      <c r="D41956">
        <f t="shared" si="655"/>
        <v>465761</v>
      </c>
    </row>
    <row r="41957" spans="1:4">
      <c r="A41957">
        <v>465779</v>
      </c>
      <c r="B41957">
        <v>505513</v>
      </c>
      <c r="D41957">
        <f t="shared" si="655"/>
        <v>465779</v>
      </c>
    </row>
    <row r="41958" spans="1:4">
      <c r="A41958">
        <v>465781</v>
      </c>
      <c r="B41958">
        <v>505523</v>
      </c>
      <c r="D41958">
        <f t="shared" si="655"/>
        <v>465781</v>
      </c>
    </row>
    <row r="41959" spans="1:4">
      <c r="A41959">
        <v>465791</v>
      </c>
      <c r="B41959">
        <v>505537</v>
      </c>
      <c r="D41959">
        <f t="shared" si="655"/>
        <v>465791</v>
      </c>
    </row>
    <row r="41960" spans="1:4">
      <c r="A41960">
        <v>465797</v>
      </c>
      <c r="B41960">
        <v>505559</v>
      </c>
      <c r="D41960">
        <f t="shared" si="655"/>
        <v>465797</v>
      </c>
    </row>
    <row r="41961" spans="1:4">
      <c r="A41961">
        <v>465799</v>
      </c>
      <c r="B41961">
        <v>505573</v>
      </c>
      <c r="D41961">
        <f t="shared" si="655"/>
        <v>465799</v>
      </c>
    </row>
    <row r="41962" spans="1:4">
      <c r="A41962">
        <v>465809</v>
      </c>
      <c r="B41962">
        <v>505601</v>
      </c>
      <c r="D41962">
        <f t="shared" si="655"/>
        <v>465809</v>
      </c>
    </row>
    <row r="41963" spans="1:4">
      <c r="A41963">
        <v>465821</v>
      </c>
      <c r="B41963">
        <v>505607</v>
      </c>
      <c r="D41963">
        <f t="shared" si="655"/>
        <v>465821</v>
      </c>
    </row>
    <row r="41964" spans="1:4">
      <c r="A41964">
        <v>465833</v>
      </c>
      <c r="B41964">
        <v>505613</v>
      </c>
      <c r="D41964">
        <f t="shared" si="655"/>
        <v>465833</v>
      </c>
    </row>
    <row r="41965" spans="1:4">
      <c r="A41965">
        <v>465841</v>
      </c>
      <c r="B41965">
        <v>505619</v>
      </c>
      <c r="D41965">
        <f t="shared" si="655"/>
        <v>465841</v>
      </c>
    </row>
    <row r="41966" spans="1:4">
      <c r="A41966">
        <v>465877</v>
      </c>
      <c r="B41966">
        <v>505633</v>
      </c>
      <c r="D41966">
        <f t="shared" si="655"/>
        <v>465877</v>
      </c>
    </row>
    <row r="41967" spans="1:4">
      <c r="A41967">
        <v>465887</v>
      </c>
      <c r="B41967">
        <v>505639</v>
      </c>
      <c r="D41967">
        <f t="shared" si="655"/>
        <v>465887</v>
      </c>
    </row>
    <row r="41968" spans="1:4">
      <c r="A41968">
        <v>465893</v>
      </c>
      <c r="B41968">
        <v>505643</v>
      </c>
      <c r="D41968">
        <f t="shared" si="655"/>
        <v>465893</v>
      </c>
    </row>
    <row r="41969" spans="1:4">
      <c r="A41969">
        <v>465901</v>
      </c>
      <c r="B41969">
        <v>505657</v>
      </c>
      <c r="D41969">
        <f t="shared" si="655"/>
        <v>465901</v>
      </c>
    </row>
    <row r="41970" spans="1:4">
      <c r="A41970">
        <v>465917</v>
      </c>
      <c r="B41970">
        <v>505663</v>
      </c>
      <c r="D41970">
        <f t="shared" si="655"/>
        <v>465917</v>
      </c>
    </row>
    <row r="41971" spans="1:4">
      <c r="A41971">
        <v>465929</v>
      </c>
      <c r="B41971">
        <v>505669</v>
      </c>
      <c r="D41971">
        <f t="shared" si="655"/>
        <v>465929</v>
      </c>
    </row>
    <row r="41972" spans="1:4">
      <c r="A41972">
        <v>465931</v>
      </c>
      <c r="B41972">
        <v>505691</v>
      </c>
      <c r="D41972">
        <f t="shared" si="655"/>
        <v>465931</v>
      </c>
    </row>
    <row r="41973" spans="1:4">
      <c r="A41973">
        <v>465947</v>
      </c>
      <c r="B41973">
        <v>505693</v>
      </c>
      <c r="D41973">
        <f t="shared" si="655"/>
        <v>465947</v>
      </c>
    </row>
    <row r="41974" spans="1:4">
      <c r="A41974">
        <v>465977</v>
      </c>
      <c r="B41974">
        <v>505709</v>
      </c>
      <c r="D41974">
        <f t="shared" si="655"/>
        <v>465977</v>
      </c>
    </row>
    <row r="41975" spans="1:4">
      <c r="A41975">
        <v>465989</v>
      </c>
      <c r="B41975">
        <v>505711</v>
      </c>
      <c r="D41975">
        <f t="shared" si="655"/>
        <v>465989</v>
      </c>
    </row>
    <row r="41976" spans="1:4">
      <c r="A41976">
        <v>466007</v>
      </c>
      <c r="B41976">
        <v>505727</v>
      </c>
      <c r="D41976">
        <f t="shared" si="655"/>
        <v>466007</v>
      </c>
    </row>
    <row r="41977" spans="1:4">
      <c r="A41977">
        <v>466009</v>
      </c>
      <c r="B41977">
        <v>505759</v>
      </c>
      <c r="D41977">
        <f t="shared" si="655"/>
        <v>466009</v>
      </c>
    </row>
    <row r="41978" spans="1:4">
      <c r="A41978">
        <v>466019</v>
      </c>
      <c r="B41978">
        <v>505763</v>
      </c>
      <c r="D41978">
        <f t="shared" si="655"/>
        <v>466019</v>
      </c>
    </row>
    <row r="41979" spans="1:4">
      <c r="A41979">
        <v>466027</v>
      </c>
      <c r="B41979">
        <v>505777</v>
      </c>
      <c r="D41979">
        <f t="shared" si="655"/>
        <v>466027</v>
      </c>
    </row>
    <row r="41980" spans="1:4">
      <c r="A41980">
        <v>466033</v>
      </c>
      <c r="B41980">
        <v>505781</v>
      </c>
      <c r="D41980">
        <f t="shared" si="655"/>
        <v>466033</v>
      </c>
    </row>
    <row r="41981" spans="1:4">
      <c r="A41981">
        <v>466043</v>
      </c>
      <c r="B41981">
        <v>505811</v>
      </c>
      <c r="D41981">
        <f t="shared" si="655"/>
        <v>466043</v>
      </c>
    </row>
    <row r="41982" spans="1:4">
      <c r="A41982">
        <v>466061</v>
      </c>
      <c r="B41982">
        <v>505819</v>
      </c>
      <c r="D41982">
        <f t="shared" si="655"/>
        <v>466061</v>
      </c>
    </row>
    <row r="41983" spans="1:4">
      <c r="A41983">
        <v>466069</v>
      </c>
      <c r="B41983">
        <v>505823</v>
      </c>
      <c r="D41983">
        <f t="shared" si="655"/>
        <v>466069</v>
      </c>
    </row>
    <row r="41984" spans="1:4">
      <c r="A41984">
        <v>466073</v>
      </c>
      <c r="B41984">
        <v>505867</v>
      </c>
      <c r="D41984">
        <f t="shared" si="655"/>
        <v>466073</v>
      </c>
    </row>
    <row r="41985" spans="1:4">
      <c r="A41985">
        <v>466079</v>
      </c>
      <c r="B41985">
        <v>505871</v>
      </c>
      <c r="D41985">
        <f t="shared" si="655"/>
        <v>466079</v>
      </c>
    </row>
    <row r="41986" spans="1:4">
      <c r="A41986">
        <v>466087</v>
      </c>
      <c r="B41986">
        <v>505877</v>
      </c>
      <c r="D41986">
        <f t="shared" ref="D41986:D42049" si="656">A41986-C41986</f>
        <v>466087</v>
      </c>
    </row>
    <row r="41987" spans="1:4">
      <c r="A41987">
        <v>466091</v>
      </c>
      <c r="B41987">
        <v>505907</v>
      </c>
      <c r="D41987">
        <f t="shared" si="656"/>
        <v>466091</v>
      </c>
    </row>
    <row r="41988" spans="1:4">
      <c r="A41988">
        <v>466111</v>
      </c>
      <c r="B41988">
        <v>505919</v>
      </c>
      <c r="D41988">
        <f t="shared" si="656"/>
        <v>466111</v>
      </c>
    </row>
    <row r="41989" spans="1:4">
      <c r="A41989">
        <v>466121</v>
      </c>
      <c r="B41989">
        <v>505927</v>
      </c>
      <c r="D41989">
        <f t="shared" si="656"/>
        <v>466121</v>
      </c>
    </row>
    <row r="41990" spans="1:4">
      <c r="A41990">
        <v>466139</v>
      </c>
      <c r="B41990">
        <v>505949</v>
      </c>
      <c r="D41990">
        <f t="shared" si="656"/>
        <v>466139</v>
      </c>
    </row>
    <row r="41991" spans="1:4">
      <c r="A41991">
        <v>466153</v>
      </c>
      <c r="B41991">
        <v>505961</v>
      </c>
      <c r="D41991">
        <f t="shared" si="656"/>
        <v>466153</v>
      </c>
    </row>
    <row r="41992" spans="1:4">
      <c r="A41992">
        <v>466171</v>
      </c>
      <c r="B41992">
        <v>505969</v>
      </c>
      <c r="D41992">
        <f t="shared" si="656"/>
        <v>466171</v>
      </c>
    </row>
    <row r="41993" spans="1:4">
      <c r="A41993">
        <v>466181</v>
      </c>
      <c r="B41993">
        <v>505979</v>
      </c>
      <c r="D41993">
        <f t="shared" si="656"/>
        <v>466181</v>
      </c>
    </row>
    <row r="41994" spans="1:4">
      <c r="A41994">
        <v>466183</v>
      </c>
      <c r="B41994">
        <v>506047</v>
      </c>
      <c r="D41994">
        <f t="shared" si="656"/>
        <v>466183</v>
      </c>
    </row>
    <row r="41995" spans="1:4">
      <c r="A41995">
        <v>466201</v>
      </c>
      <c r="B41995">
        <v>506071</v>
      </c>
      <c r="D41995">
        <f t="shared" si="656"/>
        <v>466201</v>
      </c>
    </row>
    <row r="41996" spans="1:4">
      <c r="A41996">
        <v>466243</v>
      </c>
      <c r="B41996">
        <v>506083</v>
      </c>
      <c r="D41996">
        <f t="shared" si="656"/>
        <v>466243</v>
      </c>
    </row>
    <row r="41997" spans="1:4">
      <c r="A41997">
        <v>466247</v>
      </c>
      <c r="B41997">
        <v>506101</v>
      </c>
      <c r="D41997">
        <f t="shared" si="656"/>
        <v>466247</v>
      </c>
    </row>
    <row r="41998" spans="1:4">
      <c r="A41998">
        <v>466261</v>
      </c>
      <c r="B41998">
        <v>506113</v>
      </c>
      <c r="D41998">
        <f t="shared" si="656"/>
        <v>466261</v>
      </c>
    </row>
    <row r="41999" spans="1:4">
      <c r="A41999">
        <v>466267</v>
      </c>
      <c r="B41999">
        <v>506119</v>
      </c>
      <c r="D41999">
        <f t="shared" si="656"/>
        <v>466267</v>
      </c>
    </row>
    <row r="42000" spans="1:4">
      <c r="A42000">
        <v>466273</v>
      </c>
      <c r="B42000">
        <v>506131</v>
      </c>
      <c r="D42000">
        <f t="shared" si="656"/>
        <v>466273</v>
      </c>
    </row>
    <row r="42001" spans="1:4">
      <c r="A42001">
        <v>466283</v>
      </c>
      <c r="B42001">
        <v>506147</v>
      </c>
      <c r="D42001">
        <f t="shared" si="656"/>
        <v>466283</v>
      </c>
    </row>
    <row r="42002" spans="1:4">
      <c r="A42002">
        <v>466303</v>
      </c>
      <c r="B42002">
        <v>506171</v>
      </c>
      <c r="D42002">
        <f t="shared" si="656"/>
        <v>466303</v>
      </c>
    </row>
    <row r="42003" spans="1:4">
      <c r="A42003">
        <v>466309</v>
      </c>
      <c r="B42003">
        <v>506173</v>
      </c>
      <c r="D42003">
        <f t="shared" si="656"/>
        <v>466309</v>
      </c>
    </row>
    <row r="42004" spans="1:4">
      <c r="A42004">
        <v>466321</v>
      </c>
      <c r="B42004">
        <v>506183</v>
      </c>
      <c r="D42004">
        <f t="shared" si="656"/>
        <v>466321</v>
      </c>
    </row>
    <row r="42005" spans="1:4">
      <c r="A42005">
        <v>466331</v>
      </c>
      <c r="B42005">
        <v>506201</v>
      </c>
      <c r="D42005">
        <f t="shared" si="656"/>
        <v>466331</v>
      </c>
    </row>
    <row r="42006" spans="1:4">
      <c r="A42006">
        <v>466339</v>
      </c>
      <c r="B42006">
        <v>506213</v>
      </c>
      <c r="D42006">
        <f t="shared" si="656"/>
        <v>466339</v>
      </c>
    </row>
    <row r="42007" spans="1:4">
      <c r="A42007">
        <v>466357</v>
      </c>
      <c r="B42007">
        <v>506251</v>
      </c>
      <c r="D42007">
        <f t="shared" si="656"/>
        <v>466357</v>
      </c>
    </row>
    <row r="42008" spans="1:4">
      <c r="A42008">
        <v>466363</v>
      </c>
      <c r="B42008">
        <v>506263</v>
      </c>
      <c r="D42008">
        <f t="shared" si="656"/>
        <v>466363</v>
      </c>
    </row>
    <row r="42009" spans="1:4">
      <c r="A42009">
        <v>466369</v>
      </c>
      <c r="B42009">
        <v>506269</v>
      </c>
      <c r="D42009">
        <f t="shared" si="656"/>
        <v>466369</v>
      </c>
    </row>
    <row r="42010" spans="1:4">
      <c r="A42010">
        <v>466373</v>
      </c>
      <c r="B42010">
        <v>506281</v>
      </c>
      <c r="D42010">
        <f t="shared" si="656"/>
        <v>466373</v>
      </c>
    </row>
    <row r="42011" spans="1:4">
      <c r="A42011">
        <v>466409</v>
      </c>
      <c r="B42011">
        <v>506291</v>
      </c>
      <c r="D42011">
        <f t="shared" si="656"/>
        <v>466409</v>
      </c>
    </row>
    <row r="42012" spans="1:4">
      <c r="A42012">
        <v>466423</v>
      </c>
      <c r="B42012">
        <v>506327</v>
      </c>
      <c r="D42012">
        <f t="shared" si="656"/>
        <v>466423</v>
      </c>
    </row>
    <row r="42013" spans="1:4">
      <c r="A42013">
        <v>466441</v>
      </c>
      <c r="B42013">
        <v>506329</v>
      </c>
      <c r="D42013">
        <f t="shared" si="656"/>
        <v>466441</v>
      </c>
    </row>
    <row r="42014" spans="1:4">
      <c r="A42014">
        <v>466451</v>
      </c>
      <c r="B42014">
        <v>506333</v>
      </c>
      <c r="D42014">
        <f t="shared" si="656"/>
        <v>466451</v>
      </c>
    </row>
    <row r="42015" spans="1:4">
      <c r="A42015">
        <v>466483</v>
      </c>
      <c r="B42015">
        <v>506339</v>
      </c>
      <c r="D42015">
        <f t="shared" si="656"/>
        <v>466483</v>
      </c>
    </row>
    <row r="42016" spans="1:4">
      <c r="A42016">
        <v>466489</v>
      </c>
      <c r="B42016">
        <v>506347</v>
      </c>
      <c r="D42016">
        <f t="shared" si="656"/>
        <v>466489</v>
      </c>
    </row>
    <row r="42017" spans="1:4">
      <c r="A42017">
        <v>466493</v>
      </c>
      <c r="B42017">
        <v>506351</v>
      </c>
      <c r="D42017">
        <f t="shared" si="656"/>
        <v>466493</v>
      </c>
    </row>
    <row r="42018" spans="1:4">
      <c r="A42018">
        <v>466511</v>
      </c>
      <c r="B42018">
        <v>506357</v>
      </c>
      <c r="D42018">
        <f t="shared" si="656"/>
        <v>466511</v>
      </c>
    </row>
    <row r="42019" spans="1:4">
      <c r="A42019">
        <v>466517</v>
      </c>
      <c r="B42019">
        <v>506381</v>
      </c>
      <c r="D42019">
        <f t="shared" si="656"/>
        <v>466517</v>
      </c>
    </row>
    <row r="42020" spans="1:4">
      <c r="A42020">
        <v>466537</v>
      </c>
      <c r="B42020">
        <v>506393</v>
      </c>
      <c r="D42020">
        <f t="shared" si="656"/>
        <v>466537</v>
      </c>
    </row>
    <row r="42021" spans="1:4">
      <c r="A42021">
        <v>466547</v>
      </c>
      <c r="B42021">
        <v>506417</v>
      </c>
      <c r="D42021">
        <f t="shared" si="656"/>
        <v>466547</v>
      </c>
    </row>
    <row r="42022" spans="1:4">
      <c r="A42022">
        <v>466549</v>
      </c>
      <c r="B42022">
        <v>506423</v>
      </c>
      <c r="D42022">
        <f t="shared" si="656"/>
        <v>466549</v>
      </c>
    </row>
    <row r="42023" spans="1:4">
      <c r="A42023">
        <v>466553</v>
      </c>
      <c r="B42023">
        <v>506449</v>
      </c>
      <c r="D42023">
        <f t="shared" si="656"/>
        <v>466553</v>
      </c>
    </row>
    <row r="42024" spans="1:4">
      <c r="A42024">
        <v>466561</v>
      </c>
      <c r="B42024">
        <v>506459</v>
      </c>
      <c r="D42024">
        <f t="shared" si="656"/>
        <v>466561</v>
      </c>
    </row>
    <row r="42025" spans="1:4">
      <c r="A42025">
        <v>466567</v>
      </c>
      <c r="B42025">
        <v>506461</v>
      </c>
      <c r="D42025">
        <f t="shared" si="656"/>
        <v>466567</v>
      </c>
    </row>
    <row r="42026" spans="1:4">
      <c r="A42026">
        <v>466573</v>
      </c>
      <c r="B42026">
        <v>506479</v>
      </c>
      <c r="D42026">
        <f t="shared" si="656"/>
        <v>466573</v>
      </c>
    </row>
    <row r="42027" spans="1:4">
      <c r="A42027">
        <v>466579</v>
      </c>
      <c r="B42027">
        <v>506491</v>
      </c>
      <c r="D42027">
        <f t="shared" si="656"/>
        <v>466579</v>
      </c>
    </row>
    <row r="42028" spans="1:4">
      <c r="A42028">
        <v>466591</v>
      </c>
      <c r="B42028">
        <v>506501</v>
      </c>
      <c r="D42028">
        <f t="shared" si="656"/>
        <v>466591</v>
      </c>
    </row>
    <row r="42029" spans="1:4">
      <c r="A42029">
        <v>466597</v>
      </c>
      <c r="B42029">
        <v>506507</v>
      </c>
      <c r="D42029">
        <f t="shared" si="656"/>
        <v>466597</v>
      </c>
    </row>
    <row r="42030" spans="1:4">
      <c r="A42030">
        <v>466603</v>
      </c>
      <c r="B42030">
        <v>506531</v>
      </c>
      <c r="D42030">
        <f t="shared" si="656"/>
        <v>466603</v>
      </c>
    </row>
    <row r="42031" spans="1:4">
      <c r="A42031">
        <v>466619</v>
      </c>
      <c r="B42031">
        <v>506533</v>
      </c>
      <c r="D42031">
        <f t="shared" si="656"/>
        <v>466619</v>
      </c>
    </row>
    <row r="42032" spans="1:4">
      <c r="A42032">
        <v>466637</v>
      </c>
      <c r="B42032">
        <v>506537</v>
      </c>
      <c r="D42032">
        <f t="shared" si="656"/>
        <v>466637</v>
      </c>
    </row>
    <row r="42033" spans="1:4">
      <c r="A42033">
        <v>466649</v>
      </c>
      <c r="B42033">
        <v>506551</v>
      </c>
      <c r="D42033">
        <f t="shared" si="656"/>
        <v>466649</v>
      </c>
    </row>
    <row r="42034" spans="1:4">
      <c r="A42034">
        <v>466651</v>
      </c>
      <c r="B42034">
        <v>506563</v>
      </c>
      <c r="D42034">
        <f t="shared" si="656"/>
        <v>466651</v>
      </c>
    </row>
    <row r="42035" spans="1:4">
      <c r="A42035">
        <v>466657</v>
      </c>
      <c r="B42035">
        <v>506573</v>
      </c>
      <c r="D42035">
        <f t="shared" si="656"/>
        <v>466657</v>
      </c>
    </row>
    <row r="42036" spans="1:4">
      <c r="A42036">
        <v>466673</v>
      </c>
      <c r="B42036">
        <v>506591</v>
      </c>
      <c r="D42036">
        <f t="shared" si="656"/>
        <v>466673</v>
      </c>
    </row>
    <row r="42037" spans="1:4">
      <c r="A42037">
        <v>466691</v>
      </c>
      <c r="B42037">
        <v>506593</v>
      </c>
      <c r="D42037">
        <f t="shared" si="656"/>
        <v>466691</v>
      </c>
    </row>
    <row r="42038" spans="1:4">
      <c r="A42038">
        <v>466717</v>
      </c>
      <c r="B42038">
        <v>506599</v>
      </c>
      <c r="D42038">
        <f t="shared" si="656"/>
        <v>466717</v>
      </c>
    </row>
    <row r="42039" spans="1:4">
      <c r="A42039">
        <v>466723</v>
      </c>
      <c r="B42039">
        <v>506609</v>
      </c>
      <c r="D42039">
        <f t="shared" si="656"/>
        <v>466723</v>
      </c>
    </row>
    <row r="42040" spans="1:4">
      <c r="A42040">
        <v>466727</v>
      </c>
      <c r="B42040">
        <v>506629</v>
      </c>
      <c r="D42040">
        <f t="shared" si="656"/>
        <v>466727</v>
      </c>
    </row>
    <row r="42041" spans="1:4">
      <c r="A42041">
        <v>466729</v>
      </c>
      <c r="B42041">
        <v>506647</v>
      </c>
      <c r="D42041">
        <f t="shared" si="656"/>
        <v>466729</v>
      </c>
    </row>
    <row r="42042" spans="1:4">
      <c r="A42042">
        <v>466733</v>
      </c>
      <c r="B42042">
        <v>506663</v>
      </c>
      <c r="D42042">
        <f t="shared" si="656"/>
        <v>466733</v>
      </c>
    </row>
    <row r="42043" spans="1:4">
      <c r="A42043">
        <v>466747</v>
      </c>
      <c r="B42043">
        <v>506683</v>
      </c>
      <c r="D42043">
        <f t="shared" si="656"/>
        <v>466747</v>
      </c>
    </row>
    <row r="42044" spans="1:4">
      <c r="A42044">
        <v>466751</v>
      </c>
      <c r="B42044">
        <v>506687</v>
      </c>
      <c r="D42044">
        <f t="shared" si="656"/>
        <v>466751</v>
      </c>
    </row>
    <row r="42045" spans="1:4">
      <c r="A42045">
        <v>466777</v>
      </c>
      <c r="B42045">
        <v>506689</v>
      </c>
      <c r="D42045">
        <f t="shared" si="656"/>
        <v>466777</v>
      </c>
    </row>
    <row r="42046" spans="1:4">
      <c r="A42046">
        <v>466783</v>
      </c>
      <c r="B42046">
        <v>506699</v>
      </c>
      <c r="D42046">
        <f t="shared" si="656"/>
        <v>466783</v>
      </c>
    </row>
    <row r="42047" spans="1:4">
      <c r="A42047">
        <v>466787</v>
      </c>
      <c r="B42047">
        <v>506729</v>
      </c>
      <c r="D42047">
        <f t="shared" si="656"/>
        <v>466787</v>
      </c>
    </row>
    <row r="42048" spans="1:4">
      <c r="A42048">
        <v>466793</v>
      </c>
      <c r="B42048">
        <v>506731</v>
      </c>
      <c r="D42048">
        <f t="shared" si="656"/>
        <v>466793</v>
      </c>
    </row>
    <row r="42049" spans="1:4">
      <c r="A42049">
        <v>466801</v>
      </c>
      <c r="B42049">
        <v>506743</v>
      </c>
      <c r="D42049">
        <f t="shared" si="656"/>
        <v>466801</v>
      </c>
    </row>
    <row r="42050" spans="1:4">
      <c r="A42050">
        <v>466819</v>
      </c>
      <c r="B42050">
        <v>506773</v>
      </c>
      <c r="D42050">
        <f t="shared" ref="D42050:D42113" si="657">A42050-C42050</f>
        <v>466819</v>
      </c>
    </row>
    <row r="42051" spans="1:4">
      <c r="A42051">
        <v>466853</v>
      </c>
      <c r="B42051">
        <v>506783</v>
      </c>
      <c r="D42051">
        <f t="shared" si="657"/>
        <v>466853</v>
      </c>
    </row>
    <row r="42052" spans="1:4">
      <c r="A42052">
        <v>466859</v>
      </c>
      <c r="B42052">
        <v>506791</v>
      </c>
      <c r="D42052">
        <f t="shared" si="657"/>
        <v>466859</v>
      </c>
    </row>
    <row r="42053" spans="1:4">
      <c r="A42053">
        <v>466883</v>
      </c>
      <c r="B42053">
        <v>506797</v>
      </c>
      <c r="D42053">
        <f t="shared" si="657"/>
        <v>466883</v>
      </c>
    </row>
    <row r="42054" spans="1:4">
      <c r="A42054">
        <v>466889</v>
      </c>
      <c r="B42054">
        <v>506809</v>
      </c>
      <c r="D42054">
        <f t="shared" si="657"/>
        <v>466889</v>
      </c>
    </row>
    <row r="42055" spans="1:4">
      <c r="A42055">
        <v>466897</v>
      </c>
      <c r="B42055">
        <v>506837</v>
      </c>
      <c r="D42055">
        <f t="shared" si="657"/>
        <v>466897</v>
      </c>
    </row>
    <row r="42056" spans="1:4">
      <c r="A42056">
        <v>466909</v>
      </c>
      <c r="B42056">
        <v>506843</v>
      </c>
      <c r="D42056">
        <f t="shared" si="657"/>
        <v>466909</v>
      </c>
    </row>
    <row r="42057" spans="1:4">
      <c r="A42057">
        <v>466913</v>
      </c>
      <c r="B42057">
        <v>506861</v>
      </c>
      <c r="D42057">
        <f t="shared" si="657"/>
        <v>466913</v>
      </c>
    </row>
    <row r="42058" spans="1:4">
      <c r="A42058">
        <v>466919</v>
      </c>
      <c r="B42058">
        <v>506873</v>
      </c>
      <c r="D42058">
        <f t="shared" si="657"/>
        <v>466919</v>
      </c>
    </row>
    <row r="42059" spans="1:4">
      <c r="A42059">
        <v>466951</v>
      </c>
      <c r="B42059">
        <v>506887</v>
      </c>
      <c r="D42059">
        <f t="shared" si="657"/>
        <v>466951</v>
      </c>
    </row>
    <row r="42060" spans="1:4">
      <c r="A42060">
        <v>466957</v>
      </c>
      <c r="B42060">
        <v>506893</v>
      </c>
      <c r="D42060">
        <f t="shared" si="657"/>
        <v>466957</v>
      </c>
    </row>
    <row r="42061" spans="1:4">
      <c r="A42061">
        <v>466993</v>
      </c>
      <c r="B42061">
        <v>506899</v>
      </c>
      <c r="D42061">
        <f t="shared" si="657"/>
        <v>466993</v>
      </c>
    </row>
    <row r="42062" spans="1:4">
      <c r="A42062">
        <v>466997</v>
      </c>
      <c r="B42062">
        <v>506903</v>
      </c>
      <c r="D42062">
        <f t="shared" si="657"/>
        <v>466997</v>
      </c>
    </row>
    <row r="42063" spans="1:4">
      <c r="A42063">
        <v>467003</v>
      </c>
      <c r="B42063">
        <v>506911</v>
      </c>
      <c r="D42063">
        <f t="shared" si="657"/>
        <v>467003</v>
      </c>
    </row>
    <row r="42064" spans="1:4">
      <c r="A42064">
        <v>467009</v>
      </c>
      <c r="B42064">
        <v>506929</v>
      </c>
      <c r="D42064">
        <f t="shared" si="657"/>
        <v>467009</v>
      </c>
    </row>
    <row r="42065" spans="1:4">
      <c r="A42065">
        <v>467017</v>
      </c>
      <c r="B42065">
        <v>506941</v>
      </c>
      <c r="D42065">
        <f t="shared" si="657"/>
        <v>467017</v>
      </c>
    </row>
    <row r="42066" spans="1:4">
      <c r="A42066">
        <v>467021</v>
      </c>
      <c r="B42066">
        <v>506963</v>
      </c>
      <c r="D42066">
        <f t="shared" si="657"/>
        <v>467021</v>
      </c>
    </row>
    <row r="42067" spans="1:4">
      <c r="A42067">
        <v>467063</v>
      </c>
      <c r="B42067">
        <v>506983</v>
      </c>
      <c r="D42067">
        <f t="shared" si="657"/>
        <v>467063</v>
      </c>
    </row>
    <row r="42068" spans="1:4">
      <c r="A42068">
        <v>467069</v>
      </c>
      <c r="B42068">
        <v>506993</v>
      </c>
      <c r="D42068">
        <f t="shared" si="657"/>
        <v>467069</v>
      </c>
    </row>
    <row r="42069" spans="1:4">
      <c r="A42069">
        <v>467081</v>
      </c>
      <c r="B42069">
        <v>506999</v>
      </c>
      <c r="D42069">
        <f t="shared" si="657"/>
        <v>467081</v>
      </c>
    </row>
    <row r="42070" spans="1:4">
      <c r="A42070">
        <v>467083</v>
      </c>
      <c r="B42070">
        <v>507029</v>
      </c>
      <c r="D42070">
        <f t="shared" si="657"/>
        <v>467083</v>
      </c>
    </row>
    <row r="42071" spans="1:4">
      <c r="A42071">
        <v>467101</v>
      </c>
      <c r="B42071">
        <v>507049</v>
      </c>
      <c r="D42071">
        <f t="shared" si="657"/>
        <v>467101</v>
      </c>
    </row>
    <row r="42072" spans="1:4">
      <c r="A42072">
        <v>467119</v>
      </c>
      <c r="B42072">
        <v>507071</v>
      </c>
      <c r="D42072">
        <f t="shared" si="657"/>
        <v>467119</v>
      </c>
    </row>
    <row r="42073" spans="1:4">
      <c r="A42073">
        <v>467123</v>
      </c>
      <c r="B42073">
        <v>507077</v>
      </c>
      <c r="D42073">
        <f t="shared" si="657"/>
        <v>467123</v>
      </c>
    </row>
    <row r="42074" spans="1:4">
      <c r="A42074">
        <v>467141</v>
      </c>
      <c r="B42074">
        <v>507079</v>
      </c>
      <c r="D42074">
        <f t="shared" si="657"/>
        <v>467141</v>
      </c>
    </row>
    <row r="42075" spans="1:4">
      <c r="A42075">
        <v>467147</v>
      </c>
      <c r="B42075">
        <v>507103</v>
      </c>
      <c r="D42075">
        <f t="shared" si="657"/>
        <v>467147</v>
      </c>
    </row>
    <row r="42076" spans="1:4">
      <c r="A42076">
        <v>467149</v>
      </c>
      <c r="B42076">
        <v>507109</v>
      </c>
      <c r="D42076">
        <f t="shared" si="657"/>
        <v>467149</v>
      </c>
    </row>
    <row r="42077" spans="1:4">
      <c r="A42077">
        <v>467167</v>
      </c>
      <c r="B42077">
        <v>507113</v>
      </c>
      <c r="D42077">
        <f t="shared" si="657"/>
        <v>467167</v>
      </c>
    </row>
    <row r="42078" spans="1:4">
      <c r="A42078">
        <v>467171</v>
      </c>
      <c r="B42078">
        <v>507119</v>
      </c>
      <c r="D42078">
        <f t="shared" si="657"/>
        <v>467171</v>
      </c>
    </row>
    <row r="42079" spans="1:4">
      <c r="A42079">
        <v>467183</v>
      </c>
      <c r="B42079">
        <v>507137</v>
      </c>
      <c r="D42079">
        <f t="shared" si="657"/>
        <v>467183</v>
      </c>
    </row>
    <row r="42080" spans="1:4">
      <c r="A42080">
        <v>467189</v>
      </c>
      <c r="B42080">
        <v>507139</v>
      </c>
      <c r="D42080">
        <f t="shared" si="657"/>
        <v>467189</v>
      </c>
    </row>
    <row r="42081" spans="1:4">
      <c r="A42081">
        <v>467197</v>
      </c>
      <c r="B42081">
        <v>507149</v>
      </c>
      <c r="D42081">
        <f t="shared" si="657"/>
        <v>467197</v>
      </c>
    </row>
    <row r="42082" spans="1:4">
      <c r="A42082">
        <v>467209</v>
      </c>
      <c r="B42082">
        <v>507151</v>
      </c>
      <c r="D42082">
        <f t="shared" si="657"/>
        <v>467209</v>
      </c>
    </row>
    <row r="42083" spans="1:4">
      <c r="A42083">
        <v>467213</v>
      </c>
      <c r="B42083">
        <v>507163</v>
      </c>
      <c r="D42083">
        <f t="shared" si="657"/>
        <v>467213</v>
      </c>
    </row>
    <row r="42084" spans="1:4">
      <c r="A42084">
        <v>467231</v>
      </c>
      <c r="B42084">
        <v>507193</v>
      </c>
      <c r="D42084">
        <f t="shared" si="657"/>
        <v>467231</v>
      </c>
    </row>
    <row r="42085" spans="1:4">
      <c r="A42085">
        <v>467237</v>
      </c>
      <c r="B42085">
        <v>507197</v>
      </c>
      <c r="D42085">
        <f t="shared" si="657"/>
        <v>467237</v>
      </c>
    </row>
    <row r="42086" spans="1:4">
      <c r="A42086">
        <v>467239</v>
      </c>
      <c r="B42086">
        <v>507217</v>
      </c>
      <c r="D42086">
        <f t="shared" si="657"/>
        <v>467239</v>
      </c>
    </row>
    <row r="42087" spans="1:4">
      <c r="A42087">
        <v>467261</v>
      </c>
      <c r="B42087">
        <v>507289</v>
      </c>
      <c r="D42087">
        <f t="shared" si="657"/>
        <v>467261</v>
      </c>
    </row>
    <row r="42088" spans="1:4">
      <c r="A42088">
        <v>467287</v>
      </c>
      <c r="B42088">
        <v>507301</v>
      </c>
      <c r="D42088">
        <f t="shared" si="657"/>
        <v>467287</v>
      </c>
    </row>
    <row r="42089" spans="1:4">
      <c r="A42089">
        <v>467293</v>
      </c>
      <c r="B42089">
        <v>507313</v>
      </c>
      <c r="D42089">
        <f t="shared" si="657"/>
        <v>467293</v>
      </c>
    </row>
    <row r="42090" spans="1:4">
      <c r="A42090">
        <v>467297</v>
      </c>
      <c r="B42090">
        <v>507317</v>
      </c>
      <c r="D42090">
        <f t="shared" si="657"/>
        <v>467297</v>
      </c>
    </row>
    <row r="42091" spans="1:4">
      <c r="A42091">
        <v>467317</v>
      </c>
      <c r="B42091">
        <v>507329</v>
      </c>
      <c r="D42091">
        <f t="shared" si="657"/>
        <v>467317</v>
      </c>
    </row>
    <row r="42092" spans="1:4">
      <c r="A42092">
        <v>467323</v>
      </c>
      <c r="B42092">
        <v>507347</v>
      </c>
      <c r="D42092">
        <f t="shared" si="657"/>
        <v>467323</v>
      </c>
    </row>
    <row r="42093" spans="1:4">
      <c r="A42093">
        <v>467329</v>
      </c>
      <c r="B42093">
        <v>507349</v>
      </c>
      <c r="D42093">
        <f t="shared" si="657"/>
        <v>467329</v>
      </c>
    </row>
    <row r="42094" spans="1:4">
      <c r="A42094">
        <v>467333</v>
      </c>
      <c r="B42094">
        <v>507359</v>
      </c>
      <c r="D42094">
        <f t="shared" si="657"/>
        <v>467333</v>
      </c>
    </row>
    <row r="42095" spans="1:4">
      <c r="A42095">
        <v>467353</v>
      </c>
      <c r="B42095">
        <v>507361</v>
      </c>
      <c r="D42095">
        <f t="shared" si="657"/>
        <v>467353</v>
      </c>
    </row>
    <row r="42096" spans="1:4">
      <c r="A42096">
        <v>467371</v>
      </c>
      <c r="B42096">
        <v>507371</v>
      </c>
      <c r="D42096">
        <f t="shared" si="657"/>
        <v>467371</v>
      </c>
    </row>
    <row r="42097" spans="1:4">
      <c r="A42097">
        <v>467399</v>
      </c>
      <c r="B42097">
        <v>507383</v>
      </c>
      <c r="D42097">
        <f t="shared" si="657"/>
        <v>467399</v>
      </c>
    </row>
    <row r="42098" spans="1:4">
      <c r="A42098">
        <v>467417</v>
      </c>
      <c r="B42098">
        <v>507401</v>
      </c>
      <c r="D42098">
        <f t="shared" si="657"/>
        <v>467417</v>
      </c>
    </row>
    <row r="42099" spans="1:4">
      <c r="A42099">
        <v>467431</v>
      </c>
      <c r="B42099">
        <v>507421</v>
      </c>
      <c r="D42099">
        <f t="shared" si="657"/>
        <v>467431</v>
      </c>
    </row>
    <row r="42100" spans="1:4">
      <c r="A42100">
        <v>467437</v>
      </c>
      <c r="B42100">
        <v>507431</v>
      </c>
      <c r="D42100">
        <f t="shared" si="657"/>
        <v>467437</v>
      </c>
    </row>
    <row r="42101" spans="1:4">
      <c r="A42101">
        <v>467447</v>
      </c>
      <c r="B42101">
        <v>507461</v>
      </c>
      <c r="D42101">
        <f t="shared" si="657"/>
        <v>467447</v>
      </c>
    </row>
    <row r="42102" spans="1:4">
      <c r="A42102">
        <v>467461</v>
      </c>
      <c r="B42102">
        <v>507491</v>
      </c>
      <c r="D42102">
        <f t="shared" si="657"/>
        <v>467461</v>
      </c>
    </row>
    <row r="42103" spans="1:4">
      <c r="A42103">
        <v>467471</v>
      </c>
      <c r="B42103">
        <v>507497</v>
      </c>
      <c r="D42103">
        <f t="shared" si="657"/>
        <v>467471</v>
      </c>
    </row>
    <row r="42104" spans="1:4">
      <c r="A42104">
        <v>467473</v>
      </c>
      <c r="B42104">
        <v>507499</v>
      </c>
      <c r="D42104">
        <f t="shared" si="657"/>
        <v>467473</v>
      </c>
    </row>
    <row r="42105" spans="1:4">
      <c r="A42105">
        <v>467477</v>
      </c>
      <c r="B42105">
        <v>507503</v>
      </c>
      <c r="D42105">
        <f t="shared" si="657"/>
        <v>467477</v>
      </c>
    </row>
    <row r="42106" spans="1:4">
      <c r="A42106">
        <v>467479</v>
      </c>
      <c r="B42106">
        <v>507523</v>
      </c>
      <c r="D42106">
        <f t="shared" si="657"/>
        <v>467479</v>
      </c>
    </row>
    <row r="42107" spans="1:4">
      <c r="A42107">
        <v>467491</v>
      </c>
      <c r="B42107">
        <v>507557</v>
      </c>
      <c r="D42107">
        <f t="shared" si="657"/>
        <v>467491</v>
      </c>
    </row>
    <row r="42108" spans="1:4">
      <c r="A42108">
        <v>467497</v>
      </c>
      <c r="B42108">
        <v>507571</v>
      </c>
      <c r="D42108">
        <f t="shared" si="657"/>
        <v>467497</v>
      </c>
    </row>
    <row r="42109" spans="1:4">
      <c r="A42109">
        <v>467503</v>
      </c>
      <c r="B42109">
        <v>507589</v>
      </c>
      <c r="D42109">
        <f t="shared" si="657"/>
        <v>467503</v>
      </c>
    </row>
    <row r="42110" spans="1:4">
      <c r="A42110">
        <v>467507</v>
      </c>
      <c r="B42110">
        <v>507593</v>
      </c>
      <c r="D42110">
        <f t="shared" si="657"/>
        <v>467507</v>
      </c>
    </row>
    <row r="42111" spans="1:4">
      <c r="A42111">
        <v>467527</v>
      </c>
      <c r="B42111">
        <v>507599</v>
      </c>
      <c r="D42111">
        <f t="shared" si="657"/>
        <v>467527</v>
      </c>
    </row>
    <row r="42112" spans="1:4">
      <c r="A42112">
        <v>467531</v>
      </c>
      <c r="B42112">
        <v>507607</v>
      </c>
      <c r="D42112">
        <f t="shared" si="657"/>
        <v>467531</v>
      </c>
    </row>
    <row r="42113" spans="1:4">
      <c r="A42113">
        <v>467543</v>
      </c>
      <c r="B42113">
        <v>507631</v>
      </c>
      <c r="D42113">
        <f t="shared" si="657"/>
        <v>467543</v>
      </c>
    </row>
    <row r="42114" spans="1:4">
      <c r="A42114">
        <v>467549</v>
      </c>
      <c r="B42114">
        <v>507641</v>
      </c>
      <c r="D42114">
        <f t="shared" ref="D42114:D42177" si="658">A42114-C42114</f>
        <v>467549</v>
      </c>
    </row>
    <row r="42115" spans="1:4">
      <c r="A42115">
        <v>467557</v>
      </c>
      <c r="B42115">
        <v>507667</v>
      </c>
      <c r="D42115">
        <f t="shared" si="658"/>
        <v>467557</v>
      </c>
    </row>
    <row r="42116" spans="1:4">
      <c r="A42116">
        <v>467563</v>
      </c>
      <c r="B42116">
        <v>507673</v>
      </c>
      <c r="D42116">
        <f t="shared" si="658"/>
        <v>467563</v>
      </c>
    </row>
    <row r="42117" spans="1:4">
      <c r="A42117">
        <v>467587</v>
      </c>
      <c r="B42117">
        <v>507691</v>
      </c>
      <c r="D42117">
        <f t="shared" si="658"/>
        <v>467587</v>
      </c>
    </row>
    <row r="42118" spans="1:4">
      <c r="A42118">
        <v>467591</v>
      </c>
      <c r="B42118">
        <v>507697</v>
      </c>
      <c r="D42118">
        <f t="shared" si="658"/>
        <v>467591</v>
      </c>
    </row>
    <row r="42119" spans="1:4">
      <c r="A42119">
        <v>467611</v>
      </c>
      <c r="B42119">
        <v>507713</v>
      </c>
      <c r="D42119">
        <f t="shared" si="658"/>
        <v>467611</v>
      </c>
    </row>
    <row r="42120" spans="1:4">
      <c r="A42120">
        <v>467617</v>
      </c>
      <c r="B42120">
        <v>507719</v>
      </c>
      <c r="D42120">
        <f t="shared" si="658"/>
        <v>467617</v>
      </c>
    </row>
    <row r="42121" spans="1:4">
      <c r="A42121">
        <v>467627</v>
      </c>
      <c r="B42121">
        <v>507743</v>
      </c>
      <c r="D42121">
        <f t="shared" si="658"/>
        <v>467627</v>
      </c>
    </row>
    <row r="42122" spans="1:4">
      <c r="A42122">
        <v>467629</v>
      </c>
      <c r="B42122">
        <v>507757</v>
      </c>
      <c r="D42122">
        <f t="shared" si="658"/>
        <v>467629</v>
      </c>
    </row>
    <row r="42123" spans="1:4">
      <c r="A42123">
        <v>467633</v>
      </c>
      <c r="B42123">
        <v>507779</v>
      </c>
      <c r="D42123">
        <f t="shared" si="658"/>
        <v>467633</v>
      </c>
    </row>
    <row r="42124" spans="1:4">
      <c r="A42124">
        <v>467641</v>
      </c>
      <c r="B42124">
        <v>507781</v>
      </c>
      <c r="D42124">
        <f t="shared" si="658"/>
        <v>467641</v>
      </c>
    </row>
    <row r="42125" spans="1:4">
      <c r="A42125">
        <v>467651</v>
      </c>
      <c r="B42125">
        <v>507797</v>
      </c>
      <c r="D42125">
        <f t="shared" si="658"/>
        <v>467651</v>
      </c>
    </row>
    <row r="42126" spans="1:4">
      <c r="A42126">
        <v>467657</v>
      </c>
      <c r="B42126">
        <v>507803</v>
      </c>
      <c r="D42126">
        <f t="shared" si="658"/>
        <v>467657</v>
      </c>
    </row>
    <row r="42127" spans="1:4">
      <c r="A42127">
        <v>467669</v>
      </c>
      <c r="B42127">
        <v>507809</v>
      </c>
      <c r="D42127">
        <f t="shared" si="658"/>
        <v>467669</v>
      </c>
    </row>
    <row r="42128" spans="1:4">
      <c r="A42128">
        <v>467671</v>
      </c>
      <c r="B42128">
        <v>507821</v>
      </c>
      <c r="D42128">
        <f t="shared" si="658"/>
        <v>467671</v>
      </c>
    </row>
    <row r="42129" spans="1:4">
      <c r="A42129">
        <v>467681</v>
      </c>
      <c r="B42129">
        <v>507827</v>
      </c>
      <c r="D42129">
        <f t="shared" si="658"/>
        <v>467681</v>
      </c>
    </row>
    <row r="42130" spans="1:4">
      <c r="A42130">
        <v>467689</v>
      </c>
      <c r="B42130">
        <v>507839</v>
      </c>
      <c r="D42130">
        <f t="shared" si="658"/>
        <v>467689</v>
      </c>
    </row>
    <row r="42131" spans="1:4">
      <c r="A42131">
        <v>467699</v>
      </c>
      <c r="B42131">
        <v>507883</v>
      </c>
      <c r="D42131">
        <f t="shared" si="658"/>
        <v>467699</v>
      </c>
    </row>
    <row r="42132" spans="1:4">
      <c r="A42132">
        <v>467713</v>
      </c>
      <c r="B42132">
        <v>507901</v>
      </c>
      <c r="D42132">
        <f t="shared" si="658"/>
        <v>467713</v>
      </c>
    </row>
    <row r="42133" spans="1:4">
      <c r="A42133">
        <v>467729</v>
      </c>
      <c r="B42133">
        <v>507907</v>
      </c>
      <c r="D42133">
        <f t="shared" si="658"/>
        <v>467729</v>
      </c>
    </row>
    <row r="42134" spans="1:4">
      <c r="A42134">
        <v>467737</v>
      </c>
      <c r="B42134">
        <v>507917</v>
      </c>
      <c r="D42134">
        <f t="shared" si="658"/>
        <v>467737</v>
      </c>
    </row>
    <row r="42135" spans="1:4">
      <c r="A42135">
        <v>467743</v>
      </c>
      <c r="B42135">
        <v>507919</v>
      </c>
      <c r="D42135">
        <f t="shared" si="658"/>
        <v>467743</v>
      </c>
    </row>
    <row r="42136" spans="1:4">
      <c r="A42136">
        <v>467749</v>
      </c>
      <c r="B42136">
        <v>507937</v>
      </c>
      <c r="D42136">
        <f t="shared" si="658"/>
        <v>467749</v>
      </c>
    </row>
    <row r="42137" spans="1:4">
      <c r="A42137">
        <v>467771</v>
      </c>
      <c r="B42137">
        <v>507953</v>
      </c>
      <c r="D42137">
        <f t="shared" si="658"/>
        <v>467771</v>
      </c>
    </row>
    <row r="42138" spans="1:4">
      <c r="A42138">
        <v>467773</v>
      </c>
      <c r="B42138">
        <v>507961</v>
      </c>
      <c r="D42138">
        <f t="shared" si="658"/>
        <v>467773</v>
      </c>
    </row>
    <row r="42139" spans="1:4">
      <c r="A42139">
        <v>467783</v>
      </c>
      <c r="B42139">
        <v>507971</v>
      </c>
      <c r="D42139">
        <f t="shared" si="658"/>
        <v>467783</v>
      </c>
    </row>
    <row r="42140" spans="1:4">
      <c r="A42140">
        <v>467807</v>
      </c>
      <c r="B42140">
        <v>507979</v>
      </c>
      <c r="D42140">
        <f t="shared" si="658"/>
        <v>467807</v>
      </c>
    </row>
    <row r="42141" spans="1:4">
      <c r="A42141">
        <v>467813</v>
      </c>
      <c r="B42141">
        <v>508009</v>
      </c>
      <c r="D42141">
        <f t="shared" si="658"/>
        <v>467813</v>
      </c>
    </row>
    <row r="42142" spans="1:4">
      <c r="A42142">
        <v>467827</v>
      </c>
      <c r="B42142">
        <v>508019</v>
      </c>
      <c r="D42142">
        <f t="shared" si="658"/>
        <v>467827</v>
      </c>
    </row>
    <row r="42143" spans="1:4">
      <c r="A42143">
        <v>467833</v>
      </c>
      <c r="B42143">
        <v>508021</v>
      </c>
      <c r="D42143">
        <f t="shared" si="658"/>
        <v>467833</v>
      </c>
    </row>
    <row r="42144" spans="1:4">
      <c r="A42144">
        <v>467839</v>
      </c>
      <c r="B42144">
        <v>508033</v>
      </c>
      <c r="D42144">
        <f t="shared" si="658"/>
        <v>467839</v>
      </c>
    </row>
    <row r="42145" spans="1:4">
      <c r="A42145">
        <v>467867</v>
      </c>
      <c r="B42145">
        <v>508037</v>
      </c>
      <c r="D42145">
        <f t="shared" si="658"/>
        <v>467867</v>
      </c>
    </row>
    <row r="42146" spans="1:4">
      <c r="A42146">
        <v>467869</v>
      </c>
      <c r="B42146">
        <v>508073</v>
      </c>
      <c r="D42146">
        <f t="shared" si="658"/>
        <v>467869</v>
      </c>
    </row>
    <row r="42147" spans="1:4">
      <c r="A42147">
        <v>467879</v>
      </c>
      <c r="B42147">
        <v>508087</v>
      </c>
      <c r="D42147">
        <f t="shared" si="658"/>
        <v>467879</v>
      </c>
    </row>
    <row r="42148" spans="1:4">
      <c r="A42148">
        <v>467881</v>
      </c>
      <c r="B42148">
        <v>508091</v>
      </c>
      <c r="D42148">
        <f t="shared" si="658"/>
        <v>467881</v>
      </c>
    </row>
    <row r="42149" spans="1:4">
      <c r="A42149">
        <v>467893</v>
      </c>
      <c r="B42149">
        <v>508097</v>
      </c>
      <c r="D42149">
        <f t="shared" si="658"/>
        <v>467893</v>
      </c>
    </row>
    <row r="42150" spans="1:4">
      <c r="A42150">
        <v>467897</v>
      </c>
      <c r="B42150">
        <v>508103</v>
      </c>
      <c r="D42150">
        <f t="shared" si="658"/>
        <v>467897</v>
      </c>
    </row>
    <row r="42151" spans="1:4">
      <c r="A42151">
        <v>467899</v>
      </c>
      <c r="B42151">
        <v>508129</v>
      </c>
      <c r="D42151">
        <f t="shared" si="658"/>
        <v>467899</v>
      </c>
    </row>
    <row r="42152" spans="1:4">
      <c r="A42152">
        <v>467903</v>
      </c>
      <c r="B42152">
        <v>508159</v>
      </c>
      <c r="D42152">
        <f t="shared" si="658"/>
        <v>467903</v>
      </c>
    </row>
    <row r="42153" spans="1:4">
      <c r="A42153">
        <v>467923</v>
      </c>
      <c r="B42153">
        <v>508171</v>
      </c>
      <c r="D42153">
        <f t="shared" si="658"/>
        <v>467923</v>
      </c>
    </row>
    <row r="42154" spans="1:4">
      <c r="A42154">
        <v>467927</v>
      </c>
      <c r="B42154">
        <v>508187</v>
      </c>
      <c r="D42154">
        <f t="shared" si="658"/>
        <v>467927</v>
      </c>
    </row>
    <row r="42155" spans="1:4">
      <c r="A42155">
        <v>467941</v>
      </c>
      <c r="B42155">
        <v>508213</v>
      </c>
      <c r="D42155">
        <f t="shared" si="658"/>
        <v>467941</v>
      </c>
    </row>
    <row r="42156" spans="1:4">
      <c r="A42156">
        <v>467947</v>
      </c>
      <c r="B42156">
        <v>508223</v>
      </c>
      <c r="D42156">
        <f t="shared" si="658"/>
        <v>467947</v>
      </c>
    </row>
    <row r="42157" spans="1:4">
      <c r="A42157">
        <v>467953</v>
      </c>
      <c r="B42157">
        <v>508229</v>
      </c>
      <c r="D42157">
        <f t="shared" si="658"/>
        <v>467953</v>
      </c>
    </row>
    <row r="42158" spans="1:4">
      <c r="A42158">
        <v>467963</v>
      </c>
      <c r="B42158">
        <v>508237</v>
      </c>
      <c r="D42158">
        <f t="shared" si="658"/>
        <v>467963</v>
      </c>
    </row>
    <row r="42159" spans="1:4">
      <c r="A42159">
        <v>467977</v>
      </c>
      <c r="B42159">
        <v>508243</v>
      </c>
      <c r="D42159">
        <f t="shared" si="658"/>
        <v>467977</v>
      </c>
    </row>
    <row r="42160" spans="1:4">
      <c r="A42160">
        <v>467983</v>
      </c>
      <c r="B42160">
        <v>508259</v>
      </c>
      <c r="D42160">
        <f t="shared" si="658"/>
        <v>467983</v>
      </c>
    </row>
    <row r="42161" spans="1:4">
      <c r="A42161">
        <v>468001</v>
      </c>
      <c r="B42161">
        <v>508271</v>
      </c>
      <c r="D42161">
        <f t="shared" si="658"/>
        <v>468001</v>
      </c>
    </row>
    <row r="42162" spans="1:4">
      <c r="A42162">
        <v>468011</v>
      </c>
      <c r="B42162">
        <v>508273</v>
      </c>
      <c r="D42162">
        <f t="shared" si="658"/>
        <v>468011</v>
      </c>
    </row>
    <row r="42163" spans="1:4">
      <c r="A42163">
        <v>468019</v>
      </c>
      <c r="B42163">
        <v>508297</v>
      </c>
      <c r="D42163">
        <f t="shared" si="658"/>
        <v>468019</v>
      </c>
    </row>
    <row r="42164" spans="1:4">
      <c r="A42164">
        <v>468023</v>
      </c>
      <c r="B42164">
        <v>508301</v>
      </c>
      <c r="D42164">
        <f t="shared" si="658"/>
        <v>468023</v>
      </c>
    </row>
    <row r="42165" spans="1:4">
      <c r="A42165">
        <v>468029</v>
      </c>
      <c r="B42165">
        <v>508327</v>
      </c>
      <c r="D42165">
        <f t="shared" si="658"/>
        <v>468029</v>
      </c>
    </row>
    <row r="42166" spans="1:4">
      <c r="A42166">
        <v>468049</v>
      </c>
      <c r="B42166">
        <v>508331</v>
      </c>
      <c r="D42166">
        <f t="shared" si="658"/>
        <v>468049</v>
      </c>
    </row>
    <row r="42167" spans="1:4">
      <c r="A42167">
        <v>468059</v>
      </c>
      <c r="B42167">
        <v>508349</v>
      </c>
      <c r="D42167">
        <f t="shared" si="658"/>
        <v>468059</v>
      </c>
    </row>
    <row r="42168" spans="1:4">
      <c r="A42168">
        <v>468067</v>
      </c>
      <c r="B42168">
        <v>508363</v>
      </c>
      <c r="D42168">
        <f t="shared" si="658"/>
        <v>468067</v>
      </c>
    </row>
    <row r="42169" spans="1:4">
      <c r="A42169">
        <v>468071</v>
      </c>
      <c r="B42169">
        <v>508367</v>
      </c>
      <c r="D42169">
        <f t="shared" si="658"/>
        <v>468071</v>
      </c>
    </row>
    <row r="42170" spans="1:4">
      <c r="A42170">
        <v>468079</v>
      </c>
      <c r="B42170">
        <v>508373</v>
      </c>
      <c r="D42170">
        <f t="shared" si="658"/>
        <v>468079</v>
      </c>
    </row>
    <row r="42171" spans="1:4">
      <c r="A42171">
        <v>468107</v>
      </c>
      <c r="B42171">
        <v>508393</v>
      </c>
      <c r="D42171">
        <f t="shared" si="658"/>
        <v>468107</v>
      </c>
    </row>
    <row r="42172" spans="1:4">
      <c r="A42172">
        <v>468109</v>
      </c>
      <c r="B42172">
        <v>508433</v>
      </c>
      <c r="D42172">
        <f t="shared" si="658"/>
        <v>468109</v>
      </c>
    </row>
    <row r="42173" spans="1:4">
      <c r="A42173">
        <v>468113</v>
      </c>
      <c r="B42173">
        <v>508439</v>
      </c>
      <c r="D42173">
        <f t="shared" si="658"/>
        <v>468113</v>
      </c>
    </row>
    <row r="42174" spans="1:4">
      <c r="A42174">
        <v>468121</v>
      </c>
      <c r="B42174">
        <v>508451</v>
      </c>
      <c r="D42174">
        <f t="shared" si="658"/>
        <v>468121</v>
      </c>
    </row>
    <row r="42175" spans="1:4">
      <c r="A42175">
        <v>468133</v>
      </c>
      <c r="B42175">
        <v>508471</v>
      </c>
      <c r="D42175">
        <f t="shared" si="658"/>
        <v>468133</v>
      </c>
    </row>
    <row r="42176" spans="1:4">
      <c r="A42176">
        <v>468137</v>
      </c>
      <c r="B42176">
        <v>508477</v>
      </c>
      <c r="D42176">
        <f t="shared" si="658"/>
        <v>468137</v>
      </c>
    </row>
    <row r="42177" spans="1:4">
      <c r="A42177">
        <v>468151</v>
      </c>
      <c r="B42177">
        <v>508489</v>
      </c>
      <c r="D42177">
        <f t="shared" si="658"/>
        <v>468151</v>
      </c>
    </row>
    <row r="42178" spans="1:4">
      <c r="A42178">
        <v>468157</v>
      </c>
      <c r="B42178">
        <v>508499</v>
      </c>
      <c r="D42178">
        <f t="shared" ref="D42178:D42241" si="659">A42178-C42178</f>
        <v>468157</v>
      </c>
    </row>
    <row r="42179" spans="1:4">
      <c r="A42179">
        <v>468173</v>
      </c>
      <c r="B42179">
        <v>508513</v>
      </c>
      <c r="D42179">
        <f t="shared" si="659"/>
        <v>468173</v>
      </c>
    </row>
    <row r="42180" spans="1:4">
      <c r="A42180">
        <v>468187</v>
      </c>
      <c r="B42180">
        <v>508517</v>
      </c>
      <c r="D42180">
        <f t="shared" si="659"/>
        <v>468187</v>
      </c>
    </row>
    <row r="42181" spans="1:4">
      <c r="A42181">
        <v>468191</v>
      </c>
      <c r="B42181">
        <v>508531</v>
      </c>
      <c r="D42181">
        <f t="shared" si="659"/>
        <v>468191</v>
      </c>
    </row>
    <row r="42182" spans="1:4">
      <c r="A42182">
        <v>468199</v>
      </c>
      <c r="B42182">
        <v>508549</v>
      </c>
      <c r="D42182">
        <f t="shared" si="659"/>
        <v>468199</v>
      </c>
    </row>
    <row r="42183" spans="1:4">
      <c r="A42183">
        <v>468239</v>
      </c>
      <c r="B42183">
        <v>508559</v>
      </c>
      <c r="D42183">
        <f t="shared" si="659"/>
        <v>468239</v>
      </c>
    </row>
    <row r="42184" spans="1:4">
      <c r="A42184">
        <v>468241</v>
      </c>
      <c r="B42184">
        <v>508567</v>
      </c>
      <c r="D42184">
        <f t="shared" si="659"/>
        <v>468241</v>
      </c>
    </row>
    <row r="42185" spans="1:4">
      <c r="A42185">
        <v>468253</v>
      </c>
      <c r="B42185">
        <v>508577</v>
      </c>
      <c r="D42185">
        <f t="shared" si="659"/>
        <v>468253</v>
      </c>
    </row>
    <row r="42186" spans="1:4">
      <c r="A42186">
        <v>468271</v>
      </c>
      <c r="B42186">
        <v>508579</v>
      </c>
      <c r="D42186">
        <f t="shared" si="659"/>
        <v>468271</v>
      </c>
    </row>
    <row r="42187" spans="1:4">
      <c r="A42187">
        <v>468277</v>
      </c>
      <c r="B42187">
        <v>508583</v>
      </c>
      <c r="D42187">
        <f t="shared" si="659"/>
        <v>468277</v>
      </c>
    </row>
    <row r="42188" spans="1:4">
      <c r="A42188">
        <v>468287</v>
      </c>
      <c r="B42188">
        <v>508619</v>
      </c>
      <c r="D42188">
        <f t="shared" si="659"/>
        <v>468287</v>
      </c>
    </row>
    <row r="42189" spans="1:4">
      <c r="A42189">
        <v>468289</v>
      </c>
      <c r="B42189">
        <v>508621</v>
      </c>
      <c r="D42189">
        <f t="shared" si="659"/>
        <v>468289</v>
      </c>
    </row>
    <row r="42190" spans="1:4">
      <c r="A42190">
        <v>468319</v>
      </c>
      <c r="B42190">
        <v>508637</v>
      </c>
      <c r="D42190">
        <f t="shared" si="659"/>
        <v>468319</v>
      </c>
    </row>
    <row r="42191" spans="1:4">
      <c r="A42191">
        <v>468323</v>
      </c>
      <c r="B42191">
        <v>508643</v>
      </c>
      <c r="D42191">
        <f t="shared" si="659"/>
        <v>468323</v>
      </c>
    </row>
    <row r="42192" spans="1:4">
      <c r="A42192">
        <v>468353</v>
      </c>
      <c r="B42192">
        <v>508661</v>
      </c>
      <c r="D42192">
        <f t="shared" si="659"/>
        <v>468353</v>
      </c>
    </row>
    <row r="42193" spans="1:4">
      <c r="A42193">
        <v>468359</v>
      </c>
      <c r="B42193">
        <v>508693</v>
      </c>
      <c r="D42193">
        <f t="shared" si="659"/>
        <v>468359</v>
      </c>
    </row>
    <row r="42194" spans="1:4">
      <c r="A42194">
        <v>468371</v>
      </c>
      <c r="B42194">
        <v>508709</v>
      </c>
      <c r="D42194">
        <f t="shared" si="659"/>
        <v>468371</v>
      </c>
    </row>
    <row r="42195" spans="1:4">
      <c r="A42195">
        <v>468389</v>
      </c>
      <c r="B42195">
        <v>508727</v>
      </c>
      <c r="D42195">
        <f t="shared" si="659"/>
        <v>468389</v>
      </c>
    </row>
    <row r="42196" spans="1:4">
      <c r="A42196">
        <v>468409</v>
      </c>
      <c r="B42196">
        <v>508771</v>
      </c>
      <c r="D42196">
        <f t="shared" si="659"/>
        <v>468409</v>
      </c>
    </row>
    <row r="42197" spans="1:4">
      <c r="A42197">
        <v>468421</v>
      </c>
      <c r="B42197">
        <v>508789</v>
      </c>
      <c r="D42197">
        <f t="shared" si="659"/>
        <v>468421</v>
      </c>
    </row>
    <row r="42198" spans="1:4">
      <c r="A42198">
        <v>468439</v>
      </c>
      <c r="B42198">
        <v>508799</v>
      </c>
      <c r="D42198">
        <f t="shared" si="659"/>
        <v>468439</v>
      </c>
    </row>
    <row r="42199" spans="1:4">
      <c r="A42199">
        <v>468451</v>
      </c>
      <c r="B42199">
        <v>508811</v>
      </c>
      <c r="D42199">
        <f t="shared" si="659"/>
        <v>468451</v>
      </c>
    </row>
    <row r="42200" spans="1:4">
      <c r="A42200">
        <v>468463</v>
      </c>
      <c r="B42200">
        <v>508817</v>
      </c>
      <c r="D42200">
        <f t="shared" si="659"/>
        <v>468463</v>
      </c>
    </row>
    <row r="42201" spans="1:4">
      <c r="A42201">
        <v>468473</v>
      </c>
      <c r="B42201">
        <v>508841</v>
      </c>
      <c r="D42201">
        <f t="shared" si="659"/>
        <v>468473</v>
      </c>
    </row>
    <row r="42202" spans="1:4">
      <c r="A42202">
        <v>468491</v>
      </c>
      <c r="B42202">
        <v>508847</v>
      </c>
      <c r="D42202">
        <f t="shared" si="659"/>
        <v>468491</v>
      </c>
    </row>
    <row r="42203" spans="1:4">
      <c r="A42203">
        <v>468493</v>
      </c>
      <c r="B42203">
        <v>508867</v>
      </c>
      <c r="D42203">
        <f t="shared" si="659"/>
        <v>468493</v>
      </c>
    </row>
    <row r="42204" spans="1:4">
      <c r="A42204">
        <v>468497</v>
      </c>
      <c r="B42204">
        <v>508901</v>
      </c>
      <c r="D42204">
        <f t="shared" si="659"/>
        <v>468497</v>
      </c>
    </row>
    <row r="42205" spans="1:4">
      <c r="A42205">
        <v>468499</v>
      </c>
      <c r="B42205">
        <v>508903</v>
      </c>
      <c r="D42205">
        <f t="shared" si="659"/>
        <v>468499</v>
      </c>
    </row>
    <row r="42206" spans="1:4">
      <c r="A42206">
        <v>468509</v>
      </c>
      <c r="B42206">
        <v>508909</v>
      </c>
      <c r="D42206">
        <f t="shared" si="659"/>
        <v>468509</v>
      </c>
    </row>
    <row r="42207" spans="1:4">
      <c r="A42207">
        <v>468527</v>
      </c>
      <c r="B42207">
        <v>508913</v>
      </c>
      <c r="D42207">
        <f t="shared" si="659"/>
        <v>468527</v>
      </c>
    </row>
    <row r="42208" spans="1:4">
      <c r="A42208">
        <v>468551</v>
      </c>
      <c r="B42208">
        <v>508919</v>
      </c>
      <c r="D42208">
        <f t="shared" si="659"/>
        <v>468551</v>
      </c>
    </row>
    <row r="42209" spans="1:4">
      <c r="A42209">
        <v>468557</v>
      </c>
      <c r="B42209">
        <v>508931</v>
      </c>
      <c r="D42209">
        <f t="shared" si="659"/>
        <v>468557</v>
      </c>
    </row>
    <row r="42210" spans="1:4">
      <c r="A42210">
        <v>468577</v>
      </c>
      <c r="B42210">
        <v>508943</v>
      </c>
      <c r="D42210">
        <f t="shared" si="659"/>
        <v>468577</v>
      </c>
    </row>
    <row r="42211" spans="1:4">
      <c r="A42211">
        <v>468581</v>
      </c>
      <c r="B42211">
        <v>508951</v>
      </c>
      <c r="D42211">
        <f t="shared" si="659"/>
        <v>468581</v>
      </c>
    </row>
    <row r="42212" spans="1:4">
      <c r="A42212">
        <v>468583</v>
      </c>
      <c r="B42212">
        <v>508957</v>
      </c>
      <c r="D42212">
        <f t="shared" si="659"/>
        <v>468583</v>
      </c>
    </row>
    <row r="42213" spans="1:4">
      <c r="A42213">
        <v>468593</v>
      </c>
      <c r="B42213">
        <v>508961</v>
      </c>
      <c r="D42213">
        <f t="shared" si="659"/>
        <v>468593</v>
      </c>
    </row>
    <row r="42214" spans="1:4">
      <c r="A42214">
        <v>468599</v>
      </c>
      <c r="B42214">
        <v>508969</v>
      </c>
      <c r="D42214">
        <f t="shared" si="659"/>
        <v>468599</v>
      </c>
    </row>
    <row r="42215" spans="1:4">
      <c r="A42215">
        <v>468613</v>
      </c>
      <c r="B42215">
        <v>508973</v>
      </c>
      <c r="D42215">
        <f t="shared" si="659"/>
        <v>468613</v>
      </c>
    </row>
    <row r="42216" spans="1:4">
      <c r="A42216">
        <v>468619</v>
      </c>
      <c r="B42216">
        <v>508987</v>
      </c>
      <c r="D42216">
        <f t="shared" si="659"/>
        <v>468619</v>
      </c>
    </row>
    <row r="42217" spans="1:4">
      <c r="A42217">
        <v>468623</v>
      </c>
      <c r="B42217">
        <v>509023</v>
      </c>
      <c r="D42217">
        <f t="shared" si="659"/>
        <v>468623</v>
      </c>
    </row>
    <row r="42218" spans="1:4">
      <c r="A42218">
        <v>468641</v>
      </c>
      <c r="B42218">
        <v>509027</v>
      </c>
      <c r="D42218">
        <f t="shared" si="659"/>
        <v>468641</v>
      </c>
    </row>
    <row r="42219" spans="1:4">
      <c r="A42219">
        <v>468647</v>
      </c>
      <c r="B42219">
        <v>509053</v>
      </c>
      <c r="D42219">
        <f t="shared" si="659"/>
        <v>468647</v>
      </c>
    </row>
    <row r="42220" spans="1:4">
      <c r="A42220">
        <v>468649</v>
      </c>
      <c r="B42220">
        <v>509063</v>
      </c>
      <c r="D42220">
        <f t="shared" si="659"/>
        <v>468649</v>
      </c>
    </row>
    <row r="42221" spans="1:4">
      <c r="A42221">
        <v>468653</v>
      </c>
      <c r="B42221">
        <v>509071</v>
      </c>
      <c r="D42221">
        <f t="shared" si="659"/>
        <v>468653</v>
      </c>
    </row>
    <row r="42222" spans="1:4">
      <c r="A42222">
        <v>468659</v>
      </c>
      <c r="B42222">
        <v>509087</v>
      </c>
      <c r="D42222">
        <f t="shared" si="659"/>
        <v>468659</v>
      </c>
    </row>
    <row r="42223" spans="1:4">
      <c r="A42223">
        <v>468661</v>
      </c>
      <c r="B42223">
        <v>509101</v>
      </c>
      <c r="D42223">
        <f t="shared" si="659"/>
        <v>468661</v>
      </c>
    </row>
    <row r="42224" spans="1:4">
      <c r="A42224">
        <v>468667</v>
      </c>
      <c r="B42224">
        <v>509123</v>
      </c>
      <c r="D42224">
        <f t="shared" si="659"/>
        <v>468667</v>
      </c>
    </row>
    <row r="42225" spans="1:4">
      <c r="A42225">
        <v>468683</v>
      </c>
      <c r="B42225">
        <v>509137</v>
      </c>
      <c r="D42225">
        <f t="shared" si="659"/>
        <v>468683</v>
      </c>
    </row>
    <row r="42226" spans="1:4">
      <c r="A42226">
        <v>468691</v>
      </c>
      <c r="B42226">
        <v>509147</v>
      </c>
      <c r="D42226">
        <f t="shared" si="659"/>
        <v>468691</v>
      </c>
    </row>
    <row r="42227" spans="1:4">
      <c r="A42227">
        <v>468697</v>
      </c>
      <c r="B42227">
        <v>509149</v>
      </c>
      <c r="D42227">
        <f t="shared" si="659"/>
        <v>468697</v>
      </c>
    </row>
    <row r="42228" spans="1:4">
      <c r="A42228">
        <v>468703</v>
      </c>
      <c r="B42228">
        <v>509203</v>
      </c>
      <c r="D42228">
        <f t="shared" si="659"/>
        <v>468703</v>
      </c>
    </row>
    <row r="42229" spans="1:4">
      <c r="A42229">
        <v>468709</v>
      </c>
      <c r="B42229">
        <v>509221</v>
      </c>
      <c r="D42229">
        <f t="shared" si="659"/>
        <v>468709</v>
      </c>
    </row>
    <row r="42230" spans="1:4">
      <c r="A42230">
        <v>468719</v>
      </c>
      <c r="B42230">
        <v>509227</v>
      </c>
      <c r="D42230">
        <f t="shared" si="659"/>
        <v>468719</v>
      </c>
    </row>
    <row r="42231" spans="1:4">
      <c r="A42231">
        <v>468737</v>
      </c>
      <c r="B42231">
        <v>509239</v>
      </c>
      <c r="D42231">
        <f t="shared" si="659"/>
        <v>468737</v>
      </c>
    </row>
    <row r="42232" spans="1:4">
      <c r="A42232">
        <v>468739</v>
      </c>
      <c r="B42232">
        <v>509263</v>
      </c>
      <c r="D42232">
        <f t="shared" si="659"/>
        <v>468739</v>
      </c>
    </row>
    <row r="42233" spans="1:4">
      <c r="A42233">
        <v>468761</v>
      </c>
      <c r="B42233">
        <v>509281</v>
      </c>
      <c r="D42233">
        <f t="shared" si="659"/>
        <v>468761</v>
      </c>
    </row>
    <row r="42234" spans="1:4">
      <c r="A42234">
        <v>468773</v>
      </c>
      <c r="B42234">
        <v>509287</v>
      </c>
      <c r="D42234">
        <f t="shared" si="659"/>
        <v>468773</v>
      </c>
    </row>
    <row r="42235" spans="1:4">
      <c r="A42235">
        <v>468779</v>
      </c>
      <c r="B42235">
        <v>509293</v>
      </c>
      <c r="D42235">
        <f t="shared" si="659"/>
        <v>468779</v>
      </c>
    </row>
    <row r="42236" spans="1:4">
      <c r="A42236">
        <v>468781</v>
      </c>
      <c r="B42236">
        <v>509297</v>
      </c>
      <c r="D42236">
        <f t="shared" si="659"/>
        <v>468781</v>
      </c>
    </row>
    <row r="42237" spans="1:4">
      <c r="A42237">
        <v>468791</v>
      </c>
      <c r="B42237">
        <v>509317</v>
      </c>
      <c r="D42237">
        <f t="shared" si="659"/>
        <v>468791</v>
      </c>
    </row>
    <row r="42238" spans="1:4">
      <c r="A42238">
        <v>468803</v>
      </c>
      <c r="B42238">
        <v>509329</v>
      </c>
      <c r="D42238">
        <f t="shared" si="659"/>
        <v>468803</v>
      </c>
    </row>
    <row r="42239" spans="1:4">
      <c r="A42239">
        <v>468817</v>
      </c>
      <c r="B42239">
        <v>509359</v>
      </c>
      <c r="D42239">
        <f t="shared" si="659"/>
        <v>468817</v>
      </c>
    </row>
    <row r="42240" spans="1:4">
      <c r="A42240">
        <v>468821</v>
      </c>
      <c r="B42240">
        <v>509363</v>
      </c>
      <c r="D42240">
        <f t="shared" si="659"/>
        <v>468821</v>
      </c>
    </row>
    <row r="42241" spans="1:4">
      <c r="A42241">
        <v>468823</v>
      </c>
      <c r="B42241">
        <v>509389</v>
      </c>
      <c r="D42241">
        <f t="shared" si="659"/>
        <v>468823</v>
      </c>
    </row>
    <row r="42242" spans="1:4">
      <c r="A42242">
        <v>468833</v>
      </c>
      <c r="B42242">
        <v>509393</v>
      </c>
      <c r="D42242">
        <f t="shared" ref="D42242:D42305" si="660">A42242-C42242</f>
        <v>468833</v>
      </c>
    </row>
    <row r="42243" spans="1:4">
      <c r="A42243">
        <v>468841</v>
      </c>
      <c r="B42243">
        <v>509413</v>
      </c>
      <c r="D42243">
        <f t="shared" si="660"/>
        <v>468841</v>
      </c>
    </row>
    <row r="42244" spans="1:4">
      <c r="A42244">
        <v>468851</v>
      </c>
      <c r="B42244">
        <v>509417</v>
      </c>
      <c r="D42244">
        <f t="shared" si="660"/>
        <v>468851</v>
      </c>
    </row>
    <row r="42245" spans="1:4">
      <c r="A42245">
        <v>468857</v>
      </c>
      <c r="B42245">
        <v>509429</v>
      </c>
      <c r="D42245">
        <f t="shared" si="660"/>
        <v>468857</v>
      </c>
    </row>
    <row r="42246" spans="1:4">
      <c r="A42246">
        <v>468859</v>
      </c>
      <c r="B42246">
        <v>509441</v>
      </c>
      <c r="D42246">
        <f t="shared" si="660"/>
        <v>468859</v>
      </c>
    </row>
    <row r="42247" spans="1:4">
      <c r="A42247">
        <v>468869</v>
      </c>
      <c r="B42247">
        <v>509449</v>
      </c>
      <c r="D42247">
        <f t="shared" si="660"/>
        <v>468869</v>
      </c>
    </row>
    <row r="42248" spans="1:4">
      <c r="A42248">
        <v>468883</v>
      </c>
      <c r="B42248">
        <v>509477</v>
      </c>
      <c r="D42248">
        <f t="shared" si="660"/>
        <v>468883</v>
      </c>
    </row>
    <row r="42249" spans="1:4">
      <c r="A42249">
        <v>468887</v>
      </c>
      <c r="B42249">
        <v>509513</v>
      </c>
      <c r="D42249">
        <f t="shared" si="660"/>
        <v>468887</v>
      </c>
    </row>
    <row r="42250" spans="1:4">
      <c r="A42250">
        <v>468889</v>
      </c>
      <c r="B42250">
        <v>509521</v>
      </c>
      <c r="D42250">
        <f t="shared" si="660"/>
        <v>468889</v>
      </c>
    </row>
    <row r="42251" spans="1:4">
      <c r="A42251">
        <v>468893</v>
      </c>
      <c r="B42251">
        <v>509543</v>
      </c>
      <c r="D42251">
        <f t="shared" si="660"/>
        <v>468893</v>
      </c>
    </row>
    <row r="42252" spans="1:4">
      <c r="A42252">
        <v>468899</v>
      </c>
      <c r="B42252">
        <v>509549</v>
      </c>
      <c r="D42252">
        <f t="shared" si="660"/>
        <v>468899</v>
      </c>
    </row>
    <row r="42253" spans="1:4">
      <c r="A42253">
        <v>468913</v>
      </c>
      <c r="B42253">
        <v>509557</v>
      </c>
      <c r="D42253">
        <f t="shared" si="660"/>
        <v>468913</v>
      </c>
    </row>
    <row r="42254" spans="1:4">
      <c r="A42254">
        <v>468953</v>
      </c>
      <c r="B42254">
        <v>509563</v>
      </c>
      <c r="D42254">
        <f t="shared" si="660"/>
        <v>468953</v>
      </c>
    </row>
    <row r="42255" spans="1:4">
      <c r="A42255">
        <v>468967</v>
      </c>
      <c r="B42255">
        <v>509569</v>
      </c>
      <c r="D42255">
        <f t="shared" si="660"/>
        <v>468967</v>
      </c>
    </row>
    <row r="42256" spans="1:4">
      <c r="A42256">
        <v>468973</v>
      </c>
      <c r="B42256">
        <v>509573</v>
      </c>
      <c r="D42256">
        <f t="shared" si="660"/>
        <v>468973</v>
      </c>
    </row>
    <row r="42257" spans="1:4">
      <c r="A42257">
        <v>468983</v>
      </c>
      <c r="B42257">
        <v>509581</v>
      </c>
      <c r="D42257">
        <f t="shared" si="660"/>
        <v>468983</v>
      </c>
    </row>
    <row r="42258" spans="1:4">
      <c r="A42258">
        <v>469009</v>
      </c>
      <c r="B42258">
        <v>509591</v>
      </c>
      <c r="D42258">
        <f t="shared" si="660"/>
        <v>469009</v>
      </c>
    </row>
    <row r="42259" spans="1:4">
      <c r="A42259">
        <v>469019</v>
      </c>
      <c r="B42259">
        <v>509603</v>
      </c>
      <c r="D42259">
        <f t="shared" si="660"/>
        <v>469019</v>
      </c>
    </row>
    <row r="42260" spans="1:4">
      <c r="A42260">
        <v>469031</v>
      </c>
      <c r="B42260">
        <v>509623</v>
      </c>
      <c r="D42260">
        <f t="shared" si="660"/>
        <v>469031</v>
      </c>
    </row>
    <row r="42261" spans="1:4">
      <c r="A42261">
        <v>469037</v>
      </c>
      <c r="B42261">
        <v>509633</v>
      </c>
      <c r="D42261">
        <f t="shared" si="660"/>
        <v>469037</v>
      </c>
    </row>
    <row r="42262" spans="1:4">
      <c r="A42262">
        <v>469069</v>
      </c>
      <c r="B42262">
        <v>509647</v>
      </c>
      <c r="D42262">
        <f t="shared" si="660"/>
        <v>469069</v>
      </c>
    </row>
    <row r="42263" spans="1:4">
      <c r="A42263">
        <v>469099</v>
      </c>
      <c r="B42263">
        <v>509653</v>
      </c>
      <c r="D42263">
        <f t="shared" si="660"/>
        <v>469099</v>
      </c>
    </row>
    <row r="42264" spans="1:4">
      <c r="A42264">
        <v>469121</v>
      </c>
      <c r="B42264">
        <v>509659</v>
      </c>
      <c r="D42264">
        <f t="shared" si="660"/>
        <v>469121</v>
      </c>
    </row>
    <row r="42265" spans="1:4">
      <c r="A42265">
        <v>469127</v>
      </c>
      <c r="B42265">
        <v>509681</v>
      </c>
      <c r="D42265">
        <f t="shared" si="660"/>
        <v>469127</v>
      </c>
    </row>
    <row r="42266" spans="1:4">
      <c r="A42266">
        <v>469141</v>
      </c>
      <c r="B42266">
        <v>509687</v>
      </c>
      <c r="D42266">
        <f t="shared" si="660"/>
        <v>469141</v>
      </c>
    </row>
    <row r="42267" spans="1:4">
      <c r="A42267">
        <v>469153</v>
      </c>
      <c r="B42267">
        <v>509689</v>
      </c>
      <c r="D42267">
        <f t="shared" si="660"/>
        <v>469153</v>
      </c>
    </row>
    <row r="42268" spans="1:4">
      <c r="A42268">
        <v>469169</v>
      </c>
      <c r="B42268">
        <v>509693</v>
      </c>
      <c r="D42268">
        <f t="shared" si="660"/>
        <v>469169</v>
      </c>
    </row>
    <row r="42269" spans="1:4">
      <c r="A42269">
        <v>469193</v>
      </c>
      <c r="B42269">
        <v>509699</v>
      </c>
      <c r="D42269">
        <f t="shared" si="660"/>
        <v>469193</v>
      </c>
    </row>
    <row r="42270" spans="1:4">
      <c r="A42270">
        <v>469207</v>
      </c>
      <c r="B42270">
        <v>509723</v>
      </c>
      <c r="D42270">
        <f t="shared" si="660"/>
        <v>469207</v>
      </c>
    </row>
    <row r="42271" spans="1:4">
      <c r="A42271">
        <v>469211</v>
      </c>
      <c r="B42271">
        <v>509731</v>
      </c>
      <c r="D42271">
        <f t="shared" si="660"/>
        <v>469211</v>
      </c>
    </row>
    <row r="42272" spans="1:4">
      <c r="A42272">
        <v>469219</v>
      </c>
      <c r="B42272">
        <v>509737</v>
      </c>
      <c r="D42272">
        <f t="shared" si="660"/>
        <v>469219</v>
      </c>
    </row>
    <row r="42273" spans="1:4">
      <c r="A42273">
        <v>469229</v>
      </c>
      <c r="B42273">
        <v>509741</v>
      </c>
      <c r="D42273">
        <f t="shared" si="660"/>
        <v>469229</v>
      </c>
    </row>
    <row r="42274" spans="1:4">
      <c r="A42274">
        <v>469237</v>
      </c>
      <c r="B42274">
        <v>509767</v>
      </c>
      <c r="D42274">
        <f t="shared" si="660"/>
        <v>469237</v>
      </c>
    </row>
    <row r="42275" spans="1:4">
      <c r="A42275">
        <v>469241</v>
      </c>
      <c r="B42275">
        <v>509783</v>
      </c>
      <c r="D42275">
        <f t="shared" si="660"/>
        <v>469241</v>
      </c>
    </row>
    <row r="42276" spans="1:4">
      <c r="A42276">
        <v>469253</v>
      </c>
      <c r="B42276">
        <v>509797</v>
      </c>
      <c r="D42276">
        <f t="shared" si="660"/>
        <v>469253</v>
      </c>
    </row>
    <row r="42277" spans="1:4">
      <c r="A42277">
        <v>469267</v>
      </c>
      <c r="B42277">
        <v>509801</v>
      </c>
      <c r="D42277">
        <f t="shared" si="660"/>
        <v>469267</v>
      </c>
    </row>
    <row r="42278" spans="1:4">
      <c r="A42278">
        <v>469279</v>
      </c>
      <c r="B42278">
        <v>509833</v>
      </c>
      <c r="D42278">
        <f t="shared" si="660"/>
        <v>469279</v>
      </c>
    </row>
    <row r="42279" spans="1:4">
      <c r="A42279">
        <v>469283</v>
      </c>
      <c r="B42279">
        <v>509837</v>
      </c>
      <c r="D42279">
        <f t="shared" si="660"/>
        <v>469283</v>
      </c>
    </row>
    <row r="42280" spans="1:4">
      <c r="A42280">
        <v>469291</v>
      </c>
      <c r="B42280">
        <v>509843</v>
      </c>
      <c r="D42280">
        <f t="shared" si="660"/>
        <v>469291</v>
      </c>
    </row>
    <row r="42281" spans="1:4">
      <c r="A42281">
        <v>469303</v>
      </c>
      <c r="B42281">
        <v>509863</v>
      </c>
      <c r="D42281">
        <f t="shared" si="660"/>
        <v>469303</v>
      </c>
    </row>
    <row r="42282" spans="1:4">
      <c r="A42282">
        <v>469321</v>
      </c>
      <c r="B42282">
        <v>509867</v>
      </c>
      <c r="D42282">
        <f t="shared" si="660"/>
        <v>469321</v>
      </c>
    </row>
    <row r="42283" spans="1:4">
      <c r="A42283">
        <v>469331</v>
      </c>
      <c r="B42283">
        <v>509879</v>
      </c>
      <c r="D42283">
        <f t="shared" si="660"/>
        <v>469331</v>
      </c>
    </row>
    <row r="42284" spans="1:4">
      <c r="A42284">
        <v>469351</v>
      </c>
      <c r="B42284">
        <v>509909</v>
      </c>
      <c r="D42284">
        <f t="shared" si="660"/>
        <v>469351</v>
      </c>
    </row>
    <row r="42285" spans="1:4">
      <c r="A42285">
        <v>469363</v>
      </c>
      <c r="B42285">
        <v>509911</v>
      </c>
      <c r="D42285">
        <f t="shared" si="660"/>
        <v>469363</v>
      </c>
    </row>
    <row r="42286" spans="1:4">
      <c r="A42286">
        <v>469367</v>
      </c>
      <c r="B42286">
        <v>509921</v>
      </c>
      <c r="D42286">
        <f t="shared" si="660"/>
        <v>469367</v>
      </c>
    </row>
    <row r="42287" spans="1:4">
      <c r="A42287">
        <v>469369</v>
      </c>
      <c r="B42287">
        <v>509939</v>
      </c>
      <c r="D42287">
        <f t="shared" si="660"/>
        <v>469369</v>
      </c>
    </row>
    <row r="42288" spans="1:4">
      <c r="A42288">
        <v>469379</v>
      </c>
      <c r="B42288">
        <v>509947</v>
      </c>
      <c r="D42288">
        <f t="shared" si="660"/>
        <v>469379</v>
      </c>
    </row>
    <row r="42289" spans="1:4">
      <c r="A42289">
        <v>469393</v>
      </c>
      <c r="B42289">
        <v>509959</v>
      </c>
      <c r="D42289">
        <f t="shared" si="660"/>
        <v>469393</v>
      </c>
    </row>
    <row r="42290" spans="1:4">
      <c r="A42290">
        <v>469397</v>
      </c>
      <c r="B42290">
        <v>509963</v>
      </c>
      <c r="D42290">
        <f t="shared" si="660"/>
        <v>469397</v>
      </c>
    </row>
    <row r="42291" spans="1:4">
      <c r="A42291">
        <v>469411</v>
      </c>
      <c r="B42291">
        <v>509989</v>
      </c>
      <c r="D42291">
        <f t="shared" si="660"/>
        <v>469411</v>
      </c>
    </row>
    <row r="42292" spans="1:4">
      <c r="A42292">
        <v>469429</v>
      </c>
      <c r="B42292">
        <v>510007</v>
      </c>
      <c r="D42292">
        <f t="shared" si="660"/>
        <v>469429</v>
      </c>
    </row>
    <row r="42293" spans="1:4">
      <c r="A42293">
        <v>469439</v>
      </c>
      <c r="B42293">
        <v>510031</v>
      </c>
      <c r="D42293">
        <f t="shared" si="660"/>
        <v>469439</v>
      </c>
    </row>
    <row r="42294" spans="1:4">
      <c r="A42294">
        <v>469457</v>
      </c>
      <c r="B42294">
        <v>510047</v>
      </c>
      <c r="D42294">
        <f t="shared" si="660"/>
        <v>469457</v>
      </c>
    </row>
    <row r="42295" spans="1:4">
      <c r="A42295">
        <v>469487</v>
      </c>
      <c r="B42295">
        <v>510049</v>
      </c>
      <c r="D42295">
        <f t="shared" si="660"/>
        <v>469487</v>
      </c>
    </row>
    <row r="42296" spans="1:4">
      <c r="A42296">
        <v>469501</v>
      </c>
      <c r="B42296">
        <v>510061</v>
      </c>
      <c r="D42296">
        <f t="shared" si="660"/>
        <v>469501</v>
      </c>
    </row>
    <row r="42297" spans="1:4">
      <c r="A42297">
        <v>469507</v>
      </c>
      <c r="B42297">
        <v>510067</v>
      </c>
      <c r="D42297">
        <f t="shared" si="660"/>
        <v>469507</v>
      </c>
    </row>
    <row r="42298" spans="1:4">
      <c r="A42298">
        <v>469529</v>
      </c>
      <c r="B42298">
        <v>510073</v>
      </c>
      <c r="D42298">
        <f t="shared" si="660"/>
        <v>469529</v>
      </c>
    </row>
    <row r="42299" spans="1:4">
      <c r="A42299">
        <v>469537</v>
      </c>
      <c r="B42299">
        <v>510077</v>
      </c>
      <c r="D42299">
        <f t="shared" si="660"/>
        <v>469537</v>
      </c>
    </row>
    <row r="42300" spans="1:4">
      <c r="A42300">
        <v>469541</v>
      </c>
      <c r="B42300">
        <v>510079</v>
      </c>
      <c r="D42300">
        <f t="shared" si="660"/>
        <v>469541</v>
      </c>
    </row>
    <row r="42301" spans="1:4">
      <c r="A42301">
        <v>469543</v>
      </c>
      <c r="B42301">
        <v>510089</v>
      </c>
      <c r="D42301">
        <f t="shared" si="660"/>
        <v>469543</v>
      </c>
    </row>
    <row r="42302" spans="1:4">
      <c r="A42302">
        <v>469559</v>
      </c>
      <c r="B42302">
        <v>510101</v>
      </c>
      <c r="D42302">
        <f t="shared" si="660"/>
        <v>469559</v>
      </c>
    </row>
    <row r="42303" spans="1:4">
      <c r="A42303">
        <v>469561</v>
      </c>
      <c r="B42303">
        <v>510121</v>
      </c>
      <c r="D42303">
        <f t="shared" si="660"/>
        <v>469561</v>
      </c>
    </row>
    <row r="42304" spans="1:4">
      <c r="A42304">
        <v>469571</v>
      </c>
      <c r="B42304">
        <v>510127</v>
      </c>
      <c r="D42304">
        <f t="shared" si="660"/>
        <v>469571</v>
      </c>
    </row>
    <row r="42305" spans="1:4">
      <c r="A42305">
        <v>469583</v>
      </c>
      <c r="B42305">
        <v>510137</v>
      </c>
      <c r="D42305">
        <f t="shared" si="660"/>
        <v>469583</v>
      </c>
    </row>
    <row r="42306" spans="1:4">
      <c r="A42306">
        <v>469589</v>
      </c>
      <c r="B42306">
        <v>510157</v>
      </c>
      <c r="D42306">
        <f t="shared" ref="D42306:D42369" si="661">A42306-C42306</f>
        <v>469589</v>
      </c>
    </row>
    <row r="42307" spans="1:4">
      <c r="A42307">
        <v>469607</v>
      </c>
      <c r="B42307">
        <v>510179</v>
      </c>
      <c r="D42307">
        <f t="shared" si="661"/>
        <v>469607</v>
      </c>
    </row>
    <row r="42308" spans="1:4">
      <c r="A42308">
        <v>469613</v>
      </c>
      <c r="B42308">
        <v>510199</v>
      </c>
      <c r="D42308">
        <f t="shared" si="661"/>
        <v>469613</v>
      </c>
    </row>
    <row r="42309" spans="1:4">
      <c r="A42309">
        <v>469627</v>
      </c>
      <c r="B42309">
        <v>510203</v>
      </c>
      <c r="D42309">
        <f t="shared" si="661"/>
        <v>469627</v>
      </c>
    </row>
    <row r="42310" spans="1:4">
      <c r="A42310">
        <v>469631</v>
      </c>
      <c r="B42310">
        <v>510217</v>
      </c>
      <c r="D42310">
        <f t="shared" si="661"/>
        <v>469631</v>
      </c>
    </row>
    <row r="42311" spans="1:4">
      <c r="A42311">
        <v>469649</v>
      </c>
      <c r="B42311">
        <v>510227</v>
      </c>
      <c r="D42311">
        <f t="shared" si="661"/>
        <v>469649</v>
      </c>
    </row>
    <row r="42312" spans="1:4">
      <c r="A42312">
        <v>469657</v>
      </c>
      <c r="B42312">
        <v>510233</v>
      </c>
      <c r="D42312">
        <f t="shared" si="661"/>
        <v>469657</v>
      </c>
    </row>
    <row r="42313" spans="1:4">
      <c r="A42313">
        <v>469673</v>
      </c>
      <c r="B42313">
        <v>510241</v>
      </c>
      <c r="D42313">
        <f t="shared" si="661"/>
        <v>469673</v>
      </c>
    </row>
    <row r="42314" spans="1:4">
      <c r="A42314">
        <v>469687</v>
      </c>
      <c r="B42314">
        <v>510247</v>
      </c>
      <c r="D42314">
        <f t="shared" si="661"/>
        <v>469687</v>
      </c>
    </row>
    <row r="42315" spans="1:4">
      <c r="A42315">
        <v>469691</v>
      </c>
      <c r="B42315">
        <v>510253</v>
      </c>
      <c r="D42315">
        <f t="shared" si="661"/>
        <v>469691</v>
      </c>
    </row>
    <row r="42316" spans="1:4">
      <c r="A42316">
        <v>469717</v>
      </c>
      <c r="B42316">
        <v>510271</v>
      </c>
      <c r="D42316">
        <f t="shared" si="661"/>
        <v>469717</v>
      </c>
    </row>
    <row r="42317" spans="1:4">
      <c r="A42317">
        <v>469723</v>
      </c>
      <c r="B42317">
        <v>510287</v>
      </c>
      <c r="D42317">
        <f t="shared" si="661"/>
        <v>469723</v>
      </c>
    </row>
    <row r="42318" spans="1:4">
      <c r="A42318">
        <v>469747</v>
      </c>
      <c r="B42318">
        <v>510299</v>
      </c>
      <c r="D42318">
        <f t="shared" si="661"/>
        <v>469747</v>
      </c>
    </row>
    <row r="42319" spans="1:4">
      <c r="A42319">
        <v>469753</v>
      </c>
      <c r="B42319">
        <v>510311</v>
      </c>
      <c r="D42319">
        <f t="shared" si="661"/>
        <v>469753</v>
      </c>
    </row>
    <row r="42320" spans="1:4">
      <c r="A42320">
        <v>469757</v>
      </c>
      <c r="B42320">
        <v>510319</v>
      </c>
      <c r="D42320">
        <f t="shared" si="661"/>
        <v>469757</v>
      </c>
    </row>
    <row r="42321" spans="1:4">
      <c r="A42321">
        <v>469759</v>
      </c>
      <c r="B42321">
        <v>510331</v>
      </c>
      <c r="D42321">
        <f t="shared" si="661"/>
        <v>469759</v>
      </c>
    </row>
    <row r="42322" spans="1:4">
      <c r="A42322">
        <v>469769</v>
      </c>
      <c r="B42322">
        <v>510361</v>
      </c>
      <c r="D42322">
        <f t="shared" si="661"/>
        <v>469769</v>
      </c>
    </row>
    <row r="42323" spans="1:4">
      <c r="A42323">
        <v>469787</v>
      </c>
      <c r="B42323">
        <v>510379</v>
      </c>
      <c r="D42323">
        <f t="shared" si="661"/>
        <v>469787</v>
      </c>
    </row>
    <row r="42324" spans="1:4">
      <c r="A42324">
        <v>469793</v>
      </c>
      <c r="B42324">
        <v>510383</v>
      </c>
      <c r="D42324">
        <f t="shared" si="661"/>
        <v>469793</v>
      </c>
    </row>
    <row r="42325" spans="1:4">
      <c r="A42325">
        <v>469801</v>
      </c>
      <c r="B42325">
        <v>510401</v>
      </c>
      <c r="D42325">
        <f t="shared" si="661"/>
        <v>469801</v>
      </c>
    </row>
    <row r="42326" spans="1:4">
      <c r="A42326">
        <v>469811</v>
      </c>
      <c r="B42326">
        <v>510403</v>
      </c>
      <c r="D42326">
        <f t="shared" si="661"/>
        <v>469811</v>
      </c>
    </row>
    <row r="42327" spans="1:4">
      <c r="A42327">
        <v>469823</v>
      </c>
      <c r="B42327">
        <v>510449</v>
      </c>
      <c r="D42327">
        <f t="shared" si="661"/>
        <v>469823</v>
      </c>
    </row>
    <row r="42328" spans="1:4">
      <c r="A42328">
        <v>469841</v>
      </c>
      <c r="B42328">
        <v>510451</v>
      </c>
      <c r="D42328">
        <f t="shared" si="661"/>
        <v>469841</v>
      </c>
    </row>
    <row r="42329" spans="1:4">
      <c r="A42329">
        <v>469849</v>
      </c>
      <c r="B42329">
        <v>510457</v>
      </c>
      <c r="D42329">
        <f t="shared" si="661"/>
        <v>469849</v>
      </c>
    </row>
    <row r="42330" spans="1:4">
      <c r="A42330">
        <v>469853</v>
      </c>
      <c r="B42330">
        <v>510463</v>
      </c>
      <c r="D42330">
        <f t="shared" si="661"/>
        <v>469853</v>
      </c>
    </row>
    <row r="42331" spans="1:4">
      <c r="A42331">
        <v>469873</v>
      </c>
      <c r="B42331">
        <v>510481</v>
      </c>
      <c r="D42331">
        <f t="shared" si="661"/>
        <v>469873</v>
      </c>
    </row>
    <row r="42332" spans="1:4">
      <c r="A42332">
        <v>469877</v>
      </c>
      <c r="B42332">
        <v>510529</v>
      </c>
      <c r="D42332">
        <f t="shared" si="661"/>
        <v>469877</v>
      </c>
    </row>
    <row r="42333" spans="1:4">
      <c r="A42333">
        <v>469879</v>
      </c>
      <c r="B42333">
        <v>510551</v>
      </c>
      <c r="D42333">
        <f t="shared" si="661"/>
        <v>469879</v>
      </c>
    </row>
    <row r="42334" spans="1:4">
      <c r="A42334">
        <v>469891</v>
      </c>
      <c r="B42334">
        <v>510553</v>
      </c>
      <c r="D42334">
        <f t="shared" si="661"/>
        <v>469891</v>
      </c>
    </row>
    <row r="42335" spans="1:4">
      <c r="A42335">
        <v>469907</v>
      </c>
      <c r="B42335">
        <v>510569</v>
      </c>
      <c r="D42335">
        <f t="shared" si="661"/>
        <v>469907</v>
      </c>
    </row>
    <row r="42336" spans="1:4">
      <c r="A42336">
        <v>469919</v>
      </c>
      <c r="B42336">
        <v>510581</v>
      </c>
      <c r="D42336">
        <f t="shared" si="661"/>
        <v>469919</v>
      </c>
    </row>
    <row r="42337" spans="1:4">
      <c r="A42337">
        <v>469933</v>
      </c>
      <c r="B42337">
        <v>510583</v>
      </c>
      <c r="D42337">
        <f t="shared" si="661"/>
        <v>469933</v>
      </c>
    </row>
    <row r="42338" spans="1:4">
      <c r="A42338">
        <v>469939</v>
      </c>
      <c r="B42338">
        <v>510589</v>
      </c>
      <c r="D42338">
        <f t="shared" si="661"/>
        <v>469939</v>
      </c>
    </row>
    <row r="42339" spans="1:4">
      <c r="A42339">
        <v>469957</v>
      </c>
      <c r="B42339">
        <v>510611</v>
      </c>
      <c r="D42339">
        <f t="shared" si="661"/>
        <v>469957</v>
      </c>
    </row>
    <row r="42340" spans="1:4">
      <c r="A42340">
        <v>469969</v>
      </c>
      <c r="B42340">
        <v>510613</v>
      </c>
      <c r="D42340">
        <f t="shared" si="661"/>
        <v>469969</v>
      </c>
    </row>
    <row r="42341" spans="1:4">
      <c r="A42341">
        <v>469979</v>
      </c>
      <c r="B42341">
        <v>510617</v>
      </c>
      <c r="D42341">
        <f t="shared" si="661"/>
        <v>469979</v>
      </c>
    </row>
    <row r="42342" spans="1:4">
      <c r="A42342">
        <v>469993</v>
      </c>
      <c r="B42342">
        <v>510619</v>
      </c>
      <c r="D42342">
        <f t="shared" si="661"/>
        <v>469993</v>
      </c>
    </row>
    <row r="42343" spans="1:4">
      <c r="A42343">
        <v>470021</v>
      </c>
      <c r="B42343">
        <v>510677</v>
      </c>
      <c r="D42343">
        <f t="shared" si="661"/>
        <v>470021</v>
      </c>
    </row>
    <row r="42344" spans="1:4">
      <c r="A42344">
        <v>470023</v>
      </c>
      <c r="B42344">
        <v>510683</v>
      </c>
      <c r="D42344">
        <f t="shared" si="661"/>
        <v>470023</v>
      </c>
    </row>
    <row r="42345" spans="1:4">
      <c r="A42345">
        <v>470039</v>
      </c>
      <c r="B42345">
        <v>510691</v>
      </c>
      <c r="D42345">
        <f t="shared" si="661"/>
        <v>470039</v>
      </c>
    </row>
    <row r="42346" spans="1:4">
      <c r="A42346">
        <v>470059</v>
      </c>
      <c r="B42346">
        <v>510707</v>
      </c>
      <c r="D42346">
        <f t="shared" si="661"/>
        <v>470059</v>
      </c>
    </row>
    <row r="42347" spans="1:4">
      <c r="A42347">
        <v>470077</v>
      </c>
      <c r="B42347">
        <v>510709</v>
      </c>
      <c r="D42347">
        <f t="shared" si="661"/>
        <v>470077</v>
      </c>
    </row>
    <row r="42348" spans="1:4">
      <c r="A42348">
        <v>470081</v>
      </c>
      <c r="B42348">
        <v>510751</v>
      </c>
      <c r="D42348">
        <f t="shared" si="661"/>
        <v>470081</v>
      </c>
    </row>
    <row r="42349" spans="1:4">
      <c r="A42349">
        <v>470083</v>
      </c>
      <c r="B42349">
        <v>510767</v>
      </c>
      <c r="D42349">
        <f t="shared" si="661"/>
        <v>470083</v>
      </c>
    </row>
    <row r="42350" spans="1:4">
      <c r="A42350">
        <v>470087</v>
      </c>
      <c r="B42350">
        <v>510773</v>
      </c>
      <c r="D42350">
        <f t="shared" si="661"/>
        <v>470087</v>
      </c>
    </row>
    <row r="42351" spans="1:4">
      <c r="A42351">
        <v>470089</v>
      </c>
      <c r="B42351">
        <v>510793</v>
      </c>
      <c r="D42351">
        <f t="shared" si="661"/>
        <v>470089</v>
      </c>
    </row>
    <row r="42352" spans="1:4">
      <c r="A42352">
        <v>470131</v>
      </c>
      <c r="B42352">
        <v>510803</v>
      </c>
      <c r="D42352">
        <f t="shared" si="661"/>
        <v>470131</v>
      </c>
    </row>
    <row r="42353" spans="1:4">
      <c r="A42353">
        <v>470149</v>
      </c>
      <c r="B42353">
        <v>510817</v>
      </c>
      <c r="D42353">
        <f t="shared" si="661"/>
        <v>470149</v>
      </c>
    </row>
    <row r="42354" spans="1:4">
      <c r="A42354">
        <v>470153</v>
      </c>
      <c r="B42354">
        <v>510823</v>
      </c>
      <c r="D42354">
        <f t="shared" si="661"/>
        <v>470153</v>
      </c>
    </row>
    <row r="42355" spans="1:4">
      <c r="A42355">
        <v>470161</v>
      </c>
      <c r="B42355">
        <v>510827</v>
      </c>
      <c r="D42355">
        <f t="shared" si="661"/>
        <v>470161</v>
      </c>
    </row>
    <row r="42356" spans="1:4">
      <c r="A42356">
        <v>470167</v>
      </c>
      <c r="B42356">
        <v>510847</v>
      </c>
      <c r="D42356">
        <f t="shared" si="661"/>
        <v>470167</v>
      </c>
    </row>
    <row r="42357" spans="1:4">
      <c r="A42357">
        <v>470179</v>
      </c>
      <c r="B42357">
        <v>510889</v>
      </c>
      <c r="D42357">
        <f t="shared" si="661"/>
        <v>470179</v>
      </c>
    </row>
    <row r="42358" spans="1:4">
      <c r="A42358">
        <v>470201</v>
      </c>
      <c r="B42358">
        <v>510907</v>
      </c>
      <c r="D42358">
        <f t="shared" si="661"/>
        <v>470201</v>
      </c>
    </row>
    <row r="42359" spans="1:4">
      <c r="A42359">
        <v>470207</v>
      </c>
      <c r="B42359">
        <v>510919</v>
      </c>
      <c r="D42359">
        <f t="shared" si="661"/>
        <v>470207</v>
      </c>
    </row>
    <row r="42360" spans="1:4">
      <c r="A42360">
        <v>470209</v>
      </c>
      <c r="B42360">
        <v>510931</v>
      </c>
      <c r="D42360">
        <f t="shared" si="661"/>
        <v>470209</v>
      </c>
    </row>
    <row r="42361" spans="1:4">
      <c r="A42361">
        <v>470213</v>
      </c>
      <c r="B42361">
        <v>510941</v>
      </c>
      <c r="D42361">
        <f t="shared" si="661"/>
        <v>470213</v>
      </c>
    </row>
    <row r="42362" spans="1:4">
      <c r="A42362">
        <v>470219</v>
      </c>
      <c r="B42362">
        <v>510943</v>
      </c>
      <c r="D42362">
        <f t="shared" si="661"/>
        <v>470219</v>
      </c>
    </row>
    <row r="42363" spans="1:4">
      <c r="A42363">
        <v>470221</v>
      </c>
      <c r="B42363">
        <v>510989</v>
      </c>
      <c r="D42363">
        <f t="shared" si="661"/>
        <v>470221</v>
      </c>
    </row>
    <row r="42364" spans="1:4">
      <c r="A42364">
        <v>470227</v>
      </c>
      <c r="B42364">
        <v>511001</v>
      </c>
      <c r="D42364">
        <f t="shared" si="661"/>
        <v>470227</v>
      </c>
    </row>
    <row r="42365" spans="1:4">
      <c r="A42365">
        <v>470243</v>
      </c>
      <c r="B42365">
        <v>511013</v>
      </c>
      <c r="D42365">
        <f t="shared" si="661"/>
        <v>470243</v>
      </c>
    </row>
    <row r="42366" spans="1:4">
      <c r="A42366">
        <v>470251</v>
      </c>
      <c r="B42366">
        <v>511019</v>
      </c>
      <c r="D42366">
        <f t="shared" si="661"/>
        <v>470251</v>
      </c>
    </row>
    <row r="42367" spans="1:4">
      <c r="A42367">
        <v>470257</v>
      </c>
      <c r="B42367">
        <v>511033</v>
      </c>
      <c r="D42367">
        <f t="shared" si="661"/>
        <v>470257</v>
      </c>
    </row>
    <row r="42368" spans="1:4">
      <c r="A42368">
        <v>470263</v>
      </c>
      <c r="B42368">
        <v>511039</v>
      </c>
      <c r="D42368">
        <f t="shared" si="661"/>
        <v>470263</v>
      </c>
    </row>
    <row r="42369" spans="1:4">
      <c r="A42369">
        <v>470279</v>
      </c>
      <c r="B42369">
        <v>511057</v>
      </c>
      <c r="D42369">
        <f t="shared" si="661"/>
        <v>470279</v>
      </c>
    </row>
    <row r="42370" spans="1:4">
      <c r="A42370">
        <v>470297</v>
      </c>
      <c r="B42370">
        <v>511061</v>
      </c>
      <c r="D42370">
        <f t="shared" ref="D42370:D42433" si="662">A42370-C42370</f>
        <v>470297</v>
      </c>
    </row>
    <row r="42371" spans="1:4">
      <c r="A42371">
        <v>470299</v>
      </c>
      <c r="B42371">
        <v>511087</v>
      </c>
      <c r="D42371">
        <f t="shared" si="662"/>
        <v>470299</v>
      </c>
    </row>
    <row r="42372" spans="1:4">
      <c r="A42372">
        <v>470303</v>
      </c>
      <c r="B42372">
        <v>511109</v>
      </c>
      <c r="D42372">
        <f t="shared" si="662"/>
        <v>470303</v>
      </c>
    </row>
    <row r="42373" spans="1:4">
      <c r="A42373">
        <v>470317</v>
      </c>
      <c r="B42373">
        <v>511111</v>
      </c>
      <c r="D42373">
        <f t="shared" si="662"/>
        <v>470317</v>
      </c>
    </row>
    <row r="42374" spans="1:4">
      <c r="A42374">
        <v>470333</v>
      </c>
      <c r="B42374">
        <v>511123</v>
      </c>
      <c r="D42374">
        <f t="shared" si="662"/>
        <v>470333</v>
      </c>
    </row>
    <row r="42375" spans="1:4">
      <c r="A42375">
        <v>470347</v>
      </c>
      <c r="B42375">
        <v>511151</v>
      </c>
      <c r="D42375">
        <f t="shared" si="662"/>
        <v>470347</v>
      </c>
    </row>
    <row r="42376" spans="1:4">
      <c r="A42376">
        <v>470359</v>
      </c>
      <c r="B42376">
        <v>511153</v>
      </c>
      <c r="D42376">
        <f t="shared" si="662"/>
        <v>470359</v>
      </c>
    </row>
    <row r="42377" spans="1:4">
      <c r="A42377">
        <v>470369</v>
      </c>
      <c r="B42377">
        <v>511163</v>
      </c>
      <c r="D42377">
        <f t="shared" si="662"/>
        <v>470369</v>
      </c>
    </row>
    <row r="42378" spans="1:4">
      <c r="A42378">
        <v>470389</v>
      </c>
      <c r="B42378">
        <v>511169</v>
      </c>
      <c r="D42378">
        <f t="shared" si="662"/>
        <v>470389</v>
      </c>
    </row>
    <row r="42379" spans="1:4">
      <c r="A42379">
        <v>470399</v>
      </c>
      <c r="B42379">
        <v>511171</v>
      </c>
      <c r="D42379">
        <f t="shared" si="662"/>
        <v>470399</v>
      </c>
    </row>
    <row r="42380" spans="1:4">
      <c r="A42380">
        <v>470411</v>
      </c>
      <c r="B42380">
        <v>511177</v>
      </c>
      <c r="D42380">
        <f t="shared" si="662"/>
        <v>470411</v>
      </c>
    </row>
    <row r="42381" spans="1:4">
      <c r="A42381">
        <v>470413</v>
      </c>
      <c r="B42381">
        <v>511193</v>
      </c>
      <c r="D42381">
        <f t="shared" si="662"/>
        <v>470413</v>
      </c>
    </row>
    <row r="42382" spans="1:4">
      <c r="A42382">
        <v>470417</v>
      </c>
      <c r="B42382">
        <v>511201</v>
      </c>
      <c r="D42382">
        <f t="shared" si="662"/>
        <v>470417</v>
      </c>
    </row>
    <row r="42383" spans="1:4">
      <c r="A42383">
        <v>470429</v>
      </c>
      <c r="B42383">
        <v>511211</v>
      </c>
      <c r="D42383">
        <f t="shared" si="662"/>
        <v>470429</v>
      </c>
    </row>
    <row r="42384" spans="1:4">
      <c r="A42384">
        <v>470443</v>
      </c>
      <c r="B42384">
        <v>511213</v>
      </c>
      <c r="D42384">
        <f t="shared" si="662"/>
        <v>470443</v>
      </c>
    </row>
    <row r="42385" spans="1:4">
      <c r="A42385">
        <v>470447</v>
      </c>
      <c r="B42385">
        <v>511223</v>
      </c>
      <c r="D42385">
        <f t="shared" si="662"/>
        <v>470447</v>
      </c>
    </row>
    <row r="42386" spans="1:4">
      <c r="A42386">
        <v>470453</v>
      </c>
      <c r="B42386">
        <v>511237</v>
      </c>
      <c r="D42386">
        <f t="shared" si="662"/>
        <v>470453</v>
      </c>
    </row>
    <row r="42387" spans="1:4">
      <c r="A42387">
        <v>470461</v>
      </c>
      <c r="B42387">
        <v>511243</v>
      </c>
      <c r="D42387">
        <f t="shared" si="662"/>
        <v>470461</v>
      </c>
    </row>
    <row r="42388" spans="1:4">
      <c r="A42388">
        <v>470471</v>
      </c>
      <c r="B42388">
        <v>511261</v>
      </c>
      <c r="D42388">
        <f t="shared" si="662"/>
        <v>470471</v>
      </c>
    </row>
    <row r="42389" spans="1:4">
      <c r="A42389">
        <v>470473</v>
      </c>
      <c r="B42389">
        <v>511279</v>
      </c>
      <c r="D42389">
        <f t="shared" si="662"/>
        <v>470473</v>
      </c>
    </row>
    <row r="42390" spans="1:4">
      <c r="A42390">
        <v>470489</v>
      </c>
      <c r="B42390">
        <v>511289</v>
      </c>
      <c r="D42390">
        <f t="shared" si="662"/>
        <v>470489</v>
      </c>
    </row>
    <row r="42391" spans="1:4">
      <c r="A42391">
        <v>470501</v>
      </c>
      <c r="B42391">
        <v>511297</v>
      </c>
      <c r="D42391">
        <f t="shared" si="662"/>
        <v>470501</v>
      </c>
    </row>
    <row r="42392" spans="1:4">
      <c r="A42392">
        <v>470513</v>
      </c>
      <c r="B42392">
        <v>511327</v>
      </c>
      <c r="D42392">
        <f t="shared" si="662"/>
        <v>470513</v>
      </c>
    </row>
    <row r="42393" spans="1:4">
      <c r="A42393">
        <v>470521</v>
      </c>
      <c r="B42393">
        <v>511333</v>
      </c>
      <c r="D42393">
        <f t="shared" si="662"/>
        <v>470521</v>
      </c>
    </row>
    <row r="42394" spans="1:4">
      <c r="A42394">
        <v>470531</v>
      </c>
      <c r="B42394">
        <v>511337</v>
      </c>
      <c r="D42394">
        <f t="shared" si="662"/>
        <v>470531</v>
      </c>
    </row>
    <row r="42395" spans="1:4">
      <c r="A42395">
        <v>470537</v>
      </c>
      <c r="B42395">
        <v>511351</v>
      </c>
      <c r="D42395">
        <f t="shared" si="662"/>
        <v>470537</v>
      </c>
    </row>
    <row r="42396" spans="1:4">
      <c r="A42396">
        <v>470539</v>
      </c>
      <c r="B42396">
        <v>511361</v>
      </c>
      <c r="D42396">
        <f t="shared" si="662"/>
        <v>470539</v>
      </c>
    </row>
    <row r="42397" spans="1:4">
      <c r="A42397">
        <v>470551</v>
      </c>
      <c r="B42397">
        <v>511387</v>
      </c>
      <c r="D42397">
        <f t="shared" si="662"/>
        <v>470551</v>
      </c>
    </row>
    <row r="42398" spans="1:4">
      <c r="A42398">
        <v>470563</v>
      </c>
      <c r="B42398">
        <v>511391</v>
      </c>
      <c r="D42398">
        <f t="shared" si="662"/>
        <v>470563</v>
      </c>
    </row>
    <row r="42399" spans="1:4">
      <c r="A42399">
        <v>470579</v>
      </c>
      <c r="B42399">
        <v>511409</v>
      </c>
      <c r="D42399">
        <f t="shared" si="662"/>
        <v>470579</v>
      </c>
    </row>
    <row r="42400" spans="1:4">
      <c r="A42400">
        <v>470593</v>
      </c>
      <c r="B42400">
        <v>511417</v>
      </c>
      <c r="D42400">
        <f t="shared" si="662"/>
        <v>470593</v>
      </c>
    </row>
    <row r="42401" spans="1:4">
      <c r="A42401">
        <v>470597</v>
      </c>
      <c r="B42401">
        <v>511439</v>
      </c>
      <c r="D42401">
        <f t="shared" si="662"/>
        <v>470597</v>
      </c>
    </row>
    <row r="42402" spans="1:4">
      <c r="A42402">
        <v>470599</v>
      </c>
      <c r="B42402">
        <v>511447</v>
      </c>
      <c r="D42402">
        <f t="shared" si="662"/>
        <v>470599</v>
      </c>
    </row>
    <row r="42403" spans="1:4">
      <c r="A42403">
        <v>470609</v>
      </c>
      <c r="B42403">
        <v>511453</v>
      </c>
      <c r="D42403">
        <f t="shared" si="662"/>
        <v>470609</v>
      </c>
    </row>
    <row r="42404" spans="1:4">
      <c r="A42404">
        <v>470621</v>
      </c>
      <c r="B42404">
        <v>511457</v>
      </c>
      <c r="D42404">
        <f t="shared" si="662"/>
        <v>470621</v>
      </c>
    </row>
    <row r="42405" spans="1:4">
      <c r="A42405">
        <v>470627</v>
      </c>
      <c r="B42405">
        <v>511463</v>
      </c>
      <c r="D42405">
        <f t="shared" si="662"/>
        <v>470627</v>
      </c>
    </row>
    <row r="42406" spans="1:4">
      <c r="A42406">
        <v>470647</v>
      </c>
      <c r="B42406">
        <v>511477</v>
      </c>
      <c r="D42406">
        <f t="shared" si="662"/>
        <v>470647</v>
      </c>
    </row>
    <row r="42407" spans="1:4">
      <c r="A42407">
        <v>470651</v>
      </c>
      <c r="B42407">
        <v>511487</v>
      </c>
      <c r="D42407">
        <f t="shared" si="662"/>
        <v>470651</v>
      </c>
    </row>
    <row r="42408" spans="1:4">
      <c r="A42408">
        <v>470653</v>
      </c>
      <c r="B42408">
        <v>511507</v>
      </c>
      <c r="D42408">
        <f t="shared" si="662"/>
        <v>470653</v>
      </c>
    </row>
    <row r="42409" spans="1:4">
      <c r="A42409">
        <v>470663</v>
      </c>
      <c r="B42409">
        <v>511519</v>
      </c>
      <c r="D42409">
        <f t="shared" si="662"/>
        <v>470663</v>
      </c>
    </row>
    <row r="42410" spans="1:4">
      <c r="A42410">
        <v>470669</v>
      </c>
      <c r="B42410">
        <v>511523</v>
      </c>
      <c r="D42410">
        <f t="shared" si="662"/>
        <v>470669</v>
      </c>
    </row>
    <row r="42411" spans="1:4">
      <c r="A42411">
        <v>470671</v>
      </c>
      <c r="B42411">
        <v>511541</v>
      </c>
      <c r="D42411">
        <f t="shared" si="662"/>
        <v>470671</v>
      </c>
    </row>
    <row r="42412" spans="1:4">
      <c r="A42412">
        <v>470681</v>
      </c>
      <c r="B42412">
        <v>511549</v>
      </c>
      <c r="D42412">
        <f t="shared" si="662"/>
        <v>470681</v>
      </c>
    </row>
    <row r="42413" spans="1:4">
      <c r="A42413">
        <v>470689</v>
      </c>
      <c r="B42413">
        <v>511559</v>
      </c>
      <c r="D42413">
        <f t="shared" si="662"/>
        <v>470689</v>
      </c>
    </row>
    <row r="42414" spans="1:4">
      <c r="A42414">
        <v>470707</v>
      </c>
      <c r="B42414">
        <v>511573</v>
      </c>
      <c r="D42414">
        <f t="shared" si="662"/>
        <v>470707</v>
      </c>
    </row>
    <row r="42415" spans="1:4">
      <c r="A42415">
        <v>470711</v>
      </c>
      <c r="B42415">
        <v>511579</v>
      </c>
      <c r="D42415">
        <f t="shared" si="662"/>
        <v>470711</v>
      </c>
    </row>
    <row r="42416" spans="1:4">
      <c r="A42416">
        <v>470719</v>
      </c>
      <c r="B42416">
        <v>511583</v>
      </c>
      <c r="D42416">
        <f t="shared" si="662"/>
        <v>470719</v>
      </c>
    </row>
    <row r="42417" spans="1:4">
      <c r="A42417">
        <v>470731</v>
      </c>
      <c r="B42417">
        <v>511591</v>
      </c>
      <c r="D42417">
        <f t="shared" si="662"/>
        <v>470731</v>
      </c>
    </row>
    <row r="42418" spans="1:4">
      <c r="A42418">
        <v>470749</v>
      </c>
      <c r="B42418">
        <v>511603</v>
      </c>
      <c r="D42418">
        <f t="shared" si="662"/>
        <v>470749</v>
      </c>
    </row>
    <row r="42419" spans="1:4">
      <c r="A42419">
        <v>470759</v>
      </c>
      <c r="B42419">
        <v>511627</v>
      </c>
      <c r="D42419">
        <f t="shared" si="662"/>
        <v>470759</v>
      </c>
    </row>
    <row r="42420" spans="1:4">
      <c r="A42420">
        <v>470779</v>
      </c>
      <c r="B42420">
        <v>511631</v>
      </c>
      <c r="D42420">
        <f t="shared" si="662"/>
        <v>470779</v>
      </c>
    </row>
    <row r="42421" spans="1:4">
      <c r="A42421">
        <v>470783</v>
      </c>
      <c r="B42421">
        <v>511633</v>
      </c>
      <c r="D42421">
        <f t="shared" si="662"/>
        <v>470783</v>
      </c>
    </row>
    <row r="42422" spans="1:4">
      <c r="A42422">
        <v>470791</v>
      </c>
      <c r="B42422">
        <v>511669</v>
      </c>
      <c r="D42422">
        <f t="shared" si="662"/>
        <v>470791</v>
      </c>
    </row>
    <row r="42423" spans="1:4">
      <c r="A42423">
        <v>470819</v>
      </c>
      <c r="B42423">
        <v>511691</v>
      </c>
      <c r="D42423">
        <f t="shared" si="662"/>
        <v>470819</v>
      </c>
    </row>
    <row r="42424" spans="1:4">
      <c r="A42424">
        <v>470831</v>
      </c>
      <c r="B42424">
        <v>511703</v>
      </c>
      <c r="D42424">
        <f t="shared" si="662"/>
        <v>470831</v>
      </c>
    </row>
    <row r="42425" spans="1:4">
      <c r="A42425">
        <v>470837</v>
      </c>
      <c r="B42425">
        <v>511711</v>
      </c>
      <c r="D42425">
        <f t="shared" si="662"/>
        <v>470837</v>
      </c>
    </row>
    <row r="42426" spans="1:4">
      <c r="A42426">
        <v>470857</v>
      </c>
      <c r="B42426">
        <v>511723</v>
      </c>
      <c r="D42426">
        <f t="shared" si="662"/>
        <v>470857</v>
      </c>
    </row>
    <row r="42427" spans="1:4">
      <c r="A42427">
        <v>470861</v>
      </c>
      <c r="B42427">
        <v>511757</v>
      </c>
      <c r="D42427">
        <f t="shared" si="662"/>
        <v>470861</v>
      </c>
    </row>
    <row r="42428" spans="1:4">
      <c r="A42428">
        <v>470863</v>
      </c>
      <c r="B42428">
        <v>511787</v>
      </c>
      <c r="D42428">
        <f t="shared" si="662"/>
        <v>470863</v>
      </c>
    </row>
    <row r="42429" spans="1:4">
      <c r="A42429">
        <v>470867</v>
      </c>
      <c r="B42429">
        <v>511793</v>
      </c>
      <c r="D42429">
        <f t="shared" si="662"/>
        <v>470867</v>
      </c>
    </row>
    <row r="42430" spans="1:4">
      <c r="A42430">
        <v>470881</v>
      </c>
      <c r="B42430">
        <v>511801</v>
      </c>
      <c r="D42430">
        <f t="shared" si="662"/>
        <v>470881</v>
      </c>
    </row>
    <row r="42431" spans="1:4">
      <c r="A42431">
        <v>470887</v>
      </c>
      <c r="B42431">
        <v>511811</v>
      </c>
      <c r="D42431">
        <f t="shared" si="662"/>
        <v>470887</v>
      </c>
    </row>
    <row r="42432" spans="1:4">
      <c r="A42432">
        <v>470891</v>
      </c>
      <c r="B42432">
        <v>511831</v>
      </c>
      <c r="D42432">
        <f t="shared" si="662"/>
        <v>470891</v>
      </c>
    </row>
    <row r="42433" spans="1:4">
      <c r="A42433">
        <v>470903</v>
      </c>
      <c r="B42433">
        <v>511843</v>
      </c>
      <c r="D42433">
        <f t="shared" si="662"/>
        <v>470903</v>
      </c>
    </row>
    <row r="42434" spans="1:4">
      <c r="A42434">
        <v>470909</v>
      </c>
      <c r="B42434">
        <v>511859</v>
      </c>
      <c r="D42434">
        <f t="shared" ref="D42434:D42497" si="663">A42434-C42434</f>
        <v>470909</v>
      </c>
    </row>
    <row r="42435" spans="1:4">
      <c r="A42435">
        <v>470927</v>
      </c>
      <c r="B42435">
        <v>511867</v>
      </c>
      <c r="D42435">
        <f t="shared" si="663"/>
        <v>470927</v>
      </c>
    </row>
    <row r="42436" spans="1:4">
      <c r="A42436">
        <v>470929</v>
      </c>
      <c r="B42436">
        <v>511873</v>
      </c>
      <c r="D42436">
        <f t="shared" si="663"/>
        <v>470929</v>
      </c>
    </row>
    <row r="42437" spans="1:4">
      <c r="A42437">
        <v>470933</v>
      </c>
      <c r="B42437">
        <v>511891</v>
      </c>
      <c r="D42437">
        <f t="shared" si="663"/>
        <v>470933</v>
      </c>
    </row>
    <row r="42438" spans="1:4">
      <c r="A42438">
        <v>470941</v>
      </c>
      <c r="B42438">
        <v>511897</v>
      </c>
      <c r="D42438">
        <f t="shared" si="663"/>
        <v>470941</v>
      </c>
    </row>
    <row r="42439" spans="1:4">
      <c r="A42439">
        <v>470947</v>
      </c>
      <c r="B42439">
        <v>511909</v>
      </c>
      <c r="D42439">
        <f t="shared" si="663"/>
        <v>470947</v>
      </c>
    </row>
    <row r="42440" spans="1:4">
      <c r="A42440">
        <v>470957</v>
      </c>
      <c r="B42440">
        <v>511933</v>
      </c>
      <c r="D42440">
        <f t="shared" si="663"/>
        <v>470957</v>
      </c>
    </row>
    <row r="42441" spans="1:4">
      <c r="A42441">
        <v>470959</v>
      </c>
      <c r="B42441">
        <v>511939</v>
      </c>
      <c r="D42441">
        <f t="shared" si="663"/>
        <v>470959</v>
      </c>
    </row>
    <row r="42442" spans="1:4">
      <c r="A42442">
        <v>470993</v>
      </c>
      <c r="B42442">
        <v>511961</v>
      </c>
      <c r="D42442">
        <f t="shared" si="663"/>
        <v>470993</v>
      </c>
    </row>
    <row r="42443" spans="1:4">
      <c r="A42443">
        <v>470999</v>
      </c>
      <c r="B42443">
        <v>511963</v>
      </c>
      <c r="D42443">
        <f t="shared" si="663"/>
        <v>470999</v>
      </c>
    </row>
    <row r="42444" spans="1:4">
      <c r="A42444">
        <v>471001</v>
      </c>
      <c r="B42444">
        <v>511991</v>
      </c>
      <c r="D42444">
        <f t="shared" si="663"/>
        <v>471001</v>
      </c>
    </row>
    <row r="42445" spans="1:4">
      <c r="A42445">
        <v>471007</v>
      </c>
      <c r="B42445">
        <v>511997</v>
      </c>
      <c r="D42445">
        <f t="shared" si="663"/>
        <v>471007</v>
      </c>
    </row>
    <row r="42446" spans="1:4">
      <c r="A42446">
        <v>471041</v>
      </c>
      <c r="B42446">
        <v>512009</v>
      </c>
      <c r="D42446">
        <f t="shared" si="663"/>
        <v>471041</v>
      </c>
    </row>
    <row r="42447" spans="1:4">
      <c r="A42447">
        <v>471059</v>
      </c>
      <c r="B42447">
        <v>512011</v>
      </c>
      <c r="D42447">
        <f t="shared" si="663"/>
        <v>471059</v>
      </c>
    </row>
    <row r="42448" spans="1:4">
      <c r="A42448">
        <v>471061</v>
      </c>
      <c r="B42448">
        <v>512021</v>
      </c>
      <c r="D42448">
        <f t="shared" si="663"/>
        <v>471061</v>
      </c>
    </row>
    <row r="42449" spans="1:4">
      <c r="A42449">
        <v>471073</v>
      </c>
      <c r="B42449">
        <v>512047</v>
      </c>
      <c r="D42449">
        <f t="shared" si="663"/>
        <v>471073</v>
      </c>
    </row>
    <row r="42450" spans="1:4">
      <c r="A42450">
        <v>471083</v>
      </c>
      <c r="B42450">
        <v>512059</v>
      </c>
      <c r="D42450">
        <f t="shared" si="663"/>
        <v>471083</v>
      </c>
    </row>
    <row r="42451" spans="1:4">
      <c r="A42451">
        <v>471089</v>
      </c>
      <c r="B42451">
        <v>512093</v>
      </c>
      <c r="D42451">
        <f t="shared" si="663"/>
        <v>471089</v>
      </c>
    </row>
    <row r="42452" spans="1:4">
      <c r="A42452">
        <v>471091</v>
      </c>
      <c r="B42452">
        <v>512101</v>
      </c>
      <c r="D42452">
        <f t="shared" si="663"/>
        <v>471091</v>
      </c>
    </row>
    <row r="42453" spans="1:4">
      <c r="A42453">
        <v>471101</v>
      </c>
      <c r="B42453">
        <v>512137</v>
      </c>
      <c r="D42453">
        <f t="shared" si="663"/>
        <v>471101</v>
      </c>
    </row>
    <row r="42454" spans="1:4">
      <c r="A42454">
        <v>471137</v>
      </c>
      <c r="B42454">
        <v>512147</v>
      </c>
      <c r="D42454">
        <f t="shared" si="663"/>
        <v>471137</v>
      </c>
    </row>
    <row r="42455" spans="1:4">
      <c r="A42455">
        <v>471139</v>
      </c>
      <c r="B42455">
        <v>512167</v>
      </c>
      <c r="D42455">
        <f t="shared" si="663"/>
        <v>471139</v>
      </c>
    </row>
    <row r="42456" spans="1:4">
      <c r="A42456">
        <v>471161</v>
      </c>
      <c r="B42456">
        <v>512207</v>
      </c>
      <c r="D42456">
        <f t="shared" si="663"/>
        <v>471161</v>
      </c>
    </row>
    <row r="42457" spans="1:4">
      <c r="A42457">
        <v>471167</v>
      </c>
      <c r="B42457">
        <v>512249</v>
      </c>
      <c r="D42457">
        <f t="shared" si="663"/>
        <v>471167</v>
      </c>
    </row>
    <row r="42458" spans="1:4">
      <c r="A42458">
        <v>471173</v>
      </c>
      <c r="B42458">
        <v>512251</v>
      </c>
      <c r="D42458">
        <f t="shared" si="663"/>
        <v>471173</v>
      </c>
    </row>
    <row r="42459" spans="1:4">
      <c r="A42459">
        <v>471179</v>
      </c>
      <c r="B42459">
        <v>512269</v>
      </c>
      <c r="D42459">
        <f t="shared" si="663"/>
        <v>471179</v>
      </c>
    </row>
    <row r="42460" spans="1:4">
      <c r="A42460">
        <v>471187</v>
      </c>
      <c r="B42460">
        <v>512287</v>
      </c>
      <c r="D42460">
        <f t="shared" si="663"/>
        <v>471187</v>
      </c>
    </row>
    <row r="42461" spans="1:4">
      <c r="A42461">
        <v>471193</v>
      </c>
      <c r="B42461">
        <v>512311</v>
      </c>
      <c r="D42461">
        <f t="shared" si="663"/>
        <v>471193</v>
      </c>
    </row>
    <row r="42462" spans="1:4">
      <c r="A42462">
        <v>471203</v>
      </c>
      <c r="B42462">
        <v>512321</v>
      </c>
      <c r="D42462">
        <f t="shared" si="663"/>
        <v>471203</v>
      </c>
    </row>
    <row r="42463" spans="1:4">
      <c r="A42463">
        <v>471209</v>
      </c>
      <c r="B42463">
        <v>512333</v>
      </c>
      <c r="D42463">
        <f t="shared" si="663"/>
        <v>471209</v>
      </c>
    </row>
    <row r="42464" spans="1:4">
      <c r="A42464">
        <v>471217</v>
      </c>
      <c r="B42464">
        <v>512353</v>
      </c>
      <c r="D42464">
        <f t="shared" si="663"/>
        <v>471217</v>
      </c>
    </row>
    <row r="42465" spans="1:4">
      <c r="A42465">
        <v>471239</v>
      </c>
      <c r="B42465">
        <v>512389</v>
      </c>
      <c r="D42465">
        <f t="shared" si="663"/>
        <v>471239</v>
      </c>
    </row>
    <row r="42466" spans="1:4">
      <c r="A42466">
        <v>471241</v>
      </c>
      <c r="B42466">
        <v>512419</v>
      </c>
      <c r="D42466">
        <f t="shared" si="663"/>
        <v>471241</v>
      </c>
    </row>
    <row r="42467" spans="1:4">
      <c r="A42467">
        <v>471253</v>
      </c>
      <c r="B42467">
        <v>512429</v>
      </c>
      <c r="D42467">
        <f t="shared" si="663"/>
        <v>471253</v>
      </c>
    </row>
    <row r="42468" spans="1:4">
      <c r="A42468">
        <v>471259</v>
      </c>
      <c r="B42468">
        <v>512443</v>
      </c>
      <c r="D42468">
        <f t="shared" si="663"/>
        <v>471259</v>
      </c>
    </row>
    <row r="42469" spans="1:4">
      <c r="A42469">
        <v>471277</v>
      </c>
      <c r="B42469">
        <v>512467</v>
      </c>
      <c r="D42469">
        <f t="shared" si="663"/>
        <v>471277</v>
      </c>
    </row>
    <row r="42470" spans="1:4">
      <c r="A42470">
        <v>471281</v>
      </c>
      <c r="B42470">
        <v>512497</v>
      </c>
      <c r="D42470">
        <f t="shared" si="663"/>
        <v>471281</v>
      </c>
    </row>
    <row r="42471" spans="1:4">
      <c r="A42471">
        <v>471283</v>
      </c>
      <c r="B42471">
        <v>512503</v>
      </c>
      <c r="D42471">
        <f t="shared" si="663"/>
        <v>471283</v>
      </c>
    </row>
    <row r="42472" spans="1:4">
      <c r="A42472">
        <v>471299</v>
      </c>
      <c r="B42472">
        <v>512507</v>
      </c>
      <c r="D42472">
        <f t="shared" si="663"/>
        <v>471299</v>
      </c>
    </row>
    <row r="42473" spans="1:4">
      <c r="A42473">
        <v>471301</v>
      </c>
      <c r="B42473">
        <v>512521</v>
      </c>
      <c r="D42473">
        <f t="shared" si="663"/>
        <v>471301</v>
      </c>
    </row>
    <row r="42474" spans="1:4">
      <c r="A42474">
        <v>471311</v>
      </c>
      <c r="B42474">
        <v>512531</v>
      </c>
      <c r="D42474">
        <f t="shared" si="663"/>
        <v>471311</v>
      </c>
    </row>
    <row r="42475" spans="1:4">
      <c r="A42475">
        <v>471313</v>
      </c>
      <c r="B42475">
        <v>512537</v>
      </c>
      <c r="D42475">
        <f t="shared" si="663"/>
        <v>471313</v>
      </c>
    </row>
    <row r="42476" spans="1:4">
      <c r="A42476">
        <v>471319</v>
      </c>
      <c r="B42476">
        <v>512543</v>
      </c>
      <c r="D42476">
        <f t="shared" si="663"/>
        <v>471319</v>
      </c>
    </row>
    <row r="42477" spans="1:4">
      <c r="A42477">
        <v>471353</v>
      </c>
      <c r="B42477">
        <v>512569</v>
      </c>
      <c r="D42477">
        <f t="shared" si="663"/>
        <v>471353</v>
      </c>
    </row>
    <row r="42478" spans="1:4">
      <c r="A42478">
        <v>471389</v>
      </c>
      <c r="B42478">
        <v>512573</v>
      </c>
      <c r="D42478">
        <f t="shared" si="663"/>
        <v>471389</v>
      </c>
    </row>
    <row r="42479" spans="1:4">
      <c r="A42479">
        <v>471391</v>
      </c>
      <c r="B42479">
        <v>512579</v>
      </c>
      <c r="D42479">
        <f t="shared" si="663"/>
        <v>471391</v>
      </c>
    </row>
    <row r="42480" spans="1:4">
      <c r="A42480">
        <v>471397</v>
      </c>
      <c r="B42480">
        <v>512581</v>
      </c>
      <c r="D42480">
        <f t="shared" si="663"/>
        <v>471397</v>
      </c>
    </row>
    <row r="42481" spans="1:4">
      <c r="A42481">
        <v>471403</v>
      </c>
      <c r="B42481">
        <v>512591</v>
      </c>
      <c r="D42481">
        <f t="shared" si="663"/>
        <v>471403</v>
      </c>
    </row>
    <row r="42482" spans="1:4">
      <c r="A42482">
        <v>471407</v>
      </c>
      <c r="B42482">
        <v>512593</v>
      </c>
      <c r="D42482">
        <f t="shared" si="663"/>
        <v>471407</v>
      </c>
    </row>
    <row r="42483" spans="1:4">
      <c r="A42483">
        <v>471413</v>
      </c>
      <c r="B42483">
        <v>512597</v>
      </c>
      <c r="D42483">
        <f t="shared" si="663"/>
        <v>471413</v>
      </c>
    </row>
    <row r="42484" spans="1:4">
      <c r="A42484">
        <v>471439</v>
      </c>
      <c r="B42484">
        <v>512609</v>
      </c>
      <c r="D42484">
        <f t="shared" si="663"/>
        <v>471439</v>
      </c>
    </row>
    <row r="42485" spans="1:4">
      <c r="A42485">
        <v>471451</v>
      </c>
      <c r="B42485">
        <v>512621</v>
      </c>
      <c r="D42485">
        <f t="shared" si="663"/>
        <v>471451</v>
      </c>
    </row>
    <row r="42486" spans="1:4">
      <c r="A42486">
        <v>471467</v>
      </c>
      <c r="B42486">
        <v>512641</v>
      </c>
      <c r="D42486">
        <f t="shared" si="663"/>
        <v>471467</v>
      </c>
    </row>
    <row r="42487" spans="1:4">
      <c r="A42487">
        <v>471473</v>
      </c>
      <c r="B42487">
        <v>512657</v>
      </c>
      <c r="D42487">
        <f t="shared" si="663"/>
        <v>471473</v>
      </c>
    </row>
    <row r="42488" spans="1:4">
      <c r="A42488">
        <v>471481</v>
      </c>
      <c r="B42488">
        <v>512663</v>
      </c>
      <c r="D42488">
        <f t="shared" si="663"/>
        <v>471481</v>
      </c>
    </row>
    <row r="42489" spans="1:4">
      <c r="A42489">
        <v>471487</v>
      </c>
      <c r="B42489">
        <v>512671</v>
      </c>
      <c r="D42489">
        <f t="shared" si="663"/>
        <v>471487</v>
      </c>
    </row>
    <row r="42490" spans="1:4">
      <c r="A42490">
        <v>471503</v>
      </c>
      <c r="B42490">
        <v>512683</v>
      </c>
      <c r="D42490">
        <f t="shared" si="663"/>
        <v>471503</v>
      </c>
    </row>
    <row r="42491" spans="1:4">
      <c r="A42491">
        <v>471509</v>
      </c>
      <c r="B42491">
        <v>512711</v>
      </c>
      <c r="D42491">
        <f t="shared" si="663"/>
        <v>471509</v>
      </c>
    </row>
    <row r="42492" spans="1:4">
      <c r="A42492">
        <v>471521</v>
      </c>
      <c r="B42492">
        <v>512713</v>
      </c>
      <c r="D42492">
        <f t="shared" si="663"/>
        <v>471521</v>
      </c>
    </row>
    <row r="42493" spans="1:4">
      <c r="A42493">
        <v>471533</v>
      </c>
      <c r="B42493">
        <v>512717</v>
      </c>
      <c r="D42493">
        <f t="shared" si="663"/>
        <v>471533</v>
      </c>
    </row>
    <row r="42494" spans="1:4">
      <c r="A42494">
        <v>471539</v>
      </c>
      <c r="B42494">
        <v>512741</v>
      </c>
      <c r="D42494">
        <f t="shared" si="663"/>
        <v>471539</v>
      </c>
    </row>
    <row r="42495" spans="1:4">
      <c r="A42495">
        <v>471553</v>
      </c>
      <c r="B42495">
        <v>512747</v>
      </c>
      <c r="D42495">
        <f t="shared" si="663"/>
        <v>471553</v>
      </c>
    </row>
    <row r="42496" spans="1:4">
      <c r="A42496">
        <v>471571</v>
      </c>
      <c r="B42496">
        <v>512761</v>
      </c>
      <c r="D42496">
        <f t="shared" si="663"/>
        <v>471571</v>
      </c>
    </row>
    <row r="42497" spans="1:4">
      <c r="A42497">
        <v>471577</v>
      </c>
      <c r="B42497">
        <v>512767</v>
      </c>
      <c r="D42497">
        <f t="shared" si="663"/>
        <v>471577</v>
      </c>
    </row>
    <row r="42498" spans="1:4">
      <c r="A42498">
        <v>471589</v>
      </c>
      <c r="B42498">
        <v>512779</v>
      </c>
      <c r="D42498">
        <f t="shared" ref="D42498:D42561" si="664">A42498-C42498</f>
        <v>471589</v>
      </c>
    </row>
    <row r="42499" spans="1:4">
      <c r="A42499">
        <v>471593</v>
      </c>
      <c r="B42499">
        <v>512797</v>
      </c>
      <c r="D42499">
        <f t="shared" si="664"/>
        <v>471593</v>
      </c>
    </row>
    <row r="42500" spans="1:4">
      <c r="A42500">
        <v>471607</v>
      </c>
      <c r="B42500">
        <v>512803</v>
      </c>
      <c r="D42500">
        <f t="shared" si="664"/>
        <v>471607</v>
      </c>
    </row>
    <row r="42501" spans="1:4">
      <c r="A42501">
        <v>471617</v>
      </c>
      <c r="B42501">
        <v>512819</v>
      </c>
      <c r="D42501">
        <f t="shared" si="664"/>
        <v>471617</v>
      </c>
    </row>
    <row r="42502" spans="1:4">
      <c r="A42502">
        <v>471619</v>
      </c>
      <c r="B42502">
        <v>512821</v>
      </c>
      <c r="D42502">
        <f t="shared" si="664"/>
        <v>471619</v>
      </c>
    </row>
    <row r="42503" spans="1:4">
      <c r="A42503">
        <v>471641</v>
      </c>
      <c r="B42503">
        <v>512843</v>
      </c>
      <c r="D42503">
        <f t="shared" si="664"/>
        <v>471641</v>
      </c>
    </row>
    <row r="42504" spans="1:4">
      <c r="A42504">
        <v>471649</v>
      </c>
      <c r="B42504">
        <v>512849</v>
      </c>
      <c r="D42504">
        <f t="shared" si="664"/>
        <v>471649</v>
      </c>
    </row>
    <row r="42505" spans="1:4">
      <c r="A42505">
        <v>471659</v>
      </c>
      <c r="B42505">
        <v>512891</v>
      </c>
      <c r="D42505">
        <f t="shared" si="664"/>
        <v>471659</v>
      </c>
    </row>
    <row r="42506" spans="1:4">
      <c r="A42506">
        <v>471671</v>
      </c>
      <c r="B42506">
        <v>512899</v>
      </c>
      <c r="D42506">
        <f t="shared" si="664"/>
        <v>471671</v>
      </c>
    </row>
    <row r="42507" spans="1:4">
      <c r="A42507">
        <v>471673</v>
      </c>
      <c r="B42507">
        <v>512903</v>
      </c>
      <c r="D42507">
        <f t="shared" si="664"/>
        <v>471673</v>
      </c>
    </row>
    <row r="42508" spans="1:4">
      <c r="A42508">
        <v>471677</v>
      </c>
      <c r="B42508">
        <v>512917</v>
      </c>
      <c r="D42508">
        <f t="shared" si="664"/>
        <v>471677</v>
      </c>
    </row>
    <row r="42509" spans="1:4">
      <c r="A42509">
        <v>471683</v>
      </c>
      <c r="B42509">
        <v>512921</v>
      </c>
      <c r="D42509">
        <f t="shared" si="664"/>
        <v>471683</v>
      </c>
    </row>
    <row r="42510" spans="1:4">
      <c r="A42510">
        <v>471697</v>
      </c>
      <c r="B42510">
        <v>512927</v>
      </c>
      <c r="D42510">
        <f t="shared" si="664"/>
        <v>471697</v>
      </c>
    </row>
    <row r="42511" spans="1:4">
      <c r="A42511">
        <v>471701</v>
      </c>
      <c r="B42511">
        <v>512929</v>
      </c>
      <c r="D42511">
        <f t="shared" si="664"/>
        <v>471701</v>
      </c>
    </row>
    <row r="42512" spans="1:4">
      <c r="A42512">
        <v>471703</v>
      </c>
      <c r="B42512">
        <v>512959</v>
      </c>
      <c r="D42512">
        <f t="shared" si="664"/>
        <v>471703</v>
      </c>
    </row>
    <row r="42513" spans="1:4">
      <c r="A42513">
        <v>471719</v>
      </c>
      <c r="B42513">
        <v>512977</v>
      </c>
      <c r="D42513">
        <f t="shared" si="664"/>
        <v>471719</v>
      </c>
    </row>
    <row r="42514" spans="1:4">
      <c r="A42514">
        <v>471721</v>
      </c>
      <c r="B42514">
        <v>512989</v>
      </c>
      <c r="D42514">
        <f t="shared" si="664"/>
        <v>471721</v>
      </c>
    </row>
    <row r="42515" spans="1:4">
      <c r="A42515">
        <v>471749</v>
      </c>
      <c r="B42515">
        <v>512999</v>
      </c>
      <c r="D42515">
        <f t="shared" si="664"/>
        <v>471749</v>
      </c>
    </row>
    <row r="42516" spans="1:4">
      <c r="A42516">
        <v>471769</v>
      </c>
      <c r="B42516">
        <v>513001</v>
      </c>
      <c r="D42516">
        <f t="shared" si="664"/>
        <v>471769</v>
      </c>
    </row>
    <row r="42517" spans="1:4">
      <c r="A42517">
        <v>471773</v>
      </c>
      <c r="B42517">
        <v>513013</v>
      </c>
      <c r="D42517">
        <f t="shared" si="664"/>
        <v>471773</v>
      </c>
    </row>
    <row r="42518" spans="1:4">
      <c r="A42518">
        <v>471781</v>
      </c>
      <c r="B42518">
        <v>513017</v>
      </c>
      <c r="D42518">
        <f t="shared" si="664"/>
        <v>471781</v>
      </c>
    </row>
    <row r="42519" spans="1:4">
      <c r="A42519">
        <v>471791</v>
      </c>
      <c r="B42519">
        <v>513031</v>
      </c>
      <c r="D42519">
        <f t="shared" si="664"/>
        <v>471791</v>
      </c>
    </row>
    <row r="42520" spans="1:4">
      <c r="A42520">
        <v>471797</v>
      </c>
      <c r="B42520">
        <v>513041</v>
      </c>
      <c r="D42520">
        <f t="shared" si="664"/>
        <v>471797</v>
      </c>
    </row>
    <row r="42521" spans="1:4">
      <c r="A42521">
        <v>471803</v>
      </c>
      <c r="B42521">
        <v>513047</v>
      </c>
      <c r="D42521">
        <f t="shared" si="664"/>
        <v>471803</v>
      </c>
    </row>
    <row r="42522" spans="1:4">
      <c r="A42522">
        <v>471817</v>
      </c>
      <c r="B42522">
        <v>513053</v>
      </c>
      <c r="D42522">
        <f t="shared" si="664"/>
        <v>471817</v>
      </c>
    </row>
    <row r="42523" spans="1:4">
      <c r="A42523">
        <v>471841</v>
      </c>
      <c r="B42523">
        <v>513059</v>
      </c>
      <c r="D42523">
        <f t="shared" si="664"/>
        <v>471841</v>
      </c>
    </row>
    <row r="42524" spans="1:4">
      <c r="A42524">
        <v>471847</v>
      </c>
      <c r="B42524">
        <v>513067</v>
      </c>
      <c r="D42524">
        <f t="shared" si="664"/>
        <v>471847</v>
      </c>
    </row>
    <row r="42525" spans="1:4">
      <c r="A42525">
        <v>471853</v>
      </c>
      <c r="B42525">
        <v>513083</v>
      </c>
      <c r="D42525">
        <f t="shared" si="664"/>
        <v>471853</v>
      </c>
    </row>
    <row r="42526" spans="1:4">
      <c r="A42526">
        <v>471857</v>
      </c>
      <c r="B42526">
        <v>513101</v>
      </c>
      <c r="D42526">
        <f t="shared" si="664"/>
        <v>471857</v>
      </c>
    </row>
    <row r="42527" spans="1:4">
      <c r="A42527">
        <v>471871</v>
      </c>
      <c r="B42527">
        <v>513103</v>
      </c>
      <c r="D42527">
        <f t="shared" si="664"/>
        <v>471871</v>
      </c>
    </row>
    <row r="42528" spans="1:4">
      <c r="A42528">
        <v>471893</v>
      </c>
      <c r="B42528">
        <v>513109</v>
      </c>
      <c r="D42528">
        <f t="shared" si="664"/>
        <v>471893</v>
      </c>
    </row>
    <row r="42529" spans="1:4">
      <c r="A42529">
        <v>471899</v>
      </c>
      <c r="B42529">
        <v>513131</v>
      </c>
      <c r="D42529">
        <f t="shared" si="664"/>
        <v>471899</v>
      </c>
    </row>
    <row r="42530" spans="1:4">
      <c r="A42530">
        <v>471901</v>
      </c>
      <c r="B42530">
        <v>513137</v>
      </c>
      <c r="D42530">
        <f t="shared" si="664"/>
        <v>471901</v>
      </c>
    </row>
    <row r="42531" spans="1:4">
      <c r="A42531">
        <v>471907</v>
      </c>
      <c r="B42531">
        <v>513157</v>
      </c>
      <c r="D42531">
        <f t="shared" si="664"/>
        <v>471907</v>
      </c>
    </row>
    <row r="42532" spans="1:4">
      <c r="A42532">
        <v>471923</v>
      </c>
      <c r="B42532">
        <v>513167</v>
      </c>
      <c r="D42532">
        <f t="shared" si="664"/>
        <v>471923</v>
      </c>
    </row>
    <row r="42533" spans="1:4">
      <c r="A42533">
        <v>471929</v>
      </c>
      <c r="B42533">
        <v>513169</v>
      </c>
      <c r="D42533">
        <f t="shared" si="664"/>
        <v>471929</v>
      </c>
    </row>
    <row r="42534" spans="1:4">
      <c r="A42534">
        <v>471931</v>
      </c>
      <c r="B42534">
        <v>513173</v>
      </c>
      <c r="D42534">
        <f t="shared" si="664"/>
        <v>471931</v>
      </c>
    </row>
    <row r="42535" spans="1:4">
      <c r="A42535">
        <v>471943</v>
      </c>
      <c r="B42535">
        <v>513203</v>
      </c>
      <c r="D42535">
        <f t="shared" si="664"/>
        <v>471943</v>
      </c>
    </row>
    <row r="42536" spans="1:4">
      <c r="A42536">
        <v>471949</v>
      </c>
      <c r="B42536">
        <v>513239</v>
      </c>
      <c r="D42536">
        <f t="shared" si="664"/>
        <v>471949</v>
      </c>
    </row>
    <row r="42537" spans="1:4">
      <c r="A42537">
        <v>471953</v>
      </c>
      <c r="B42537">
        <v>513257</v>
      </c>
      <c r="D42537">
        <f t="shared" si="664"/>
        <v>471953</v>
      </c>
    </row>
    <row r="42538" spans="1:4">
      <c r="A42538">
        <v>471959</v>
      </c>
      <c r="B42538">
        <v>513269</v>
      </c>
      <c r="D42538">
        <f t="shared" si="664"/>
        <v>471959</v>
      </c>
    </row>
    <row r="42539" spans="1:4">
      <c r="A42539">
        <v>471997</v>
      </c>
      <c r="B42539">
        <v>513277</v>
      </c>
      <c r="D42539">
        <f t="shared" si="664"/>
        <v>471997</v>
      </c>
    </row>
    <row r="42540" spans="1:4">
      <c r="A42540">
        <v>472019</v>
      </c>
      <c r="B42540">
        <v>513283</v>
      </c>
      <c r="D42540">
        <f t="shared" si="664"/>
        <v>472019</v>
      </c>
    </row>
    <row r="42541" spans="1:4">
      <c r="A42541">
        <v>472027</v>
      </c>
      <c r="B42541">
        <v>513307</v>
      </c>
      <c r="D42541">
        <f t="shared" si="664"/>
        <v>472027</v>
      </c>
    </row>
    <row r="42542" spans="1:4">
      <c r="A42542">
        <v>472051</v>
      </c>
      <c r="B42542">
        <v>513311</v>
      </c>
      <c r="D42542">
        <f t="shared" si="664"/>
        <v>472051</v>
      </c>
    </row>
    <row r="42543" spans="1:4">
      <c r="A42543">
        <v>472057</v>
      </c>
      <c r="B42543">
        <v>513313</v>
      </c>
      <c r="D42543">
        <f t="shared" si="664"/>
        <v>472057</v>
      </c>
    </row>
    <row r="42544" spans="1:4">
      <c r="A42544">
        <v>472061</v>
      </c>
      <c r="B42544">
        <v>513319</v>
      </c>
      <c r="D42544">
        <f t="shared" si="664"/>
        <v>472061</v>
      </c>
    </row>
    <row r="42545" spans="1:4">
      <c r="A42545">
        <v>472063</v>
      </c>
      <c r="B42545">
        <v>513341</v>
      </c>
      <c r="D42545">
        <f t="shared" si="664"/>
        <v>472063</v>
      </c>
    </row>
    <row r="42546" spans="1:4">
      <c r="A42546">
        <v>472067</v>
      </c>
      <c r="B42546">
        <v>513347</v>
      </c>
      <c r="D42546">
        <f t="shared" si="664"/>
        <v>472067</v>
      </c>
    </row>
    <row r="42547" spans="1:4">
      <c r="A42547">
        <v>472081</v>
      </c>
      <c r="B42547">
        <v>513353</v>
      </c>
      <c r="D42547">
        <f t="shared" si="664"/>
        <v>472081</v>
      </c>
    </row>
    <row r="42548" spans="1:4">
      <c r="A42548">
        <v>472103</v>
      </c>
      <c r="B42548">
        <v>513367</v>
      </c>
      <c r="D42548">
        <f t="shared" si="664"/>
        <v>472103</v>
      </c>
    </row>
    <row r="42549" spans="1:4">
      <c r="A42549">
        <v>472111</v>
      </c>
      <c r="B42549">
        <v>513371</v>
      </c>
      <c r="D42549">
        <f t="shared" si="664"/>
        <v>472111</v>
      </c>
    </row>
    <row r="42550" spans="1:4">
      <c r="A42550">
        <v>472123</v>
      </c>
      <c r="B42550">
        <v>513397</v>
      </c>
      <c r="D42550">
        <f t="shared" si="664"/>
        <v>472123</v>
      </c>
    </row>
    <row r="42551" spans="1:4">
      <c r="A42551">
        <v>472127</v>
      </c>
      <c r="B42551">
        <v>513407</v>
      </c>
      <c r="D42551">
        <f t="shared" si="664"/>
        <v>472127</v>
      </c>
    </row>
    <row r="42552" spans="1:4">
      <c r="A42552">
        <v>472133</v>
      </c>
      <c r="B42552">
        <v>513419</v>
      </c>
      <c r="D42552">
        <f t="shared" si="664"/>
        <v>472133</v>
      </c>
    </row>
    <row r="42553" spans="1:4">
      <c r="A42553">
        <v>472139</v>
      </c>
      <c r="B42553">
        <v>513427</v>
      </c>
      <c r="D42553">
        <f t="shared" si="664"/>
        <v>472139</v>
      </c>
    </row>
    <row r="42554" spans="1:4">
      <c r="A42554">
        <v>472151</v>
      </c>
      <c r="B42554">
        <v>513431</v>
      </c>
      <c r="D42554">
        <f t="shared" si="664"/>
        <v>472151</v>
      </c>
    </row>
    <row r="42555" spans="1:4">
      <c r="A42555">
        <v>472159</v>
      </c>
      <c r="B42555">
        <v>513439</v>
      </c>
      <c r="D42555">
        <f t="shared" si="664"/>
        <v>472159</v>
      </c>
    </row>
    <row r="42556" spans="1:4">
      <c r="A42556">
        <v>472163</v>
      </c>
      <c r="B42556">
        <v>513473</v>
      </c>
      <c r="D42556">
        <f t="shared" si="664"/>
        <v>472163</v>
      </c>
    </row>
    <row r="42557" spans="1:4">
      <c r="A42557">
        <v>472189</v>
      </c>
      <c r="B42557">
        <v>513479</v>
      </c>
      <c r="D42557">
        <f t="shared" si="664"/>
        <v>472189</v>
      </c>
    </row>
    <row r="42558" spans="1:4">
      <c r="A42558">
        <v>472193</v>
      </c>
      <c r="B42558">
        <v>513481</v>
      </c>
      <c r="D42558">
        <f t="shared" si="664"/>
        <v>472193</v>
      </c>
    </row>
    <row r="42559" spans="1:4">
      <c r="A42559">
        <v>472217</v>
      </c>
      <c r="B42559">
        <v>513509</v>
      </c>
      <c r="D42559">
        <f t="shared" si="664"/>
        <v>472217</v>
      </c>
    </row>
    <row r="42560" spans="1:4">
      <c r="A42560">
        <v>472247</v>
      </c>
      <c r="B42560">
        <v>513511</v>
      </c>
      <c r="D42560">
        <f t="shared" si="664"/>
        <v>472247</v>
      </c>
    </row>
    <row r="42561" spans="1:4">
      <c r="A42561">
        <v>472249</v>
      </c>
      <c r="B42561">
        <v>513529</v>
      </c>
      <c r="D42561">
        <f t="shared" si="664"/>
        <v>472249</v>
      </c>
    </row>
    <row r="42562" spans="1:4">
      <c r="A42562">
        <v>472253</v>
      </c>
      <c r="B42562">
        <v>513533</v>
      </c>
      <c r="D42562">
        <f t="shared" ref="D42562:D42625" si="665">A42562-C42562</f>
        <v>472253</v>
      </c>
    </row>
    <row r="42563" spans="1:4">
      <c r="A42563">
        <v>472261</v>
      </c>
      <c r="B42563">
        <v>513593</v>
      </c>
      <c r="D42563">
        <f t="shared" si="665"/>
        <v>472261</v>
      </c>
    </row>
    <row r="42564" spans="1:4">
      <c r="A42564">
        <v>472273</v>
      </c>
      <c r="B42564">
        <v>513631</v>
      </c>
      <c r="D42564">
        <f t="shared" si="665"/>
        <v>472273</v>
      </c>
    </row>
    <row r="42565" spans="1:4">
      <c r="A42565">
        <v>472289</v>
      </c>
      <c r="B42565">
        <v>513641</v>
      </c>
      <c r="D42565">
        <f t="shared" si="665"/>
        <v>472289</v>
      </c>
    </row>
    <row r="42566" spans="1:4">
      <c r="A42566">
        <v>472301</v>
      </c>
      <c r="B42566">
        <v>513649</v>
      </c>
      <c r="D42566">
        <f t="shared" si="665"/>
        <v>472301</v>
      </c>
    </row>
    <row r="42567" spans="1:4">
      <c r="A42567">
        <v>472309</v>
      </c>
      <c r="B42567">
        <v>513673</v>
      </c>
      <c r="D42567">
        <f t="shared" si="665"/>
        <v>472309</v>
      </c>
    </row>
    <row r="42568" spans="1:4">
      <c r="A42568">
        <v>472319</v>
      </c>
      <c r="B42568">
        <v>513679</v>
      </c>
      <c r="D42568">
        <f t="shared" si="665"/>
        <v>472319</v>
      </c>
    </row>
    <row r="42569" spans="1:4">
      <c r="A42569">
        <v>472331</v>
      </c>
      <c r="B42569">
        <v>513683</v>
      </c>
      <c r="D42569">
        <f t="shared" si="665"/>
        <v>472331</v>
      </c>
    </row>
    <row r="42570" spans="1:4">
      <c r="A42570">
        <v>472333</v>
      </c>
      <c r="B42570">
        <v>513691</v>
      </c>
      <c r="D42570">
        <f t="shared" si="665"/>
        <v>472333</v>
      </c>
    </row>
    <row r="42571" spans="1:4">
      <c r="A42571">
        <v>472349</v>
      </c>
      <c r="B42571">
        <v>513697</v>
      </c>
      <c r="D42571">
        <f t="shared" si="665"/>
        <v>472349</v>
      </c>
    </row>
    <row r="42572" spans="1:4">
      <c r="A42572">
        <v>472357</v>
      </c>
      <c r="B42572">
        <v>513719</v>
      </c>
      <c r="D42572">
        <f t="shared" si="665"/>
        <v>472357</v>
      </c>
    </row>
    <row r="42573" spans="1:4">
      <c r="A42573">
        <v>472369</v>
      </c>
      <c r="B42573">
        <v>513727</v>
      </c>
      <c r="D42573">
        <f t="shared" si="665"/>
        <v>472369</v>
      </c>
    </row>
    <row r="42574" spans="1:4">
      <c r="A42574">
        <v>472391</v>
      </c>
      <c r="B42574">
        <v>513731</v>
      </c>
      <c r="D42574">
        <f t="shared" si="665"/>
        <v>472391</v>
      </c>
    </row>
    <row r="42575" spans="1:4">
      <c r="A42575">
        <v>472393</v>
      </c>
      <c r="B42575">
        <v>513739</v>
      </c>
      <c r="D42575">
        <f t="shared" si="665"/>
        <v>472393</v>
      </c>
    </row>
    <row r="42576" spans="1:4">
      <c r="A42576">
        <v>472399</v>
      </c>
      <c r="B42576">
        <v>513749</v>
      </c>
      <c r="D42576">
        <f t="shared" si="665"/>
        <v>472399</v>
      </c>
    </row>
    <row r="42577" spans="1:4">
      <c r="A42577">
        <v>472403</v>
      </c>
      <c r="B42577">
        <v>513761</v>
      </c>
      <c r="D42577">
        <f t="shared" si="665"/>
        <v>472403</v>
      </c>
    </row>
    <row r="42578" spans="1:4">
      <c r="A42578">
        <v>472411</v>
      </c>
      <c r="B42578">
        <v>513767</v>
      </c>
      <c r="D42578">
        <f t="shared" si="665"/>
        <v>472411</v>
      </c>
    </row>
    <row r="42579" spans="1:4">
      <c r="A42579">
        <v>472421</v>
      </c>
      <c r="B42579">
        <v>513769</v>
      </c>
      <c r="D42579">
        <f t="shared" si="665"/>
        <v>472421</v>
      </c>
    </row>
    <row r="42580" spans="1:4">
      <c r="A42580">
        <v>472457</v>
      </c>
      <c r="B42580">
        <v>513781</v>
      </c>
      <c r="D42580">
        <f t="shared" si="665"/>
        <v>472457</v>
      </c>
    </row>
    <row r="42581" spans="1:4">
      <c r="A42581">
        <v>472469</v>
      </c>
      <c r="B42581">
        <v>513829</v>
      </c>
      <c r="D42581">
        <f t="shared" si="665"/>
        <v>472469</v>
      </c>
    </row>
    <row r="42582" spans="1:4">
      <c r="A42582">
        <v>472477</v>
      </c>
      <c r="B42582">
        <v>513839</v>
      </c>
      <c r="D42582">
        <f t="shared" si="665"/>
        <v>472477</v>
      </c>
    </row>
    <row r="42583" spans="1:4">
      <c r="A42583">
        <v>472523</v>
      </c>
      <c r="B42583">
        <v>513841</v>
      </c>
      <c r="D42583">
        <f t="shared" si="665"/>
        <v>472523</v>
      </c>
    </row>
    <row r="42584" spans="1:4">
      <c r="A42584">
        <v>472541</v>
      </c>
      <c r="B42584">
        <v>513871</v>
      </c>
      <c r="D42584">
        <f t="shared" si="665"/>
        <v>472541</v>
      </c>
    </row>
    <row r="42585" spans="1:4">
      <c r="A42585">
        <v>472543</v>
      </c>
      <c r="B42585">
        <v>513881</v>
      </c>
      <c r="D42585">
        <f t="shared" si="665"/>
        <v>472543</v>
      </c>
    </row>
    <row r="42586" spans="1:4">
      <c r="A42586">
        <v>472547</v>
      </c>
      <c r="B42586">
        <v>513899</v>
      </c>
      <c r="D42586">
        <f t="shared" si="665"/>
        <v>472547</v>
      </c>
    </row>
    <row r="42587" spans="1:4">
      <c r="A42587">
        <v>472553</v>
      </c>
      <c r="B42587">
        <v>513917</v>
      </c>
      <c r="D42587">
        <f t="shared" si="665"/>
        <v>472553</v>
      </c>
    </row>
    <row r="42588" spans="1:4">
      <c r="A42588">
        <v>472559</v>
      </c>
      <c r="B42588">
        <v>513923</v>
      </c>
      <c r="D42588">
        <f t="shared" si="665"/>
        <v>472559</v>
      </c>
    </row>
    <row r="42589" spans="1:4">
      <c r="A42589">
        <v>472561</v>
      </c>
      <c r="B42589">
        <v>513937</v>
      </c>
      <c r="D42589">
        <f t="shared" si="665"/>
        <v>472561</v>
      </c>
    </row>
    <row r="42590" spans="1:4">
      <c r="A42590">
        <v>472573</v>
      </c>
      <c r="B42590">
        <v>513943</v>
      </c>
      <c r="D42590">
        <f t="shared" si="665"/>
        <v>472573</v>
      </c>
    </row>
    <row r="42591" spans="1:4">
      <c r="A42591">
        <v>472597</v>
      </c>
      <c r="B42591">
        <v>513977</v>
      </c>
      <c r="D42591">
        <f t="shared" si="665"/>
        <v>472597</v>
      </c>
    </row>
    <row r="42592" spans="1:4">
      <c r="A42592">
        <v>472621</v>
      </c>
      <c r="B42592">
        <v>513991</v>
      </c>
      <c r="D42592">
        <f t="shared" si="665"/>
        <v>472621</v>
      </c>
    </row>
    <row r="42593" spans="1:4">
      <c r="A42593">
        <v>472631</v>
      </c>
      <c r="B42593">
        <v>514001</v>
      </c>
      <c r="D42593">
        <f t="shared" si="665"/>
        <v>472631</v>
      </c>
    </row>
    <row r="42594" spans="1:4">
      <c r="A42594">
        <v>472639</v>
      </c>
      <c r="B42594">
        <v>514009</v>
      </c>
      <c r="D42594">
        <f t="shared" si="665"/>
        <v>472639</v>
      </c>
    </row>
    <row r="42595" spans="1:4">
      <c r="A42595">
        <v>472643</v>
      </c>
      <c r="B42595">
        <v>514013</v>
      </c>
      <c r="D42595">
        <f t="shared" si="665"/>
        <v>472643</v>
      </c>
    </row>
    <row r="42596" spans="1:4">
      <c r="A42596">
        <v>472669</v>
      </c>
      <c r="B42596">
        <v>514021</v>
      </c>
      <c r="D42596">
        <f t="shared" si="665"/>
        <v>472669</v>
      </c>
    </row>
    <row r="42597" spans="1:4">
      <c r="A42597">
        <v>472687</v>
      </c>
      <c r="B42597">
        <v>514049</v>
      </c>
      <c r="D42597">
        <f t="shared" si="665"/>
        <v>472687</v>
      </c>
    </row>
    <row r="42598" spans="1:4">
      <c r="A42598">
        <v>472691</v>
      </c>
      <c r="B42598">
        <v>514051</v>
      </c>
      <c r="D42598">
        <f t="shared" si="665"/>
        <v>472691</v>
      </c>
    </row>
    <row r="42599" spans="1:4">
      <c r="A42599">
        <v>472697</v>
      </c>
      <c r="B42599">
        <v>514057</v>
      </c>
      <c r="D42599">
        <f t="shared" si="665"/>
        <v>472697</v>
      </c>
    </row>
    <row r="42600" spans="1:4">
      <c r="A42600">
        <v>472709</v>
      </c>
      <c r="B42600">
        <v>514061</v>
      </c>
      <c r="D42600">
        <f t="shared" si="665"/>
        <v>472709</v>
      </c>
    </row>
    <row r="42601" spans="1:4">
      <c r="A42601">
        <v>472711</v>
      </c>
      <c r="B42601">
        <v>514079</v>
      </c>
      <c r="D42601">
        <f t="shared" si="665"/>
        <v>472711</v>
      </c>
    </row>
    <row r="42602" spans="1:4">
      <c r="A42602">
        <v>472721</v>
      </c>
      <c r="B42602">
        <v>514081</v>
      </c>
      <c r="D42602">
        <f t="shared" si="665"/>
        <v>472721</v>
      </c>
    </row>
    <row r="42603" spans="1:4">
      <c r="A42603">
        <v>472723</v>
      </c>
      <c r="B42603">
        <v>514093</v>
      </c>
      <c r="D42603">
        <f t="shared" si="665"/>
        <v>472723</v>
      </c>
    </row>
    <row r="42604" spans="1:4">
      <c r="A42604">
        <v>472741</v>
      </c>
      <c r="B42604">
        <v>514103</v>
      </c>
      <c r="D42604">
        <f t="shared" si="665"/>
        <v>472741</v>
      </c>
    </row>
    <row r="42605" spans="1:4">
      <c r="A42605">
        <v>472751</v>
      </c>
      <c r="B42605">
        <v>514117</v>
      </c>
      <c r="D42605">
        <f t="shared" si="665"/>
        <v>472751</v>
      </c>
    </row>
    <row r="42606" spans="1:4">
      <c r="A42606">
        <v>472763</v>
      </c>
      <c r="B42606">
        <v>514123</v>
      </c>
      <c r="D42606">
        <f t="shared" si="665"/>
        <v>472763</v>
      </c>
    </row>
    <row r="42607" spans="1:4">
      <c r="A42607">
        <v>472783</v>
      </c>
      <c r="B42607">
        <v>514127</v>
      </c>
      <c r="D42607">
        <f t="shared" si="665"/>
        <v>472783</v>
      </c>
    </row>
    <row r="42608" spans="1:4">
      <c r="A42608">
        <v>472793</v>
      </c>
      <c r="B42608">
        <v>514147</v>
      </c>
      <c r="D42608">
        <f t="shared" si="665"/>
        <v>472793</v>
      </c>
    </row>
    <row r="42609" spans="1:4">
      <c r="A42609">
        <v>472799</v>
      </c>
      <c r="B42609">
        <v>514177</v>
      </c>
      <c r="D42609">
        <f t="shared" si="665"/>
        <v>472799</v>
      </c>
    </row>
    <row r="42610" spans="1:4">
      <c r="A42610">
        <v>472807</v>
      </c>
      <c r="B42610">
        <v>514187</v>
      </c>
      <c r="D42610">
        <f t="shared" si="665"/>
        <v>472807</v>
      </c>
    </row>
    <row r="42611" spans="1:4">
      <c r="A42611">
        <v>472817</v>
      </c>
      <c r="B42611">
        <v>514201</v>
      </c>
      <c r="D42611">
        <f t="shared" si="665"/>
        <v>472817</v>
      </c>
    </row>
    <row r="42612" spans="1:4">
      <c r="A42612">
        <v>472831</v>
      </c>
      <c r="B42612">
        <v>514219</v>
      </c>
      <c r="D42612">
        <f t="shared" si="665"/>
        <v>472831</v>
      </c>
    </row>
    <row r="42613" spans="1:4">
      <c r="A42613">
        <v>472837</v>
      </c>
      <c r="B42613">
        <v>514229</v>
      </c>
      <c r="D42613">
        <f t="shared" si="665"/>
        <v>472837</v>
      </c>
    </row>
    <row r="42614" spans="1:4">
      <c r="A42614">
        <v>472847</v>
      </c>
      <c r="B42614">
        <v>514243</v>
      </c>
      <c r="D42614">
        <f t="shared" si="665"/>
        <v>472847</v>
      </c>
    </row>
    <row r="42615" spans="1:4">
      <c r="A42615">
        <v>472859</v>
      </c>
      <c r="B42615">
        <v>514247</v>
      </c>
      <c r="D42615">
        <f t="shared" si="665"/>
        <v>472859</v>
      </c>
    </row>
    <row r="42616" spans="1:4">
      <c r="A42616">
        <v>472861</v>
      </c>
      <c r="B42616">
        <v>514249</v>
      </c>
      <c r="D42616">
        <f t="shared" si="665"/>
        <v>472861</v>
      </c>
    </row>
    <row r="42617" spans="1:4">
      <c r="A42617">
        <v>472877</v>
      </c>
      <c r="B42617">
        <v>514271</v>
      </c>
      <c r="D42617">
        <f t="shared" si="665"/>
        <v>472877</v>
      </c>
    </row>
    <row r="42618" spans="1:4">
      <c r="A42618">
        <v>472883</v>
      </c>
      <c r="B42618">
        <v>514277</v>
      </c>
      <c r="D42618">
        <f t="shared" si="665"/>
        <v>472883</v>
      </c>
    </row>
    <row r="42619" spans="1:4">
      <c r="A42619">
        <v>472907</v>
      </c>
      <c r="B42619">
        <v>514289</v>
      </c>
      <c r="D42619">
        <f t="shared" si="665"/>
        <v>472907</v>
      </c>
    </row>
    <row r="42620" spans="1:4">
      <c r="A42620">
        <v>472909</v>
      </c>
      <c r="B42620">
        <v>514309</v>
      </c>
      <c r="D42620">
        <f t="shared" si="665"/>
        <v>472909</v>
      </c>
    </row>
    <row r="42621" spans="1:4">
      <c r="A42621">
        <v>472921</v>
      </c>
      <c r="B42621">
        <v>514313</v>
      </c>
      <c r="D42621">
        <f t="shared" si="665"/>
        <v>472921</v>
      </c>
    </row>
    <row r="42622" spans="1:4">
      <c r="A42622">
        <v>472937</v>
      </c>
      <c r="B42622">
        <v>514333</v>
      </c>
      <c r="D42622">
        <f t="shared" si="665"/>
        <v>472937</v>
      </c>
    </row>
    <row r="42623" spans="1:4">
      <c r="A42623">
        <v>472939</v>
      </c>
      <c r="B42623">
        <v>514343</v>
      </c>
      <c r="D42623">
        <f t="shared" si="665"/>
        <v>472939</v>
      </c>
    </row>
    <row r="42624" spans="1:4">
      <c r="A42624">
        <v>472963</v>
      </c>
      <c r="B42624">
        <v>514357</v>
      </c>
      <c r="D42624">
        <f t="shared" si="665"/>
        <v>472963</v>
      </c>
    </row>
    <row r="42625" spans="1:4">
      <c r="A42625">
        <v>472987</v>
      </c>
      <c r="B42625">
        <v>514361</v>
      </c>
      <c r="D42625">
        <f t="shared" si="665"/>
        <v>472987</v>
      </c>
    </row>
    <row r="42626" spans="1:4">
      <c r="A42626">
        <v>472993</v>
      </c>
      <c r="B42626">
        <v>514379</v>
      </c>
      <c r="D42626">
        <f t="shared" ref="D42626:D42689" si="666">A42626-C42626</f>
        <v>472993</v>
      </c>
    </row>
    <row r="42627" spans="1:4">
      <c r="A42627">
        <v>473009</v>
      </c>
      <c r="B42627">
        <v>514399</v>
      </c>
      <c r="D42627">
        <f t="shared" si="666"/>
        <v>473009</v>
      </c>
    </row>
    <row r="42628" spans="1:4">
      <c r="A42628">
        <v>473021</v>
      </c>
      <c r="B42628">
        <v>514417</v>
      </c>
      <c r="D42628">
        <f t="shared" si="666"/>
        <v>473021</v>
      </c>
    </row>
    <row r="42629" spans="1:4">
      <c r="A42629">
        <v>473027</v>
      </c>
      <c r="B42629">
        <v>514429</v>
      </c>
      <c r="D42629">
        <f t="shared" si="666"/>
        <v>473027</v>
      </c>
    </row>
    <row r="42630" spans="1:4">
      <c r="A42630">
        <v>473051</v>
      </c>
      <c r="B42630">
        <v>514433</v>
      </c>
      <c r="D42630">
        <f t="shared" si="666"/>
        <v>473051</v>
      </c>
    </row>
    <row r="42631" spans="1:4">
      <c r="A42631">
        <v>473063</v>
      </c>
      <c r="B42631">
        <v>514453</v>
      </c>
      <c r="D42631">
        <f t="shared" si="666"/>
        <v>473063</v>
      </c>
    </row>
    <row r="42632" spans="1:4">
      <c r="A42632">
        <v>473071</v>
      </c>
      <c r="B42632">
        <v>514499</v>
      </c>
      <c r="D42632">
        <f t="shared" si="666"/>
        <v>473071</v>
      </c>
    </row>
    <row r="42633" spans="1:4">
      <c r="A42633">
        <v>473089</v>
      </c>
      <c r="B42633">
        <v>514513</v>
      </c>
      <c r="D42633">
        <f t="shared" si="666"/>
        <v>473089</v>
      </c>
    </row>
    <row r="42634" spans="1:4">
      <c r="A42634">
        <v>473101</v>
      </c>
      <c r="B42634">
        <v>514519</v>
      </c>
      <c r="D42634">
        <f t="shared" si="666"/>
        <v>473101</v>
      </c>
    </row>
    <row r="42635" spans="1:4">
      <c r="A42635">
        <v>473117</v>
      </c>
      <c r="B42635">
        <v>514523</v>
      </c>
      <c r="D42635">
        <f t="shared" si="666"/>
        <v>473117</v>
      </c>
    </row>
    <row r="42636" spans="1:4">
      <c r="A42636">
        <v>473141</v>
      </c>
      <c r="B42636">
        <v>514529</v>
      </c>
      <c r="D42636">
        <f t="shared" si="666"/>
        <v>473141</v>
      </c>
    </row>
    <row r="42637" spans="1:4">
      <c r="A42637">
        <v>473147</v>
      </c>
      <c r="B42637">
        <v>514531</v>
      </c>
      <c r="D42637">
        <f t="shared" si="666"/>
        <v>473147</v>
      </c>
    </row>
    <row r="42638" spans="1:4">
      <c r="A42638">
        <v>473159</v>
      </c>
      <c r="B42638">
        <v>514543</v>
      </c>
      <c r="D42638">
        <f t="shared" si="666"/>
        <v>473159</v>
      </c>
    </row>
    <row r="42639" spans="1:4">
      <c r="A42639">
        <v>473167</v>
      </c>
      <c r="B42639">
        <v>514561</v>
      </c>
      <c r="D42639">
        <f t="shared" si="666"/>
        <v>473167</v>
      </c>
    </row>
    <row r="42640" spans="1:4">
      <c r="A42640">
        <v>473173</v>
      </c>
      <c r="B42640">
        <v>514571</v>
      </c>
      <c r="D42640">
        <f t="shared" si="666"/>
        <v>473173</v>
      </c>
    </row>
    <row r="42641" spans="1:4">
      <c r="A42641">
        <v>473191</v>
      </c>
      <c r="B42641">
        <v>514621</v>
      </c>
      <c r="D42641">
        <f t="shared" si="666"/>
        <v>473191</v>
      </c>
    </row>
    <row r="42642" spans="1:4">
      <c r="A42642">
        <v>473197</v>
      </c>
      <c r="B42642">
        <v>514637</v>
      </c>
      <c r="D42642">
        <f t="shared" si="666"/>
        <v>473197</v>
      </c>
    </row>
    <row r="42643" spans="1:4">
      <c r="A42643">
        <v>473201</v>
      </c>
      <c r="B42643">
        <v>514639</v>
      </c>
      <c r="D42643">
        <f t="shared" si="666"/>
        <v>473201</v>
      </c>
    </row>
    <row r="42644" spans="1:4">
      <c r="A42644">
        <v>473203</v>
      </c>
      <c r="B42644">
        <v>514643</v>
      </c>
      <c r="D42644">
        <f t="shared" si="666"/>
        <v>473203</v>
      </c>
    </row>
    <row r="42645" spans="1:4">
      <c r="A42645">
        <v>473219</v>
      </c>
      <c r="B42645">
        <v>514649</v>
      </c>
      <c r="D42645">
        <f t="shared" si="666"/>
        <v>473219</v>
      </c>
    </row>
    <row r="42646" spans="1:4">
      <c r="A42646">
        <v>473227</v>
      </c>
      <c r="B42646">
        <v>514651</v>
      </c>
      <c r="D42646">
        <f t="shared" si="666"/>
        <v>473227</v>
      </c>
    </row>
    <row r="42647" spans="1:4">
      <c r="A42647">
        <v>473257</v>
      </c>
      <c r="B42647">
        <v>514669</v>
      </c>
      <c r="D42647">
        <f t="shared" si="666"/>
        <v>473257</v>
      </c>
    </row>
    <row r="42648" spans="1:4">
      <c r="A42648">
        <v>473269</v>
      </c>
      <c r="B42648">
        <v>514681</v>
      </c>
      <c r="D42648">
        <f t="shared" si="666"/>
        <v>473269</v>
      </c>
    </row>
    <row r="42649" spans="1:4">
      <c r="A42649">
        <v>473279</v>
      </c>
      <c r="B42649">
        <v>514711</v>
      </c>
      <c r="D42649">
        <f t="shared" si="666"/>
        <v>473279</v>
      </c>
    </row>
    <row r="42650" spans="1:4">
      <c r="A42650">
        <v>473287</v>
      </c>
      <c r="B42650">
        <v>514733</v>
      </c>
      <c r="D42650">
        <f t="shared" si="666"/>
        <v>473287</v>
      </c>
    </row>
    <row r="42651" spans="1:4">
      <c r="A42651">
        <v>473293</v>
      </c>
      <c r="B42651">
        <v>514739</v>
      </c>
      <c r="D42651">
        <f t="shared" si="666"/>
        <v>473293</v>
      </c>
    </row>
    <row r="42652" spans="1:4">
      <c r="A42652">
        <v>473311</v>
      </c>
      <c r="B42652">
        <v>514741</v>
      </c>
      <c r="D42652">
        <f t="shared" si="666"/>
        <v>473311</v>
      </c>
    </row>
    <row r="42653" spans="1:4">
      <c r="A42653">
        <v>473321</v>
      </c>
      <c r="B42653">
        <v>514747</v>
      </c>
      <c r="D42653">
        <f t="shared" si="666"/>
        <v>473321</v>
      </c>
    </row>
    <row r="42654" spans="1:4">
      <c r="A42654">
        <v>473323</v>
      </c>
      <c r="B42654">
        <v>514751</v>
      </c>
      <c r="D42654">
        <f t="shared" si="666"/>
        <v>473323</v>
      </c>
    </row>
    <row r="42655" spans="1:4">
      <c r="A42655">
        <v>473327</v>
      </c>
      <c r="B42655">
        <v>514757</v>
      </c>
      <c r="D42655">
        <f t="shared" si="666"/>
        <v>473327</v>
      </c>
    </row>
    <row r="42656" spans="1:4">
      <c r="A42656">
        <v>473351</v>
      </c>
      <c r="B42656">
        <v>514769</v>
      </c>
      <c r="D42656">
        <f t="shared" si="666"/>
        <v>473351</v>
      </c>
    </row>
    <row r="42657" spans="1:4">
      <c r="A42657">
        <v>473353</v>
      </c>
      <c r="B42657">
        <v>514783</v>
      </c>
      <c r="D42657">
        <f t="shared" si="666"/>
        <v>473353</v>
      </c>
    </row>
    <row r="42658" spans="1:4">
      <c r="A42658">
        <v>473359</v>
      </c>
      <c r="B42658">
        <v>514793</v>
      </c>
      <c r="D42658">
        <f t="shared" si="666"/>
        <v>473359</v>
      </c>
    </row>
    <row r="42659" spans="1:4">
      <c r="A42659">
        <v>473371</v>
      </c>
      <c r="B42659">
        <v>514819</v>
      </c>
      <c r="D42659">
        <f t="shared" si="666"/>
        <v>473371</v>
      </c>
    </row>
    <row r="42660" spans="1:4">
      <c r="A42660">
        <v>473377</v>
      </c>
      <c r="B42660">
        <v>514823</v>
      </c>
      <c r="D42660">
        <f t="shared" si="666"/>
        <v>473377</v>
      </c>
    </row>
    <row r="42661" spans="1:4">
      <c r="A42661">
        <v>473381</v>
      </c>
      <c r="B42661">
        <v>514831</v>
      </c>
      <c r="D42661">
        <f t="shared" si="666"/>
        <v>473381</v>
      </c>
    </row>
    <row r="42662" spans="1:4">
      <c r="A42662">
        <v>473383</v>
      </c>
      <c r="B42662">
        <v>514841</v>
      </c>
      <c r="D42662">
        <f t="shared" si="666"/>
        <v>473383</v>
      </c>
    </row>
    <row r="42663" spans="1:4">
      <c r="A42663">
        <v>473411</v>
      </c>
      <c r="B42663">
        <v>514847</v>
      </c>
      <c r="D42663">
        <f t="shared" si="666"/>
        <v>473411</v>
      </c>
    </row>
    <row r="42664" spans="1:4">
      <c r="A42664">
        <v>473413</v>
      </c>
      <c r="B42664">
        <v>514853</v>
      </c>
      <c r="D42664">
        <f t="shared" si="666"/>
        <v>473413</v>
      </c>
    </row>
    <row r="42665" spans="1:4">
      <c r="A42665">
        <v>473419</v>
      </c>
      <c r="B42665">
        <v>514859</v>
      </c>
      <c r="D42665">
        <f t="shared" si="666"/>
        <v>473419</v>
      </c>
    </row>
    <row r="42666" spans="1:4">
      <c r="A42666">
        <v>473441</v>
      </c>
      <c r="B42666">
        <v>514867</v>
      </c>
      <c r="D42666">
        <f t="shared" si="666"/>
        <v>473441</v>
      </c>
    </row>
    <row r="42667" spans="1:4">
      <c r="A42667">
        <v>473443</v>
      </c>
      <c r="B42667">
        <v>514873</v>
      </c>
      <c r="D42667">
        <f t="shared" si="666"/>
        <v>473443</v>
      </c>
    </row>
    <row r="42668" spans="1:4">
      <c r="A42668">
        <v>473453</v>
      </c>
      <c r="B42668">
        <v>514889</v>
      </c>
      <c r="D42668">
        <f t="shared" si="666"/>
        <v>473453</v>
      </c>
    </row>
    <row r="42669" spans="1:4">
      <c r="A42669">
        <v>473471</v>
      </c>
      <c r="B42669">
        <v>514903</v>
      </c>
      <c r="D42669">
        <f t="shared" si="666"/>
        <v>473471</v>
      </c>
    </row>
    <row r="42670" spans="1:4">
      <c r="A42670">
        <v>473477</v>
      </c>
      <c r="B42670">
        <v>514933</v>
      </c>
      <c r="D42670">
        <f t="shared" si="666"/>
        <v>473477</v>
      </c>
    </row>
    <row r="42671" spans="1:4">
      <c r="A42671">
        <v>473479</v>
      </c>
      <c r="B42671">
        <v>514939</v>
      </c>
      <c r="D42671">
        <f t="shared" si="666"/>
        <v>473479</v>
      </c>
    </row>
    <row r="42672" spans="1:4">
      <c r="A42672">
        <v>473497</v>
      </c>
      <c r="B42672">
        <v>514949</v>
      </c>
      <c r="D42672">
        <f t="shared" si="666"/>
        <v>473497</v>
      </c>
    </row>
    <row r="42673" spans="1:4">
      <c r="A42673">
        <v>473503</v>
      </c>
      <c r="B42673">
        <v>514967</v>
      </c>
      <c r="D42673">
        <f t="shared" si="666"/>
        <v>473503</v>
      </c>
    </row>
    <row r="42674" spans="1:4">
      <c r="A42674">
        <v>473507</v>
      </c>
      <c r="B42674">
        <v>515041</v>
      </c>
      <c r="D42674">
        <f t="shared" si="666"/>
        <v>473507</v>
      </c>
    </row>
    <row r="42675" spans="1:4">
      <c r="A42675">
        <v>473513</v>
      </c>
      <c r="B42675">
        <v>515087</v>
      </c>
      <c r="D42675">
        <f t="shared" si="666"/>
        <v>473513</v>
      </c>
    </row>
    <row r="42676" spans="1:4">
      <c r="A42676">
        <v>473519</v>
      </c>
      <c r="B42676">
        <v>515089</v>
      </c>
      <c r="D42676">
        <f t="shared" si="666"/>
        <v>473519</v>
      </c>
    </row>
    <row r="42677" spans="1:4">
      <c r="A42677">
        <v>473527</v>
      </c>
      <c r="B42677">
        <v>515111</v>
      </c>
      <c r="D42677">
        <f t="shared" si="666"/>
        <v>473527</v>
      </c>
    </row>
    <row r="42678" spans="1:4">
      <c r="A42678">
        <v>473531</v>
      </c>
      <c r="B42678">
        <v>515143</v>
      </c>
      <c r="D42678">
        <f t="shared" si="666"/>
        <v>473531</v>
      </c>
    </row>
    <row r="42679" spans="1:4">
      <c r="A42679">
        <v>473533</v>
      </c>
      <c r="B42679">
        <v>515149</v>
      </c>
      <c r="D42679">
        <f t="shared" si="666"/>
        <v>473533</v>
      </c>
    </row>
    <row r="42680" spans="1:4">
      <c r="A42680">
        <v>473549</v>
      </c>
      <c r="B42680">
        <v>515153</v>
      </c>
      <c r="D42680">
        <f t="shared" si="666"/>
        <v>473549</v>
      </c>
    </row>
    <row r="42681" spans="1:4">
      <c r="A42681">
        <v>473567</v>
      </c>
      <c r="B42681">
        <v>515173</v>
      </c>
      <c r="D42681">
        <f t="shared" si="666"/>
        <v>473567</v>
      </c>
    </row>
    <row r="42682" spans="1:4">
      <c r="A42682">
        <v>473579</v>
      </c>
      <c r="B42682">
        <v>515191</v>
      </c>
      <c r="D42682">
        <f t="shared" si="666"/>
        <v>473579</v>
      </c>
    </row>
    <row r="42683" spans="1:4">
      <c r="A42683">
        <v>473581</v>
      </c>
      <c r="B42683">
        <v>515227</v>
      </c>
      <c r="D42683">
        <f t="shared" si="666"/>
        <v>473581</v>
      </c>
    </row>
    <row r="42684" spans="1:4">
      <c r="A42684">
        <v>473597</v>
      </c>
      <c r="B42684">
        <v>515231</v>
      </c>
      <c r="D42684">
        <f t="shared" si="666"/>
        <v>473597</v>
      </c>
    </row>
    <row r="42685" spans="1:4">
      <c r="A42685">
        <v>473611</v>
      </c>
      <c r="B42685">
        <v>515233</v>
      </c>
      <c r="D42685">
        <f t="shared" si="666"/>
        <v>473611</v>
      </c>
    </row>
    <row r="42686" spans="1:4">
      <c r="A42686">
        <v>473617</v>
      </c>
      <c r="B42686">
        <v>515237</v>
      </c>
      <c r="D42686">
        <f t="shared" si="666"/>
        <v>473617</v>
      </c>
    </row>
    <row r="42687" spans="1:4">
      <c r="A42687">
        <v>473621</v>
      </c>
      <c r="B42687">
        <v>515279</v>
      </c>
      <c r="D42687">
        <f t="shared" si="666"/>
        <v>473621</v>
      </c>
    </row>
    <row r="42688" spans="1:4">
      <c r="A42688">
        <v>473633</v>
      </c>
      <c r="B42688">
        <v>515293</v>
      </c>
      <c r="D42688">
        <f t="shared" si="666"/>
        <v>473633</v>
      </c>
    </row>
    <row r="42689" spans="1:4">
      <c r="A42689">
        <v>473647</v>
      </c>
      <c r="B42689">
        <v>515311</v>
      </c>
      <c r="D42689">
        <f t="shared" si="666"/>
        <v>473647</v>
      </c>
    </row>
    <row r="42690" spans="1:4">
      <c r="A42690">
        <v>473659</v>
      </c>
      <c r="B42690">
        <v>515323</v>
      </c>
      <c r="D42690">
        <f t="shared" ref="D42690:D42753" si="667">A42690-C42690</f>
        <v>473659</v>
      </c>
    </row>
    <row r="42691" spans="1:4">
      <c r="A42691">
        <v>473699</v>
      </c>
      <c r="B42691">
        <v>515351</v>
      </c>
      <c r="D42691">
        <f t="shared" si="667"/>
        <v>473699</v>
      </c>
    </row>
    <row r="42692" spans="1:4">
      <c r="A42692">
        <v>473717</v>
      </c>
      <c r="B42692">
        <v>515357</v>
      </c>
      <c r="D42692">
        <f t="shared" si="667"/>
        <v>473717</v>
      </c>
    </row>
    <row r="42693" spans="1:4">
      <c r="A42693">
        <v>473719</v>
      </c>
      <c r="B42693">
        <v>515369</v>
      </c>
      <c r="D42693">
        <f t="shared" si="667"/>
        <v>473719</v>
      </c>
    </row>
    <row r="42694" spans="1:4">
      <c r="A42694">
        <v>473723</v>
      </c>
      <c r="B42694">
        <v>515371</v>
      </c>
      <c r="D42694">
        <f t="shared" si="667"/>
        <v>473723</v>
      </c>
    </row>
    <row r="42695" spans="1:4">
      <c r="A42695">
        <v>473729</v>
      </c>
      <c r="B42695">
        <v>515377</v>
      </c>
      <c r="D42695">
        <f t="shared" si="667"/>
        <v>473729</v>
      </c>
    </row>
    <row r="42696" spans="1:4">
      <c r="A42696">
        <v>473741</v>
      </c>
      <c r="B42696">
        <v>515381</v>
      </c>
      <c r="D42696">
        <f t="shared" si="667"/>
        <v>473741</v>
      </c>
    </row>
    <row r="42697" spans="1:4">
      <c r="A42697">
        <v>473743</v>
      </c>
      <c r="B42697">
        <v>515401</v>
      </c>
      <c r="D42697">
        <f t="shared" si="667"/>
        <v>473743</v>
      </c>
    </row>
    <row r="42698" spans="1:4">
      <c r="A42698">
        <v>473761</v>
      </c>
      <c r="B42698">
        <v>515429</v>
      </c>
      <c r="D42698">
        <f t="shared" si="667"/>
        <v>473761</v>
      </c>
    </row>
    <row r="42699" spans="1:4">
      <c r="A42699">
        <v>473771</v>
      </c>
      <c r="B42699">
        <v>515477</v>
      </c>
      <c r="D42699">
        <f t="shared" si="667"/>
        <v>473771</v>
      </c>
    </row>
    <row r="42700" spans="1:4">
      <c r="A42700">
        <v>473789</v>
      </c>
      <c r="B42700">
        <v>515507</v>
      </c>
      <c r="D42700">
        <f t="shared" si="667"/>
        <v>473789</v>
      </c>
    </row>
    <row r="42701" spans="1:4">
      <c r="A42701">
        <v>473797</v>
      </c>
      <c r="B42701">
        <v>515519</v>
      </c>
      <c r="D42701">
        <f t="shared" si="667"/>
        <v>473797</v>
      </c>
    </row>
    <row r="42702" spans="1:4">
      <c r="A42702">
        <v>473821</v>
      </c>
      <c r="B42702">
        <v>515539</v>
      </c>
      <c r="D42702">
        <f t="shared" si="667"/>
        <v>473821</v>
      </c>
    </row>
    <row r="42703" spans="1:4">
      <c r="A42703">
        <v>473833</v>
      </c>
      <c r="B42703">
        <v>515563</v>
      </c>
      <c r="D42703">
        <f t="shared" si="667"/>
        <v>473833</v>
      </c>
    </row>
    <row r="42704" spans="1:4">
      <c r="A42704">
        <v>473839</v>
      </c>
      <c r="B42704">
        <v>515579</v>
      </c>
      <c r="D42704">
        <f t="shared" si="667"/>
        <v>473839</v>
      </c>
    </row>
    <row r="42705" spans="1:4">
      <c r="A42705">
        <v>473849</v>
      </c>
      <c r="B42705">
        <v>515587</v>
      </c>
      <c r="D42705">
        <f t="shared" si="667"/>
        <v>473849</v>
      </c>
    </row>
    <row r="42706" spans="1:4">
      <c r="A42706">
        <v>473857</v>
      </c>
      <c r="B42706">
        <v>515597</v>
      </c>
      <c r="D42706">
        <f t="shared" si="667"/>
        <v>473857</v>
      </c>
    </row>
    <row r="42707" spans="1:4">
      <c r="A42707">
        <v>473861</v>
      </c>
      <c r="B42707">
        <v>515611</v>
      </c>
      <c r="D42707">
        <f t="shared" si="667"/>
        <v>473861</v>
      </c>
    </row>
    <row r="42708" spans="1:4">
      <c r="A42708">
        <v>473867</v>
      </c>
      <c r="B42708">
        <v>515621</v>
      </c>
      <c r="D42708">
        <f t="shared" si="667"/>
        <v>473867</v>
      </c>
    </row>
    <row r="42709" spans="1:4">
      <c r="A42709">
        <v>473881</v>
      </c>
      <c r="B42709">
        <v>515639</v>
      </c>
      <c r="D42709">
        <f t="shared" si="667"/>
        <v>473881</v>
      </c>
    </row>
    <row r="42710" spans="1:4">
      <c r="A42710">
        <v>473887</v>
      </c>
      <c r="B42710">
        <v>515651</v>
      </c>
      <c r="D42710">
        <f t="shared" si="667"/>
        <v>473887</v>
      </c>
    </row>
    <row r="42711" spans="1:4">
      <c r="A42711">
        <v>473899</v>
      </c>
      <c r="B42711">
        <v>515653</v>
      </c>
      <c r="D42711">
        <f t="shared" si="667"/>
        <v>473899</v>
      </c>
    </row>
    <row r="42712" spans="1:4">
      <c r="A42712">
        <v>473911</v>
      </c>
      <c r="B42712">
        <v>515663</v>
      </c>
      <c r="D42712">
        <f t="shared" si="667"/>
        <v>473911</v>
      </c>
    </row>
    <row r="42713" spans="1:4">
      <c r="A42713">
        <v>473923</v>
      </c>
      <c r="B42713">
        <v>515677</v>
      </c>
      <c r="D42713">
        <f t="shared" si="667"/>
        <v>473923</v>
      </c>
    </row>
    <row r="42714" spans="1:4">
      <c r="A42714">
        <v>473927</v>
      </c>
      <c r="B42714">
        <v>515681</v>
      </c>
      <c r="D42714">
        <f t="shared" si="667"/>
        <v>473927</v>
      </c>
    </row>
    <row r="42715" spans="1:4">
      <c r="A42715">
        <v>473929</v>
      </c>
      <c r="B42715">
        <v>515687</v>
      </c>
      <c r="D42715">
        <f t="shared" si="667"/>
        <v>473929</v>
      </c>
    </row>
    <row r="42716" spans="1:4">
      <c r="A42716">
        <v>473939</v>
      </c>
      <c r="B42716">
        <v>515693</v>
      </c>
      <c r="D42716">
        <f t="shared" si="667"/>
        <v>473939</v>
      </c>
    </row>
    <row r="42717" spans="1:4">
      <c r="A42717">
        <v>473951</v>
      </c>
      <c r="B42717">
        <v>515701</v>
      </c>
      <c r="D42717">
        <f t="shared" si="667"/>
        <v>473951</v>
      </c>
    </row>
    <row r="42718" spans="1:4">
      <c r="A42718">
        <v>473953</v>
      </c>
      <c r="B42718">
        <v>515737</v>
      </c>
      <c r="D42718">
        <f t="shared" si="667"/>
        <v>473953</v>
      </c>
    </row>
    <row r="42719" spans="1:4">
      <c r="A42719">
        <v>473971</v>
      </c>
      <c r="B42719">
        <v>515741</v>
      </c>
      <c r="D42719">
        <f t="shared" si="667"/>
        <v>473971</v>
      </c>
    </row>
    <row r="42720" spans="1:4">
      <c r="A42720">
        <v>473981</v>
      </c>
      <c r="B42720">
        <v>515761</v>
      </c>
      <c r="D42720">
        <f t="shared" si="667"/>
        <v>473981</v>
      </c>
    </row>
    <row r="42721" spans="1:4">
      <c r="A42721">
        <v>473987</v>
      </c>
      <c r="B42721">
        <v>515771</v>
      </c>
      <c r="D42721">
        <f t="shared" si="667"/>
        <v>473987</v>
      </c>
    </row>
    <row r="42722" spans="1:4">
      <c r="A42722">
        <v>473999</v>
      </c>
      <c r="B42722">
        <v>515773</v>
      </c>
      <c r="D42722">
        <f t="shared" si="667"/>
        <v>473999</v>
      </c>
    </row>
    <row r="42723" spans="1:4">
      <c r="A42723">
        <v>474017</v>
      </c>
      <c r="B42723">
        <v>515777</v>
      </c>
      <c r="D42723">
        <f t="shared" si="667"/>
        <v>474017</v>
      </c>
    </row>
    <row r="42724" spans="1:4">
      <c r="A42724">
        <v>474029</v>
      </c>
      <c r="B42724">
        <v>515783</v>
      </c>
      <c r="D42724">
        <f t="shared" si="667"/>
        <v>474029</v>
      </c>
    </row>
    <row r="42725" spans="1:4">
      <c r="A42725">
        <v>474037</v>
      </c>
      <c r="B42725">
        <v>515803</v>
      </c>
      <c r="D42725">
        <f t="shared" si="667"/>
        <v>474037</v>
      </c>
    </row>
    <row r="42726" spans="1:4">
      <c r="A42726">
        <v>474043</v>
      </c>
      <c r="B42726">
        <v>515813</v>
      </c>
      <c r="D42726">
        <f t="shared" si="667"/>
        <v>474043</v>
      </c>
    </row>
    <row r="42727" spans="1:4">
      <c r="A42727">
        <v>474049</v>
      </c>
      <c r="B42727">
        <v>515839</v>
      </c>
      <c r="D42727">
        <f t="shared" si="667"/>
        <v>474049</v>
      </c>
    </row>
    <row r="42728" spans="1:4">
      <c r="A42728">
        <v>474059</v>
      </c>
      <c r="B42728">
        <v>515843</v>
      </c>
      <c r="D42728">
        <f t="shared" si="667"/>
        <v>474059</v>
      </c>
    </row>
    <row r="42729" spans="1:4">
      <c r="A42729">
        <v>474073</v>
      </c>
      <c r="B42729">
        <v>515857</v>
      </c>
      <c r="D42729">
        <f t="shared" si="667"/>
        <v>474073</v>
      </c>
    </row>
    <row r="42730" spans="1:4">
      <c r="A42730">
        <v>474077</v>
      </c>
      <c r="B42730">
        <v>515861</v>
      </c>
      <c r="D42730">
        <f t="shared" si="667"/>
        <v>474077</v>
      </c>
    </row>
    <row r="42731" spans="1:4">
      <c r="A42731">
        <v>474101</v>
      </c>
      <c r="B42731">
        <v>515873</v>
      </c>
      <c r="D42731">
        <f t="shared" si="667"/>
        <v>474101</v>
      </c>
    </row>
    <row r="42732" spans="1:4">
      <c r="A42732">
        <v>474119</v>
      </c>
      <c r="B42732">
        <v>515887</v>
      </c>
      <c r="D42732">
        <f t="shared" si="667"/>
        <v>474119</v>
      </c>
    </row>
    <row r="42733" spans="1:4">
      <c r="A42733">
        <v>474127</v>
      </c>
      <c r="B42733">
        <v>515917</v>
      </c>
      <c r="D42733">
        <f t="shared" si="667"/>
        <v>474127</v>
      </c>
    </row>
    <row r="42734" spans="1:4">
      <c r="A42734">
        <v>474137</v>
      </c>
      <c r="B42734">
        <v>515923</v>
      </c>
      <c r="D42734">
        <f t="shared" si="667"/>
        <v>474137</v>
      </c>
    </row>
    <row r="42735" spans="1:4">
      <c r="A42735">
        <v>474143</v>
      </c>
      <c r="B42735">
        <v>515929</v>
      </c>
      <c r="D42735">
        <f t="shared" si="667"/>
        <v>474143</v>
      </c>
    </row>
    <row r="42736" spans="1:4">
      <c r="A42736">
        <v>474151</v>
      </c>
      <c r="B42736">
        <v>515941</v>
      </c>
      <c r="D42736">
        <f t="shared" si="667"/>
        <v>474151</v>
      </c>
    </row>
    <row r="42737" spans="1:4">
      <c r="A42737">
        <v>474163</v>
      </c>
      <c r="B42737">
        <v>515951</v>
      </c>
      <c r="D42737">
        <f t="shared" si="667"/>
        <v>474163</v>
      </c>
    </row>
    <row r="42738" spans="1:4">
      <c r="A42738">
        <v>474169</v>
      </c>
      <c r="B42738">
        <v>515969</v>
      </c>
      <c r="D42738">
        <f t="shared" si="667"/>
        <v>474169</v>
      </c>
    </row>
    <row r="42739" spans="1:4">
      <c r="A42739">
        <v>474197</v>
      </c>
      <c r="B42739">
        <v>515993</v>
      </c>
      <c r="D42739">
        <f t="shared" si="667"/>
        <v>474197</v>
      </c>
    </row>
    <row r="42740" spans="1:4">
      <c r="A42740">
        <v>474211</v>
      </c>
      <c r="B42740">
        <v>516017</v>
      </c>
      <c r="D42740">
        <f t="shared" si="667"/>
        <v>474211</v>
      </c>
    </row>
    <row r="42741" spans="1:4">
      <c r="A42741">
        <v>474223</v>
      </c>
      <c r="B42741">
        <v>516023</v>
      </c>
      <c r="D42741">
        <f t="shared" si="667"/>
        <v>474223</v>
      </c>
    </row>
    <row r="42742" spans="1:4">
      <c r="A42742">
        <v>474241</v>
      </c>
      <c r="B42742">
        <v>516049</v>
      </c>
      <c r="D42742">
        <f t="shared" si="667"/>
        <v>474241</v>
      </c>
    </row>
    <row r="42743" spans="1:4">
      <c r="A42743">
        <v>474251</v>
      </c>
      <c r="B42743">
        <v>516053</v>
      </c>
      <c r="D42743">
        <f t="shared" si="667"/>
        <v>474251</v>
      </c>
    </row>
    <row r="42744" spans="1:4">
      <c r="A42744">
        <v>474263</v>
      </c>
      <c r="B42744">
        <v>516077</v>
      </c>
      <c r="D42744">
        <f t="shared" si="667"/>
        <v>474263</v>
      </c>
    </row>
    <row r="42745" spans="1:4">
      <c r="A42745">
        <v>474289</v>
      </c>
      <c r="B42745">
        <v>516091</v>
      </c>
      <c r="D42745">
        <f t="shared" si="667"/>
        <v>474289</v>
      </c>
    </row>
    <row r="42746" spans="1:4">
      <c r="A42746">
        <v>474307</v>
      </c>
      <c r="B42746">
        <v>516127</v>
      </c>
      <c r="D42746">
        <f t="shared" si="667"/>
        <v>474307</v>
      </c>
    </row>
    <row r="42747" spans="1:4">
      <c r="A42747">
        <v>474311</v>
      </c>
      <c r="B42747">
        <v>516151</v>
      </c>
      <c r="D42747">
        <f t="shared" si="667"/>
        <v>474311</v>
      </c>
    </row>
    <row r="42748" spans="1:4">
      <c r="A42748">
        <v>474319</v>
      </c>
      <c r="B42748">
        <v>516157</v>
      </c>
      <c r="D42748">
        <f t="shared" si="667"/>
        <v>474319</v>
      </c>
    </row>
    <row r="42749" spans="1:4">
      <c r="A42749">
        <v>474337</v>
      </c>
      <c r="B42749">
        <v>516161</v>
      </c>
      <c r="D42749">
        <f t="shared" si="667"/>
        <v>474337</v>
      </c>
    </row>
    <row r="42750" spans="1:4">
      <c r="A42750">
        <v>474343</v>
      </c>
      <c r="B42750">
        <v>516163</v>
      </c>
      <c r="D42750">
        <f t="shared" si="667"/>
        <v>474343</v>
      </c>
    </row>
    <row r="42751" spans="1:4">
      <c r="A42751">
        <v>474347</v>
      </c>
      <c r="B42751">
        <v>516169</v>
      </c>
      <c r="D42751">
        <f t="shared" si="667"/>
        <v>474347</v>
      </c>
    </row>
    <row r="42752" spans="1:4">
      <c r="A42752">
        <v>474359</v>
      </c>
      <c r="B42752">
        <v>516179</v>
      </c>
      <c r="D42752">
        <f t="shared" si="667"/>
        <v>474359</v>
      </c>
    </row>
    <row r="42753" spans="1:4">
      <c r="A42753">
        <v>474361</v>
      </c>
      <c r="B42753">
        <v>516193</v>
      </c>
      <c r="D42753">
        <f t="shared" si="667"/>
        <v>474361</v>
      </c>
    </row>
    <row r="42754" spans="1:4">
      <c r="A42754">
        <v>474379</v>
      </c>
      <c r="B42754">
        <v>516199</v>
      </c>
      <c r="D42754">
        <f t="shared" ref="D42754:D42817" si="668">A42754-C42754</f>
        <v>474379</v>
      </c>
    </row>
    <row r="42755" spans="1:4">
      <c r="A42755">
        <v>474389</v>
      </c>
      <c r="B42755">
        <v>516209</v>
      </c>
      <c r="D42755">
        <f t="shared" si="668"/>
        <v>474389</v>
      </c>
    </row>
    <row r="42756" spans="1:4">
      <c r="A42756">
        <v>474391</v>
      </c>
      <c r="B42756">
        <v>516223</v>
      </c>
      <c r="D42756">
        <f t="shared" si="668"/>
        <v>474391</v>
      </c>
    </row>
    <row r="42757" spans="1:4">
      <c r="A42757">
        <v>474413</v>
      </c>
      <c r="B42757">
        <v>516227</v>
      </c>
      <c r="D42757">
        <f t="shared" si="668"/>
        <v>474413</v>
      </c>
    </row>
    <row r="42758" spans="1:4">
      <c r="A42758">
        <v>474433</v>
      </c>
      <c r="B42758">
        <v>516233</v>
      </c>
      <c r="D42758">
        <f t="shared" si="668"/>
        <v>474433</v>
      </c>
    </row>
    <row r="42759" spans="1:4">
      <c r="A42759">
        <v>474437</v>
      </c>
      <c r="B42759">
        <v>516247</v>
      </c>
      <c r="D42759">
        <f t="shared" si="668"/>
        <v>474437</v>
      </c>
    </row>
    <row r="42760" spans="1:4">
      <c r="A42760">
        <v>474443</v>
      </c>
      <c r="B42760">
        <v>516251</v>
      </c>
      <c r="D42760">
        <f t="shared" si="668"/>
        <v>474443</v>
      </c>
    </row>
    <row r="42761" spans="1:4">
      <c r="A42761">
        <v>474457</v>
      </c>
      <c r="B42761">
        <v>516253</v>
      </c>
      <c r="D42761">
        <f t="shared" si="668"/>
        <v>474457</v>
      </c>
    </row>
    <row r="42762" spans="1:4">
      <c r="A42762">
        <v>474473</v>
      </c>
      <c r="B42762">
        <v>516277</v>
      </c>
      <c r="D42762">
        <f t="shared" si="668"/>
        <v>474473</v>
      </c>
    </row>
    <row r="42763" spans="1:4">
      <c r="A42763">
        <v>474479</v>
      </c>
      <c r="B42763">
        <v>516283</v>
      </c>
      <c r="D42763">
        <f t="shared" si="668"/>
        <v>474479</v>
      </c>
    </row>
    <row r="42764" spans="1:4">
      <c r="A42764">
        <v>474491</v>
      </c>
      <c r="B42764">
        <v>516293</v>
      </c>
      <c r="D42764">
        <f t="shared" si="668"/>
        <v>474491</v>
      </c>
    </row>
    <row r="42765" spans="1:4">
      <c r="A42765">
        <v>474497</v>
      </c>
      <c r="B42765">
        <v>516319</v>
      </c>
      <c r="D42765">
        <f t="shared" si="668"/>
        <v>474497</v>
      </c>
    </row>
    <row r="42766" spans="1:4">
      <c r="A42766">
        <v>474499</v>
      </c>
      <c r="B42766">
        <v>516323</v>
      </c>
      <c r="D42766">
        <f t="shared" si="668"/>
        <v>474499</v>
      </c>
    </row>
    <row r="42767" spans="1:4">
      <c r="A42767">
        <v>474503</v>
      </c>
      <c r="B42767">
        <v>516349</v>
      </c>
      <c r="D42767">
        <f t="shared" si="668"/>
        <v>474503</v>
      </c>
    </row>
    <row r="42768" spans="1:4">
      <c r="A42768">
        <v>474533</v>
      </c>
      <c r="B42768">
        <v>516359</v>
      </c>
      <c r="D42768">
        <f t="shared" si="668"/>
        <v>474533</v>
      </c>
    </row>
    <row r="42769" spans="1:4">
      <c r="A42769">
        <v>474541</v>
      </c>
      <c r="B42769">
        <v>516361</v>
      </c>
      <c r="D42769">
        <f t="shared" si="668"/>
        <v>474541</v>
      </c>
    </row>
    <row r="42770" spans="1:4">
      <c r="A42770">
        <v>474547</v>
      </c>
      <c r="B42770">
        <v>516371</v>
      </c>
      <c r="D42770">
        <f t="shared" si="668"/>
        <v>474547</v>
      </c>
    </row>
    <row r="42771" spans="1:4">
      <c r="A42771">
        <v>474557</v>
      </c>
      <c r="B42771">
        <v>516377</v>
      </c>
      <c r="D42771">
        <f t="shared" si="668"/>
        <v>474557</v>
      </c>
    </row>
    <row r="42772" spans="1:4">
      <c r="A42772">
        <v>474569</v>
      </c>
      <c r="B42772">
        <v>516391</v>
      </c>
      <c r="D42772">
        <f t="shared" si="668"/>
        <v>474569</v>
      </c>
    </row>
    <row r="42773" spans="1:4">
      <c r="A42773">
        <v>474571</v>
      </c>
      <c r="B42773">
        <v>516407</v>
      </c>
      <c r="D42773">
        <f t="shared" si="668"/>
        <v>474571</v>
      </c>
    </row>
    <row r="42774" spans="1:4">
      <c r="A42774">
        <v>474577</v>
      </c>
      <c r="B42774">
        <v>516421</v>
      </c>
      <c r="D42774">
        <f t="shared" si="668"/>
        <v>474577</v>
      </c>
    </row>
    <row r="42775" spans="1:4">
      <c r="A42775">
        <v>474581</v>
      </c>
      <c r="B42775">
        <v>516431</v>
      </c>
      <c r="D42775">
        <f t="shared" si="668"/>
        <v>474581</v>
      </c>
    </row>
    <row r="42776" spans="1:4">
      <c r="A42776">
        <v>474583</v>
      </c>
      <c r="B42776">
        <v>516433</v>
      </c>
      <c r="D42776">
        <f t="shared" si="668"/>
        <v>474583</v>
      </c>
    </row>
    <row r="42777" spans="1:4">
      <c r="A42777">
        <v>474619</v>
      </c>
      <c r="B42777">
        <v>516437</v>
      </c>
      <c r="D42777">
        <f t="shared" si="668"/>
        <v>474619</v>
      </c>
    </row>
    <row r="42778" spans="1:4">
      <c r="A42778">
        <v>474629</v>
      </c>
      <c r="B42778">
        <v>516449</v>
      </c>
      <c r="D42778">
        <f t="shared" si="668"/>
        <v>474629</v>
      </c>
    </row>
    <row r="42779" spans="1:4">
      <c r="A42779">
        <v>474631</v>
      </c>
      <c r="B42779">
        <v>516457</v>
      </c>
      <c r="D42779">
        <f t="shared" si="668"/>
        <v>474631</v>
      </c>
    </row>
    <row r="42780" spans="1:4">
      <c r="A42780">
        <v>474647</v>
      </c>
      <c r="B42780">
        <v>516469</v>
      </c>
      <c r="D42780">
        <f t="shared" si="668"/>
        <v>474647</v>
      </c>
    </row>
    <row r="42781" spans="1:4">
      <c r="A42781">
        <v>474659</v>
      </c>
      <c r="B42781">
        <v>516493</v>
      </c>
      <c r="D42781">
        <f t="shared" si="668"/>
        <v>474659</v>
      </c>
    </row>
    <row r="42782" spans="1:4">
      <c r="A42782">
        <v>474667</v>
      </c>
      <c r="B42782">
        <v>516499</v>
      </c>
      <c r="D42782">
        <f t="shared" si="668"/>
        <v>474667</v>
      </c>
    </row>
    <row r="42783" spans="1:4">
      <c r="A42783">
        <v>474671</v>
      </c>
      <c r="B42783">
        <v>516517</v>
      </c>
      <c r="D42783">
        <f t="shared" si="668"/>
        <v>474671</v>
      </c>
    </row>
    <row r="42784" spans="1:4">
      <c r="A42784">
        <v>474689</v>
      </c>
      <c r="B42784">
        <v>516521</v>
      </c>
      <c r="D42784">
        <f t="shared" si="668"/>
        <v>474689</v>
      </c>
    </row>
    <row r="42785" spans="1:4">
      <c r="A42785">
        <v>474707</v>
      </c>
      <c r="B42785">
        <v>516539</v>
      </c>
      <c r="D42785">
        <f t="shared" si="668"/>
        <v>474707</v>
      </c>
    </row>
    <row r="42786" spans="1:4">
      <c r="A42786">
        <v>474709</v>
      </c>
      <c r="B42786">
        <v>516541</v>
      </c>
      <c r="D42786">
        <f t="shared" si="668"/>
        <v>474709</v>
      </c>
    </row>
    <row r="42787" spans="1:4">
      <c r="A42787">
        <v>474731</v>
      </c>
      <c r="B42787">
        <v>516563</v>
      </c>
      <c r="D42787">
        <f t="shared" si="668"/>
        <v>474731</v>
      </c>
    </row>
    <row r="42788" spans="1:4">
      <c r="A42788">
        <v>474737</v>
      </c>
      <c r="B42788">
        <v>516587</v>
      </c>
      <c r="D42788">
        <f t="shared" si="668"/>
        <v>474737</v>
      </c>
    </row>
    <row r="42789" spans="1:4">
      <c r="A42789">
        <v>474751</v>
      </c>
      <c r="B42789">
        <v>516589</v>
      </c>
      <c r="D42789">
        <f t="shared" si="668"/>
        <v>474751</v>
      </c>
    </row>
    <row r="42790" spans="1:4">
      <c r="A42790">
        <v>474757</v>
      </c>
      <c r="B42790">
        <v>516599</v>
      </c>
      <c r="D42790">
        <f t="shared" si="668"/>
        <v>474757</v>
      </c>
    </row>
    <row r="42791" spans="1:4">
      <c r="A42791">
        <v>474769</v>
      </c>
      <c r="B42791">
        <v>516611</v>
      </c>
      <c r="D42791">
        <f t="shared" si="668"/>
        <v>474769</v>
      </c>
    </row>
    <row r="42792" spans="1:4">
      <c r="A42792">
        <v>474779</v>
      </c>
      <c r="B42792">
        <v>516617</v>
      </c>
      <c r="D42792">
        <f t="shared" si="668"/>
        <v>474779</v>
      </c>
    </row>
    <row r="42793" spans="1:4">
      <c r="A42793">
        <v>474787</v>
      </c>
      <c r="B42793">
        <v>516619</v>
      </c>
      <c r="D42793">
        <f t="shared" si="668"/>
        <v>474787</v>
      </c>
    </row>
    <row r="42794" spans="1:4">
      <c r="A42794">
        <v>474797</v>
      </c>
      <c r="B42794">
        <v>516623</v>
      </c>
      <c r="D42794">
        <f t="shared" si="668"/>
        <v>474797</v>
      </c>
    </row>
    <row r="42795" spans="1:4">
      <c r="A42795">
        <v>474809</v>
      </c>
      <c r="B42795">
        <v>516643</v>
      </c>
      <c r="D42795">
        <f t="shared" si="668"/>
        <v>474809</v>
      </c>
    </row>
    <row r="42796" spans="1:4">
      <c r="A42796">
        <v>474811</v>
      </c>
      <c r="B42796">
        <v>516653</v>
      </c>
      <c r="D42796">
        <f t="shared" si="668"/>
        <v>474811</v>
      </c>
    </row>
    <row r="42797" spans="1:4">
      <c r="A42797">
        <v>474823</v>
      </c>
      <c r="B42797">
        <v>516673</v>
      </c>
      <c r="D42797">
        <f t="shared" si="668"/>
        <v>474823</v>
      </c>
    </row>
    <row r="42798" spans="1:4">
      <c r="A42798">
        <v>474839</v>
      </c>
      <c r="B42798">
        <v>516679</v>
      </c>
      <c r="D42798">
        <f t="shared" si="668"/>
        <v>474839</v>
      </c>
    </row>
    <row r="42799" spans="1:4">
      <c r="A42799">
        <v>474847</v>
      </c>
      <c r="B42799">
        <v>516689</v>
      </c>
      <c r="D42799">
        <f t="shared" si="668"/>
        <v>474847</v>
      </c>
    </row>
    <row r="42800" spans="1:4">
      <c r="A42800">
        <v>474857</v>
      </c>
      <c r="B42800">
        <v>516701</v>
      </c>
      <c r="D42800">
        <f t="shared" si="668"/>
        <v>474857</v>
      </c>
    </row>
    <row r="42801" spans="1:4">
      <c r="A42801">
        <v>474871</v>
      </c>
      <c r="B42801">
        <v>516709</v>
      </c>
      <c r="D42801">
        <f t="shared" si="668"/>
        <v>474871</v>
      </c>
    </row>
    <row r="42802" spans="1:4">
      <c r="A42802">
        <v>474883</v>
      </c>
      <c r="B42802">
        <v>516713</v>
      </c>
      <c r="D42802">
        <f t="shared" si="668"/>
        <v>474883</v>
      </c>
    </row>
    <row r="42803" spans="1:4">
      <c r="A42803">
        <v>474899</v>
      </c>
      <c r="B42803">
        <v>516721</v>
      </c>
      <c r="D42803">
        <f t="shared" si="668"/>
        <v>474899</v>
      </c>
    </row>
    <row r="42804" spans="1:4">
      <c r="A42804">
        <v>474907</v>
      </c>
      <c r="B42804">
        <v>516727</v>
      </c>
      <c r="D42804">
        <f t="shared" si="668"/>
        <v>474907</v>
      </c>
    </row>
    <row r="42805" spans="1:4">
      <c r="A42805">
        <v>474911</v>
      </c>
      <c r="B42805">
        <v>516757</v>
      </c>
      <c r="D42805">
        <f t="shared" si="668"/>
        <v>474911</v>
      </c>
    </row>
    <row r="42806" spans="1:4">
      <c r="A42806">
        <v>474917</v>
      </c>
      <c r="B42806">
        <v>516793</v>
      </c>
      <c r="D42806">
        <f t="shared" si="668"/>
        <v>474917</v>
      </c>
    </row>
    <row r="42807" spans="1:4">
      <c r="A42807">
        <v>474923</v>
      </c>
      <c r="B42807">
        <v>516811</v>
      </c>
      <c r="D42807">
        <f t="shared" si="668"/>
        <v>474923</v>
      </c>
    </row>
    <row r="42808" spans="1:4">
      <c r="A42808">
        <v>474931</v>
      </c>
      <c r="B42808">
        <v>516821</v>
      </c>
      <c r="D42808">
        <f t="shared" si="668"/>
        <v>474931</v>
      </c>
    </row>
    <row r="42809" spans="1:4">
      <c r="A42809">
        <v>474937</v>
      </c>
      <c r="B42809">
        <v>516829</v>
      </c>
      <c r="D42809">
        <f t="shared" si="668"/>
        <v>474937</v>
      </c>
    </row>
    <row r="42810" spans="1:4">
      <c r="A42810">
        <v>474941</v>
      </c>
      <c r="B42810">
        <v>516839</v>
      </c>
      <c r="D42810">
        <f t="shared" si="668"/>
        <v>474941</v>
      </c>
    </row>
    <row r="42811" spans="1:4">
      <c r="A42811">
        <v>474949</v>
      </c>
      <c r="B42811">
        <v>516847</v>
      </c>
      <c r="D42811">
        <f t="shared" si="668"/>
        <v>474949</v>
      </c>
    </row>
    <row r="42812" spans="1:4">
      <c r="A42812">
        <v>474959</v>
      </c>
      <c r="B42812">
        <v>516871</v>
      </c>
      <c r="D42812">
        <f t="shared" si="668"/>
        <v>474959</v>
      </c>
    </row>
    <row r="42813" spans="1:4">
      <c r="A42813">
        <v>474977</v>
      </c>
      <c r="B42813">
        <v>516877</v>
      </c>
      <c r="D42813">
        <f t="shared" si="668"/>
        <v>474977</v>
      </c>
    </row>
    <row r="42814" spans="1:4">
      <c r="A42814">
        <v>474983</v>
      </c>
      <c r="B42814">
        <v>516883</v>
      </c>
      <c r="D42814">
        <f t="shared" si="668"/>
        <v>474983</v>
      </c>
    </row>
    <row r="42815" spans="1:4">
      <c r="A42815">
        <v>475001</v>
      </c>
      <c r="B42815">
        <v>516907</v>
      </c>
      <c r="D42815">
        <f t="shared" si="668"/>
        <v>475001</v>
      </c>
    </row>
    <row r="42816" spans="1:4">
      <c r="A42816">
        <v>475037</v>
      </c>
      <c r="B42816">
        <v>516911</v>
      </c>
      <c r="D42816">
        <f t="shared" si="668"/>
        <v>475037</v>
      </c>
    </row>
    <row r="42817" spans="1:4">
      <c r="A42817">
        <v>475051</v>
      </c>
      <c r="B42817">
        <v>516931</v>
      </c>
      <c r="D42817">
        <f t="shared" si="668"/>
        <v>475051</v>
      </c>
    </row>
    <row r="42818" spans="1:4">
      <c r="A42818">
        <v>475073</v>
      </c>
      <c r="B42818">
        <v>516947</v>
      </c>
      <c r="D42818">
        <f t="shared" ref="D42818:D42881" si="669">A42818-C42818</f>
        <v>475073</v>
      </c>
    </row>
    <row r="42819" spans="1:4">
      <c r="A42819">
        <v>475081</v>
      </c>
      <c r="B42819">
        <v>516949</v>
      </c>
      <c r="D42819">
        <f t="shared" si="669"/>
        <v>475081</v>
      </c>
    </row>
    <row r="42820" spans="1:4">
      <c r="A42820">
        <v>475091</v>
      </c>
      <c r="B42820">
        <v>516959</v>
      </c>
      <c r="D42820">
        <f t="shared" si="669"/>
        <v>475091</v>
      </c>
    </row>
    <row r="42821" spans="1:4">
      <c r="A42821">
        <v>475093</v>
      </c>
      <c r="B42821">
        <v>516973</v>
      </c>
      <c r="D42821">
        <f t="shared" si="669"/>
        <v>475093</v>
      </c>
    </row>
    <row r="42822" spans="1:4">
      <c r="A42822">
        <v>475103</v>
      </c>
      <c r="B42822">
        <v>516977</v>
      </c>
      <c r="D42822">
        <f t="shared" si="669"/>
        <v>475103</v>
      </c>
    </row>
    <row r="42823" spans="1:4">
      <c r="A42823">
        <v>475109</v>
      </c>
      <c r="B42823">
        <v>516979</v>
      </c>
      <c r="D42823">
        <f t="shared" si="669"/>
        <v>475109</v>
      </c>
    </row>
    <row r="42824" spans="1:4">
      <c r="A42824">
        <v>475121</v>
      </c>
      <c r="B42824">
        <v>516991</v>
      </c>
      <c r="D42824">
        <f t="shared" si="669"/>
        <v>475121</v>
      </c>
    </row>
    <row r="42825" spans="1:4">
      <c r="A42825">
        <v>475141</v>
      </c>
      <c r="B42825">
        <v>517003</v>
      </c>
      <c r="D42825">
        <f t="shared" si="669"/>
        <v>475141</v>
      </c>
    </row>
    <row r="42826" spans="1:4">
      <c r="A42826">
        <v>475147</v>
      </c>
      <c r="B42826">
        <v>517043</v>
      </c>
      <c r="D42826">
        <f t="shared" si="669"/>
        <v>475147</v>
      </c>
    </row>
    <row r="42827" spans="1:4">
      <c r="A42827">
        <v>475151</v>
      </c>
      <c r="B42827">
        <v>517061</v>
      </c>
      <c r="D42827">
        <f t="shared" si="669"/>
        <v>475151</v>
      </c>
    </row>
    <row r="42828" spans="1:4">
      <c r="A42828">
        <v>475159</v>
      </c>
      <c r="B42828">
        <v>517067</v>
      </c>
      <c r="D42828">
        <f t="shared" si="669"/>
        <v>475159</v>
      </c>
    </row>
    <row r="42829" spans="1:4">
      <c r="A42829">
        <v>475169</v>
      </c>
      <c r="B42829">
        <v>517073</v>
      </c>
      <c r="D42829">
        <f t="shared" si="669"/>
        <v>475169</v>
      </c>
    </row>
    <row r="42830" spans="1:4">
      <c r="A42830">
        <v>475177</v>
      </c>
      <c r="B42830">
        <v>517079</v>
      </c>
      <c r="D42830">
        <f t="shared" si="669"/>
        <v>475177</v>
      </c>
    </row>
    <row r="42831" spans="1:4">
      <c r="A42831">
        <v>475207</v>
      </c>
      <c r="B42831">
        <v>517081</v>
      </c>
      <c r="D42831">
        <f t="shared" si="669"/>
        <v>475207</v>
      </c>
    </row>
    <row r="42832" spans="1:4">
      <c r="A42832">
        <v>475219</v>
      </c>
      <c r="B42832">
        <v>517087</v>
      </c>
      <c r="D42832">
        <f t="shared" si="669"/>
        <v>475219</v>
      </c>
    </row>
    <row r="42833" spans="1:4">
      <c r="A42833">
        <v>475229</v>
      </c>
      <c r="B42833">
        <v>517091</v>
      </c>
      <c r="D42833">
        <f t="shared" si="669"/>
        <v>475229</v>
      </c>
    </row>
    <row r="42834" spans="1:4">
      <c r="A42834">
        <v>475243</v>
      </c>
      <c r="B42834">
        <v>517129</v>
      </c>
      <c r="D42834">
        <f t="shared" si="669"/>
        <v>475243</v>
      </c>
    </row>
    <row r="42835" spans="1:4">
      <c r="A42835">
        <v>475259</v>
      </c>
      <c r="B42835">
        <v>517151</v>
      </c>
      <c r="D42835">
        <f t="shared" si="669"/>
        <v>475259</v>
      </c>
    </row>
    <row r="42836" spans="1:4">
      <c r="A42836">
        <v>475271</v>
      </c>
      <c r="B42836">
        <v>517169</v>
      </c>
      <c r="D42836">
        <f t="shared" si="669"/>
        <v>475271</v>
      </c>
    </row>
    <row r="42837" spans="1:4">
      <c r="A42837">
        <v>475273</v>
      </c>
      <c r="B42837">
        <v>517177</v>
      </c>
      <c r="D42837">
        <f t="shared" si="669"/>
        <v>475273</v>
      </c>
    </row>
    <row r="42838" spans="1:4">
      <c r="A42838">
        <v>475283</v>
      </c>
      <c r="B42838">
        <v>517183</v>
      </c>
      <c r="D42838">
        <f t="shared" si="669"/>
        <v>475283</v>
      </c>
    </row>
    <row r="42839" spans="1:4">
      <c r="A42839">
        <v>475289</v>
      </c>
      <c r="B42839">
        <v>517189</v>
      </c>
      <c r="D42839">
        <f t="shared" si="669"/>
        <v>475289</v>
      </c>
    </row>
    <row r="42840" spans="1:4">
      <c r="A42840">
        <v>475291</v>
      </c>
      <c r="B42840">
        <v>517207</v>
      </c>
      <c r="D42840">
        <f t="shared" si="669"/>
        <v>475291</v>
      </c>
    </row>
    <row r="42841" spans="1:4">
      <c r="A42841">
        <v>475297</v>
      </c>
      <c r="B42841">
        <v>517211</v>
      </c>
      <c r="D42841">
        <f t="shared" si="669"/>
        <v>475297</v>
      </c>
    </row>
    <row r="42842" spans="1:4">
      <c r="A42842">
        <v>475301</v>
      </c>
      <c r="B42842">
        <v>517217</v>
      </c>
      <c r="D42842">
        <f t="shared" si="669"/>
        <v>475301</v>
      </c>
    </row>
    <row r="42843" spans="1:4">
      <c r="A42843">
        <v>475309</v>
      </c>
      <c r="B42843">
        <v>517229</v>
      </c>
      <c r="D42843">
        <f t="shared" si="669"/>
        <v>475309</v>
      </c>
    </row>
    <row r="42844" spans="1:4">
      <c r="A42844">
        <v>475327</v>
      </c>
      <c r="B42844">
        <v>517241</v>
      </c>
      <c r="D42844">
        <f t="shared" si="669"/>
        <v>475327</v>
      </c>
    </row>
    <row r="42845" spans="1:4">
      <c r="A42845">
        <v>475331</v>
      </c>
      <c r="B42845">
        <v>517243</v>
      </c>
      <c r="D42845">
        <f t="shared" si="669"/>
        <v>475331</v>
      </c>
    </row>
    <row r="42846" spans="1:4">
      <c r="A42846">
        <v>475333</v>
      </c>
      <c r="B42846">
        <v>517249</v>
      </c>
      <c r="D42846">
        <f t="shared" si="669"/>
        <v>475333</v>
      </c>
    </row>
    <row r="42847" spans="1:4">
      <c r="A42847">
        <v>475351</v>
      </c>
      <c r="B42847">
        <v>517261</v>
      </c>
      <c r="D42847">
        <f t="shared" si="669"/>
        <v>475351</v>
      </c>
    </row>
    <row r="42848" spans="1:4">
      <c r="A42848">
        <v>475367</v>
      </c>
      <c r="B42848">
        <v>517267</v>
      </c>
      <c r="D42848">
        <f t="shared" si="669"/>
        <v>475367</v>
      </c>
    </row>
    <row r="42849" spans="1:4">
      <c r="A42849">
        <v>475369</v>
      </c>
      <c r="B42849">
        <v>517277</v>
      </c>
      <c r="D42849">
        <f t="shared" si="669"/>
        <v>475369</v>
      </c>
    </row>
    <row r="42850" spans="1:4">
      <c r="A42850">
        <v>475379</v>
      </c>
      <c r="B42850">
        <v>517289</v>
      </c>
      <c r="D42850">
        <f t="shared" si="669"/>
        <v>475379</v>
      </c>
    </row>
    <row r="42851" spans="1:4">
      <c r="A42851">
        <v>475381</v>
      </c>
      <c r="B42851">
        <v>517303</v>
      </c>
      <c r="D42851">
        <f t="shared" si="669"/>
        <v>475381</v>
      </c>
    </row>
    <row r="42852" spans="1:4">
      <c r="A42852">
        <v>475393</v>
      </c>
      <c r="B42852">
        <v>517337</v>
      </c>
      <c r="D42852">
        <f t="shared" si="669"/>
        <v>475393</v>
      </c>
    </row>
    <row r="42853" spans="1:4">
      <c r="A42853">
        <v>475403</v>
      </c>
      <c r="B42853">
        <v>517343</v>
      </c>
      <c r="D42853">
        <f t="shared" si="669"/>
        <v>475403</v>
      </c>
    </row>
    <row r="42854" spans="1:4">
      <c r="A42854">
        <v>475417</v>
      </c>
      <c r="B42854">
        <v>517367</v>
      </c>
      <c r="D42854">
        <f t="shared" si="669"/>
        <v>475417</v>
      </c>
    </row>
    <row r="42855" spans="1:4">
      <c r="A42855">
        <v>475421</v>
      </c>
      <c r="B42855">
        <v>517373</v>
      </c>
      <c r="D42855">
        <f t="shared" si="669"/>
        <v>475421</v>
      </c>
    </row>
    <row r="42856" spans="1:4">
      <c r="A42856">
        <v>475427</v>
      </c>
      <c r="B42856">
        <v>517381</v>
      </c>
      <c r="D42856">
        <f t="shared" si="669"/>
        <v>475427</v>
      </c>
    </row>
    <row r="42857" spans="1:4">
      <c r="A42857">
        <v>475429</v>
      </c>
      <c r="B42857">
        <v>517393</v>
      </c>
      <c r="D42857">
        <f t="shared" si="669"/>
        <v>475429</v>
      </c>
    </row>
    <row r="42858" spans="1:4">
      <c r="A42858">
        <v>475441</v>
      </c>
      <c r="B42858">
        <v>517399</v>
      </c>
      <c r="D42858">
        <f t="shared" si="669"/>
        <v>475441</v>
      </c>
    </row>
    <row r="42859" spans="1:4">
      <c r="A42859">
        <v>475457</v>
      </c>
      <c r="B42859">
        <v>517403</v>
      </c>
      <c r="D42859">
        <f t="shared" si="669"/>
        <v>475457</v>
      </c>
    </row>
    <row r="42860" spans="1:4">
      <c r="A42860">
        <v>475469</v>
      </c>
      <c r="B42860">
        <v>517411</v>
      </c>
      <c r="D42860">
        <f t="shared" si="669"/>
        <v>475469</v>
      </c>
    </row>
    <row r="42861" spans="1:4">
      <c r="A42861">
        <v>475483</v>
      </c>
      <c r="B42861">
        <v>517417</v>
      </c>
      <c r="D42861">
        <f t="shared" si="669"/>
        <v>475483</v>
      </c>
    </row>
    <row r="42862" spans="1:4">
      <c r="A42862">
        <v>475511</v>
      </c>
      <c r="B42862">
        <v>517457</v>
      </c>
      <c r="D42862">
        <f t="shared" si="669"/>
        <v>475511</v>
      </c>
    </row>
    <row r="42863" spans="1:4">
      <c r="A42863">
        <v>475523</v>
      </c>
      <c r="B42863">
        <v>517459</v>
      </c>
      <c r="D42863">
        <f t="shared" si="669"/>
        <v>475523</v>
      </c>
    </row>
    <row r="42864" spans="1:4">
      <c r="A42864">
        <v>475529</v>
      </c>
      <c r="B42864">
        <v>517469</v>
      </c>
      <c r="D42864">
        <f t="shared" si="669"/>
        <v>475529</v>
      </c>
    </row>
    <row r="42865" spans="1:4">
      <c r="A42865">
        <v>475547</v>
      </c>
      <c r="B42865">
        <v>517471</v>
      </c>
      <c r="D42865">
        <f t="shared" si="669"/>
        <v>475547</v>
      </c>
    </row>
    <row r="42866" spans="1:4">
      <c r="A42866">
        <v>475549</v>
      </c>
      <c r="B42866">
        <v>517481</v>
      </c>
      <c r="D42866">
        <f t="shared" si="669"/>
        <v>475549</v>
      </c>
    </row>
    <row r="42867" spans="1:4">
      <c r="A42867">
        <v>475583</v>
      </c>
      <c r="B42867">
        <v>517487</v>
      </c>
      <c r="D42867">
        <f t="shared" si="669"/>
        <v>475583</v>
      </c>
    </row>
    <row r="42868" spans="1:4">
      <c r="A42868">
        <v>475597</v>
      </c>
      <c r="B42868">
        <v>517499</v>
      </c>
      <c r="D42868">
        <f t="shared" si="669"/>
        <v>475597</v>
      </c>
    </row>
    <row r="42869" spans="1:4">
      <c r="A42869">
        <v>475613</v>
      </c>
      <c r="B42869">
        <v>517501</v>
      </c>
      <c r="D42869">
        <f t="shared" si="669"/>
        <v>475613</v>
      </c>
    </row>
    <row r="42870" spans="1:4">
      <c r="A42870">
        <v>475619</v>
      </c>
      <c r="B42870">
        <v>517507</v>
      </c>
      <c r="D42870">
        <f t="shared" si="669"/>
        <v>475619</v>
      </c>
    </row>
    <row r="42871" spans="1:4">
      <c r="A42871">
        <v>475621</v>
      </c>
      <c r="B42871">
        <v>517511</v>
      </c>
      <c r="D42871">
        <f t="shared" si="669"/>
        <v>475621</v>
      </c>
    </row>
    <row r="42872" spans="1:4">
      <c r="A42872">
        <v>475637</v>
      </c>
      <c r="B42872">
        <v>517513</v>
      </c>
      <c r="D42872">
        <f t="shared" si="669"/>
        <v>475637</v>
      </c>
    </row>
    <row r="42873" spans="1:4">
      <c r="A42873">
        <v>475639</v>
      </c>
      <c r="B42873">
        <v>517547</v>
      </c>
      <c r="D42873">
        <f t="shared" si="669"/>
        <v>475639</v>
      </c>
    </row>
    <row r="42874" spans="1:4">
      <c r="A42874">
        <v>475649</v>
      </c>
      <c r="B42874">
        <v>517549</v>
      </c>
      <c r="D42874">
        <f t="shared" si="669"/>
        <v>475649</v>
      </c>
    </row>
    <row r="42875" spans="1:4">
      <c r="A42875">
        <v>475667</v>
      </c>
      <c r="B42875">
        <v>517553</v>
      </c>
      <c r="D42875">
        <f t="shared" si="669"/>
        <v>475667</v>
      </c>
    </row>
    <row r="42876" spans="1:4">
      <c r="A42876">
        <v>475669</v>
      </c>
      <c r="B42876">
        <v>517571</v>
      </c>
      <c r="D42876">
        <f t="shared" si="669"/>
        <v>475669</v>
      </c>
    </row>
    <row r="42877" spans="1:4">
      <c r="A42877">
        <v>475679</v>
      </c>
      <c r="B42877">
        <v>517577</v>
      </c>
      <c r="D42877">
        <f t="shared" si="669"/>
        <v>475679</v>
      </c>
    </row>
    <row r="42878" spans="1:4">
      <c r="A42878">
        <v>475681</v>
      </c>
      <c r="B42878">
        <v>517589</v>
      </c>
      <c r="D42878">
        <f t="shared" si="669"/>
        <v>475681</v>
      </c>
    </row>
    <row r="42879" spans="1:4">
      <c r="A42879">
        <v>475691</v>
      </c>
      <c r="B42879">
        <v>517597</v>
      </c>
      <c r="D42879">
        <f t="shared" si="669"/>
        <v>475691</v>
      </c>
    </row>
    <row r="42880" spans="1:4">
      <c r="A42880">
        <v>475693</v>
      </c>
      <c r="B42880">
        <v>517603</v>
      </c>
      <c r="D42880">
        <f t="shared" si="669"/>
        <v>475693</v>
      </c>
    </row>
    <row r="42881" spans="1:4">
      <c r="A42881">
        <v>475697</v>
      </c>
      <c r="B42881">
        <v>517609</v>
      </c>
      <c r="D42881">
        <f t="shared" si="669"/>
        <v>475697</v>
      </c>
    </row>
    <row r="42882" spans="1:4">
      <c r="A42882">
        <v>475721</v>
      </c>
      <c r="B42882">
        <v>517613</v>
      </c>
      <c r="D42882">
        <f t="shared" ref="D42882:D42945" si="670">A42882-C42882</f>
        <v>475721</v>
      </c>
    </row>
    <row r="42883" spans="1:4">
      <c r="A42883">
        <v>475729</v>
      </c>
      <c r="B42883">
        <v>517619</v>
      </c>
      <c r="D42883">
        <f t="shared" si="670"/>
        <v>475729</v>
      </c>
    </row>
    <row r="42884" spans="1:4">
      <c r="A42884">
        <v>475747</v>
      </c>
      <c r="B42884">
        <v>517637</v>
      </c>
      <c r="D42884">
        <f t="shared" si="670"/>
        <v>475747</v>
      </c>
    </row>
    <row r="42885" spans="1:4">
      <c r="A42885">
        <v>475751</v>
      </c>
      <c r="B42885">
        <v>517639</v>
      </c>
      <c r="D42885">
        <f t="shared" si="670"/>
        <v>475751</v>
      </c>
    </row>
    <row r="42886" spans="1:4">
      <c r="A42886">
        <v>475753</v>
      </c>
      <c r="B42886">
        <v>517711</v>
      </c>
      <c r="D42886">
        <f t="shared" si="670"/>
        <v>475753</v>
      </c>
    </row>
    <row r="42887" spans="1:4">
      <c r="A42887">
        <v>475759</v>
      </c>
      <c r="B42887">
        <v>517717</v>
      </c>
      <c r="D42887">
        <f t="shared" si="670"/>
        <v>475759</v>
      </c>
    </row>
    <row r="42888" spans="1:4">
      <c r="A42888">
        <v>475763</v>
      </c>
      <c r="B42888">
        <v>517721</v>
      </c>
      <c r="D42888">
        <f t="shared" si="670"/>
        <v>475763</v>
      </c>
    </row>
    <row r="42889" spans="1:4">
      <c r="A42889">
        <v>475777</v>
      </c>
      <c r="B42889">
        <v>517729</v>
      </c>
      <c r="D42889">
        <f t="shared" si="670"/>
        <v>475777</v>
      </c>
    </row>
    <row r="42890" spans="1:4">
      <c r="A42890">
        <v>475789</v>
      </c>
      <c r="B42890">
        <v>517733</v>
      </c>
      <c r="D42890">
        <f t="shared" si="670"/>
        <v>475789</v>
      </c>
    </row>
    <row r="42891" spans="1:4">
      <c r="A42891">
        <v>475793</v>
      </c>
      <c r="B42891">
        <v>517739</v>
      </c>
      <c r="D42891">
        <f t="shared" si="670"/>
        <v>475793</v>
      </c>
    </row>
    <row r="42892" spans="1:4">
      <c r="A42892">
        <v>475799</v>
      </c>
      <c r="B42892">
        <v>517747</v>
      </c>
      <c r="D42892">
        <f t="shared" si="670"/>
        <v>475799</v>
      </c>
    </row>
    <row r="42893" spans="1:4">
      <c r="A42893">
        <v>475807</v>
      </c>
      <c r="B42893">
        <v>517817</v>
      </c>
      <c r="D42893">
        <f t="shared" si="670"/>
        <v>475807</v>
      </c>
    </row>
    <row r="42894" spans="1:4">
      <c r="A42894">
        <v>475823</v>
      </c>
      <c r="B42894">
        <v>517823</v>
      </c>
      <c r="D42894">
        <f t="shared" si="670"/>
        <v>475823</v>
      </c>
    </row>
    <row r="42895" spans="1:4">
      <c r="A42895">
        <v>475831</v>
      </c>
      <c r="B42895">
        <v>517831</v>
      </c>
      <c r="D42895">
        <f t="shared" si="670"/>
        <v>475831</v>
      </c>
    </row>
    <row r="42896" spans="1:4">
      <c r="A42896">
        <v>475837</v>
      </c>
      <c r="B42896">
        <v>517861</v>
      </c>
      <c r="D42896">
        <f t="shared" si="670"/>
        <v>475837</v>
      </c>
    </row>
    <row r="42897" spans="1:4">
      <c r="A42897">
        <v>475841</v>
      </c>
      <c r="B42897">
        <v>517873</v>
      </c>
      <c r="D42897">
        <f t="shared" si="670"/>
        <v>475841</v>
      </c>
    </row>
    <row r="42898" spans="1:4">
      <c r="A42898">
        <v>475859</v>
      </c>
      <c r="B42898">
        <v>517877</v>
      </c>
      <c r="D42898">
        <f t="shared" si="670"/>
        <v>475859</v>
      </c>
    </row>
    <row r="42899" spans="1:4">
      <c r="A42899">
        <v>475873</v>
      </c>
      <c r="B42899">
        <v>517901</v>
      </c>
      <c r="D42899">
        <f t="shared" si="670"/>
        <v>475873</v>
      </c>
    </row>
    <row r="42900" spans="1:4">
      <c r="A42900">
        <v>475877</v>
      </c>
      <c r="B42900">
        <v>517919</v>
      </c>
      <c r="D42900">
        <f t="shared" si="670"/>
        <v>475877</v>
      </c>
    </row>
    <row r="42901" spans="1:4">
      <c r="A42901">
        <v>475879</v>
      </c>
      <c r="B42901">
        <v>517927</v>
      </c>
      <c r="D42901">
        <f t="shared" si="670"/>
        <v>475879</v>
      </c>
    </row>
    <row r="42902" spans="1:4">
      <c r="A42902">
        <v>475889</v>
      </c>
      <c r="B42902">
        <v>517931</v>
      </c>
      <c r="D42902">
        <f t="shared" si="670"/>
        <v>475889</v>
      </c>
    </row>
    <row r="42903" spans="1:4">
      <c r="A42903">
        <v>475897</v>
      </c>
      <c r="B42903">
        <v>517949</v>
      </c>
      <c r="D42903">
        <f t="shared" si="670"/>
        <v>475897</v>
      </c>
    </row>
    <row r="42904" spans="1:4">
      <c r="A42904">
        <v>475903</v>
      </c>
      <c r="B42904">
        <v>517967</v>
      </c>
      <c r="D42904">
        <f t="shared" si="670"/>
        <v>475903</v>
      </c>
    </row>
    <row r="42905" spans="1:4">
      <c r="A42905">
        <v>475907</v>
      </c>
      <c r="B42905">
        <v>517981</v>
      </c>
      <c r="D42905">
        <f t="shared" si="670"/>
        <v>475907</v>
      </c>
    </row>
    <row r="42906" spans="1:4">
      <c r="A42906">
        <v>475921</v>
      </c>
      <c r="B42906">
        <v>517991</v>
      </c>
      <c r="D42906">
        <f t="shared" si="670"/>
        <v>475921</v>
      </c>
    </row>
    <row r="42907" spans="1:4">
      <c r="A42907">
        <v>475927</v>
      </c>
      <c r="B42907">
        <v>517999</v>
      </c>
      <c r="D42907">
        <f t="shared" si="670"/>
        <v>475927</v>
      </c>
    </row>
    <row r="42908" spans="1:4">
      <c r="A42908">
        <v>475933</v>
      </c>
      <c r="B42908">
        <v>518017</v>
      </c>
      <c r="D42908">
        <f t="shared" si="670"/>
        <v>475933</v>
      </c>
    </row>
    <row r="42909" spans="1:4">
      <c r="A42909">
        <v>475957</v>
      </c>
      <c r="B42909">
        <v>518047</v>
      </c>
      <c r="D42909">
        <f t="shared" si="670"/>
        <v>475957</v>
      </c>
    </row>
    <row r="42910" spans="1:4">
      <c r="A42910">
        <v>475973</v>
      </c>
      <c r="B42910">
        <v>518057</v>
      </c>
      <c r="D42910">
        <f t="shared" si="670"/>
        <v>475973</v>
      </c>
    </row>
    <row r="42911" spans="1:4">
      <c r="A42911">
        <v>475987</v>
      </c>
      <c r="B42911">
        <v>518059</v>
      </c>
      <c r="D42911">
        <f t="shared" si="670"/>
        <v>475987</v>
      </c>
    </row>
    <row r="42912" spans="1:4">
      <c r="A42912">
        <v>475991</v>
      </c>
      <c r="B42912">
        <v>518083</v>
      </c>
      <c r="D42912">
        <f t="shared" si="670"/>
        <v>475991</v>
      </c>
    </row>
    <row r="42913" spans="1:4">
      <c r="A42913">
        <v>475997</v>
      </c>
      <c r="B42913">
        <v>518099</v>
      </c>
      <c r="D42913">
        <f t="shared" si="670"/>
        <v>475997</v>
      </c>
    </row>
    <row r="42914" spans="1:4">
      <c r="A42914">
        <v>475999</v>
      </c>
      <c r="B42914">
        <v>518101</v>
      </c>
      <c r="D42914">
        <f t="shared" si="670"/>
        <v>475999</v>
      </c>
    </row>
    <row r="42915" spans="1:4">
      <c r="A42915">
        <v>476009</v>
      </c>
      <c r="B42915">
        <v>518113</v>
      </c>
      <c r="D42915">
        <f t="shared" si="670"/>
        <v>476009</v>
      </c>
    </row>
    <row r="42916" spans="1:4">
      <c r="A42916">
        <v>476011</v>
      </c>
      <c r="B42916">
        <v>518123</v>
      </c>
      <c r="D42916">
        <f t="shared" si="670"/>
        <v>476011</v>
      </c>
    </row>
    <row r="42917" spans="1:4">
      <c r="A42917">
        <v>476023</v>
      </c>
      <c r="B42917">
        <v>518129</v>
      </c>
      <c r="D42917">
        <f t="shared" si="670"/>
        <v>476023</v>
      </c>
    </row>
    <row r="42918" spans="1:4">
      <c r="A42918">
        <v>476027</v>
      </c>
      <c r="B42918">
        <v>518131</v>
      </c>
      <c r="D42918">
        <f t="shared" si="670"/>
        <v>476027</v>
      </c>
    </row>
    <row r="42919" spans="1:4">
      <c r="A42919">
        <v>476029</v>
      </c>
      <c r="B42919">
        <v>518137</v>
      </c>
      <c r="D42919">
        <f t="shared" si="670"/>
        <v>476029</v>
      </c>
    </row>
    <row r="42920" spans="1:4">
      <c r="A42920">
        <v>476039</v>
      </c>
      <c r="B42920">
        <v>518153</v>
      </c>
      <c r="D42920">
        <f t="shared" si="670"/>
        <v>476039</v>
      </c>
    </row>
    <row r="42921" spans="1:4">
      <c r="A42921">
        <v>476041</v>
      </c>
      <c r="B42921">
        <v>518159</v>
      </c>
      <c r="D42921">
        <f t="shared" si="670"/>
        <v>476041</v>
      </c>
    </row>
    <row r="42922" spans="1:4">
      <c r="A42922">
        <v>476057</v>
      </c>
      <c r="B42922">
        <v>518171</v>
      </c>
      <c r="D42922">
        <f t="shared" si="670"/>
        <v>476057</v>
      </c>
    </row>
    <row r="42923" spans="1:4">
      <c r="A42923">
        <v>476059</v>
      </c>
      <c r="B42923">
        <v>518179</v>
      </c>
      <c r="D42923">
        <f t="shared" si="670"/>
        <v>476059</v>
      </c>
    </row>
    <row r="42924" spans="1:4">
      <c r="A42924">
        <v>476081</v>
      </c>
      <c r="B42924">
        <v>518191</v>
      </c>
      <c r="D42924">
        <f t="shared" si="670"/>
        <v>476081</v>
      </c>
    </row>
    <row r="42925" spans="1:4">
      <c r="A42925">
        <v>476087</v>
      </c>
      <c r="B42925">
        <v>518207</v>
      </c>
      <c r="D42925">
        <f t="shared" si="670"/>
        <v>476087</v>
      </c>
    </row>
    <row r="42926" spans="1:4">
      <c r="A42926">
        <v>476089</v>
      </c>
      <c r="B42926">
        <v>518209</v>
      </c>
      <c r="D42926">
        <f t="shared" si="670"/>
        <v>476089</v>
      </c>
    </row>
    <row r="42927" spans="1:4">
      <c r="A42927">
        <v>476101</v>
      </c>
      <c r="B42927">
        <v>518233</v>
      </c>
      <c r="D42927">
        <f t="shared" si="670"/>
        <v>476101</v>
      </c>
    </row>
    <row r="42928" spans="1:4">
      <c r="A42928">
        <v>476107</v>
      </c>
      <c r="B42928">
        <v>518237</v>
      </c>
      <c r="D42928">
        <f t="shared" si="670"/>
        <v>476107</v>
      </c>
    </row>
    <row r="42929" spans="1:4">
      <c r="A42929">
        <v>476111</v>
      </c>
      <c r="B42929">
        <v>518239</v>
      </c>
      <c r="D42929">
        <f t="shared" si="670"/>
        <v>476111</v>
      </c>
    </row>
    <row r="42930" spans="1:4">
      <c r="A42930">
        <v>476137</v>
      </c>
      <c r="B42930">
        <v>518249</v>
      </c>
      <c r="D42930">
        <f t="shared" si="670"/>
        <v>476137</v>
      </c>
    </row>
    <row r="42931" spans="1:4">
      <c r="A42931">
        <v>476143</v>
      </c>
      <c r="B42931">
        <v>518261</v>
      </c>
      <c r="D42931">
        <f t="shared" si="670"/>
        <v>476143</v>
      </c>
    </row>
    <row r="42932" spans="1:4">
      <c r="A42932">
        <v>476167</v>
      </c>
      <c r="B42932">
        <v>518291</v>
      </c>
      <c r="D42932">
        <f t="shared" si="670"/>
        <v>476167</v>
      </c>
    </row>
    <row r="42933" spans="1:4">
      <c r="A42933">
        <v>476183</v>
      </c>
      <c r="B42933">
        <v>518299</v>
      </c>
      <c r="D42933">
        <f t="shared" si="670"/>
        <v>476183</v>
      </c>
    </row>
    <row r="42934" spans="1:4">
      <c r="A42934">
        <v>476213</v>
      </c>
      <c r="B42934">
        <v>518311</v>
      </c>
      <c r="D42934">
        <f t="shared" si="670"/>
        <v>476213</v>
      </c>
    </row>
    <row r="42935" spans="1:4">
      <c r="A42935">
        <v>476219</v>
      </c>
      <c r="B42935">
        <v>518327</v>
      </c>
      <c r="D42935">
        <f t="shared" si="670"/>
        <v>476219</v>
      </c>
    </row>
    <row r="42936" spans="1:4">
      <c r="A42936">
        <v>476233</v>
      </c>
      <c r="B42936">
        <v>518341</v>
      </c>
      <c r="D42936">
        <f t="shared" si="670"/>
        <v>476233</v>
      </c>
    </row>
    <row r="42937" spans="1:4">
      <c r="A42937">
        <v>476237</v>
      </c>
      <c r="B42937">
        <v>518387</v>
      </c>
      <c r="D42937">
        <f t="shared" si="670"/>
        <v>476237</v>
      </c>
    </row>
    <row r="42938" spans="1:4">
      <c r="A42938">
        <v>476243</v>
      </c>
      <c r="B42938">
        <v>518389</v>
      </c>
      <c r="D42938">
        <f t="shared" si="670"/>
        <v>476243</v>
      </c>
    </row>
    <row r="42939" spans="1:4">
      <c r="A42939">
        <v>476249</v>
      </c>
      <c r="B42939">
        <v>518411</v>
      </c>
      <c r="D42939">
        <f t="shared" si="670"/>
        <v>476249</v>
      </c>
    </row>
    <row r="42940" spans="1:4">
      <c r="A42940">
        <v>476263</v>
      </c>
      <c r="B42940">
        <v>518417</v>
      </c>
      <c r="D42940">
        <f t="shared" si="670"/>
        <v>476263</v>
      </c>
    </row>
    <row r="42941" spans="1:4">
      <c r="A42941">
        <v>476279</v>
      </c>
      <c r="B42941">
        <v>518429</v>
      </c>
      <c r="D42941">
        <f t="shared" si="670"/>
        <v>476279</v>
      </c>
    </row>
    <row r="42942" spans="1:4">
      <c r="A42942">
        <v>476299</v>
      </c>
      <c r="B42942">
        <v>518431</v>
      </c>
      <c r="D42942">
        <f t="shared" si="670"/>
        <v>476299</v>
      </c>
    </row>
    <row r="42943" spans="1:4">
      <c r="A42943">
        <v>476317</v>
      </c>
      <c r="B42943">
        <v>518447</v>
      </c>
      <c r="D42943">
        <f t="shared" si="670"/>
        <v>476317</v>
      </c>
    </row>
    <row r="42944" spans="1:4">
      <c r="A42944">
        <v>476321</v>
      </c>
      <c r="B42944">
        <v>518467</v>
      </c>
      <c r="D42944">
        <f t="shared" si="670"/>
        <v>476321</v>
      </c>
    </row>
    <row r="42945" spans="1:4">
      <c r="A42945">
        <v>476341</v>
      </c>
      <c r="B42945">
        <v>518471</v>
      </c>
      <c r="D42945">
        <f t="shared" si="670"/>
        <v>476341</v>
      </c>
    </row>
    <row r="42946" spans="1:4">
      <c r="A42946">
        <v>476347</v>
      </c>
      <c r="B42946">
        <v>518473</v>
      </c>
      <c r="D42946">
        <f t="shared" ref="D42946:D43009" si="671">A42946-C42946</f>
        <v>476347</v>
      </c>
    </row>
    <row r="42947" spans="1:4">
      <c r="A42947">
        <v>476351</v>
      </c>
      <c r="B42947">
        <v>518509</v>
      </c>
      <c r="D42947">
        <f t="shared" si="671"/>
        <v>476351</v>
      </c>
    </row>
    <row r="42948" spans="1:4">
      <c r="A42948">
        <v>476363</v>
      </c>
      <c r="B42948">
        <v>518521</v>
      </c>
      <c r="D42948">
        <f t="shared" si="671"/>
        <v>476363</v>
      </c>
    </row>
    <row r="42949" spans="1:4">
      <c r="A42949">
        <v>476369</v>
      </c>
      <c r="B42949">
        <v>518533</v>
      </c>
      <c r="D42949">
        <f t="shared" si="671"/>
        <v>476369</v>
      </c>
    </row>
    <row r="42950" spans="1:4">
      <c r="A42950">
        <v>476381</v>
      </c>
      <c r="B42950">
        <v>518543</v>
      </c>
      <c r="D42950">
        <f t="shared" si="671"/>
        <v>476381</v>
      </c>
    </row>
    <row r="42951" spans="1:4">
      <c r="A42951">
        <v>476389</v>
      </c>
      <c r="B42951">
        <v>518579</v>
      </c>
      <c r="D42951">
        <f t="shared" si="671"/>
        <v>476389</v>
      </c>
    </row>
    <row r="42952" spans="1:4">
      <c r="A42952">
        <v>476401</v>
      </c>
      <c r="B42952">
        <v>518587</v>
      </c>
      <c r="D42952">
        <f t="shared" si="671"/>
        <v>476401</v>
      </c>
    </row>
    <row r="42953" spans="1:4">
      <c r="A42953">
        <v>476407</v>
      </c>
      <c r="B42953">
        <v>518597</v>
      </c>
      <c r="D42953">
        <f t="shared" si="671"/>
        <v>476407</v>
      </c>
    </row>
    <row r="42954" spans="1:4">
      <c r="A42954">
        <v>476419</v>
      </c>
      <c r="B42954">
        <v>518611</v>
      </c>
      <c r="D42954">
        <f t="shared" si="671"/>
        <v>476419</v>
      </c>
    </row>
    <row r="42955" spans="1:4">
      <c r="A42955">
        <v>476423</v>
      </c>
      <c r="B42955">
        <v>518621</v>
      </c>
      <c r="D42955">
        <f t="shared" si="671"/>
        <v>476423</v>
      </c>
    </row>
    <row r="42956" spans="1:4">
      <c r="A42956">
        <v>476429</v>
      </c>
      <c r="B42956">
        <v>518657</v>
      </c>
      <c r="D42956">
        <f t="shared" si="671"/>
        <v>476429</v>
      </c>
    </row>
    <row r="42957" spans="1:4">
      <c r="A42957">
        <v>476453</v>
      </c>
      <c r="B42957">
        <v>518689</v>
      </c>
      <c r="D42957">
        <f t="shared" si="671"/>
        <v>476453</v>
      </c>
    </row>
    <row r="42958" spans="1:4">
      <c r="A42958">
        <v>476467</v>
      </c>
      <c r="B42958">
        <v>518699</v>
      </c>
      <c r="D42958">
        <f t="shared" si="671"/>
        <v>476467</v>
      </c>
    </row>
    <row r="42959" spans="1:4">
      <c r="A42959">
        <v>476477</v>
      </c>
      <c r="B42959">
        <v>518717</v>
      </c>
      <c r="D42959">
        <f t="shared" si="671"/>
        <v>476477</v>
      </c>
    </row>
    <row r="42960" spans="1:4">
      <c r="A42960">
        <v>476479</v>
      </c>
      <c r="B42960">
        <v>518729</v>
      </c>
      <c r="D42960">
        <f t="shared" si="671"/>
        <v>476479</v>
      </c>
    </row>
    <row r="42961" spans="1:4">
      <c r="A42961">
        <v>476507</v>
      </c>
      <c r="B42961">
        <v>518737</v>
      </c>
      <c r="D42961">
        <f t="shared" si="671"/>
        <v>476507</v>
      </c>
    </row>
    <row r="42962" spans="1:4">
      <c r="A42962">
        <v>476513</v>
      </c>
      <c r="B42962">
        <v>518741</v>
      </c>
      <c r="D42962">
        <f t="shared" si="671"/>
        <v>476513</v>
      </c>
    </row>
    <row r="42963" spans="1:4">
      <c r="A42963">
        <v>476519</v>
      </c>
      <c r="B42963">
        <v>518743</v>
      </c>
      <c r="D42963">
        <f t="shared" si="671"/>
        <v>476519</v>
      </c>
    </row>
    <row r="42964" spans="1:4">
      <c r="A42964">
        <v>476579</v>
      </c>
      <c r="B42964">
        <v>518747</v>
      </c>
      <c r="D42964">
        <f t="shared" si="671"/>
        <v>476579</v>
      </c>
    </row>
    <row r="42965" spans="1:4">
      <c r="A42965">
        <v>476587</v>
      </c>
      <c r="B42965">
        <v>518759</v>
      </c>
      <c r="D42965">
        <f t="shared" si="671"/>
        <v>476587</v>
      </c>
    </row>
    <row r="42966" spans="1:4">
      <c r="A42966">
        <v>476591</v>
      </c>
      <c r="B42966">
        <v>518761</v>
      </c>
      <c r="D42966">
        <f t="shared" si="671"/>
        <v>476591</v>
      </c>
    </row>
    <row r="42967" spans="1:4">
      <c r="A42967">
        <v>476599</v>
      </c>
      <c r="B42967">
        <v>518767</v>
      </c>
      <c r="D42967">
        <f t="shared" si="671"/>
        <v>476599</v>
      </c>
    </row>
    <row r="42968" spans="1:4">
      <c r="A42968">
        <v>476603</v>
      </c>
      <c r="B42968">
        <v>518779</v>
      </c>
      <c r="D42968">
        <f t="shared" si="671"/>
        <v>476603</v>
      </c>
    </row>
    <row r="42969" spans="1:4">
      <c r="A42969">
        <v>476611</v>
      </c>
      <c r="B42969">
        <v>518801</v>
      </c>
      <c r="D42969">
        <f t="shared" si="671"/>
        <v>476611</v>
      </c>
    </row>
    <row r="42970" spans="1:4">
      <c r="A42970">
        <v>476621</v>
      </c>
      <c r="B42970">
        <v>518803</v>
      </c>
      <c r="D42970">
        <f t="shared" si="671"/>
        <v>476621</v>
      </c>
    </row>
    <row r="42971" spans="1:4">
      <c r="A42971">
        <v>476633</v>
      </c>
      <c r="B42971">
        <v>518807</v>
      </c>
      <c r="D42971">
        <f t="shared" si="671"/>
        <v>476633</v>
      </c>
    </row>
    <row r="42972" spans="1:4">
      <c r="A42972">
        <v>476639</v>
      </c>
      <c r="B42972">
        <v>518809</v>
      </c>
      <c r="D42972">
        <f t="shared" si="671"/>
        <v>476639</v>
      </c>
    </row>
    <row r="42973" spans="1:4">
      <c r="A42973">
        <v>476647</v>
      </c>
      <c r="B42973">
        <v>518813</v>
      </c>
      <c r="D42973">
        <f t="shared" si="671"/>
        <v>476647</v>
      </c>
    </row>
    <row r="42974" spans="1:4">
      <c r="A42974">
        <v>476659</v>
      </c>
      <c r="B42974">
        <v>518831</v>
      </c>
      <c r="D42974">
        <f t="shared" si="671"/>
        <v>476659</v>
      </c>
    </row>
    <row r="42975" spans="1:4">
      <c r="A42975">
        <v>476681</v>
      </c>
      <c r="B42975">
        <v>518863</v>
      </c>
      <c r="D42975">
        <f t="shared" si="671"/>
        <v>476681</v>
      </c>
    </row>
    <row r="42976" spans="1:4">
      <c r="A42976">
        <v>476683</v>
      </c>
      <c r="B42976">
        <v>518867</v>
      </c>
      <c r="D42976">
        <f t="shared" si="671"/>
        <v>476683</v>
      </c>
    </row>
    <row r="42977" spans="1:4">
      <c r="A42977">
        <v>476701</v>
      </c>
      <c r="B42977">
        <v>518893</v>
      </c>
      <c r="D42977">
        <f t="shared" si="671"/>
        <v>476701</v>
      </c>
    </row>
    <row r="42978" spans="1:4">
      <c r="A42978">
        <v>476713</v>
      </c>
      <c r="B42978">
        <v>518911</v>
      </c>
      <c r="D42978">
        <f t="shared" si="671"/>
        <v>476713</v>
      </c>
    </row>
    <row r="42979" spans="1:4">
      <c r="A42979">
        <v>476719</v>
      </c>
      <c r="B42979">
        <v>518933</v>
      </c>
      <c r="D42979">
        <f t="shared" si="671"/>
        <v>476719</v>
      </c>
    </row>
    <row r="42980" spans="1:4">
      <c r="A42980">
        <v>476737</v>
      </c>
      <c r="B42980">
        <v>518953</v>
      </c>
      <c r="D42980">
        <f t="shared" si="671"/>
        <v>476737</v>
      </c>
    </row>
    <row r="42981" spans="1:4">
      <c r="A42981">
        <v>476743</v>
      </c>
      <c r="B42981">
        <v>518981</v>
      </c>
      <c r="D42981">
        <f t="shared" si="671"/>
        <v>476743</v>
      </c>
    </row>
    <row r="42982" spans="1:4">
      <c r="A42982">
        <v>476753</v>
      </c>
      <c r="B42982">
        <v>518983</v>
      </c>
      <c r="D42982">
        <f t="shared" si="671"/>
        <v>476753</v>
      </c>
    </row>
    <row r="42983" spans="1:4">
      <c r="A42983">
        <v>476759</v>
      </c>
      <c r="B42983">
        <v>518989</v>
      </c>
      <c r="D42983">
        <f t="shared" si="671"/>
        <v>476759</v>
      </c>
    </row>
    <row r="42984" spans="1:4">
      <c r="A42984">
        <v>476761</v>
      </c>
      <c r="B42984">
        <v>519011</v>
      </c>
      <c r="D42984">
        <f t="shared" si="671"/>
        <v>476761</v>
      </c>
    </row>
    <row r="42985" spans="1:4">
      <c r="A42985">
        <v>476783</v>
      </c>
      <c r="B42985">
        <v>519031</v>
      </c>
      <c r="D42985">
        <f t="shared" si="671"/>
        <v>476783</v>
      </c>
    </row>
    <row r="42986" spans="1:4">
      <c r="A42986">
        <v>476797</v>
      </c>
      <c r="B42986">
        <v>519037</v>
      </c>
      <c r="D42986">
        <f t="shared" si="671"/>
        <v>476797</v>
      </c>
    </row>
    <row r="42987" spans="1:4">
      <c r="A42987">
        <v>476803</v>
      </c>
      <c r="B42987">
        <v>519067</v>
      </c>
      <c r="D42987">
        <f t="shared" si="671"/>
        <v>476803</v>
      </c>
    </row>
    <row r="42988" spans="1:4">
      <c r="A42988">
        <v>476807</v>
      </c>
      <c r="B42988">
        <v>519083</v>
      </c>
      <c r="D42988">
        <f t="shared" si="671"/>
        <v>476807</v>
      </c>
    </row>
    <row r="42989" spans="1:4">
      <c r="A42989">
        <v>476831</v>
      </c>
      <c r="B42989">
        <v>519089</v>
      </c>
      <c r="D42989">
        <f t="shared" si="671"/>
        <v>476831</v>
      </c>
    </row>
    <row r="42990" spans="1:4">
      <c r="A42990">
        <v>476849</v>
      </c>
      <c r="B42990">
        <v>519091</v>
      </c>
      <c r="D42990">
        <f t="shared" si="671"/>
        <v>476849</v>
      </c>
    </row>
    <row r="42991" spans="1:4">
      <c r="A42991">
        <v>476851</v>
      </c>
      <c r="B42991">
        <v>519097</v>
      </c>
      <c r="D42991">
        <f t="shared" si="671"/>
        <v>476851</v>
      </c>
    </row>
    <row r="42992" spans="1:4">
      <c r="A42992">
        <v>476863</v>
      </c>
      <c r="B42992">
        <v>519107</v>
      </c>
      <c r="D42992">
        <f t="shared" si="671"/>
        <v>476863</v>
      </c>
    </row>
    <row r="42993" spans="1:4">
      <c r="A42993">
        <v>476869</v>
      </c>
      <c r="B42993">
        <v>519119</v>
      </c>
      <c r="D42993">
        <f t="shared" si="671"/>
        <v>476869</v>
      </c>
    </row>
    <row r="42994" spans="1:4">
      <c r="A42994">
        <v>476887</v>
      </c>
      <c r="B42994">
        <v>519121</v>
      </c>
      <c r="D42994">
        <f t="shared" si="671"/>
        <v>476887</v>
      </c>
    </row>
    <row r="42995" spans="1:4">
      <c r="A42995">
        <v>476891</v>
      </c>
      <c r="B42995">
        <v>519131</v>
      </c>
      <c r="D42995">
        <f t="shared" si="671"/>
        <v>476891</v>
      </c>
    </row>
    <row r="42996" spans="1:4">
      <c r="A42996">
        <v>476911</v>
      </c>
      <c r="B42996">
        <v>519151</v>
      </c>
      <c r="D42996">
        <f t="shared" si="671"/>
        <v>476911</v>
      </c>
    </row>
    <row r="42997" spans="1:4">
      <c r="A42997">
        <v>476921</v>
      </c>
      <c r="B42997">
        <v>519161</v>
      </c>
      <c r="D42997">
        <f t="shared" si="671"/>
        <v>476921</v>
      </c>
    </row>
    <row r="42998" spans="1:4">
      <c r="A42998">
        <v>476929</v>
      </c>
      <c r="B42998">
        <v>519193</v>
      </c>
      <c r="D42998">
        <f t="shared" si="671"/>
        <v>476929</v>
      </c>
    </row>
    <row r="42999" spans="1:4">
      <c r="A42999">
        <v>476933</v>
      </c>
      <c r="B42999">
        <v>519217</v>
      </c>
      <c r="D42999">
        <f t="shared" si="671"/>
        <v>476933</v>
      </c>
    </row>
    <row r="43000" spans="1:4">
      <c r="A43000">
        <v>476941</v>
      </c>
      <c r="B43000">
        <v>519227</v>
      </c>
      <c r="D43000">
        <f t="shared" si="671"/>
        <v>476941</v>
      </c>
    </row>
    <row r="43001" spans="1:4">
      <c r="A43001">
        <v>476977</v>
      </c>
      <c r="B43001">
        <v>519229</v>
      </c>
      <c r="D43001">
        <f t="shared" si="671"/>
        <v>476977</v>
      </c>
    </row>
    <row r="43002" spans="1:4">
      <c r="A43002">
        <v>476981</v>
      </c>
      <c r="B43002">
        <v>519247</v>
      </c>
      <c r="D43002">
        <f t="shared" si="671"/>
        <v>476981</v>
      </c>
    </row>
    <row r="43003" spans="1:4">
      <c r="A43003">
        <v>476989</v>
      </c>
      <c r="B43003">
        <v>519257</v>
      </c>
      <c r="D43003">
        <f t="shared" si="671"/>
        <v>476989</v>
      </c>
    </row>
    <row r="43004" spans="1:4">
      <c r="A43004">
        <v>477011</v>
      </c>
      <c r="B43004">
        <v>519269</v>
      </c>
      <c r="D43004">
        <f t="shared" si="671"/>
        <v>477011</v>
      </c>
    </row>
    <row r="43005" spans="1:4">
      <c r="A43005">
        <v>477013</v>
      </c>
      <c r="B43005">
        <v>519283</v>
      </c>
      <c r="D43005">
        <f t="shared" si="671"/>
        <v>477013</v>
      </c>
    </row>
    <row r="43006" spans="1:4">
      <c r="A43006">
        <v>477017</v>
      </c>
      <c r="B43006">
        <v>519287</v>
      </c>
      <c r="D43006">
        <f t="shared" si="671"/>
        <v>477017</v>
      </c>
    </row>
    <row r="43007" spans="1:4">
      <c r="A43007">
        <v>477019</v>
      </c>
      <c r="B43007">
        <v>519301</v>
      </c>
      <c r="D43007">
        <f t="shared" si="671"/>
        <v>477019</v>
      </c>
    </row>
    <row r="43008" spans="1:4">
      <c r="A43008">
        <v>477031</v>
      </c>
      <c r="B43008">
        <v>519307</v>
      </c>
      <c r="D43008">
        <f t="shared" si="671"/>
        <v>477031</v>
      </c>
    </row>
    <row r="43009" spans="1:4">
      <c r="A43009">
        <v>477047</v>
      </c>
      <c r="B43009">
        <v>519349</v>
      </c>
      <c r="D43009">
        <f t="shared" si="671"/>
        <v>477047</v>
      </c>
    </row>
    <row r="43010" spans="1:4">
      <c r="A43010">
        <v>477067</v>
      </c>
      <c r="B43010">
        <v>519353</v>
      </c>
      <c r="D43010">
        <f t="shared" ref="D43010:D43073" si="672">A43010-C43010</f>
        <v>477067</v>
      </c>
    </row>
    <row r="43011" spans="1:4">
      <c r="A43011">
        <v>477073</v>
      </c>
      <c r="B43011">
        <v>519359</v>
      </c>
      <c r="D43011">
        <f t="shared" si="672"/>
        <v>477073</v>
      </c>
    </row>
    <row r="43012" spans="1:4">
      <c r="A43012">
        <v>477077</v>
      </c>
      <c r="B43012">
        <v>519371</v>
      </c>
      <c r="D43012">
        <f t="shared" si="672"/>
        <v>477077</v>
      </c>
    </row>
    <row r="43013" spans="1:4">
      <c r="A43013">
        <v>477091</v>
      </c>
      <c r="B43013">
        <v>519373</v>
      </c>
      <c r="D43013">
        <f t="shared" si="672"/>
        <v>477091</v>
      </c>
    </row>
    <row r="43014" spans="1:4">
      <c r="A43014">
        <v>477131</v>
      </c>
      <c r="B43014">
        <v>519383</v>
      </c>
      <c r="D43014">
        <f t="shared" si="672"/>
        <v>477131</v>
      </c>
    </row>
    <row r="43015" spans="1:4">
      <c r="A43015">
        <v>477149</v>
      </c>
      <c r="B43015">
        <v>519391</v>
      </c>
      <c r="D43015">
        <f t="shared" si="672"/>
        <v>477149</v>
      </c>
    </row>
    <row r="43016" spans="1:4">
      <c r="A43016">
        <v>477157</v>
      </c>
      <c r="B43016">
        <v>519413</v>
      </c>
      <c r="D43016">
        <f t="shared" si="672"/>
        <v>477157</v>
      </c>
    </row>
    <row r="43017" spans="1:4">
      <c r="A43017">
        <v>477161</v>
      </c>
      <c r="B43017">
        <v>519427</v>
      </c>
      <c r="D43017">
        <f t="shared" si="672"/>
        <v>477161</v>
      </c>
    </row>
    <row r="43018" spans="1:4">
      <c r="A43018">
        <v>477163</v>
      </c>
      <c r="B43018">
        <v>519433</v>
      </c>
      <c r="D43018">
        <f t="shared" si="672"/>
        <v>477163</v>
      </c>
    </row>
    <row r="43019" spans="1:4">
      <c r="A43019">
        <v>477179</v>
      </c>
      <c r="B43019">
        <v>519457</v>
      </c>
      <c r="D43019">
        <f t="shared" si="672"/>
        <v>477179</v>
      </c>
    </row>
    <row r="43020" spans="1:4">
      <c r="A43020">
        <v>477193</v>
      </c>
      <c r="B43020">
        <v>519487</v>
      </c>
      <c r="D43020">
        <f t="shared" si="672"/>
        <v>477193</v>
      </c>
    </row>
    <row r="43021" spans="1:4">
      <c r="A43021">
        <v>477209</v>
      </c>
      <c r="B43021">
        <v>519499</v>
      </c>
      <c r="D43021">
        <f t="shared" si="672"/>
        <v>477209</v>
      </c>
    </row>
    <row r="43022" spans="1:4">
      <c r="A43022">
        <v>477221</v>
      </c>
      <c r="B43022">
        <v>519509</v>
      </c>
      <c r="D43022">
        <f t="shared" si="672"/>
        <v>477221</v>
      </c>
    </row>
    <row r="43023" spans="1:4">
      <c r="A43023">
        <v>477229</v>
      </c>
      <c r="B43023">
        <v>519521</v>
      </c>
      <c r="D43023">
        <f t="shared" si="672"/>
        <v>477229</v>
      </c>
    </row>
    <row r="43024" spans="1:4">
      <c r="A43024">
        <v>477259</v>
      </c>
      <c r="B43024">
        <v>519523</v>
      </c>
      <c r="D43024">
        <f t="shared" si="672"/>
        <v>477259</v>
      </c>
    </row>
    <row r="43025" spans="1:4">
      <c r="A43025">
        <v>477277</v>
      </c>
      <c r="B43025">
        <v>519527</v>
      </c>
      <c r="D43025">
        <f t="shared" si="672"/>
        <v>477277</v>
      </c>
    </row>
    <row r="43026" spans="1:4">
      <c r="A43026">
        <v>477287</v>
      </c>
      <c r="B43026">
        <v>519539</v>
      </c>
      <c r="D43026">
        <f t="shared" si="672"/>
        <v>477287</v>
      </c>
    </row>
    <row r="43027" spans="1:4">
      <c r="A43027">
        <v>477293</v>
      </c>
      <c r="B43027">
        <v>519551</v>
      </c>
      <c r="D43027">
        <f t="shared" si="672"/>
        <v>477293</v>
      </c>
    </row>
    <row r="43028" spans="1:4">
      <c r="A43028">
        <v>477313</v>
      </c>
      <c r="B43028">
        <v>519553</v>
      </c>
      <c r="D43028">
        <f t="shared" si="672"/>
        <v>477313</v>
      </c>
    </row>
    <row r="43029" spans="1:4">
      <c r="A43029">
        <v>477317</v>
      </c>
      <c r="B43029">
        <v>519577</v>
      </c>
      <c r="D43029">
        <f t="shared" si="672"/>
        <v>477317</v>
      </c>
    </row>
    <row r="43030" spans="1:4">
      <c r="A43030">
        <v>477329</v>
      </c>
      <c r="B43030">
        <v>519581</v>
      </c>
      <c r="D43030">
        <f t="shared" si="672"/>
        <v>477329</v>
      </c>
    </row>
    <row r="43031" spans="1:4">
      <c r="A43031">
        <v>477341</v>
      </c>
      <c r="B43031">
        <v>519587</v>
      </c>
      <c r="D43031">
        <f t="shared" si="672"/>
        <v>477341</v>
      </c>
    </row>
    <row r="43032" spans="1:4">
      <c r="A43032">
        <v>477349</v>
      </c>
      <c r="B43032">
        <v>519611</v>
      </c>
      <c r="D43032">
        <f t="shared" si="672"/>
        <v>477349</v>
      </c>
    </row>
    <row r="43033" spans="1:4">
      <c r="A43033">
        <v>477353</v>
      </c>
      <c r="B43033">
        <v>519619</v>
      </c>
      <c r="D43033">
        <f t="shared" si="672"/>
        <v>477353</v>
      </c>
    </row>
    <row r="43034" spans="1:4">
      <c r="A43034">
        <v>477359</v>
      </c>
      <c r="B43034">
        <v>519643</v>
      </c>
      <c r="D43034">
        <f t="shared" si="672"/>
        <v>477359</v>
      </c>
    </row>
    <row r="43035" spans="1:4">
      <c r="A43035">
        <v>477361</v>
      </c>
      <c r="B43035">
        <v>519647</v>
      </c>
      <c r="D43035">
        <f t="shared" si="672"/>
        <v>477361</v>
      </c>
    </row>
    <row r="43036" spans="1:4">
      <c r="A43036">
        <v>477383</v>
      </c>
      <c r="B43036">
        <v>519667</v>
      </c>
      <c r="D43036">
        <f t="shared" si="672"/>
        <v>477383</v>
      </c>
    </row>
    <row r="43037" spans="1:4">
      <c r="A43037">
        <v>477391</v>
      </c>
      <c r="B43037">
        <v>519683</v>
      </c>
      <c r="D43037">
        <f t="shared" si="672"/>
        <v>477391</v>
      </c>
    </row>
    <row r="43038" spans="1:4">
      <c r="A43038">
        <v>477403</v>
      </c>
      <c r="B43038">
        <v>519691</v>
      </c>
      <c r="D43038">
        <f t="shared" si="672"/>
        <v>477403</v>
      </c>
    </row>
    <row r="43039" spans="1:4">
      <c r="A43039">
        <v>477409</v>
      </c>
      <c r="B43039">
        <v>519703</v>
      </c>
      <c r="D43039">
        <f t="shared" si="672"/>
        <v>477409</v>
      </c>
    </row>
    <row r="43040" spans="1:4">
      <c r="A43040">
        <v>477439</v>
      </c>
      <c r="B43040">
        <v>519713</v>
      </c>
      <c r="D43040">
        <f t="shared" si="672"/>
        <v>477439</v>
      </c>
    </row>
    <row r="43041" spans="1:4">
      <c r="A43041">
        <v>477461</v>
      </c>
      <c r="B43041">
        <v>519733</v>
      </c>
      <c r="D43041">
        <f t="shared" si="672"/>
        <v>477461</v>
      </c>
    </row>
    <row r="43042" spans="1:4">
      <c r="A43042">
        <v>477467</v>
      </c>
      <c r="B43042">
        <v>519737</v>
      </c>
      <c r="D43042">
        <f t="shared" si="672"/>
        <v>477467</v>
      </c>
    </row>
    <row r="43043" spans="1:4">
      <c r="A43043">
        <v>477469</v>
      </c>
      <c r="B43043">
        <v>519769</v>
      </c>
      <c r="D43043">
        <f t="shared" si="672"/>
        <v>477469</v>
      </c>
    </row>
    <row r="43044" spans="1:4">
      <c r="A43044">
        <v>477481</v>
      </c>
      <c r="B43044">
        <v>519787</v>
      </c>
      <c r="D43044">
        <f t="shared" si="672"/>
        <v>477481</v>
      </c>
    </row>
    <row r="43045" spans="1:4">
      <c r="A43045">
        <v>477497</v>
      </c>
      <c r="B43045">
        <v>519793</v>
      </c>
      <c r="D43045">
        <f t="shared" si="672"/>
        <v>477497</v>
      </c>
    </row>
    <row r="43046" spans="1:4">
      <c r="A43046">
        <v>477511</v>
      </c>
      <c r="B43046">
        <v>519797</v>
      </c>
      <c r="D43046">
        <f t="shared" si="672"/>
        <v>477511</v>
      </c>
    </row>
    <row r="43047" spans="1:4">
      <c r="A43047">
        <v>477517</v>
      </c>
      <c r="B43047">
        <v>519803</v>
      </c>
      <c r="D43047">
        <f t="shared" si="672"/>
        <v>477517</v>
      </c>
    </row>
    <row r="43048" spans="1:4">
      <c r="A43048">
        <v>477523</v>
      </c>
      <c r="B43048">
        <v>519817</v>
      </c>
      <c r="D43048">
        <f t="shared" si="672"/>
        <v>477523</v>
      </c>
    </row>
    <row r="43049" spans="1:4">
      <c r="A43049">
        <v>477539</v>
      </c>
      <c r="B43049">
        <v>519863</v>
      </c>
      <c r="D43049">
        <f t="shared" si="672"/>
        <v>477539</v>
      </c>
    </row>
    <row r="43050" spans="1:4">
      <c r="A43050">
        <v>477551</v>
      </c>
      <c r="B43050">
        <v>519881</v>
      </c>
      <c r="D43050">
        <f t="shared" si="672"/>
        <v>477551</v>
      </c>
    </row>
    <row r="43051" spans="1:4">
      <c r="A43051">
        <v>477553</v>
      </c>
      <c r="B43051">
        <v>519889</v>
      </c>
      <c r="D43051">
        <f t="shared" si="672"/>
        <v>477553</v>
      </c>
    </row>
    <row r="43052" spans="1:4">
      <c r="A43052">
        <v>477557</v>
      </c>
      <c r="B43052">
        <v>519907</v>
      </c>
      <c r="D43052">
        <f t="shared" si="672"/>
        <v>477557</v>
      </c>
    </row>
    <row r="43053" spans="1:4">
      <c r="A43053">
        <v>477563</v>
      </c>
      <c r="B43053">
        <v>519917</v>
      </c>
      <c r="D43053">
        <f t="shared" si="672"/>
        <v>477563</v>
      </c>
    </row>
    <row r="43054" spans="1:4">
      <c r="A43054">
        <v>477571</v>
      </c>
      <c r="B43054">
        <v>519919</v>
      </c>
      <c r="D43054">
        <f t="shared" si="672"/>
        <v>477571</v>
      </c>
    </row>
    <row r="43055" spans="1:4">
      <c r="A43055">
        <v>477577</v>
      </c>
      <c r="B43055">
        <v>519923</v>
      </c>
      <c r="D43055">
        <f t="shared" si="672"/>
        <v>477577</v>
      </c>
    </row>
    <row r="43056" spans="1:4">
      <c r="A43056">
        <v>477593</v>
      </c>
      <c r="B43056">
        <v>519931</v>
      </c>
      <c r="D43056">
        <f t="shared" si="672"/>
        <v>477593</v>
      </c>
    </row>
    <row r="43057" spans="1:4">
      <c r="A43057">
        <v>477599</v>
      </c>
      <c r="B43057">
        <v>519943</v>
      </c>
      <c r="D43057">
        <f t="shared" si="672"/>
        <v>477599</v>
      </c>
    </row>
    <row r="43058" spans="1:4">
      <c r="A43058">
        <v>477619</v>
      </c>
      <c r="B43058">
        <v>519947</v>
      </c>
      <c r="D43058">
        <f t="shared" si="672"/>
        <v>477619</v>
      </c>
    </row>
    <row r="43059" spans="1:4">
      <c r="A43059">
        <v>477623</v>
      </c>
      <c r="B43059">
        <v>519971</v>
      </c>
      <c r="D43059">
        <f t="shared" si="672"/>
        <v>477623</v>
      </c>
    </row>
    <row r="43060" spans="1:4">
      <c r="A43060">
        <v>477637</v>
      </c>
      <c r="B43060">
        <v>519989</v>
      </c>
      <c r="D43060">
        <f t="shared" si="672"/>
        <v>477637</v>
      </c>
    </row>
    <row r="43061" spans="1:4">
      <c r="A43061">
        <v>477667</v>
      </c>
      <c r="B43061">
        <v>519997</v>
      </c>
      <c r="D43061">
        <f t="shared" si="672"/>
        <v>477667</v>
      </c>
    </row>
    <row r="43062" spans="1:4">
      <c r="A43062">
        <v>477671</v>
      </c>
      <c r="B43062">
        <v>520019</v>
      </c>
      <c r="D43062">
        <f t="shared" si="672"/>
        <v>477671</v>
      </c>
    </row>
    <row r="43063" spans="1:4">
      <c r="A43063">
        <v>477677</v>
      </c>
      <c r="B43063">
        <v>520021</v>
      </c>
      <c r="D43063">
        <f t="shared" si="672"/>
        <v>477677</v>
      </c>
    </row>
    <row r="43064" spans="1:4">
      <c r="A43064">
        <v>477703</v>
      </c>
      <c r="B43064">
        <v>520031</v>
      </c>
      <c r="D43064">
        <f t="shared" si="672"/>
        <v>477703</v>
      </c>
    </row>
    <row r="43065" spans="1:4">
      <c r="A43065">
        <v>477709</v>
      </c>
      <c r="B43065">
        <v>520043</v>
      </c>
      <c r="D43065">
        <f t="shared" si="672"/>
        <v>477709</v>
      </c>
    </row>
    <row r="43066" spans="1:4">
      <c r="A43066">
        <v>477721</v>
      </c>
      <c r="B43066">
        <v>520063</v>
      </c>
      <c r="D43066">
        <f t="shared" si="672"/>
        <v>477721</v>
      </c>
    </row>
    <row r="43067" spans="1:4">
      <c r="A43067">
        <v>477727</v>
      </c>
      <c r="B43067">
        <v>520067</v>
      </c>
      <c r="D43067">
        <f t="shared" si="672"/>
        <v>477727</v>
      </c>
    </row>
    <row r="43068" spans="1:4">
      <c r="A43068">
        <v>477731</v>
      </c>
      <c r="B43068">
        <v>520073</v>
      </c>
      <c r="D43068">
        <f t="shared" si="672"/>
        <v>477731</v>
      </c>
    </row>
    <row r="43069" spans="1:4">
      <c r="A43069">
        <v>477739</v>
      </c>
      <c r="B43069">
        <v>520103</v>
      </c>
      <c r="D43069">
        <f t="shared" si="672"/>
        <v>477739</v>
      </c>
    </row>
    <row r="43070" spans="1:4">
      <c r="A43070">
        <v>477749</v>
      </c>
      <c r="B43070">
        <v>520111</v>
      </c>
      <c r="D43070">
        <f t="shared" si="672"/>
        <v>477749</v>
      </c>
    </row>
    <row r="43071" spans="1:4">
      <c r="A43071">
        <v>477767</v>
      </c>
      <c r="B43071">
        <v>520123</v>
      </c>
      <c r="D43071">
        <f t="shared" si="672"/>
        <v>477767</v>
      </c>
    </row>
    <row r="43072" spans="1:4">
      <c r="A43072">
        <v>477769</v>
      </c>
      <c r="B43072">
        <v>520129</v>
      </c>
      <c r="D43072">
        <f t="shared" si="672"/>
        <v>477769</v>
      </c>
    </row>
    <row r="43073" spans="1:4">
      <c r="A43073">
        <v>477791</v>
      </c>
      <c r="B43073">
        <v>520151</v>
      </c>
      <c r="D43073">
        <f t="shared" si="672"/>
        <v>477791</v>
      </c>
    </row>
    <row r="43074" spans="1:4">
      <c r="A43074">
        <v>477797</v>
      </c>
      <c r="B43074">
        <v>520193</v>
      </c>
      <c r="D43074">
        <f t="shared" ref="D43074:D43137" si="673">A43074-C43074</f>
        <v>477797</v>
      </c>
    </row>
    <row r="43075" spans="1:4">
      <c r="A43075">
        <v>477809</v>
      </c>
      <c r="B43075">
        <v>520213</v>
      </c>
      <c r="D43075">
        <f t="shared" si="673"/>
        <v>477809</v>
      </c>
    </row>
    <row r="43076" spans="1:4">
      <c r="A43076">
        <v>477811</v>
      </c>
      <c r="B43076">
        <v>520241</v>
      </c>
      <c r="D43076">
        <f t="shared" si="673"/>
        <v>477811</v>
      </c>
    </row>
    <row r="43077" spans="1:4">
      <c r="A43077">
        <v>477821</v>
      </c>
      <c r="B43077">
        <v>520279</v>
      </c>
      <c r="D43077">
        <f t="shared" si="673"/>
        <v>477821</v>
      </c>
    </row>
    <row r="43078" spans="1:4">
      <c r="A43078">
        <v>477823</v>
      </c>
      <c r="B43078">
        <v>520291</v>
      </c>
      <c r="D43078">
        <f t="shared" si="673"/>
        <v>477823</v>
      </c>
    </row>
    <row r="43079" spans="1:4">
      <c r="A43079">
        <v>477839</v>
      </c>
      <c r="B43079">
        <v>520297</v>
      </c>
      <c r="D43079">
        <f t="shared" si="673"/>
        <v>477839</v>
      </c>
    </row>
    <row r="43080" spans="1:4">
      <c r="A43080">
        <v>477847</v>
      </c>
      <c r="B43080">
        <v>520307</v>
      </c>
      <c r="D43080">
        <f t="shared" si="673"/>
        <v>477847</v>
      </c>
    </row>
    <row r="43081" spans="1:4">
      <c r="A43081">
        <v>477857</v>
      </c>
      <c r="B43081">
        <v>520309</v>
      </c>
      <c r="D43081">
        <f t="shared" si="673"/>
        <v>477857</v>
      </c>
    </row>
    <row r="43082" spans="1:4">
      <c r="A43082">
        <v>477863</v>
      </c>
      <c r="B43082">
        <v>520313</v>
      </c>
      <c r="D43082">
        <f t="shared" si="673"/>
        <v>477863</v>
      </c>
    </row>
    <row r="43083" spans="1:4">
      <c r="A43083">
        <v>477881</v>
      </c>
      <c r="B43083">
        <v>520339</v>
      </c>
      <c r="D43083">
        <f t="shared" si="673"/>
        <v>477881</v>
      </c>
    </row>
    <row r="43084" spans="1:4">
      <c r="A43084">
        <v>477899</v>
      </c>
      <c r="B43084">
        <v>520349</v>
      </c>
      <c r="D43084">
        <f t="shared" si="673"/>
        <v>477899</v>
      </c>
    </row>
    <row r="43085" spans="1:4">
      <c r="A43085">
        <v>477913</v>
      </c>
      <c r="B43085">
        <v>520357</v>
      </c>
      <c r="D43085">
        <f t="shared" si="673"/>
        <v>477913</v>
      </c>
    </row>
    <row r="43086" spans="1:4">
      <c r="A43086">
        <v>477941</v>
      </c>
      <c r="B43086">
        <v>520361</v>
      </c>
      <c r="D43086">
        <f t="shared" si="673"/>
        <v>477941</v>
      </c>
    </row>
    <row r="43087" spans="1:4">
      <c r="A43087">
        <v>477947</v>
      </c>
      <c r="B43087">
        <v>520363</v>
      </c>
      <c r="D43087">
        <f t="shared" si="673"/>
        <v>477947</v>
      </c>
    </row>
    <row r="43088" spans="1:4">
      <c r="A43088">
        <v>477973</v>
      </c>
      <c r="B43088">
        <v>520369</v>
      </c>
      <c r="D43088">
        <f t="shared" si="673"/>
        <v>477973</v>
      </c>
    </row>
    <row r="43089" spans="1:4">
      <c r="A43089">
        <v>477977</v>
      </c>
      <c r="B43089">
        <v>520379</v>
      </c>
      <c r="D43089">
        <f t="shared" si="673"/>
        <v>477977</v>
      </c>
    </row>
    <row r="43090" spans="1:4">
      <c r="A43090">
        <v>477979</v>
      </c>
      <c r="B43090">
        <v>520381</v>
      </c>
      <c r="D43090">
        <f t="shared" si="673"/>
        <v>477979</v>
      </c>
    </row>
    <row r="43091" spans="1:4">
      <c r="A43091">
        <v>477991</v>
      </c>
      <c r="B43091">
        <v>520393</v>
      </c>
      <c r="D43091">
        <f t="shared" si="673"/>
        <v>477991</v>
      </c>
    </row>
    <row r="43092" spans="1:4">
      <c r="A43092">
        <v>478001</v>
      </c>
      <c r="B43092">
        <v>520409</v>
      </c>
      <c r="D43092">
        <f t="shared" si="673"/>
        <v>478001</v>
      </c>
    </row>
    <row r="43093" spans="1:4">
      <c r="A43093">
        <v>478039</v>
      </c>
      <c r="B43093">
        <v>520411</v>
      </c>
      <c r="D43093">
        <f t="shared" si="673"/>
        <v>478039</v>
      </c>
    </row>
    <row r="43094" spans="1:4">
      <c r="A43094">
        <v>478063</v>
      </c>
      <c r="B43094">
        <v>520423</v>
      </c>
      <c r="D43094">
        <f t="shared" si="673"/>
        <v>478063</v>
      </c>
    </row>
    <row r="43095" spans="1:4">
      <c r="A43095">
        <v>478067</v>
      </c>
      <c r="B43095">
        <v>520427</v>
      </c>
      <c r="D43095">
        <f t="shared" si="673"/>
        <v>478067</v>
      </c>
    </row>
    <row r="43096" spans="1:4">
      <c r="A43096">
        <v>478069</v>
      </c>
      <c r="B43096">
        <v>520433</v>
      </c>
      <c r="D43096">
        <f t="shared" si="673"/>
        <v>478069</v>
      </c>
    </row>
    <row r="43097" spans="1:4">
      <c r="A43097">
        <v>478081</v>
      </c>
      <c r="B43097">
        <v>520447</v>
      </c>
      <c r="D43097">
        <f t="shared" si="673"/>
        <v>478081</v>
      </c>
    </row>
    <row r="43098" spans="1:4">
      <c r="A43098">
        <v>478087</v>
      </c>
      <c r="B43098">
        <v>520451</v>
      </c>
      <c r="D43098">
        <f t="shared" si="673"/>
        <v>478087</v>
      </c>
    </row>
    <row r="43099" spans="1:4">
      <c r="A43099">
        <v>478099</v>
      </c>
      <c r="B43099">
        <v>520529</v>
      </c>
      <c r="D43099">
        <f t="shared" si="673"/>
        <v>478099</v>
      </c>
    </row>
    <row r="43100" spans="1:4">
      <c r="A43100">
        <v>478111</v>
      </c>
      <c r="B43100">
        <v>520547</v>
      </c>
      <c r="D43100">
        <f t="shared" si="673"/>
        <v>478111</v>
      </c>
    </row>
    <row r="43101" spans="1:4">
      <c r="A43101">
        <v>478129</v>
      </c>
      <c r="B43101">
        <v>520549</v>
      </c>
      <c r="D43101">
        <f t="shared" si="673"/>
        <v>478129</v>
      </c>
    </row>
    <row r="43102" spans="1:4">
      <c r="A43102">
        <v>478133</v>
      </c>
      <c r="B43102">
        <v>520567</v>
      </c>
      <c r="D43102">
        <f t="shared" si="673"/>
        <v>478133</v>
      </c>
    </row>
    <row r="43103" spans="1:4">
      <c r="A43103">
        <v>478139</v>
      </c>
      <c r="B43103">
        <v>520571</v>
      </c>
      <c r="D43103">
        <f t="shared" si="673"/>
        <v>478139</v>
      </c>
    </row>
    <row r="43104" spans="1:4">
      <c r="A43104">
        <v>478157</v>
      </c>
      <c r="B43104">
        <v>520589</v>
      </c>
      <c r="D43104">
        <f t="shared" si="673"/>
        <v>478157</v>
      </c>
    </row>
    <row r="43105" spans="1:4">
      <c r="A43105">
        <v>478169</v>
      </c>
      <c r="B43105">
        <v>520607</v>
      </c>
      <c r="D43105">
        <f t="shared" si="673"/>
        <v>478169</v>
      </c>
    </row>
    <row r="43106" spans="1:4">
      <c r="A43106">
        <v>478171</v>
      </c>
      <c r="B43106">
        <v>520609</v>
      </c>
      <c r="D43106">
        <f t="shared" si="673"/>
        <v>478171</v>
      </c>
    </row>
    <row r="43107" spans="1:4">
      <c r="A43107">
        <v>478189</v>
      </c>
      <c r="B43107">
        <v>520621</v>
      </c>
      <c r="D43107">
        <f t="shared" si="673"/>
        <v>478189</v>
      </c>
    </row>
    <row r="43108" spans="1:4">
      <c r="A43108">
        <v>478199</v>
      </c>
      <c r="B43108">
        <v>520631</v>
      </c>
      <c r="D43108">
        <f t="shared" si="673"/>
        <v>478199</v>
      </c>
    </row>
    <row r="43109" spans="1:4">
      <c r="A43109">
        <v>478201</v>
      </c>
      <c r="B43109">
        <v>520633</v>
      </c>
      <c r="D43109">
        <f t="shared" si="673"/>
        <v>478201</v>
      </c>
    </row>
    <row r="43110" spans="1:4">
      <c r="A43110">
        <v>478207</v>
      </c>
      <c r="B43110">
        <v>520649</v>
      </c>
      <c r="D43110">
        <f t="shared" si="673"/>
        <v>478207</v>
      </c>
    </row>
    <row r="43111" spans="1:4">
      <c r="A43111">
        <v>478213</v>
      </c>
      <c r="B43111">
        <v>520679</v>
      </c>
      <c r="D43111">
        <f t="shared" si="673"/>
        <v>478213</v>
      </c>
    </row>
    <row r="43112" spans="1:4">
      <c r="A43112">
        <v>478241</v>
      </c>
      <c r="B43112">
        <v>520691</v>
      </c>
      <c r="D43112">
        <f t="shared" si="673"/>
        <v>478241</v>
      </c>
    </row>
    <row r="43113" spans="1:4">
      <c r="A43113">
        <v>478243</v>
      </c>
      <c r="B43113">
        <v>520699</v>
      </c>
      <c r="D43113">
        <f t="shared" si="673"/>
        <v>478243</v>
      </c>
    </row>
    <row r="43114" spans="1:4">
      <c r="A43114">
        <v>478253</v>
      </c>
      <c r="B43114">
        <v>520703</v>
      </c>
      <c r="D43114">
        <f t="shared" si="673"/>
        <v>478253</v>
      </c>
    </row>
    <row r="43115" spans="1:4">
      <c r="A43115">
        <v>478259</v>
      </c>
      <c r="B43115">
        <v>520717</v>
      </c>
      <c r="D43115">
        <f t="shared" si="673"/>
        <v>478259</v>
      </c>
    </row>
    <row r="43116" spans="1:4">
      <c r="A43116">
        <v>478271</v>
      </c>
      <c r="B43116">
        <v>520721</v>
      </c>
      <c r="D43116">
        <f t="shared" si="673"/>
        <v>478271</v>
      </c>
    </row>
    <row r="43117" spans="1:4">
      <c r="A43117">
        <v>478273</v>
      </c>
      <c r="B43117">
        <v>520747</v>
      </c>
      <c r="D43117">
        <f t="shared" si="673"/>
        <v>478273</v>
      </c>
    </row>
    <row r="43118" spans="1:4">
      <c r="A43118">
        <v>478279</v>
      </c>
      <c r="B43118">
        <v>520759</v>
      </c>
      <c r="D43118">
        <f t="shared" si="673"/>
        <v>478279</v>
      </c>
    </row>
    <row r="43119" spans="1:4">
      <c r="A43119">
        <v>478321</v>
      </c>
      <c r="B43119">
        <v>520763</v>
      </c>
      <c r="D43119">
        <f t="shared" si="673"/>
        <v>478321</v>
      </c>
    </row>
    <row r="43120" spans="1:4">
      <c r="A43120">
        <v>478333</v>
      </c>
      <c r="B43120">
        <v>520787</v>
      </c>
      <c r="D43120">
        <f t="shared" si="673"/>
        <v>478333</v>
      </c>
    </row>
    <row r="43121" spans="1:4">
      <c r="A43121">
        <v>478339</v>
      </c>
      <c r="B43121">
        <v>520813</v>
      </c>
      <c r="D43121">
        <f t="shared" si="673"/>
        <v>478339</v>
      </c>
    </row>
    <row r="43122" spans="1:4">
      <c r="A43122">
        <v>478343</v>
      </c>
      <c r="B43122">
        <v>520837</v>
      </c>
      <c r="D43122">
        <f t="shared" si="673"/>
        <v>478343</v>
      </c>
    </row>
    <row r="43123" spans="1:4">
      <c r="A43123">
        <v>478351</v>
      </c>
      <c r="B43123">
        <v>520841</v>
      </c>
      <c r="D43123">
        <f t="shared" si="673"/>
        <v>478351</v>
      </c>
    </row>
    <row r="43124" spans="1:4">
      <c r="A43124">
        <v>478367</v>
      </c>
      <c r="B43124">
        <v>520853</v>
      </c>
      <c r="D43124">
        <f t="shared" si="673"/>
        <v>478367</v>
      </c>
    </row>
    <row r="43125" spans="1:4">
      <c r="A43125">
        <v>478391</v>
      </c>
      <c r="B43125">
        <v>520867</v>
      </c>
      <c r="D43125">
        <f t="shared" si="673"/>
        <v>478391</v>
      </c>
    </row>
    <row r="43126" spans="1:4">
      <c r="A43126">
        <v>478393</v>
      </c>
      <c r="B43126">
        <v>520889</v>
      </c>
      <c r="D43126">
        <f t="shared" si="673"/>
        <v>478393</v>
      </c>
    </row>
    <row r="43127" spans="1:4">
      <c r="A43127">
        <v>478399</v>
      </c>
      <c r="B43127">
        <v>520913</v>
      </c>
      <c r="D43127">
        <f t="shared" si="673"/>
        <v>478399</v>
      </c>
    </row>
    <row r="43128" spans="1:4">
      <c r="A43128">
        <v>478403</v>
      </c>
      <c r="B43128">
        <v>520921</v>
      </c>
      <c r="D43128">
        <f t="shared" si="673"/>
        <v>478403</v>
      </c>
    </row>
    <row r="43129" spans="1:4">
      <c r="A43129">
        <v>478411</v>
      </c>
      <c r="B43129">
        <v>520943</v>
      </c>
      <c r="D43129">
        <f t="shared" si="673"/>
        <v>478411</v>
      </c>
    </row>
    <row r="43130" spans="1:4">
      <c r="A43130">
        <v>478417</v>
      </c>
      <c r="B43130">
        <v>520957</v>
      </c>
      <c r="D43130">
        <f t="shared" si="673"/>
        <v>478417</v>
      </c>
    </row>
    <row r="43131" spans="1:4">
      <c r="A43131">
        <v>478421</v>
      </c>
      <c r="B43131">
        <v>520963</v>
      </c>
      <c r="D43131">
        <f t="shared" si="673"/>
        <v>478421</v>
      </c>
    </row>
    <row r="43132" spans="1:4">
      <c r="A43132">
        <v>478427</v>
      </c>
      <c r="B43132">
        <v>520967</v>
      </c>
      <c r="D43132">
        <f t="shared" si="673"/>
        <v>478427</v>
      </c>
    </row>
    <row r="43133" spans="1:4">
      <c r="A43133">
        <v>478433</v>
      </c>
      <c r="B43133">
        <v>520969</v>
      </c>
      <c r="D43133">
        <f t="shared" si="673"/>
        <v>478433</v>
      </c>
    </row>
    <row r="43134" spans="1:4">
      <c r="A43134">
        <v>478441</v>
      </c>
      <c r="B43134">
        <v>520981</v>
      </c>
      <c r="D43134">
        <f t="shared" si="673"/>
        <v>478441</v>
      </c>
    </row>
    <row r="43135" spans="1:4">
      <c r="A43135">
        <v>478451</v>
      </c>
      <c r="B43135">
        <v>521009</v>
      </c>
      <c r="D43135">
        <f t="shared" si="673"/>
        <v>478451</v>
      </c>
    </row>
    <row r="43136" spans="1:4">
      <c r="A43136">
        <v>478453</v>
      </c>
      <c r="B43136">
        <v>521021</v>
      </c>
      <c r="D43136">
        <f t="shared" si="673"/>
        <v>478453</v>
      </c>
    </row>
    <row r="43137" spans="1:4">
      <c r="A43137">
        <v>478459</v>
      </c>
      <c r="B43137">
        <v>521023</v>
      </c>
      <c r="D43137">
        <f t="shared" si="673"/>
        <v>478459</v>
      </c>
    </row>
    <row r="43138" spans="1:4">
      <c r="A43138">
        <v>478463</v>
      </c>
      <c r="B43138">
        <v>521039</v>
      </c>
      <c r="D43138">
        <f t="shared" ref="D43138:D43201" si="674">A43138-C43138</f>
        <v>478463</v>
      </c>
    </row>
    <row r="43139" spans="1:4">
      <c r="A43139">
        <v>478481</v>
      </c>
      <c r="B43139">
        <v>521041</v>
      </c>
      <c r="D43139">
        <f t="shared" si="674"/>
        <v>478481</v>
      </c>
    </row>
    <row r="43140" spans="1:4">
      <c r="A43140">
        <v>478483</v>
      </c>
      <c r="B43140">
        <v>521047</v>
      </c>
      <c r="D43140">
        <f t="shared" si="674"/>
        <v>478483</v>
      </c>
    </row>
    <row r="43141" spans="1:4">
      <c r="A43141">
        <v>478487</v>
      </c>
      <c r="B43141">
        <v>521051</v>
      </c>
      <c r="D43141">
        <f t="shared" si="674"/>
        <v>478487</v>
      </c>
    </row>
    <row r="43142" spans="1:4">
      <c r="A43142">
        <v>478493</v>
      </c>
      <c r="B43142">
        <v>521063</v>
      </c>
      <c r="D43142">
        <f t="shared" si="674"/>
        <v>478493</v>
      </c>
    </row>
    <row r="43143" spans="1:4">
      <c r="A43143">
        <v>478523</v>
      </c>
      <c r="B43143">
        <v>521107</v>
      </c>
      <c r="D43143">
        <f t="shared" si="674"/>
        <v>478523</v>
      </c>
    </row>
    <row r="43144" spans="1:4">
      <c r="A43144">
        <v>478531</v>
      </c>
      <c r="B43144">
        <v>521119</v>
      </c>
      <c r="D43144">
        <f t="shared" si="674"/>
        <v>478531</v>
      </c>
    </row>
    <row r="43145" spans="1:4">
      <c r="A43145">
        <v>478559</v>
      </c>
      <c r="B43145">
        <v>521137</v>
      </c>
      <c r="D43145">
        <f t="shared" si="674"/>
        <v>478559</v>
      </c>
    </row>
    <row r="43146" spans="1:4">
      <c r="A43146">
        <v>478571</v>
      </c>
      <c r="B43146">
        <v>521153</v>
      </c>
      <c r="D43146">
        <f t="shared" si="674"/>
        <v>478571</v>
      </c>
    </row>
    <row r="43147" spans="1:4">
      <c r="A43147">
        <v>478573</v>
      </c>
      <c r="B43147">
        <v>521161</v>
      </c>
      <c r="D43147">
        <f t="shared" si="674"/>
        <v>478573</v>
      </c>
    </row>
    <row r="43148" spans="1:4">
      <c r="A43148">
        <v>478579</v>
      </c>
      <c r="B43148">
        <v>521167</v>
      </c>
      <c r="D43148">
        <f t="shared" si="674"/>
        <v>478579</v>
      </c>
    </row>
    <row r="43149" spans="1:4">
      <c r="A43149">
        <v>478589</v>
      </c>
      <c r="B43149">
        <v>521173</v>
      </c>
      <c r="D43149">
        <f t="shared" si="674"/>
        <v>478589</v>
      </c>
    </row>
    <row r="43150" spans="1:4">
      <c r="A43150">
        <v>478603</v>
      </c>
      <c r="B43150">
        <v>521177</v>
      </c>
      <c r="D43150">
        <f t="shared" si="674"/>
        <v>478603</v>
      </c>
    </row>
    <row r="43151" spans="1:4">
      <c r="A43151">
        <v>478627</v>
      </c>
      <c r="B43151">
        <v>521179</v>
      </c>
      <c r="D43151">
        <f t="shared" si="674"/>
        <v>478627</v>
      </c>
    </row>
    <row r="43152" spans="1:4">
      <c r="A43152">
        <v>478631</v>
      </c>
      <c r="B43152">
        <v>521201</v>
      </c>
      <c r="D43152">
        <f t="shared" si="674"/>
        <v>478631</v>
      </c>
    </row>
    <row r="43153" spans="1:4">
      <c r="A43153">
        <v>478637</v>
      </c>
      <c r="B43153">
        <v>521231</v>
      </c>
      <c r="D43153">
        <f t="shared" si="674"/>
        <v>478637</v>
      </c>
    </row>
    <row r="43154" spans="1:4">
      <c r="A43154">
        <v>478649</v>
      </c>
      <c r="B43154">
        <v>521243</v>
      </c>
      <c r="D43154">
        <f t="shared" si="674"/>
        <v>478649</v>
      </c>
    </row>
    <row r="43155" spans="1:4">
      <c r="A43155">
        <v>478651</v>
      </c>
      <c r="B43155">
        <v>521251</v>
      </c>
      <c r="D43155">
        <f t="shared" si="674"/>
        <v>478651</v>
      </c>
    </row>
    <row r="43156" spans="1:4">
      <c r="A43156">
        <v>478679</v>
      </c>
      <c r="B43156">
        <v>521267</v>
      </c>
      <c r="D43156">
        <f t="shared" si="674"/>
        <v>478679</v>
      </c>
    </row>
    <row r="43157" spans="1:4">
      <c r="A43157">
        <v>478697</v>
      </c>
      <c r="B43157">
        <v>521281</v>
      </c>
      <c r="D43157">
        <f t="shared" si="674"/>
        <v>478697</v>
      </c>
    </row>
    <row r="43158" spans="1:4">
      <c r="A43158">
        <v>478711</v>
      </c>
      <c r="B43158">
        <v>521299</v>
      </c>
      <c r="D43158">
        <f t="shared" si="674"/>
        <v>478711</v>
      </c>
    </row>
    <row r="43159" spans="1:4">
      <c r="A43159">
        <v>478721</v>
      </c>
      <c r="B43159">
        <v>521309</v>
      </c>
      <c r="D43159">
        <f t="shared" si="674"/>
        <v>478721</v>
      </c>
    </row>
    <row r="43160" spans="1:4">
      <c r="A43160">
        <v>478727</v>
      </c>
      <c r="B43160">
        <v>521317</v>
      </c>
      <c r="D43160">
        <f t="shared" si="674"/>
        <v>478727</v>
      </c>
    </row>
    <row r="43161" spans="1:4">
      <c r="A43161">
        <v>478729</v>
      </c>
      <c r="B43161">
        <v>521329</v>
      </c>
      <c r="D43161">
        <f t="shared" si="674"/>
        <v>478729</v>
      </c>
    </row>
    <row r="43162" spans="1:4">
      <c r="A43162">
        <v>478739</v>
      </c>
      <c r="B43162">
        <v>521357</v>
      </c>
      <c r="D43162">
        <f t="shared" si="674"/>
        <v>478739</v>
      </c>
    </row>
    <row r="43163" spans="1:4">
      <c r="A43163">
        <v>478741</v>
      </c>
      <c r="B43163">
        <v>521359</v>
      </c>
      <c r="D43163">
        <f t="shared" si="674"/>
        <v>478741</v>
      </c>
    </row>
    <row r="43164" spans="1:4">
      <c r="A43164">
        <v>478747</v>
      </c>
      <c r="B43164">
        <v>521363</v>
      </c>
      <c r="D43164">
        <f t="shared" si="674"/>
        <v>478747</v>
      </c>
    </row>
    <row r="43165" spans="1:4">
      <c r="A43165">
        <v>478763</v>
      </c>
      <c r="B43165">
        <v>521369</v>
      </c>
      <c r="D43165">
        <f t="shared" si="674"/>
        <v>478763</v>
      </c>
    </row>
    <row r="43166" spans="1:4">
      <c r="A43166">
        <v>478769</v>
      </c>
      <c r="B43166">
        <v>521377</v>
      </c>
      <c r="D43166">
        <f t="shared" si="674"/>
        <v>478769</v>
      </c>
    </row>
    <row r="43167" spans="1:4">
      <c r="A43167">
        <v>478783</v>
      </c>
      <c r="B43167">
        <v>521393</v>
      </c>
      <c r="D43167">
        <f t="shared" si="674"/>
        <v>478783</v>
      </c>
    </row>
    <row r="43168" spans="1:4">
      <c r="A43168">
        <v>478787</v>
      </c>
      <c r="B43168">
        <v>521399</v>
      </c>
      <c r="D43168">
        <f t="shared" si="674"/>
        <v>478787</v>
      </c>
    </row>
    <row r="43169" spans="1:4">
      <c r="A43169">
        <v>478799</v>
      </c>
      <c r="B43169">
        <v>521401</v>
      </c>
      <c r="D43169">
        <f t="shared" si="674"/>
        <v>478799</v>
      </c>
    </row>
    <row r="43170" spans="1:4">
      <c r="A43170">
        <v>478801</v>
      </c>
      <c r="B43170">
        <v>521429</v>
      </c>
      <c r="D43170">
        <f t="shared" si="674"/>
        <v>478801</v>
      </c>
    </row>
    <row r="43171" spans="1:4">
      <c r="A43171">
        <v>478811</v>
      </c>
      <c r="B43171">
        <v>521447</v>
      </c>
      <c r="D43171">
        <f t="shared" si="674"/>
        <v>478811</v>
      </c>
    </row>
    <row r="43172" spans="1:4">
      <c r="A43172">
        <v>478813</v>
      </c>
      <c r="B43172">
        <v>521471</v>
      </c>
      <c r="D43172">
        <f t="shared" si="674"/>
        <v>478813</v>
      </c>
    </row>
    <row r="43173" spans="1:4">
      <c r="A43173">
        <v>478823</v>
      </c>
      <c r="B43173">
        <v>521483</v>
      </c>
      <c r="D43173">
        <f t="shared" si="674"/>
        <v>478823</v>
      </c>
    </row>
    <row r="43174" spans="1:4">
      <c r="A43174">
        <v>478831</v>
      </c>
      <c r="B43174">
        <v>521491</v>
      </c>
      <c r="D43174">
        <f t="shared" si="674"/>
        <v>478831</v>
      </c>
    </row>
    <row r="43175" spans="1:4">
      <c r="A43175">
        <v>478843</v>
      </c>
      <c r="B43175">
        <v>521497</v>
      </c>
      <c r="D43175">
        <f t="shared" si="674"/>
        <v>478843</v>
      </c>
    </row>
    <row r="43176" spans="1:4">
      <c r="A43176">
        <v>478853</v>
      </c>
      <c r="B43176">
        <v>521503</v>
      </c>
      <c r="D43176">
        <f t="shared" si="674"/>
        <v>478853</v>
      </c>
    </row>
    <row r="43177" spans="1:4">
      <c r="A43177">
        <v>478859</v>
      </c>
      <c r="B43177">
        <v>521519</v>
      </c>
      <c r="D43177">
        <f t="shared" si="674"/>
        <v>478859</v>
      </c>
    </row>
    <row r="43178" spans="1:4">
      <c r="A43178">
        <v>478861</v>
      </c>
      <c r="B43178">
        <v>521527</v>
      </c>
      <c r="D43178">
        <f t="shared" si="674"/>
        <v>478861</v>
      </c>
    </row>
    <row r="43179" spans="1:4">
      <c r="A43179">
        <v>478871</v>
      </c>
      <c r="B43179">
        <v>521533</v>
      </c>
      <c r="D43179">
        <f t="shared" si="674"/>
        <v>478871</v>
      </c>
    </row>
    <row r="43180" spans="1:4">
      <c r="A43180">
        <v>478879</v>
      </c>
      <c r="B43180">
        <v>521537</v>
      </c>
      <c r="D43180">
        <f t="shared" si="674"/>
        <v>478879</v>
      </c>
    </row>
    <row r="43181" spans="1:4">
      <c r="A43181">
        <v>478897</v>
      </c>
      <c r="B43181">
        <v>521539</v>
      </c>
      <c r="D43181">
        <f t="shared" si="674"/>
        <v>478897</v>
      </c>
    </row>
    <row r="43182" spans="1:4">
      <c r="A43182">
        <v>478901</v>
      </c>
      <c r="B43182">
        <v>521551</v>
      </c>
      <c r="D43182">
        <f t="shared" si="674"/>
        <v>478901</v>
      </c>
    </row>
    <row r="43183" spans="1:4">
      <c r="A43183">
        <v>478913</v>
      </c>
      <c r="B43183">
        <v>521557</v>
      </c>
      <c r="D43183">
        <f t="shared" si="674"/>
        <v>478913</v>
      </c>
    </row>
    <row r="43184" spans="1:4">
      <c r="A43184">
        <v>478927</v>
      </c>
      <c r="B43184">
        <v>521567</v>
      </c>
      <c r="D43184">
        <f t="shared" si="674"/>
        <v>478927</v>
      </c>
    </row>
    <row r="43185" spans="1:4">
      <c r="A43185">
        <v>478931</v>
      </c>
      <c r="B43185">
        <v>521581</v>
      </c>
      <c r="D43185">
        <f t="shared" si="674"/>
        <v>478931</v>
      </c>
    </row>
    <row r="43186" spans="1:4">
      <c r="A43186">
        <v>478937</v>
      </c>
      <c r="B43186">
        <v>521603</v>
      </c>
      <c r="D43186">
        <f t="shared" si="674"/>
        <v>478937</v>
      </c>
    </row>
    <row r="43187" spans="1:4">
      <c r="A43187">
        <v>478939</v>
      </c>
      <c r="B43187">
        <v>521641</v>
      </c>
      <c r="D43187">
        <f t="shared" si="674"/>
        <v>478939</v>
      </c>
    </row>
    <row r="43188" spans="1:4">
      <c r="A43188">
        <v>478943</v>
      </c>
      <c r="B43188">
        <v>521657</v>
      </c>
      <c r="D43188">
        <f t="shared" si="674"/>
        <v>478943</v>
      </c>
    </row>
    <row r="43189" spans="1:4">
      <c r="A43189">
        <v>478949</v>
      </c>
      <c r="B43189">
        <v>521659</v>
      </c>
      <c r="D43189">
        <f t="shared" si="674"/>
        <v>478949</v>
      </c>
    </row>
    <row r="43190" spans="1:4">
      <c r="A43190">
        <v>478963</v>
      </c>
      <c r="B43190">
        <v>521669</v>
      </c>
      <c r="D43190">
        <f t="shared" si="674"/>
        <v>478963</v>
      </c>
    </row>
    <row r="43191" spans="1:4">
      <c r="A43191">
        <v>478967</v>
      </c>
      <c r="B43191">
        <v>521671</v>
      </c>
      <c r="D43191">
        <f t="shared" si="674"/>
        <v>478967</v>
      </c>
    </row>
    <row r="43192" spans="1:4">
      <c r="A43192">
        <v>478969</v>
      </c>
      <c r="B43192">
        <v>521693</v>
      </c>
      <c r="D43192">
        <f t="shared" si="674"/>
        <v>478969</v>
      </c>
    </row>
    <row r="43193" spans="1:4">
      <c r="A43193">
        <v>478979</v>
      </c>
      <c r="B43193">
        <v>521707</v>
      </c>
      <c r="D43193">
        <f t="shared" si="674"/>
        <v>478979</v>
      </c>
    </row>
    <row r="43194" spans="1:4">
      <c r="A43194">
        <v>478991</v>
      </c>
      <c r="B43194">
        <v>521723</v>
      </c>
      <c r="D43194">
        <f t="shared" si="674"/>
        <v>478991</v>
      </c>
    </row>
    <row r="43195" spans="1:4">
      <c r="A43195">
        <v>478997</v>
      </c>
      <c r="B43195">
        <v>521743</v>
      </c>
      <c r="D43195">
        <f t="shared" si="674"/>
        <v>478997</v>
      </c>
    </row>
    <row r="43196" spans="1:4">
      <c r="A43196">
        <v>478999</v>
      </c>
      <c r="B43196">
        <v>521749</v>
      </c>
      <c r="D43196">
        <f t="shared" si="674"/>
        <v>478999</v>
      </c>
    </row>
    <row r="43197" spans="1:4">
      <c r="A43197">
        <v>479023</v>
      </c>
      <c r="B43197">
        <v>521753</v>
      </c>
      <c r="D43197">
        <f t="shared" si="674"/>
        <v>479023</v>
      </c>
    </row>
    <row r="43198" spans="1:4">
      <c r="A43198">
        <v>479027</v>
      </c>
      <c r="B43198">
        <v>521767</v>
      </c>
      <c r="D43198">
        <f t="shared" si="674"/>
        <v>479027</v>
      </c>
    </row>
    <row r="43199" spans="1:4">
      <c r="A43199">
        <v>479029</v>
      </c>
      <c r="B43199">
        <v>521777</v>
      </c>
      <c r="D43199">
        <f t="shared" si="674"/>
        <v>479029</v>
      </c>
    </row>
    <row r="43200" spans="1:4">
      <c r="A43200">
        <v>479041</v>
      </c>
      <c r="B43200">
        <v>521789</v>
      </c>
      <c r="D43200">
        <f t="shared" si="674"/>
        <v>479041</v>
      </c>
    </row>
    <row r="43201" spans="1:4">
      <c r="A43201">
        <v>479069</v>
      </c>
      <c r="B43201">
        <v>521791</v>
      </c>
      <c r="D43201">
        <f t="shared" si="674"/>
        <v>479069</v>
      </c>
    </row>
    <row r="43202" spans="1:4">
      <c r="A43202">
        <v>479081</v>
      </c>
      <c r="B43202">
        <v>521809</v>
      </c>
      <c r="D43202">
        <f t="shared" ref="D43202:D43265" si="675">A43202-C43202</f>
        <v>479081</v>
      </c>
    </row>
    <row r="43203" spans="1:4">
      <c r="A43203">
        <v>479093</v>
      </c>
      <c r="B43203">
        <v>521813</v>
      </c>
      <c r="D43203">
        <f t="shared" si="675"/>
        <v>479093</v>
      </c>
    </row>
    <row r="43204" spans="1:4">
      <c r="A43204">
        <v>479131</v>
      </c>
      <c r="B43204">
        <v>521819</v>
      </c>
      <c r="D43204">
        <f t="shared" si="675"/>
        <v>479131</v>
      </c>
    </row>
    <row r="43205" spans="1:4">
      <c r="A43205">
        <v>479137</v>
      </c>
      <c r="B43205">
        <v>521831</v>
      </c>
      <c r="D43205">
        <f t="shared" si="675"/>
        <v>479137</v>
      </c>
    </row>
    <row r="43206" spans="1:4">
      <c r="A43206">
        <v>479147</v>
      </c>
      <c r="B43206">
        <v>521861</v>
      </c>
      <c r="D43206">
        <f t="shared" si="675"/>
        <v>479147</v>
      </c>
    </row>
    <row r="43207" spans="1:4">
      <c r="A43207">
        <v>479153</v>
      </c>
      <c r="B43207">
        <v>521869</v>
      </c>
      <c r="D43207">
        <f t="shared" si="675"/>
        <v>479153</v>
      </c>
    </row>
    <row r="43208" spans="1:4">
      <c r="A43208">
        <v>479189</v>
      </c>
      <c r="B43208">
        <v>521879</v>
      </c>
      <c r="D43208">
        <f t="shared" si="675"/>
        <v>479189</v>
      </c>
    </row>
    <row r="43209" spans="1:4">
      <c r="A43209">
        <v>479191</v>
      </c>
      <c r="B43209">
        <v>521881</v>
      </c>
      <c r="D43209">
        <f t="shared" si="675"/>
        <v>479191</v>
      </c>
    </row>
    <row r="43210" spans="1:4">
      <c r="A43210">
        <v>479201</v>
      </c>
      <c r="B43210">
        <v>521887</v>
      </c>
      <c r="D43210">
        <f t="shared" si="675"/>
        <v>479201</v>
      </c>
    </row>
    <row r="43211" spans="1:4">
      <c r="A43211">
        <v>479209</v>
      </c>
      <c r="B43211">
        <v>521897</v>
      </c>
      <c r="D43211">
        <f t="shared" si="675"/>
        <v>479209</v>
      </c>
    </row>
    <row r="43212" spans="1:4">
      <c r="A43212">
        <v>479221</v>
      </c>
      <c r="B43212">
        <v>521903</v>
      </c>
      <c r="D43212">
        <f t="shared" si="675"/>
        <v>479221</v>
      </c>
    </row>
    <row r="43213" spans="1:4">
      <c r="A43213">
        <v>479231</v>
      </c>
      <c r="B43213">
        <v>521923</v>
      </c>
      <c r="D43213">
        <f t="shared" si="675"/>
        <v>479231</v>
      </c>
    </row>
    <row r="43214" spans="1:4">
      <c r="A43214">
        <v>479239</v>
      </c>
      <c r="B43214">
        <v>521929</v>
      </c>
      <c r="D43214">
        <f t="shared" si="675"/>
        <v>479239</v>
      </c>
    </row>
    <row r="43215" spans="1:4">
      <c r="A43215">
        <v>479243</v>
      </c>
      <c r="B43215">
        <v>521981</v>
      </c>
      <c r="D43215">
        <f t="shared" si="675"/>
        <v>479243</v>
      </c>
    </row>
    <row r="43216" spans="1:4">
      <c r="A43216">
        <v>479263</v>
      </c>
      <c r="B43216">
        <v>521993</v>
      </c>
      <c r="D43216">
        <f t="shared" si="675"/>
        <v>479263</v>
      </c>
    </row>
    <row r="43217" spans="1:4">
      <c r="A43217">
        <v>479267</v>
      </c>
      <c r="B43217">
        <v>521999</v>
      </c>
      <c r="D43217">
        <f t="shared" si="675"/>
        <v>479267</v>
      </c>
    </row>
    <row r="43218" spans="1:4">
      <c r="A43218">
        <v>479287</v>
      </c>
      <c r="B43218">
        <v>522017</v>
      </c>
      <c r="D43218">
        <f t="shared" si="675"/>
        <v>479287</v>
      </c>
    </row>
    <row r="43219" spans="1:4">
      <c r="A43219">
        <v>479299</v>
      </c>
      <c r="B43219">
        <v>522037</v>
      </c>
      <c r="D43219">
        <f t="shared" si="675"/>
        <v>479299</v>
      </c>
    </row>
    <row r="43220" spans="1:4">
      <c r="A43220">
        <v>479309</v>
      </c>
      <c r="B43220">
        <v>522047</v>
      </c>
      <c r="D43220">
        <f t="shared" si="675"/>
        <v>479309</v>
      </c>
    </row>
    <row r="43221" spans="1:4">
      <c r="A43221">
        <v>479317</v>
      </c>
      <c r="B43221">
        <v>522059</v>
      </c>
      <c r="D43221">
        <f t="shared" si="675"/>
        <v>479317</v>
      </c>
    </row>
    <row r="43222" spans="1:4">
      <c r="A43222">
        <v>479327</v>
      </c>
      <c r="B43222">
        <v>522061</v>
      </c>
      <c r="D43222">
        <f t="shared" si="675"/>
        <v>479327</v>
      </c>
    </row>
    <row r="43223" spans="1:4">
      <c r="A43223">
        <v>479357</v>
      </c>
      <c r="B43223">
        <v>522073</v>
      </c>
      <c r="D43223">
        <f t="shared" si="675"/>
        <v>479357</v>
      </c>
    </row>
    <row r="43224" spans="1:4">
      <c r="A43224">
        <v>479359</v>
      </c>
      <c r="B43224">
        <v>522079</v>
      </c>
      <c r="D43224">
        <f t="shared" si="675"/>
        <v>479359</v>
      </c>
    </row>
    <row r="43225" spans="1:4">
      <c r="A43225">
        <v>479371</v>
      </c>
      <c r="B43225">
        <v>522083</v>
      </c>
      <c r="D43225">
        <f t="shared" si="675"/>
        <v>479371</v>
      </c>
    </row>
    <row r="43226" spans="1:4">
      <c r="A43226">
        <v>479377</v>
      </c>
      <c r="B43226">
        <v>522113</v>
      </c>
      <c r="D43226">
        <f t="shared" si="675"/>
        <v>479377</v>
      </c>
    </row>
    <row r="43227" spans="1:4">
      <c r="A43227">
        <v>479387</v>
      </c>
      <c r="B43227">
        <v>522127</v>
      </c>
      <c r="D43227">
        <f t="shared" si="675"/>
        <v>479387</v>
      </c>
    </row>
    <row r="43228" spans="1:4">
      <c r="A43228">
        <v>479393</v>
      </c>
      <c r="B43228">
        <v>522157</v>
      </c>
      <c r="D43228">
        <f t="shared" si="675"/>
        <v>479393</v>
      </c>
    </row>
    <row r="43229" spans="1:4">
      <c r="A43229">
        <v>479419</v>
      </c>
      <c r="B43229">
        <v>522161</v>
      </c>
      <c r="D43229">
        <f t="shared" si="675"/>
        <v>479419</v>
      </c>
    </row>
    <row r="43230" spans="1:4">
      <c r="A43230">
        <v>479429</v>
      </c>
      <c r="B43230">
        <v>522167</v>
      </c>
      <c r="D43230">
        <f t="shared" si="675"/>
        <v>479429</v>
      </c>
    </row>
    <row r="43231" spans="1:4">
      <c r="A43231">
        <v>479431</v>
      </c>
      <c r="B43231">
        <v>522191</v>
      </c>
      <c r="D43231">
        <f t="shared" si="675"/>
        <v>479431</v>
      </c>
    </row>
    <row r="43232" spans="1:4">
      <c r="A43232">
        <v>479441</v>
      </c>
      <c r="B43232">
        <v>522199</v>
      </c>
      <c r="D43232">
        <f t="shared" si="675"/>
        <v>479441</v>
      </c>
    </row>
    <row r="43233" spans="1:4">
      <c r="A43233">
        <v>479461</v>
      </c>
      <c r="B43233">
        <v>522211</v>
      </c>
      <c r="D43233">
        <f t="shared" si="675"/>
        <v>479461</v>
      </c>
    </row>
    <row r="43234" spans="1:4">
      <c r="A43234">
        <v>479473</v>
      </c>
      <c r="B43234">
        <v>522227</v>
      </c>
      <c r="D43234">
        <f t="shared" si="675"/>
        <v>479473</v>
      </c>
    </row>
    <row r="43235" spans="1:4">
      <c r="A43235">
        <v>479489</v>
      </c>
      <c r="B43235">
        <v>522229</v>
      </c>
      <c r="D43235">
        <f t="shared" si="675"/>
        <v>479489</v>
      </c>
    </row>
    <row r="43236" spans="1:4">
      <c r="A43236">
        <v>479497</v>
      </c>
      <c r="B43236">
        <v>522233</v>
      </c>
      <c r="D43236">
        <f t="shared" si="675"/>
        <v>479497</v>
      </c>
    </row>
    <row r="43237" spans="1:4">
      <c r="A43237">
        <v>479509</v>
      </c>
      <c r="B43237">
        <v>522239</v>
      </c>
      <c r="D43237">
        <f t="shared" si="675"/>
        <v>479509</v>
      </c>
    </row>
    <row r="43238" spans="1:4">
      <c r="A43238">
        <v>479513</v>
      </c>
      <c r="B43238">
        <v>522251</v>
      </c>
      <c r="D43238">
        <f t="shared" si="675"/>
        <v>479513</v>
      </c>
    </row>
    <row r="43239" spans="1:4">
      <c r="A43239">
        <v>479533</v>
      </c>
      <c r="B43239">
        <v>522259</v>
      </c>
      <c r="D43239">
        <f t="shared" si="675"/>
        <v>479533</v>
      </c>
    </row>
    <row r="43240" spans="1:4">
      <c r="A43240">
        <v>479543</v>
      </c>
      <c r="B43240">
        <v>522281</v>
      </c>
      <c r="D43240">
        <f t="shared" si="675"/>
        <v>479543</v>
      </c>
    </row>
    <row r="43241" spans="1:4">
      <c r="A43241">
        <v>479561</v>
      </c>
      <c r="B43241">
        <v>522283</v>
      </c>
      <c r="D43241">
        <f t="shared" si="675"/>
        <v>479561</v>
      </c>
    </row>
    <row r="43242" spans="1:4">
      <c r="A43242">
        <v>479569</v>
      </c>
      <c r="B43242">
        <v>522289</v>
      </c>
      <c r="D43242">
        <f t="shared" si="675"/>
        <v>479569</v>
      </c>
    </row>
    <row r="43243" spans="1:4">
      <c r="A43243">
        <v>479581</v>
      </c>
      <c r="B43243">
        <v>522317</v>
      </c>
      <c r="D43243">
        <f t="shared" si="675"/>
        <v>479581</v>
      </c>
    </row>
    <row r="43244" spans="1:4">
      <c r="A43244">
        <v>479593</v>
      </c>
      <c r="B43244">
        <v>522323</v>
      </c>
      <c r="D43244">
        <f t="shared" si="675"/>
        <v>479593</v>
      </c>
    </row>
    <row r="43245" spans="1:4">
      <c r="A43245">
        <v>479599</v>
      </c>
      <c r="B43245">
        <v>522337</v>
      </c>
      <c r="D43245">
        <f t="shared" si="675"/>
        <v>479599</v>
      </c>
    </row>
    <row r="43246" spans="1:4">
      <c r="A43246">
        <v>479623</v>
      </c>
      <c r="B43246">
        <v>522371</v>
      </c>
      <c r="D43246">
        <f t="shared" si="675"/>
        <v>479623</v>
      </c>
    </row>
    <row r="43247" spans="1:4">
      <c r="A43247">
        <v>479629</v>
      </c>
      <c r="B43247">
        <v>522373</v>
      </c>
      <c r="D43247">
        <f t="shared" si="675"/>
        <v>479629</v>
      </c>
    </row>
    <row r="43248" spans="1:4">
      <c r="A43248">
        <v>479639</v>
      </c>
      <c r="B43248">
        <v>522383</v>
      </c>
      <c r="D43248">
        <f t="shared" si="675"/>
        <v>479639</v>
      </c>
    </row>
    <row r="43249" spans="1:4">
      <c r="A43249">
        <v>479669</v>
      </c>
      <c r="B43249">
        <v>522391</v>
      </c>
      <c r="D43249">
        <f t="shared" si="675"/>
        <v>479669</v>
      </c>
    </row>
    <row r="43250" spans="1:4">
      <c r="A43250">
        <v>479701</v>
      </c>
      <c r="B43250">
        <v>522409</v>
      </c>
      <c r="D43250">
        <f t="shared" si="675"/>
        <v>479701</v>
      </c>
    </row>
    <row r="43251" spans="1:4">
      <c r="A43251">
        <v>479707</v>
      </c>
      <c r="B43251">
        <v>522413</v>
      </c>
      <c r="D43251">
        <f t="shared" si="675"/>
        <v>479707</v>
      </c>
    </row>
    <row r="43252" spans="1:4">
      <c r="A43252">
        <v>479719</v>
      </c>
      <c r="B43252">
        <v>522439</v>
      </c>
      <c r="D43252">
        <f t="shared" si="675"/>
        <v>479719</v>
      </c>
    </row>
    <row r="43253" spans="1:4">
      <c r="A43253">
        <v>479737</v>
      </c>
      <c r="B43253">
        <v>522449</v>
      </c>
      <c r="D43253">
        <f t="shared" si="675"/>
        <v>479737</v>
      </c>
    </row>
    <row r="43254" spans="1:4">
      <c r="A43254">
        <v>479749</v>
      </c>
      <c r="B43254">
        <v>522469</v>
      </c>
      <c r="D43254">
        <f t="shared" si="675"/>
        <v>479749</v>
      </c>
    </row>
    <row r="43255" spans="1:4">
      <c r="A43255">
        <v>479753</v>
      </c>
      <c r="B43255">
        <v>522479</v>
      </c>
      <c r="D43255">
        <f t="shared" si="675"/>
        <v>479753</v>
      </c>
    </row>
    <row r="43256" spans="1:4">
      <c r="A43256">
        <v>479761</v>
      </c>
      <c r="B43256">
        <v>522497</v>
      </c>
      <c r="D43256">
        <f t="shared" si="675"/>
        <v>479761</v>
      </c>
    </row>
    <row r="43257" spans="1:4">
      <c r="A43257">
        <v>479771</v>
      </c>
      <c r="B43257">
        <v>522517</v>
      </c>
      <c r="D43257">
        <f t="shared" si="675"/>
        <v>479771</v>
      </c>
    </row>
    <row r="43258" spans="1:4">
      <c r="A43258">
        <v>479777</v>
      </c>
      <c r="B43258">
        <v>522521</v>
      </c>
      <c r="D43258">
        <f t="shared" si="675"/>
        <v>479777</v>
      </c>
    </row>
    <row r="43259" spans="1:4">
      <c r="A43259">
        <v>479783</v>
      </c>
      <c r="B43259">
        <v>522523</v>
      </c>
      <c r="D43259">
        <f t="shared" si="675"/>
        <v>479783</v>
      </c>
    </row>
    <row r="43260" spans="1:4">
      <c r="A43260">
        <v>479797</v>
      </c>
      <c r="B43260">
        <v>522541</v>
      </c>
      <c r="D43260">
        <f t="shared" si="675"/>
        <v>479797</v>
      </c>
    </row>
    <row r="43261" spans="1:4">
      <c r="A43261">
        <v>479813</v>
      </c>
      <c r="B43261">
        <v>522553</v>
      </c>
      <c r="D43261">
        <f t="shared" si="675"/>
        <v>479813</v>
      </c>
    </row>
    <row r="43262" spans="1:4">
      <c r="A43262">
        <v>479821</v>
      </c>
      <c r="B43262">
        <v>522569</v>
      </c>
      <c r="D43262">
        <f t="shared" si="675"/>
        <v>479821</v>
      </c>
    </row>
    <row r="43263" spans="1:4">
      <c r="A43263">
        <v>479827</v>
      </c>
      <c r="B43263">
        <v>522601</v>
      </c>
      <c r="D43263">
        <f t="shared" si="675"/>
        <v>479827</v>
      </c>
    </row>
    <row r="43264" spans="1:4">
      <c r="A43264">
        <v>479833</v>
      </c>
      <c r="B43264">
        <v>522623</v>
      </c>
      <c r="D43264">
        <f t="shared" si="675"/>
        <v>479833</v>
      </c>
    </row>
    <row r="43265" spans="1:4">
      <c r="A43265">
        <v>479839</v>
      </c>
      <c r="B43265">
        <v>522637</v>
      </c>
      <c r="D43265">
        <f t="shared" si="675"/>
        <v>479839</v>
      </c>
    </row>
    <row r="43266" spans="1:4">
      <c r="A43266">
        <v>479861</v>
      </c>
      <c r="B43266">
        <v>522659</v>
      </c>
      <c r="D43266">
        <f t="shared" ref="D43266:D43329" si="676">A43266-C43266</f>
        <v>479861</v>
      </c>
    </row>
    <row r="43267" spans="1:4">
      <c r="A43267">
        <v>479867</v>
      </c>
      <c r="B43267">
        <v>522661</v>
      </c>
      <c r="D43267">
        <f t="shared" si="676"/>
        <v>479867</v>
      </c>
    </row>
    <row r="43268" spans="1:4">
      <c r="A43268">
        <v>479879</v>
      </c>
      <c r="B43268">
        <v>522673</v>
      </c>
      <c r="D43268">
        <f t="shared" si="676"/>
        <v>479879</v>
      </c>
    </row>
    <row r="43269" spans="1:4">
      <c r="A43269">
        <v>479881</v>
      </c>
      <c r="B43269">
        <v>522677</v>
      </c>
      <c r="D43269">
        <f t="shared" si="676"/>
        <v>479881</v>
      </c>
    </row>
    <row r="43270" spans="1:4">
      <c r="A43270">
        <v>479891</v>
      </c>
      <c r="B43270">
        <v>522679</v>
      </c>
      <c r="D43270">
        <f t="shared" si="676"/>
        <v>479891</v>
      </c>
    </row>
    <row r="43271" spans="1:4">
      <c r="A43271">
        <v>479903</v>
      </c>
      <c r="B43271">
        <v>522689</v>
      </c>
      <c r="D43271">
        <f t="shared" si="676"/>
        <v>479903</v>
      </c>
    </row>
    <row r="43272" spans="1:4">
      <c r="A43272">
        <v>479909</v>
      </c>
      <c r="B43272">
        <v>522703</v>
      </c>
      <c r="D43272">
        <f t="shared" si="676"/>
        <v>479909</v>
      </c>
    </row>
    <row r="43273" spans="1:4">
      <c r="A43273">
        <v>479939</v>
      </c>
      <c r="B43273">
        <v>522707</v>
      </c>
      <c r="D43273">
        <f t="shared" si="676"/>
        <v>479939</v>
      </c>
    </row>
    <row r="43274" spans="1:4">
      <c r="A43274">
        <v>479951</v>
      </c>
      <c r="B43274">
        <v>522719</v>
      </c>
      <c r="D43274">
        <f t="shared" si="676"/>
        <v>479951</v>
      </c>
    </row>
    <row r="43275" spans="1:4">
      <c r="A43275">
        <v>479953</v>
      </c>
      <c r="B43275">
        <v>522737</v>
      </c>
      <c r="D43275">
        <f t="shared" si="676"/>
        <v>479953</v>
      </c>
    </row>
    <row r="43276" spans="1:4">
      <c r="A43276">
        <v>479957</v>
      </c>
      <c r="B43276">
        <v>522749</v>
      </c>
      <c r="D43276">
        <f t="shared" si="676"/>
        <v>479957</v>
      </c>
    </row>
    <row r="43277" spans="1:4">
      <c r="A43277">
        <v>479971</v>
      </c>
      <c r="B43277">
        <v>522757</v>
      </c>
      <c r="D43277">
        <f t="shared" si="676"/>
        <v>479971</v>
      </c>
    </row>
    <row r="43278" spans="1:4">
      <c r="A43278">
        <v>479981</v>
      </c>
      <c r="B43278">
        <v>522761</v>
      </c>
      <c r="D43278">
        <f t="shared" si="676"/>
        <v>479981</v>
      </c>
    </row>
    <row r="43279" spans="1:4">
      <c r="A43279">
        <v>479993</v>
      </c>
      <c r="B43279">
        <v>522763</v>
      </c>
      <c r="D43279">
        <f t="shared" si="676"/>
        <v>479993</v>
      </c>
    </row>
    <row r="43280" spans="1:4">
      <c r="A43280">
        <v>480013</v>
      </c>
      <c r="B43280">
        <v>522787</v>
      </c>
      <c r="D43280">
        <f t="shared" si="676"/>
        <v>480013</v>
      </c>
    </row>
    <row r="43281" spans="1:4">
      <c r="A43281">
        <v>480017</v>
      </c>
      <c r="B43281">
        <v>522811</v>
      </c>
      <c r="D43281">
        <f t="shared" si="676"/>
        <v>480017</v>
      </c>
    </row>
    <row r="43282" spans="1:4">
      <c r="A43282">
        <v>480019</v>
      </c>
      <c r="B43282">
        <v>522827</v>
      </c>
      <c r="D43282">
        <f t="shared" si="676"/>
        <v>480019</v>
      </c>
    </row>
    <row r="43283" spans="1:4">
      <c r="A43283">
        <v>480023</v>
      </c>
      <c r="B43283">
        <v>522829</v>
      </c>
      <c r="D43283">
        <f t="shared" si="676"/>
        <v>480023</v>
      </c>
    </row>
    <row r="43284" spans="1:4">
      <c r="A43284">
        <v>480043</v>
      </c>
      <c r="B43284">
        <v>522839</v>
      </c>
      <c r="D43284">
        <f t="shared" si="676"/>
        <v>480043</v>
      </c>
    </row>
    <row r="43285" spans="1:4">
      <c r="A43285">
        <v>480047</v>
      </c>
      <c r="B43285">
        <v>522853</v>
      </c>
      <c r="D43285">
        <f t="shared" si="676"/>
        <v>480047</v>
      </c>
    </row>
    <row r="43286" spans="1:4">
      <c r="A43286">
        <v>480049</v>
      </c>
      <c r="B43286">
        <v>522857</v>
      </c>
      <c r="D43286">
        <f t="shared" si="676"/>
        <v>480049</v>
      </c>
    </row>
    <row r="43287" spans="1:4">
      <c r="A43287">
        <v>480059</v>
      </c>
      <c r="B43287">
        <v>522871</v>
      </c>
      <c r="D43287">
        <f t="shared" si="676"/>
        <v>480059</v>
      </c>
    </row>
    <row r="43288" spans="1:4">
      <c r="A43288">
        <v>480061</v>
      </c>
      <c r="B43288">
        <v>522881</v>
      </c>
      <c r="D43288">
        <f t="shared" si="676"/>
        <v>480061</v>
      </c>
    </row>
    <row r="43289" spans="1:4">
      <c r="A43289">
        <v>480071</v>
      </c>
      <c r="B43289">
        <v>522883</v>
      </c>
      <c r="D43289">
        <f t="shared" si="676"/>
        <v>480071</v>
      </c>
    </row>
    <row r="43290" spans="1:4">
      <c r="A43290">
        <v>480091</v>
      </c>
      <c r="B43290">
        <v>522887</v>
      </c>
      <c r="D43290">
        <f t="shared" si="676"/>
        <v>480091</v>
      </c>
    </row>
    <row r="43291" spans="1:4">
      <c r="A43291">
        <v>480101</v>
      </c>
      <c r="B43291">
        <v>522919</v>
      </c>
      <c r="D43291">
        <f t="shared" si="676"/>
        <v>480101</v>
      </c>
    </row>
    <row r="43292" spans="1:4">
      <c r="A43292">
        <v>480107</v>
      </c>
      <c r="B43292">
        <v>522943</v>
      </c>
      <c r="D43292">
        <f t="shared" si="676"/>
        <v>480107</v>
      </c>
    </row>
    <row r="43293" spans="1:4">
      <c r="A43293">
        <v>480113</v>
      </c>
      <c r="B43293">
        <v>522947</v>
      </c>
      <c r="D43293">
        <f t="shared" si="676"/>
        <v>480113</v>
      </c>
    </row>
    <row r="43294" spans="1:4">
      <c r="A43294">
        <v>480133</v>
      </c>
      <c r="B43294">
        <v>522959</v>
      </c>
      <c r="D43294">
        <f t="shared" si="676"/>
        <v>480133</v>
      </c>
    </row>
    <row r="43295" spans="1:4">
      <c r="A43295">
        <v>480143</v>
      </c>
      <c r="B43295">
        <v>522961</v>
      </c>
      <c r="D43295">
        <f t="shared" si="676"/>
        <v>480143</v>
      </c>
    </row>
    <row r="43296" spans="1:4">
      <c r="A43296">
        <v>480157</v>
      </c>
      <c r="B43296">
        <v>522989</v>
      </c>
      <c r="D43296">
        <f t="shared" si="676"/>
        <v>480157</v>
      </c>
    </row>
    <row r="43297" spans="1:4">
      <c r="A43297">
        <v>480167</v>
      </c>
      <c r="B43297">
        <v>523007</v>
      </c>
      <c r="D43297">
        <f t="shared" si="676"/>
        <v>480167</v>
      </c>
    </row>
    <row r="43298" spans="1:4">
      <c r="A43298">
        <v>480169</v>
      </c>
      <c r="B43298">
        <v>523021</v>
      </c>
      <c r="D43298">
        <f t="shared" si="676"/>
        <v>480169</v>
      </c>
    </row>
    <row r="43299" spans="1:4">
      <c r="A43299">
        <v>480191</v>
      </c>
      <c r="B43299">
        <v>523031</v>
      </c>
      <c r="D43299">
        <f t="shared" si="676"/>
        <v>480191</v>
      </c>
    </row>
    <row r="43300" spans="1:4">
      <c r="A43300">
        <v>480197</v>
      </c>
      <c r="B43300">
        <v>523049</v>
      </c>
      <c r="D43300">
        <f t="shared" si="676"/>
        <v>480197</v>
      </c>
    </row>
    <row r="43301" spans="1:4">
      <c r="A43301">
        <v>480203</v>
      </c>
      <c r="B43301">
        <v>523093</v>
      </c>
      <c r="D43301">
        <f t="shared" si="676"/>
        <v>480203</v>
      </c>
    </row>
    <row r="43302" spans="1:4">
      <c r="A43302">
        <v>480209</v>
      </c>
      <c r="B43302">
        <v>523097</v>
      </c>
      <c r="D43302">
        <f t="shared" si="676"/>
        <v>480209</v>
      </c>
    </row>
    <row r="43303" spans="1:4">
      <c r="A43303">
        <v>480239</v>
      </c>
      <c r="B43303">
        <v>523109</v>
      </c>
      <c r="D43303">
        <f t="shared" si="676"/>
        <v>480239</v>
      </c>
    </row>
    <row r="43304" spans="1:4">
      <c r="A43304">
        <v>480287</v>
      </c>
      <c r="B43304">
        <v>523129</v>
      </c>
      <c r="D43304">
        <f t="shared" si="676"/>
        <v>480287</v>
      </c>
    </row>
    <row r="43305" spans="1:4">
      <c r="A43305">
        <v>480299</v>
      </c>
      <c r="B43305">
        <v>523169</v>
      </c>
      <c r="D43305">
        <f t="shared" si="676"/>
        <v>480299</v>
      </c>
    </row>
    <row r="43306" spans="1:4">
      <c r="A43306">
        <v>480307</v>
      </c>
      <c r="B43306">
        <v>523177</v>
      </c>
      <c r="D43306">
        <f t="shared" si="676"/>
        <v>480307</v>
      </c>
    </row>
    <row r="43307" spans="1:4">
      <c r="A43307">
        <v>480317</v>
      </c>
      <c r="B43307">
        <v>523207</v>
      </c>
      <c r="D43307">
        <f t="shared" si="676"/>
        <v>480317</v>
      </c>
    </row>
    <row r="43308" spans="1:4">
      <c r="A43308">
        <v>480329</v>
      </c>
      <c r="B43308">
        <v>523213</v>
      </c>
      <c r="D43308">
        <f t="shared" si="676"/>
        <v>480329</v>
      </c>
    </row>
    <row r="43309" spans="1:4">
      <c r="A43309">
        <v>480341</v>
      </c>
      <c r="B43309">
        <v>523219</v>
      </c>
      <c r="D43309">
        <f t="shared" si="676"/>
        <v>480341</v>
      </c>
    </row>
    <row r="43310" spans="1:4">
      <c r="A43310">
        <v>480343</v>
      </c>
      <c r="B43310">
        <v>523261</v>
      </c>
      <c r="D43310">
        <f t="shared" si="676"/>
        <v>480343</v>
      </c>
    </row>
    <row r="43311" spans="1:4">
      <c r="A43311">
        <v>480349</v>
      </c>
      <c r="B43311">
        <v>523297</v>
      </c>
      <c r="D43311">
        <f t="shared" si="676"/>
        <v>480349</v>
      </c>
    </row>
    <row r="43312" spans="1:4">
      <c r="A43312">
        <v>480367</v>
      </c>
      <c r="B43312">
        <v>523307</v>
      </c>
      <c r="D43312">
        <f t="shared" si="676"/>
        <v>480367</v>
      </c>
    </row>
    <row r="43313" spans="1:4">
      <c r="A43313">
        <v>480373</v>
      </c>
      <c r="B43313">
        <v>523333</v>
      </c>
      <c r="D43313">
        <f t="shared" si="676"/>
        <v>480373</v>
      </c>
    </row>
    <row r="43314" spans="1:4">
      <c r="A43314">
        <v>480379</v>
      </c>
      <c r="B43314">
        <v>523349</v>
      </c>
      <c r="D43314">
        <f t="shared" si="676"/>
        <v>480379</v>
      </c>
    </row>
    <row r="43315" spans="1:4">
      <c r="A43315">
        <v>480383</v>
      </c>
      <c r="B43315">
        <v>523351</v>
      </c>
      <c r="D43315">
        <f t="shared" si="676"/>
        <v>480383</v>
      </c>
    </row>
    <row r="43316" spans="1:4">
      <c r="A43316">
        <v>480391</v>
      </c>
      <c r="B43316">
        <v>523357</v>
      </c>
      <c r="D43316">
        <f t="shared" si="676"/>
        <v>480391</v>
      </c>
    </row>
    <row r="43317" spans="1:4">
      <c r="A43317">
        <v>480409</v>
      </c>
      <c r="B43317">
        <v>523387</v>
      </c>
      <c r="D43317">
        <f t="shared" si="676"/>
        <v>480409</v>
      </c>
    </row>
    <row r="43318" spans="1:4">
      <c r="A43318">
        <v>480419</v>
      </c>
      <c r="B43318">
        <v>523403</v>
      </c>
      <c r="D43318">
        <f t="shared" si="676"/>
        <v>480419</v>
      </c>
    </row>
    <row r="43319" spans="1:4">
      <c r="A43319">
        <v>480427</v>
      </c>
      <c r="B43319">
        <v>523417</v>
      </c>
      <c r="D43319">
        <f t="shared" si="676"/>
        <v>480427</v>
      </c>
    </row>
    <row r="43320" spans="1:4">
      <c r="A43320">
        <v>480449</v>
      </c>
      <c r="B43320">
        <v>523427</v>
      </c>
      <c r="D43320">
        <f t="shared" si="676"/>
        <v>480449</v>
      </c>
    </row>
    <row r="43321" spans="1:4">
      <c r="A43321">
        <v>480451</v>
      </c>
      <c r="B43321">
        <v>523433</v>
      </c>
      <c r="D43321">
        <f t="shared" si="676"/>
        <v>480451</v>
      </c>
    </row>
    <row r="43322" spans="1:4">
      <c r="A43322">
        <v>480461</v>
      </c>
      <c r="B43322">
        <v>523459</v>
      </c>
      <c r="D43322">
        <f t="shared" si="676"/>
        <v>480461</v>
      </c>
    </row>
    <row r="43323" spans="1:4">
      <c r="A43323">
        <v>480463</v>
      </c>
      <c r="B43323">
        <v>523463</v>
      </c>
      <c r="D43323">
        <f t="shared" si="676"/>
        <v>480463</v>
      </c>
    </row>
    <row r="43324" spans="1:4">
      <c r="A43324">
        <v>480499</v>
      </c>
      <c r="B43324">
        <v>523487</v>
      </c>
      <c r="D43324">
        <f t="shared" si="676"/>
        <v>480499</v>
      </c>
    </row>
    <row r="43325" spans="1:4">
      <c r="A43325">
        <v>480503</v>
      </c>
      <c r="B43325">
        <v>523489</v>
      </c>
      <c r="D43325">
        <f t="shared" si="676"/>
        <v>480503</v>
      </c>
    </row>
    <row r="43326" spans="1:4">
      <c r="A43326">
        <v>480509</v>
      </c>
      <c r="B43326">
        <v>523493</v>
      </c>
      <c r="D43326">
        <f t="shared" si="676"/>
        <v>480509</v>
      </c>
    </row>
    <row r="43327" spans="1:4">
      <c r="A43327">
        <v>480517</v>
      </c>
      <c r="B43327">
        <v>523511</v>
      </c>
      <c r="D43327">
        <f t="shared" si="676"/>
        <v>480517</v>
      </c>
    </row>
    <row r="43328" spans="1:4">
      <c r="A43328">
        <v>480521</v>
      </c>
      <c r="B43328">
        <v>523519</v>
      </c>
      <c r="D43328">
        <f t="shared" si="676"/>
        <v>480521</v>
      </c>
    </row>
    <row r="43329" spans="1:4">
      <c r="A43329">
        <v>480527</v>
      </c>
      <c r="B43329">
        <v>523541</v>
      </c>
      <c r="D43329">
        <f t="shared" si="676"/>
        <v>480527</v>
      </c>
    </row>
    <row r="43330" spans="1:4">
      <c r="A43330">
        <v>480533</v>
      </c>
      <c r="B43330">
        <v>523543</v>
      </c>
      <c r="D43330">
        <f t="shared" ref="D43330:D43393" si="677">A43330-C43330</f>
        <v>480533</v>
      </c>
    </row>
    <row r="43331" spans="1:4">
      <c r="A43331">
        <v>480541</v>
      </c>
      <c r="B43331">
        <v>523553</v>
      </c>
      <c r="D43331">
        <f t="shared" si="677"/>
        <v>480541</v>
      </c>
    </row>
    <row r="43332" spans="1:4">
      <c r="A43332">
        <v>480547</v>
      </c>
      <c r="B43332">
        <v>523571</v>
      </c>
      <c r="D43332">
        <f t="shared" si="677"/>
        <v>480547</v>
      </c>
    </row>
    <row r="43333" spans="1:4">
      <c r="A43333">
        <v>480553</v>
      </c>
      <c r="B43333">
        <v>523573</v>
      </c>
      <c r="D43333">
        <f t="shared" si="677"/>
        <v>480553</v>
      </c>
    </row>
    <row r="43334" spans="1:4">
      <c r="A43334">
        <v>480563</v>
      </c>
      <c r="B43334">
        <v>523577</v>
      </c>
      <c r="D43334">
        <f t="shared" si="677"/>
        <v>480563</v>
      </c>
    </row>
    <row r="43335" spans="1:4">
      <c r="A43335">
        <v>480569</v>
      </c>
      <c r="B43335">
        <v>523597</v>
      </c>
      <c r="D43335">
        <f t="shared" si="677"/>
        <v>480569</v>
      </c>
    </row>
    <row r="43336" spans="1:4">
      <c r="A43336">
        <v>480583</v>
      </c>
      <c r="B43336">
        <v>523603</v>
      </c>
      <c r="D43336">
        <f t="shared" si="677"/>
        <v>480583</v>
      </c>
    </row>
    <row r="43337" spans="1:4">
      <c r="A43337">
        <v>480587</v>
      </c>
      <c r="B43337">
        <v>523631</v>
      </c>
      <c r="D43337">
        <f t="shared" si="677"/>
        <v>480587</v>
      </c>
    </row>
    <row r="43338" spans="1:4">
      <c r="A43338">
        <v>480637</v>
      </c>
      <c r="B43338">
        <v>523637</v>
      </c>
      <c r="D43338">
        <f t="shared" si="677"/>
        <v>480637</v>
      </c>
    </row>
    <row r="43339" spans="1:4">
      <c r="A43339">
        <v>480647</v>
      </c>
      <c r="B43339">
        <v>523639</v>
      </c>
      <c r="D43339">
        <f t="shared" si="677"/>
        <v>480647</v>
      </c>
    </row>
    <row r="43340" spans="1:4">
      <c r="A43340">
        <v>480661</v>
      </c>
      <c r="B43340">
        <v>523657</v>
      </c>
      <c r="D43340">
        <f t="shared" si="677"/>
        <v>480661</v>
      </c>
    </row>
    <row r="43341" spans="1:4">
      <c r="A43341">
        <v>480691</v>
      </c>
      <c r="B43341">
        <v>523667</v>
      </c>
      <c r="D43341">
        <f t="shared" si="677"/>
        <v>480691</v>
      </c>
    </row>
    <row r="43342" spans="1:4">
      <c r="A43342">
        <v>480707</v>
      </c>
      <c r="B43342">
        <v>523669</v>
      </c>
      <c r="D43342">
        <f t="shared" si="677"/>
        <v>480707</v>
      </c>
    </row>
    <row r="43343" spans="1:4">
      <c r="A43343">
        <v>480713</v>
      </c>
      <c r="B43343">
        <v>523673</v>
      </c>
      <c r="D43343">
        <f t="shared" si="677"/>
        <v>480713</v>
      </c>
    </row>
    <row r="43344" spans="1:4">
      <c r="A43344">
        <v>480721</v>
      </c>
      <c r="B43344">
        <v>523681</v>
      </c>
      <c r="D43344">
        <f t="shared" si="677"/>
        <v>480721</v>
      </c>
    </row>
    <row r="43345" spans="1:4">
      <c r="A43345">
        <v>480731</v>
      </c>
      <c r="B43345">
        <v>523717</v>
      </c>
      <c r="D43345">
        <f t="shared" si="677"/>
        <v>480731</v>
      </c>
    </row>
    <row r="43346" spans="1:4">
      <c r="A43346">
        <v>480737</v>
      </c>
      <c r="B43346">
        <v>523729</v>
      </c>
      <c r="D43346">
        <f t="shared" si="677"/>
        <v>480737</v>
      </c>
    </row>
    <row r="43347" spans="1:4">
      <c r="A43347">
        <v>480749</v>
      </c>
      <c r="B43347">
        <v>523741</v>
      </c>
      <c r="D43347">
        <f t="shared" si="677"/>
        <v>480749</v>
      </c>
    </row>
    <row r="43348" spans="1:4">
      <c r="A43348">
        <v>480761</v>
      </c>
      <c r="B43348">
        <v>523759</v>
      </c>
      <c r="D43348">
        <f t="shared" si="677"/>
        <v>480761</v>
      </c>
    </row>
    <row r="43349" spans="1:4">
      <c r="A43349">
        <v>480773</v>
      </c>
      <c r="B43349">
        <v>523763</v>
      </c>
      <c r="D43349">
        <f t="shared" si="677"/>
        <v>480773</v>
      </c>
    </row>
    <row r="43350" spans="1:4">
      <c r="A43350">
        <v>480787</v>
      </c>
      <c r="B43350">
        <v>523771</v>
      </c>
      <c r="D43350">
        <f t="shared" si="677"/>
        <v>480787</v>
      </c>
    </row>
    <row r="43351" spans="1:4">
      <c r="A43351">
        <v>480797</v>
      </c>
      <c r="B43351">
        <v>523777</v>
      </c>
      <c r="D43351">
        <f t="shared" si="677"/>
        <v>480797</v>
      </c>
    </row>
    <row r="43352" spans="1:4">
      <c r="A43352">
        <v>480803</v>
      </c>
      <c r="B43352">
        <v>523793</v>
      </c>
      <c r="D43352">
        <f t="shared" si="677"/>
        <v>480803</v>
      </c>
    </row>
    <row r="43353" spans="1:4">
      <c r="A43353">
        <v>480827</v>
      </c>
      <c r="B43353">
        <v>523801</v>
      </c>
      <c r="D43353">
        <f t="shared" si="677"/>
        <v>480827</v>
      </c>
    </row>
    <row r="43354" spans="1:4">
      <c r="A43354">
        <v>480839</v>
      </c>
      <c r="B43354">
        <v>523829</v>
      </c>
      <c r="D43354">
        <f t="shared" si="677"/>
        <v>480839</v>
      </c>
    </row>
    <row r="43355" spans="1:4">
      <c r="A43355">
        <v>480853</v>
      </c>
      <c r="B43355">
        <v>523847</v>
      </c>
      <c r="D43355">
        <f t="shared" si="677"/>
        <v>480853</v>
      </c>
    </row>
    <row r="43356" spans="1:4">
      <c r="A43356">
        <v>480881</v>
      </c>
      <c r="B43356">
        <v>523867</v>
      </c>
      <c r="D43356">
        <f t="shared" si="677"/>
        <v>480881</v>
      </c>
    </row>
    <row r="43357" spans="1:4">
      <c r="A43357">
        <v>480911</v>
      </c>
      <c r="B43357">
        <v>523877</v>
      </c>
      <c r="D43357">
        <f t="shared" si="677"/>
        <v>480911</v>
      </c>
    </row>
    <row r="43358" spans="1:4">
      <c r="A43358">
        <v>480919</v>
      </c>
      <c r="B43358">
        <v>523903</v>
      </c>
      <c r="D43358">
        <f t="shared" si="677"/>
        <v>480919</v>
      </c>
    </row>
    <row r="43359" spans="1:4">
      <c r="A43359">
        <v>480923</v>
      </c>
      <c r="B43359">
        <v>523907</v>
      </c>
      <c r="D43359">
        <f t="shared" si="677"/>
        <v>480923</v>
      </c>
    </row>
    <row r="43360" spans="1:4">
      <c r="A43360">
        <v>480929</v>
      </c>
      <c r="B43360">
        <v>523927</v>
      </c>
      <c r="D43360">
        <f t="shared" si="677"/>
        <v>480929</v>
      </c>
    </row>
    <row r="43361" spans="1:4">
      <c r="A43361">
        <v>480937</v>
      </c>
      <c r="B43361">
        <v>523937</v>
      </c>
      <c r="D43361">
        <f t="shared" si="677"/>
        <v>480937</v>
      </c>
    </row>
    <row r="43362" spans="1:4">
      <c r="A43362">
        <v>480941</v>
      </c>
      <c r="B43362">
        <v>523949</v>
      </c>
      <c r="D43362">
        <f t="shared" si="677"/>
        <v>480941</v>
      </c>
    </row>
    <row r="43363" spans="1:4">
      <c r="A43363">
        <v>480959</v>
      </c>
      <c r="B43363">
        <v>523969</v>
      </c>
      <c r="D43363">
        <f t="shared" si="677"/>
        <v>480959</v>
      </c>
    </row>
    <row r="43364" spans="1:4">
      <c r="A43364">
        <v>480967</v>
      </c>
      <c r="B43364">
        <v>523987</v>
      </c>
      <c r="D43364">
        <f t="shared" si="677"/>
        <v>480967</v>
      </c>
    </row>
    <row r="43365" spans="1:4">
      <c r="A43365">
        <v>480979</v>
      </c>
      <c r="B43365">
        <v>523997</v>
      </c>
      <c r="D43365">
        <f t="shared" si="677"/>
        <v>480979</v>
      </c>
    </row>
    <row r="43366" spans="1:4">
      <c r="A43366">
        <v>480989</v>
      </c>
      <c r="B43366">
        <v>524047</v>
      </c>
      <c r="D43366">
        <f t="shared" si="677"/>
        <v>480989</v>
      </c>
    </row>
    <row r="43367" spans="1:4">
      <c r="A43367">
        <v>481001</v>
      </c>
      <c r="B43367">
        <v>524053</v>
      </c>
      <c r="D43367">
        <f t="shared" si="677"/>
        <v>481001</v>
      </c>
    </row>
    <row r="43368" spans="1:4">
      <c r="A43368">
        <v>481003</v>
      </c>
      <c r="B43368">
        <v>524057</v>
      </c>
      <c r="D43368">
        <f t="shared" si="677"/>
        <v>481003</v>
      </c>
    </row>
    <row r="43369" spans="1:4">
      <c r="A43369">
        <v>481009</v>
      </c>
      <c r="B43369">
        <v>524063</v>
      </c>
      <c r="D43369">
        <f t="shared" si="677"/>
        <v>481009</v>
      </c>
    </row>
    <row r="43370" spans="1:4">
      <c r="A43370">
        <v>481021</v>
      </c>
      <c r="B43370">
        <v>524071</v>
      </c>
      <c r="D43370">
        <f t="shared" si="677"/>
        <v>481021</v>
      </c>
    </row>
    <row r="43371" spans="1:4">
      <c r="A43371">
        <v>481043</v>
      </c>
      <c r="B43371">
        <v>524081</v>
      </c>
      <c r="D43371">
        <f t="shared" si="677"/>
        <v>481043</v>
      </c>
    </row>
    <row r="43372" spans="1:4">
      <c r="A43372">
        <v>481051</v>
      </c>
      <c r="B43372">
        <v>524087</v>
      </c>
      <c r="D43372">
        <f t="shared" si="677"/>
        <v>481051</v>
      </c>
    </row>
    <row r="43373" spans="1:4">
      <c r="A43373">
        <v>481057</v>
      </c>
      <c r="B43373">
        <v>524099</v>
      </c>
      <c r="D43373">
        <f t="shared" si="677"/>
        <v>481057</v>
      </c>
    </row>
    <row r="43374" spans="1:4">
      <c r="A43374">
        <v>481067</v>
      </c>
      <c r="B43374">
        <v>524113</v>
      </c>
      <c r="D43374">
        <f t="shared" si="677"/>
        <v>481067</v>
      </c>
    </row>
    <row r="43375" spans="1:4">
      <c r="A43375">
        <v>481073</v>
      </c>
      <c r="B43375">
        <v>524119</v>
      </c>
      <c r="D43375">
        <f t="shared" si="677"/>
        <v>481073</v>
      </c>
    </row>
    <row r="43376" spans="1:4">
      <c r="A43376">
        <v>481087</v>
      </c>
      <c r="B43376">
        <v>524123</v>
      </c>
      <c r="D43376">
        <f t="shared" si="677"/>
        <v>481087</v>
      </c>
    </row>
    <row r="43377" spans="1:4">
      <c r="A43377">
        <v>481093</v>
      </c>
      <c r="B43377">
        <v>524149</v>
      </c>
      <c r="D43377">
        <f t="shared" si="677"/>
        <v>481093</v>
      </c>
    </row>
    <row r="43378" spans="1:4">
      <c r="A43378">
        <v>481097</v>
      </c>
      <c r="B43378">
        <v>524171</v>
      </c>
      <c r="D43378">
        <f t="shared" si="677"/>
        <v>481097</v>
      </c>
    </row>
    <row r="43379" spans="1:4">
      <c r="A43379">
        <v>481109</v>
      </c>
      <c r="B43379">
        <v>524189</v>
      </c>
      <c r="D43379">
        <f t="shared" si="677"/>
        <v>481109</v>
      </c>
    </row>
    <row r="43380" spans="1:4">
      <c r="A43380">
        <v>481123</v>
      </c>
      <c r="B43380">
        <v>524197</v>
      </c>
      <c r="D43380">
        <f t="shared" si="677"/>
        <v>481123</v>
      </c>
    </row>
    <row r="43381" spans="1:4">
      <c r="A43381">
        <v>481133</v>
      </c>
      <c r="B43381">
        <v>524201</v>
      </c>
      <c r="D43381">
        <f t="shared" si="677"/>
        <v>481133</v>
      </c>
    </row>
    <row r="43382" spans="1:4">
      <c r="A43382">
        <v>481141</v>
      </c>
      <c r="B43382">
        <v>524203</v>
      </c>
      <c r="D43382">
        <f t="shared" si="677"/>
        <v>481141</v>
      </c>
    </row>
    <row r="43383" spans="1:4">
      <c r="A43383">
        <v>481147</v>
      </c>
      <c r="B43383">
        <v>524219</v>
      </c>
      <c r="D43383">
        <f t="shared" si="677"/>
        <v>481147</v>
      </c>
    </row>
    <row r="43384" spans="1:4">
      <c r="A43384">
        <v>481153</v>
      </c>
      <c r="B43384">
        <v>524221</v>
      </c>
      <c r="D43384">
        <f t="shared" si="677"/>
        <v>481153</v>
      </c>
    </row>
    <row r="43385" spans="1:4">
      <c r="A43385">
        <v>481157</v>
      </c>
      <c r="B43385">
        <v>524231</v>
      </c>
      <c r="D43385">
        <f t="shared" si="677"/>
        <v>481157</v>
      </c>
    </row>
    <row r="43386" spans="1:4">
      <c r="A43386">
        <v>481171</v>
      </c>
      <c r="B43386">
        <v>524243</v>
      </c>
      <c r="D43386">
        <f t="shared" si="677"/>
        <v>481171</v>
      </c>
    </row>
    <row r="43387" spans="1:4">
      <c r="A43387">
        <v>481177</v>
      </c>
      <c r="B43387">
        <v>524257</v>
      </c>
      <c r="D43387">
        <f t="shared" si="677"/>
        <v>481177</v>
      </c>
    </row>
    <row r="43388" spans="1:4">
      <c r="A43388">
        <v>481181</v>
      </c>
      <c r="B43388">
        <v>524261</v>
      </c>
      <c r="D43388">
        <f t="shared" si="677"/>
        <v>481181</v>
      </c>
    </row>
    <row r="43389" spans="1:4">
      <c r="A43389">
        <v>481193</v>
      </c>
      <c r="B43389">
        <v>524269</v>
      </c>
      <c r="D43389">
        <f t="shared" si="677"/>
        <v>481193</v>
      </c>
    </row>
    <row r="43390" spans="1:4">
      <c r="A43390">
        <v>481199</v>
      </c>
      <c r="B43390">
        <v>524287</v>
      </c>
      <c r="D43390">
        <f t="shared" si="677"/>
        <v>481199</v>
      </c>
    </row>
    <row r="43391" spans="1:4">
      <c r="A43391">
        <v>481207</v>
      </c>
      <c r="B43391">
        <v>524309</v>
      </c>
      <c r="D43391">
        <f t="shared" si="677"/>
        <v>481207</v>
      </c>
    </row>
    <row r="43392" spans="1:4">
      <c r="A43392">
        <v>481211</v>
      </c>
      <c r="B43392">
        <v>524341</v>
      </c>
      <c r="D43392">
        <f t="shared" si="677"/>
        <v>481211</v>
      </c>
    </row>
    <row r="43393" spans="1:4">
      <c r="A43393">
        <v>481231</v>
      </c>
      <c r="B43393">
        <v>524347</v>
      </c>
      <c r="D43393">
        <f t="shared" si="677"/>
        <v>481231</v>
      </c>
    </row>
    <row r="43394" spans="1:4">
      <c r="A43394">
        <v>481249</v>
      </c>
      <c r="B43394">
        <v>524351</v>
      </c>
      <c r="D43394">
        <f t="shared" ref="D43394:D43457" si="678">A43394-C43394</f>
        <v>481249</v>
      </c>
    </row>
    <row r="43395" spans="1:4">
      <c r="A43395">
        <v>481297</v>
      </c>
      <c r="B43395">
        <v>524353</v>
      </c>
      <c r="D43395">
        <f t="shared" si="678"/>
        <v>481297</v>
      </c>
    </row>
    <row r="43396" spans="1:4">
      <c r="A43396">
        <v>481301</v>
      </c>
      <c r="B43396">
        <v>524369</v>
      </c>
      <c r="D43396">
        <f t="shared" si="678"/>
        <v>481301</v>
      </c>
    </row>
    <row r="43397" spans="1:4">
      <c r="A43397">
        <v>481303</v>
      </c>
      <c r="B43397">
        <v>524387</v>
      </c>
      <c r="D43397">
        <f t="shared" si="678"/>
        <v>481303</v>
      </c>
    </row>
    <row r="43398" spans="1:4">
      <c r="A43398">
        <v>481307</v>
      </c>
      <c r="B43398">
        <v>524389</v>
      </c>
      <c r="D43398">
        <f t="shared" si="678"/>
        <v>481307</v>
      </c>
    </row>
    <row r="43399" spans="1:4">
      <c r="A43399">
        <v>481343</v>
      </c>
      <c r="B43399">
        <v>524411</v>
      </c>
      <c r="D43399">
        <f t="shared" si="678"/>
        <v>481343</v>
      </c>
    </row>
    <row r="43400" spans="1:4">
      <c r="A43400">
        <v>481363</v>
      </c>
      <c r="B43400">
        <v>524413</v>
      </c>
      <c r="D43400">
        <f t="shared" si="678"/>
        <v>481363</v>
      </c>
    </row>
    <row r="43401" spans="1:4">
      <c r="A43401">
        <v>481373</v>
      </c>
      <c r="B43401">
        <v>524429</v>
      </c>
      <c r="D43401">
        <f t="shared" si="678"/>
        <v>481373</v>
      </c>
    </row>
    <row r="43402" spans="1:4">
      <c r="A43402">
        <v>481379</v>
      </c>
      <c r="B43402">
        <v>524453</v>
      </c>
      <c r="D43402">
        <f t="shared" si="678"/>
        <v>481379</v>
      </c>
    </row>
    <row r="43403" spans="1:4">
      <c r="A43403">
        <v>481387</v>
      </c>
      <c r="B43403">
        <v>524497</v>
      </c>
      <c r="D43403">
        <f t="shared" si="678"/>
        <v>481387</v>
      </c>
    </row>
    <row r="43404" spans="1:4">
      <c r="A43404">
        <v>481391</v>
      </c>
      <c r="B43404">
        <v>524507</v>
      </c>
      <c r="D43404">
        <f t="shared" si="678"/>
        <v>481391</v>
      </c>
    </row>
    <row r="43405" spans="1:4">
      <c r="A43405">
        <v>481409</v>
      </c>
      <c r="B43405">
        <v>524509</v>
      </c>
      <c r="D43405">
        <f t="shared" si="678"/>
        <v>481409</v>
      </c>
    </row>
    <row r="43406" spans="1:4">
      <c r="A43406">
        <v>481417</v>
      </c>
      <c r="B43406">
        <v>524519</v>
      </c>
      <c r="D43406">
        <f t="shared" si="678"/>
        <v>481417</v>
      </c>
    </row>
    <row r="43407" spans="1:4">
      <c r="A43407">
        <v>481427</v>
      </c>
      <c r="B43407">
        <v>524521</v>
      </c>
      <c r="D43407">
        <f t="shared" si="678"/>
        <v>481427</v>
      </c>
    </row>
    <row r="43408" spans="1:4">
      <c r="A43408">
        <v>481433</v>
      </c>
      <c r="B43408">
        <v>524591</v>
      </c>
      <c r="D43408">
        <f t="shared" si="678"/>
        <v>481433</v>
      </c>
    </row>
    <row r="43409" spans="1:4">
      <c r="A43409">
        <v>481447</v>
      </c>
      <c r="B43409">
        <v>524593</v>
      </c>
      <c r="D43409">
        <f t="shared" si="678"/>
        <v>481447</v>
      </c>
    </row>
    <row r="43410" spans="1:4">
      <c r="A43410">
        <v>481469</v>
      </c>
      <c r="B43410">
        <v>524599</v>
      </c>
      <c r="D43410">
        <f t="shared" si="678"/>
        <v>481469</v>
      </c>
    </row>
    <row r="43411" spans="1:4">
      <c r="A43411">
        <v>481477</v>
      </c>
      <c r="B43411">
        <v>524633</v>
      </c>
      <c r="D43411">
        <f t="shared" si="678"/>
        <v>481477</v>
      </c>
    </row>
    <row r="43412" spans="1:4">
      <c r="A43412">
        <v>481489</v>
      </c>
      <c r="B43412">
        <v>524669</v>
      </c>
      <c r="D43412">
        <f t="shared" si="678"/>
        <v>481489</v>
      </c>
    </row>
    <row r="43413" spans="1:4">
      <c r="A43413">
        <v>481501</v>
      </c>
      <c r="B43413">
        <v>524681</v>
      </c>
      <c r="D43413">
        <f t="shared" si="678"/>
        <v>481501</v>
      </c>
    </row>
    <row r="43414" spans="1:4">
      <c r="A43414">
        <v>481513</v>
      </c>
      <c r="B43414">
        <v>524683</v>
      </c>
      <c r="D43414">
        <f t="shared" si="678"/>
        <v>481513</v>
      </c>
    </row>
    <row r="43415" spans="1:4">
      <c r="A43415">
        <v>481531</v>
      </c>
      <c r="B43415">
        <v>524701</v>
      </c>
      <c r="D43415">
        <f t="shared" si="678"/>
        <v>481531</v>
      </c>
    </row>
    <row r="43416" spans="1:4">
      <c r="A43416">
        <v>481541</v>
      </c>
      <c r="B43416">
        <v>524707</v>
      </c>
      <c r="D43416">
        <f t="shared" si="678"/>
        <v>481541</v>
      </c>
    </row>
    <row r="43417" spans="1:4">
      <c r="A43417">
        <v>481543</v>
      </c>
      <c r="B43417">
        <v>524731</v>
      </c>
      <c r="D43417">
        <f t="shared" si="678"/>
        <v>481543</v>
      </c>
    </row>
    <row r="43418" spans="1:4">
      <c r="A43418">
        <v>481549</v>
      </c>
      <c r="B43418">
        <v>524743</v>
      </c>
      <c r="D43418">
        <f t="shared" si="678"/>
        <v>481549</v>
      </c>
    </row>
    <row r="43419" spans="1:4">
      <c r="A43419">
        <v>481561</v>
      </c>
      <c r="B43419">
        <v>524789</v>
      </c>
      <c r="D43419">
        <f t="shared" si="678"/>
        <v>481561</v>
      </c>
    </row>
    <row r="43420" spans="1:4">
      <c r="A43420">
        <v>481571</v>
      </c>
      <c r="B43420">
        <v>524801</v>
      </c>
      <c r="D43420">
        <f t="shared" si="678"/>
        <v>481571</v>
      </c>
    </row>
    <row r="43421" spans="1:4">
      <c r="A43421">
        <v>481577</v>
      </c>
      <c r="B43421">
        <v>524803</v>
      </c>
      <c r="D43421">
        <f t="shared" si="678"/>
        <v>481577</v>
      </c>
    </row>
    <row r="43422" spans="1:4">
      <c r="A43422">
        <v>481583</v>
      </c>
      <c r="B43422">
        <v>524827</v>
      </c>
      <c r="D43422">
        <f t="shared" si="678"/>
        <v>481583</v>
      </c>
    </row>
    <row r="43423" spans="1:4">
      <c r="A43423">
        <v>481589</v>
      </c>
      <c r="B43423">
        <v>524831</v>
      </c>
      <c r="D43423">
        <f t="shared" si="678"/>
        <v>481589</v>
      </c>
    </row>
    <row r="43424" spans="1:4">
      <c r="A43424">
        <v>481601</v>
      </c>
      <c r="B43424">
        <v>524857</v>
      </c>
      <c r="D43424">
        <f t="shared" si="678"/>
        <v>481601</v>
      </c>
    </row>
    <row r="43425" spans="1:4">
      <c r="A43425">
        <v>481619</v>
      </c>
      <c r="B43425">
        <v>524863</v>
      </c>
      <c r="D43425">
        <f t="shared" si="678"/>
        <v>481619</v>
      </c>
    </row>
    <row r="43426" spans="1:4">
      <c r="A43426">
        <v>481633</v>
      </c>
      <c r="B43426">
        <v>524869</v>
      </c>
      <c r="D43426">
        <f t="shared" si="678"/>
        <v>481633</v>
      </c>
    </row>
    <row r="43427" spans="1:4">
      <c r="A43427">
        <v>481639</v>
      </c>
      <c r="B43427">
        <v>524873</v>
      </c>
      <c r="D43427">
        <f t="shared" si="678"/>
        <v>481639</v>
      </c>
    </row>
    <row r="43428" spans="1:4">
      <c r="A43428">
        <v>481651</v>
      </c>
      <c r="B43428">
        <v>524893</v>
      </c>
      <c r="D43428">
        <f t="shared" si="678"/>
        <v>481651</v>
      </c>
    </row>
    <row r="43429" spans="1:4">
      <c r="A43429">
        <v>481667</v>
      </c>
      <c r="B43429">
        <v>524899</v>
      </c>
      <c r="D43429">
        <f t="shared" si="678"/>
        <v>481667</v>
      </c>
    </row>
    <row r="43430" spans="1:4">
      <c r="A43430">
        <v>481673</v>
      </c>
      <c r="B43430">
        <v>524921</v>
      </c>
      <c r="D43430">
        <f t="shared" si="678"/>
        <v>481673</v>
      </c>
    </row>
    <row r="43431" spans="1:4">
      <c r="A43431">
        <v>481681</v>
      </c>
      <c r="B43431">
        <v>524933</v>
      </c>
      <c r="D43431">
        <f t="shared" si="678"/>
        <v>481681</v>
      </c>
    </row>
    <row r="43432" spans="1:4">
      <c r="A43432">
        <v>481693</v>
      </c>
      <c r="B43432">
        <v>524939</v>
      </c>
      <c r="D43432">
        <f t="shared" si="678"/>
        <v>481693</v>
      </c>
    </row>
    <row r="43433" spans="1:4">
      <c r="A43433">
        <v>481697</v>
      </c>
      <c r="B43433">
        <v>524941</v>
      </c>
      <c r="D43433">
        <f t="shared" si="678"/>
        <v>481697</v>
      </c>
    </row>
    <row r="43434" spans="1:4">
      <c r="A43434">
        <v>481699</v>
      </c>
      <c r="B43434">
        <v>524947</v>
      </c>
      <c r="D43434">
        <f t="shared" si="678"/>
        <v>481699</v>
      </c>
    </row>
    <row r="43435" spans="1:4">
      <c r="A43435">
        <v>481721</v>
      </c>
      <c r="B43435">
        <v>524957</v>
      </c>
      <c r="D43435">
        <f t="shared" si="678"/>
        <v>481721</v>
      </c>
    </row>
    <row r="43436" spans="1:4">
      <c r="A43436">
        <v>481751</v>
      </c>
      <c r="B43436">
        <v>524959</v>
      </c>
      <c r="D43436">
        <f t="shared" si="678"/>
        <v>481751</v>
      </c>
    </row>
    <row r="43437" spans="1:4">
      <c r="A43437">
        <v>481753</v>
      </c>
      <c r="B43437">
        <v>524963</v>
      </c>
      <c r="D43437">
        <f t="shared" si="678"/>
        <v>481753</v>
      </c>
    </row>
    <row r="43438" spans="1:4">
      <c r="A43438">
        <v>481769</v>
      </c>
      <c r="B43438">
        <v>524969</v>
      </c>
      <c r="D43438">
        <f t="shared" si="678"/>
        <v>481769</v>
      </c>
    </row>
    <row r="43439" spans="1:4">
      <c r="A43439">
        <v>481787</v>
      </c>
      <c r="B43439">
        <v>524971</v>
      </c>
      <c r="D43439">
        <f t="shared" si="678"/>
        <v>481787</v>
      </c>
    </row>
    <row r="43440" spans="1:4">
      <c r="A43440">
        <v>481801</v>
      </c>
      <c r="B43440">
        <v>524981</v>
      </c>
      <c r="D43440">
        <f t="shared" si="678"/>
        <v>481801</v>
      </c>
    </row>
    <row r="43441" spans="1:4">
      <c r="A43441">
        <v>481807</v>
      </c>
      <c r="B43441">
        <v>524983</v>
      </c>
      <c r="D43441">
        <f t="shared" si="678"/>
        <v>481807</v>
      </c>
    </row>
    <row r="43442" spans="1:4">
      <c r="A43442">
        <v>481813</v>
      </c>
      <c r="B43442">
        <v>524999</v>
      </c>
      <c r="D43442">
        <f t="shared" si="678"/>
        <v>481813</v>
      </c>
    </row>
    <row r="43443" spans="1:4">
      <c r="A43443">
        <v>481837</v>
      </c>
      <c r="B43443">
        <v>525001</v>
      </c>
      <c r="D43443">
        <f t="shared" si="678"/>
        <v>481837</v>
      </c>
    </row>
    <row r="43444" spans="1:4">
      <c r="A43444">
        <v>481843</v>
      </c>
      <c r="B43444">
        <v>525013</v>
      </c>
      <c r="D43444">
        <f t="shared" si="678"/>
        <v>481843</v>
      </c>
    </row>
    <row r="43445" spans="1:4">
      <c r="A43445">
        <v>481847</v>
      </c>
      <c r="B43445">
        <v>525017</v>
      </c>
      <c r="D43445">
        <f t="shared" si="678"/>
        <v>481847</v>
      </c>
    </row>
    <row r="43446" spans="1:4">
      <c r="A43446">
        <v>481849</v>
      </c>
      <c r="B43446">
        <v>525029</v>
      </c>
      <c r="D43446">
        <f t="shared" si="678"/>
        <v>481849</v>
      </c>
    </row>
    <row r="43447" spans="1:4">
      <c r="A43447">
        <v>481861</v>
      </c>
      <c r="B43447">
        <v>525043</v>
      </c>
      <c r="D43447">
        <f t="shared" si="678"/>
        <v>481861</v>
      </c>
    </row>
    <row r="43448" spans="1:4">
      <c r="A43448">
        <v>481867</v>
      </c>
      <c r="B43448">
        <v>525101</v>
      </c>
      <c r="D43448">
        <f t="shared" si="678"/>
        <v>481867</v>
      </c>
    </row>
    <row r="43449" spans="1:4">
      <c r="A43449">
        <v>481879</v>
      </c>
      <c r="B43449">
        <v>525127</v>
      </c>
      <c r="D43449">
        <f t="shared" si="678"/>
        <v>481879</v>
      </c>
    </row>
    <row r="43450" spans="1:4">
      <c r="A43450">
        <v>481883</v>
      </c>
      <c r="B43450">
        <v>525137</v>
      </c>
      <c r="D43450">
        <f t="shared" si="678"/>
        <v>481883</v>
      </c>
    </row>
    <row r="43451" spans="1:4">
      <c r="A43451">
        <v>481907</v>
      </c>
      <c r="B43451">
        <v>525143</v>
      </c>
      <c r="D43451">
        <f t="shared" si="678"/>
        <v>481907</v>
      </c>
    </row>
    <row r="43452" spans="1:4">
      <c r="A43452">
        <v>481909</v>
      </c>
      <c r="B43452">
        <v>525157</v>
      </c>
      <c r="D43452">
        <f t="shared" si="678"/>
        <v>481909</v>
      </c>
    </row>
    <row r="43453" spans="1:4">
      <c r="A43453">
        <v>481927</v>
      </c>
      <c r="B43453">
        <v>525163</v>
      </c>
      <c r="D43453">
        <f t="shared" si="678"/>
        <v>481927</v>
      </c>
    </row>
    <row r="43454" spans="1:4">
      <c r="A43454">
        <v>481939</v>
      </c>
      <c r="B43454">
        <v>525167</v>
      </c>
      <c r="D43454">
        <f t="shared" si="678"/>
        <v>481939</v>
      </c>
    </row>
    <row r="43455" spans="1:4">
      <c r="A43455">
        <v>481963</v>
      </c>
      <c r="B43455">
        <v>525191</v>
      </c>
      <c r="D43455">
        <f t="shared" si="678"/>
        <v>481963</v>
      </c>
    </row>
    <row r="43456" spans="1:4">
      <c r="A43456">
        <v>481997</v>
      </c>
      <c r="B43456">
        <v>525193</v>
      </c>
      <c r="D43456">
        <f t="shared" si="678"/>
        <v>481997</v>
      </c>
    </row>
    <row r="43457" spans="1:4">
      <c r="A43457">
        <v>482017</v>
      </c>
      <c r="B43457">
        <v>525199</v>
      </c>
      <c r="D43457">
        <f t="shared" si="678"/>
        <v>482017</v>
      </c>
    </row>
    <row r="43458" spans="1:4">
      <c r="A43458">
        <v>482021</v>
      </c>
      <c r="B43458">
        <v>525209</v>
      </c>
      <c r="D43458">
        <f t="shared" ref="D43458:D43521" si="679">A43458-C43458</f>
        <v>482021</v>
      </c>
    </row>
    <row r="43459" spans="1:4">
      <c r="A43459">
        <v>482023</v>
      </c>
      <c r="B43459">
        <v>525221</v>
      </c>
      <c r="D43459">
        <f t="shared" si="679"/>
        <v>482023</v>
      </c>
    </row>
    <row r="43460" spans="1:4">
      <c r="A43460">
        <v>482029</v>
      </c>
      <c r="B43460">
        <v>525241</v>
      </c>
      <c r="D43460">
        <f t="shared" si="679"/>
        <v>482029</v>
      </c>
    </row>
    <row r="43461" spans="1:4">
      <c r="A43461">
        <v>482033</v>
      </c>
      <c r="B43461">
        <v>525247</v>
      </c>
      <c r="D43461">
        <f t="shared" si="679"/>
        <v>482033</v>
      </c>
    </row>
    <row r="43462" spans="1:4">
      <c r="A43462">
        <v>482039</v>
      </c>
      <c r="B43462">
        <v>525253</v>
      </c>
      <c r="D43462">
        <f t="shared" si="679"/>
        <v>482039</v>
      </c>
    </row>
    <row r="43463" spans="1:4">
      <c r="A43463">
        <v>482051</v>
      </c>
      <c r="B43463">
        <v>525257</v>
      </c>
      <c r="D43463">
        <f t="shared" si="679"/>
        <v>482051</v>
      </c>
    </row>
    <row r="43464" spans="1:4">
      <c r="A43464">
        <v>482071</v>
      </c>
      <c r="B43464">
        <v>525299</v>
      </c>
      <c r="D43464">
        <f t="shared" si="679"/>
        <v>482071</v>
      </c>
    </row>
    <row r="43465" spans="1:4">
      <c r="A43465">
        <v>482093</v>
      </c>
      <c r="B43465">
        <v>525313</v>
      </c>
      <c r="D43465">
        <f t="shared" si="679"/>
        <v>482093</v>
      </c>
    </row>
    <row r="43466" spans="1:4">
      <c r="A43466">
        <v>482099</v>
      </c>
      <c r="B43466">
        <v>525353</v>
      </c>
      <c r="D43466">
        <f t="shared" si="679"/>
        <v>482099</v>
      </c>
    </row>
    <row r="43467" spans="1:4">
      <c r="A43467">
        <v>482101</v>
      </c>
      <c r="B43467">
        <v>525359</v>
      </c>
      <c r="D43467">
        <f t="shared" si="679"/>
        <v>482101</v>
      </c>
    </row>
    <row r="43468" spans="1:4">
      <c r="A43468">
        <v>482117</v>
      </c>
      <c r="B43468">
        <v>525361</v>
      </c>
      <c r="D43468">
        <f t="shared" si="679"/>
        <v>482117</v>
      </c>
    </row>
    <row r="43469" spans="1:4">
      <c r="A43469">
        <v>482123</v>
      </c>
      <c r="B43469">
        <v>525373</v>
      </c>
      <c r="D43469">
        <f t="shared" si="679"/>
        <v>482123</v>
      </c>
    </row>
    <row r="43470" spans="1:4">
      <c r="A43470">
        <v>482179</v>
      </c>
      <c r="B43470">
        <v>525377</v>
      </c>
      <c r="D43470">
        <f t="shared" si="679"/>
        <v>482179</v>
      </c>
    </row>
    <row r="43471" spans="1:4">
      <c r="A43471">
        <v>482189</v>
      </c>
      <c r="B43471">
        <v>525379</v>
      </c>
      <c r="D43471">
        <f t="shared" si="679"/>
        <v>482189</v>
      </c>
    </row>
    <row r="43472" spans="1:4">
      <c r="A43472">
        <v>482197</v>
      </c>
      <c r="B43472">
        <v>525391</v>
      </c>
      <c r="D43472">
        <f t="shared" si="679"/>
        <v>482197</v>
      </c>
    </row>
    <row r="43473" spans="1:4">
      <c r="A43473">
        <v>482203</v>
      </c>
      <c r="B43473">
        <v>525397</v>
      </c>
      <c r="D43473">
        <f t="shared" si="679"/>
        <v>482203</v>
      </c>
    </row>
    <row r="43474" spans="1:4">
      <c r="A43474">
        <v>482213</v>
      </c>
      <c r="B43474">
        <v>525409</v>
      </c>
      <c r="D43474">
        <f t="shared" si="679"/>
        <v>482213</v>
      </c>
    </row>
    <row r="43475" spans="1:4">
      <c r="A43475">
        <v>482227</v>
      </c>
      <c r="B43475">
        <v>525431</v>
      </c>
      <c r="D43475">
        <f t="shared" si="679"/>
        <v>482227</v>
      </c>
    </row>
    <row r="43476" spans="1:4">
      <c r="A43476">
        <v>482231</v>
      </c>
      <c r="B43476">
        <v>525433</v>
      </c>
      <c r="D43476">
        <f t="shared" si="679"/>
        <v>482231</v>
      </c>
    </row>
    <row r="43477" spans="1:4">
      <c r="A43477">
        <v>482233</v>
      </c>
      <c r="B43477">
        <v>525439</v>
      </c>
      <c r="D43477">
        <f t="shared" si="679"/>
        <v>482233</v>
      </c>
    </row>
    <row r="43478" spans="1:4">
      <c r="A43478">
        <v>482243</v>
      </c>
      <c r="B43478">
        <v>525457</v>
      </c>
      <c r="D43478">
        <f t="shared" si="679"/>
        <v>482243</v>
      </c>
    </row>
    <row r="43479" spans="1:4">
      <c r="A43479">
        <v>482263</v>
      </c>
      <c r="B43479">
        <v>525461</v>
      </c>
      <c r="D43479">
        <f t="shared" si="679"/>
        <v>482263</v>
      </c>
    </row>
    <row r="43480" spans="1:4">
      <c r="A43480">
        <v>482269</v>
      </c>
      <c r="B43480">
        <v>525467</v>
      </c>
      <c r="D43480">
        <f t="shared" si="679"/>
        <v>482269</v>
      </c>
    </row>
    <row r="43481" spans="1:4">
      <c r="A43481">
        <v>482281</v>
      </c>
      <c r="B43481">
        <v>525491</v>
      </c>
      <c r="D43481">
        <f t="shared" si="679"/>
        <v>482281</v>
      </c>
    </row>
    <row r="43482" spans="1:4">
      <c r="A43482">
        <v>482309</v>
      </c>
      <c r="B43482">
        <v>525493</v>
      </c>
      <c r="D43482">
        <f t="shared" si="679"/>
        <v>482309</v>
      </c>
    </row>
    <row r="43483" spans="1:4">
      <c r="A43483">
        <v>482323</v>
      </c>
      <c r="B43483">
        <v>525517</v>
      </c>
      <c r="D43483">
        <f t="shared" si="679"/>
        <v>482323</v>
      </c>
    </row>
    <row r="43484" spans="1:4">
      <c r="A43484">
        <v>482347</v>
      </c>
      <c r="B43484">
        <v>525529</v>
      </c>
      <c r="D43484">
        <f t="shared" si="679"/>
        <v>482347</v>
      </c>
    </row>
    <row r="43485" spans="1:4">
      <c r="A43485">
        <v>482351</v>
      </c>
      <c r="B43485">
        <v>525533</v>
      </c>
      <c r="D43485">
        <f t="shared" si="679"/>
        <v>482351</v>
      </c>
    </row>
    <row r="43486" spans="1:4">
      <c r="A43486">
        <v>482359</v>
      </c>
      <c r="B43486">
        <v>525541</v>
      </c>
      <c r="D43486">
        <f t="shared" si="679"/>
        <v>482359</v>
      </c>
    </row>
    <row r="43487" spans="1:4">
      <c r="A43487">
        <v>482371</v>
      </c>
      <c r="B43487">
        <v>525571</v>
      </c>
      <c r="D43487">
        <f t="shared" si="679"/>
        <v>482371</v>
      </c>
    </row>
    <row r="43488" spans="1:4">
      <c r="A43488">
        <v>482387</v>
      </c>
      <c r="B43488">
        <v>525583</v>
      </c>
      <c r="D43488">
        <f t="shared" si="679"/>
        <v>482387</v>
      </c>
    </row>
    <row r="43489" spans="1:4">
      <c r="A43489">
        <v>482393</v>
      </c>
      <c r="B43489">
        <v>525593</v>
      </c>
      <c r="D43489">
        <f t="shared" si="679"/>
        <v>482393</v>
      </c>
    </row>
    <row r="43490" spans="1:4">
      <c r="A43490">
        <v>482399</v>
      </c>
      <c r="B43490">
        <v>525599</v>
      </c>
      <c r="D43490">
        <f t="shared" si="679"/>
        <v>482399</v>
      </c>
    </row>
    <row r="43491" spans="1:4">
      <c r="A43491">
        <v>482401</v>
      </c>
      <c r="B43491">
        <v>525607</v>
      </c>
      <c r="D43491">
        <f t="shared" si="679"/>
        <v>482401</v>
      </c>
    </row>
    <row r="43492" spans="1:4">
      <c r="A43492">
        <v>482407</v>
      </c>
      <c r="B43492">
        <v>525641</v>
      </c>
      <c r="D43492">
        <f t="shared" si="679"/>
        <v>482407</v>
      </c>
    </row>
    <row r="43493" spans="1:4">
      <c r="A43493">
        <v>482411</v>
      </c>
      <c r="B43493">
        <v>525649</v>
      </c>
      <c r="D43493">
        <f t="shared" si="679"/>
        <v>482411</v>
      </c>
    </row>
    <row r="43494" spans="1:4">
      <c r="A43494">
        <v>482413</v>
      </c>
      <c r="B43494">
        <v>525671</v>
      </c>
      <c r="D43494">
        <f t="shared" si="679"/>
        <v>482413</v>
      </c>
    </row>
    <row r="43495" spans="1:4">
      <c r="A43495">
        <v>482423</v>
      </c>
      <c r="B43495">
        <v>525677</v>
      </c>
      <c r="D43495">
        <f t="shared" si="679"/>
        <v>482423</v>
      </c>
    </row>
    <row r="43496" spans="1:4">
      <c r="A43496">
        <v>482431</v>
      </c>
      <c r="B43496">
        <v>525697</v>
      </c>
      <c r="D43496">
        <f t="shared" si="679"/>
        <v>482431</v>
      </c>
    </row>
    <row r="43497" spans="1:4">
      <c r="A43497">
        <v>482437</v>
      </c>
      <c r="B43497">
        <v>525709</v>
      </c>
      <c r="D43497">
        <f t="shared" si="679"/>
        <v>482437</v>
      </c>
    </row>
    <row r="43498" spans="1:4">
      <c r="A43498">
        <v>482441</v>
      </c>
      <c r="B43498">
        <v>525713</v>
      </c>
      <c r="D43498">
        <f t="shared" si="679"/>
        <v>482441</v>
      </c>
    </row>
    <row r="43499" spans="1:4">
      <c r="A43499">
        <v>482483</v>
      </c>
      <c r="B43499">
        <v>525719</v>
      </c>
      <c r="D43499">
        <f t="shared" si="679"/>
        <v>482483</v>
      </c>
    </row>
    <row r="43500" spans="1:4">
      <c r="A43500">
        <v>482491</v>
      </c>
      <c r="B43500">
        <v>525727</v>
      </c>
      <c r="D43500">
        <f t="shared" si="679"/>
        <v>482491</v>
      </c>
    </row>
    <row r="43501" spans="1:4">
      <c r="A43501">
        <v>482501</v>
      </c>
      <c r="B43501">
        <v>525731</v>
      </c>
      <c r="D43501">
        <f t="shared" si="679"/>
        <v>482501</v>
      </c>
    </row>
    <row r="43502" spans="1:4">
      <c r="A43502">
        <v>482507</v>
      </c>
      <c r="B43502">
        <v>525739</v>
      </c>
      <c r="D43502">
        <f t="shared" si="679"/>
        <v>482507</v>
      </c>
    </row>
    <row r="43503" spans="1:4">
      <c r="A43503">
        <v>482509</v>
      </c>
      <c r="B43503">
        <v>525769</v>
      </c>
      <c r="D43503">
        <f t="shared" si="679"/>
        <v>482509</v>
      </c>
    </row>
    <row r="43504" spans="1:4">
      <c r="A43504">
        <v>482513</v>
      </c>
      <c r="B43504">
        <v>525773</v>
      </c>
      <c r="D43504">
        <f t="shared" si="679"/>
        <v>482513</v>
      </c>
    </row>
    <row r="43505" spans="1:4">
      <c r="A43505">
        <v>482519</v>
      </c>
      <c r="B43505">
        <v>525781</v>
      </c>
      <c r="D43505">
        <f t="shared" si="679"/>
        <v>482519</v>
      </c>
    </row>
    <row r="43506" spans="1:4">
      <c r="A43506">
        <v>482527</v>
      </c>
      <c r="B43506">
        <v>525809</v>
      </c>
      <c r="D43506">
        <f t="shared" si="679"/>
        <v>482527</v>
      </c>
    </row>
    <row r="43507" spans="1:4">
      <c r="A43507">
        <v>482533</v>
      </c>
      <c r="B43507">
        <v>525817</v>
      </c>
      <c r="D43507">
        <f t="shared" si="679"/>
        <v>482533</v>
      </c>
    </row>
    <row r="43508" spans="1:4">
      <c r="A43508">
        <v>482539</v>
      </c>
      <c r="B43508">
        <v>525839</v>
      </c>
      <c r="D43508">
        <f t="shared" si="679"/>
        <v>482539</v>
      </c>
    </row>
    <row r="43509" spans="1:4">
      <c r="A43509">
        <v>482567</v>
      </c>
      <c r="B43509">
        <v>525869</v>
      </c>
      <c r="D43509">
        <f t="shared" si="679"/>
        <v>482567</v>
      </c>
    </row>
    <row r="43510" spans="1:4">
      <c r="A43510">
        <v>482569</v>
      </c>
      <c r="B43510">
        <v>525871</v>
      </c>
      <c r="D43510">
        <f t="shared" si="679"/>
        <v>482569</v>
      </c>
    </row>
    <row r="43511" spans="1:4">
      <c r="A43511">
        <v>482593</v>
      </c>
      <c r="B43511">
        <v>525887</v>
      </c>
      <c r="D43511">
        <f t="shared" si="679"/>
        <v>482593</v>
      </c>
    </row>
    <row r="43512" spans="1:4">
      <c r="A43512">
        <v>482597</v>
      </c>
      <c r="B43512">
        <v>525893</v>
      </c>
      <c r="D43512">
        <f t="shared" si="679"/>
        <v>482597</v>
      </c>
    </row>
    <row r="43513" spans="1:4">
      <c r="A43513">
        <v>482617</v>
      </c>
      <c r="B43513">
        <v>525913</v>
      </c>
      <c r="D43513">
        <f t="shared" si="679"/>
        <v>482617</v>
      </c>
    </row>
    <row r="43514" spans="1:4">
      <c r="A43514">
        <v>482621</v>
      </c>
      <c r="B43514">
        <v>525923</v>
      </c>
      <c r="D43514">
        <f t="shared" si="679"/>
        <v>482621</v>
      </c>
    </row>
    <row r="43515" spans="1:4">
      <c r="A43515">
        <v>482627</v>
      </c>
      <c r="B43515">
        <v>525937</v>
      </c>
      <c r="D43515">
        <f t="shared" si="679"/>
        <v>482627</v>
      </c>
    </row>
    <row r="43516" spans="1:4">
      <c r="A43516">
        <v>482633</v>
      </c>
      <c r="B43516">
        <v>525947</v>
      </c>
      <c r="D43516">
        <f t="shared" si="679"/>
        <v>482633</v>
      </c>
    </row>
    <row r="43517" spans="1:4">
      <c r="A43517">
        <v>482641</v>
      </c>
      <c r="B43517">
        <v>525949</v>
      </c>
      <c r="D43517">
        <f t="shared" si="679"/>
        <v>482641</v>
      </c>
    </row>
    <row r="43518" spans="1:4">
      <c r="A43518">
        <v>482653</v>
      </c>
      <c r="B43518">
        <v>525953</v>
      </c>
      <c r="D43518">
        <f t="shared" si="679"/>
        <v>482653</v>
      </c>
    </row>
    <row r="43519" spans="1:4">
      <c r="A43519">
        <v>482659</v>
      </c>
      <c r="B43519">
        <v>525961</v>
      </c>
      <c r="D43519">
        <f t="shared" si="679"/>
        <v>482659</v>
      </c>
    </row>
    <row r="43520" spans="1:4">
      <c r="A43520">
        <v>482663</v>
      </c>
      <c r="B43520">
        <v>525979</v>
      </c>
      <c r="D43520">
        <f t="shared" si="679"/>
        <v>482663</v>
      </c>
    </row>
    <row r="43521" spans="1:4">
      <c r="A43521">
        <v>482683</v>
      </c>
      <c r="B43521">
        <v>525983</v>
      </c>
      <c r="D43521">
        <f t="shared" si="679"/>
        <v>482683</v>
      </c>
    </row>
    <row r="43522" spans="1:4">
      <c r="A43522">
        <v>482687</v>
      </c>
      <c r="B43522">
        <v>526027</v>
      </c>
      <c r="D43522">
        <f t="shared" ref="D43522:D43585" si="680">A43522-C43522</f>
        <v>482687</v>
      </c>
    </row>
    <row r="43523" spans="1:4">
      <c r="A43523">
        <v>482689</v>
      </c>
      <c r="B43523">
        <v>526037</v>
      </c>
      <c r="D43523">
        <f t="shared" si="680"/>
        <v>482689</v>
      </c>
    </row>
    <row r="43524" spans="1:4">
      <c r="A43524">
        <v>482707</v>
      </c>
      <c r="B43524">
        <v>526049</v>
      </c>
      <c r="D43524">
        <f t="shared" si="680"/>
        <v>482707</v>
      </c>
    </row>
    <row r="43525" spans="1:4">
      <c r="A43525">
        <v>482711</v>
      </c>
      <c r="B43525">
        <v>526051</v>
      </c>
      <c r="D43525">
        <f t="shared" si="680"/>
        <v>482711</v>
      </c>
    </row>
    <row r="43526" spans="1:4">
      <c r="A43526">
        <v>482717</v>
      </c>
      <c r="B43526">
        <v>526063</v>
      </c>
      <c r="D43526">
        <f t="shared" si="680"/>
        <v>482717</v>
      </c>
    </row>
    <row r="43527" spans="1:4">
      <c r="A43527">
        <v>482719</v>
      </c>
      <c r="B43527">
        <v>526067</v>
      </c>
      <c r="D43527">
        <f t="shared" si="680"/>
        <v>482719</v>
      </c>
    </row>
    <row r="43528" spans="1:4">
      <c r="A43528">
        <v>482731</v>
      </c>
      <c r="B43528">
        <v>526069</v>
      </c>
      <c r="D43528">
        <f t="shared" si="680"/>
        <v>482731</v>
      </c>
    </row>
    <row r="43529" spans="1:4">
      <c r="A43529">
        <v>482743</v>
      </c>
      <c r="B43529">
        <v>526073</v>
      </c>
      <c r="D43529">
        <f t="shared" si="680"/>
        <v>482743</v>
      </c>
    </row>
    <row r="43530" spans="1:4">
      <c r="A43530">
        <v>482753</v>
      </c>
      <c r="B43530">
        <v>526087</v>
      </c>
      <c r="D43530">
        <f t="shared" si="680"/>
        <v>482753</v>
      </c>
    </row>
    <row r="43531" spans="1:4">
      <c r="A43531">
        <v>482759</v>
      </c>
      <c r="B43531">
        <v>526117</v>
      </c>
      <c r="D43531">
        <f t="shared" si="680"/>
        <v>482759</v>
      </c>
    </row>
    <row r="43532" spans="1:4">
      <c r="A43532">
        <v>482767</v>
      </c>
      <c r="B43532">
        <v>526121</v>
      </c>
      <c r="D43532">
        <f t="shared" si="680"/>
        <v>482767</v>
      </c>
    </row>
    <row r="43533" spans="1:4">
      <c r="A43533">
        <v>482773</v>
      </c>
      <c r="B43533">
        <v>526139</v>
      </c>
      <c r="D43533">
        <f t="shared" si="680"/>
        <v>482773</v>
      </c>
    </row>
    <row r="43534" spans="1:4">
      <c r="A43534">
        <v>482789</v>
      </c>
      <c r="B43534">
        <v>526157</v>
      </c>
      <c r="D43534">
        <f t="shared" si="680"/>
        <v>482789</v>
      </c>
    </row>
    <row r="43535" spans="1:4">
      <c r="A43535">
        <v>482803</v>
      </c>
      <c r="B43535">
        <v>526159</v>
      </c>
      <c r="D43535">
        <f t="shared" si="680"/>
        <v>482803</v>
      </c>
    </row>
    <row r="43536" spans="1:4">
      <c r="A43536">
        <v>482819</v>
      </c>
      <c r="B43536">
        <v>526189</v>
      </c>
      <c r="D43536">
        <f t="shared" si="680"/>
        <v>482819</v>
      </c>
    </row>
    <row r="43537" spans="1:4">
      <c r="A43537">
        <v>482827</v>
      </c>
      <c r="B43537">
        <v>526193</v>
      </c>
      <c r="D43537">
        <f t="shared" si="680"/>
        <v>482827</v>
      </c>
    </row>
    <row r="43538" spans="1:4">
      <c r="A43538">
        <v>482837</v>
      </c>
      <c r="B43538">
        <v>526199</v>
      </c>
      <c r="D43538">
        <f t="shared" si="680"/>
        <v>482837</v>
      </c>
    </row>
    <row r="43539" spans="1:4">
      <c r="A43539">
        <v>482861</v>
      </c>
      <c r="B43539">
        <v>526213</v>
      </c>
      <c r="D43539">
        <f t="shared" si="680"/>
        <v>482861</v>
      </c>
    </row>
    <row r="43540" spans="1:4">
      <c r="A43540">
        <v>482863</v>
      </c>
      <c r="B43540">
        <v>526223</v>
      </c>
      <c r="D43540">
        <f t="shared" si="680"/>
        <v>482863</v>
      </c>
    </row>
    <row r="43541" spans="1:4">
      <c r="A43541">
        <v>482873</v>
      </c>
      <c r="B43541">
        <v>526231</v>
      </c>
      <c r="D43541">
        <f t="shared" si="680"/>
        <v>482873</v>
      </c>
    </row>
    <row r="43542" spans="1:4">
      <c r="A43542">
        <v>482893</v>
      </c>
      <c r="B43542">
        <v>526249</v>
      </c>
      <c r="D43542">
        <f t="shared" si="680"/>
        <v>482893</v>
      </c>
    </row>
    <row r="43543" spans="1:4">
      <c r="A43543">
        <v>482897</v>
      </c>
      <c r="B43543">
        <v>526271</v>
      </c>
      <c r="D43543">
        <f t="shared" si="680"/>
        <v>482897</v>
      </c>
    </row>
    <row r="43544" spans="1:4">
      <c r="A43544">
        <v>482899</v>
      </c>
      <c r="B43544">
        <v>526283</v>
      </c>
      <c r="D43544">
        <f t="shared" si="680"/>
        <v>482899</v>
      </c>
    </row>
    <row r="43545" spans="1:4">
      <c r="A43545">
        <v>482917</v>
      </c>
      <c r="B43545">
        <v>526289</v>
      </c>
      <c r="D43545">
        <f t="shared" si="680"/>
        <v>482917</v>
      </c>
    </row>
    <row r="43546" spans="1:4">
      <c r="A43546">
        <v>482941</v>
      </c>
      <c r="B43546">
        <v>526291</v>
      </c>
      <c r="D43546">
        <f t="shared" si="680"/>
        <v>482941</v>
      </c>
    </row>
    <row r="43547" spans="1:4">
      <c r="A43547">
        <v>482947</v>
      </c>
      <c r="B43547">
        <v>526297</v>
      </c>
      <c r="D43547">
        <f t="shared" si="680"/>
        <v>482947</v>
      </c>
    </row>
    <row r="43548" spans="1:4">
      <c r="A43548">
        <v>482957</v>
      </c>
      <c r="B43548">
        <v>526307</v>
      </c>
      <c r="D43548">
        <f t="shared" si="680"/>
        <v>482957</v>
      </c>
    </row>
    <row r="43549" spans="1:4">
      <c r="A43549">
        <v>482971</v>
      </c>
      <c r="B43549">
        <v>526367</v>
      </c>
      <c r="D43549">
        <f t="shared" si="680"/>
        <v>482971</v>
      </c>
    </row>
    <row r="43550" spans="1:4">
      <c r="A43550">
        <v>483001</v>
      </c>
      <c r="B43550">
        <v>526373</v>
      </c>
      <c r="D43550">
        <f t="shared" si="680"/>
        <v>483001</v>
      </c>
    </row>
    <row r="43551" spans="1:4">
      <c r="A43551">
        <v>483017</v>
      </c>
      <c r="B43551">
        <v>526381</v>
      </c>
      <c r="D43551">
        <f t="shared" si="680"/>
        <v>483017</v>
      </c>
    </row>
    <row r="43552" spans="1:4">
      <c r="A43552">
        <v>483029</v>
      </c>
      <c r="B43552">
        <v>526387</v>
      </c>
      <c r="D43552">
        <f t="shared" si="680"/>
        <v>483029</v>
      </c>
    </row>
    <row r="43553" spans="1:4">
      <c r="A43553">
        <v>483031</v>
      </c>
      <c r="B43553">
        <v>526391</v>
      </c>
      <c r="D43553">
        <f t="shared" si="680"/>
        <v>483031</v>
      </c>
    </row>
    <row r="43554" spans="1:4">
      <c r="A43554">
        <v>483047</v>
      </c>
      <c r="B43554">
        <v>526397</v>
      </c>
      <c r="D43554">
        <f t="shared" si="680"/>
        <v>483047</v>
      </c>
    </row>
    <row r="43555" spans="1:4">
      <c r="A43555">
        <v>483061</v>
      </c>
      <c r="B43555">
        <v>526423</v>
      </c>
      <c r="D43555">
        <f t="shared" si="680"/>
        <v>483061</v>
      </c>
    </row>
    <row r="43556" spans="1:4">
      <c r="A43556">
        <v>483071</v>
      </c>
      <c r="B43556">
        <v>526429</v>
      </c>
      <c r="D43556">
        <f t="shared" si="680"/>
        <v>483071</v>
      </c>
    </row>
    <row r="43557" spans="1:4">
      <c r="A43557">
        <v>483097</v>
      </c>
      <c r="B43557">
        <v>526441</v>
      </c>
      <c r="D43557">
        <f t="shared" si="680"/>
        <v>483097</v>
      </c>
    </row>
    <row r="43558" spans="1:4">
      <c r="A43558">
        <v>483101</v>
      </c>
      <c r="B43558">
        <v>526453</v>
      </c>
      <c r="D43558">
        <f t="shared" si="680"/>
        <v>483101</v>
      </c>
    </row>
    <row r="43559" spans="1:4">
      <c r="A43559">
        <v>483107</v>
      </c>
      <c r="B43559">
        <v>526459</v>
      </c>
      <c r="D43559">
        <f t="shared" si="680"/>
        <v>483107</v>
      </c>
    </row>
    <row r="43560" spans="1:4">
      <c r="A43560">
        <v>483127</v>
      </c>
      <c r="B43560">
        <v>526483</v>
      </c>
      <c r="D43560">
        <f t="shared" si="680"/>
        <v>483127</v>
      </c>
    </row>
    <row r="43561" spans="1:4">
      <c r="A43561">
        <v>483139</v>
      </c>
      <c r="B43561">
        <v>526499</v>
      </c>
      <c r="D43561">
        <f t="shared" si="680"/>
        <v>483139</v>
      </c>
    </row>
    <row r="43562" spans="1:4">
      <c r="A43562">
        <v>483149</v>
      </c>
      <c r="B43562">
        <v>526501</v>
      </c>
      <c r="D43562">
        <f t="shared" si="680"/>
        <v>483149</v>
      </c>
    </row>
    <row r="43563" spans="1:4">
      <c r="A43563">
        <v>483163</v>
      </c>
      <c r="B43563">
        <v>526511</v>
      </c>
      <c r="D43563">
        <f t="shared" si="680"/>
        <v>483163</v>
      </c>
    </row>
    <row r="43564" spans="1:4">
      <c r="A43564">
        <v>483167</v>
      </c>
      <c r="B43564">
        <v>526531</v>
      </c>
      <c r="D43564">
        <f t="shared" si="680"/>
        <v>483167</v>
      </c>
    </row>
    <row r="43565" spans="1:4">
      <c r="A43565">
        <v>483179</v>
      </c>
      <c r="B43565">
        <v>526543</v>
      </c>
      <c r="D43565">
        <f t="shared" si="680"/>
        <v>483179</v>
      </c>
    </row>
    <row r="43566" spans="1:4">
      <c r="A43566">
        <v>483209</v>
      </c>
      <c r="B43566">
        <v>526571</v>
      </c>
      <c r="D43566">
        <f t="shared" si="680"/>
        <v>483209</v>
      </c>
    </row>
    <row r="43567" spans="1:4">
      <c r="A43567">
        <v>483211</v>
      </c>
      <c r="B43567">
        <v>526573</v>
      </c>
      <c r="D43567">
        <f t="shared" si="680"/>
        <v>483211</v>
      </c>
    </row>
    <row r="43568" spans="1:4">
      <c r="A43568">
        <v>483221</v>
      </c>
      <c r="B43568">
        <v>526583</v>
      </c>
      <c r="D43568">
        <f t="shared" si="680"/>
        <v>483221</v>
      </c>
    </row>
    <row r="43569" spans="1:4">
      <c r="A43569">
        <v>483229</v>
      </c>
      <c r="B43569">
        <v>526601</v>
      </c>
      <c r="D43569">
        <f t="shared" si="680"/>
        <v>483229</v>
      </c>
    </row>
    <row r="43570" spans="1:4">
      <c r="A43570">
        <v>483233</v>
      </c>
      <c r="B43570">
        <v>526619</v>
      </c>
      <c r="D43570">
        <f t="shared" si="680"/>
        <v>483233</v>
      </c>
    </row>
    <row r="43571" spans="1:4">
      <c r="A43571">
        <v>483239</v>
      </c>
      <c r="B43571">
        <v>526627</v>
      </c>
      <c r="D43571">
        <f t="shared" si="680"/>
        <v>483239</v>
      </c>
    </row>
    <row r="43572" spans="1:4">
      <c r="A43572">
        <v>483247</v>
      </c>
      <c r="B43572">
        <v>526633</v>
      </c>
      <c r="D43572">
        <f t="shared" si="680"/>
        <v>483247</v>
      </c>
    </row>
    <row r="43573" spans="1:4">
      <c r="A43573">
        <v>483251</v>
      </c>
      <c r="B43573">
        <v>526637</v>
      </c>
      <c r="D43573">
        <f t="shared" si="680"/>
        <v>483251</v>
      </c>
    </row>
    <row r="43574" spans="1:4">
      <c r="A43574">
        <v>483281</v>
      </c>
      <c r="B43574">
        <v>526649</v>
      </c>
      <c r="D43574">
        <f t="shared" si="680"/>
        <v>483281</v>
      </c>
    </row>
    <row r="43575" spans="1:4">
      <c r="A43575">
        <v>483289</v>
      </c>
      <c r="B43575">
        <v>526651</v>
      </c>
      <c r="D43575">
        <f t="shared" si="680"/>
        <v>483289</v>
      </c>
    </row>
    <row r="43576" spans="1:4">
      <c r="A43576">
        <v>483311</v>
      </c>
      <c r="B43576">
        <v>526657</v>
      </c>
      <c r="D43576">
        <f t="shared" si="680"/>
        <v>483311</v>
      </c>
    </row>
    <row r="43577" spans="1:4">
      <c r="A43577">
        <v>483313</v>
      </c>
      <c r="B43577">
        <v>526667</v>
      </c>
      <c r="D43577">
        <f t="shared" si="680"/>
        <v>483313</v>
      </c>
    </row>
    <row r="43578" spans="1:4">
      <c r="A43578">
        <v>483317</v>
      </c>
      <c r="B43578">
        <v>526679</v>
      </c>
      <c r="D43578">
        <f t="shared" si="680"/>
        <v>483317</v>
      </c>
    </row>
    <row r="43579" spans="1:4">
      <c r="A43579">
        <v>483323</v>
      </c>
      <c r="B43579">
        <v>526681</v>
      </c>
      <c r="D43579">
        <f t="shared" si="680"/>
        <v>483323</v>
      </c>
    </row>
    <row r="43580" spans="1:4">
      <c r="A43580">
        <v>483337</v>
      </c>
      <c r="B43580">
        <v>526703</v>
      </c>
      <c r="D43580">
        <f t="shared" si="680"/>
        <v>483337</v>
      </c>
    </row>
    <row r="43581" spans="1:4">
      <c r="A43581">
        <v>483347</v>
      </c>
      <c r="B43581">
        <v>526709</v>
      </c>
      <c r="D43581">
        <f t="shared" si="680"/>
        <v>483347</v>
      </c>
    </row>
    <row r="43582" spans="1:4">
      <c r="A43582">
        <v>483367</v>
      </c>
      <c r="B43582">
        <v>526717</v>
      </c>
      <c r="D43582">
        <f t="shared" si="680"/>
        <v>483367</v>
      </c>
    </row>
    <row r="43583" spans="1:4">
      <c r="A43583">
        <v>483377</v>
      </c>
      <c r="B43583">
        <v>526733</v>
      </c>
      <c r="D43583">
        <f t="shared" si="680"/>
        <v>483377</v>
      </c>
    </row>
    <row r="43584" spans="1:4">
      <c r="A43584">
        <v>483389</v>
      </c>
      <c r="B43584">
        <v>526739</v>
      </c>
      <c r="D43584">
        <f t="shared" si="680"/>
        <v>483389</v>
      </c>
    </row>
    <row r="43585" spans="1:4">
      <c r="A43585">
        <v>483397</v>
      </c>
      <c r="B43585">
        <v>526741</v>
      </c>
      <c r="D43585">
        <f t="shared" si="680"/>
        <v>483397</v>
      </c>
    </row>
    <row r="43586" spans="1:4">
      <c r="A43586">
        <v>483407</v>
      </c>
      <c r="B43586">
        <v>526759</v>
      </c>
      <c r="D43586">
        <f t="shared" ref="D43586:D43649" si="681">A43586-C43586</f>
        <v>483407</v>
      </c>
    </row>
    <row r="43587" spans="1:4">
      <c r="A43587">
        <v>483409</v>
      </c>
      <c r="B43587">
        <v>526763</v>
      </c>
      <c r="D43587">
        <f t="shared" si="681"/>
        <v>483409</v>
      </c>
    </row>
    <row r="43588" spans="1:4">
      <c r="A43588">
        <v>483433</v>
      </c>
      <c r="B43588">
        <v>526777</v>
      </c>
      <c r="D43588">
        <f t="shared" si="681"/>
        <v>483433</v>
      </c>
    </row>
    <row r="43589" spans="1:4">
      <c r="A43589">
        <v>483443</v>
      </c>
      <c r="B43589">
        <v>526781</v>
      </c>
      <c r="D43589">
        <f t="shared" si="681"/>
        <v>483443</v>
      </c>
    </row>
    <row r="43590" spans="1:4">
      <c r="A43590">
        <v>483467</v>
      </c>
      <c r="B43590">
        <v>526829</v>
      </c>
      <c r="D43590">
        <f t="shared" si="681"/>
        <v>483467</v>
      </c>
    </row>
    <row r="43591" spans="1:4">
      <c r="A43591">
        <v>483481</v>
      </c>
      <c r="B43591">
        <v>526831</v>
      </c>
      <c r="D43591">
        <f t="shared" si="681"/>
        <v>483481</v>
      </c>
    </row>
    <row r="43592" spans="1:4">
      <c r="A43592">
        <v>483491</v>
      </c>
      <c r="B43592">
        <v>526837</v>
      </c>
      <c r="D43592">
        <f t="shared" si="681"/>
        <v>483491</v>
      </c>
    </row>
    <row r="43593" spans="1:4">
      <c r="A43593">
        <v>483499</v>
      </c>
      <c r="B43593">
        <v>526853</v>
      </c>
      <c r="D43593">
        <f t="shared" si="681"/>
        <v>483499</v>
      </c>
    </row>
    <row r="43594" spans="1:4">
      <c r="A43594">
        <v>483503</v>
      </c>
      <c r="B43594">
        <v>526859</v>
      </c>
      <c r="D43594">
        <f t="shared" si="681"/>
        <v>483503</v>
      </c>
    </row>
    <row r="43595" spans="1:4">
      <c r="A43595">
        <v>483523</v>
      </c>
      <c r="B43595">
        <v>526871</v>
      </c>
      <c r="D43595">
        <f t="shared" si="681"/>
        <v>483523</v>
      </c>
    </row>
    <row r="43596" spans="1:4">
      <c r="A43596">
        <v>483541</v>
      </c>
      <c r="B43596">
        <v>526909</v>
      </c>
      <c r="D43596">
        <f t="shared" si="681"/>
        <v>483541</v>
      </c>
    </row>
    <row r="43597" spans="1:4">
      <c r="A43597">
        <v>483551</v>
      </c>
      <c r="B43597">
        <v>526913</v>
      </c>
      <c r="D43597">
        <f t="shared" si="681"/>
        <v>483551</v>
      </c>
    </row>
    <row r="43598" spans="1:4">
      <c r="A43598">
        <v>483557</v>
      </c>
      <c r="B43598">
        <v>526931</v>
      </c>
      <c r="D43598">
        <f t="shared" si="681"/>
        <v>483557</v>
      </c>
    </row>
    <row r="43599" spans="1:4">
      <c r="A43599">
        <v>483563</v>
      </c>
      <c r="B43599">
        <v>526937</v>
      </c>
      <c r="D43599">
        <f t="shared" si="681"/>
        <v>483563</v>
      </c>
    </row>
    <row r="43600" spans="1:4">
      <c r="A43600">
        <v>483577</v>
      </c>
      <c r="B43600">
        <v>526943</v>
      </c>
      <c r="D43600">
        <f t="shared" si="681"/>
        <v>483577</v>
      </c>
    </row>
    <row r="43601" spans="1:4">
      <c r="A43601">
        <v>483589</v>
      </c>
      <c r="B43601">
        <v>526951</v>
      </c>
      <c r="D43601">
        <f t="shared" si="681"/>
        <v>483589</v>
      </c>
    </row>
    <row r="43602" spans="1:4">
      <c r="A43602">
        <v>483611</v>
      </c>
      <c r="B43602">
        <v>526957</v>
      </c>
      <c r="D43602">
        <f t="shared" si="681"/>
        <v>483611</v>
      </c>
    </row>
    <row r="43603" spans="1:4">
      <c r="A43603">
        <v>483617</v>
      </c>
      <c r="B43603">
        <v>526963</v>
      </c>
      <c r="D43603">
        <f t="shared" si="681"/>
        <v>483617</v>
      </c>
    </row>
    <row r="43604" spans="1:4">
      <c r="A43604">
        <v>483619</v>
      </c>
      <c r="B43604">
        <v>526993</v>
      </c>
      <c r="D43604">
        <f t="shared" si="681"/>
        <v>483619</v>
      </c>
    </row>
    <row r="43605" spans="1:4">
      <c r="A43605">
        <v>483629</v>
      </c>
      <c r="B43605">
        <v>526997</v>
      </c>
      <c r="D43605">
        <f t="shared" si="681"/>
        <v>483629</v>
      </c>
    </row>
    <row r="43606" spans="1:4">
      <c r="A43606">
        <v>483643</v>
      </c>
      <c r="B43606">
        <v>527053</v>
      </c>
      <c r="D43606">
        <f t="shared" si="681"/>
        <v>483643</v>
      </c>
    </row>
    <row r="43607" spans="1:4">
      <c r="A43607">
        <v>483649</v>
      </c>
      <c r="B43607">
        <v>527057</v>
      </c>
      <c r="D43607">
        <f t="shared" si="681"/>
        <v>483649</v>
      </c>
    </row>
    <row r="43608" spans="1:4">
      <c r="A43608">
        <v>483661</v>
      </c>
      <c r="B43608">
        <v>527063</v>
      </c>
      <c r="D43608">
        <f t="shared" si="681"/>
        <v>483661</v>
      </c>
    </row>
    <row r="43609" spans="1:4">
      <c r="A43609">
        <v>483671</v>
      </c>
      <c r="B43609">
        <v>527069</v>
      </c>
      <c r="D43609">
        <f t="shared" si="681"/>
        <v>483671</v>
      </c>
    </row>
    <row r="43610" spans="1:4">
      <c r="A43610">
        <v>483697</v>
      </c>
      <c r="B43610">
        <v>527071</v>
      </c>
      <c r="D43610">
        <f t="shared" si="681"/>
        <v>483697</v>
      </c>
    </row>
    <row r="43611" spans="1:4">
      <c r="A43611">
        <v>483709</v>
      </c>
      <c r="B43611">
        <v>527081</v>
      </c>
      <c r="D43611">
        <f t="shared" si="681"/>
        <v>483709</v>
      </c>
    </row>
    <row r="43612" spans="1:4">
      <c r="A43612">
        <v>483719</v>
      </c>
      <c r="B43612">
        <v>527099</v>
      </c>
      <c r="D43612">
        <f t="shared" si="681"/>
        <v>483719</v>
      </c>
    </row>
    <row r="43613" spans="1:4">
      <c r="A43613">
        <v>483727</v>
      </c>
      <c r="B43613">
        <v>527123</v>
      </c>
      <c r="D43613">
        <f t="shared" si="681"/>
        <v>483727</v>
      </c>
    </row>
    <row r="43614" spans="1:4">
      <c r="A43614">
        <v>483733</v>
      </c>
      <c r="B43614">
        <v>527129</v>
      </c>
      <c r="D43614">
        <f t="shared" si="681"/>
        <v>483733</v>
      </c>
    </row>
    <row r="43615" spans="1:4">
      <c r="A43615">
        <v>483751</v>
      </c>
      <c r="B43615">
        <v>527143</v>
      </c>
      <c r="D43615">
        <f t="shared" si="681"/>
        <v>483751</v>
      </c>
    </row>
    <row r="43616" spans="1:4">
      <c r="A43616">
        <v>483757</v>
      </c>
      <c r="B43616">
        <v>527159</v>
      </c>
      <c r="D43616">
        <f t="shared" si="681"/>
        <v>483757</v>
      </c>
    </row>
    <row r="43617" spans="1:4">
      <c r="A43617">
        <v>483761</v>
      </c>
      <c r="B43617">
        <v>527161</v>
      </c>
      <c r="D43617">
        <f t="shared" si="681"/>
        <v>483761</v>
      </c>
    </row>
    <row r="43618" spans="1:4">
      <c r="A43618">
        <v>483767</v>
      </c>
      <c r="B43618">
        <v>527173</v>
      </c>
      <c r="D43618">
        <f t="shared" si="681"/>
        <v>483767</v>
      </c>
    </row>
    <row r="43619" spans="1:4">
      <c r="A43619">
        <v>483773</v>
      </c>
      <c r="B43619">
        <v>527179</v>
      </c>
      <c r="D43619">
        <f t="shared" si="681"/>
        <v>483773</v>
      </c>
    </row>
    <row r="43620" spans="1:4">
      <c r="A43620">
        <v>483779</v>
      </c>
      <c r="B43620">
        <v>527203</v>
      </c>
      <c r="D43620">
        <f t="shared" si="681"/>
        <v>483779</v>
      </c>
    </row>
    <row r="43621" spans="1:4">
      <c r="A43621">
        <v>483781</v>
      </c>
      <c r="B43621">
        <v>527207</v>
      </c>
      <c r="D43621">
        <f t="shared" si="681"/>
        <v>483781</v>
      </c>
    </row>
    <row r="43622" spans="1:4">
      <c r="A43622">
        <v>483787</v>
      </c>
      <c r="B43622">
        <v>527209</v>
      </c>
      <c r="D43622">
        <f t="shared" si="681"/>
        <v>483787</v>
      </c>
    </row>
    <row r="43623" spans="1:4">
      <c r="A43623">
        <v>483809</v>
      </c>
      <c r="B43623">
        <v>527237</v>
      </c>
      <c r="D43623">
        <f t="shared" si="681"/>
        <v>483809</v>
      </c>
    </row>
    <row r="43624" spans="1:4">
      <c r="A43624">
        <v>483811</v>
      </c>
      <c r="B43624">
        <v>527251</v>
      </c>
      <c r="D43624">
        <f t="shared" si="681"/>
        <v>483811</v>
      </c>
    </row>
    <row r="43625" spans="1:4">
      <c r="A43625">
        <v>483827</v>
      </c>
      <c r="B43625">
        <v>527273</v>
      </c>
      <c r="D43625">
        <f t="shared" si="681"/>
        <v>483827</v>
      </c>
    </row>
    <row r="43626" spans="1:4">
      <c r="A43626">
        <v>483829</v>
      </c>
      <c r="B43626">
        <v>527281</v>
      </c>
      <c r="D43626">
        <f t="shared" si="681"/>
        <v>483829</v>
      </c>
    </row>
    <row r="43627" spans="1:4">
      <c r="A43627">
        <v>483839</v>
      </c>
      <c r="B43627">
        <v>527291</v>
      </c>
      <c r="D43627">
        <f t="shared" si="681"/>
        <v>483839</v>
      </c>
    </row>
    <row r="43628" spans="1:4">
      <c r="A43628">
        <v>483853</v>
      </c>
      <c r="B43628">
        <v>527327</v>
      </c>
      <c r="D43628">
        <f t="shared" si="681"/>
        <v>483853</v>
      </c>
    </row>
    <row r="43629" spans="1:4">
      <c r="A43629">
        <v>483863</v>
      </c>
      <c r="B43629">
        <v>527333</v>
      </c>
      <c r="D43629">
        <f t="shared" si="681"/>
        <v>483863</v>
      </c>
    </row>
    <row r="43630" spans="1:4">
      <c r="A43630">
        <v>483869</v>
      </c>
      <c r="B43630">
        <v>527347</v>
      </c>
      <c r="D43630">
        <f t="shared" si="681"/>
        <v>483869</v>
      </c>
    </row>
    <row r="43631" spans="1:4">
      <c r="A43631">
        <v>483883</v>
      </c>
      <c r="B43631">
        <v>527353</v>
      </c>
      <c r="D43631">
        <f t="shared" si="681"/>
        <v>483883</v>
      </c>
    </row>
    <row r="43632" spans="1:4">
      <c r="A43632">
        <v>483887</v>
      </c>
      <c r="B43632">
        <v>527377</v>
      </c>
      <c r="D43632">
        <f t="shared" si="681"/>
        <v>483887</v>
      </c>
    </row>
    <row r="43633" spans="1:4">
      <c r="A43633">
        <v>483907</v>
      </c>
      <c r="B43633">
        <v>527381</v>
      </c>
      <c r="D43633">
        <f t="shared" si="681"/>
        <v>483907</v>
      </c>
    </row>
    <row r="43634" spans="1:4">
      <c r="A43634">
        <v>483929</v>
      </c>
      <c r="B43634">
        <v>527393</v>
      </c>
      <c r="D43634">
        <f t="shared" si="681"/>
        <v>483929</v>
      </c>
    </row>
    <row r="43635" spans="1:4">
      <c r="A43635">
        <v>483937</v>
      </c>
      <c r="B43635">
        <v>527399</v>
      </c>
      <c r="D43635">
        <f t="shared" si="681"/>
        <v>483937</v>
      </c>
    </row>
    <row r="43636" spans="1:4">
      <c r="A43636">
        <v>483953</v>
      </c>
      <c r="B43636">
        <v>527407</v>
      </c>
      <c r="D43636">
        <f t="shared" si="681"/>
        <v>483953</v>
      </c>
    </row>
    <row r="43637" spans="1:4">
      <c r="A43637">
        <v>483971</v>
      </c>
      <c r="B43637">
        <v>527411</v>
      </c>
      <c r="D43637">
        <f t="shared" si="681"/>
        <v>483971</v>
      </c>
    </row>
    <row r="43638" spans="1:4">
      <c r="A43638">
        <v>483983</v>
      </c>
      <c r="B43638">
        <v>527419</v>
      </c>
      <c r="D43638">
        <f t="shared" si="681"/>
        <v>483983</v>
      </c>
    </row>
    <row r="43639" spans="1:4">
      <c r="A43639">
        <v>483991</v>
      </c>
      <c r="B43639">
        <v>527441</v>
      </c>
      <c r="D43639">
        <f t="shared" si="681"/>
        <v>483991</v>
      </c>
    </row>
    <row r="43640" spans="1:4">
      <c r="A43640">
        <v>484009</v>
      </c>
      <c r="B43640">
        <v>527447</v>
      </c>
      <c r="D43640">
        <f t="shared" si="681"/>
        <v>484009</v>
      </c>
    </row>
    <row r="43641" spans="1:4">
      <c r="A43641">
        <v>484013</v>
      </c>
      <c r="B43641">
        <v>527453</v>
      </c>
      <c r="D43641">
        <f t="shared" si="681"/>
        <v>484013</v>
      </c>
    </row>
    <row r="43642" spans="1:4">
      <c r="A43642">
        <v>484019</v>
      </c>
      <c r="B43642">
        <v>527489</v>
      </c>
      <c r="D43642">
        <f t="shared" si="681"/>
        <v>484019</v>
      </c>
    </row>
    <row r="43643" spans="1:4">
      <c r="A43643">
        <v>484027</v>
      </c>
      <c r="B43643">
        <v>527507</v>
      </c>
      <c r="D43643">
        <f t="shared" si="681"/>
        <v>484027</v>
      </c>
    </row>
    <row r="43644" spans="1:4">
      <c r="A43644">
        <v>484037</v>
      </c>
      <c r="B43644">
        <v>527533</v>
      </c>
      <c r="D43644">
        <f t="shared" si="681"/>
        <v>484037</v>
      </c>
    </row>
    <row r="43645" spans="1:4">
      <c r="A43645">
        <v>484061</v>
      </c>
      <c r="B43645">
        <v>527557</v>
      </c>
      <c r="D43645">
        <f t="shared" si="681"/>
        <v>484061</v>
      </c>
    </row>
    <row r="43646" spans="1:4">
      <c r="A43646">
        <v>484067</v>
      </c>
      <c r="B43646">
        <v>527563</v>
      </c>
      <c r="D43646">
        <f t="shared" si="681"/>
        <v>484067</v>
      </c>
    </row>
    <row r="43647" spans="1:4">
      <c r="A43647">
        <v>484073</v>
      </c>
      <c r="B43647">
        <v>527581</v>
      </c>
      <c r="D43647">
        <f t="shared" si="681"/>
        <v>484073</v>
      </c>
    </row>
    <row r="43648" spans="1:4">
      <c r="A43648">
        <v>484079</v>
      </c>
      <c r="B43648">
        <v>527591</v>
      </c>
      <c r="D43648">
        <f t="shared" si="681"/>
        <v>484079</v>
      </c>
    </row>
    <row r="43649" spans="1:4">
      <c r="A43649">
        <v>484091</v>
      </c>
      <c r="B43649">
        <v>527599</v>
      </c>
      <c r="D43649">
        <f t="shared" si="681"/>
        <v>484091</v>
      </c>
    </row>
    <row r="43650" spans="1:4">
      <c r="A43650">
        <v>484103</v>
      </c>
      <c r="B43650">
        <v>527603</v>
      </c>
      <c r="D43650">
        <f t="shared" ref="D43650:D43713" si="682">A43650-C43650</f>
        <v>484103</v>
      </c>
    </row>
    <row r="43651" spans="1:4">
      <c r="A43651">
        <v>484111</v>
      </c>
      <c r="B43651">
        <v>527623</v>
      </c>
      <c r="D43651">
        <f t="shared" si="682"/>
        <v>484111</v>
      </c>
    </row>
    <row r="43652" spans="1:4">
      <c r="A43652">
        <v>484117</v>
      </c>
      <c r="B43652">
        <v>527627</v>
      </c>
      <c r="D43652">
        <f t="shared" si="682"/>
        <v>484117</v>
      </c>
    </row>
    <row r="43653" spans="1:4">
      <c r="A43653">
        <v>484123</v>
      </c>
      <c r="B43653">
        <v>527633</v>
      </c>
      <c r="D43653">
        <f t="shared" si="682"/>
        <v>484123</v>
      </c>
    </row>
    <row r="43654" spans="1:4">
      <c r="A43654">
        <v>484129</v>
      </c>
      <c r="B43654">
        <v>527671</v>
      </c>
      <c r="D43654">
        <f t="shared" si="682"/>
        <v>484129</v>
      </c>
    </row>
    <row r="43655" spans="1:4">
      <c r="A43655">
        <v>484151</v>
      </c>
      <c r="B43655">
        <v>527699</v>
      </c>
      <c r="D43655">
        <f t="shared" si="682"/>
        <v>484151</v>
      </c>
    </row>
    <row r="43656" spans="1:4">
      <c r="A43656">
        <v>484153</v>
      </c>
      <c r="B43656">
        <v>527701</v>
      </c>
      <c r="D43656">
        <f t="shared" si="682"/>
        <v>484153</v>
      </c>
    </row>
    <row r="43657" spans="1:4">
      <c r="A43657">
        <v>484171</v>
      </c>
      <c r="B43657">
        <v>527729</v>
      </c>
      <c r="D43657">
        <f t="shared" si="682"/>
        <v>484171</v>
      </c>
    </row>
    <row r="43658" spans="1:4">
      <c r="A43658">
        <v>484181</v>
      </c>
      <c r="B43658">
        <v>527741</v>
      </c>
      <c r="D43658">
        <f t="shared" si="682"/>
        <v>484181</v>
      </c>
    </row>
    <row r="43659" spans="1:4">
      <c r="A43659">
        <v>484193</v>
      </c>
      <c r="B43659">
        <v>527749</v>
      </c>
      <c r="D43659">
        <f t="shared" si="682"/>
        <v>484193</v>
      </c>
    </row>
    <row r="43660" spans="1:4">
      <c r="A43660">
        <v>484199</v>
      </c>
      <c r="B43660">
        <v>527753</v>
      </c>
      <c r="D43660">
        <f t="shared" si="682"/>
        <v>484199</v>
      </c>
    </row>
    <row r="43661" spans="1:4">
      <c r="A43661">
        <v>484201</v>
      </c>
      <c r="B43661">
        <v>527789</v>
      </c>
      <c r="D43661">
        <f t="shared" si="682"/>
        <v>484201</v>
      </c>
    </row>
    <row r="43662" spans="1:4">
      <c r="A43662">
        <v>484207</v>
      </c>
      <c r="B43662">
        <v>527803</v>
      </c>
      <c r="D43662">
        <f t="shared" si="682"/>
        <v>484207</v>
      </c>
    </row>
    <row r="43663" spans="1:4">
      <c r="A43663">
        <v>484217</v>
      </c>
      <c r="B43663">
        <v>527809</v>
      </c>
      <c r="D43663">
        <f t="shared" si="682"/>
        <v>484217</v>
      </c>
    </row>
    <row r="43664" spans="1:4">
      <c r="A43664">
        <v>484229</v>
      </c>
      <c r="B43664">
        <v>527819</v>
      </c>
      <c r="D43664">
        <f t="shared" si="682"/>
        <v>484229</v>
      </c>
    </row>
    <row r="43665" spans="1:4">
      <c r="A43665">
        <v>484243</v>
      </c>
      <c r="B43665">
        <v>527843</v>
      </c>
      <c r="D43665">
        <f t="shared" si="682"/>
        <v>484243</v>
      </c>
    </row>
    <row r="43666" spans="1:4">
      <c r="A43666">
        <v>484247</v>
      </c>
      <c r="B43666">
        <v>527851</v>
      </c>
      <c r="D43666">
        <f t="shared" si="682"/>
        <v>484247</v>
      </c>
    </row>
    <row r="43667" spans="1:4">
      <c r="A43667">
        <v>484259</v>
      </c>
      <c r="B43667">
        <v>527869</v>
      </c>
      <c r="D43667">
        <f t="shared" si="682"/>
        <v>484259</v>
      </c>
    </row>
    <row r="43668" spans="1:4">
      <c r="A43668">
        <v>484283</v>
      </c>
      <c r="B43668">
        <v>527881</v>
      </c>
      <c r="D43668">
        <f t="shared" si="682"/>
        <v>484283</v>
      </c>
    </row>
    <row r="43669" spans="1:4">
      <c r="A43669">
        <v>484301</v>
      </c>
      <c r="B43669">
        <v>527897</v>
      </c>
      <c r="D43669">
        <f t="shared" si="682"/>
        <v>484301</v>
      </c>
    </row>
    <row r="43670" spans="1:4">
      <c r="A43670">
        <v>484303</v>
      </c>
      <c r="B43670">
        <v>527909</v>
      </c>
      <c r="D43670">
        <f t="shared" si="682"/>
        <v>484303</v>
      </c>
    </row>
    <row r="43671" spans="1:4">
      <c r="A43671">
        <v>484327</v>
      </c>
      <c r="B43671">
        <v>527921</v>
      </c>
      <c r="D43671">
        <f t="shared" si="682"/>
        <v>484327</v>
      </c>
    </row>
    <row r="43672" spans="1:4">
      <c r="A43672">
        <v>484339</v>
      </c>
      <c r="B43672">
        <v>527929</v>
      </c>
      <c r="D43672">
        <f t="shared" si="682"/>
        <v>484339</v>
      </c>
    </row>
    <row r="43673" spans="1:4">
      <c r="A43673">
        <v>484361</v>
      </c>
      <c r="B43673">
        <v>527941</v>
      </c>
      <c r="D43673">
        <f t="shared" si="682"/>
        <v>484361</v>
      </c>
    </row>
    <row r="43674" spans="1:4">
      <c r="A43674">
        <v>484369</v>
      </c>
      <c r="B43674">
        <v>527981</v>
      </c>
      <c r="D43674">
        <f t="shared" si="682"/>
        <v>484369</v>
      </c>
    </row>
    <row r="43675" spans="1:4">
      <c r="A43675">
        <v>484373</v>
      </c>
      <c r="B43675">
        <v>527983</v>
      </c>
      <c r="D43675">
        <f t="shared" si="682"/>
        <v>484373</v>
      </c>
    </row>
    <row r="43676" spans="1:4">
      <c r="A43676">
        <v>484391</v>
      </c>
      <c r="B43676">
        <v>527987</v>
      </c>
      <c r="D43676">
        <f t="shared" si="682"/>
        <v>484391</v>
      </c>
    </row>
    <row r="43677" spans="1:4">
      <c r="A43677">
        <v>484397</v>
      </c>
      <c r="B43677">
        <v>527993</v>
      </c>
      <c r="D43677">
        <f t="shared" si="682"/>
        <v>484397</v>
      </c>
    </row>
    <row r="43678" spans="1:4">
      <c r="A43678">
        <v>484411</v>
      </c>
      <c r="B43678">
        <v>528001</v>
      </c>
      <c r="D43678">
        <f t="shared" si="682"/>
        <v>484411</v>
      </c>
    </row>
    <row r="43679" spans="1:4">
      <c r="A43679">
        <v>484417</v>
      </c>
      <c r="B43679">
        <v>528013</v>
      </c>
      <c r="D43679">
        <f t="shared" si="682"/>
        <v>484417</v>
      </c>
    </row>
    <row r="43680" spans="1:4">
      <c r="A43680">
        <v>484439</v>
      </c>
      <c r="B43680">
        <v>528041</v>
      </c>
      <c r="D43680">
        <f t="shared" si="682"/>
        <v>484439</v>
      </c>
    </row>
    <row r="43681" spans="1:4">
      <c r="A43681">
        <v>484447</v>
      </c>
      <c r="B43681">
        <v>528043</v>
      </c>
      <c r="D43681">
        <f t="shared" si="682"/>
        <v>484447</v>
      </c>
    </row>
    <row r="43682" spans="1:4">
      <c r="A43682">
        <v>484457</v>
      </c>
      <c r="B43682">
        <v>528053</v>
      </c>
      <c r="D43682">
        <f t="shared" si="682"/>
        <v>484457</v>
      </c>
    </row>
    <row r="43683" spans="1:4">
      <c r="A43683">
        <v>484459</v>
      </c>
      <c r="B43683">
        <v>528091</v>
      </c>
      <c r="D43683">
        <f t="shared" si="682"/>
        <v>484459</v>
      </c>
    </row>
    <row r="43684" spans="1:4">
      <c r="A43684">
        <v>484487</v>
      </c>
      <c r="B43684">
        <v>528097</v>
      </c>
      <c r="D43684">
        <f t="shared" si="682"/>
        <v>484487</v>
      </c>
    </row>
    <row r="43685" spans="1:4">
      <c r="A43685">
        <v>484489</v>
      </c>
      <c r="B43685">
        <v>528107</v>
      </c>
      <c r="D43685">
        <f t="shared" si="682"/>
        <v>484489</v>
      </c>
    </row>
    <row r="43686" spans="1:4">
      <c r="A43686">
        <v>484493</v>
      </c>
      <c r="B43686">
        <v>528127</v>
      </c>
      <c r="D43686">
        <f t="shared" si="682"/>
        <v>484493</v>
      </c>
    </row>
    <row r="43687" spans="1:4">
      <c r="A43687">
        <v>484511</v>
      </c>
      <c r="B43687">
        <v>528131</v>
      </c>
      <c r="D43687">
        <f t="shared" si="682"/>
        <v>484511</v>
      </c>
    </row>
    <row r="43688" spans="1:4">
      <c r="A43688">
        <v>484513</v>
      </c>
      <c r="B43688">
        <v>528137</v>
      </c>
      <c r="D43688">
        <f t="shared" si="682"/>
        <v>484513</v>
      </c>
    </row>
    <row r="43689" spans="1:4">
      <c r="A43689">
        <v>484529</v>
      </c>
      <c r="B43689">
        <v>528163</v>
      </c>
      <c r="D43689">
        <f t="shared" si="682"/>
        <v>484529</v>
      </c>
    </row>
    <row r="43690" spans="1:4">
      <c r="A43690">
        <v>484531</v>
      </c>
      <c r="B43690">
        <v>528167</v>
      </c>
      <c r="D43690">
        <f t="shared" si="682"/>
        <v>484531</v>
      </c>
    </row>
    <row r="43691" spans="1:4">
      <c r="A43691">
        <v>484543</v>
      </c>
      <c r="B43691">
        <v>528191</v>
      </c>
      <c r="D43691">
        <f t="shared" si="682"/>
        <v>484543</v>
      </c>
    </row>
    <row r="43692" spans="1:4">
      <c r="A43692">
        <v>484571</v>
      </c>
      <c r="B43692">
        <v>528197</v>
      </c>
      <c r="D43692">
        <f t="shared" si="682"/>
        <v>484571</v>
      </c>
    </row>
    <row r="43693" spans="1:4">
      <c r="A43693">
        <v>484577</v>
      </c>
      <c r="B43693">
        <v>528217</v>
      </c>
      <c r="D43693">
        <f t="shared" si="682"/>
        <v>484577</v>
      </c>
    </row>
    <row r="43694" spans="1:4">
      <c r="A43694">
        <v>484591</v>
      </c>
      <c r="B43694">
        <v>528223</v>
      </c>
      <c r="D43694">
        <f t="shared" si="682"/>
        <v>484591</v>
      </c>
    </row>
    <row r="43695" spans="1:4">
      <c r="A43695">
        <v>484597</v>
      </c>
      <c r="B43695">
        <v>528247</v>
      </c>
      <c r="D43695">
        <f t="shared" si="682"/>
        <v>484597</v>
      </c>
    </row>
    <row r="43696" spans="1:4">
      <c r="A43696">
        <v>484607</v>
      </c>
      <c r="B43696">
        <v>528263</v>
      </c>
      <c r="D43696">
        <f t="shared" si="682"/>
        <v>484607</v>
      </c>
    </row>
    <row r="43697" spans="1:4">
      <c r="A43697">
        <v>484609</v>
      </c>
      <c r="B43697">
        <v>528289</v>
      </c>
      <c r="D43697">
        <f t="shared" si="682"/>
        <v>484609</v>
      </c>
    </row>
    <row r="43698" spans="1:4">
      <c r="A43698">
        <v>484613</v>
      </c>
      <c r="B43698">
        <v>528299</v>
      </c>
      <c r="D43698">
        <f t="shared" si="682"/>
        <v>484613</v>
      </c>
    </row>
    <row r="43699" spans="1:4">
      <c r="A43699">
        <v>484621</v>
      </c>
      <c r="B43699">
        <v>528313</v>
      </c>
      <c r="D43699">
        <f t="shared" si="682"/>
        <v>484621</v>
      </c>
    </row>
    <row r="43700" spans="1:4">
      <c r="A43700">
        <v>484639</v>
      </c>
      <c r="B43700">
        <v>528317</v>
      </c>
      <c r="D43700">
        <f t="shared" si="682"/>
        <v>484639</v>
      </c>
    </row>
    <row r="43701" spans="1:4">
      <c r="A43701">
        <v>484643</v>
      </c>
      <c r="B43701">
        <v>528329</v>
      </c>
      <c r="D43701">
        <f t="shared" si="682"/>
        <v>484643</v>
      </c>
    </row>
    <row r="43702" spans="1:4">
      <c r="A43702">
        <v>484691</v>
      </c>
      <c r="B43702">
        <v>528373</v>
      </c>
      <c r="D43702">
        <f t="shared" si="682"/>
        <v>484691</v>
      </c>
    </row>
    <row r="43703" spans="1:4">
      <c r="A43703">
        <v>484703</v>
      </c>
      <c r="B43703">
        <v>528383</v>
      </c>
      <c r="D43703">
        <f t="shared" si="682"/>
        <v>484703</v>
      </c>
    </row>
    <row r="43704" spans="1:4">
      <c r="A43704">
        <v>484727</v>
      </c>
      <c r="B43704">
        <v>528391</v>
      </c>
      <c r="D43704">
        <f t="shared" si="682"/>
        <v>484727</v>
      </c>
    </row>
    <row r="43705" spans="1:4">
      <c r="A43705">
        <v>484733</v>
      </c>
      <c r="B43705">
        <v>528401</v>
      </c>
      <c r="D43705">
        <f t="shared" si="682"/>
        <v>484733</v>
      </c>
    </row>
    <row r="43706" spans="1:4">
      <c r="A43706">
        <v>484741</v>
      </c>
      <c r="B43706">
        <v>528403</v>
      </c>
      <c r="D43706">
        <f t="shared" si="682"/>
        <v>484741</v>
      </c>
    </row>
    <row r="43707" spans="1:4">
      <c r="A43707">
        <v>484751</v>
      </c>
      <c r="B43707">
        <v>528413</v>
      </c>
      <c r="D43707">
        <f t="shared" si="682"/>
        <v>484751</v>
      </c>
    </row>
    <row r="43708" spans="1:4">
      <c r="A43708">
        <v>484763</v>
      </c>
      <c r="B43708">
        <v>528419</v>
      </c>
      <c r="D43708">
        <f t="shared" si="682"/>
        <v>484763</v>
      </c>
    </row>
    <row r="43709" spans="1:4">
      <c r="A43709">
        <v>484769</v>
      </c>
      <c r="B43709">
        <v>528433</v>
      </c>
      <c r="D43709">
        <f t="shared" si="682"/>
        <v>484769</v>
      </c>
    </row>
    <row r="43710" spans="1:4">
      <c r="A43710">
        <v>484777</v>
      </c>
      <c r="B43710">
        <v>528469</v>
      </c>
      <c r="D43710">
        <f t="shared" si="682"/>
        <v>484777</v>
      </c>
    </row>
    <row r="43711" spans="1:4">
      <c r="A43711">
        <v>484787</v>
      </c>
      <c r="B43711">
        <v>528487</v>
      </c>
      <c r="D43711">
        <f t="shared" si="682"/>
        <v>484787</v>
      </c>
    </row>
    <row r="43712" spans="1:4">
      <c r="A43712">
        <v>484807</v>
      </c>
      <c r="B43712">
        <v>528491</v>
      </c>
      <c r="D43712">
        <f t="shared" si="682"/>
        <v>484807</v>
      </c>
    </row>
    <row r="43713" spans="1:4">
      <c r="A43713">
        <v>484829</v>
      </c>
      <c r="B43713">
        <v>528509</v>
      </c>
      <c r="D43713">
        <f t="shared" si="682"/>
        <v>484829</v>
      </c>
    </row>
    <row r="43714" spans="1:4">
      <c r="A43714">
        <v>484853</v>
      </c>
      <c r="B43714">
        <v>528511</v>
      </c>
      <c r="D43714">
        <f t="shared" ref="D43714:D43777" si="683">A43714-C43714</f>
        <v>484853</v>
      </c>
    </row>
    <row r="43715" spans="1:4">
      <c r="A43715">
        <v>484867</v>
      </c>
      <c r="B43715">
        <v>528527</v>
      </c>
      <c r="D43715">
        <f t="shared" si="683"/>
        <v>484867</v>
      </c>
    </row>
    <row r="43716" spans="1:4">
      <c r="A43716">
        <v>484877</v>
      </c>
      <c r="B43716">
        <v>528559</v>
      </c>
      <c r="D43716">
        <f t="shared" si="683"/>
        <v>484877</v>
      </c>
    </row>
    <row r="43717" spans="1:4">
      <c r="A43717">
        <v>484927</v>
      </c>
      <c r="B43717">
        <v>528611</v>
      </c>
      <c r="D43717">
        <f t="shared" si="683"/>
        <v>484927</v>
      </c>
    </row>
    <row r="43718" spans="1:4">
      <c r="A43718">
        <v>484951</v>
      </c>
      <c r="B43718">
        <v>528623</v>
      </c>
      <c r="D43718">
        <f t="shared" si="683"/>
        <v>484951</v>
      </c>
    </row>
    <row r="43719" spans="1:4">
      <c r="A43719">
        <v>484987</v>
      </c>
      <c r="B43719">
        <v>528629</v>
      </c>
      <c r="D43719">
        <f t="shared" si="683"/>
        <v>484987</v>
      </c>
    </row>
    <row r="43720" spans="1:4">
      <c r="A43720">
        <v>484999</v>
      </c>
      <c r="B43720">
        <v>528631</v>
      </c>
      <c r="D43720">
        <f t="shared" si="683"/>
        <v>484999</v>
      </c>
    </row>
    <row r="43721" spans="1:4">
      <c r="A43721">
        <v>485021</v>
      </c>
      <c r="B43721">
        <v>528659</v>
      </c>
      <c r="D43721">
        <f t="shared" si="683"/>
        <v>485021</v>
      </c>
    </row>
    <row r="43722" spans="1:4">
      <c r="A43722">
        <v>485029</v>
      </c>
      <c r="B43722">
        <v>528667</v>
      </c>
      <c r="D43722">
        <f t="shared" si="683"/>
        <v>485029</v>
      </c>
    </row>
    <row r="43723" spans="1:4">
      <c r="A43723">
        <v>485041</v>
      </c>
      <c r="B43723">
        <v>528673</v>
      </c>
      <c r="D43723">
        <f t="shared" si="683"/>
        <v>485041</v>
      </c>
    </row>
    <row r="43724" spans="1:4">
      <c r="A43724">
        <v>485053</v>
      </c>
      <c r="B43724">
        <v>528679</v>
      </c>
      <c r="D43724">
        <f t="shared" si="683"/>
        <v>485053</v>
      </c>
    </row>
    <row r="43725" spans="1:4">
      <c r="A43725">
        <v>485059</v>
      </c>
      <c r="B43725">
        <v>528691</v>
      </c>
      <c r="D43725">
        <f t="shared" si="683"/>
        <v>485059</v>
      </c>
    </row>
    <row r="43726" spans="1:4">
      <c r="A43726">
        <v>485063</v>
      </c>
      <c r="B43726">
        <v>528707</v>
      </c>
      <c r="D43726">
        <f t="shared" si="683"/>
        <v>485063</v>
      </c>
    </row>
    <row r="43727" spans="1:4">
      <c r="A43727">
        <v>485077</v>
      </c>
      <c r="B43727">
        <v>528709</v>
      </c>
      <c r="D43727">
        <f t="shared" si="683"/>
        <v>485077</v>
      </c>
    </row>
    <row r="43728" spans="1:4">
      <c r="A43728">
        <v>485081</v>
      </c>
      <c r="B43728">
        <v>528719</v>
      </c>
      <c r="D43728">
        <f t="shared" si="683"/>
        <v>485081</v>
      </c>
    </row>
    <row r="43729" spans="1:4">
      <c r="A43729">
        <v>485101</v>
      </c>
      <c r="B43729">
        <v>528763</v>
      </c>
      <c r="D43729">
        <f t="shared" si="683"/>
        <v>485101</v>
      </c>
    </row>
    <row r="43730" spans="1:4">
      <c r="A43730">
        <v>485113</v>
      </c>
      <c r="B43730">
        <v>528779</v>
      </c>
      <c r="D43730">
        <f t="shared" si="683"/>
        <v>485113</v>
      </c>
    </row>
    <row r="43731" spans="1:4">
      <c r="A43731">
        <v>485123</v>
      </c>
      <c r="B43731">
        <v>528791</v>
      </c>
      <c r="D43731">
        <f t="shared" si="683"/>
        <v>485123</v>
      </c>
    </row>
    <row r="43732" spans="1:4">
      <c r="A43732">
        <v>485131</v>
      </c>
      <c r="B43732">
        <v>528799</v>
      </c>
      <c r="D43732">
        <f t="shared" si="683"/>
        <v>485131</v>
      </c>
    </row>
    <row r="43733" spans="1:4">
      <c r="A43733">
        <v>485137</v>
      </c>
      <c r="B43733">
        <v>528811</v>
      </c>
      <c r="D43733">
        <f t="shared" si="683"/>
        <v>485137</v>
      </c>
    </row>
    <row r="43734" spans="1:4">
      <c r="A43734">
        <v>485161</v>
      </c>
      <c r="B43734">
        <v>528821</v>
      </c>
      <c r="D43734">
        <f t="shared" si="683"/>
        <v>485161</v>
      </c>
    </row>
    <row r="43735" spans="1:4">
      <c r="A43735">
        <v>485167</v>
      </c>
      <c r="B43735">
        <v>528823</v>
      </c>
      <c r="D43735">
        <f t="shared" si="683"/>
        <v>485167</v>
      </c>
    </row>
    <row r="43736" spans="1:4">
      <c r="A43736">
        <v>485171</v>
      </c>
      <c r="B43736">
        <v>528833</v>
      </c>
      <c r="D43736">
        <f t="shared" si="683"/>
        <v>485171</v>
      </c>
    </row>
    <row r="43737" spans="1:4">
      <c r="A43737">
        <v>485179</v>
      </c>
      <c r="B43737">
        <v>528863</v>
      </c>
      <c r="D43737">
        <f t="shared" si="683"/>
        <v>485179</v>
      </c>
    </row>
    <row r="43738" spans="1:4">
      <c r="A43738">
        <v>485189</v>
      </c>
      <c r="B43738">
        <v>528877</v>
      </c>
      <c r="D43738">
        <f t="shared" si="683"/>
        <v>485189</v>
      </c>
    </row>
    <row r="43739" spans="1:4">
      <c r="A43739">
        <v>485201</v>
      </c>
      <c r="B43739">
        <v>528881</v>
      </c>
      <c r="D43739">
        <f t="shared" si="683"/>
        <v>485201</v>
      </c>
    </row>
    <row r="43740" spans="1:4">
      <c r="A43740">
        <v>485207</v>
      </c>
      <c r="B43740">
        <v>528883</v>
      </c>
      <c r="D43740">
        <f t="shared" si="683"/>
        <v>485207</v>
      </c>
    </row>
    <row r="43741" spans="1:4">
      <c r="A43741">
        <v>485209</v>
      </c>
      <c r="B43741">
        <v>528911</v>
      </c>
      <c r="D43741">
        <f t="shared" si="683"/>
        <v>485209</v>
      </c>
    </row>
    <row r="43742" spans="1:4">
      <c r="A43742">
        <v>485213</v>
      </c>
      <c r="B43742">
        <v>528929</v>
      </c>
      <c r="D43742">
        <f t="shared" si="683"/>
        <v>485213</v>
      </c>
    </row>
    <row r="43743" spans="1:4">
      <c r="A43743">
        <v>485227</v>
      </c>
      <c r="B43743">
        <v>528947</v>
      </c>
      <c r="D43743">
        <f t="shared" si="683"/>
        <v>485227</v>
      </c>
    </row>
    <row r="43744" spans="1:4">
      <c r="A43744">
        <v>485237</v>
      </c>
      <c r="B43744">
        <v>528967</v>
      </c>
      <c r="D43744">
        <f t="shared" si="683"/>
        <v>485237</v>
      </c>
    </row>
    <row r="43745" spans="1:4">
      <c r="A43745">
        <v>485239</v>
      </c>
      <c r="B43745">
        <v>528971</v>
      </c>
      <c r="D43745">
        <f t="shared" si="683"/>
        <v>485239</v>
      </c>
    </row>
    <row r="43746" spans="1:4">
      <c r="A43746">
        <v>485263</v>
      </c>
      <c r="B43746">
        <v>528973</v>
      </c>
      <c r="D43746">
        <f t="shared" si="683"/>
        <v>485263</v>
      </c>
    </row>
    <row r="43747" spans="1:4">
      <c r="A43747">
        <v>485273</v>
      </c>
      <c r="B43747">
        <v>528991</v>
      </c>
      <c r="D43747">
        <f t="shared" si="683"/>
        <v>485273</v>
      </c>
    </row>
    <row r="43748" spans="1:4">
      <c r="A43748">
        <v>485311</v>
      </c>
      <c r="B43748">
        <v>529003</v>
      </c>
      <c r="D43748">
        <f t="shared" si="683"/>
        <v>485311</v>
      </c>
    </row>
    <row r="43749" spans="1:4">
      <c r="A43749">
        <v>485347</v>
      </c>
      <c r="B43749">
        <v>529007</v>
      </c>
      <c r="D43749">
        <f t="shared" si="683"/>
        <v>485347</v>
      </c>
    </row>
    <row r="43750" spans="1:4">
      <c r="A43750">
        <v>485351</v>
      </c>
      <c r="B43750">
        <v>529027</v>
      </c>
      <c r="D43750">
        <f t="shared" si="683"/>
        <v>485351</v>
      </c>
    </row>
    <row r="43751" spans="1:4">
      <c r="A43751">
        <v>485357</v>
      </c>
      <c r="B43751">
        <v>529033</v>
      </c>
      <c r="D43751">
        <f t="shared" si="683"/>
        <v>485357</v>
      </c>
    </row>
    <row r="43752" spans="1:4">
      <c r="A43752">
        <v>485363</v>
      </c>
      <c r="B43752">
        <v>529037</v>
      </c>
      <c r="D43752">
        <f t="shared" si="683"/>
        <v>485363</v>
      </c>
    </row>
    <row r="43753" spans="1:4">
      <c r="A43753">
        <v>485371</v>
      </c>
      <c r="B43753">
        <v>529043</v>
      </c>
      <c r="D43753">
        <f t="shared" si="683"/>
        <v>485371</v>
      </c>
    </row>
    <row r="43754" spans="1:4">
      <c r="A43754">
        <v>485383</v>
      </c>
      <c r="B43754">
        <v>529049</v>
      </c>
      <c r="D43754">
        <f t="shared" si="683"/>
        <v>485383</v>
      </c>
    </row>
    <row r="43755" spans="1:4">
      <c r="A43755">
        <v>485389</v>
      </c>
      <c r="B43755">
        <v>529051</v>
      </c>
      <c r="D43755">
        <f t="shared" si="683"/>
        <v>485389</v>
      </c>
    </row>
    <row r="43756" spans="1:4">
      <c r="A43756">
        <v>485411</v>
      </c>
      <c r="B43756">
        <v>529097</v>
      </c>
      <c r="D43756">
        <f t="shared" si="683"/>
        <v>485411</v>
      </c>
    </row>
    <row r="43757" spans="1:4">
      <c r="A43757">
        <v>485413</v>
      </c>
      <c r="B43757">
        <v>529103</v>
      </c>
      <c r="D43757">
        <f t="shared" si="683"/>
        <v>485413</v>
      </c>
    </row>
    <row r="43758" spans="1:4">
      <c r="A43758">
        <v>485417</v>
      </c>
      <c r="B43758">
        <v>529117</v>
      </c>
      <c r="D43758">
        <f t="shared" si="683"/>
        <v>485417</v>
      </c>
    </row>
    <row r="43759" spans="1:4">
      <c r="A43759">
        <v>485423</v>
      </c>
      <c r="B43759">
        <v>529121</v>
      </c>
      <c r="D43759">
        <f t="shared" si="683"/>
        <v>485423</v>
      </c>
    </row>
    <row r="43760" spans="1:4">
      <c r="A43760">
        <v>485437</v>
      </c>
      <c r="B43760">
        <v>529127</v>
      </c>
      <c r="D43760">
        <f t="shared" si="683"/>
        <v>485437</v>
      </c>
    </row>
    <row r="43761" spans="1:4">
      <c r="A43761">
        <v>485447</v>
      </c>
      <c r="B43761">
        <v>529129</v>
      </c>
      <c r="D43761">
        <f t="shared" si="683"/>
        <v>485447</v>
      </c>
    </row>
    <row r="43762" spans="1:4">
      <c r="A43762">
        <v>485449</v>
      </c>
      <c r="B43762">
        <v>529153</v>
      </c>
      <c r="D43762">
        <f t="shared" si="683"/>
        <v>485449</v>
      </c>
    </row>
    <row r="43763" spans="1:4">
      <c r="A43763">
        <v>485479</v>
      </c>
      <c r="B43763">
        <v>529157</v>
      </c>
      <c r="D43763">
        <f t="shared" si="683"/>
        <v>485479</v>
      </c>
    </row>
    <row r="43764" spans="1:4">
      <c r="A43764">
        <v>485483</v>
      </c>
      <c r="B43764">
        <v>529181</v>
      </c>
      <c r="D43764">
        <f t="shared" si="683"/>
        <v>485483</v>
      </c>
    </row>
    <row r="43765" spans="1:4">
      <c r="A43765">
        <v>485497</v>
      </c>
      <c r="B43765">
        <v>529183</v>
      </c>
      <c r="D43765">
        <f t="shared" si="683"/>
        <v>485497</v>
      </c>
    </row>
    <row r="43766" spans="1:4">
      <c r="A43766">
        <v>485509</v>
      </c>
      <c r="B43766">
        <v>529213</v>
      </c>
      <c r="D43766">
        <f t="shared" si="683"/>
        <v>485509</v>
      </c>
    </row>
    <row r="43767" spans="1:4">
      <c r="A43767">
        <v>485519</v>
      </c>
      <c r="B43767">
        <v>529229</v>
      </c>
      <c r="D43767">
        <f t="shared" si="683"/>
        <v>485519</v>
      </c>
    </row>
    <row r="43768" spans="1:4">
      <c r="A43768">
        <v>485531</v>
      </c>
      <c r="B43768">
        <v>529237</v>
      </c>
      <c r="D43768">
        <f t="shared" si="683"/>
        <v>485531</v>
      </c>
    </row>
    <row r="43769" spans="1:4">
      <c r="A43769">
        <v>485539</v>
      </c>
      <c r="B43769">
        <v>529241</v>
      </c>
      <c r="D43769">
        <f t="shared" si="683"/>
        <v>485539</v>
      </c>
    </row>
    <row r="43770" spans="1:4">
      <c r="A43770">
        <v>485543</v>
      </c>
      <c r="B43770">
        <v>529259</v>
      </c>
      <c r="D43770">
        <f t="shared" si="683"/>
        <v>485543</v>
      </c>
    </row>
    <row r="43771" spans="1:4">
      <c r="A43771">
        <v>485567</v>
      </c>
      <c r="B43771">
        <v>529271</v>
      </c>
      <c r="D43771">
        <f t="shared" si="683"/>
        <v>485567</v>
      </c>
    </row>
    <row r="43772" spans="1:4">
      <c r="A43772">
        <v>485579</v>
      </c>
      <c r="B43772">
        <v>529273</v>
      </c>
      <c r="D43772">
        <f t="shared" si="683"/>
        <v>485579</v>
      </c>
    </row>
    <row r="43773" spans="1:4">
      <c r="A43773">
        <v>485587</v>
      </c>
      <c r="B43773">
        <v>529301</v>
      </c>
      <c r="D43773">
        <f t="shared" si="683"/>
        <v>485587</v>
      </c>
    </row>
    <row r="43774" spans="1:4">
      <c r="A43774">
        <v>485593</v>
      </c>
      <c r="B43774">
        <v>529307</v>
      </c>
      <c r="D43774">
        <f t="shared" si="683"/>
        <v>485593</v>
      </c>
    </row>
    <row r="43775" spans="1:4">
      <c r="A43775">
        <v>485603</v>
      </c>
      <c r="B43775">
        <v>529313</v>
      </c>
      <c r="D43775">
        <f t="shared" si="683"/>
        <v>485603</v>
      </c>
    </row>
    <row r="43776" spans="1:4">
      <c r="A43776">
        <v>485609</v>
      </c>
      <c r="B43776">
        <v>529327</v>
      </c>
      <c r="D43776">
        <f t="shared" si="683"/>
        <v>485609</v>
      </c>
    </row>
    <row r="43777" spans="1:4">
      <c r="A43777">
        <v>485647</v>
      </c>
      <c r="B43777">
        <v>529343</v>
      </c>
      <c r="D43777">
        <f t="shared" si="683"/>
        <v>485647</v>
      </c>
    </row>
    <row r="43778" spans="1:4">
      <c r="A43778">
        <v>485657</v>
      </c>
      <c r="B43778">
        <v>529349</v>
      </c>
      <c r="D43778">
        <f t="shared" ref="D43778:D43841" si="684">A43778-C43778</f>
        <v>485657</v>
      </c>
    </row>
    <row r="43779" spans="1:4">
      <c r="A43779">
        <v>485671</v>
      </c>
      <c r="B43779">
        <v>529357</v>
      </c>
      <c r="D43779">
        <f t="shared" si="684"/>
        <v>485671</v>
      </c>
    </row>
    <row r="43780" spans="1:4">
      <c r="A43780">
        <v>485687</v>
      </c>
      <c r="B43780">
        <v>529381</v>
      </c>
      <c r="D43780">
        <f t="shared" si="684"/>
        <v>485687</v>
      </c>
    </row>
    <row r="43781" spans="1:4">
      <c r="A43781">
        <v>485689</v>
      </c>
      <c r="B43781">
        <v>529393</v>
      </c>
      <c r="D43781">
        <f t="shared" si="684"/>
        <v>485689</v>
      </c>
    </row>
    <row r="43782" spans="1:4">
      <c r="A43782">
        <v>485701</v>
      </c>
      <c r="B43782">
        <v>529411</v>
      </c>
      <c r="D43782">
        <f t="shared" si="684"/>
        <v>485701</v>
      </c>
    </row>
    <row r="43783" spans="1:4">
      <c r="A43783">
        <v>485717</v>
      </c>
      <c r="B43783">
        <v>529421</v>
      </c>
      <c r="D43783">
        <f t="shared" si="684"/>
        <v>485717</v>
      </c>
    </row>
    <row r="43784" spans="1:4">
      <c r="A43784">
        <v>485729</v>
      </c>
      <c r="B43784">
        <v>529423</v>
      </c>
      <c r="D43784">
        <f t="shared" si="684"/>
        <v>485729</v>
      </c>
    </row>
    <row r="43785" spans="1:4">
      <c r="A43785">
        <v>485731</v>
      </c>
      <c r="B43785">
        <v>529471</v>
      </c>
      <c r="D43785">
        <f t="shared" si="684"/>
        <v>485731</v>
      </c>
    </row>
    <row r="43786" spans="1:4">
      <c r="A43786">
        <v>485753</v>
      </c>
      <c r="B43786">
        <v>529489</v>
      </c>
      <c r="D43786">
        <f t="shared" si="684"/>
        <v>485753</v>
      </c>
    </row>
    <row r="43787" spans="1:4">
      <c r="A43787">
        <v>485777</v>
      </c>
      <c r="B43787">
        <v>529513</v>
      </c>
      <c r="D43787">
        <f t="shared" si="684"/>
        <v>485777</v>
      </c>
    </row>
    <row r="43788" spans="1:4">
      <c r="A43788">
        <v>485789</v>
      </c>
      <c r="B43788">
        <v>529517</v>
      </c>
      <c r="D43788">
        <f t="shared" si="684"/>
        <v>485789</v>
      </c>
    </row>
    <row r="43789" spans="1:4">
      <c r="A43789">
        <v>485791</v>
      </c>
      <c r="B43789">
        <v>529519</v>
      </c>
      <c r="D43789">
        <f t="shared" si="684"/>
        <v>485791</v>
      </c>
    </row>
    <row r="43790" spans="1:4">
      <c r="A43790">
        <v>485819</v>
      </c>
      <c r="B43790">
        <v>529531</v>
      </c>
      <c r="D43790">
        <f t="shared" si="684"/>
        <v>485819</v>
      </c>
    </row>
    <row r="43791" spans="1:4">
      <c r="A43791">
        <v>485827</v>
      </c>
      <c r="B43791">
        <v>529547</v>
      </c>
      <c r="D43791">
        <f t="shared" si="684"/>
        <v>485827</v>
      </c>
    </row>
    <row r="43792" spans="1:4">
      <c r="A43792">
        <v>485831</v>
      </c>
      <c r="B43792">
        <v>529577</v>
      </c>
      <c r="D43792">
        <f t="shared" si="684"/>
        <v>485831</v>
      </c>
    </row>
    <row r="43793" spans="1:4">
      <c r="A43793">
        <v>485833</v>
      </c>
      <c r="B43793">
        <v>529579</v>
      </c>
      <c r="D43793">
        <f t="shared" si="684"/>
        <v>485833</v>
      </c>
    </row>
    <row r="43794" spans="1:4">
      <c r="A43794">
        <v>485861</v>
      </c>
      <c r="B43794">
        <v>529603</v>
      </c>
      <c r="D43794">
        <f t="shared" si="684"/>
        <v>485861</v>
      </c>
    </row>
    <row r="43795" spans="1:4">
      <c r="A43795">
        <v>485867</v>
      </c>
      <c r="B43795">
        <v>529619</v>
      </c>
      <c r="D43795">
        <f t="shared" si="684"/>
        <v>485867</v>
      </c>
    </row>
    <row r="43796" spans="1:4">
      <c r="A43796">
        <v>485869</v>
      </c>
      <c r="B43796">
        <v>529637</v>
      </c>
      <c r="D43796">
        <f t="shared" si="684"/>
        <v>485869</v>
      </c>
    </row>
    <row r="43797" spans="1:4">
      <c r="A43797">
        <v>485893</v>
      </c>
      <c r="B43797">
        <v>529649</v>
      </c>
      <c r="D43797">
        <f t="shared" si="684"/>
        <v>485893</v>
      </c>
    </row>
    <row r="43798" spans="1:4">
      <c r="A43798">
        <v>485897</v>
      </c>
      <c r="B43798">
        <v>529657</v>
      </c>
      <c r="D43798">
        <f t="shared" si="684"/>
        <v>485897</v>
      </c>
    </row>
    <row r="43799" spans="1:4">
      <c r="A43799">
        <v>485899</v>
      </c>
      <c r="B43799">
        <v>529673</v>
      </c>
      <c r="D43799">
        <f t="shared" si="684"/>
        <v>485899</v>
      </c>
    </row>
    <row r="43800" spans="1:4">
      <c r="A43800">
        <v>485909</v>
      </c>
      <c r="B43800">
        <v>529681</v>
      </c>
      <c r="D43800">
        <f t="shared" si="684"/>
        <v>485909</v>
      </c>
    </row>
    <row r="43801" spans="1:4">
      <c r="A43801">
        <v>485923</v>
      </c>
      <c r="B43801">
        <v>529687</v>
      </c>
      <c r="D43801">
        <f t="shared" si="684"/>
        <v>485923</v>
      </c>
    </row>
    <row r="43802" spans="1:4">
      <c r="A43802">
        <v>485941</v>
      </c>
      <c r="B43802">
        <v>529691</v>
      </c>
      <c r="D43802">
        <f t="shared" si="684"/>
        <v>485941</v>
      </c>
    </row>
    <row r="43803" spans="1:4">
      <c r="A43803">
        <v>485959</v>
      </c>
      <c r="B43803">
        <v>529693</v>
      </c>
      <c r="D43803">
        <f t="shared" si="684"/>
        <v>485959</v>
      </c>
    </row>
    <row r="43804" spans="1:4">
      <c r="A43804">
        <v>485971</v>
      </c>
      <c r="B43804">
        <v>529709</v>
      </c>
      <c r="D43804">
        <f t="shared" si="684"/>
        <v>485971</v>
      </c>
    </row>
    <row r="43805" spans="1:4">
      <c r="A43805">
        <v>485977</v>
      </c>
      <c r="B43805">
        <v>529723</v>
      </c>
      <c r="D43805">
        <f t="shared" si="684"/>
        <v>485977</v>
      </c>
    </row>
    <row r="43806" spans="1:4">
      <c r="A43806">
        <v>485993</v>
      </c>
      <c r="B43806">
        <v>529741</v>
      </c>
      <c r="D43806">
        <f t="shared" si="684"/>
        <v>485993</v>
      </c>
    </row>
    <row r="43807" spans="1:4">
      <c r="A43807">
        <v>486019</v>
      </c>
      <c r="B43807">
        <v>529747</v>
      </c>
      <c r="D43807">
        <f t="shared" si="684"/>
        <v>486019</v>
      </c>
    </row>
    <row r="43808" spans="1:4">
      <c r="A43808">
        <v>486023</v>
      </c>
      <c r="B43808">
        <v>529751</v>
      </c>
      <c r="D43808">
        <f t="shared" si="684"/>
        <v>486023</v>
      </c>
    </row>
    <row r="43809" spans="1:4">
      <c r="A43809">
        <v>486037</v>
      </c>
      <c r="B43809">
        <v>529807</v>
      </c>
      <c r="D43809">
        <f t="shared" si="684"/>
        <v>486037</v>
      </c>
    </row>
    <row r="43810" spans="1:4">
      <c r="A43810">
        <v>486041</v>
      </c>
      <c r="B43810">
        <v>529811</v>
      </c>
      <c r="D43810">
        <f t="shared" si="684"/>
        <v>486041</v>
      </c>
    </row>
    <row r="43811" spans="1:4">
      <c r="A43811">
        <v>486043</v>
      </c>
      <c r="B43811">
        <v>529813</v>
      </c>
      <c r="D43811">
        <f t="shared" si="684"/>
        <v>486043</v>
      </c>
    </row>
    <row r="43812" spans="1:4">
      <c r="A43812">
        <v>486053</v>
      </c>
      <c r="B43812">
        <v>529819</v>
      </c>
      <c r="D43812">
        <f t="shared" si="684"/>
        <v>486053</v>
      </c>
    </row>
    <row r="43813" spans="1:4">
      <c r="A43813">
        <v>486061</v>
      </c>
      <c r="B43813">
        <v>529829</v>
      </c>
      <c r="D43813">
        <f t="shared" si="684"/>
        <v>486061</v>
      </c>
    </row>
    <row r="43814" spans="1:4">
      <c r="A43814">
        <v>486071</v>
      </c>
      <c r="B43814">
        <v>529847</v>
      </c>
      <c r="D43814">
        <f t="shared" si="684"/>
        <v>486071</v>
      </c>
    </row>
    <row r="43815" spans="1:4">
      <c r="A43815">
        <v>486091</v>
      </c>
      <c r="B43815">
        <v>529871</v>
      </c>
      <c r="D43815">
        <f t="shared" si="684"/>
        <v>486091</v>
      </c>
    </row>
    <row r="43816" spans="1:4">
      <c r="A43816">
        <v>486103</v>
      </c>
      <c r="B43816">
        <v>529927</v>
      </c>
      <c r="D43816">
        <f t="shared" si="684"/>
        <v>486103</v>
      </c>
    </row>
    <row r="43817" spans="1:4">
      <c r="A43817">
        <v>486119</v>
      </c>
      <c r="B43817">
        <v>529933</v>
      </c>
      <c r="D43817">
        <f t="shared" si="684"/>
        <v>486119</v>
      </c>
    </row>
    <row r="43818" spans="1:4">
      <c r="A43818">
        <v>486133</v>
      </c>
      <c r="B43818">
        <v>529939</v>
      </c>
      <c r="D43818">
        <f t="shared" si="684"/>
        <v>486133</v>
      </c>
    </row>
    <row r="43819" spans="1:4">
      <c r="A43819">
        <v>486139</v>
      </c>
      <c r="B43819">
        <v>529957</v>
      </c>
      <c r="D43819">
        <f t="shared" si="684"/>
        <v>486139</v>
      </c>
    </row>
    <row r="43820" spans="1:4">
      <c r="A43820">
        <v>486163</v>
      </c>
      <c r="B43820">
        <v>529961</v>
      </c>
      <c r="D43820">
        <f t="shared" si="684"/>
        <v>486163</v>
      </c>
    </row>
    <row r="43821" spans="1:4">
      <c r="A43821">
        <v>486179</v>
      </c>
      <c r="B43821">
        <v>529973</v>
      </c>
      <c r="D43821">
        <f t="shared" si="684"/>
        <v>486179</v>
      </c>
    </row>
    <row r="43822" spans="1:4">
      <c r="A43822">
        <v>486181</v>
      </c>
      <c r="B43822">
        <v>529979</v>
      </c>
      <c r="D43822">
        <f t="shared" si="684"/>
        <v>486181</v>
      </c>
    </row>
    <row r="43823" spans="1:4">
      <c r="A43823">
        <v>486193</v>
      </c>
      <c r="B43823">
        <v>529981</v>
      </c>
      <c r="D43823">
        <f t="shared" si="684"/>
        <v>486193</v>
      </c>
    </row>
    <row r="43824" spans="1:4">
      <c r="A43824">
        <v>486203</v>
      </c>
      <c r="B43824">
        <v>529987</v>
      </c>
      <c r="D43824">
        <f t="shared" si="684"/>
        <v>486203</v>
      </c>
    </row>
    <row r="43825" spans="1:4">
      <c r="A43825">
        <v>486209</v>
      </c>
      <c r="B43825">
        <v>529999</v>
      </c>
      <c r="D43825">
        <f t="shared" si="684"/>
        <v>486209</v>
      </c>
    </row>
    <row r="43826" spans="1:4">
      <c r="A43826">
        <v>486221</v>
      </c>
      <c r="B43826">
        <v>530017</v>
      </c>
      <c r="D43826">
        <f t="shared" si="684"/>
        <v>486221</v>
      </c>
    </row>
    <row r="43827" spans="1:4">
      <c r="A43827">
        <v>486223</v>
      </c>
      <c r="B43827">
        <v>530021</v>
      </c>
      <c r="D43827">
        <f t="shared" si="684"/>
        <v>486223</v>
      </c>
    </row>
    <row r="43828" spans="1:4">
      <c r="A43828">
        <v>486247</v>
      </c>
      <c r="B43828">
        <v>530027</v>
      </c>
      <c r="D43828">
        <f t="shared" si="684"/>
        <v>486247</v>
      </c>
    </row>
    <row r="43829" spans="1:4">
      <c r="A43829">
        <v>486257</v>
      </c>
      <c r="B43829">
        <v>530041</v>
      </c>
      <c r="D43829">
        <f t="shared" si="684"/>
        <v>486257</v>
      </c>
    </row>
    <row r="43830" spans="1:4">
      <c r="A43830">
        <v>486259</v>
      </c>
      <c r="B43830">
        <v>530051</v>
      </c>
      <c r="D43830">
        <f t="shared" si="684"/>
        <v>486259</v>
      </c>
    </row>
    <row r="43831" spans="1:4">
      <c r="A43831">
        <v>486281</v>
      </c>
      <c r="B43831">
        <v>530063</v>
      </c>
      <c r="D43831">
        <f t="shared" si="684"/>
        <v>486281</v>
      </c>
    </row>
    <row r="43832" spans="1:4">
      <c r="A43832">
        <v>486293</v>
      </c>
      <c r="B43832">
        <v>530087</v>
      </c>
      <c r="D43832">
        <f t="shared" si="684"/>
        <v>486293</v>
      </c>
    </row>
    <row r="43833" spans="1:4">
      <c r="A43833">
        <v>486307</v>
      </c>
      <c r="B43833">
        <v>530093</v>
      </c>
      <c r="D43833">
        <f t="shared" si="684"/>
        <v>486307</v>
      </c>
    </row>
    <row r="43834" spans="1:4">
      <c r="A43834">
        <v>486313</v>
      </c>
      <c r="B43834">
        <v>530129</v>
      </c>
      <c r="D43834">
        <f t="shared" si="684"/>
        <v>486313</v>
      </c>
    </row>
    <row r="43835" spans="1:4">
      <c r="A43835">
        <v>486323</v>
      </c>
      <c r="B43835">
        <v>530137</v>
      </c>
      <c r="D43835">
        <f t="shared" si="684"/>
        <v>486323</v>
      </c>
    </row>
    <row r="43836" spans="1:4">
      <c r="A43836">
        <v>486329</v>
      </c>
      <c r="B43836">
        <v>530143</v>
      </c>
      <c r="D43836">
        <f t="shared" si="684"/>
        <v>486329</v>
      </c>
    </row>
    <row r="43837" spans="1:4">
      <c r="A43837">
        <v>486331</v>
      </c>
      <c r="B43837">
        <v>530177</v>
      </c>
      <c r="D43837">
        <f t="shared" si="684"/>
        <v>486331</v>
      </c>
    </row>
    <row r="43838" spans="1:4">
      <c r="A43838">
        <v>486341</v>
      </c>
      <c r="B43838">
        <v>530183</v>
      </c>
      <c r="D43838">
        <f t="shared" si="684"/>
        <v>486341</v>
      </c>
    </row>
    <row r="43839" spans="1:4">
      <c r="A43839">
        <v>486349</v>
      </c>
      <c r="B43839">
        <v>530197</v>
      </c>
      <c r="D43839">
        <f t="shared" si="684"/>
        <v>486349</v>
      </c>
    </row>
    <row r="43840" spans="1:4">
      <c r="A43840">
        <v>486377</v>
      </c>
      <c r="B43840">
        <v>530203</v>
      </c>
      <c r="D43840">
        <f t="shared" si="684"/>
        <v>486377</v>
      </c>
    </row>
    <row r="43841" spans="1:4">
      <c r="A43841">
        <v>486379</v>
      </c>
      <c r="B43841">
        <v>530209</v>
      </c>
      <c r="D43841">
        <f t="shared" si="684"/>
        <v>486379</v>
      </c>
    </row>
    <row r="43842" spans="1:4">
      <c r="A43842">
        <v>486389</v>
      </c>
      <c r="B43842">
        <v>530227</v>
      </c>
      <c r="D43842">
        <f t="shared" ref="D43842:D43905" si="685">A43842-C43842</f>
        <v>486389</v>
      </c>
    </row>
    <row r="43843" spans="1:4">
      <c r="A43843">
        <v>486391</v>
      </c>
      <c r="B43843">
        <v>530237</v>
      </c>
      <c r="D43843">
        <f t="shared" si="685"/>
        <v>486391</v>
      </c>
    </row>
    <row r="43844" spans="1:4">
      <c r="A43844">
        <v>486397</v>
      </c>
      <c r="B43844">
        <v>530249</v>
      </c>
      <c r="D43844">
        <f t="shared" si="685"/>
        <v>486397</v>
      </c>
    </row>
    <row r="43845" spans="1:4">
      <c r="A43845">
        <v>486401</v>
      </c>
      <c r="B43845">
        <v>530251</v>
      </c>
      <c r="D43845">
        <f t="shared" si="685"/>
        <v>486401</v>
      </c>
    </row>
    <row r="43846" spans="1:4">
      <c r="A43846">
        <v>486407</v>
      </c>
      <c r="B43846">
        <v>530261</v>
      </c>
      <c r="D43846">
        <f t="shared" si="685"/>
        <v>486407</v>
      </c>
    </row>
    <row r="43847" spans="1:4">
      <c r="A43847">
        <v>486413</v>
      </c>
      <c r="B43847">
        <v>530267</v>
      </c>
      <c r="D43847">
        <f t="shared" si="685"/>
        <v>486413</v>
      </c>
    </row>
    <row r="43848" spans="1:4">
      <c r="A43848">
        <v>486433</v>
      </c>
      <c r="B43848">
        <v>530279</v>
      </c>
      <c r="D43848">
        <f t="shared" si="685"/>
        <v>486433</v>
      </c>
    </row>
    <row r="43849" spans="1:4">
      <c r="A43849">
        <v>486443</v>
      </c>
      <c r="B43849">
        <v>530293</v>
      </c>
      <c r="D43849">
        <f t="shared" si="685"/>
        <v>486443</v>
      </c>
    </row>
    <row r="43850" spans="1:4">
      <c r="A43850">
        <v>486449</v>
      </c>
      <c r="B43850">
        <v>530297</v>
      </c>
      <c r="D43850">
        <f t="shared" si="685"/>
        <v>486449</v>
      </c>
    </row>
    <row r="43851" spans="1:4">
      <c r="A43851">
        <v>486481</v>
      </c>
      <c r="B43851">
        <v>530303</v>
      </c>
      <c r="D43851">
        <f t="shared" si="685"/>
        <v>486481</v>
      </c>
    </row>
    <row r="43852" spans="1:4">
      <c r="A43852">
        <v>486491</v>
      </c>
      <c r="B43852">
        <v>530329</v>
      </c>
      <c r="D43852">
        <f t="shared" si="685"/>
        <v>486491</v>
      </c>
    </row>
    <row r="43853" spans="1:4">
      <c r="A43853">
        <v>486503</v>
      </c>
      <c r="B43853">
        <v>530333</v>
      </c>
      <c r="D43853">
        <f t="shared" si="685"/>
        <v>486503</v>
      </c>
    </row>
    <row r="43854" spans="1:4">
      <c r="A43854">
        <v>486509</v>
      </c>
      <c r="B43854">
        <v>530339</v>
      </c>
      <c r="D43854">
        <f t="shared" si="685"/>
        <v>486509</v>
      </c>
    </row>
    <row r="43855" spans="1:4">
      <c r="A43855">
        <v>486511</v>
      </c>
      <c r="B43855">
        <v>530353</v>
      </c>
      <c r="D43855">
        <f t="shared" si="685"/>
        <v>486511</v>
      </c>
    </row>
    <row r="43856" spans="1:4">
      <c r="A43856">
        <v>486527</v>
      </c>
      <c r="B43856">
        <v>530359</v>
      </c>
      <c r="D43856">
        <f t="shared" si="685"/>
        <v>486527</v>
      </c>
    </row>
    <row r="43857" spans="1:4">
      <c r="A43857">
        <v>486539</v>
      </c>
      <c r="B43857">
        <v>530389</v>
      </c>
      <c r="D43857">
        <f t="shared" si="685"/>
        <v>486539</v>
      </c>
    </row>
    <row r="43858" spans="1:4">
      <c r="A43858">
        <v>486559</v>
      </c>
      <c r="B43858">
        <v>530393</v>
      </c>
      <c r="D43858">
        <f t="shared" si="685"/>
        <v>486559</v>
      </c>
    </row>
    <row r="43859" spans="1:4">
      <c r="A43859">
        <v>486569</v>
      </c>
      <c r="B43859">
        <v>530401</v>
      </c>
      <c r="D43859">
        <f t="shared" si="685"/>
        <v>486569</v>
      </c>
    </row>
    <row r="43860" spans="1:4">
      <c r="A43860">
        <v>486581</v>
      </c>
      <c r="B43860">
        <v>530429</v>
      </c>
      <c r="D43860">
        <f t="shared" si="685"/>
        <v>486581</v>
      </c>
    </row>
    <row r="43861" spans="1:4">
      <c r="A43861">
        <v>486583</v>
      </c>
      <c r="B43861">
        <v>530443</v>
      </c>
      <c r="D43861">
        <f t="shared" si="685"/>
        <v>486583</v>
      </c>
    </row>
    <row r="43862" spans="1:4">
      <c r="A43862">
        <v>486589</v>
      </c>
      <c r="B43862">
        <v>530447</v>
      </c>
      <c r="D43862">
        <f t="shared" si="685"/>
        <v>486589</v>
      </c>
    </row>
    <row r="43863" spans="1:4">
      <c r="A43863">
        <v>486599</v>
      </c>
      <c r="B43863">
        <v>530501</v>
      </c>
      <c r="D43863">
        <f t="shared" si="685"/>
        <v>486599</v>
      </c>
    </row>
    <row r="43864" spans="1:4">
      <c r="A43864">
        <v>486601</v>
      </c>
      <c r="B43864">
        <v>530507</v>
      </c>
      <c r="D43864">
        <f t="shared" si="685"/>
        <v>486601</v>
      </c>
    </row>
    <row r="43865" spans="1:4">
      <c r="A43865">
        <v>486613</v>
      </c>
      <c r="B43865">
        <v>530513</v>
      </c>
      <c r="D43865">
        <f t="shared" si="685"/>
        <v>486613</v>
      </c>
    </row>
    <row r="43866" spans="1:4">
      <c r="A43866">
        <v>486617</v>
      </c>
      <c r="B43866">
        <v>530527</v>
      </c>
      <c r="D43866">
        <f t="shared" si="685"/>
        <v>486617</v>
      </c>
    </row>
    <row r="43867" spans="1:4">
      <c r="A43867">
        <v>486623</v>
      </c>
      <c r="B43867">
        <v>530531</v>
      </c>
      <c r="D43867">
        <f t="shared" si="685"/>
        <v>486623</v>
      </c>
    </row>
    <row r="43868" spans="1:4">
      <c r="A43868">
        <v>486637</v>
      </c>
      <c r="B43868">
        <v>530533</v>
      </c>
      <c r="D43868">
        <f t="shared" si="685"/>
        <v>486637</v>
      </c>
    </row>
    <row r="43869" spans="1:4">
      <c r="A43869">
        <v>486641</v>
      </c>
      <c r="B43869">
        <v>530539</v>
      </c>
      <c r="D43869">
        <f t="shared" si="685"/>
        <v>486641</v>
      </c>
    </row>
    <row r="43870" spans="1:4">
      <c r="A43870">
        <v>486643</v>
      </c>
      <c r="B43870">
        <v>530549</v>
      </c>
      <c r="D43870">
        <f t="shared" si="685"/>
        <v>486643</v>
      </c>
    </row>
    <row r="43871" spans="1:4">
      <c r="A43871">
        <v>486653</v>
      </c>
      <c r="B43871">
        <v>530567</v>
      </c>
      <c r="D43871">
        <f t="shared" si="685"/>
        <v>486653</v>
      </c>
    </row>
    <row r="43872" spans="1:4">
      <c r="A43872">
        <v>486667</v>
      </c>
      <c r="B43872">
        <v>530597</v>
      </c>
      <c r="D43872">
        <f t="shared" si="685"/>
        <v>486667</v>
      </c>
    </row>
    <row r="43873" spans="1:4">
      <c r="A43873">
        <v>486671</v>
      </c>
      <c r="B43873">
        <v>530599</v>
      </c>
      <c r="D43873">
        <f t="shared" si="685"/>
        <v>486671</v>
      </c>
    </row>
    <row r="43874" spans="1:4">
      <c r="A43874">
        <v>486677</v>
      </c>
      <c r="B43874">
        <v>530603</v>
      </c>
      <c r="D43874">
        <f t="shared" si="685"/>
        <v>486677</v>
      </c>
    </row>
    <row r="43875" spans="1:4">
      <c r="A43875">
        <v>486679</v>
      </c>
      <c r="B43875">
        <v>530609</v>
      </c>
      <c r="D43875">
        <f t="shared" si="685"/>
        <v>486679</v>
      </c>
    </row>
    <row r="43876" spans="1:4">
      <c r="A43876">
        <v>486683</v>
      </c>
      <c r="B43876">
        <v>530641</v>
      </c>
      <c r="D43876">
        <f t="shared" si="685"/>
        <v>486683</v>
      </c>
    </row>
    <row r="43877" spans="1:4">
      <c r="A43877">
        <v>486697</v>
      </c>
      <c r="B43877">
        <v>530653</v>
      </c>
      <c r="D43877">
        <f t="shared" si="685"/>
        <v>486697</v>
      </c>
    </row>
    <row r="43878" spans="1:4">
      <c r="A43878">
        <v>486713</v>
      </c>
      <c r="B43878">
        <v>530659</v>
      </c>
      <c r="D43878">
        <f t="shared" si="685"/>
        <v>486713</v>
      </c>
    </row>
    <row r="43879" spans="1:4">
      <c r="A43879">
        <v>486721</v>
      </c>
      <c r="B43879">
        <v>530669</v>
      </c>
      <c r="D43879">
        <f t="shared" si="685"/>
        <v>486721</v>
      </c>
    </row>
    <row r="43880" spans="1:4">
      <c r="A43880">
        <v>486751</v>
      </c>
      <c r="B43880">
        <v>530693</v>
      </c>
      <c r="D43880">
        <f t="shared" si="685"/>
        <v>486751</v>
      </c>
    </row>
    <row r="43881" spans="1:4">
      <c r="A43881">
        <v>486757</v>
      </c>
      <c r="B43881">
        <v>530701</v>
      </c>
      <c r="D43881">
        <f t="shared" si="685"/>
        <v>486757</v>
      </c>
    </row>
    <row r="43882" spans="1:4">
      <c r="A43882">
        <v>486763</v>
      </c>
      <c r="B43882">
        <v>530711</v>
      </c>
      <c r="D43882">
        <f t="shared" si="685"/>
        <v>486763</v>
      </c>
    </row>
    <row r="43883" spans="1:4">
      <c r="A43883">
        <v>486767</v>
      </c>
      <c r="B43883">
        <v>530713</v>
      </c>
      <c r="D43883">
        <f t="shared" si="685"/>
        <v>486767</v>
      </c>
    </row>
    <row r="43884" spans="1:4">
      <c r="A43884">
        <v>486769</v>
      </c>
      <c r="B43884">
        <v>530731</v>
      </c>
      <c r="D43884">
        <f t="shared" si="685"/>
        <v>486769</v>
      </c>
    </row>
    <row r="43885" spans="1:4">
      <c r="A43885">
        <v>486781</v>
      </c>
      <c r="B43885">
        <v>530741</v>
      </c>
      <c r="D43885">
        <f t="shared" si="685"/>
        <v>486781</v>
      </c>
    </row>
    <row r="43886" spans="1:4">
      <c r="A43886">
        <v>486797</v>
      </c>
      <c r="B43886">
        <v>530743</v>
      </c>
      <c r="D43886">
        <f t="shared" si="685"/>
        <v>486797</v>
      </c>
    </row>
    <row r="43887" spans="1:4">
      <c r="A43887">
        <v>486817</v>
      </c>
      <c r="B43887">
        <v>530753</v>
      </c>
      <c r="D43887">
        <f t="shared" si="685"/>
        <v>486817</v>
      </c>
    </row>
    <row r="43888" spans="1:4">
      <c r="A43888">
        <v>486821</v>
      </c>
      <c r="B43888">
        <v>530767</v>
      </c>
      <c r="D43888">
        <f t="shared" si="685"/>
        <v>486821</v>
      </c>
    </row>
    <row r="43889" spans="1:4">
      <c r="A43889">
        <v>486833</v>
      </c>
      <c r="B43889">
        <v>530773</v>
      </c>
      <c r="D43889">
        <f t="shared" si="685"/>
        <v>486833</v>
      </c>
    </row>
    <row r="43890" spans="1:4">
      <c r="A43890">
        <v>486839</v>
      </c>
      <c r="B43890">
        <v>530797</v>
      </c>
      <c r="D43890">
        <f t="shared" si="685"/>
        <v>486839</v>
      </c>
    </row>
    <row r="43891" spans="1:4">
      <c r="A43891">
        <v>486851</v>
      </c>
      <c r="B43891">
        <v>530807</v>
      </c>
      <c r="D43891">
        <f t="shared" si="685"/>
        <v>486851</v>
      </c>
    </row>
    <row r="43892" spans="1:4">
      <c r="A43892">
        <v>486853</v>
      </c>
      <c r="B43892">
        <v>530833</v>
      </c>
      <c r="D43892">
        <f t="shared" si="685"/>
        <v>486853</v>
      </c>
    </row>
    <row r="43893" spans="1:4">
      <c r="A43893">
        <v>486869</v>
      </c>
      <c r="B43893">
        <v>530837</v>
      </c>
      <c r="D43893">
        <f t="shared" si="685"/>
        <v>486869</v>
      </c>
    </row>
    <row r="43894" spans="1:4">
      <c r="A43894">
        <v>486907</v>
      </c>
      <c r="B43894">
        <v>530843</v>
      </c>
      <c r="D43894">
        <f t="shared" si="685"/>
        <v>486907</v>
      </c>
    </row>
    <row r="43895" spans="1:4">
      <c r="A43895">
        <v>486923</v>
      </c>
      <c r="B43895">
        <v>530851</v>
      </c>
      <c r="D43895">
        <f t="shared" si="685"/>
        <v>486923</v>
      </c>
    </row>
    <row r="43896" spans="1:4">
      <c r="A43896">
        <v>486929</v>
      </c>
      <c r="B43896">
        <v>530857</v>
      </c>
      <c r="D43896">
        <f t="shared" si="685"/>
        <v>486929</v>
      </c>
    </row>
    <row r="43897" spans="1:4">
      <c r="A43897">
        <v>486943</v>
      </c>
      <c r="B43897">
        <v>530861</v>
      </c>
      <c r="D43897">
        <f t="shared" si="685"/>
        <v>486943</v>
      </c>
    </row>
    <row r="43898" spans="1:4">
      <c r="A43898">
        <v>486947</v>
      </c>
      <c r="B43898">
        <v>530869</v>
      </c>
      <c r="D43898">
        <f t="shared" si="685"/>
        <v>486947</v>
      </c>
    </row>
    <row r="43899" spans="1:4">
      <c r="A43899">
        <v>486949</v>
      </c>
      <c r="B43899">
        <v>530897</v>
      </c>
      <c r="D43899">
        <f t="shared" si="685"/>
        <v>486949</v>
      </c>
    </row>
    <row r="43900" spans="1:4">
      <c r="A43900">
        <v>486971</v>
      </c>
      <c r="B43900">
        <v>530911</v>
      </c>
      <c r="D43900">
        <f t="shared" si="685"/>
        <v>486971</v>
      </c>
    </row>
    <row r="43901" spans="1:4">
      <c r="A43901">
        <v>486977</v>
      </c>
      <c r="B43901">
        <v>530947</v>
      </c>
      <c r="D43901">
        <f t="shared" si="685"/>
        <v>486977</v>
      </c>
    </row>
    <row r="43902" spans="1:4">
      <c r="A43902">
        <v>486991</v>
      </c>
      <c r="B43902">
        <v>530969</v>
      </c>
      <c r="D43902">
        <f t="shared" si="685"/>
        <v>486991</v>
      </c>
    </row>
    <row r="43903" spans="1:4">
      <c r="A43903">
        <v>487001</v>
      </c>
      <c r="B43903">
        <v>530977</v>
      </c>
      <c r="D43903">
        <f t="shared" si="685"/>
        <v>487001</v>
      </c>
    </row>
    <row r="43904" spans="1:4">
      <c r="A43904">
        <v>487007</v>
      </c>
      <c r="B43904">
        <v>530983</v>
      </c>
      <c r="D43904">
        <f t="shared" si="685"/>
        <v>487007</v>
      </c>
    </row>
    <row r="43905" spans="1:4">
      <c r="A43905">
        <v>487009</v>
      </c>
      <c r="B43905">
        <v>530989</v>
      </c>
      <c r="D43905">
        <f t="shared" si="685"/>
        <v>487009</v>
      </c>
    </row>
    <row r="43906" spans="1:4">
      <c r="A43906">
        <v>487013</v>
      </c>
      <c r="B43906">
        <v>531017</v>
      </c>
      <c r="D43906">
        <f t="shared" ref="D43906:D43969" si="686">A43906-C43906</f>
        <v>487013</v>
      </c>
    </row>
    <row r="43907" spans="1:4">
      <c r="A43907">
        <v>487021</v>
      </c>
      <c r="B43907">
        <v>531023</v>
      </c>
      <c r="D43907">
        <f t="shared" si="686"/>
        <v>487021</v>
      </c>
    </row>
    <row r="43908" spans="1:4">
      <c r="A43908">
        <v>487049</v>
      </c>
      <c r="B43908">
        <v>531043</v>
      </c>
      <c r="D43908">
        <f t="shared" si="686"/>
        <v>487049</v>
      </c>
    </row>
    <row r="43909" spans="1:4">
      <c r="A43909">
        <v>487051</v>
      </c>
      <c r="B43909">
        <v>531071</v>
      </c>
      <c r="D43909">
        <f t="shared" si="686"/>
        <v>487051</v>
      </c>
    </row>
    <row r="43910" spans="1:4">
      <c r="A43910">
        <v>487057</v>
      </c>
      <c r="B43910">
        <v>531079</v>
      </c>
      <c r="D43910">
        <f t="shared" si="686"/>
        <v>487057</v>
      </c>
    </row>
    <row r="43911" spans="1:4">
      <c r="A43911">
        <v>487063</v>
      </c>
      <c r="B43911">
        <v>531101</v>
      </c>
      <c r="D43911">
        <f t="shared" si="686"/>
        <v>487063</v>
      </c>
    </row>
    <row r="43912" spans="1:4">
      <c r="A43912">
        <v>487073</v>
      </c>
      <c r="B43912">
        <v>531103</v>
      </c>
      <c r="D43912">
        <f t="shared" si="686"/>
        <v>487073</v>
      </c>
    </row>
    <row r="43913" spans="1:4">
      <c r="A43913">
        <v>487079</v>
      </c>
      <c r="B43913">
        <v>531121</v>
      </c>
      <c r="D43913">
        <f t="shared" si="686"/>
        <v>487079</v>
      </c>
    </row>
    <row r="43914" spans="1:4">
      <c r="A43914">
        <v>487093</v>
      </c>
      <c r="B43914">
        <v>531133</v>
      </c>
      <c r="D43914">
        <f t="shared" si="686"/>
        <v>487093</v>
      </c>
    </row>
    <row r="43915" spans="1:4">
      <c r="A43915">
        <v>487099</v>
      </c>
      <c r="B43915">
        <v>531143</v>
      </c>
      <c r="D43915">
        <f t="shared" si="686"/>
        <v>487099</v>
      </c>
    </row>
    <row r="43916" spans="1:4">
      <c r="A43916">
        <v>487111</v>
      </c>
      <c r="B43916">
        <v>531163</v>
      </c>
      <c r="D43916">
        <f t="shared" si="686"/>
        <v>487111</v>
      </c>
    </row>
    <row r="43917" spans="1:4">
      <c r="A43917">
        <v>487133</v>
      </c>
      <c r="B43917">
        <v>531169</v>
      </c>
      <c r="D43917">
        <f t="shared" si="686"/>
        <v>487133</v>
      </c>
    </row>
    <row r="43918" spans="1:4">
      <c r="A43918">
        <v>487153</v>
      </c>
      <c r="B43918">
        <v>531173</v>
      </c>
      <c r="D43918">
        <f t="shared" si="686"/>
        <v>487153</v>
      </c>
    </row>
    <row r="43919" spans="1:4">
      <c r="A43919">
        <v>487177</v>
      </c>
      <c r="B43919">
        <v>531197</v>
      </c>
      <c r="D43919">
        <f t="shared" si="686"/>
        <v>487177</v>
      </c>
    </row>
    <row r="43920" spans="1:4">
      <c r="A43920">
        <v>487183</v>
      </c>
      <c r="B43920">
        <v>531203</v>
      </c>
      <c r="D43920">
        <f t="shared" si="686"/>
        <v>487183</v>
      </c>
    </row>
    <row r="43921" spans="1:4">
      <c r="A43921">
        <v>487187</v>
      </c>
      <c r="B43921">
        <v>531229</v>
      </c>
      <c r="D43921">
        <f t="shared" si="686"/>
        <v>487187</v>
      </c>
    </row>
    <row r="43922" spans="1:4">
      <c r="A43922">
        <v>487211</v>
      </c>
      <c r="B43922">
        <v>531239</v>
      </c>
      <c r="D43922">
        <f t="shared" si="686"/>
        <v>487211</v>
      </c>
    </row>
    <row r="43923" spans="1:4">
      <c r="A43923">
        <v>487213</v>
      </c>
      <c r="B43923">
        <v>531253</v>
      </c>
      <c r="D43923">
        <f t="shared" si="686"/>
        <v>487213</v>
      </c>
    </row>
    <row r="43924" spans="1:4">
      <c r="A43924">
        <v>487219</v>
      </c>
      <c r="B43924">
        <v>531263</v>
      </c>
      <c r="D43924">
        <f t="shared" si="686"/>
        <v>487219</v>
      </c>
    </row>
    <row r="43925" spans="1:4">
      <c r="A43925">
        <v>487247</v>
      </c>
      <c r="B43925">
        <v>531281</v>
      </c>
      <c r="D43925">
        <f t="shared" si="686"/>
        <v>487247</v>
      </c>
    </row>
    <row r="43926" spans="1:4">
      <c r="A43926">
        <v>487261</v>
      </c>
      <c r="B43926">
        <v>531287</v>
      </c>
      <c r="D43926">
        <f t="shared" si="686"/>
        <v>487261</v>
      </c>
    </row>
    <row r="43927" spans="1:4">
      <c r="A43927">
        <v>487283</v>
      </c>
      <c r="B43927">
        <v>531299</v>
      </c>
      <c r="D43927">
        <f t="shared" si="686"/>
        <v>487283</v>
      </c>
    </row>
    <row r="43928" spans="1:4">
      <c r="A43928">
        <v>487297</v>
      </c>
      <c r="B43928">
        <v>531331</v>
      </c>
      <c r="D43928">
        <f t="shared" si="686"/>
        <v>487297</v>
      </c>
    </row>
    <row r="43929" spans="1:4">
      <c r="A43929">
        <v>487303</v>
      </c>
      <c r="B43929">
        <v>531337</v>
      </c>
      <c r="D43929">
        <f t="shared" si="686"/>
        <v>487303</v>
      </c>
    </row>
    <row r="43930" spans="1:4">
      <c r="A43930">
        <v>487307</v>
      </c>
      <c r="B43930">
        <v>531343</v>
      </c>
      <c r="D43930">
        <f t="shared" si="686"/>
        <v>487307</v>
      </c>
    </row>
    <row r="43931" spans="1:4">
      <c r="A43931">
        <v>487313</v>
      </c>
      <c r="B43931">
        <v>531347</v>
      </c>
      <c r="D43931">
        <f t="shared" si="686"/>
        <v>487313</v>
      </c>
    </row>
    <row r="43932" spans="1:4">
      <c r="A43932">
        <v>487349</v>
      </c>
      <c r="B43932">
        <v>531353</v>
      </c>
      <c r="D43932">
        <f t="shared" si="686"/>
        <v>487349</v>
      </c>
    </row>
    <row r="43933" spans="1:4">
      <c r="A43933">
        <v>487363</v>
      </c>
      <c r="B43933">
        <v>531359</v>
      </c>
      <c r="D43933">
        <f t="shared" si="686"/>
        <v>487363</v>
      </c>
    </row>
    <row r="43934" spans="1:4">
      <c r="A43934">
        <v>487381</v>
      </c>
      <c r="B43934">
        <v>531383</v>
      </c>
      <c r="D43934">
        <f t="shared" si="686"/>
        <v>487381</v>
      </c>
    </row>
    <row r="43935" spans="1:4">
      <c r="A43935">
        <v>487387</v>
      </c>
      <c r="B43935">
        <v>531457</v>
      </c>
      <c r="D43935">
        <f t="shared" si="686"/>
        <v>487387</v>
      </c>
    </row>
    <row r="43936" spans="1:4">
      <c r="A43936">
        <v>487391</v>
      </c>
      <c r="B43936">
        <v>531481</v>
      </c>
      <c r="D43936">
        <f t="shared" si="686"/>
        <v>487391</v>
      </c>
    </row>
    <row r="43937" spans="1:4">
      <c r="A43937">
        <v>487397</v>
      </c>
      <c r="B43937">
        <v>531497</v>
      </c>
      <c r="D43937">
        <f t="shared" si="686"/>
        <v>487397</v>
      </c>
    </row>
    <row r="43938" spans="1:4">
      <c r="A43938">
        <v>487411</v>
      </c>
      <c r="B43938">
        <v>531521</v>
      </c>
      <c r="D43938">
        <f t="shared" si="686"/>
        <v>487411</v>
      </c>
    </row>
    <row r="43939" spans="1:4">
      <c r="A43939">
        <v>487423</v>
      </c>
      <c r="B43939">
        <v>531547</v>
      </c>
      <c r="D43939">
        <f t="shared" si="686"/>
        <v>487423</v>
      </c>
    </row>
    <row r="43940" spans="1:4">
      <c r="A43940">
        <v>487427</v>
      </c>
      <c r="B43940">
        <v>531551</v>
      </c>
      <c r="D43940">
        <f t="shared" si="686"/>
        <v>487427</v>
      </c>
    </row>
    <row r="43941" spans="1:4">
      <c r="A43941">
        <v>487429</v>
      </c>
      <c r="B43941">
        <v>531569</v>
      </c>
      <c r="D43941">
        <f t="shared" si="686"/>
        <v>487429</v>
      </c>
    </row>
    <row r="43942" spans="1:4">
      <c r="A43942">
        <v>487447</v>
      </c>
      <c r="B43942">
        <v>531571</v>
      </c>
      <c r="D43942">
        <f t="shared" si="686"/>
        <v>487447</v>
      </c>
    </row>
    <row r="43943" spans="1:4">
      <c r="A43943">
        <v>487457</v>
      </c>
      <c r="B43943">
        <v>531581</v>
      </c>
      <c r="D43943">
        <f t="shared" si="686"/>
        <v>487457</v>
      </c>
    </row>
    <row r="43944" spans="1:4">
      <c r="A43944">
        <v>487463</v>
      </c>
      <c r="B43944">
        <v>531589</v>
      </c>
      <c r="D43944">
        <f t="shared" si="686"/>
        <v>487463</v>
      </c>
    </row>
    <row r="43945" spans="1:4">
      <c r="A43945">
        <v>487469</v>
      </c>
      <c r="B43945">
        <v>531611</v>
      </c>
      <c r="D43945">
        <f t="shared" si="686"/>
        <v>487469</v>
      </c>
    </row>
    <row r="43946" spans="1:4">
      <c r="A43946">
        <v>487471</v>
      </c>
      <c r="B43946">
        <v>531613</v>
      </c>
      <c r="D43946">
        <f t="shared" si="686"/>
        <v>487471</v>
      </c>
    </row>
    <row r="43947" spans="1:4">
      <c r="A43947">
        <v>487477</v>
      </c>
      <c r="B43947">
        <v>531623</v>
      </c>
      <c r="D43947">
        <f t="shared" si="686"/>
        <v>487477</v>
      </c>
    </row>
    <row r="43948" spans="1:4">
      <c r="A43948">
        <v>487481</v>
      </c>
      <c r="B43948">
        <v>531631</v>
      </c>
      <c r="D43948">
        <f t="shared" si="686"/>
        <v>487481</v>
      </c>
    </row>
    <row r="43949" spans="1:4">
      <c r="A43949">
        <v>487489</v>
      </c>
      <c r="B43949">
        <v>531637</v>
      </c>
      <c r="D43949">
        <f t="shared" si="686"/>
        <v>487489</v>
      </c>
    </row>
    <row r="43950" spans="1:4">
      <c r="A43950">
        <v>487507</v>
      </c>
      <c r="B43950">
        <v>531667</v>
      </c>
      <c r="D43950">
        <f t="shared" si="686"/>
        <v>487507</v>
      </c>
    </row>
    <row r="43951" spans="1:4">
      <c r="A43951">
        <v>487511</v>
      </c>
      <c r="B43951">
        <v>531673</v>
      </c>
      <c r="D43951">
        <f t="shared" si="686"/>
        <v>487511</v>
      </c>
    </row>
    <row r="43952" spans="1:4">
      <c r="A43952">
        <v>487523</v>
      </c>
      <c r="B43952">
        <v>531689</v>
      </c>
      <c r="D43952">
        <f t="shared" si="686"/>
        <v>487523</v>
      </c>
    </row>
    <row r="43953" spans="1:4">
      <c r="A43953">
        <v>487561</v>
      </c>
      <c r="B43953">
        <v>531701</v>
      </c>
      <c r="D43953">
        <f t="shared" si="686"/>
        <v>487561</v>
      </c>
    </row>
    <row r="43954" spans="1:4">
      <c r="A43954">
        <v>487589</v>
      </c>
      <c r="B43954">
        <v>531731</v>
      </c>
      <c r="D43954">
        <f t="shared" si="686"/>
        <v>487589</v>
      </c>
    </row>
    <row r="43955" spans="1:4">
      <c r="A43955">
        <v>487601</v>
      </c>
      <c r="B43955">
        <v>531793</v>
      </c>
      <c r="D43955">
        <f t="shared" si="686"/>
        <v>487601</v>
      </c>
    </row>
    <row r="43956" spans="1:4">
      <c r="A43956">
        <v>487603</v>
      </c>
      <c r="B43956">
        <v>531799</v>
      </c>
      <c r="D43956">
        <f t="shared" si="686"/>
        <v>487603</v>
      </c>
    </row>
    <row r="43957" spans="1:4">
      <c r="A43957">
        <v>487607</v>
      </c>
      <c r="B43957">
        <v>531821</v>
      </c>
      <c r="D43957">
        <f t="shared" si="686"/>
        <v>487607</v>
      </c>
    </row>
    <row r="43958" spans="1:4">
      <c r="A43958">
        <v>487633</v>
      </c>
      <c r="B43958">
        <v>531823</v>
      </c>
      <c r="D43958">
        <f t="shared" si="686"/>
        <v>487633</v>
      </c>
    </row>
    <row r="43959" spans="1:4">
      <c r="A43959">
        <v>487637</v>
      </c>
      <c r="B43959">
        <v>531827</v>
      </c>
      <c r="D43959">
        <f t="shared" si="686"/>
        <v>487637</v>
      </c>
    </row>
    <row r="43960" spans="1:4">
      <c r="A43960">
        <v>487649</v>
      </c>
      <c r="B43960">
        <v>531833</v>
      </c>
      <c r="D43960">
        <f t="shared" si="686"/>
        <v>487649</v>
      </c>
    </row>
    <row r="43961" spans="1:4">
      <c r="A43961">
        <v>487651</v>
      </c>
      <c r="B43961">
        <v>531841</v>
      </c>
      <c r="D43961">
        <f t="shared" si="686"/>
        <v>487651</v>
      </c>
    </row>
    <row r="43962" spans="1:4">
      <c r="A43962">
        <v>487657</v>
      </c>
      <c r="B43962">
        <v>531847</v>
      </c>
      <c r="D43962">
        <f t="shared" si="686"/>
        <v>487657</v>
      </c>
    </row>
    <row r="43963" spans="1:4">
      <c r="A43963">
        <v>487681</v>
      </c>
      <c r="B43963">
        <v>531857</v>
      </c>
      <c r="D43963">
        <f t="shared" si="686"/>
        <v>487681</v>
      </c>
    </row>
    <row r="43964" spans="1:4">
      <c r="A43964">
        <v>487691</v>
      </c>
      <c r="B43964">
        <v>531863</v>
      </c>
      <c r="D43964">
        <f t="shared" si="686"/>
        <v>487691</v>
      </c>
    </row>
    <row r="43965" spans="1:4">
      <c r="A43965">
        <v>487703</v>
      </c>
      <c r="B43965">
        <v>531871</v>
      </c>
      <c r="D43965">
        <f t="shared" si="686"/>
        <v>487703</v>
      </c>
    </row>
    <row r="43966" spans="1:4">
      <c r="A43966">
        <v>487709</v>
      </c>
      <c r="B43966">
        <v>531877</v>
      </c>
      <c r="D43966">
        <f t="shared" si="686"/>
        <v>487709</v>
      </c>
    </row>
    <row r="43967" spans="1:4">
      <c r="A43967">
        <v>487717</v>
      </c>
      <c r="B43967">
        <v>531901</v>
      </c>
      <c r="D43967">
        <f t="shared" si="686"/>
        <v>487717</v>
      </c>
    </row>
    <row r="43968" spans="1:4">
      <c r="A43968">
        <v>487727</v>
      </c>
      <c r="B43968">
        <v>531911</v>
      </c>
      <c r="D43968">
        <f t="shared" si="686"/>
        <v>487727</v>
      </c>
    </row>
    <row r="43969" spans="1:4">
      <c r="A43969">
        <v>487733</v>
      </c>
      <c r="B43969">
        <v>531919</v>
      </c>
      <c r="D43969">
        <f t="shared" si="686"/>
        <v>487733</v>
      </c>
    </row>
    <row r="43970" spans="1:4">
      <c r="A43970">
        <v>487741</v>
      </c>
      <c r="B43970">
        <v>531977</v>
      </c>
      <c r="D43970">
        <f t="shared" ref="D43970:D44033" si="687">A43970-C43970</f>
        <v>487741</v>
      </c>
    </row>
    <row r="43971" spans="1:4">
      <c r="A43971">
        <v>487757</v>
      </c>
      <c r="B43971">
        <v>531983</v>
      </c>
      <c r="D43971">
        <f t="shared" si="687"/>
        <v>487757</v>
      </c>
    </row>
    <row r="43972" spans="1:4">
      <c r="A43972">
        <v>487763</v>
      </c>
      <c r="B43972">
        <v>531989</v>
      </c>
      <c r="D43972">
        <f t="shared" si="687"/>
        <v>487763</v>
      </c>
    </row>
    <row r="43973" spans="1:4">
      <c r="A43973">
        <v>487769</v>
      </c>
      <c r="B43973">
        <v>531997</v>
      </c>
      <c r="D43973">
        <f t="shared" si="687"/>
        <v>487769</v>
      </c>
    </row>
    <row r="43974" spans="1:4">
      <c r="A43974">
        <v>487783</v>
      </c>
      <c r="B43974">
        <v>532001</v>
      </c>
      <c r="D43974">
        <f t="shared" si="687"/>
        <v>487783</v>
      </c>
    </row>
    <row r="43975" spans="1:4">
      <c r="A43975">
        <v>487789</v>
      </c>
      <c r="B43975">
        <v>532009</v>
      </c>
      <c r="D43975">
        <f t="shared" si="687"/>
        <v>487789</v>
      </c>
    </row>
    <row r="43976" spans="1:4">
      <c r="A43976">
        <v>487793</v>
      </c>
      <c r="B43976">
        <v>532027</v>
      </c>
      <c r="D43976">
        <f t="shared" si="687"/>
        <v>487793</v>
      </c>
    </row>
    <row r="43977" spans="1:4">
      <c r="A43977">
        <v>487801</v>
      </c>
      <c r="B43977">
        <v>532033</v>
      </c>
      <c r="D43977">
        <f t="shared" si="687"/>
        <v>487801</v>
      </c>
    </row>
    <row r="43978" spans="1:4">
      <c r="A43978">
        <v>487811</v>
      </c>
      <c r="B43978">
        <v>532061</v>
      </c>
      <c r="D43978">
        <f t="shared" si="687"/>
        <v>487811</v>
      </c>
    </row>
    <row r="43979" spans="1:4">
      <c r="A43979">
        <v>487819</v>
      </c>
      <c r="B43979">
        <v>532069</v>
      </c>
      <c r="D43979">
        <f t="shared" si="687"/>
        <v>487819</v>
      </c>
    </row>
    <row r="43980" spans="1:4">
      <c r="A43980">
        <v>487829</v>
      </c>
      <c r="B43980">
        <v>532093</v>
      </c>
      <c r="D43980">
        <f t="shared" si="687"/>
        <v>487829</v>
      </c>
    </row>
    <row r="43981" spans="1:4">
      <c r="A43981">
        <v>487831</v>
      </c>
      <c r="B43981">
        <v>532099</v>
      </c>
      <c r="D43981">
        <f t="shared" si="687"/>
        <v>487831</v>
      </c>
    </row>
    <row r="43982" spans="1:4">
      <c r="A43982">
        <v>487843</v>
      </c>
      <c r="B43982">
        <v>532141</v>
      </c>
      <c r="D43982">
        <f t="shared" si="687"/>
        <v>487843</v>
      </c>
    </row>
    <row r="43983" spans="1:4">
      <c r="A43983">
        <v>487873</v>
      </c>
      <c r="B43983">
        <v>532153</v>
      </c>
      <c r="D43983">
        <f t="shared" si="687"/>
        <v>487873</v>
      </c>
    </row>
    <row r="43984" spans="1:4">
      <c r="A43984">
        <v>487889</v>
      </c>
      <c r="B43984">
        <v>532159</v>
      </c>
      <c r="D43984">
        <f t="shared" si="687"/>
        <v>487889</v>
      </c>
    </row>
    <row r="43985" spans="1:4">
      <c r="A43985">
        <v>487891</v>
      </c>
      <c r="B43985">
        <v>532163</v>
      </c>
      <c r="D43985">
        <f t="shared" si="687"/>
        <v>487891</v>
      </c>
    </row>
    <row r="43986" spans="1:4">
      <c r="A43986">
        <v>487897</v>
      </c>
      <c r="B43986">
        <v>532183</v>
      </c>
      <c r="D43986">
        <f t="shared" si="687"/>
        <v>487897</v>
      </c>
    </row>
    <row r="43987" spans="1:4">
      <c r="A43987">
        <v>487913</v>
      </c>
      <c r="B43987">
        <v>532187</v>
      </c>
      <c r="D43987">
        <f t="shared" si="687"/>
        <v>487913</v>
      </c>
    </row>
    <row r="43988" spans="1:4">
      <c r="A43988">
        <v>487933</v>
      </c>
      <c r="B43988">
        <v>532193</v>
      </c>
      <c r="D43988">
        <f t="shared" si="687"/>
        <v>487933</v>
      </c>
    </row>
    <row r="43989" spans="1:4">
      <c r="A43989">
        <v>487937</v>
      </c>
      <c r="B43989">
        <v>532199</v>
      </c>
      <c r="D43989">
        <f t="shared" si="687"/>
        <v>487937</v>
      </c>
    </row>
    <row r="43990" spans="1:4">
      <c r="A43990">
        <v>487943</v>
      </c>
      <c r="B43990">
        <v>532241</v>
      </c>
      <c r="D43990">
        <f t="shared" si="687"/>
        <v>487943</v>
      </c>
    </row>
    <row r="43991" spans="1:4">
      <c r="A43991">
        <v>487973</v>
      </c>
      <c r="B43991">
        <v>532249</v>
      </c>
      <c r="D43991">
        <f t="shared" si="687"/>
        <v>487973</v>
      </c>
    </row>
    <row r="43992" spans="1:4">
      <c r="A43992">
        <v>487979</v>
      </c>
      <c r="B43992">
        <v>532261</v>
      </c>
      <c r="D43992">
        <f t="shared" si="687"/>
        <v>487979</v>
      </c>
    </row>
    <row r="43993" spans="1:4">
      <c r="A43993">
        <v>487997</v>
      </c>
      <c r="B43993">
        <v>532267</v>
      </c>
      <c r="D43993">
        <f t="shared" si="687"/>
        <v>487997</v>
      </c>
    </row>
    <row r="43994" spans="1:4">
      <c r="A43994">
        <v>488003</v>
      </c>
      <c r="B43994">
        <v>532277</v>
      </c>
      <c r="D43994">
        <f t="shared" si="687"/>
        <v>488003</v>
      </c>
    </row>
    <row r="43995" spans="1:4">
      <c r="A43995">
        <v>488009</v>
      </c>
      <c r="B43995">
        <v>532283</v>
      </c>
      <c r="D43995">
        <f t="shared" si="687"/>
        <v>488009</v>
      </c>
    </row>
    <row r="43996" spans="1:4">
      <c r="A43996">
        <v>488011</v>
      </c>
      <c r="B43996">
        <v>532307</v>
      </c>
      <c r="D43996">
        <f t="shared" si="687"/>
        <v>488011</v>
      </c>
    </row>
    <row r="43997" spans="1:4">
      <c r="A43997">
        <v>488017</v>
      </c>
      <c r="B43997">
        <v>532313</v>
      </c>
      <c r="D43997">
        <f t="shared" si="687"/>
        <v>488017</v>
      </c>
    </row>
    <row r="43998" spans="1:4">
      <c r="A43998">
        <v>488021</v>
      </c>
      <c r="B43998">
        <v>532327</v>
      </c>
      <c r="D43998">
        <f t="shared" si="687"/>
        <v>488021</v>
      </c>
    </row>
    <row r="43999" spans="1:4">
      <c r="A43999">
        <v>488039</v>
      </c>
      <c r="B43999">
        <v>532331</v>
      </c>
      <c r="D43999">
        <f t="shared" si="687"/>
        <v>488039</v>
      </c>
    </row>
    <row r="44000" spans="1:4">
      <c r="A44000">
        <v>488051</v>
      </c>
      <c r="B44000">
        <v>532333</v>
      </c>
      <c r="D44000">
        <f t="shared" si="687"/>
        <v>488051</v>
      </c>
    </row>
    <row r="44001" spans="1:4">
      <c r="A44001">
        <v>488057</v>
      </c>
      <c r="B44001">
        <v>532349</v>
      </c>
      <c r="D44001">
        <f t="shared" si="687"/>
        <v>488057</v>
      </c>
    </row>
    <row r="44002" spans="1:4">
      <c r="A44002">
        <v>488063</v>
      </c>
      <c r="B44002">
        <v>532373</v>
      </c>
      <c r="D44002">
        <f t="shared" si="687"/>
        <v>488063</v>
      </c>
    </row>
    <row r="44003" spans="1:4">
      <c r="A44003">
        <v>488069</v>
      </c>
      <c r="B44003">
        <v>532379</v>
      </c>
      <c r="D44003">
        <f t="shared" si="687"/>
        <v>488069</v>
      </c>
    </row>
    <row r="44004" spans="1:4">
      <c r="A44004">
        <v>488101</v>
      </c>
      <c r="B44004">
        <v>532391</v>
      </c>
      <c r="D44004">
        <f t="shared" si="687"/>
        <v>488101</v>
      </c>
    </row>
    <row r="44005" spans="1:4">
      <c r="A44005">
        <v>488119</v>
      </c>
      <c r="B44005">
        <v>532403</v>
      </c>
      <c r="D44005">
        <f t="shared" si="687"/>
        <v>488119</v>
      </c>
    </row>
    <row r="44006" spans="1:4">
      <c r="A44006">
        <v>488143</v>
      </c>
      <c r="B44006">
        <v>532417</v>
      </c>
      <c r="D44006">
        <f t="shared" si="687"/>
        <v>488143</v>
      </c>
    </row>
    <row r="44007" spans="1:4">
      <c r="A44007">
        <v>488149</v>
      </c>
      <c r="B44007">
        <v>532421</v>
      </c>
      <c r="D44007">
        <f t="shared" si="687"/>
        <v>488149</v>
      </c>
    </row>
    <row r="44008" spans="1:4">
      <c r="A44008">
        <v>488153</v>
      </c>
      <c r="B44008">
        <v>532439</v>
      </c>
      <c r="D44008">
        <f t="shared" si="687"/>
        <v>488153</v>
      </c>
    </row>
    <row r="44009" spans="1:4">
      <c r="A44009">
        <v>488161</v>
      </c>
      <c r="B44009">
        <v>532447</v>
      </c>
      <c r="D44009">
        <f t="shared" si="687"/>
        <v>488161</v>
      </c>
    </row>
    <row r="44010" spans="1:4">
      <c r="A44010">
        <v>488171</v>
      </c>
      <c r="B44010">
        <v>532451</v>
      </c>
      <c r="D44010">
        <f t="shared" si="687"/>
        <v>488171</v>
      </c>
    </row>
    <row r="44011" spans="1:4">
      <c r="A44011">
        <v>488177</v>
      </c>
      <c r="B44011">
        <v>532453</v>
      </c>
      <c r="D44011">
        <f t="shared" si="687"/>
        <v>488177</v>
      </c>
    </row>
    <row r="44012" spans="1:4">
      <c r="A44012">
        <v>488197</v>
      </c>
      <c r="B44012">
        <v>532489</v>
      </c>
      <c r="D44012">
        <f t="shared" si="687"/>
        <v>488197</v>
      </c>
    </row>
    <row r="44013" spans="1:4">
      <c r="A44013">
        <v>488203</v>
      </c>
      <c r="B44013">
        <v>532501</v>
      </c>
      <c r="D44013">
        <f t="shared" si="687"/>
        <v>488203</v>
      </c>
    </row>
    <row r="44014" spans="1:4">
      <c r="A44014">
        <v>488207</v>
      </c>
      <c r="B44014">
        <v>532523</v>
      </c>
      <c r="D44014">
        <f t="shared" si="687"/>
        <v>488207</v>
      </c>
    </row>
    <row r="44015" spans="1:4">
      <c r="A44015">
        <v>488209</v>
      </c>
      <c r="B44015">
        <v>532529</v>
      </c>
      <c r="D44015">
        <f t="shared" si="687"/>
        <v>488209</v>
      </c>
    </row>
    <row r="44016" spans="1:4">
      <c r="A44016">
        <v>488227</v>
      </c>
      <c r="B44016">
        <v>532531</v>
      </c>
      <c r="D44016">
        <f t="shared" si="687"/>
        <v>488227</v>
      </c>
    </row>
    <row r="44017" spans="1:4">
      <c r="A44017">
        <v>488231</v>
      </c>
      <c r="B44017">
        <v>532537</v>
      </c>
      <c r="D44017">
        <f t="shared" si="687"/>
        <v>488231</v>
      </c>
    </row>
    <row r="44018" spans="1:4">
      <c r="A44018">
        <v>488233</v>
      </c>
      <c r="B44018">
        <v>532547</v>
      </c>
      <c r="D44018">
        <f t="shared" si="687"/>
        <v>488233</v>
      </c>
    </row>
    <row r="44019" spans="1:4">
      <c r="A44019">
        <v>488239</v>
      </c>
      <c r="B44019">
        <v>532561</v>
      </c>
      <c r="D44019">
        <f t="shared" si="687"/>
        <v>488239</v>
      </c>
    </row>
    <row r="44020" spans="1:4">
      <c r="A44020">
        <v>488249</v>
      </c>
      <c r="B44020">
        <v>532601</v>
      </c>
      <c r="D44020">
        <f t="shared" si="687"/>
        <v>488249</v>
      </c>
    </row>
    <row r="44021" spans="1:4">
      <c r="A44021">
        <v>488261</v>
      </c>
      <c r="B44021">
        <v>532603</v>
      </c>
      <c r="D44021">
        <f t="shared" si="687"/>
        <v>488261</v>
      </c>
    </row>
    <row r="44022" spans="1:4">
      <c r="A44022">
        <v>488263</v>
      </c>
      <c r="B44022">
        <v>532607</v>
      </c>
      <c r="D44022">
        <f t="shared" si="687"/>
        <v>488263</v>
      </c>
    </row>
    <row r="44023" spans="1:4">
      <c r="A44023">
        <v>488287</v>
      </c>
      <c r="B44023">
        <v>532619</v>
      </c>
      <c r="D44023">
        <f t="shared" si="687"/>
        <v>488287</v>
      </c>
    </row>
    <row r="44024" spans="1:4">
      <c r="A44024">
        <v>488303</v>
      </c>
      <c r="B44024">
        <v>532621</v>
      </c>
      <c r="D44024">
        <f t="shared" si="687"/>
        <v>488303</v>
      </c>
    </row>
    <row r="44025" spans="1:4">
      <c r="A44025">
        <v>488309</v>
      </c>
      <c r="B44025">
        <v>532633</v>
      </c>
      <c r="D44025">
        <f t="shared" si="687"/>
        <v>488309</v>
      </c>
    </row>
    <row r="44026" spans="1:4">
      <c r="A44026">
        <v>488311</v>
      </c>
      <c r="B44026">
        <v>532639</v>
      </c>
      <c r="D44026">
        <f t="shared" si="687"/>
        <v>488311</v>
      </c>
    </row>
    <row r="44027" spans="1:4">
      <c r="A44027">
        <v>488317</v>
      </c>
      <c r="B44027">
        <v>532663</v>
      </c>
      <c r="D44027">
        <f t="shared" si="687"/>
        <v>488317</v>
      </c>
    </row>
    <row r="44028" spans="1:4">
      <c r="A44028">
        <v>488321</v>
      </c>
      <c r="B44028">
        <v>532669</v>
      </c>
      <c r="D44028">
        <f t="shared" si="687"/>
        <v>488321</v>
      </c>
    </row>
    <row r="44029" spans="1:4">
      <c r="A44029">
        <v>488329</v>
      </c>
      <c r="B44029">
        <v>532687</v>
      </c>
      <c r="D44029">
        <f t="shared" si="687"/>
        <v>488329</v>
      </c>
    </row>
    <row r="44030" spans="1:4">
      <c r="A44030">
        <v>488333</v>
      </c>
      <c r="B44030">
        <v>532691</v>
      </c>
      <c r="D44030">
        <f t="shared" si="687"/>
        <v>488333</v>
      </c>
    </row>
    <row r="44031" spans="1:4">
      <c r="A44031">
        <v>488339</v>
      </c>
      <c r="B44031">
        <v>532709</v>
      </c>
      <c r="D44031">
        <f t="shared" si="687"/>
        <v>488339</v>
      </c>
    </row>
    <row r="44032" spans="1:4">
      <c r="A44032">
        <v>488347</v>
      </c>
      <c r="B44032">
        <v>532733</v>
      </c>
      <c r="D44032">
        <f t="shared" si="687"/>
        <v>488347</v>
      </c>
    </row>
    <row r="44033" spans="1:4">
      <c r="A44033">
        <v>488353</v>
      </c>
      <c r="B44033">
        <v>532739</v>
      </c>
      <c r="D44033">
        <f t="shared" si="687"/>
        <v>488353</v>
      </c>
    </row>
    <row r="44034" spans="1:4">
      <c r="A44034">
        <v>488381</v>
      </c>
      <c r="B44034">
        <v>532751</v>
      </c>
      <c r="D44034">
        <f t="shared" ref="D44034:D44097" si="688">A44034-C44034</f>
        <v>488381</v>
      </c>
    </row>
    <row r="44035" spans="1:4">
      <c r="A44035">
        <v>488399</v>
      </c>
      <c r="B44035">
        <v>532757</v>
      </c>
      <c r="D44035">
        <f t="shared" si="688"/>
        <v>488399</v>
      </c>
    </row>
    <row r="44036" spans="1:4">
      <c r="A44036">
        <v>488401</v>
      </c>
      <c r="B44036">
        <v>532771</v>
      </c>
      <c r="D44036">
        <f t="shared" si="688"/>
        <v>488401</v>
      </c>
    </row>
    <row r="44037" spans="1:4">
      <c r="A44037">
        <v>488407</v>
      </c>
      <c r="B44037">
        <v>532781</v>
      </c>
      <c r="D44037">
        <f t="shared" si="688"/>
        <v>488407</v>
      </c>
    </row>
    <row r="44038" spans="1:4">
      <c r="A44038">
        <v>488413</v>
      </c>
      <c r="B44038">
        <v>532783</v>
      </c>
      <c r="D44038">
        <f t="shared" si="688"/>
        <v>488413</v>
      </c>
    </row>
    <row r="44039" spans="1:4">
      <c r="A44039">
        <v>488417</v>
      </c>
      <c r="B44039">
        <v>532789</v>
      </c>
      <c r="D44039">
        <f t="shared" si="688"/>
        <v>488417</v>
      </c>
    </row>
    <row r="44040" spans="1:4">
      <c r="A44040">
        <v>488419</v>
      </c>
      <c r="B44040">
        <v>532801</v>
      </c>
      <c r="D44040">
        <f t="shared" si="688"/>
        <v>488419</v>
      </c>
    </row>
    <row r="44041" spans="1:4">
      <c r="A44041">
        <v>488441</v>
      </c>
      <c r="B44041">
        <v>532811</v>
      </c>
      <c r="D44041">
        <f t="shared" si="688"/>
        <v>488441</v>
      </c>
    </row>
    <row r="44042" spans="1:4">
      <c r="A44042">
        <v>488459</v>
      </c>
      <c r="B44042">
        <v>532823</v>
      </c>
      <c r="D44042">
        <f t="shared" si="688"/>
        <v>488459</v>
      </c>
    </row>
    <row r="44043" spans="1:4">
      <c r="A44043">
        <v>488473</v>
      </c>
      <c r="B44043">
        <v>532849</v>
      </c>
      <c r="D44043">
        <f t="shared" si="688"/>
        <v>488473</v>
      </c>
    </row>
    <row r="44044" spans="1:4">
      <c r="A44044">
        <v>488479</v>
      </c>
      <c r="B44044">
        <v>532853</v>
      </c>
      <c r="D44044">
        <f t="shared" si="688"/>
        <v>488479</v>
      </c>
    </row>
    <row r="44045" spans="1:4">
      <c r="A44045">
        <v>488489</v>
      </c>
      <c r="B44045">
        <v>532867</v>
      </c>
      <c r="D44045">
        <f t="shared" si="688"/>
        <v>488489</v>
      </c>
    </row>
    <row r="44046" spans="1:4">
      <c r="A44046">
        <v>488503</v>
      </c>
      <c r="B44046">
        <v>532907</v>
      </c>
      <c r="D44046">
        <f t="shared" si="688"/>
        <v>488503</v>
      </c>
    </row>
    <row r="44047" spans="1:4">
      <c r="A44047">
        <v>488513</v>
      </c>
      <c r="B44047">
        <v>532919</v>
      </c>
      <c r="D44047">
        <f t="shared" si="688"/>
        <v>488513</v>
      </c>
    </row>
    <row r="44048" spans="1:4">
      <c r="A44048">
        <v>488531</v>
      </c>
      <c r="B44048">
        <v>532949</v>
      </c>
      <c r="D44048">
        <f t="shared" si="688"/>
        <v>488531</v>
      </c>
    </row>
    <row r="44049" spans="1:4">
      <c r="A44049">
        <v>488533</v>
      </c>
      <c r="B44049">
        <v>532951</v>
      </c>
      <c r="D44049">
        <f t="shared" si="688"/>
        <v>488533</v>
      </c>
    </row>
    <row r="44050" spans="1:4">
      <c r="A44050">
        <v>488539</v>
      </c>
      <c r="B44050">
        <v>532981</v>
      </c>
      <c r="D44050">
        <f t="shared" si="688"/>
        <v>488539</v>
      </c>
    </row>
    <row r="44051" spans="1:4">
      <c r="A44051">
        <v>488561</v>
      </c>
      <c r="B44051">
        <v>532993</v>
      </c>
      <c r="D44051">
        <f t="shared" si="688"/>
        <v>488561</v>
      </c>
    </row>
    <row r="44052" spans="1:4">
      <c r="A44052">
        <v>488567</v>
      </c>
      <c r="B44052">
        <v>532999</v>
      </c>
      <c r="D44052">
        <f t="shared" si="688"/>
        <v>488567</v>
      </c>
    </row>
    <row r="44053" spans="1:4">
      <c r="A44053">
        <v>488573</v>
      </c>
      <c r="B44053">
        <v>533003</v>
      </c>
      <c r="D44053">
        <f t="shared" si="688"/>
        <v>488573</v>
      </c>
    </row>
    <row r="44054" spans="1:4">
      <c r="A44054">
        <v>488603</v>
      </c>
      <c r="B44054">
        <v>533009</v>
      </c>
      <c r="D44054">
        <f t="shared" si="688"/>
        <v>488603</v>
      </c>
    </row>
    <row r="44055" spans="1:4">
      <c r="A44055">
        <v>488611</v>
      </c>
      <c r="B44055">
        <v>533011</v>
      </c>
      <c r="D44055">
        <f t="shared" si="688"/>
        <v>488611</v>
      </c>
    </row>
    <row r="44056" spans="1:4">
      <c r="A44056">
        <v>488617</v>
      </c>
      <c r="B44056">
        <v>533033</v>
      </c>
      <c r="D44056">
        <f t="shared" si="688"/>
        <v>488617</v>
      </c>
    </row>
    <row r="44057" spans="1:4">
      <c r="A44057">
        <v>488627</v>
      </c>
      <c r="B44057">
        <v>533051</v>
      </c>
      <c r="D44057">
        <f t="shared" si="688"/>
        <v>488627</v>
      </c>
    </row>
    <row r="44058" spans="1:4">
      <c r="A44058">
        <v>488629</v>
      </c>
      <c r="B44058">
        <v>533053</v>
      </c>
      <c r="D44058">
        <f t="shared" si="688"/>
        <v>488629</v>
      </c>
    </row>
    <row r="44059" spans="1:4">
      <c r="A44059">
        <v>488633</v>
      </c>
      <c r="B44059">
        <v>533063</v>
      </c>
      <c r="D44059">
        <f t="shared" si="688"/>
        <v>488633</v>
      </c>
    </row>
    <row r="44060" spans="1:4">
      <c r="A44060">
        <v>488639</v>
      </c>
      <c r="B44060">
        <v>533077</v>
      </c>
      <c r="D44060">
        <f t="shared" si="688"/>
        <v>488639</v>
      </c>
    </row>
    <row r="44061" spans="1:4">
      <c r="A44061">
        <v>488641</v>
      </c>
      <c r="B44061">
        <v>533089</v>
      </c>
      <c r="D44061">
        <f t="shared" si="688"/>
        <v>488641</v>
      </c>
    </row>
    <row r="44062" spans="1:4">
      <c r="A44062">
        <v>488651</v>
      </c>
      <c r="B44062">
        <v>533111</v>
      </c>
      <c r="D44062">
        <f t="shared" si="688"/>
        <v>488651</v>
      </c>
    </row>
    <row r="44063" spans="1:4">
      <c r="A44063">
        <v>488687</v>
      </c>
      <c r="B44063">
        <v>533129</v>
      </c>
      <c r="D44063">
        <f t="shared" si="688"/>
        <v>488687</v>
      </c>
    </row>
    <row r="44064" spans="1:4">
      <c r="A44064">
        <v>488689</v>
      </c>
      <c r="B44064">
        <v>533149</v>
      </c>
      <c r="D44064">
        <f t="shared" si="688"/>
        <v>488689</v>
      </c>
    </row>
    <row r="44065" spans="1:4">
      <c r="A44065">
        <v>488701</v>
      </c>
      <c r="B44065">
        <v>533167</v>
      </c>
      <c r="D44065">
        <f t="shared" si="688"/>
        <v>488701</v>
      </c>
    </row>
    <row r="44066" spans="1:4">
      <c r="A44066">
        <v>488707</v>
      </c>
      <c r="B44066">
        <v>533177</v>
      </c>
      <c r="D44066">
        <f t="shared" si="688"/>
        <v>488707</v>
      </c>
    </row>
    <row r="44067" spans="1:4">
      <c r="A44067">
        <v>488711</v>
      </c>
      <c r="B44067">
        <v>533189</v>
      </c>
      <c r="D44067">
        <f t="shared" si="688"/>
        <v>488711</v>
      </c>
    </row>
    <row r="44068" spans="1:4">
      <c r="A44068">
        <v>488717</v>
      </c>
      <c r="B44068">
        <v>533191</v>
      </c>
      <c r="D44068">
        <f t="shared" si="688"/>
        <v>488717</v>
      </c>
    </row>
    <row r="44069" spans="1:4">
      <c r="A44069">
        <v>488723</v>
      </c>
      <c r="B44069">
        <v>533213</v>
      </c>
      <c r="D44069">
        <f t="shared" si="688"/>
        <v>488723</v>
      </c>
    </row>
    <row r="44070" spans="1:4">
      <c r="A44070">
        <v>488729</v>
      </c>
      <c r="B44070">
        <v>533219</v>
      </c>
      <c r="D44070">
        <f t="shared" si="688"/>
        <v>488729</v>
      </c>
    </row>
    <row r="44071" spans="1:4">
      <c r="A44071">
        <v>488743</v>
      </c>
      <c r="B44071">
        <v>533227</v>
      </c>
      <c r="D44071">
        <f t="shared" si="688"/>
        <v>488743</v>
      </c>
    </row>
    <row r="44072" spans="1:4">
      <c r="A44072">
        <v>488749</v>
      </c>
      <c r="B44072">
        <v>533237</v>
      </c>
      <c r="D44072">
        <f t="shared" si="688"/>
        <v>488749</v>
      </c>
    </row>
    <row r="44073" spans="1:4">
      <c r="A44073">
        <v>488759</v>
      </c>
      <c r="B44073">
        <v>533249</v>
      </c>
      <c r="D44073">
        <f t="shared" si="688"/>
        <v>488759</v>
      </c>
    </row>
    <row r="44074" spans="1:4">
      <c r="A44074">
        <v>488771</v>
      </c>
      <c r="B44074">
        <v>533257</v>
      </c>
      <c r="D44074">
        <f t="shared" si="688"/>
        <v>488771</v>
      </c>
    </row>
    <row r="44075" spans="1:4">
      <c r="A44075">
        <v>488779</v>
      </c>
      <c r="B44075">
        <v>533261</v>
      </c>
      <c r="D44075">
        <f t="shared" si="688"/>
        <v>488779</v>
      </c>
    </row>
    <row r="44076" spans="1:4">
      <c r="A44076">
        <v>488791</v>
      </c>
      <c r="B44076">
        <v>533263</v>
      </c>
      <c r="D44076">
        <f t="shared" si="688"/>
        <v>488791</v>
      </c>
    </row>
    <row r="44077" spans="1:4">
      <c r="A44077">
        <v>488797</v>
      </c>
      <c r="B44077">
        <v>533297</v>
      </c>
      <c r="D44077">
        <f t="shared" si="688"/>
        <v>488797</v>
      </c>
    </row>
    <row r="44078" spans="1:4">
      <c r="A44078">
        <v>488821</v>
      </c>
      <c r="B44078">
        <v>533303</v>
      </c>
      <c r="D44078">
        <f t="shared" si="688"/>
        <v>488821</v>
      </c>
    </row>
    <row r="44079" spans="1:4">
      <c r="A44079">
        <v>488827</v>
      </c>
      <c r="B44079">
        <v>533317</v>
      </c>
      <c r="D44079">
        <f t="shared" si="688"/>
        <v>488827</v>
      </c>
    </row>
    <row r="44080" spans="1:4">
      <c r="A44080">
        <v>488833</v>
      </c>
      <c r="B44080">
        <v>533321</v>
      </c>
      <c r="D44080">
        <f t="shared" si="688"/>
        <v>488833</v>
      </c>
    </row>
    <row r="44081" spans="1:4">
      <c r="A44081">
        <v>488857</v>
      </c>
      <c r="B44081">
        <v>533327</v>
      </c>
      <c r="D44081">
        <f t="shared" si="688"/>
        <v>488857</v>
      </c>
    </row>
    <row r="44082" spans="1:4">
      <c r="A44082">
        <v>488861</v>
      </c>
      <c r="B44082">
        <v>533353</v>
      </c>
      <c r="D44082">
        <f t="shared" si="688"/>
        <v>488861</v>
      </c>
    </row>
    <row r="44083" spans="1:4">
      <c r="A44083">
        <v>488879</v>
      </c>
      <c r="B44083">
        <v>533363</v>
      </c>
      <c r="D44083">
        <f t="shared" si="688"/>
        <v>488879</v>
      </c>
    </row>
    <row r="44084" spans="1:4">
      <c r="A44084">
        <v>488893</v>
      </c>
      <c r="B44084">
        <v>533371</v>
      </c>
      <c r="D44084">
        <f t="shared" si="688"/>
        <v>488893</v>
      </c>
    </row>
    <row r="44085" spans="1:4">
      <c r="A44085">
        <v>488897</v>
      </c>
      <c r="B44085">
        <v>533389</v>
      </c>
      <c r="D44085">
        <f t="shared" si="688"/>
        <v>488897</v>
      </c>
    </row>
    <row r="44086" spans="1:4">
      <c r="A44086">
        <v>488909</v>
      </c>
      <c r="B44086">
        <v>533399</v>
      </c>
      <c r="D44086">
        <f t="shared" si="688"/>
        <v>488909</v>
      </c>
    </row>
    <row r="44087" spans="1:4">
      <c r="A44087">
        <v>488921</v>
      </c>
      <c r="B44087">
        <v>533413</v>
      </c>
      <c r="D44087">
        <f t="shared" si="688"/>
        <v>488921</v>
      </c>
    </row>
    <row r="44088" spans="1:4">
      <c r="A44088">
        <v>488947</v>
      </c>
      <c r="B44088">
        <v>533447</v>
      </c>
      <c r="D44088">
        <f t="shared" si="688"/>
        <v>488947</v>
      </c>
    </row>
    <row r="44089" spans="1:4">
      <c r="A44089">
        <v>488959</v>
      </c>
      <c r="B44089">
        <v>533453</v>
      </c>
      <c r="D44089">
        <f t="shared" si="688"/>
        <v>488959</v>
      </c>
    </row>
    <row r="44090" spans="1:4">
      <c r="A44090">
        <v>488981</v>
      </c>
      <c r="B44090">
        <v>533459</v>
      </c>
      <c r="D44090">
        <f t="shared" si="688"/>
        <v>488981</v>
      </c>
    </row>
    <row r="44091" spans="1:4">
      <c r="A44091">
        <v>488993</v>
      </c>
      <c r="B44091">
        <v>533509</v>
      </c>
      <c r="D44091">
        <f t="shared" si="688"/>
        <v>488993</v>
      </c>
    </row>
    <row r="44092" spans="1:4">
      <c r="A44092">
        <v>489001</v>
      </c>
      <c r="B44092">
        <v>533543</v>
      </c>
      <c r="D44092">
        <f t="shared" si="688"/>
        <v>489001</v>
      </c>
    </row>
    <row r="44093" spans="1:4">
      <c r="A44093">
        <v>489011</v>
      </c>
      <c r="B44093">
        <v>533549</v>
      </c>
      <c r="D44093">
        <f t="shared" si="688"/>
        <v>489011</v>
      </c>
    </row>
    <row r="44094" spans="1:4">
      <c r="A44094">
        <v>489019</v>
      </c>
      <c r="B44094">
        <v>533573</v>
      </c>
      <c r="D44094">
        <f t="shared" si="688"/>
        <v>489019</v>
      </c>
    </row>
    <row r="44095" spans="1:4">
      <c r="A44095">
        <v>489043</v>
      </c>
      <c r="B44095">
        <v>533581</v>
      </c>
      <c r="D44095">
        <f t="shared" si="688"/>
        <v>489043</v>
      </c>
    </row>
    <row r="44096" spans="1:4">
      <c r="A44096">
        <v>489053</v>
      </c>
      <c r="B44096">
        <v>533593</v>
      </c>
      <c r="D44096">
        <f t="shared" si="688"/>
        <v>489053</v>
      </c>
    </row>
    <row r="44097" spans="1:4">
      <c r="A44097">
        <v>489059</v>
      </c>
      <c r="B44097">
        <v>533633</v>
      </c>
      <c r="D44097">
        <f t="shared" si="688"/>
        <v>489059</v>
      </c>
    </row>
    <row r="44098" spans="1:4">
      <c r="A44098">
        <v>489061</v>
      </c>
      <c r="B44098">
        <v>533641</v>
      </c>
      <c r="D44098">
        <f t="shared" ref="D44098:D44161" si="689">A44098-C44098</f>
        <v>489061</v>
      </c>
    </row>
    <row r="44099" spans="1:4">
      <c r="A44099">
        <v>489091</v>
      </c>
      <c r="B44099">
        <v>533671</v>
      </c>
      <c r="D44099">
        <f t="shared" si="689"/>
        <v>489091</v>
      </c>
    </row>
    <row r="44100" spans="1:4">
      <c r="A44100">
        <v>489101</v>
      </c>
      <c r="B44100">
        <v>533693</v>
      </c>
      <c r="D44100">
        <f t="shared" si="689"/>
        <v>489101</v>
      </c>
    </row>
    <row r="44101" spans="1:4">
      <c r="A44101">
        <v>489109</v>
      </c>
      <c r="B44101">
        <v>533711</v>
      </c>
      <c r="D44101">
        <f t="shared" si="689"/>
        <v>489109</v>
      </c>
    </row>
    <row r="44102" spans="1:4">
      <c r="A44102">
        <v>489113</v>
      </c>
      <c r="B44102">
        <v>533713</v>
      </c>
      <c r="D44102">
        <f t="shared" si="689"/>
        <v>489113</v>
      </c>
    </row>
    <row r="44103" spans="1:4">
      <c r="A44103">
        <v>489121</v>
      </c>
      <c r="B44103">
        <v>533719</v>
      </c>
      <c r="D44103">
        <f t="shared" si="689"/>
        <v>489121</v>
      </c>
    </row>
    <row r="44104" spans="1:4">
      <c r="A44104">
        <v>489127</v>
      </c>
      <c r="B44104">
        <v>533723</v>
      </c>
      <c r="D44104">
        <f t="shared" si="689"/>
        <v>489127</v>
      </c>
    </row>
    <row r="44105" spans="1:4">
      <c r="A44105">
        <v>489133</v>
      </c>
      <c r="B44105">
        <v>533737</v>
      </c>
      <c r="D44105">
        <f t="shared" si="689"/>
        <v>489133</v>
      </c>
    </row>
    <row r="44106" spans="1:4">
      <c r="A44106">
        <v>489157</v>
      </c>
      <c r="B44106">
        <v>533747</v>
      </c>
      <c r="D44106">
        <f t="shared" si="689"/>
        <v>489157</v>
      </c>
    </row>
    <row r="44107" spans="1:4">
      <c r="A44107">
        <v>489161</v>
      </c>
      <c r="B44107">
        <v>533777</v>
      </c>
      <c r="D44107">
        <f t="shared" si="689"/>
        <v>489161</v>
      </c>
    </row>
    <row r="44108" spans="1:4">
      <c r="A44108">
        <v>489179</v>
      </c>
      <c r="B44108">
        <v>533801</v>
      </c>
      <c r="D44108">
        <f t="shared" si="689"/>
        <v>489179</v>
      </c>
    </row>
    <row r="44109" spans="1:4">
      <c r="A44109">
        <v>489191</v>
      </c>
      <c r="B44109">
        <v>533809</v>
      </c>
      <c r="D44109">
        <f t="shared" si="689"/>
        <v>489191</v>
      </c>
    </row>
    <row r="44110" spans="1:4">
      <c r="A44110">
        <v>489197</v>
      </c>
      <c r="B44110">
        <v>533821</v>
      </c>
      <c r="D44110">
        <f t="shared" si="689"/>
        <v>489197</v>
      </c>
    </row>
    <row r="44111" spans="1:4">
      <c r="A44111">
        <v>489217</v>
      </c>
      <c r="B44111">
        <v>533831</v>
      </c>
      <c r="D44111">
        <f t="shared" si="689"/>
        <v>489217</v>
      </c>
    </row>
    <row r="44112" spans="1:4">
      <c r="A44112">
        <v>489239</v>
      </c>
      <c r="B44112">
        <v>533837</v>
      </c>
      <c r="D44112">
        <f t="shared" si="689"/>
        <v>489239</v>
      </c>
    </row>
    <row r="44113" spans="1:4">
      <c r="A44113">
        <v>489241</v>
      </c>
      <c r="B44113">
        <v>533857</v>
      </c>
      <c r="D44113">
        <f t="shared" si="689"/>
        <v>489241</v>
      </c>
    </row>
    <row r="44114" spans="1:4">
      <c r="A44114">
        <v>489257</v>
      </c>
      <c r="B44114">
        <v>533879</v>
      </c>
      <c r="D44114">
        <f t="shared" si="689"/>
        <v>489257</v>
      </c>
    </row>
    <row r="44115" spans="1:4">
      <c r="A44115">
        <v>489263</v>
      </c>
      <c r="B44115">
        <v>533887</v>
      </c>
      <c r="D44115">
        <f t="shared" si="689"/>
        <v>489263</v>
      </c>
    </row>
    <row r="44116" spans="1:4">
      <c r="A44116">
        <v>489271</v>
      </c>
      <c r="B44116">
        <v>533893</v>
      </c>
      <c r="D44116">
        <f t="shared" si="689"/>
        <v>489271</v>
      </c>
    </row>
    <row r="44117" spans="1:4">
      <c r="A44117">
        <v>489283</v>
      </c>
      <c r="B44117">
        <v>533909</v>
      </c>
      <c r="D44117">
        <f t="shared" si="689"/>
        <v>489283</v>
      </c>
    </row>
    <row r="44118" spans="1:4">
      <c r="A44118">
        <v>489289</v>
      </c>
      <c r="B44118">
        <v>533921</v>
      </c>
      <c r="D44118">
        <f t="shared" si="689"/>
        <v>489289</v>
      </c>
    </row>
    <row r="44119" spans="1:4">
      <c r="A44119">
        <v>489299</v>
      </c>
      <c r="B44119">
        <v>533927</v>
      </c>
      <c r="D44119">
        <f t="shared" si="689"/>
        <v>489299</v>
      </c>
    </row>
    <row r="44120" spans="1:4">
      <c r="A44120">
        <v>489323</v>
      </c>
      <c r="B44120">
        <v>533959</v>
      </c>
      <c r="D44120">
        <f t="shared" si="689"/>
        <v>489323</v>
      </c>
    </row>
    <row r="44121" spans="1:4">
      <c r="A44121">
        <v>489329</v>
      </c>
      <c r="B44121">
        <v>533963</v>
      </c>
      <c r="D44121">
        <f t="shared" si="689"/>
        <v>489329</v>
      </c>
    </row>
    <row r="44122" spans="1:4">
      <c r="A44122">
        <v>489337</v>
      </c>
      <c r="B44122">
        <v>533969</v>
      </c>
      <c r="D44122">
        <f t="shared" si="689"/>
        <v>489337</v>
      </c>
    </row>
    <row r="44123" spans="1:4">
      <c r="A44123">
        <v>489343</v>
      </c>
      <c r="B44123">
        <v>533971</v>
      </c>
      <c r="D44123">
        <f t="shared" si="689"/>
        <v>489343</v>
      </c>
    </row>
    <row r="44124" spans="1:4">
      <c r="A44124">
        <v>489347</v>
      </c>
      <c r="B44124">
        <v>533989</v>
      </c>
      <c r="D44124">
        <f t="shared" si="689"/>
        <v>489347</v>
      </c>
    </row>
    <row r="44125" spans="1:4">
      <c r="A44125">
        <v>489361</v>
      </c>
      <c r="B44125">
        <v>533993</v>
      </c>
      <c r="D44125">
        <f t="shared" si="689"/>
        <v>489361</v>
      </c>
    </row>
    <row r="44126" spans="1:4">
      <c r="A44126">
        <v>489367</v>
      </c>
      <c r="B44126">
        <v>533999</v>
      </c>
      <c r="D44126">
        <f t="shared" si="689"/>
        <v>489367</v>
      </c>
    </row>
    <row r="44127" spans="1:4">
      <c r="A44127">
        <v>489389</v>
      </c>
      <c r="B44127">
        <v>534007</v>
      </c>
      <c r="D44127">
        <f t="shared" si="689"/>
        <v>489389</v>
      </c>
    </row>
    <row r="44128" spans="1:4">
      <c r="A44128">
        <v>489407</v>
      </c>
      <c r="B44128">
        <v>534013</v>
      </c>
      <c r="D44128">
        <f t="shared" si="689"/>
        <v>489407</v>
      </c>
    </row>
    <row r="44129" spans="1:4">
      <c r="A44129">
        <v>489409</v>
      </c>
      <c r="B44129">
        <v>534019</v>
      </c>
      <c r="D44129">
        <f t="shared" si="689"/>
        <v>489409</v>
      </c>
    </row>
    <row r="44130" spans="1:4">
      <c r="A44130">
        <v>489427</v>
      </c>
      <c r="B44130">
        <v>534029</v>
      </c>
      <c r="D44130">
        <f t="shared" si="689"/>
        <v>489427</v>
      </c>
    </row>
    <row r="44131" spans="1:4">
      <c r="A44131">
        <v>489431</v>
      </c>
      <c r="B44131">
        <v>534043</v>
      </c>
      <c r="D44131">
        <f t="shared" si="689"/>
        <v>489431</v>
      </c>
    </row>
    <row r="44132" spans="1:4">
      <c r="A44132">
        <v>489439</v>
      </c>
      <c r="B44132">
        <v>534047</v>
      </c>
      <c r="D44132">
        <f t="shared" si="689"/>
        <v>489439</v>
      </c>
    </row>
    <row r="44133" spans="1:4">
      <c r="A44133">
        <v>489449</v>
      </c>
      <c r="B44133">
        <v>534049</v>
      </c>
      <c r="D44133">
        <f t="shared" si="689"/>
        <v>489449</v>
      </c>
    </row>
    <row r="44134" spans="1:4">
      <c r="A44134">
        <v>489457</v>
      </c>
      <c r="B44134">
        <v>534059</v>
      </c>
      <c r="D44134">
        <f t="shared" si="689"/>
        <v>489457</v>
      </c>
    </row>
    <row r="44135" spans="1:4">
      <c r="A44135">
        <v>489479</v>
      </c>
      <c r="B44135">
        <v>534073</v>
      </c>
      <c r="D44135">
        <f t="shared" si="689"/>
        <v>489479</v>
      </c>
    </row>
    <row r="44136" spans="1:4">
      <c r="A44136">
        <v>489487</v>
      </c>
      <c r="B44136">
        <v>534077</v>
      </c>
      <c r="D44136">
        <f t="shared" si="689"/>
        <v>489487</v>
      </c>
    </row>
    <row r="44137" spans="1:4">
      <c r="A44137">
        <v>489493</v>
      </c>
      <c r="B44137">
        <v>534091</v>
      </c>
      <c r="D44137">
        <f t="shared" si="689"/>
        <v>489493</v>
      </c>
    </row>
    <row r="44138" spans="1:4">
      <c r="A44138">
        <v>489527</v>
      </c>
      <c r="B44138">
        <v>534101</v>
      </c>
      <c r="D44138">
        <f t="shared" si="689"/>
        <v>489527</v>
      </c>
    </row>
    <row r="44139" spans="1:4">
      <c r="A44139">
        <v>489529</v>
      </c>
      <c r="B44139">
        <v>534113</v>
      </c>
      <c r="D44139">
        <f t="shared" si="689"/>
        <v>489529</v>
      </c>
    </row>
    <row r="44140" spans="1:4">
      <c r="A44140">
        <v>489539</v>
      </c>
      <c r="B44140">
        <v>534137</v>
      </c>
      <c r="D44140">
        <f t="shared" si="689"/>
        <v>489539</v>
      </c>
    </row>
    <row r="44141" spans="1:4">
      <c r="A44141">
        <v>489551</v>
      </c>
      <c r="B44141">
        <v>534167</v>
      </c>
      <c r="D44141">
        <f t="shared" si="689"/>
        <v>489551</v>
      </c>
    </row>
    <row r="44142" spans="1:4">
      <c r="A44142">
        <v>489553</v>
      </c>
      <c r="B44142">
        <v>534173</v>
      </c>
      <c r="D44142">
        <f t="shared" si="689"/>
        <v>489553</v>
      </c>
    </row>
    <row r="44143" spans="1:4">
      <c r="A44143">
        <v>489557</v>
      </c>
      <c r="B44143">
        <v>534199</v>
      </c>
      <c r="D44143">
        <f t="shared" si="689"/>
        <v>489557</v>
      </c>
    </row>
    <row r="44144" spans="1:4">
      <c r="A44144">
        <v>489571</v>
      </c>
      <c r="B44144">
        <v>534203</v>
      </c>
      <c r="D44144">
        <f t="shared" si="689"/>
        <v>489571</v>
      </c>
    </row>
    <row r="44145" spans="1:4">
      <c r="A44145">
        <v>489613</v>
      </c>
      <c r="B44145">
        <v>534211</v>
      </c>
      <c r="D44145">
        <f t="shared" si="689"/>
        <v>489613</v>
      </c>
    </row>
    <row r="44146" spans="1:4">
      <c r="A44146">
        <v>489623</v>
      </c>
      <c r="B44146">
        <v>534229</v>
      </c>
      <c r="D44146">
        <f t="shared" si="689"/>
        <v>489623</v>
      </c>
    </row>
    <row r="44147" spans="1:4">
      <c r="A44147">
        <v>489631</v>
      </c>
      <c r="B44147">
        <v>534241</v>
      </c>
      <c r="D44147">
        <f t="shared" si="689"/>
        <v>489631</v>
      </c>
    </row>
    <row r="44148" spans="1:4">
      <c r="A44148">
        <v>489637</v>
      </c>
      <c r="B44148">
        <v>534253</v>
      </c>
      <c r="D44148">
        <f t="shared" si="689"/>
        <v>489637</v>
      </c>
    </row>
    <row r="44149" spans="1:4">
      <c r="A44149">
        <v>489653</v>
      </c>
      <c r="B44149">
        <v>534283</v>
      </c>
      <c r="D44149">
        <f t="shared" si="689"/>
        <v>489653</v>
      </c>
    </row>
    <row r="44150" spans="1:4">
      <c r="A44150">
        <v>489659</v>
      </c>
      <c r="B44150">
        <v>534301</v>
      </c>
      <c r="D44150">
        <f t="shared" si="689"/>
        <v>489659</v>
      </c>
    </row>
    <row r="44151" spans="1:4">
      <c r="A44151">
        <v>489673</v>
      </c>
      <c r="B44151">
        <v>534307</v>
      </c>
      <c r="D44151">
        <f t="shared" si="689"/>
        <v>489673</v>
      </c>
    </row>
    <row r="44152" spans="1:4">
      <c r="A44152">
        <v>489677</v>
      </c>
      <c r="B44152">
        <v>534311</v>
      </c>
      <c r="D44152">
        <f t="shared" si="689"/>
        <v>489677</v>
      </c>
    </row>
    <row r="44153" spans="1:4">
      <c r="A44153">
        <v>489679</v>
      </c>
      <c r="B44153">
        <v>534323</v>
      </c>
      <c r="D44153">
        <f t="shared" si="689"/>
        <v>489679</v>
      </c>
    </row>
    <row r="44154" spans="1:4">
      <c r="A44154">
        <v>489689</v>
      </c>
      <c r="B44154">
        <v>534329</v>
      </c>
      <c r="D44154">
        <f t="shared" si="689"/>
        <v>489689</v>
      </c>
    </row>
    <row r="44155" spans="1:4">
      <c r="A44155">
        <v>489691</v>
      </c>
      <c r="B44155">
        <v>534341</v>
      </c>
      <c r="D44155">
        <f t="shared" si="689"/>
        <v>489691</v>
      </c>
    </row>
    <row r="44156" spans="1:4">
      <c r="A44156">
        <v>489733</v>
      </c>
      <c r="B44156">
        <v>534367</v>
      </c>
      <c r="D44156">
        <f t="shared" si="689"/>
        <v>489733</v>
      </c>
    </row>
    <row r="44157" spans="1:4">
      <c r="A44157">
        <v>489743</v>
      </c>
      <c r="B44157">
        <v>534371</v>
      </c>
      <c r="D44157">
        <f t="shared" si="689"/>
        <v>489743</v>
      </c>
    </row>
    <row r="44158" spans="1:4">
      <c r="A44158">
        <v>489751</v>
      </c>
      <c r="B44158">
        <v>534403</v>
      </c>
      <c r="D44158">
        <f t="shared" si="689"/>
        <v>489751</v>
      </c>
    </row>
    <row r="44159" spans="1:4">
      <c r="A44159">
        <v>489761</v>
      </c>
      <c r="B44159">
        <v>534407</v>
      </c>
      <c r="D44159">
        <f t="shared" si="689"/>
        <v>489761</v>
      </c>
    </row>
    <row r="44160" spans="1:4">
      <c r="A44160">
        <v>489779</v>
      </c>
      <c r="B44160">
        <v>534431</v>
      </c>
      <c r="D44160">
        <f t="shared" si="689"/>
        <v>489779</v>
      </c>
    </row>
    <row r="44161" spans="1:4">
      <c r="A44161">
        <v>489791</v>
      </c>
      <c r="B44161">
        <v>534439</v>
      </c>
      <c r="D44161">
        <f t="shared" si="689"/>
        <v>489791</v>
      </c>
    </row>
    <row r="44162" spans="1:4">
      <c r="A44162">
        <v>489793</v>
      </c>
      <c r="B44162">
        <v>534473</v>
      </c>
      <c r="D44162">
        <f t="shared" ref="D44162:D44225" si="690">A44162-C44162</f>
        <v>489793</v>
      </c>
    </row>
    <row r="44163" spans="1:4">
      <c r="A44163">
        <v>489799</v>
      </c>
      <c r="B44163">
        <v>534491</v>
      </c>
      <c r="D44163">
        <f t="shared" si="690"/>
        <v>489799</v>
      </c>
    </row>
    <row r="44164" spans="1:4">
      <c r="A44164">
        <v>489803</v>
      </c>
      <c r="B44164">
        <v>534511</v>
      </c>
      <c r="D44164">
        <f t="shared" si="690"/>
        <v>489803</v>
      </c>
    </row>
    <row r="44165" spans="1:4">
      <c r="A44165">
        <v>489817</v>
      </c>
      <c r="B44165">
        <v>534529</v>
      </c>
      <c r="D44165">
        <f t="shared" si="690"/>
        <v>489817</v>
      </c>
    </row>
    <row r="44166" spans="1:4">
      <c r="A44166">
        <v>489823</v>
      </c>
      <c r="B44166">
        <v>534553</v>
      </c>
      <c r="D44166">
        <f t="shared" si="690"/>
        <v>489823</v>
      </c>
    </row>
    <row r="44167" spans="1:4">
      <c r="A44167">
        <v>489833</v>
      </c>
      <c r="B44167">
        <v>534571</v>
      </c>
      <c r="D44167">
        <f t="shared" si="690"/>
        <v>489833</v>
      </c>
    </row>
    <row r="44168" spans="1:4">
      <c r="A44168">
        <v>489847</v>
      </c>
      <c r="B44168">
        <v>534577</v>
      </c>
      <c r="D44168">
        <f t="shared" si="690"/>
        <v>489847</v>
      </c>
    </row>
    <row r="44169" spans="1:4">
      <c r="A44169">
        <v>489851</v>
      </c>
      <c r="B44169">
        <v>534581</v>
      </c>
      <c r="D44169">
        <f t="shared" si="690"/>
        <v>489851</v>
      </c>
    </row>
    <row r="44170" spans="1:4">
      <c r="A44170">
        <v>489857</v>
      </c>
      <c r="B44170">
        <v>534601</v>
      </c>
      <c r="D44170">
        <f t="shared" si="690"/>
        <v>489857</v>
      </c>
    </row>
    <row r="44171" spans="1:4">
      <c r="A44171">
        <v>489859</v>
      </c>
      <c r="B44171">
        <v>534607</v>
      </c>
      <c r="D44171">
        <f t="shared" si="690"/>
        <v>489859</v>
      </c>
    </row>
    <row r="44172" spans="1:4">
      <c r="A44172">
        <v>489869</v>
      </c>
      <c r="B44172">
        <v>534617</v>
      </c>
      <c r="D44172">
        <f t="shared" si="690"/>
        <v>489869</v>
      </c>
    </row>
    <row r="44173" spans="1:4">
      <c r="A44173">
        <v>489871</v>
      </c>
      <c r="B44173">
        <v>534629</v>
      </c>
      <c r="D44173">
        <f t="shared" si="690"/>
        <v>489871</v>
      </c>
    </row>
    <row r="44174" spans="1:4">
      <c r="A44174">
        <v>489883</v>
      </c>
      <c r="B44174">
        <v>534631</v>
      </c>
      <c r="D44174">
        <f t="shared" si="690"/>
        <v>489883</v>
      </c>
    </row>
    <row r="44175" spans="1:4">
      <c r="A44175">
        <v>489887</v>
      </c>
      <c r="B44175">
        <v>534637</v>
      </c>
      <c r="D44175">
        <f t="shared" si="690"/>
        <v>489887</v>
      </c>
    </row>
    <row r="44176" spans="1:4">
      <c r="A44176">
        <v>489901</v>
      </c>
      <c r="B44176">
        <v>534647</v>
      </c>
      <c r="D44176">
        <f t="shared" si="690"/>
        <v>489901</v>
      </c>
    </row>
    <row r="44177" spans="1:4">
      <c r="A44177">
        <v>489911</v>
      </c>
      <c r="B44177">
        <v>534649</v>
      </c>
      <c r="D44177">
        <f t="shared" si="690"/>
        <v>489911</v>
      </c>
    </row>
    <row r="44178" spans="1:4">
      <c r="A44178">
        <v>489913</v>
      </c>
      <c r="B44178">
        <v>534659</v>
      </c>
      <c r="D44178">
        <f t="shared" si="690"/>
        <v>489913</v>
      </c>
    </row>
    <row r="44179" spans="1:4">
      <c r="A44179">
        <v>489919</v>
      </c>
      <c r="B44179">
        <v>534661</v>
      </c>
      <c r="D44179">
        <f t="shared" si="690"/>
        <v>489919</v>
      </c>
    </row>
    <row r="44180" spans="1:4">
      <c r="A44180">
        <v>489941</v>
      </c>
      <c r="B44180">
        <v>534671</v>
      </c>
      <c r="D44180">
        <f t="shared" si="690"/>
        <v>489941</v>
      </c>
    </row>
    <row r="44181" spans="1:4">
      <c r="A44181">
        <v>489943</v>
      </c>
      <c r="B44181">
        <v>534697</v>
      </c>
      <c r="D44181">
        <f t="shared" si="690"/>
        <v>489943</v>
      </c>
    </row>
    <row r="44182" spans="1:4">
      <c r="A44182">
        <v>489959</v>
      </c>
      <c r="B44182">
        <v>534707</v>
      </c>
      <c r="D44182">
        <f t="shared" si="690"/>
        <v>489959</v>
      </c>
    </row>
    <row r="44183" spans="1:4">
      <c r="A44183">
        <v>489961</v>
      </c>
      <c r="B44183">
        <v>534739</v>
      </c>
      <c r="D44183">
        <f t="shared" si="690"/>
        <v>489961</v>
      </c>
    </row>
    <row r="44184" spans="1:4">
      <c r="A44184">
        <v>489977</v>
      </c>
      <c r="B44184">
        <v>534799</v>
      </c>
      <c r="D44184">
        <f t="shared" si="690"/>
        <v>489977</v>
      </c>
    </row>
    <row r="44185" spans="1:4">
      <c r="A44185">
        <v>489989</v>
      </c>
      <c r="B44185">
        <v>534811</v>
      </c>
      <c r="D44185">
        <f t="shared" si="690"/>
        <v>489989</v>
      </c>
    </row>
    <row r="44186" spans="1:4">
      <c r="A44186">
        <v>490001</v>
      </c>
      <c r="B44186">
        <v>534827</v>
      </c>
      <c r="D44186">
        <f t="shared" si="690"/>
        <v>490001</v>
      </c>
    </row>
    <row r="44187" spans="1:4">
      <c r="A44187">
        <v>490003</v>
      </c>
      <c r="B44187">
        <v>534839</v>
      </c>
      <c r="D44187">
        <f t="shared" si="690"/>
        <v>490003</v>
      </c>
    </row>
    <row r="44188" spans="1:4">
      <c r="A44188">
        <v>490019</v>
      </c>
      <c r="B44188">
        <v>534841</v>
      </c>
      <c r="D44188">
        <f t="shared" si="690"/>
        <v>490019</v>
      </c>
    </row>
    <row r="44189" spans="1:4">
      <c r="A44189">
        <v>490031</v>
      </c>
      <c r="B44189">
        <v>534851</v>
      </c>
      <c r="D44189">
        <f t="shared" si="690"/>
        <v>490031</v>
      </c>
    </row>
    <row r="44190" spans="1:4">
      <c r="A44190">
        <v>490033</v>
      </c>
      <c r="B44190">
        <v>534857</v>
      </c>
      <c r="D44190">
        <f t="shared" si="690"/>
        <v>490033</v>
      </c>
    </row>
    <row r="44191" spans="1:4">
      <c r="A44191">
        <v>490043</v>
      </c>
      <c r="B44191">
        <v>534883</v>
      </c>
      <c r="D44191">
        <f t="shared" si="690"/>
        <v>490043</v>
      </c>
    </row>
    <row r="44192" spans="1:4">
      <c r="A44192">
        <v>490051</v>
      </c>
      <c r="B44192">
        <v>534889</v>
      </c>
      <c r="D44192">
        <f t="shared" si="690"/>
        <v>490051</v>
      </c>
    </row>
    <row r="44193" spans="1:4">
      <c r="A44193">
        <v>490057</v>
      </c>
      <c r="B44193">
        <v>534913</v>
      </c>
      <c r="D44193">
        <f t="shared" si="690"/>
        <v>490057</v>
      </c>
    </row>
    <row r="44194" spans="1:4">
      <c r="A44194">
        <v>490097</v>
      </c>
      <c r="B44194">
        <v>534923</v>
      </c>
      <c r="D44194">
        <f t="shared" si="690"/>
        <v>490097</v>
      </c>
    </row>
    <row r="44195" spans="1:4">
      <c r="A44195">
        <v>490103</v>
      </c>
      <c r="B44195">
        <v>534931</v>
      </c>
      <c r="D44195">
        <f t="shared" si="690"/>
        <v>490103</v>
      </c>
    </row>
    <row r="44196" spans="1:4">
      <c r="A44196">
        <v>490111</v>
      </c>
      <c r="B44196">
        <v>534943</v>
      </c>
      <c r="D44196">
        <f t="shared" si="690"/>
        <v>490111</v>
      </c>
    </row>
    <row r="44197" spans="1:4">
      <c r="A44197">
        <v>490117</v>
      </c>
      <c r="B44197">
        <v>534949</v>
      </c>
      <c r="D44197">
        <f t="shared" si="690"/>
        <v>490117</v>
      </c>
    </row>
    <row r="44198" spans="1:4">
      <c r="A44198">
        <v>490121</v>
      </c>
      <c r="B44198">
        <v>534971</v>
      </c>
      <c r="D44198">
        <f t="shared" si="690"/>
        <v>490121</v>
      </c>
    </row>
    <row r="44199" spans="1:4">
      <c r="A44199">
        <v>490151</v>
      </c>
      <c r="B44199">
        <v>535013</v>
      </c>
      <c r="D44199">
        <f t="shared" si="690"/>
        <v>490151</v>
      </c>
    </row>
    <row r="44200" spans="1:4">
      <c r="A44200">
        <v>490159</v>
      </c>
      <c r="B44200">
        <v>535019</v>
      </c>
      <c r="D44200">
        <f t="shared" si="690"/>
        <v>490159</v>
      </c>
    </row>
    <row r="44201" spans="1:4">
      <c r="A44201">
        <v>490169</v>
      </c>
      <c r="B44201">
        <v>535033</v>
      </c>
      <c r="D44201">
        <f t="shared" si="690"/>
        <v>490169</v>
      </c>
    </row>
    <row r="44202" spans="1:4">
      <c r="A44202">
        <v>490183</v>
      </c>
      <c r="B44202">
        <v>535037</v>
      </c>
      <c r="D44202">
        <f t="shared" si="690"/>
        <v>490183</v>
      </c>
    </row>
    <row r="44203" spans="1:4">
      <c r="A44203">
        <v>490201</v>
      </c>
      <c r="B44203">
        <v>535061</v>
      </c>
      <c r="D44203">
        <f t="shared" si="690"/>
        <v>490201</v>
      </c>
    </row>
    <row r="44204" spans="1:4">
      <c r="A44204">
        <v>490207</v>
      </c>
      <c r="B44204">
        <v>535099</v>
      </c>
      <c r="D44204">
        <f t="shared" si="690"/>
        <v>490207</v>
      </c>
    </row>
    <row r="44205" spans="1:4">
      <c r="A44205">
        <v>490223</v>
      </c>
      <c r="B44205">
        <v>535103</v>
      </c>
      <c r="D44205">
        <f t="shared" si="690"/>
        <v>490223</v>
      </c>
    </row>
    <row r="44206" spans="1:4">
      <c r="A44206">
        <v>490241</v>
      </c>
      <c r="B44206">
        <v>535123</v>
      </c>
      <c r="D44206">
        <f t="shared" si="690"/>
        <v>490241</v>
      </c>
    </row>
    <row r="44207" spans="1:4">
      <c r="A44207">
        <v>490247</v>
      </c>
      <c r="B44207">
        <v>535133</v>
      </c>
      <c r="D44207">
        <f t="shared" si="690"/>
        <v>490247</v>
      </c>
    </row>
    <row r="44208" spans="1:4">
      <c r="A44208">
        <v>490249</v>
      </c>
      <c r="B44208">
        <v>535151</v>
      </c>
      <c r="D44208">
        <f t="shared" si="690"/>
        <v>490249</v>
      </c>
    </row>
    <row r="44209" spans="1:4">
      <c r="A44209">
        <v>490261</v>
      </c>
      <c r="B44209">
        <v>535159</v>
      </c>
      <c r="D44209">
        <f t="shared" si="690"/>
        <v>490261</v>
      </c>
    </row>
    <row r="44210" spans="1:4">
      <c r="A44210">
        <v>490267</v>
      </c>
      <c r="B44210">
        <v>535169</v>
      </c>
      <c r="D44210">
        <f t="shared" si="690"/>
        <v>490267</v>
      </c>
    </row>
    <row r="44211" spans="1:4">
      <c r="A44211">
        <v>490271</v>
      </c>
      <c r="B44211">
        <v>535181</v>
      </c>
      <c r="D44211">
        <f t="shared" si="690"/>
        <v>490271</v>
      </c>
    </row>
    <row r="44212" spans="1:4">
      <c r="A44212">
        <v>490277</v>
      </c>
      <c r="B44212">
        <v>535193</v>
      </c>
      <c r="D44212">
        <f t="shared" si="690"/>
        <v>490277</v>
      </c>
    </row>
    <row r="44213" spans="1:4">
      <c r="A44213">
        <v>490283</v>
      </c>
      <c r="B44213">
        <v>535207</v>
      </c>
      <c r="D44213">
        <f t="shared" si="690"/>
        <v>490283</v>
      </c>
    </row>
    <row r="44214" spans="1:4">
      <c r="A44214">
        <v>490309</v>
      </c>
      <c r="B44214">
        <v>535219</v>
      </c>
      <c r="D44214">
        <f t="shared" si="690"/>
        <v>490309</v>
      </c>
    </row>
    <row r="44215" spans="1:4">
      <c r="A44215">
        <v>490313</v>
      </c>
      <c r="B44215">
        <v>535229</v>
      </c>
      <c r="D44215">
        <f t="shared" si="690"/>
        <v>490313</v>
      </c>
    </row>
    <row r="44216" spans="1:4">
      <c r="A44216">
        <v>490339</v>
      </c>
      <c r="B44216">
        <v>535237</v>
      </c>
      <c r="D44216">
        <f t="shared" si="690"/>
        <v>490339</v>
      </c>
    </row>
    <row r="44217" spans="1:4">
      <c r="A44217">
        <v>490363</v>
      </c>
      <c r="B44217">
        <v>535243</v>
      </c>
      <c r="D44217">
        <f t="shared" si="690"/>
        <v>490363</v>
      </c>
    </row>
    <row r="44218" spans="1:4">
      <c r="A44218">
        <v>490367</v>
      </c>
      <c r="B44218">
        <v>535273</v>
      </c>
      <c r="D44218">
        <f t="shared" si="690"/>
        <v>490367</v>
      </c>
    </row>
    <row r="44219" spans="1:4">
      <c r="A44219">
        <v>490393</v>
      </c>
      <c r="B44219">
        <v>535303</v>
      </c>
      <c r="D44219">
        <f t="shared" si="690"/>
        <v>490393</v>
      </c>
    </row>
    <row r="44220" spans="1:4">
      <c r="A44220">
        <v>490403</v>
      </c>
      <c r="B44220">
        <v>535319</v>
      </c>
      <c r="D44220">
        <f t="shared" si="690"/>
        <v>490403</v>
      </c>
    </row>
    <row r="44221" spans="1:4">
      <c r="A44221">
        <v>490411</v>
      </c>
      <c r="B44221">
        <v>535333</v>
      </c>
      <c r="D44221">
        <f t="shared" si="690"/>
        <v>490411</v>
      </c>
    </row>
    <row r="44222" spans="1:4">
      <c r="A44222">
        <v>490417</v>
      </c>
      <c r="B44222">
        <v>535349</v>
      </c>
      <c r="D44222">
        <f t="shared" si="690"/>
        <v>490417</v>
      </c>
    </row>
    <row r="44223" spans="1:4">
      <c r="A44223">
        <v>490421</v>
      </c>
      <c r="B44223">
        <v>535351</v>
      </c>
      <c r="D44223">
        <f t="shared" si="690"/>
        <v>490421</v>
      </c>
    </row>
    <row r="44224" spans="1:4">
      <c r="A44224">
        <v>490423</v>
      </c>
      <c r="B44224">
        <v>535361</v>
      </c>
      <c r="D44224">
        <f t="shared" si="690"/>
        <v>490423</v>
      </c>
    </row>
    <row r="44225" spans="1:4">
      <c r="A44225">
        <v>490453</v>
      </c>
      <c r="B44225">
        <v>535387</v>
      </c>
      <c r="D44225">
        <f t="shared" si="690"/>
        <v>490453</v>
      </c>
    </row>
    <row r="44226" spans="1:4">
      <c r="A44226">
        <v>490459</v>
      </c>
      <c r="B44226">
        <v>535391</v>
      </c>
      <c r="D44226">
        <f t="shared" ref="D44226:D44289" si="691">A44226-C44226</f>
        <v>490459</v>
      </c>
    </row>
    <row r="44227" spans="1:4">
      <c r="A44227">
        <v>490463</v>
      </c>
      <c r="B44227">
        <v>535399</v>
      </c>
      <c r="D44227">
        <f t="shared" si="691"/>
        <v>490463</v>
      </c>
    </row>
    <row r="44228" spans="1:4">
      <c r="A44228">
        <v>490481</v>
      </c>
      <c r="B44228">
        <v>535481</v>
      </c>
      <c r="D44228">
        <f t="shared" si="691"/>
        <v>490481</v>
      </c>
    </row>
    <row r="44229" spans="1:4">
      <c r="A44229">
        <v>490489</v>
      </c>
      <c r="B44229">
        <v>535487</v>
      </c>
      <c r="D44229">
        <f t="shared" si="691"/>
        <v>490489</v>
      </c>
    </row>
    <row r="44230" spans="1:4">
      <c r="A44230">
        <v>490493</v>
      </c>
      <c r="B44230">
        <v>535489</v>
      </c>
      <c r="D44230">
        <f t="shared" si="691"/>
        <v>490493</v>
      </c>
    </row>
    <row r="44231" spans="1:4">
      <c r="A44231">
        <v>490499</v>
      </c>
      <c r="B44231">
        <v>535499</v>
      </c>
      <c r="D44231">
        <f t="shared" si="691"/>
        <v>490499</v>
      </c>
    </row>
    <row r="44232" spans="1:4">
      <c r="A44232">
        <v>490517</v>
      </c>
      <c r="B44232">
        <v>535511</v>
      </c>
      <c r="D44232">
        <f t="shared" si="691"/>
        <v>490517</v>
      </c>
    </row>
    <row r="44233" spans="1:4">
      <c r="A44233">
        <v>490519</v>
      </c>
      <c r="B44233">
        <v>535523</v>
      </c>
      <c r="D44233">
        <f t="shared" si="691"/>
        <v>490519</v>
      </c>
    </row>
    <row r="44234" spans="1:4">
      <c r="A44234">
        <v>490537</v>
      </c>
      <c r="B44234">
        <v>535529</v>
      </c>
      <c r="D44234">
        <f t="shared" si="691"/>
        <v>490537</v>
      </c>
    </row>
    <row r="44235" spans="1:4">
      <c r="A44235">
        <v>490541</v>
      </c>
      <c r="B44235">
        <v>535547</v>
      </c>
      <c r="D44235">
        <f t="shared" si="691"/>
        <v>490541</v>
      </c>
    </row>
    <row r="44236" spans="1:4">
      <c r="A44236">
        <v>490543</v>
      </c>
      <c r="B44236">
        <v>535571</v>
      </c>
      <c r="D44236">
        <f t="shared" si="691"/>
        <v>490543</v>
      </c>
    </row>
    <row r="44237" spans="1:4">
      <c r="A44237">
        <v>490549</v>
      </c>
      <c r="B44237">
        <v>535573</v>
      </c>
      <c r="D44237">
        <f t="shared" si="691"/>
        <v>490549</v>
      </c>
    </row>
    <row r="44238" spans="1:4">
      <c r="A44238">
        <v>490559</v>
      </c>
      <c r="B44238">
        <v>535589</v>
      </c>
      <c r="D44238">
        <f t="shared" si="691"/>
        <v>490559</v>
      </c>
    </row>
    <row r="44239" spans="1:4">
      <c r="A44239">
        <v>490571</v>
      </c>
      <c r="B44239">
        <v>535607</v>
      </c>
      <c r="D44239">
        <f t="shared" si="691"/>
        <v>490571</v>
      </c>
    </row>
    <row r="44240" spans="1:4">
      <c r="A44240">
        <v>490573</v>
      </c>
      <c r="B44240">
        <v>535609</v>
      </c>
      <c r="D44240">
        <f t="shared" si="691"/>
        <v>490573</v>
      </c>
    </row>
    <row r="44241" spans="1:4">
      <c r="A44241">
        <v>490577</v>
      </c>
      <c r="B44241">
        <v>535627</v>
      </c>
      <c r="D44241">
        <f t="shared" si="691"/>
        <v>490577</v>
      </c>
    </row>
    <row r="44242" spans="1:4">
      <c r="A44242">
        <v>490579</v>
      </c>
      <c r="B44242">
        <v>535637</v>
      </c>
      <c r="D44242">
        <f t="shared" si="691"/>
        <v>490579</v>
      </c>
    </row>
    <row r="44243" spans="1:4">
      <c r="A44243">
        <v>490591</v>
      </c>
      <c r="B44243">
        <v>535663</v>
      </c>
      <c r="D44243">
        <f t="shared" si="691"/>
        <v>490591</v>
      </c>
    </row>
    <row r="44244" spans="1:4">
      <c r="A44244">
        <v>490619</v>
      </c>
      <c r="B44244">
        <v>535669</v>
      </c>
      <c r="D44244">
        <f t="shared" si="691"/>
        <v>490619</v>
      </c>
    </row>
    <row r="44245" spans="1:4">
      <c r="A44245">
        <v>490627</v>
      </c>
      <c r="B44245">
        <v>535673</v>
      </c>
      <c r="D44245">
        <f t="shared" si="691"/>
        <v>490627</v>
      </c>
    </row>
    <row r="44246" spans="1:4">
      <c r="A44246">
        <v>490631</v>
      </c>
      <c r="B44246">
        <v>535679</v>
      </c>
      <c r="D44246">
        <f t="shared" si="691"/>
        <v>490631</v>
      </c>
    </row>
    <row r="44247" spans="1:4">
      <c r="A44247">
        <v>490643</v>
      </c>
      <c r="B44247">
        <v>535697</v>
      </c>
      <c r="D44247">
        <f t="shared" si="691"/>
        <v>490643</v>
      </c>
    </row>
    <row r="44248" spans="1:4">
      <c r="A44248">
        <v>490649</v>
      </c>
      <c r="B44248">
        <v>535709</v>
      </c>
      <c r="D44248">
        <f t="shared" si="691"/>
        <v>490649</v>
      </c>
    </row>
    <row r="44249" spans="1:4">
      <c r="A44249">
        <v>490661</v>
      </c>
      <c r="B44249">
        <v>535727</v>
      </c>
      <c r="D44249">
        <f t="shared" si="691"/>
        <v>490661</v>
      </c>
    </row>
    <row r="44250" spans="1:4">
      <c r="A44250">
        <v>490663</v>
      </c>
      <c r="B44250">
        <v>535741</v>
      </c>
      <c r="D44250">
        <f t="shared" si="691"/>
        <v>490663</v>
      </c>
    </row>
    <row r="44251" spans="1:4">
      <c r="A44251">
        <v>490687</v>
      </c>
      <c r="B44251">
        <v>535751</v>
      </c>
      <c r="D44251">
        <f t="shared" si="691"/>
        <v>490687</v>
      </c>
    </row>
    <row r="44252" spans="1:4">
      <c r="A44252">
        <v>490697</v>
      </c>
      <c r="B44252">
        <v>535757</v>
      </c>
      <c r="D44252">
        <f t="shared" si="691"/>
        <v>490697</v>
      </c>
    </row>
    <row r="44253" spans="1:4">
      <c r="A44253">
        <v>490717</v>
      </c>
      <c r="B44253">
        <v>535771</v>
      </c>
      <c r="D44253">
        <f t="shared" si="691"/>
        <v>490717</v>
      </c>
    </row>
    <row r="44254" spans="1:4">
      <c r="A44254">
        <v>490733</v>
      </c>
      <c r="B44254">
        <v>535783</v>
      </c>
      <c r="D44254">
        <f t="shared" si="691"/>
        <v>490733</v>
      </c>
    </row>
    <row r="44255" spans="1:4">
      <c r="A44255">
        <v>490741</v>
      </c>
      <c r="B44255">
        <v>535793</v>
      </c>
      <c r="D44255">
        <f t="shared" si="691"/>
        <v>490741</v>
      </c>
    </row>
    <row r="44256" spans="1:4">
      <c r="A44256">
        <v>490757</v>
      </c>
      <c r="B44256">
        <v>535811</v>
      </c>
      <c r="D44256">
        <f t="shared" si="691"/>
        <v>490757</v>
      </c>
    </row>
    <row r="44257" spans="1:4">
      <c r="A44257">
        <v>490769</v>
      </c>
      <c r="B44257">
        <v>535849</v>
      </c>
      <c r="D44257">
        <f t="shared" si="691"/>
        <v>490769</v>
      </c>
    </row>
    <row r="44258" spans="1:4">
      <c r="A44258">
        <v>490771</v>
      </c>
      <c r="B44258">
        <v>535859</v>
      </c>
      <c r="D44258">
        <f t="shared" si="691"/>
        <v>490771</v>
      </c>
    </row>
    <row r="44259" spans="1:4">
      <c r="A44259">
        <v>490783</v>
      </c>
      <c r="B44259">
        <v>535861</v>
      </c>
      <c r="D44259">
        <f t="shared" si="691"/>
        <v>490783</v>
      </c>
    </row>
    <row r="44260" spans="1:4">
      <c r="A44260">
        <v>490817</v>
      </c>
      <c r="B44260">
        <v>535879</v>
      </c>
      <c r="D44260">
        <f t="shared" si="691"/>
        <v>490817</v>
      </c>
    </row>
    <row r="44261" spans="1:4">
      <c r="A44261">
        <v>490829</v>
      </c>
      <c r="B44261">
        <v>535919</v>
      </c>
      <c r="D44261">
        <f t="shared" si="691"/>
        <v>490829</v>
      </c>
    </row>
    <row r="44262" spans="1:4">
      <c r="A44262">
        <v>490837</v>
      </c>
      <c r="B44262">
        <v>535937</v>
      </c>
      <c r="D44262">
        <f t="shared" si="691"/>
        <v>490837</v>
      </c>
    </row>
    <row r="44263" spans="1:4">
      <c r="A44263">
        <v>490849</v>
      </c>
      <c r="B44263">
        <v>535939</v>
      </c>
      <c r="D44263">
        <f t="shared" si="691"/>
        <v>490849</v>
      </c>
    </row>
    <row r="44264" spans="1:4">
      <c r="A44264">
        <v>490859</v>
      </c>
      <c r="B44264">
        <v>535943</v>
      </c>
      <c r="D44264">
        <f t="shared" si="691"/>
        <v>490859</v>
      </c>
    </row>
    <row r="44265" spans="1:4">
      <c r="A44265">
        <v>490877</v>
      </c>
      <c r="B44265">
        <v>535957</v>
      </c>
      <c r="D44265">
        <f t="shared" si="691"/>
        <v>490877</v>
      </c>
    </row>
    <row r="44266" spans="1:4">
      <c r="A44266">
        <v>490891</v>
      </c>
      <c r="B44266">
        <v>535967</v>
      </c>
      <c r="D44266">
        <f t="shared" si="691"/>
        <v>490891</v>
      </c>
    </row>
    <row r="44267" spans="1:4">
      <c r="A44267">
        <v>490913</v>
      </c>
      <c r="B44267">
        <v>535973</v>
      </c>
      <c r="D44267">
        <f t="shared" si="691"/>
        <v>490913</v>
      </c>
    </row>
    <row r="44268" spans="1:4">
      <c r="A44268">
        <v>490921</v>
      </c>
      <c r="B44268">
        <v>535991</v>
      </c>
      <c r="D44268">
        <f t="shared" si="691"/>
        <v>490921</v>
      </c>
    </row>
    <row r="44269" spans="1:4">
      <c r="A44269">
        <v>490927</v>
      </c>
      <c r="B44269">
        <v>535999</v>
      </c>
      <c r="D44269">
        <f t="shared" si="691"/>
        <v>490927</v>
      </c>
    </row>
    <row r="44270" spans="1:4">
      <c r="A44270">
        <v>490937</v>
      </c>
      <c r="B44270">
        <v>536017</v>
      </c>
      <c r="D44270">
        <f t="shared" si="691"/>
        <v>490937</v>
      </c>
    </row>
    <row r="44271" spans="1:4">
      <c r="A44271">
        <v>490949</v>
      </c>
      <c r="B44271">
        <v>536023</v>
      </c>
      <c r="D44271">
        <f t="shared" si="691"/>
        <v>490949</v>
      </c>
    </row>
    <row r="44272" spans="1:4">
      <c r="A44272">
        <v>490951</v>
      </c>
      <c r="B44272">
        <v>536051</v>
      </c>
      <c r="D44272">
        <f t="shared" si="691"/>
        <v>490951</v>
      </c>
    </row>
    <row r="44273" spans="1:4">
      <c r="A44273">
        <v>490957</v>
      </c>
      <c r="B44273">
        <v>536057</v>
      </c>
      <c r="D44273">
        <f t="shared" si="691"/>
        <v>490957</v>
      </c>
    </row>
    <row r="44274" spans="1:4">
      <c r="A44274">
        <v>490967</v>
      </c>
      <c r="B44274">
        <v>536059</v>
      </c>
      <c r="D44274">
        <f t="shared" si="691"/>
        <v>490967</v>
      </c>
    </row>
    <row r="44275" spans="1:4">
      <c r="A44275">
        <v>490969</v>
      </c>
      <c r="B44275">
        <v>536069</v>
      </c>
      <c r="D44275">
        <f t="shared" si="691"/>
        <v>490969</v>
      </c>
    </row>
    <row r="44276" spans="1:4">
      <c r="A44276">
        <v>490991</v>
      </c>
      <c r="B44276">
        <v>536087</v>
      </c>
      <c r="D44276">
        <f t="shared" si="691"/>
        <v>490991</v>
      </c>
    </row>
    <row r="44277" spans="1:4">
      <c r="A44277">
        <v>490993</v>
      </c>
      <c r="B44277">
        <v>536099</v>
      </c>
      <c r="D44277">
        <f t="shared" si="691"/>
        <v>490993</v>
      </c>
    </row>
    <row r="44278" spans="1:4">
      <c r="A44278">
        <v>491003</v>
      </c>
      <c r="B44278">
        <v>536101</v>
      </c>
      <c r="D44278">
        <f t="shared" si="691"/>
        <v>491003</v>
      </c>
    </row>
    <row r="44279" spans="1:4">
      <c r="A44279">
        <v>491039</v>
      </c>
      <c r="B44279">
        <v>536111</v>
      </c>
      <c r="D44279">
        <f t="shared" si="691"/>
        <v>491039</v>
      </c>
    </row>
    <row r="44280" spans="1:4">
      <c r="A44280">
        <v>491041</v>
      </c>
      <c r="B44280">
        <v>536141</v>
      </c>
      <c r="D44280">
        <f t="shared" si="691"/>
        <v>491041</v>
      </c>
    </row>
    <row r="44281" spans="1:4">
      <c r="A44281">
        <v>491047</v>
      </c>
      <c r="B44281">
        <v>536147</v>
      </c>
      <c r="D44281">
        <f t="shared" si="691"/>
        <v>491047</v>
      </c>
    </row>
    <row r="44282" spans="1:4">
      <c r="A44282">
        <v>491059</v>
      </c>
      <c r="B44282">
        <v>536149</v>
      </c>
      <c r="D44282">
        <f t="shared" si="691"/>
        <v>491059</v>
      </c>
    </row>
    <row r="44283" spans="1:4">
      <c r="A44283">
        <v>491063</v>
      </c>
      <c r="B44283">
        <v>536189</v>
      </c>
      <c r="D44283">
        <f t="shared" si="691"/>
        <v>491063</v>
      </c>
    </row>
    <row r="44284" spans="1:4">
      <c r="A44284">
        <v>491077</v>
      </c>
      <c r="B44284">
        <v>536191</v>
      </c>
      <c r="D44284">
        <f t="shared" si="691"/>
        <v>491077</v>
      </c>
    </row>
    <row r="44285" spans="1:4">
      <c r="A44285">
        <v>491081</v>
      </c>
      <c r="B44285">
        <v>536203</v>
      </c>
      <c r="D44285">
        <f t="shared" si="691"/>
        <v>491081</v>
      </c>
    </row>
    <row r="44286" spans="1:4">
      <c r="A44286">
        <v>491083</v>
      </c>
      <c r="B44286">
        <v>536213</v>
      </c>
      <c r="D44286">
        <f t="shared" si="691"/>
        <v>491083</v>
      </c>
    </row>
    <row r="44287" spans="1:4">
      <c r="A44287">
        <v>491089</v>
      </c>
      <c r="B44287">
        <v>536219</v>
      </c>
      <c r="D44287">
        <f t="shared" si="691"/>
        <v>491089</v>
      </c>
    </row>
    <row r="44288" spans="1:4">
      <c r="A44288">
        <v>491123</v>
      </c>
      <c r="B44288">
        <v>536227</v>
      </c>
      <c r="D44288">
        <f t="shared" si="691"/>
        <v>491123</v>
      </c>
    </row>
    <row r="44289" spans="1:4">
      <c r="A44289">
        <v>491129</v>
      </c>
      <c r="B44289">
        <v>536233</v>
      </c>
      <c r="D44289">
        <f t="shared" si="691"/>
        <v>491129</v>
      </c>
    </row>
    <row r="44290" spans="1:4">
      <c r="A44290">
        <v>491137</v>
      </c>
      <c r="B44290">
        <v>536243</v>
      </c>
      <c r="D44290">
        <f t="shared" ref="D44290:D44353" si="692">A44290-C44290</f>
        <v>491137</v>
      </c>
    </row>
    <row r="44291" spans="1:4">
      <c r="A44291">
        <v>491149</v>
      </c>
      <c r="B44291">
        <v>536267</v>
      </c>
      <c r="D44291">
        <f t="shared" si="692"/>
        <v>491149</v>
      </c>
    </row>
    <row r="44292" spans="1:4">
      <c r="A44292">
        <v>491159</v>
      </c>
      <c r="B44292">
        <v>536273</v>
      </c>
      <c r="D44292">
        <f t="shared" si="692"/>
        <v>491159</v>
      </c>
    </row>
    <row r="44293" spans="1:4">
      <c r="A44293">
        <v>491167</v>
      </c>
      <c r="B44293">
        <v>536279</v>
      </c>
      <c r="D44293">
        <f t="shared" si="692"/>
        <v>491167</v>
      </c>
    </row>
    <row r="44294" spans="1:4">
      <c r="A44294">
        <v>491171</v>
      </c>
      <c r="B44294">
        <v>536281</v>
      </c>
      <c r="D44294">
        <f t="shared" si="692"/>
        <v>491171</v>
      </c>
    </row>
    <row r="44295" spans="1:4">
      <c r="A44295">
        <v>491201</v>
      </c>
      <c r="B44295">
        <v>536287</v>
      </c>
      <c r="D44295">
        <f t="shared" si="692"/>
        <v>491201</v>
      </c>
    </row>
    <row r="44296" spans="1:4">
      <c r="A44296">
        <v>491209</v>
      </c>
      <c r="B44296">
        <v>536293</v>
      </c>
      <c r="D44296">
        <f t="shared" si="692"/>
        <v>491209</v>
      </c>
    </row>
    <row r="44297" spans="1:4">
      <c r="A44297">
        <v>491213</v>
      </c>
      <c r="B44297">
        <v>536311</v>
      </c>
      <c r="D44297">
        <f t="shared" si="692"/>
        <v>491213</v>
      </c>
    </row>
    <row r="44298" spans="1:4">
      <c r="A44298">
        <v>491219</v>
      </c>
      <c r="B44298">
        <v>536323</v>
      </c>
      <c r="D44298">
        <f t="shared" si="692"/>
        <v>491219</v>
      </c>
    </row>
    <row r="44299" spans="1:4">
      <c r="A44299">
        <v>491243</v>
      </c>
      <c r="B44299">
        <v>536353</v>
      </c>
      <c r="D44299">
        <f t="shared" si="692"/>
        <v>491243</v>
      </c>
    </row>
    <row r="44300" spans="1:4">
      <c r="A44300">
        <v>491251</v>
      </c>
      <c r="B44300">
        <v>536357</v>
      </c>
      <c r="D44300">
        <f t="shared" si="692"/>
        <v>491251</v>
      </c>
    </row>
    <row r="44301" spans="1:4">
      <c r="A44301">
        <v>491261</v>
      </c>
      <c r="B44301">
        <v>536377</v>
      </c>
      <c r="D44301">
        <f t="shared" si="692"/>
        <v>491261</v>
      </c>
    </row>
    <row r="44302" spans="1:4">
      <c r="A44302">
        <v>491273</v>
      </c>
      <c r="B44302">
        <v>536399</v>
      </c>
      <c r="D44302">
        <f t="shared" si="692"/>
        <v>491273</v>
      </c>
    </row>
    <row r="44303" spans="1:4">
      <c r="A44303">
        <v>491279</v>
      </c>
      <c r="B44303">
        <v>536407</v>
      </c>
      <c r="D44303">
        <f t="shared" si="692"/>
        <v>491279</v>
      </c>
    </row>
    <row r="44304" spans="1:4">
      <c r="A44304">
        <v>491287</v>
      </c>
      <c r="B44304">
        <v>536423</v>
      </c>
      <c r="D44304">
        <f t="shared" si="692"/>
        <v>491287</v>
      </c>
    </row>
    <row r="44305" spans="1:4">
      <c r="A44305">
        <v>491297</v>
      </c>
      <c r="B44305">
        <v>536441</v>
      </c>
      <c r="D44305">
        <f t="shared" si="692"/>
        <v>491297</v>
      </c>
    </row>
    <row r="44306" spans="1:4">
      <c r="A44306">
        <v>491299</v>
      </c>
      <c r="B44306">
        <v>536443</v>
      </c>
      <c r="D44306">
        <f t="shared" si="692"/>
        <v>491299</v>
      </c>
    </row>
    <row r="44307" spans="1:4">
      <c r="A44307">
        <v>491327</v>
      </c>
      <c r="B44307">
        <v>536447</v>
      </c>
      <c r="D44307">
        <f t="shared" si="692"/>
        <v>491327</v>
      </c>
    </row>
    <row r="44308" spans="1:4">
      <c r="A44308">
        <v>491329</v>
      </c>
      <c r="B44308">
        <v>536449</v>
      </c>
      <c r="D44308">
        <f t="shared" si="692"/>
        <v>491329</v>
      </c>
    </row>
    <row r="44309" spans="1:4">
      <c r="A44309">
        <v>491333</v>
      </c>
      <c r="B44309">
        <v>536453</v>
      </c>
      <c r="D44309">
        <f t="shared" si="692"/>
        <v>491333</v>
      </c>
    </row>
    <row r="44310" spans="1:4">
      <c r="A44310">
        <v>491339</v>
      </c>
      <c r="B44310">
        <v>536461</v>
      </c>
      <c r="D44310">
        <f t="shared" si="692"/>
        <v>491339</v>
      </c>
    </row>
    <row r="44311" spans="1:4">
      <c r="A44311">
        <v>491341</v>
      </c>
      <c r="B44311">
        <v>536467</v>
      </c>
      <c r="D44311">
        <f t="shared" si="692"/>
        <v>491341</v>
      </c>
    </row>
    <row r="44312" spans="1:4">
      <c r="A44312">
        <v>491353</v>
      </c>
      <c r="B44312">
        <v>536479</v>
      </c>
      <c r="D44312">
        <f t="shared" si="692"/>
        <v>491353</v>
      </c>
    </row>
    <row r="44313" spans="1:4">
      <c r="A44313">
        <v>491357</v>
      </c>
      <c r="B44313">
        <v>536491</v>
      </c>
      <c r="D44313">
        <f t="shared" si="692"/>
        <v>491357</v>
      </c>
    </row>
    <row r="44314" spans="1:4">
      <c r="A44314">
        <v>491371</v>
      </c>
      <c r="B44314">
        <v>536509</v>
      </c>
      <c r="D44314">
        <f t="shared" si="692"/>
        <v>491371</v>
      </c>
    </row>
    <row r="44315" spans="1:4">
      <c r="A44315">
        <v>491377</v>
      </c>
      <c r="B44315">
        <v>536513</v>
      </c>
      <c r="D44315">
        <f t="shared" si="692"/>
        <v>491377</v>
      </c>
    </row>
    <row r="44316" spans="1:4">
      <c r="A44316">
        <v>491383</v>
      </c>
      <c r="B44316">
        <v>536531</v>
      </c>
      <c r="D44316">
        <f t="shared" si="692"/>
        <v>491383</v>
      </c>
    </row>
    <row r="44317" spans="1:4">
      <c r="A44317">
        <v>491389</v>
      </c>
      <c r="B44317">
        <v>536533</v>
      </c>
      <c r="D44317">
        <f t="shared" si="692"/>
        <v>491389</v>
      </c>
    </row>
    <row r="44318" spans="1:4">
      <c r="A44318">
        <v>491401</v>
      </c>
      <c r="B44318">
        <v>536561</v>
      </c>
      <c r="D44318">
        <f t="shared" si="692"/>
        <v>491401</v>
      </c>
    </row>
    <row r="44319" spans="1:4">
      <c r="A44319">
        <v>491417</v>
      </c>
      <c r="B44319">
        <v>536563</v>
      </c>
      <c r="D44319">
        <f t="shared" si="692"/>
        <v>491417</v>
      </c>
    </row>
    <row r="44320" spans="1:4">
      <c r="A44320">
        <v>491423</v>
      </c>
      <c r="B44320">
        <v>536593</v>
      </c>
      <c r="D44320">
        <f t="shared" si="692"/>
        <v>491423</v>
      </c>
    </row>
    <row r="44321" spans="1:4">
      <c r="A44321">
        <v>491429</v>
      </c>
      <c r="B44321">
        <v>536609</v>
      </c>
      <c r="D44321">
        <f t="shared" si="692"/>
        <v>491429</v>
      </c>
    </row>
    <row r="44322" spans="1:4">
      <c r="A44322">
        <v>491431</v>
      </c>
      <c r="B44322">
        <v>536621</v>
      </c>
      <c r="D44322">
        <f t="shared" si="692"/>
        <v>491431</v>
      </c>
    </row>
    <row r="44323" spans="1:4">
      <c r="A44323">
        <v>491461</v>
      </c>
      <c r="B44323">
        <v>536633</v>
      </c>
      <c r="D44323">
        <f t="shared" si="692"/>
        <v>491461</v>
      </c>
    </row>
    <row r="44324" spans="1:4">
      <c r="A44324">
        <v>491483</v>
      </c>
      <c r="B44324">
        <v>536651</v>
      </c>
      <c r="D44324">
        <f t="shared" si="692"/>
        <v>491483</v>
      </c>
    </row>
    <row r="44325" spans="1:4">
      <c r="A44325">
        <v>491489</v>
      </c>
      <c r="B44325">
        <v>536671</v>
      </c>
      <c r="D44325">
        <f t="shared" si="692"/>
        <v>491489</v>
      </c>
    </row>
    <row r="44326" spans="1:4">
      <c r="A44326">
        <v>491497</v>
      </c>
      <c r="B44326">
        <v>536677</v>
      </c>
      <c r="D44326">
        <f t="shared" si="692"/>
        <v>491497</v>
      </c>
    </row>
    <row r="44327" spans="1:4">
      <c r="A44327">
        <v>491501</v>
      </c>
      <c r="B44327">
        <v>536687</v>
      </c>
      <c r="D44327">
        <f t="shared" si="692"/>
        <v>491501</v>
      </c>
    </row>
    <row r="44328" spans="1:4">
      <c r="A44328">
        <v>491503</v>
      </c>
      <c r="B44328">
        <v>536699</v>
      </c>
      <c r="D44328">
        <f t="shared" si="692"/>
        <v>491503</v>
      </c>
    </row>
    <row r="44329" spans="1:4">
      <c r="A44329">
        <v>491527</v>
      </c>
      <c r="B44329">
        <v>536717</v>
      </c>
      <c r="D44329">
        <f t="shared" si="692"/>
        <v>491527</v>
      </c>
    </row>
    <row r="44330" spans="1:4">
      <c r="A44330">
        <v>491531</v>
      </c>
      <c r="B44330">
        <v>536719</v>
      </c>
      <c r="D44330">
        <f t="shared" si="692"/>
        <v>491531</v>
      </c>
    </row>
    <row r="44331" spans="1:4">
      <c r="A44331">
        <v>491537</v>
      </c>
      <c r="B44331">
        <v>536729</v>
      </c>
      <c r="D44331">
        <f t="shared" si="692"/>
        <v>491537</v>
      </c>
    </row>
    <row r="44332" spans="1:4">
      <c r="A44332">
        <v>491539</v>
      </c>
      <c r="B44332">
        <v>536743</v>
      </c>
      <c r="D44332">
        <f t="shared" si="692"/>
        <v>491539</v>
      </c>
    </row>
    <row r="44333" spans="1:4">
      <c r="A44333">
        <v>491563</v>
      </c>
      <c r="B44333">
        <v>536749</v>
      </c>
      <c r="D44333">
        <f t="shared" si="692"/>
        <v>491563</v>
      </c>
    </row>
    <row r="44334" spans="1:4">
      <c r="A44334">
        <v>491581</v>
      </c>
      <c r="B44334">
        <v>536771</v>
      </c>
      <c r="D44334">
        <f t="shared" si="692"/>
        <v>491581</v>
      </c>
    </row>
    <row r="44335" spans="1:4">
      <c r="A44335">
        <v>491591</v>
      </c>
      <c r="B44335">
        <v>536773</v>
      </c>
      <c r="D44335">
        <f t="shared" si="692"/>
        <v>491591</v>
      </c>
    </row>
    <row r="44336" spans="1:4">
      <c r="A44336">
        <v>491593</v>
      </c>
      <c r="B44336">
        <v>536777</v>
      </c>
      <c r="D44336">
        <f t="shared" si="692"/>
        <v>491593</v>
      </c>
    </row>
    <row r="44337" spans="1:4">
      <c r="A44337">
        <v>491597</v>
      </c>
      <c r="B44337">
        <v>536779</v>
      </c>
      <c r="D44337">
        <f t="shared" si="692"/>
        <v>491597</v>
      </c>
    </row>
    <row r="44338" spans="1:4">
      <c r="A44338">
        <v>491611</v>
      </c>
      <c r="B44338">
        <v>536791</v>
      </c>
      <c r="D44338">
        <f t="shared" si="692"/>
        <v>491611</v>
      </c>
    </row>
    <row r="44339" spans="1:4">
      <c r="A44339">
        <v>491627</v>
      </c>
      <c r="B44339">
        <v>536801</v>
      </c>
      <c r="D44339">
        <f t="shared" si="692"/>
        <v>491627</v>
      </c>
    </row>
    <row r="44340" spans="1:4">
      <c r="A44340">
        <v>491633</v>
      </c>
      <c r="B44340">
        <v>536803</v>
      </c>
      <c r="D44340">
        <f t="shared" si="692"/>
        <v>491633</v>
      </c>
    </row>
    <row r="44341" spans="1:4">
      <c r="A44341">
        <v>491639</v>
      </c>
      <c r="B44341">
        <v>536839</v>
      </c>
      <c r="D44341">
        <f t="shared" si="692"/>
        <v>491639</v>
      </c>
    </row>
    <row r="44342" spans="1:4">
      <c r="A44342">
        <v>491651</v>
      </c>
      <c r="B44342">
        <v>536849</v>
      </c>
      <c r="D44342">
        <f t="shared" si="692"/>
        <v>491651</v>
      </c>
    </row>
    <row r="44343" spans="1:4">
      <c r="A44343">
        <v>491653</v>
      </c>
      <c r="B44343">
        <v>536857</v>
      </c>
      <c r="D44343">
        <f t="shared" si="692"/>
        <v>491653</v>
      </c>
    </row>
    <row r="44344" spans="1:4">
      <c r="A44344">
        <v>491669</v>
      </c>
      <c r="B44344">
        <v>536867</v>
      </c>
      <c r="D44344">
        <f t="shared" si="692"/>
        <v>491669</v>
      </c>
    </row>
    <row r="44345" spans="1:4">
      <c r="A44345">
        <v>491677</v>
      </c>
      <c r="B44345">
        <v>536869</v>
      </c>
      <c r="D44345">
        <f t="shared" si="692"/>
        <v>491677</v>
      </c>
    </row>
    <row r="44346" spans="1:4">
      <c r="A44346">
        <v>491707</v>
      </c>
      <c r="B44346">
        <v>536891</v>
      </c>
      <c r="D44346">
        <f t="shared" si="692"/>
        <v>491707</v>
      </c>
    </row>
    <row r="44347" spans="1:4">
      <c r="A44347">
        <v>491719</v>
      </c>
      <c r="B44347">
        <v>536909</v>
      </c>
      <c r="D44347">
        <f t="shared" si="692"/>
        <v>491719</v>
      </c>
    </row>
    <row r="44348" spans="1:4">
      <c r="A44348">
        <v>491731</v>
      </c>
      <c r="B44348">
        <v>536917</v>
      </c>
      <c r="D44348">
        <f t="shared" si="692"/>
        <v>491731</v>
      </c>
    </row>
    <row r="44349" spans="1:4">
      <c r="A44349">
        <v>491737</v>
      </c>
      <c r="B44349">
        <v>536923</v>
      </c>
      <c r="D44349">
        <f t="shared" si="692"/>
        <v>491737</v>
      </c>
    </row>
    <row r="44350" spans="1:4">
      <c r="A44350">
        <v>491747</v>
      </c>
      <c r="B44350">
        <v>536929</v>
      </c>
      <c r="D44350">
        <f t="shared" si="692"/>
        <v>491747</v>
      </c>
    </row>
    <row r="44351" spans="1:4">
      <c r="A44351">
        <v>491749</v>
      </c>
      <c r="B44351">
        <v>536933</v>
      </c>
      <c r="D44351">
        <f t="shared" si="692"/>
        <v>491749</v>
      </c>
    </row>
    <row r="44352" spans="1:4">
      <c r="A44352">
        <v>491773</v>
      </c>
      <c r="B44352">
        <v>536947</v>
      </c>
      <c r="D44352">
        <f t="shared" si="692"/>
        <v>491773</v>
      </c>
    </row>
    <row r="44353" spans="1:4">
      <c r="A44353">
        <v>491779</v>
      </c>
      <c r="B44353">
        <v>536953</v>
      </c>
      <c r="D44353">
        <f t="shared" si="692"/>
        <v>491779</v>
      </c>
    </row>
    <row r="44354" spans="1:4">
      <c r="A44354">
        <v>491783</v>
      </c>
      <c r="B44354">
        <v>536971</v>
      </c>
      <c r="D44354">
        <f t="shared" ref="D44354:D44417" si="693">A44354-C44354</f>
        <v>491783</v>
      </c>
    </row>
    <row r="44355" spans="1:4">
      <c r="A44355">
        <v>491789</v>
      </c>
      <c r="B44355">
        <v>536989</v>
      </c>
      <c r="D44355">
        <f t="shared" si="693"/>
        <v>491789</v>
      </c>
    </row>
    <row r="44356" spans="1:4">
      <c r="A44356">
        <v>491797</v>
      </c>
      <c r="B44356">
        <v>536999</v>
      </c>
      <c r="D44356">
        <f t="shared" si="693"/>
        <v>491797</v>
      </c>
    </row>
    <row r="44357" spans="1:4">
      <c r="A44357">
        <v>491819</v>
      </c>
      <c r="B44357">
        <v>537001</v>
      </c>
      <c r="D44357">
        <f t="shared" si="693"/>
        <v>491819</v>
      </c>
    </row>
    <row r="44358" spans="1:4">
      <c r="A44358">
        <v>491831</v>
      </c>
      <c r="B44358">
        <v>537007</v>
      </c>
      <c r="D44358">
        <f t="shared" si="693"/>
        <v>491831</v>
      </c>
    </row>
    <row r="44359" spans="1:4">
      <c r="A44359">
        <v>491833</v>
      </c>
      <c r="B44359">
        <v>537011</v>
      </c>
      <c r="D44359">
        <f t="shared" si="693"/>
        <v>491833</v>
      </c>
    </row>
    <row r="44360" spans="1:4">
      <c r="A44360">
        <v>491837</v>
      </c>
      <c r="B44360">
        <v>537023</v>
      </c>
      <c r="D44360">
        <f t="shared" si="693"/>
        <v>491837</v>
      </c>
    </row>
    <row r="44361" spans="1:4">
      <c r="A44361">
        <v>491851</v>
      </c>
      <c r="B44361">
        <v>537029</v>
      </c>
      <c r="D44361">
        <f t="shared" si="693"/>
        <v>491851</v>
      </c>
    </row>
    <row r="44362" spans="1:4">
      <c r="A44362">
        <v>491857</v>
      </c>
      <c r="B44362">
        <v>537037</v>
      </c>
      <c r="D44362">
        <f t="shared" si="693"/>
        <v>491857</v>
      </c>
    </row>
    <row r="44363" spans="1:4">
      <c r="A44363">
        <v>491867</v>
      </c>
      <c r="B44363">
        <v>537041</v>
      </c>
      <c r="D44363">
        <f t="shared" si="693"/>
        <v>491867</v>
      </c>
    </row>
    <row r="44364" spans="1:4">
      <c r="A44364">
        <v>491873</v>
      </c>
      <c r="B44364">
        <v>537067</v>
      </c>
      <c r="D44364">
        <f t="shared" si="693"/>
        <v>491873</v>
      </c>
    </row>
    <row r="44365" spans="1:4">
      <c r="A44365">
        <v>491899</v>
      </c>
      <c r="B44365">
        <v>537071</v>
      </c>
      <c r="D44365">
        <f t="shared" si="693"/>
        <v>491899</v>
      </c>
    </row>
    <row r="44366" spans="1:4">
      <c r="A44366">
        <v>491923</v>
      </c>
      <c r="B44366">
        <v>537079</v>
      </c>
      <c r="D44366">
        <f t="shared" si="693"/>
        <v>491923</v>
      </c>
    </row>
    <row r="44367" spans="1:4">
      <c r="A44367">
        <v>491951</v>
      </c>
      <c r="B44367">
        <v>537091</v>
      </c>
      <c r="D44367">
        <f t="shared" si="693"/>
        <v>491951</v>
      </c>
    </row>
    <row r="44368" spans="1:4">
      <c r="A44368">
        <v>491969</v>
      </c>
      <c r="B44368">
        <v>537127</v>
      </c>
      <c r="D44368">
        <f t="shared" si="693"/>
        <v>491969</v>
      </c>
    </row>
    <row r="44369" spans="1:4">
      <c r="A44369">
        <v>491977</v>
      </c>
      <c r="B44369">
        <v>537133</v>
      </c>
      <c r="D44369">
        <f t="shared" si="693"/>
        <v>491977</v>
      </c>
    </row>
    <row r="44370" spans="1:4">
      <c r="A44370">
        <v>491983</v>
      </c>
      <c r="B44370">
        <v>537143</v>
      </c>
      <c r="D44370">
        <f t="shared" si="693"/>
        <v>491983</v>
      </c>
    </row>
    <row r="44371" spans="1:4">
      <c r="A44371">
        <v>491987</v>
      </c>
      <c r="B44371">
        <v>537157</v>
      </c>
      <c r="D44371">
        <f t="shared" si="693"/>
        <v>491987</v>
      </c>
    </row>
    <row r="44372" spans="1:4">
      <c r="A44372">
        <v>492007</v>
      </c>
      <c r="B44372">
        <v>537169</v>
      </c>
      <c r="D44372">
        <f t="shared" si="693"/>
        <v>492007</v>
      </c>
    </row>
    <row r="44373" spans="1:4">
      <c r="A44373">
        <v>492013</v>
      </c>
      <c r="B44373">
        <v>537181</v>
      </c>
      <c r="D44373">
        <f t="shared" si="693"/>
        <v>492013</v>
      </c>
    </row>
    <row r="44374" spans="1:4">
      <c r="A44374">
        <v>492017</v>
      </c>
      <c r="B44374">
        <v>537191</v>
      </c>
      <c r="D44374">
        <f t="shared" si="693"/>
        <v>492017</v>
      </c>
    </row>
    <row r="44375" spans="1:4">
      <c r="A44375">
        <v>492029</v>
      </c>
      <c r="B44375">
        <v>537197</v>
      </c>
      <c r="D44375">
        <f t="shared" si="693"/>
        <v>492029</v>
      </c>
    </row>
    <row r="44376" spans="1:4">
      <c r="A44376">
        <v>492047</v>
      </c>
      <c r="B44376">
        <v>537221</v>
      </c>
      <c r="D44376">
        <f t="shared" si="693"/>
        <v>492047</v>
      </c>
    </row>
    <row r="44377" spans="1:4">
      <c r="A44377">
        <v>492053</v>
      </c>
      <c r="B44377">
        <v>537233</v>
      </c>
      <c r="D44377">
        <f t="shared" si="693"/>
        <v>492053</v>
      </c>
    </row>
    <row r="44378" spans="1:4">
      <c r="A44378">
        <v>492059</v>
      </c>
      <c r="B44378">
        <v>537241</v>
      </c>
      <c r="D44378">
        <f t="shared" si="693"/>
        <v>492059</v>
      </c>
    </row>
    <row r="44379" spans="1:4">
      <c r="A44379">
        <v>492061</v>
      </c>
      <c r="B44379">
        <v>537269</v>
      </c>
      <c r="D44379">
        <f t="shared" si="693"/>
        <v>492061</v>
      </c>
    </row>
    <row r="44380" spans="1:4">
      <c r="A44380">
        <v>492067</v>
      </c>
      <c r="B44380">
        <v>537281</v>
      </c>
      <c r="D44380">
        <f t="shared" si="693"/>
        <v>492067</v>
      </c>
    </row>
    <row r="44381" spans="1:4">
      <c r="A44381">
        <v>492077</v>
      </c>
      <c r="B44381">
        <v>537287</v>
      </c>
      <c r="D44381">
        <f t="shared" si="693"/>
        <v>492077</v>
      </c>
    </row>
    <row r="44382" spans="1:4">
      <c r="A44382">
        <v>492083</v>
      </c>
      <c r="B44382">
        <v>537307</v>
      </c>
      <c r="D44382">
        <f t="shared" si="693"/>
        <v>492083</v>
      </c>
    </row>
    <row r="44383" spans="1:4">
      <c r="A44383">
        <v>492103</v>
      </c>
      <c r="B44383">
        <v>537331</v>
      </c>
      <c r="D44383">
        <f t="shared" si="693"/>
        <v>492103</v>
      </c>
    </row>
    <row r="44384" spans="1:4">
      <c r="A44384">
        <v>492113</v>
      </c>
      <c r="B44384">
        <v>537343</v>
      </c>
      <c r="D44384">
        <f t="shared" si="693"/>
        <v>492113</v>
      </c>
    </row>
    <row r="44385" spans="1:4">
      <c r="A44385">
        <v>492143</v>
      </c>
      <c r="B44385">
        <v>537347</v>
      </c>
      <c r="D44385">
        <f t="shared" si="693"/>
        <v>492143</v>
      </c>
    </row>
    <row r="44386" spans="1:4">
      <c r="A44386">
        <v>492169</v>
      </c>
      <c r="B44386">
        <v>537373</v>
      </c>
      <c r="D44386">
        <f t="shared" si="693"/>
        <v>492169</v>
      </c>
    </row>
    <row r="44387" spans="1:4">
      <c r="A44387">
        <v>492179</v>
      </c>
      <c r="B44387">
        <v>537379</v>
      </c>
      <c r="D44387">
        <f t="shared" si="693"/>
        <v>492179</v>
      </c>
    </row>
    <row r="44388" spans="1:4">
      <c r="A44388">
        <v>492181</v>
      </c>
      <c r="B44388">
        <v>537401</v>
      </c>
      <c r="D44388">
        <f t="shared" si="693"/>
        <v>492181</v>
      </c>
    </row>
    <row r="44389" spans="1:4">
      <c r="A44389">
        <v>492203</v>
      </c>
      <c r="B44389">
        <v>537403</v>
      </c>
      <c r="D44389">
        <f t="shared" si="693"/>
        <v>492203</v>
      </c>
    </row>
    <row r="44390" spans="1:4">
      <c r="A44390">
        <v>492227</v>
      </c>
      <c r="B44390">
        <v>537413</v>
      </c>
      <c r="D44390">
        <f t="shared" si="693"/>
        <v>492227</v>
      </c>
    </row>
    <row r="44391" spans="1:4">
      <c r="A44391">
        <v>492251</v>
      </c>
      <c r="B44391">
        <v>537497</v>
      </c>
      <c r="D44391">
        <f t="shared" si="693"/>
        <v>492251</v>
      </c>
    </row>
    <row r="44392" spans="1:4">
      <c r="A44392">
        <v>492253</v>
      </c>
      <c r="B44392">
        <v>537527</v>
      </c>
      <c r="D44392">
        <f t="shared" si="693"/>
        <v>492253</v>
      </c>
    </row>
    <row r="44393" spans="1:4">
      <c r="A44393">
        <v>492257</v>
      </c>
      <c r="B44393">
        <v>537547</v>
      </c>
      <c r="D44393">
        <f t="shared" si="693"/>
        <v>492257</v>
      </c>
    </row>
    <row r="44394" spans="1:4">
      <c r="A44394">
        <v>492277</v>
      </c>
      <c r="B44394">
        <v>537569</v>
      </c>
      <c r="D44394">
        <f t="shared" si="693"/>
        <v>492277</v>
      </c>
    </row>
    <row r="44395" spans="1:4">
      <c r="A44395">
        <v>492281</v>
      </c>
      <c r="B44395">
        <v>537583</v>
      </c>
      <c r="D44395">
        <f t="shared" si="693"/>
        <v>492281</v>
      </c>
    </row>
    <row r="44396" spans="1:4">
      <c r="A44396">
        <v>492293</v>
      </c>
      <c r="B44396">
        <v>537587</v>
      </c>
      <c r="D44396">
        <f t="shared" si="693"/>
        <v>492293</v>
      </c>
    </row>
    <row r="44397" spans="1:4">
      <c r="A44397">
        <v>492299</v>
      </c>
      <c r="B44397">
        <v>537599</v>
      </c>
      <c r="D44397">
        <f t="shared" si="693"/>
        <v>492299</v>
      </c>
    </row>
    <row r="44398" spans="1:4">
      <c r="A44398">
        <v>492319</v>
      </c>
      <c r="B44398">
        <v>537611</v>
      </c>
      <c r="D44398">
        <f t="shared" si="693"/>
        <v>492319</v>
      </c>
    </row>
    <row r="44399" spans="1:4">
      <c r="A44399">
        <v>492367</v>
      </c>
      <c r="B44399">
        <v>537637</v>
      </c>
      <c r="D44399">
        <f t="shared" si="693"/>
        <v>492367</v>
      </c>
    </row>
    <row r="44400" spans="1:4">
      <c r="A44400">
        <v>492377</v>
      </c>
      <c r="B44400">
        <v>537661</v>
      </c>
      <c r="D44400">
        <f t="shared" si="693"/>
        <v>492377</v>
      </c>
    </row>
    <row r="44401" spans="1:4">
      <c r="A44401">
        <v>492389</v>
      </c>
      <c r="B44401">
        <v>537673</v>
      </c>
      <c r="D44401">
        <f t="shared" si="693"/>
        <v>492389</v>
      </c>
    </row>
    <row r="44402" spans="1:4">
      <c r="A44402">
        <v>492397</v>
      </c>
      <c r="B44402">
        <v>537679</v>
      </c>
      <c r="D44402">
        <f t="shared" si="693"/>
        <v>492397</v>
      </c>
    </row>
    <row r="44403" spans="1:4">
      <c r="A44403">
        <v>492403</v>
      </c>
      <c r="B44403">
        <v>537703</v>
      </c>
      <c r="D44403">
        <f t="shared" si="693"/>
        <v>492403</v>
      </c>
    </row>
    <row r="44404" spans="1:4">
      <c r="A44404">
        <v>492409</v>
      </c>
      <c r="B44404">
        <v>537709</v>
      </c>
      <c r="D44404">
        <f t="shared" si="693"/>
        <v>492409</v>
      </c>
    </row>
    <row r="44405" spans="1:4">
      <c r="A44405">
        <v>492413</v>
      </c>
      <c r="B44405">
        <v>537739</v>
      </c>
      <c r="D44405">
        <f t="shared" si="693"/>
        <v>492413</v>
      </c>
    </row>
    <row r="44406" spans="1:4">
      <c r="A44406">
        <v>492421</v>
      </c>
      <c r="B44406">
        <v>537743</v>
      </c>
      <c r="D44406">
        <f t="shared" si="693"/>
        <v>492421</v>
      </c>
    </row>
    <row r="44407" spans="1:4">
      <c r="A44407">
        <v>492431</v>
      </c>
      <c r="B44407">
        <v>537749</v>
      </c>
      <c r="D44407">
        <f t="shared" si="693"/>
        <v>492431</v>
      </c>
    </row>
    <row r="44408" spans="1:4">
      <c r="A44408">
        <v>492463</v>
      </c>
      <c r="B44408">
        <v>537769</v>
      </c>
      <c r="D44408">
        <f t="shared" si="693"/>
        <v>492463</v>
      </c>
    </row>
    <row r="44409" spans="1:4">
      <c r="A44409">
        <v>492467</v>
      </c>
      <c r="B44409">
        <v>537773</v>
      </c>
      <c r="D44409">
        <f t="shared" si="693"/>
        <v>492467</v>
      </c>
    </row>
    <row r="44410" spans="1:4">
      <c r="A44410">
        <v>492487</v>
      </c>
      <c r="B44410">
        <v>537781</v>
      </c>
      <c r="D44410">
        <f t="shared" si="693"/>
        <v>492487</v>
      </c>
    </row>
    <row r="44411" spans="1:4">
      <c r="A44411">
        <v>492491</v>
      </c>
      <c r="B44411">
        <v>537787</v>
      </c>
      <c r="D44411">
        <f t="shared" si="693"/>
        <v>492491</v>
      </c>
    </row>
    <row r="44412" spans="1:4">
      <c r="A44412">
        <v>492493</v>
      </c>
      <c r="B44412">
        <v>537793</v>
      </c>
      <c r="D44412">
        <f t="shared" si="693"/>
        <v>492493</v>
      </c>
    </row>
    <row r="44413" spans="1:4">
      <c r="A44413">
        <v>492511</v>
      </c>
      <c r="B44413">
        <v>537811</v>
      </c>
      <c r="D44413">
        <f t="shared" si="693"/>
        <v>492511</v>
      </c>
    </row>
    <row r="44414" spans="1:4">
      <c r="A44414">
        <v>492523</v>
      </c>
      <c r="B44414">
        <v>537841</v>
      </c>
      <c r="D44414">
        <f t="shared" si="693"/>
        <v>492523</v>
      </c>
    </row>
    <row r="44415" spans="1:4">
      <c r="A44415">
        <v>492551</v>
      </c>
      <c r="B44415">
        <v>537847</v>
      </c>
      <c r="D44415">
        <f t="shared" si="693"/>
        <v>492551</v>
      </c>
    </row>
    <row r="44416" spans="1:4">
      <c r="A44416">
        <v>492553</v>
      </c>
      <c r="B44416">
        <v>537853</v>
      </c>
      <c r="D44416">
        <f t="shared" si="693"/>
        <v>492553</v>
      </c>
    </row>
    <row r="44417" spans="1:4">
      <c r="A44417">
        <v>492563</v>
      </c>
      <c r="B44417">
        <v>537877</v>
      </c>
      <c r="D44417">
        <f t="shared" si="693"/>
        <v>492563</v>
      </c>
    </row>
    <row r="44418" spans="1:4">
      <c r="A44418">
        <v>492587</v>
      </c>
      <c r="B44418">
        <v>537883</v>
      </c>
      <c r="D44418">
        <f t="shared" ref="D44418:D44481" si="694">A44418-C44418</f>
        <v>492587</v>
      </c>
    </row>
    <row r="44419" spans="1:4">
      <c r="A44419">
        <v>492601</v>
      </c>
      <c r="B44419">
        <v>537899</v>
      </c>
      <c r="D44419">
        <f t="shared" si="694"/>
        <v>492601</v>
      </c>
    </row>
    <row r="44420" spans="1:4">
      <c r="A44420">
        <v>492617</v>
      </c>
      <c r="B44420">
        <v>537913</v>
      </c>
      <c r="D44420">
        <f t="shared" si="694"/>
        <v>492617</v>
      </c>
    </row>
    <row r="44421" spans="1:4">
      <c r="A44421">
        <v>492619</v>
      </c>
      <c r="B44421">
        <v>537919</v>
      </c>
      <c r="D44421">
        <f t="shared" si="694"/>
        <v>492619</v>
      </c>
    </row>
    <row r="44422" spans="1:4">
      <c r="A44422">
        <v>492629</v>
      </c>
      <c r="B44422">
        <v>537941</v>
      </c>
      <c r="D44422">
        <f t="shared" si="694"/>
        <v>492629</v>
      </c>
    </row>
    <row r="44423" spans="1:4">
      <c r="A44423">
        <v>492631</v>
      </c>
      <c r="B44423">
        <v>537991</v>
      </c>
      <c r="D44423">
        <f t="shared" si="694"/>
        <v>492631</v>
      </c>
    </row>
    <row r="44424" spans="1:4">
      <c r="A44424">
        <v>492641</v>
      </c>
      <c r="B44424">
        <v>538001</v>
      </c>
      <c r="D44424">
        <f t="shared" si="694"/>
        <v>492641</v>
      </c>
    </row>
    <row r="44425" spans="1:4">
      <c r="A44425">
        <v>492647</v>
      </c>
      <c r="B44425">
        <v>538019</v>
      </c>
      <c r="D44425">
        <f t="shared" si="694"/>
        <v>492647</v>
      </c>
    </row>
    <row r="44426" spans="1:4">
      <c r="A44426">
        <v>492659</v>
      </c>
      <c r="B44426">
        <v>538049</v>
      </c>
      <c r="D44426">
        <f t="shared" si="694"/>
        <v>492659</v>
      </c>
    </row>
    <row r="44427" spans="1:4">
      <c r="A44427">
        <v>492671</v>
      </c>
      <c r="B44427">
        <v>538051</v>
      </c>
      <c r="D44427">
        <f t="shared" si="694"/>
        <v>492671</v>
      </c>
    </row>
    <row r="44428" spans="1:4">
      <c r="A44428">
        <v>492673</v>
      </c>
      <c r="B44428">
        <v>538073</v>
      </c>
      <c r="D44428">
        <f t="shared" si="694"/>
        <v>492673</v>
      </c>
    </row>
    <row r="44429" spans="1:4">
      <c r="A44429">
        <v>492707</v>
      </c>
      <c r="B44429">
        <v>538079</v>
      </c>
      <c r="D44429">
        <f t="shared" si="694"/>
        <v>492707</v>
      </c>
    </row>
    <row r="44430" spans="1:4">
      <c r="A44430">
        <v>492719</v>
      </c>
      <c r="B44430">
        <v>538093</v>
      </c>
      <c r="D44430">
        <f t="shared" si="694"/>
        <v>492719</v>
      </c>
    </row>
    <row r="44431" spans="1:4">
      <c r="A44431">
        <v>492721</v>
      </c>
      <c r="B44431">
        <v>538117</v>
      </c>
      <c r="D44431">
        <f t="shared" si="694"/>
        <v>492721</v>
      </c>
    </row>
    <row r="44432" spans="1:4">
      <c r="A44432">
        <v>492731</v>
      </c>
      <c r="B44432">
        <v>538121</v>
      </c>
      <c r="D44432">
        <f t="shared" si="694"/>
        <v>492731</v>
      </c>
    </row>
    <row r="44433" spans="1:4">
      <c r="A44433">
        <v>492733</v>
      </c>
      <c r="B44433">
        <v>538123</v>
      </c>
      <c r="D44433">
        <f t="shared" si="694"/>
        <v>492733</v>
      </c>
    </row>
    <row r="44434" spans="1:4">
      <c r="A44434">
        <v>492757</v>
      </c>
      <c r="B44434">
        <v>538127</v>
      </c>
      <c r="D44434">
        <f t="shared" si="694"/>
        <v>492757</v>
      </c>
    </row>
    <row r="44435" spans="1:4">
      <c r="A44435">
        <v>492761</v>
      </c>
      <c r="B44435">
        <v>538147</v>
      </c>
      <c r="D44435">
        <f t="shared" si="694"/>
        <v>492761</v>
      </c>
    </row>
    <row r="44436" spans="1:4">
      <c r="A44436">
        <v>492763</v>
      </c>
      <c r="B44436">
        <v>538151</v>
      </c>
      <c r="D44436">
        <f t="shared" si="694"/>
        <v>492763</v>
      </c>
    </row>
    <row r="44437" spans="1:4">
      <c r="A44437">
        <v>492769</v>
      </c>
      <c r="B44437">
        <v>538157</v>
      </c>
      <c r="D44437">
        <f t="shared" si="694"/>
        <v>492769</v>
      </c>
    </row>
    <row r="44438" spans="1:4">
      <c r="A44438">
        <v>492773</v>
      </c>
      <c r="B44438">
        <v>538159</v>
      </c>
      <c r="D44438">
        <f t="shared" si="694"/>
        <v>492773</v>
      </c>
    </row>
    <row r="44439" spans="1:4">
      <c r="A44439">
        <v>492781</v>
      </c>
      <c r="B44439">
        <v>538163</v>
      </c>
      <c r="D44439">
        <f t="shared" si="694"/>
        <v>492781</v>
      </c>
    </row>
    <row r="44440" spans="1:4">
      <c r="A44440">
        <v>492799</v>
      </c>
      <c r="B44440">
        <v>538199</v>
      </c>
      <c r="D44440">
        <f t="shared" si="694"/>
        <v>492799</v>
      </c>
    </row>
    <row r="44441" spans="1:4">
      <c r="A44441">
        <v>492809</v>
      </c>
      <c r="B44441">
        <v>538201</v>
      </c>
      <c r="D44441">
        <f t="shared" si="694"/>
        <v>492809</v>
      </c>
    </row>
    <row r="44442" spans="1:4">
      <c r="A44442">
        <v>492829</v>
      </c>
      <c r="B44442">
        <v>538247</v>
      </c>
      <c r="D44442">
        <f t="shared" si="694"/>
        <v>492829</v>
      </c>
    </row>
    <row r="44443" spans="1:4">
      <c r="A44443">
        <v>492839</v>
      </c>
      <c r="B44443">
        <v>538249</v>
      </c>
      <c r="D44443">
        <f t="shared" si="694"/>
        <v>492839</v>
      </c>
    </row>
    <row r="44444" spans="1:4">
      <c r="A44444">
        <v>492851</v>
      </c>
      <c r="B44444">
        <v>538259</v>
      </c>
      <c r="D44444">
        <f t="shared" si="694"/>
        <v>492851</v>
      </c>
    </row>
    <row r="44445" spans="1:4">
      <c r="A44445">
        <v>492853</v>
      </c>
      <c r="B44445">
        <v>538267</v>
      </c>
      <c r="D44445">
        <f t="shared" si="694"/>
        <v>492853</v>
      </c>
    </row>
    <row r="44446" spans="1:4">
      <c r="A44446">
        <v>492871</v>
      </c>
      <c r="B44446">
        <v>538283</v>
      </c>
      <c r="D44446">
        <f t="shared" si="694"/>
        <v>492871</v>
      </c>
    </row>
    <row r="44447" spans="1:4">
      <c r="A44447">
        <v>492883</v>
      </c>
      <c r="B44447">
        <v>538297</v>
      </c>
      <c r="D44447">
        <f t="shared" si="694"/>
        <v>492883</v>
      </c>
    </row>
    <row r="44448" spans="1:4">
      <c r="A44448">
        <v>492893</v>
      </c>
      <c r="B44448">
        <v>538301</v>
      </c>
      <c r="D44448">
        <f t="shared" si="694"/>
        <v>492893</v>
      </c>
    </row>
    <row r="44449" spans="1:4">
      <c r="A44449">
        <v>492901</v>
      </c>
      <c r="B44449">
        <v>538303</v>
      </c>
      <c r="D44449">
        <f t="shared" si="694"/>
        <v>492901</v>
      </c>
    </row>
    <row r="44450" spans="1:4">
      <c r="A44450">
        <v>492911</v>
      </c>
      <c r="B44450">
        <v>538309</v>
      </c>
      <c r="D44450">
        <f t="shared" si="694"/>
        <v>492911</v>
      </c>
    </row>
    <row r="44451" spans="1:4">
      <c r="A44451">
        <v>492929</v>
      </c>
      <c r="B44451">
        <v>538331</v>
      </c>
      <c r="D44451">
        <f t="shared" si="694"/>
        <v>492929</v>
      </c>
    </row>
    <row r="44452" spans="1:4">
      <c r="A44452">
        <v>492967</v>
      </c>
      <c r="B44452">
        <v>538333</v>
      </c>
      <c r="D44452">
        <f t="shared" si="694"/>
        <v>492967</v>
      </c>
    </row>
    <row r="44453" spans="1:4">
      <c r="A44453">
        <v>492977</v>
      </c>
      <c r="B44453">
        <v>538357</v>
      </c>
      <c r="D44453">
        <f t="shared" si="694"/>
        <v>492977</v>
      </c>
    </row>
    <row r="44454" spans="1:4">
      <c r="A44454">
        <v>492979</v>
      </c>
      <c r="B44454">
        <v>538367</v>
      </c>
      <c r="D44454">
        <f t="shared" si="694"/>
        <v>492979</v>
      </c>
    </row>
    <row r="44455" spans="1:4">
      <c r="A44455">
        <v>492991</v>
      </c>
      <c r="B44455">
        <v>538397</v>
      </c>
      <c r="D44455">
        <f t="shared" si="694"/>
        <v>492991</v>
      </c>
    </row>
    <row r="44456" spans="1:4">
      <c r="A44456">
        <v>492997</v>
      </c>
      <c r="B44456">
        <v>538399</v>
      </c>
      <c r="D44456">
        <f t="shared" si="694"/>
        <v>492997</v>
      </c>
    </row>
    <row r="44457" spans="1:4">
      <c r="A44457">
        <v>493001</v>
      </c>
      <c r="B44457">
        <v>538411</v>
      </c>
      <c r="D44457">
        <f t="shared" si="694"/>
        <v>493001</v>
      </c>
    </row>
    <row r="44458" spans="1:4">
      <c r="A44458">
        <v>493013</v>
      </c>
      <c r="B44458">
        <v>538423</v>
      </c>
      <c r="D44458">
        <f t="shared" si="694"/>
        <v>493013</v>
      </c>
    </row>
    <row r="44459" spans="1:4">
      <c r="A44459">
        <v>493021</v>
      </c>
      <c r="B44459">
        <v>538457</v>
      </c>
      <c r="D44459">
        <f t="shared" si="694"/>
        <v>493021</v>
      </c>
    </row>
    <row r="44460" spans="1:4">
      <c r="A44460">
        <v>493027</v>
      </c>
      <c r="B44460">
        <v>538471</v>
      </c>
      <c r="D44460">
        <f t="shared" si="694"/>
        <v>493027</v>
      </c>
    </row>
    <row r="44461" spans="1:4">
      <c r="A44461">
        <v>493043</v>
      </c>
      <c r="B44461">
        <v>538481</v>
      </c>
      <c r="D44461">
        <f t="shared" si="694"/>
        <v>493043</v>
      </c>
    </row>
    <row r="44462" spans="1:4">
      <c r="A44462">
        <v>493049</v>
      </c>
      <c r="B44462">
        <v>538487</v>
      </c>
      <c r="D44462">
        <f t="shared" si="694"/>
        <v>493049</v>
      </c>
    </row>
    <row r="44463" spans="1:4">
      <c r="A44463">
        <v>493067</v>
      </c>
      <c r="B44463">
        <v>538511</v>
      </c>
      <c r="D44463">
        <f t="shared" si="694"/>
        <v>493067</v>
      </c>
    </row>
    <row r="44464" spans="1:4">
      <c r="A44464">
        <v>493079</v>
      </c>
      <c r="B44464">
        <v>538513</v>
      </c>
      <c r="D44464">
        <f t="shared" si="694"/>
        <v>493079</v>
      </c>
    </row>
    <row r="44465" spans="1:4">
      <c r="A44465">
        <v>493093</v>
      </c>
      <c r="B44465">
        <v>538519</v>
      </c>
      <c r="D44465">
        <f t="shared" si="694"/>
        <v>493093</v>
      </c>
    </row>
    <row r="44466" spans="1:4">
      <c r="A44466">
        <v>493109</v>
      </c>
      <c r="B44466">
        <v>538523</v>
      </c>
      <c r="D44466">
        <f t="shared" si="694"/>
        <v>493109</v>
      </c>
    </row>
    <row r="44467" spans="1:4">
      <c r="A44467">
        <v>493111</v>
      </c>
      <c r="B44467">
        <v>538529</v>
      </c>
      <c r="D44467">
        <f t="shared" si="694"/>
        <v>493111</v>
      </c>
    </row>
    <row r="44468" spans="1:4">
      <c r="A44468">
        <v>493121</v>
      </c>
      <c r="B44468">
        <v>538553</v>
      </c>
      <c r="D44468">
        <f t="shared" si="694"/>
        <v>493121</v>
      </c>
    </row>
    <row r="44469" spans="1:4">
      <c r="A44469">
        <v>493123</v>
      </c>
      <c r="B44469">
        <v>538561</v>
      </c>
      <c r="D44469">
        <f t="shared" si="694"/>
        <v>493123</v>
      </c>
    </row>
    <row r="44470" spans="1:4">
      <c r="A44470">
        <v>493127</v>
      </c>
      <c r="B44470">
        <v>538567</v>
      </c>
      <c r="D44470">
        <f t="shared" si="694"/>
        <v>493127</v>
      </c>
    </row>
    <row r="44471" spans="1:4">
      <c r="A44471">
        <v>493133</v>
      </c>
      <c r="B44471">
        <v>538579</v>
      </c>
      <c r="D44471">
        <f t="shared" si="694"/>
        <v>493133</v>
      </c>
    </row>
    <row r="44472" spans="1:4">
      <c r="A44472">
        <v>493139</v>
      </c>
      <c r="B44472">
        <v>538589</v>
      </c>
      <c r="D44472">
        <f t="shared" si="694"/>
        <v>493139</v>
      </c>
    </row>
    <row r="44473" spans="1:4">
      <c r="A44473">
        <v>493147</v>
      </c>
      <c r="B44473">
        <v>538597</v>
      </c>
      <c r="D44473">
        <f t="shared" si="694"/>
        <v>493147</v>
      </c>
    </row>
    <row r="44474" spans="1:4">
      <c r="A44474">
        <v>493159</v>
      </c>
      <c r="B44474">
        <v>538621</v>
      </c>
      <c r="D44474">
        <f t="shared" si="694"/>
        <v>493159</v>
      </c>
    </row>
    <row r="44475" spans="1:4">
      <c r="A44475">
        <v>493169</v>
      </c>
      <c r="B44475">
        <v>538649</v>
      </c>
      <c r="D44475">
        <f t="shared" si="694"/>
        <v>493169</v>
      </c>
    </row>
    <row r="44476" spans="1:4">
      <c r="A44476">
        <v>493177</v>
      </c>
      <c r="B44476">
        <v>538651</v>
      </c>
      <c r="D44476">
        <f t="shared" si="694"/>
        <v>493177</v>
      </c>
    </row>
    <row r="44477" spans="1:4">
      <c r="A44477">
        <v>493193</v>
      </c>
      <c r="B44477">
        <v>538697</v>
      </c>
      <c r="D44477">
        <f t="shared" si="694"/>
        <v>493193</v>
      </c>
    </row>
    <row r="44478" spans="1:4">
      <c r="A44478">
        <v>493201</v>
      </c>
      <c r="B44478">
        <v>538709</v>
      </c>
      <c r="D44478">
        <f t="shared" si="694"/>
        <v>493201</v>
      </c>
    </row>
    <row r="44479" spans="1:4">
      <c r="A44479">
        <v>493211</v>
      </c>
      <c r="B44479">
        <v>538711</v>
      </c>
      <c r="D44479">
        <f t="shared" si="694"/>
        <v>493211</v>
      </c>
    </row>
    <row r="44480" spans="1:4">
      <c r="A44480">
        <v>493217</v>
      </c>
      <c r="B44480">
        <v>538721</v>
      </c>
      <c r="D44480">
        <f t="shared" si="694"/>
        <v>493217</v>
      </c>
    </row>
    <row r="44481" spans="1:4">
      <c r="A44481">
        <v>493219</v>
      </c>
      <c r="B44481">
        <v>538723</v>
      </c>
      <c r="D44481">
        <f t="shared" si="694"/>
        <v>493219</v>
      </c>
    </row>
    <row r="44482" spans="1:4">
      <c r="A44482">
        <v>493231</v>
      </c>
      <c r="B44482">
        <v>538739</v>
      </c>
      <c r="D44482">
        <f t="shared" ref="D44482:D44545" si="695">A44482-C44482</f>
        <v>493231</v>
      </c>
    </row>
    <row r="44483" spans="1:4">
      <c r="A44483">
        <v>493243</v>
      </c>
      <c r="B44483">
        <v>538751</v>
      </c>
      <c r="D44483">
        <f t="shared" si="695"/>
        <v>493243</v>
      </c>
    </row>
    <row r="44484" spans="1:4">
      <c r="A44484">
        <v>493249</v>
      </c>
      <c r="B44484">
        <v>538763</v>
      </c>
      <c r="D44484">
        <f t="shared" si="695"/>
        <v>493249</v>
      </c>
    </row>
    <row r="44485" spans="1:4">
      <c r="A44485">
        <v>493277</v>
      </c>
      <c r="B44485">
        <v>538771</v>
      </c>
      <c r="D44485">
        <f t="shared" si="695"/>
        <v>493277</v>
      </c>
    </row>
    <row r="44486" spans="1:4">
      <c r="A44486">
        <v>493279</v>
      </c>
      <c r="B44486">
        <v>538777</v>
      </c>
      <c r="D44486">
        <f t="shared" si="695"/>
        <v>493279</v>
      </c>
    </row>
    <row r="44487" spans="1:4">
      <c r="A44487">
        <v>493291</v>
      </c>
      <c r="B44487">
        <v>538789</v>
      </c>
      <c r="D44487">
        <f t="shared" si="695"/>
        <v>493291</v>
      </c>
    </row>
    <row r="44488" spans="1:4">
      <c r="A44488">
        <v>493301</v>
      </c>
      <c r="B44488">
        <v>538799</v>
      </c>
      <c r="D44488">
        <f t="shared" si="695"/>
        <v>493301</v>
      </c>
    </row>
    <row r="44489" spans="1:4">
      <c r="A44489">
        <v>493309</v>
      </c>
      <c r="B44489">
        <v>538801</v>
      </c>
      <c r="D44489">
        <f t="shared" si="695"/>
        <v>493309</v>
      </c>
    </row>
    <row r="44490" spans="1:4">
      <c r="A44490">
        <v>493313</v>
      </c>
      <c r="B44490">
        <v>538817</v>
      </c>
      <c r="D44490">
        <f t="shared" si="695"/>
        <v>493313</v>
      </c>
    </row>
    <row r="44491" spans="1:4">
      <c r="A44491">
        <v>493331</v>
      </c>
      <c r="B44491">
        <v>538823</v>
      </c>
      <c r="D44491">
        <f t="shared" si="695"/>
        <v>493331</v>
      </c>
    </row>
    <row r="44492" spans="1:4">
      <c r="A44492">
        <v>493333</v>
      </c>
      <c r="B44492">
        <v>538829</v>
      </c>
      <c r="D44492">
        <f t="shared" si="695"/>
        <v>493333</v>
      </c>
    </row>
    <row r="44493" spans="1:4">
      <c r="A44493">
        <v>493343</v>
      </c>
      <c r="B44493">
        <v>538841</v>
      </c>
      <c r="D44493">
        <f t="shared" si="695"/>
        <v>493343</v>
      </c>
    </row>
    <row r="44494" spans="1:4">
      <c r="A44494">
        <v>493351</v>
      </c>
      <c r="B44494">
        <v>538871</v>
      </c>
      <c r="D44494">
        <f t="shared" si="695"/>
        <v>493351</v>
      </c>
    </row>
    <row r="44495" spans="1:4">
      <c r="A44495">
        <v>493369</v>
      </c>
      <c r="B44495">
        <v>538877</v>
      </c>
      <c r="D44495">
        <f t="shared" si="695"/>
        <v>493369</v>
      </c>
    </row>
    <row r="44496" spans="1:4">
      <c r="A44496">
        <v>493387</v>
      </c>
      <c r="B44496">
        <v>538921</v>
      </c>
      <c r="D44496">
        <f t="shared" si="695"/>
        <v>493387</v>
      </c>
    </row>
    <row r="44497" spans="1:4">
      <c r="A44497">
        <v>493393</v>
      </c>
      <c r="B44497">
        <v>538927</v>
      </c>
      <c r="D44497">
        <f t="shared" si="695"/>
        <v>493393</v>
      </c>
    </row>
    <row r="44498" spans="1:4">
      <c r="A44498">
        <v>493397</v>
      </c>
      <c r="B44498">
        <v>538931</v>
      </c>
      <c r="D44498">
        <f t="shared" si="695"/>
        <v>493397</v>
      </c>
    </row>
    <row r="44499" spans="1:4">
      <c r="A44499">
        <v>493399</v>
      </c>
      <c r="B44499">
        <v>538939</v>
      </c>
      <c r="D44499">
        <f t="shared" si="695"/>
        <v>493399</v>
      </c>
    </row>
    <row r="44500" spans="1:4">
      <c r="A44500">
        <v>493403</v>
      </c>
      <c r="B44500">
        <v>538943</v>
      </c>
      <c r="D44500">
        <f t="shared" si="695"/>
        <v>493403</v>
      </c>
    </row>
    <row r="44501" spans="1:4">
      <c r="A44501">
        <v>493421</v>
      </c>
      <c r="B44501">
        <v>538987</v>
      </c>
      <c r="D44501">
        <f t="shared" si="695"/>
        <v>493421</v>
      </c>
    </row>
    <row r="44502" spans="1:4">
      <c r="A44502">
        <v>493433</v>
      </c>
      <c r="B44502">
        <v>539003</v>
      </c>
      <c r="D44502">
        <f t="shared" si="695"/>
        <v>493433</v>
      </c>
    </row>
    <row r="44503" spans="1:4">
      <c r="A44503">
        <v>493447</v>
      </c>
      <c r="B44503">
        <v>539009</v>
      </c>
      <c r="D44503">
        <f t="shared" si="695"/>
        <v>493447</v>
      </c>
    </row>
    <row r="44504" spans="1:4">
      <c r="A44504">
        <v>493457</v>
      </c>
      <c r="B44504">
        <v>539039</v>
      </c>
      <c r="D44504">
        <f t="shared" si="695"/>
        <v>493457</v>
      </c>
    </row>
    <row r="44505" spans="1:4">
      <c r="A44505">
        <v>493463</v>
      </c>
      <c r="B44505">
        <v>539047</v>
      </c>
      <c r="D44505">
        <f t="shared" si="695"/>
        <v>493463</v>
      </c>
    </row>
    <row r="44506" spans="1:4">
      <c r="A44506">
        <v>493481</v>
      </c>
      <c r="B44506">
        <v>539089</v>
      </c>
      <c r="D44506">
        <f t="shared" si="695"/>
        <v>493481</v>
      </c>
    </row>
    <row r="44507" spans="1:4">
      <c r="A44507">
        <v>493523</v>
      </c>
      <c r="B44507">
        <v>539093</v>
      </c>
      <c r="D44507">
        <f t="shared" si="695"/>
        <v>493523</v>
      </c>
    </row>
    <row r="44508" spans="1:4">
      <c r="A44508">
        <v>493531</v>
      </c>
      <c r="B44508">
        <v>539101</v>
      </c>
      <c r="D44508">
        <f t="shared" si="695"/>
        <v>493531</v>
      </c>
    </row>
    <row r="44509" spans="1:4">
      <c r="A44509">
        <v>493541</v>
      </c>
      <c r="B44509">
        <v>539107</v>
      </c>
      <c r="D44509">
        <f t="shared" si="695"/>
        <v>493541</v>
      </c>
    </row>
    <row r="44510" spans="1:4">
      <c r="A44510">
        <v>493567</v>
      </c>
      <c r="B44510">
        <v>539111</v>
      </c>
      <c r="D44510">
        <f t="shared" si="695"/>
        <v>493567</v>
      </c>
    </row>
    <row r="44511" spans="1:4">
      <c r="A44511">
        <v>493573</v>
      </c>
      <c r="B44511">
        <v>539113</v>
      </c>
      <c r="D44511">
        <f t="shared" si="695"/>
        <v>493573</v>
      </c>
    </row>
    <row r="44512" spans="1:4">
      <c r="A44512">
        <v>493579</v>
      </c>
      <c r="B44512">
        <v>539129</v>
      </c>
      <c r="D44512">
        <f t="shared" si="695"/>
        <v>493579</v>
      </c>
    </row>
    <row r="44513" spans="1:4">
      <c r="A44513">
        <v>493583</v>
      </c>
      <c r="B44513">
        <v>539141</v>
      </c>
      <c r="D44513">
        <f t="shared" si="695"/>
        <v>493583</v>
      </c>
    </row>
    <row r="44514" spans="1:4">
      <c r="A44514">
        <v>493607</v>
      </c>
      <c r="B44514">
        <v>539153</v>
      </c>
      <c r="D44514">
        <f t="shared" si="695"/>
        <v>493607</v>
      </c>
    </row>
    <row r="44515" spans="1:4">
      <c r="A44515">
        <v>493621</v>
      </c>
      <c r="B44515">
        <v>539159</v>
      </c>
      <c r="D44515">
        <f t="shared" si="695"/>
        <v>493621</v>
      </c>
    </row>
    <row r="44516" spans="1:4">
      <c r="A44516">
        <v>493627</v>
      </c>
      <c r="B44516">
        <v>539167</v>
      </c>
      <c r="D44516">
        <f t="shared" si="695"/>
        <v>493627</v>
      </c>
    </row>
    <row r="44517" spans="1:4">
      <c r="A44517">
        <v>493631</v>
      </c>
      <c r="B44517">
        <v>539171</v>
      </c>
      <c r="D44517">
        <f t="shared" si="695"/>
        <v>493631</v>
      </c>
    </row>
    <row r="44518" spans="1:4">
      <c r="A44518">
        <v>493643</v>
      </c>
      <c r="B44518">
        <v>539207</v>
      </c>
      <c r="D44518">
        <f t="shared" si="695"/>
        <v>493643</v>
      </c>
    </row>
    <row r="44519" spans="1:4">
      <c r="A44519">
        <v>493657</v>
      </c>
      <c r="B44519">
        <v>539219</v>
      </c>
      <c r="D44519">
        <f t="shared" si="695"/>
        <v>493657</v>
      </c>
    </row>
    <row r="44520" spans="1:4">
      <c r="A44520">
        <v>493687</v>
      </c>
      <c r="B44520">
        <v>539233</v>
      </c>
      <c r="D44520">
        <f t="shared" si="695"/>
        <v>493687</v>
      </c>
    </row>
    <row r="44521" spans="1:4">
      <c r="A44521">
        <v>493693</v>
      </c>
      <c r="B44521">
        <v>539237</v>
      </c>
      <c r="D44521">
        <f t="shared" si="695"/>
        <v>493693</v>
      </c>
    </row>
    <row r="44522" spans="1:4">
      <c r="A44522">
        <v>493709</v>
      </c>
      <c r="B44522">
        <v>539261</v>
      </c>
      <c r="D44522">
        <f t="shared" si="695"/>
        <v>493709</v>
      </c>
    </row>
    <row r="44523" spans="1:4">
      <c r="A44523">
        <v>493711</v>
      </c>
      <c r="B44523">
        <v>539267</v>
      </c>
      <c r="D44523">
        <f t="shared" si="695"/>
        <v>493711</v>
      </c>
    </row>
    <row r="44524" spans="1:4">
      <c r="A44524">
        <v>493721</v>
      </c>
      <c r="B44524">
        <v>539269</v>
      </c>
      <c r="D44524">
        <f t="shared" si="695"/>
        <v>493721</v>
      </c>
    </row>
    <row r="44525" spans="1:4">
      <c r="A44525">
        <v>493729</v>
      </c>
      <c r="B44525">
        <v>539293</v>
      </c>
      <c r="D44525">
        <f t="shared" si="695"/>
        <v>493729</v>
      </c>
    </row>
    <row r="44526" spans="1:4">
      <c r="A44526">
        <v>493733</v>
      </c>
      <c r="B44526">
        <v>539303</v>
      </c>
      <c r="D44526">
        <f t="shared" si="695"/>
        <v>493733</v>
      </c>
    </row>
    <row r="44527" spans="1:4">
      <c r="A44527">
        <v>493747</v>
      </c>
      <c r="B44527">
        <v>539309</v>
      </c>
      <c r="D44527">
        <f t="shared" si="695"/>
        <v>493747</v>
      </c>
    </row>
    <row r="44528" spans="1:4">
      <c r="A44528">
        <v>493751</v>
      </c>
      <c r="B44528">
        <v>539311</v>
      </c>
      <c r="D44528">
        <f t="shared" si="695"/>
        <v>493751</v>
      </c>
    </row>
    <row r="44529" spans="1:4">
      <c r="A44529">
        <v>493777</v>
      </c>
      <c r="B44529">
        <v>539321</v>
      </c>
      <c r="D44529">
        <f t="shared" si="695"/>
        <v>493777</v>
      </c>
    </row>
    <row r="44530" spans="1:4">
      <c r="A44530">
        <v>493793</v>
      </c>
      <c r="B44530">
        <v>539323</v>
      </c>
      <c r="D44530">
        <f t="shared" si="695"/>
        <v>493793</v>
      </c>
    </row>
    <row r="44531" spans="1:4">
      <c r="A44531">
        <v>493807</v>
      </c>
      <c r="B44531">
        <v>539339</v>
      </c>
      <c r="D44531">
        <f t="shared" si="695"/>
        <v>493807</v>
      </c>
    </row>
    <row r="44532" spans="1:4">
      <c r="A44532">
        <v>493811</v>
      </c>
      <c r="B44532">
        <v>539347</v>
      </c>
      <c r="D44532">
        <f t="shared" si="695"/>
        <v>493811</v>
      </c>
    </row>
    <row r="44533" spans="1:4">
      <c r="A44533">
        <v>493813</v>
      </c>
      <c r="B44533">
        <v>539351</v>
      </c>
      <c r="D44533">
        <f t="shared" si="695"/>
        <v>493813</v>
      </c>
    </row>
    <row r="44534" spans="1:4">
      <c r="A44534">
        <v>493817</v>
      </c>
      <c r="B44534">
        <v>539389</v>
      </c>
      <c r="D44534">
        <f t="shared" si="695"/>
        <v>493817</v>
      </c>
    </row>
    <row r="44535" spans="1:4">
      <c r="A44535">
        <v>493837</v>
      </c>
      <c r="B44535">
        <v>539401</v>
      </c>
      <c r="D44535">
        <f t="shared" si="695"/>
        <v>493837</v>
      </c>
    </row>
    <row r="44536" spans="1:4">
      <c r="A44536">
        <v>493849</v>
      </c>
      <c r="B44536">
        <v>539447</v>
      </c>
      <c r="D44536">
        <f t="shared" si="695"/>
        <v>493849</v>
      </c>
    </row>
    <row r="44537" spans="1:4">
      <c r="A44537">
        <v>493853</v>
      </c>
      <c r="B44537">
        <v>539449</v>
      </c>
      <c r="D44537">
        <f t="shared" si="695"/>
        <v>493853</v>
      </c>
    </row>
    <row r="44538" spans="1:4">
      <c r="A44538">
        <v>493859</v>
      </c>
      <c r="B44538">
        <v>539479</v>
      </c>
      <c r="D44538">
        <f t="shared" si="695"/>
        <v>493859</v>
      </c>
    </row>
    <row r="44539" spans="1:4">
      <c r="A44539">
        <v>493873</v>
      </c>
      <c r="B44539">
        <v>539501</v>
      </c>
      <c r="D44539">
        <f t="shared" si="695"/>
        <v>493873</v>
      </c>
    </row>
    <row r="44540" spans="1:4">
      <c r="A44540">
        <v>493877</v>
      </c>
      <c r="B44540">
        <v>539503</v>
      </c>
      <c r="D44540">
        <f t="shared" si="695"/>
        <v>493877</v>
      </c>
    </row>
    <row r="44541" spans="1:4">
      <c r="A44541">
        <v>493897</v>
      </c>
      <c r="B44541">
        <v>539507</v>
      </c>
      <c r="D44541">
        <f t="shared" si="695"/>
        <v>493897</v>
      </c>
    </row>
    <row r="44542" spans="1:4">
      <c r="A44542">
        <v>493919</v>
      </c>
      <c r="B44542">
        <v>539509</v>
      </c>
      <c r="D44542">
        <f t="shared" si="695"/>
        <v>493919</v>
      </c>
    </row>
    <row r="44543" spans="1:4">
      <c r="A44543">
        <v>493931</v>
      </c>
      <c r="B44543">
        <v>539533</v>
      </c>
      <c r="D44543">
        <f t="shared" si="695"/>
        <v>493931</v>
      </c>
    </row>
    <row r="44544" spans="1:4">
      <c r="A44544">
        <v>493937</v>
      </c>
      <c r="B44544">
        <v>539573</v>
      </c>
      <c r="D44544">
        <f t="shared" si="695"/>
        <v>493937</v>
      </c>
    </row>
    <row r="44545" spans="1:4">
      <c r="A44545">
        <v>493939</v>
      </c>
      <c r="B44545">
        <v>539621</v>
      </c>
      <c r="D44545">
        <f t="shared" si="695"/>
        <v>493939</v>
      </c>
    </row>
    <row r="44546" spans="1:4">
      <c r="A44546">
        <v>493967</v>
      </c>
      <c r="B44546">
        <v>539629</v>
      </c>
      <c r="D44546">
        <f t="shared" ref="D44546:D44609" si="696">A44546-C44546</f>
        <v>493967</v>
      </c>
    </row>
    <row r="44547" spans="1:4">
      <c r="A44547">
        <v>493973</v>
      </c>
      <c r="B44547">
        <v>539633</v>
      </c>
      <c r="D44547">
        <f t="shared" si="696"/>
        <v>493973</v>
      </c>
    </row>
    <row r="44548" spans="1:4">
      <c r="A44548">
        <v>493979</v>
      </c>
      <c r="B44548">
        <v>539639</v>
      </c>
      <c r="D44548">
        <f t="shared" si="696"/>
        <v>493979</v>
      </c>
    </row>
    <row r="44549" spans="1:4">
      <c r="A44549">
        <v>493993</v>
      </c>
      <c r="B44549">
        <v>539641</v>
      </c>
      <c r="D44549">
        <f t="shared" si="696"/>
        <v>493993</v>
      </c>
    </row>
    <row r="44550" spans="1:4">
      <c r="A44550">
        <v>494023</v>
      </c>
      <c r="B44550">
        <v>539653</v>
      </c>
      <c r="D44550">
        <f t="shared" si="696"/>
        <v>494023</v>
      </c>
    </row>
    <row r="44551" spans="1:4">
      <c r="A44551">
        <v>494029</v>
      </c>
      <c r="B44551">
        <v>539663</v>
      </c>
      <c r="D44551">
        <f t="shared" si="696"/>
        <v>494029</v>
      </c>
    </row>
    <row r="44552" spans="1:4">
      <c r="A44552">
        <v>494041</v>
      </c>
      <c r="B44552">
        <v>539677</v>
      </c>
      <c r="D44552">
        <f t="shared" si="696"/>
        <v>494041</v>
      </c>
    </row>
    <row r="44553" spans="1:4">
      <c r="A44553">
        <v>494051</v>
      </c>
      <c r="B44553">
        <v>539687</v>
      </c>
      <c r="D44553">
        <f t="shared" si="696"/>
        <v>494051</v>
      </c>
    </row>
    <row r="44554" spans="1:4">
      <c r="A44554">
        <v>494059</v>
      </c>
      <c r="B44554">
        <v>539711</v>
      </c>
      <c r="D44554">
        <f t="shared" si="696"/>
        <v>494059</v>
      </c>
    </row>
    <row r="44555" spans="1:4">
      <c r="A44555">
        <v>494069</v>
      </c>
      <c r="B44555">
        <v>539713</v>
      </c>
      <c r="D44555">
        <f t="shared" si="696"/>
        <v>494069</v>
      </c>
    </row>
    <row r="44556" spans="1:4">
      <c r="A44556">
        <v>494077</v>
      </c>
      <c r="B44556">
        <v>539723</v>
      </c>
      <c r="D44556">
        <f t="shared" si="696"/>
        <v>494077</v>
      </c>
    </row>
    <row r="44557" spans="1:4">
      <c r="A44557">
        <v>494083</v>
      </c>
      <c r="B44557">
        <v>539729</v>
      </c>
      <c r="D44557">
        <f t="shared" si="696"/>
        <v>494083</v>
      </c>
    </row>
    <row r="44558" spans="1:4">
      <c r="A44558">
        <v>494093</v>
      </c>
      <c r="B44558">
        <v>539743</v>
      </c>
      <c r="D44558">
        <f t="shared" si="696"/>
        <v>494093</v>
      </c>
    </row>
    <row r="44559" spans="1:4">
      <c r="A44559">
        <v>494101</v>
      </c>
      <c r="B44559">
        <v>539761</v>
      </c>
      <c r="D44559">
        <f t="shared" si="696"/>
        <v>494101</v>
      </c>
    </row>
    <row r="44560" spans="1:4">
      <c r="A44560">
        <v>494107</v>
      </c>
      <c r="B44560">
        <v>539783</v>
      </c>
      <c r="D44560">
        <f t="shared" si="696"/>
        <v>494107</v>
      </c>
    </row>
    <row r="44561" spans="1:4">
      <c r="A44561">
        <v>494129</v>
      </c>
      <c r="B44561">
        <v>539797</v>
      </c>
      <c r="D44561">
        <f t="shared" si="696"/>
        <v>494129</v>
      </c>
    </row>
    <row r="44562" spans="1:4">
      <c r="A44562">
        <v>494141</v>
      </c>
      <c r="B44562">
        <v>539837</v>
      </c>
      <c r="D44562">
        <f t="shared" si="696"/>
        <v>494141</v>
      </c>
    </row>
    <row r="44563" spans="1:4">
      <c r="A44563">
        <v>494147</v>
      </c>
      <c r="B44563">
        <v>539839</v>
      </c>
      <c r="D44563">
        <f t="shared" si="696"/>
        <v>494147</v>
      </c>
    </row>
    <row r="44564" spans="1:4">
      <c r="A44564">
        <v>494167</v>
      </c>
      <c r="B44564">
        <v>539843</v>
      </c>
      <c r="D44564">
        <f t="shared" si="696"/>
        <v>494167</v>
      </c>
    </row>
    <row r="44565" spans="1:4">
      <c r="A44565">
        <v>494191</v>
      </c>
      <c r="B44565">
        <v>539849</v>
      </c>
      <c r="D44565">
        <f t="shared" si="696"/>
        <v>494191</v>
      </c>
    </row>
    <row r="44566" spans="1:4">
      <c r="A44566">
        <v>494213</v>
      </c>
      <c r="B44566">
        <v>539863</v>
      </c>
      <c r="D44566">
        <f t="shared" si="696"/>
        <v>494213</v>
      </c>
    </row>
    <row r="44567" spans="1:4">
      <c r="A44567">
        <v>494237</v>
      </c>
      <c r="B44567">
        <v>539881</v>
      </c>
      <c r="D44567">
        <f t="shared" si="696"/>
        <v>494237</v>
      </c>
    </row>
    <row r="44568" spans="1:4">
      <c r="A44568">
        <v>494239</v>
      </c>
      <c r="B44568">
        <v>539897</v>
      </c>
      <c r="D44568">
        <f t="shared" si="696"/>
        <v>494239</v>
      </c>
    </row>
    <row r="44569" spans="1:4">
      <c r="A44569">
        <v>494251</v>
      </c>
      <c r="B44569">
        <v>539899</v>
      </c>
      <c r="D44569">
        <f t="shared" si="696"/>
        <v>494251</v>
      </c>
    </row>
    <row r="44570" spans="1:4">
      <c r="A44570">
        <v>494257</v>
      </c>
      <c r="B44570">
        <v>539921</v>
      </c>
      <c r="D44570">
        <f t="shared" si="696"/>
        <v>494257</v>
      </c>
    </row>
    <row r="44571" spans="1:4">
      <c r="A44571">
        <v>494267</v>
      </c>
      <c r="B44571">
        <v>539947</v>
      </c>
      <c r="D44571">
        <f t="shared" si="696"/>
        <v>494267</v>
      </c>
    </row>
    <row r="44572" spans="1:4">
      <c r="A44572">
        <v>494269</v>
      </c>
      <c r="B44572">
        <v>539993</v>
      </c>
      <c r="D44572">
        <f t="shared" si="696"/>
        <v>494269</v>
      </c>
    </row>
    <row r="44573" spans="1:4">
      <c r="A44573">
        <v>494281</v>
      </c>
      <c r="B44573">
        <v>540041</v>
      </c>
      <c r="D44573">
        <f t="shared" si="696"/>
        <v>494281</v>
      </c>
    </row>
    <row r="44574" spans="1:4">
      <c r="A44574">
        <v>494287</v>
      </c>
      <c r="B44574">
        <v>540061</v>
      </c>
      <c r="D44574">
        <f t="shared" si="696"/>
        <v>494287</v>
      </c>
    </row>
    <row r="44575" spans="1:4">
      <c r="A44575">
        <v>494317</v>
      </c>
      <c r="B44575">
        <v>540079</v>
      </c>
      <c r="D44575">
        <f t="shared" si="696"/>
        <v>494317</v>
      </c>
    </row>
    <row r="44576" spans="1:4">
      <c r="A44576">
        <v>494321</v>
      </c>
      <c r="B44576">
        <v>540101</v>
      </c>
      <c r="D44576">
        <f t="shared" si="696"/>
        <v>494321</v>
      </c>
    </row>
    <row r="44577" spans="1:4">
      <c r="A44577">
        <v>494327</v>
      </c>
      <c r="B44577">
        <v>540119</v>
      </c>
      <c r="D44577">
        <f t="shared" si="696"/>
        <v>494327</v>
      </c>
    </row>
    <row r="44578" spans="1:4">
      <c r="A44578">
        <v>494341</v>
      </c>
      <c r="B44578">
        <v>540121</v>
      </c>
      <c r="D44578">
        <f t="shared" si="696"/>
        <v>494341</v>
      </c>
    </row>
    <row r="44579" spans="1:4">
      <c r="A44579">
        <v>494353</v>
      </c>
      <c r="B44579">
        <v>540139</v>
      </c>
      <c r="D44579">
        <f t="shared" si="696"/>
        <v>494353</v>
      </c>
    </row>
    <row r="44580" spans="1:4">
      <c r="A44580">
        <v>494359</v>
      </c>
      <c r="B44580">
        <v>540149</v>
      </c>
      <c r="D44580">
        <f t="shared" si="696"/>
        <v>494359</v>
      </c>
    </row>
    <row r="44581" spans="1:4">
      <c r="A44581">
        <v>494369</v>
      </c>
      <c r="B44581">
        <v>540157</v>
      </c>
      <c r="D44581">
        <f t="shared" si="696"/>
        <v>494369</v>
      </c>
    </row>
    <row r="44582" spans="1:4">
      <c r="A44582">
        <v>494381</v>
      </c>
      <c r="B44582">
        <v>540167</v>
      </c>
      <c r="D44582">
        <f t="shared" si="696"/>
        <v>494381</v>
      </c>
    </row>
    <row r="44583" spans="1:4">
      <c r="A44583">
        <v>494383</v>
      </c>
      <c r="B44583">
        <v>540173</v>
      </c>
      <c r="D44583">
        <f t="shared" si="696"/>
        <v>494383</v>
      </c>
    </row>
    <row r="44584" spans="1:4">
      <c r="A44584">
        <v>494387</v>
      </c>
      <c r="B44584">
        <v>540179</v>
      </c>
      <c r="D44584">
        <f t="shared" si="696"/>
        <v>494387</v>
      </c>
    </row>
    <row r="44585" spans="1:4">
      <c r="A44585">
        <v>494407</v>
      </c>
      <c r="B44585">
        <v>540181</v>
      </c>
      <c r="D44585">
        <f t="shared" si="696"/>
        <v>494407</v>
      </c>
    </row>
    <row r="44586" spans="1:4">
      <c r="A44586">
        <v>494413</v>
      </c>
      <c r="B44586">
        <v>540187</v>
      </c>
      <c r="D44586">
        <f t="shared" si="696"/>
        <v>494413</v>
      </c>
    </row>
    <row r="44587" spans="1:4">
      <c r="A44587">
        <v>494441</v>
      </c>
      <c r="B44587">
        <v>540203</v>
      </c>
      <c r="D44587">
        <f t="shared" si="696"/>
        <v>494441</v>
      </c>
    </row>
    <row r="44588" spans="1:4">
      <c r="A44588">
        <v>494443</v>
      </c>
      <c r="B44588">
        <v>540217</v>
      </c>
      <c r="D44588">
        <f t="shared" si="696"/>
        <v>494443</v>
      </c>
    </row>
    <row r="44589" spans="1:4">
      <c r="A44589">
        <v>494449</v>
      </c>
      <c r="B44589">
        <v>540233</v>
      </c>
      <c r="D44589">
        <f t="shared" si="696"/>
        <v>494449</v>
      </c>
    </row>
    <row r="44590" spans="1:4">
      <c r="A44590">
        <v>494453</v>
      </c>
      <c r="B44590">
        <v>540251</v>
      </c>
      <c r="D44590">
        <f t="shared" si="696"/>
        <v>494453</v>
      </c>
    </row>
    <row r="44591" spans="1:4">
      <c r="A44591">
        <v>494467</v>
      </c>
      <c r="B44591">
        <v>540269</v>
      </c>
      <c r="D44591">
        <f t="shared" si="696"/>
        <v>494467</v>
      </c>
    </row>
    <row r="44592" spans="1:4">
      <c r="A44592">
        <v>494471</v>
      </c>
      <c r="B44592">
        <v>540271</v>
      </c>
      <c r="D44592">
        <f t="shared" si="696"/>
        <v>494471</v>
      </c>
    </row>
    <row r="44593" spans="1:4">
      <c r="A44593">
        <v>494489</v>
      </c>
      <c r="B44593">
        <v>540283</v>
      </c>
      <c r="D44593">
        <f t="shared" si="696"/>
        <v>494489</v>
      </c>
    </row>
    <row r="44594" spans="1:4">
      <c r="A44594">
        <v>494497</v>
      </c>
      <c r="B44594">
        <v>540301</v>
      </c>
      <c r="D44594">
        <f t="shared" si="696"/>
        <v>494497</v>
      </c>
    </row>
    <row r="44595" spans="1:4">
      <c r="A44595">
        <v>494509</v>
      </c>
      <c r="B44595">
        <v>540307</v>
      </c>
      <c r="D44595">
        <f t="shared" si="696"/>
        <v>494509</v>
      </c>
    </row>
    <row r="44596" spans="1:4">
      <c r="A44596">
        <v>494519</v>
      </c>
      <c r="B44596">
        <v>540343</v>
      </c>
      <c r="D44596">
        <f t="shared" si="696"/>
        <v>494519</v>
      </c>
    </row>
    <row r="44597" spans="1:4">
      <c r="A44597">
        <v>494521</v>
      </c>
      <c r="B44597">
        <v>540347</v>
      </c>
      <c r="D44597">
        <f t="shared" si="696"/>
        <v>494521</v>
      </c>
    </row>
    <row r="44598" spans="1:4">
      <c r="A44598">
        <v>494539</v>
      </c>
      <c r="B44598">
        <v>540349</v>
      </c>
      <c r="D44598">
        <f t="shared" si="696"/>
        <v>494539</v>
      </c>
    </row>
    <row r="44599" spans="1:4">
      <c r="A44599">
        <v>494561</v>
      </c>
      <c r="B44599">
        <v>540367</v>
      </c>
      <c r="D44599">
        <f t="shared" si="696"/>
        <v>494561</v>
      </c>
    </row>
    <row r="44600" spans="1:4">
      <c r="A44600">
        <v>494563</v>
      </c>
      <c r="B44600">
        <v>540373</v>
      </c>
      <c r="D44600">
        <f t="shared" si="696"/>
        <v>494563</v>
      </c>
    </row>
    <row r="44601" spans="1:4">
      <c r="A44601">
        <v>494567</v>
      </c>
      <c r="B44601">
        <v>540377</v>
      </c>
      <c r="D44601">
        <f t="shared" si="696"/>
        <v>494567</v>
      </c>
    </row>
    <row r="44602" spans="1:4">
      <c r="A44602">
        <v>494587</v>
      </c>
      <c r="B44602">
        <v>540383</v>
      </c>
      <c r="D44602">
        <f t="shared" si="696"/>
        <v>494587</v>
      </c>
    </row>
    <row r="44603" spans="1:4">
      <c r="A44603">
        <v>494591</v>
      </c>
      <c r="B44603">
        <v>540389</v>
      </c>
      <c r="D44603">
        <f t="shared" si="696"/>
        <v>494591</v>
      </c>
    </row>
    <row r="44604" spans="1:4">
      <c r="A44604">
        <v>494609</v>
      </c>
      <c r="B44604">
        <v>540391</v>
      </c>
      <c r="D44604">
        <f t="shared" si="696"/>
        <v>494609</v>
      </c>
    </row>
    <row r="44605" spans="1:4">
      <c r="A44605">
        <v>494617</v>
      </c>
      <c r="B44605">
        <v>540433</v>
      </c>
      <c r="D44605">
        <f t="shared" si="696"/>
        <v>494617</v>
      </c>
    </row>
    <row r="44606" spans="1:4">
      <c r="A44606">
        <v>494621</v>
      </c>
      <c r="B44606">
        <v>540437</v>
      </c>
      <c r="D44606">
        <f t="shared" si="696"/>
        <v>494621</v>
      </c>
    </row>
    <row r="44607" spans="1:4">
      <c r="A44607">
        <v>494623</v>
      </c>
      <c r="B44607">
        <v>540461</v>
      </c>
      <c r="D44607">
        <f t="shared" si="696"/>
        <v>494623</v>
      </c>
    </row>
    <row r="44608" spans="1:4">
      <c r="A44608">
        <v>494639</v>
      </c>
      <c r="B44608">
        <v>540469</v>
      </c>
      <c r="D44608">
        <f t="shared" si="696"/>
        <v>494639</v>
      </c>
    </row>
    <row r="44609" spans="1:4">
      <c r="A44609">
        <v>494647</v>
      </c>
      <c r="B44609">
        <v>540509</v>
      </c>
      <c r="D44609">
        <f t="shared" si="696"/>
        <v>494647</v>
      </c>
    </row>
    <row r="44610" spans="1:4">
      <c r="A44610">
        <v>494651</v>
      </c>
      <c r="B44610">
        <v>540511</v>
      </c>
      <c r="D44610">
        <f t="shared" ref="D44610:D44673" si="697">A44610-C44610</f>
        <v>494651</v>
      </c>
    </row>
    <row r="44611" spans="1:4">
      <c r="A44611">
        <v>494671</v>
      </c>
      <c r="B44611">
        <v>540517</v>
      </c>
      <c r="D44611">
        <f t="shared" si="697"/>
        <v>494671</v>
      </c>
    </row>
    <row r="44612" spans="1:4">
      <c r="A44612">
        <v>494677</v>
      </c>
      <c r="B44612">
        <v>540539</v>
      </c>
      <c r="D44612">
        <f t="shared" si="697"/>
        <v>494677</v>
      </c>
    </row>
    <row r="44613" spans="1:4">
      <c r="A44613">
        <v>494687</v>
      </c>
      <c r="B44613">
        <v>540541</v>
      </c>
      <c r="D44613">
        <f t="shared" si="697"/>
        <v>494687</v>
      </c>
    </row>
    <row r="44614" spans="1:4">
      <c r="A44614">
        <v>494693</v>
      </c>
      <c r="B44614">
        <v>540557</v>
      </c>
      <c r="D44614">
        <f t="shared" si="697"/>
        <v>494693</v>
      </c>
    </row>
    <row r="44615" spans="1:4">
      <c r="A44615">
        <v>494699</v>
      </c>
      <c r="B44615">
        <v>540559</v>
      </c>
      <c r="D44615">
        <f t="shared" si="697"/>
        <v>494699</v>
      </c>
    </row>
    <row r="44616" spans="1:4">
      <c r="A44616">
        <v>494713</v>
      </c>
      <c r="B44616">
        <v>540577</v>
      </c>
      <c r="D44616">
        <f t="shared" si="697"/>
        <v>494713</v>
      </c>
    </row>
    <row r="44617" spans="1:4">
      <c r="A44617">
        <v>494719</v>
      </c>
      <c r="B44617">
        <v>540587</v>
      </c>
      <c r="D44617">
        <f t="shared" si="697"/>
        <v>494719</v>
      </c>
    </row>
    <row r="44618" spans="1:4">
      <c r="A44618">
        <v>494723</v>
      </c>
      <c r="B44618">
        <v>540599</v>
      </c>
      <c r="D44618">
        <f t="shared" si="697"/>
        <v>494723</v>
      </c>
    </row>
    <row r="44619" spans="1:4">
      <c r="A44619">
        <v>494731</v>
      </c>
      <c r="B44619">
        <v>540611</v>
      </c>
      <c r="D44619">
        <f t="shared" si="697"/>
        <v>494731</v>
      </c>
    </row>
    <row r="44620" spans="1:4">
      <c r="A44620">
        <v>494737</v>
      </c>
      <c r="B44620">
        <v>540613</v>
      </c>
      <c r="D44620">
        <f t="shared" si="697"/>
        <v>494737</v>
      </c>
    </row>
    <row r="44621" spans="1:4">
      <c r="A44621">
        <v>494743</v>
      </c>
      <c r="B44621">
        <v>540619</v>
      </c>
      <c r="D44621">
        <f t="shared" si="697"/>
        <v>494743</v>
      </c>
    </row>
    <row r="44622" spans="1:4">
      <c r="A44622">
        <v>494749</v>
      </c>
      <c r="B44622">
        <v>540629</v>
      </c>
      <c r="D44622">
        <f t="shared" si="697"/>
        <v>494749</v>
      </c>
    </row>
    <row r="44623" spans="1:4">
      <c r="A44623">
        <v>494759</v>
      </c>
      <c r="B44623">
        <v>540677</v>
      </c>
      <c r="D44623">
        <f t="shared" si="697"/>
        <v>494759</v>
      </c>
    </row>
    <row r="44624" spans="1:4">
      <c r="A44624">
        <v>494761</v>
      </c>
      <c r="B44624">
        <v>540679</v>
      </c>
      <c r="D44624">
        <f t="shared" si="697"/>
        <v>494761</v>
      </c>
    </row>
    <row r="44625" spans="1:4">
      <c r="A44625">
        <v>494783</v>
      </c>
      <c r="B44625">
        <v>540689</v>
      </c>
      <c r="D44625">
        <f t="shared" si="697"/>
        <v>494783</v>
      </c>
    </row>
    <row r="44626" spans="1:4">
      <c r="A44626">
        <v>494789</v>
      </c>
      <c r="B44626">
        <v>540691</v>
      </c>
      <c r="D44626">
        <f t="shared" si="697"/>
        <v>494789</v>
      </c>
    </row>
    <row r="44627" spans="1:4">
      <c r="A44627">
        <v>494803</v>
      </c>
      <c r="B44627">
        <v>540697</v>
      </c>
      <c r="D44627">
        <f t="shared" si="697"/>
        <v>494803</v>
      </c>
    </row>
    <row r="44628" spans="1:4">
      <c r="A44628">
        <v>494807</v>
      </c>
      <c r="B44628">
        <v>540703</v>
      </c>
      <c r="D44628">
        <f t="shared" si="697"/>
        <v>494807</v>
      </c>
    </row>
    <row r="44629" spans="1:4">
      <c r="A44629">
        <v>494831</v>
      </c>
      <c r="B44629">
        <v>540713</v>
      </c>
      <c r="D44629">
        <f t="shared" si="697"/>
        <v>494831</v>
      </c>
    </row>
    <row r="44630" spans="1:4">
      <c r="A44630">
        <v>494839</v>
      </c>
      <c r="B44630">
        <v>540751</v>
      </c>
      <c r="D44630">
        <f t="shared" si="697"/>
        <v>494839</v>
      </c>
    </row>
    <row r="44631" spans="1:4">
      <c r="A44631">
        <v>494843</v>
      </c>
      <c r="B44631">
        <v>540769</v>
      </c>
      <c r="D44631">
        <f t="shared" si="697"/>
        <v>494843</v>
      </c>
    </row>
    <row r="44632" spans="1:4">
      <c r="A44632">
        <v>494849</v>
      </c>
      <c r="B44632">
        <v>540773</v>
      </c>
      <c r="D44632">
        <f t="shared" si="697"/>
        <v>494849</v>
      </c>
    </row>
    <row r="44633" spans="1:4">
      <c r="A44633">
        <v>494873</v>
      </c>
      <c r="B44633">
        <v>540779</v>
      </c>
      <c r="D44633">
        <f t="shared" si="697"/>
        <v>494873</v>
      </c>
    </row>
    <row r="44634" spans="1:4">
      <c r="A44634">
        <v>494899</v>
      </c>
      <c r="B44634">
        <v>540781</v>
      </c>
      <c r="D44634">
        <f t="shared" si="697"/>
        <v>494899</v>
      </c>
    </row>
    <row r="44635" spans="1:4">
      <c r="A44635">
        <v>494903</v>
      </c>
      <c r="B44635">
        <v>540803</v>
      </c>
      <c r="D44635">
        <f t="shared" si="697"/>
        <v>494903</v>
      </c>
    </row>
    <row r="44636" spans="1:4">
      <c r="A44636">
        <v>494909</v>
      </c>
      <c r="B44636">
        <v>540809</v>
      </c>
      <c r="D44636">
        <f t="shared" si="697"/>
        <v>494909</v>
      </c>
    </row>
    <row r="44637" spans="1:4">
      <c r="A44637">
        <v>494917</v>
      </c>
      <c r="B44637">
        <v>540823</v>
      </c>
      <c r="D44637">
        <f t="shared" si="697"/>
        <v>494917</v>
      </c>
    </row>
    <row r="44638" spans="1:4">
      <c r="A44638">
        <v>494927</v>
      </c>
      <c r="B44638">
        <v>540851</v>
      </c>
      <c r="D44638">
        <f t="shared" si="697"/>
        <v>494927</v>
      </c>
    </row>
    <row r="44639" spans="1:4">
      <c r="A44639">
        <v>494933</v>
      </c>
      <c r="B44639">
        <v>540863</v>
      </c>
      <c r="D44639">
        <f t="shared" si="697"/>
        <v>494933</v>
      </c>
    </row>
    <row r="44640" spans="1:4">
      <c r="A44640">
        <v>494939</v>
      </c>
      <c r="B44640">
        <v>540871</v>
      </c>
      <c r="D44640">
        <f t="shared" si="697"/>
        <v>494939</v>
      </c>
    </row>
    <row r="44641" spans="1:4">
      <c r="A44641">
        <v>494947</v>
      </c>
      <c r="B44641">
        <v>540877</v>
      </c>
      <c r="D44641">
        <f t="shared" si="697"/>
        <v>494947</v>
      </c>
    </row>
    <row r="44642" spans="1:4">
      <c r="A44642">
        <v>494959</v>
      </c>
      <c r="B44642">
        <v>540901</v>
      </c>
      <c r="D44642">
        <f t="shared" si="697"/>
        <v>494959</v>
      </c>
    </row>
    <row r="44643" spans="1:4">
      <c r="A44643">
        <v>494971</v>
      </c>
      <c r="B44643">
        <v>540907</v>
      </c>
      <c r="D44643">
        <f t="shared" si="697"/>
        <v>494971</v>
      </c>
    </row>
    <row r="44644" spans="1:4">
      <c r="A44644">
        <v>494987</v>
      </c>
      <c r="B44644">
        <v>540961</v>
      </c>
      <c r="D44644">
        <f t="shared" si="697"/>
        <v>494987</v>
      </c>
    </row>
    <row r="44645" spans="1:4">
      <c r="A44645">
        <v>495017</v>
      </c>
      <c r="B44645">
        <v>540989</v>
      </c>
      <c r="D44645">
        <f t="shared" si="697"/>
        <v>495017</v>
      </c>
    </row>
    <row r="44646" spans="1:4">
      <c r="A44646">
        <v>495037</v>
      </c>
      <c r="B44646">
        <v>541001</v>
      </c>
      <c r="D44646">
        <f t="shared" si="697"/>
        <v>495037</v>
      </c>
    </row>
    <row r="44647" spans="1:4">
      <c r="A44647">
        <v>495041</v>
      </c>
      <c r="B44647">
        <v>541007</v>
      </c>
      <c r="D44647">
        <f t="shared" si="697"/>
        <v>495041</v>
      </c>
    </row>
    <row r="44648" spans="1:4">
      <c r="A44648">
        <v>495043</v>
      </c>
      <c r="B44648">
        <v>541027</v>
      </c>
      <c r="D44648">
        <f t="shared" si="697"/>
        <v>495043</v>
      </c>
    </row>
    <row r="44649" spans="1:4">
      <c r="A44649">
        <v>495067</v>
      </c>
      <c r="B44649">
        <v>541049</v>
      </c>
      <c r="D44649">
        <f t="shared" si="697"/>
        <v>495067</v>
      </c>
    </row>
    <row r="44650" spans="1:4">
      <c r="A44650">
        <v>495071</v>
      </c>
      <c r="B44650">
        <v>541061</v>
      </c>
      <c r="D44650">
        <f t="shared" si="697"/>
        <v>495071</v>
      </c>
    </row>
    <row r="44651" spans="1:4">
      <c r="A44651">
        <v>495109</v>
      </c>
      <c r="B44651">
        <v>541087</v>
      </c>
      <c r="D44651">
        <f t="shared" si="697"/>
        <v>495109</v>
      </c>
    </row>
    <row r="44652" spans="1:4">
      <c r="A44652">
        <v>495113</v>
      </c>
      <c r="B44652">
        <v>541097</v>
      </c>
      <c r="D44652">
        <f t="shared" si="697"/>
        <v>495113</v>
      </c>
    </row>
    <row r="44653" spans="1:4">
      <c r="A44653">
        <v>495119</v>
      </c>
      <c r="B44653">
        <v>541129</v>
      </c>
      <c r="D44653">
        <f t="shared" si="697"/>
        <v>495119</v>
      </c>
    </row>
    <row r="44654" spans="1:4">
      <c r="A44654">
        <v>495133</v>
      </c>
      <c r="B44654">
        <v>541133</v>
      </c>
      <c r="D44654">
        <f t="shared" si="697"/>
        <v>495133</v>
      </c>
    </row>
    <row r="44655" spans="1:4">
      <c r="A44655">
        <v>495139</v>
      </c>
      <c r="B44655">
        <v>541141</v>
      </c>
      <c r="D44655">
        <f t="shared" si="697"/>
        <v>495139</v>
      </c>
    </row>
    <row r="44656" spans="1:4">
      <c r="A44656">
        <v>495149</v>
      </c>
      <c r="B44656">
        <v>541153</v>
      </c>
      <c r="D44656">
        <f t="shared" si="697"/>
        <v>495149</v>
      </c>
    </row>
    <row r="44657" spans="1:4">
      <c r="A44657">
        <v>495151</v>
      </c>
      <c r="B44657">
        <v>541181</v>
      </c>
      <c r="D44657">
        <f t="shared" si="697"/>
        <v>495151</v>
      </c>
    </row>
    <row r="44658" spans="1:4">
      <c r="A44658">
        <v>495161</v>
      </c>
      <c r="B44658">
        <v>541193</v>
      </c>
      <c r="D44658">
        <f t="shared" si="697"/>
        <v>495161</v>
      </c>
    </row>
    <row r="44659" spans="1:4">
      <c r="A44659">
        <v>495181</v>
      </c>
      <c r="B44659">
        <v>541201</v>
      </c>
      <c r="D44659">
        <f t="shared" si="697"/>
        <v>495181</v>
      </c>
    </row>
    <row r="44660" spans="1:4">
      <c r="A44660">
        <v>495199</v>
      </c>
      <c r="B44660">
        <v>541217</v>
      </c>
      <c r="D44660">
        <f t="shared" si="697"/>
        <v>495199</v>
      </c>
    </row>
    <row r="44661" spans="1:4">
      <c r="A44661">
        <v>495211</v>
      </c>
      <c r="B44661">
        <v>541231</v>
      </c>
      <c r="D44661">
        <f t="shared" si="697"/>
        <v>495211</v>
      </c>
    </row>
    <row r="44662" spans="1:4">
      <c r="A44662">
        <v>495221</v>
      </c>
      <c r="B44662">
        <v>541237</v>
      </c>
      <c r="D44662">
        <f t="shared" si="697"/>
        <v>495221</v>
      </c>
    </row>
    <row r="44663" spans="1:4">
      <c r="A44663">
        <v>495241</v>
      </c>
      <c r="B44663">
        <v>541249</v>
      </c>
      <c r="D44663">
        <f t="shared" si="697"/>
        <v>495241</v>
      </c>
    </row>
    <row r="44664" spans="1:4">
      <c r="A44664">
        <v>495247</v>
      </c>
      <c r="B44664">
        <v>541267</v>
      </c>
      <c r="D44664">
        <f t="shared" si="697"/>
        <v>495247</v>
      </c>
    </row>
    <row r="44665" spans="1:4">
      <c r="A44665">
        <v>495269</v>
      </c>
      <c r="B44665">
        <v>541271</v>
      </c>
      <c r="D44665">
        <f t="shared" si="697"/>
        <v>495269</v>
      </c>
    </row>
    <row r="44666" spans="1:4">
      <c r="A44666">
        <v>495277</v>
      </c>
      <c r="B44666">
        <v>541283</v>
      </c>
      <c r="D44666">
        <f t="shared" si="697"/>
        <v>495277</v>
      </c>
    </row>
    <row r="44667" spans="1:4">
      <c r="A44667">
        <v>495281</v>
      </c>
      <c r="B44667">
        <v>541301</v>
      </c>
      <c r="D44667">
        <f t="shared" si="697"/>
        <v>495281</v>
      </c>
    </row>
    <row r="44668" spans="1:4">
      <c r="A44668">
        <v>495289</v>
      </c>
      <c r="B44668">
        <v>541309</v>
      </c>
      <c r="D44668">
        <f t="shared" si="697"/>
        <v>495289</v>
      </c>
    </row>
    <row r="44669" spans="1:4">
      <c r="A44669">
        <v>495301</v>
      </c>
      <c r="B44669">
        <v>541339</v>
      </c>
      <c r="D44669">
        <f t="shared" si="697"/>
        <v>495301</v>
      </c>
    </row>
    <row r="44670" spans="1:4">
      <c r="A44670">
        <v>495307</v>
      </c>
      <c r="B44670">
        <v>541349</v>
      </c>
      <c r="D44670">
        <f t="shared" si="697"/>
        <v>495307</v>
      </c>
    </row>
    <row r="44671" spans="1:4">
      <c r="A44671">
        <v>495323</v>
      </c>
      <c r="B44671">
        <v>541361</v>
      </c>
      <c r="D44671">
        <f t="shared" si="697"/>
        <v>495323</v>
      </c>
    </row>
    <row r="44672" spans="1:4">
      <c r="A44672">
        <v>495337</v>
      </c>
      <c r="B44672">
        <v>541363</v>
      </c>
      <c r="D44672">
        <f t="shared" si="697"/>
        <v>495337</v>
      </c>
    </row>
    <row r="44673" spans="1:4">
      <c r="A44673">
        <v>495343</v>
      </c>
      <c r="B44673">
        <v>541369</v>
      </c>
      <c r="D44673">
        <f t="shared" si="697"/>
        <v>495343</v>
      </c>
    </row>
    <row r="44674" spans="1:4">
      <c r="A44674">
        <v>495347</v>
      </c>
      <c r="B44674">
        <v>541381</v>
      </c>
      <c r="D44674">
        <f t="shared" ref="D44674:D44737" si="698">A44674-C44674</f>
        <v>495347</v>
      </c>
    </row>
    <row r="44675" spans="1:4">
      <c r="A44675">
        <v>495353</v>
      </c>
      <c r="B44675">
        <v>541391</v>
      </c>
      <c r="D44675">
        <f t="shared" si="698"/>
        <v>495353</v>
      </c>
    </row>
    <row r="44676" spans="1:4">
      <c r="A44676">
        <v>495359</v>
      </c>
      <c r="B44676">
        <v>541417</v>
      </c>
      <c r="D44676">
        <f t="shared" si="698"/>
        <v>495359</v>
      </c>
    </row>
    <row r="44677" spans="1:4">
      <c r="A44677">
        <v>495361</v>
      </c>
      <c r="B44677">
        <v>541439</v>
      </c>
      <c r="D44677">
        <f t="shared" si="698"/>
        <v>495361</v>
      </c>
    </row>
    <row r="44678" spans="1:4">
      <c r="A44678">
        <v>495371</v>
      </c>
      <c r="B44678">
        <v>541447</v>
      </c>
      <c r="D44678">
        <f t="shared" si="698"/>
        <v>495371</v>
      </c>
    </row>
    <row r="44679" spans="1:4">
      <c r="A44679">
        <v>495373</v>
      </c>
      <c r="B44679">
        <v>541469</v>
      </c>
      <c r="D44679">
        <f t="shared" si="698"/>
        <v>495373</v>
      </c>
    </row>
    <row r="44680" spans="1:4">
      <c r="A44680">
        <v>495377</v>
      </c>
      <c r="B44680">
        <v>541483</v>
      </c>
      <c r="D44680">
        <f t="shared" si="698"/>
        <v>495377</v>
      </c>
    </row>
    <row r="44681" spans="1:4">
      <c r="A44681">
        <v>495389</v>
      </c>
      <c r="B44681">
        <v>541507</v>
      </c>
      <c r="D44681">
        <f t="shared" si="698"/>
        <v>495389</v>
      </c>
    </row>
    <row r="44682" spans="1:4">
      <c r="A44682">
        <v>495401</v>
      </c>
      <c r="B44682">
        <v>541511</v>
      </c>
      <c r="D44682">
        <f t="shared" si="698"/>
        <v>495401</v>
      </c>
    </row>
    <row r="44683" spans="1:4">
      <c r="A44683">
        <v>495413</v>
      </c>
      <c r="B44683">
        <v>541523</v>
      </c>
      <c r="D44683">
        <f t="shared" si="698"/>
        <v>495413</v>
      </c>
    </row>
    <row r="44684" spans="1:4">
      <c r="A44684">
        <v>495419</v>
      </c>
      <c r="B44684">
        <v>541529</v>
      </c>
      <c r="D44684">
        <f t="shared" si="698"/>
        <v>495419</v>
      </c>
    </row>
    <row r="44685" spans="1:4">
      <c r="A44685">
        <v>495421</v>
      </c>
      <c r="B44685">
        <v>541531</v>
      </c>
      <c r="D44685">
        <f t="shared" si="698"/>
        <v>495421</v>
      </c>
    </row>
    <row r="44686" spans="1:4">
      <c r="A44686">
        <v>495433</v>
      </c>
      <c r="B44686">
        <v>541537</v>
      </c>
      <c r="D44686">
        <f t="shared" si="698"/>
        <v>495433</v>
      </c>
    </row>
    <row r="44687" spans="1:4">
      <c r="A44687">
        <v>495437</v>
      </c>
      <c r="B44687">
        <v>541543</v>
      </c>
      <c r="D44687">
        <f t="shared" si="698"/>
        <v>495437</v>
      </c>
    </row>
    <row r="44688" spans="1:4">
      <c r="A44688">
        <v>495449</v>
      </c>
      <c r="B44688">
        <v>541547</v>
      </c>
      <c r="D44688">
        <f t="shared" si="698"/>
        <v>495449</v>
      </c>
    </row>
    <row r="44689" spans="1:4">
      <c r="A44689">
        <v>495457</v>
      </c>
      <c r="B44689">
        <v>541549</v>
      </c>
      <c r="D44689">
        <f t="shared" si="698"/>
        <v>495457</v>
      </c>
    </row>
    <row r="44690" spans="1:4">
      <c r="A44690">
        <v>495461</v>
      </c>
      <c r="B44690">
        <v>541571</v>
      </c>
      <c r="D44690">
        <f t="shared" si="698"/>
        <v>495461</v>
      </c>
    </row>
    <row r="44691" spans="1:4">
      <c r="A44691">
        <v>495487</v>
      </c>
      <c r="B44691">
        <v>541577</v>
      </c>
      <c r="D44691">
        <f t="shared" si="698"/>
        <v>495487</v>
      </c>
    </row>
    <row r="44692" spans="1:4">
      <c r="A44692">
        <v>495491</v>
      </c>
      <c r="B44692">
        <v>541579</v>
      </c>
      <c r="D44692">
        <f t="shared" si="698"/>
        <v>495491</v>
      </c>
    </row>
    <row r="44693" spans="1:4">
      <c r="A44693">
        <v>495493</v>
      </c>
      <c r="B44693">
        <v>541589</v>
      </c>
      <c r="D44693">
        <f t="shared" si="698"/>
        <v>495493</v>
      </c>
    </row>
    <row r="44694" spans="1:4">
      <c r="A44694">
        <v>495511</v>
      </c>
      <c r="B44694">
        <v>541613</v>
      </c>
      <c r="D44694">
        <f t="shared" si="698"/>
        <v>495511</v>
      </c>
    </row>
    <row r="44695" spans="1:4">
      <c r="A44695">
        <v>495527</v>
      </c>
      <c r="B44695">
        <v>541631</v>
      </c>
      <c r="D44695">
        <f t="shared" si="698"/>
        <v>495527</v>
      </c>
    </row>
    <row r="44696" spans="1:4">
      <c r="A44696">
        <v>495557</v>
      </c>
      <c r="B44696">
        <v>541657</v>
      </c>
      <c r="D44696">
        <f t="shared" si="698"/>
        <v>495557</v>
      </c>
    </row>
    <row r="44697" spans="1:4">
      <c r="A44697">
        <v>495559</v>
      </c>
      <c r="B44697">
        <v>541661</v>
      </c>
      <c r="D44697">
        <f t="shared" si="698"/>
        <v>495559</v>
      </c>
    </row>
    <row r="44698" spans="1:4">
      <c r="A44698">
        <v>495563</v>
      </c>
      <c r="B44698">
        <v>541669</v>
      </c>
      <c r="D44698">
        <f t="shared" si="698"/>
        <v>495563</v>
      </c>
    </row>
    <row r="44699" spans="1:4">
      <c r="A44699">
        <v>495569</v>
      </c>
      <c r="B44699">
        <v>541693</v>
      </c>
      <c r="D44699">
        <f t="shared" si="698"/>
        <v>495569</v>
      </c>
    </row>
    <row r="44700" spans="1:4">
      <c r="A44700">
        <v>495571</v>
      </c>
      <c r="B44700">
        <v>541699</v>
      </c>
      <c r="D44700">
        <f t="shared" si="698"/>
        <v>495571</v>
      </c>
    </row>
    <row r="44701" spans="1:4">
      <c r="A44701">
        <v>495587</v>
      </c>
      <c r="B44701">
        <v>541711</v>
      </c>
      <c r="D44701">
        <f t="shared" si="698"/>
        <v>495587</v>
      </c>
    </row>
    <row r="44702" spans="1:4">
      <c r="A44702">
        <v>495589</v>
      </c>
      <c r="B44702">
        <v>541721</v>
      </c>
      <c r="D44702">
        <f t="shared" si="698"/>
        <v>495589</v>
      </c>
    </row>
    <row r="44703" spans="1:4">
      <c r="A44703">
        <v>495611</v>
      </c>
      <c r="B44703">
        <v>541727</v>
      </c>
      <c r="D44703">
        <f t="shared" si="698"/>
        <v>495611</v>
      </c>
    </row>
    <row r="44704" spans="1:4">
      <c r="A44704">
        <v>495613</v>
      </c>
      <c r="B44704">
        <v>541759</v>
      </c>
      <c r="D44704">
        <f t="shared" si="698"/>
        <v>495613</v>
      </c>
    </row>
    <row r="44705" spans="1:4">
      <c r="A44705">
        <v>495617</v>
      </c>
      <c r="B44705">
        <v>541763</v>
      </c>
      <c r="D44705">
        <f t="shared" si="698"/>
        <v>495617</v>
      </c>
    </row>
    <row r="44706" spans="1:4">
      <c r="A44706">
        <v>495619</v>
      </c>
      <c r="B44706">
        <v>541771</v>
      </c>
      <c r="D44706">
        <f t="shared" si="698"/>
        <v>495619</v>
      </c>
    </row>
    <row r="44707" spans="1:4">
      <c r="A44707">
        <v>495629</v>
      </c>
      <c r="B44707">
        <v>541777</v>
      </c>
      <c r="D44707">
        <f t="shared" si="698"/>
        <v>495629</v>
      </c>
    </row>
    <row r="44708" spans="1:4">
      <c r="A44708">
        <v>495631</v>
      </c>
      <c r="B44708">
        <v>541781</v>
      </c>
      <c r="D44708">
        <f t="shared" si="698"/>
        <v>495631</v>
      </c>
    </row>
    <row r="44709" spans="1:4">
      <c r="A44709">
        <v>495637</v>
      </c>
      <c r="B44709">
        <v>541799</v>
      </c>
      <c r="D44709">
        <f t="shared" si="698"/>
        <v>495637</v>
      </c>
    </row>
    <row r="44710" spans="1:4">
      <c r="A44710">
        <v>495643</v>
      </c>
      <c r="B44710">
        <v>541817</v>
      </c>
      <c r="D44710">
        <f t="shared" si="698"/>
        <v>495643</v>
      </c>
    </row>
    <row r="44711" spans="1:4">
      <c r="A44711">
        <v>495647</v>
      </c>
      <c r="B44711">
        <v>541831</v>
      </c>
      <c r="D44711">
        <f t="shared" si="698"/>
        <v>495647</v>
      </c>
    </row>
    <row r="44712" spans="1:4">
      <c r="A44712">
        <v>495667</v>
      </c>
      <c r="B44712">
        <v>541837</v>
      </c>
      <c r="D44712">
        <f t="shared" si="698"/>
        <v>495667</v>
      </c>
    </row>
    <row r="44713" spans="1:4">
      <c r="A44713">
        <v>495679</v>
      </c>
      <c r="B44713">
        <v>541859</v>
      </c>
      <c r="D44713">
        <f t="shared" si="698"/>
        <v>495679</v>
      </c>
    </row>
    <row r="44714" spans="1:4">
      <c r="A44714">
        <v>495701</v>
      </c>
      <c r="B44714">
        <v>541889</v>
      </c>
      <c r="D44714">
        <f t="shared" si="698"/>
        <v>495701</v>
      </c>
    </row>
    <row r="44715" spans="1:4">
      <c r="A44715">
        <v>495707</v>
      </c>
      <c r="B44715">
        <v>541901</v>
      </c>
      <c r="D44715">
        <f t="shared" si="698"/>
        <v>495707</v>
      </c>
    </row>
    <row r="44716" spans="1:4">
      <c r="A44716">
        <v>495713</v>
      </c>
      <c r="B44716">
        <v>541927</v>
      </c>
      <c r="D44716">
        <f t="shared" si="698"/>
        <v>495713</v>
      </c>
    </row>
    <row r="44717" spans="1:4">
      <c r="A44717">
        <v>495749</v>
      </c>
      <c r="B44717">
        <v>541951</v>
      </c>
      <c r="D44717">
        <f t="shared" si="698"/>
        <v>495749</v>
      </c>
    </row>
    <row r="44718" spans="1:4">
      <c r="A44718">
        <v>495751</v>
      </c>
      <c r="B44718">
        <v>541967</v>
      </c>
      <c r="D44718">
        <f t="shared" si="698"/>
        <v>495751</v>
      </c>
    </row>
    <row r="44719" spans="1:4">
      <c r="A44719">
        <v>495757</v>
      </c>
      <c r="B44719">
        <v>541987</v>
      </c>
      <c r="D44719">
        <f t="shared" si="698"/>
        <v>495757</v>
      </c>
    </row>
    <row r="44720" spans="1:4">
      <c r="A44720">
        <v>495769</v>
      </c>
      <c r="B44720">
        <v>541991</v>
      </c>
      <c r="D44720">
        <f t="shared" si="698"/>
        <v>495769</v>
      </c>
    </row>
    <row r="44721" spans="1:4">
      <c r="A44721">
        <v>495773</v>
      </c>
      <c r="B44721">
        <v>541993</v>
      </c>
      <c r="D44721">
        <f t="shared" si="698"/>
        <v>495773</v>
      </c>
    </row>
    <row r="44722" spans="1:4">
      <c r="A44722">
        <v>495787</v>
      </c>
      <c r="B44722">
        <v>541999</v>
      </c>
      <c r="D44722">
        <f t="shared" si="698"/>
        <v>495787</v>
      </c>
    </row>
    <row r="44723" spans="1:4">
      <c r="A44723">
        <v>495791</v>
      </c>
      <c r="B44723">
        <v>542021</v>
      </c>
      <c r="D44723">
        <f t="shared" si="698"/>
        <v>495791</v>
      </c>
    </row>
    <row r="44724" spans="1:4">
      <c r="A44724">
        <v>495797</v>
      </c>
      <c r="B44724">
        <v>542023</v>
      </c>
      <c r="D44724">
        <f t="shared" si="698"/>
        <v>495797</v>
      </c>
    </row>
    <row r="44725" spans="1:4">
      <c r="A44725">
        <v>495799</v>
      </c>
      <c r="B44725">
        <v>542027</v>
      </c>
      <c r="D44725">
        <f t="shared" si="698"/>
        <v>495799</v>
      </c>
    </row>
    <row r="44726" spans="1:4">
      <c r="A44726">
        <v>495821</v>
      </c>
      <c r="B44726">
        <v>542053</v>
      </c>
      <c r="D44726">
        <f t="shared" si="698"/>
        <v>495821</v>
      </c>
    </row>
    <row r="44727" spans="1:4">
      <c r="A44727">
        <v>495827</v>
      </c>
      <c r="B44727">
        <v>542063</v>
      </c>
      <c r="D44727">
        <f t="shared" si="698"/>
        <v>495827</v>
      </c>
    </row>
    <row r="44728" spans="1:4">
      <c r="A44728">
        <v>495829</v>
      </c>
      <c r="B44728">
        <v>542071</v>
      </c>
      <c r="D44728">
        <f t="shared" si="698"/>
        <v>495829</v>
      </c>
    </row>
    <row r="44729" spans="1:4">
      <c r="A44729">
        <v>495851</v>
      </c>
      <c r="B44729">
        <v>542081</v>
      </c>
      <c r="D44729">
        <f t="shared" si="698"/>
        <v>495851</v>
      </c>
    </row>
    <row r="44730" spans="1:4">
      <c r="A44730">
        <v>495853</v>
      </c>
      <c r="B44730">
        <v>542083</v>
      </c>
      <c r="D44730">
        <f t="shared" si="698"/>
        <v>495853</v>
      </c>
    </row>
    <row r="44731" spans="1:4">
      <c r="A44731">
        <v>495877</v>
      </c>
      <c r="B44731">
        <v>542093</v>
      </c>
      <c r="D44731">
        <f t="shared" si="698"/>
        <v>495877</v>
      </c>
    </row>
    <row r="44732" spans="1:4">
      <c r="A44732">
        <v>495893</v>
      </c>
      <c r="B44732">
        <v>542111</v>
      </c>
      <c r="D44732">
        <f t="shared" si="698"/>
        <v>495893</v>
      </c>
    </row>
    <row r="44733" spans="1:4">
      <c r="A44733">
        <v>495899</v>
      </c>
      <c r="B44733">
        <v>542117</v>
      </c>
      <c r="D44733">
        <f t="shared" si="698"/>
        <v>495899</v>
      </c>
    </row>
    <row r="44734" spans="1:4">
      <c r="A44734">
        <v>495917</v>
      </c>
      <c r="B44734">
        <v>542119</v>
      </c>
      <c r="D44734">
        <f t="shared" si="698"/>
        <v>495917</v>
      </c>
    </row>
    <row r="44735" spans="1:4">
      <c r="A44735">
        <v>495923</v>
      </c>
      <c r="B44735">
        <v>542123</v>
      </c>
      <c r="D44735">
        <f t="shared" si="698"/>
        <v>495923</v>
      </c>
    </row>
    <row r="44736" spans="1:4">
      <c r="A44736">
        <v>495931</v>
      </c>
      <c r="B44736">
        <v>542131</v>
      </c>
      <c r="D44736">
        <f t="shared" si="698"/>
        <v>495931</v>
      </c>
    </row>
    <row r="44737" spans="1:4">
      <c r="A44737">
        <v>495947</v>
      </c>
      <c r="B44737">
        <v>542141</v>
      </c>
      <c r="D44737">
        <f t="shared" si="698"/>
        <v>495947</v>
      </c>
    </row>
    <row r="44738" spans="1:4">
      <c r="A44738">
        <v>495953</v>
      </c>
      <c r="B44738">
        <v>542149</v>
      </c>
      <c r="D44738">
        <f t="shared" ref="D44738:D44801" si="699">A44738-C44738</f>
        <v>495953</v>
      </c>
    </row>
    <row r="44739" spans="1:4">
      <c r="A44739">
        <v>495959</v>
      </c>
      <c r="B44739">
        <v>542153</v>
      </c>
      <c r="D44739">
        <f t="shared" si="699"/>
        <v>495959</v>
      </c>
    </row>
    <row r="44740" spans="1:4">
      <c r="A44740">
        <v>495967</v>
      </c>
      <c r="B44740">
        <v>542167</v>
      </c>
      <c r="D44740">
        <f t="shared" si="699"/>
        <v>495967</v>
      </c>
    </row>
    <row r="44741" spans="1:4">
      <c r="A44741">
        <v>495973</v>
      </c>
      <c r="B44741">
        <v>542183</v>
      </c>
      <c r="D44741">
        <f t="shared" si="699"/>
        <v>495973</v>
      </c>
    </row>
    <row r="44742" spans="1:4">
      <c r="A44742">
        <v>495983</v>
      </c>
      <c r="B44742">
        <v>542189</v>
      </c>
      <c r="D44742">
        <f t="shared" si="699"/>
        <v>495983</v>
      </c>
    </row>
    <row r="44743" spans="1:4">
      <c r="A44743">
        <v>496003</v>
      </c>
      <c r="B44743">
        <v>542197</v>
      </c>
      <c r="D44743">
        <f t="shared" si="699"/>
        <v>496003</v>
      </c>
    </row>
    <row r="44744" spans="1:4">
      <c r="A44744">
        <v>496007</v>
      </c>
      <c r="B44744">
        <v>542207</v>
      </c>
      <c r="D44744">
        <f t="shared" si="699"/>
        <v>496007</v>
      </c>
    </row>
    <row r="44745" spans="1:4">
      <c r="A44745">
        <v>496019</v>
      </c>
      <c r="B44745">
        <v>542219</v>
      </c>
      <c r="D44745">
        <f t="shared" si="699"/>
        <v>496019</v>
      </c>
    </row>
    <row r="44746" spans="1:4">
      <c r="A44746">
        <v>496037</v>
      </c>
      <c r="B44746">
        <v>542237</v>
      </c>
      <c r="D44746">
        <f t="shared" si="699"/>
        <v>496037</v>
      </c>
    </row>
    <row r="44747" spans="1:4">
      <c r="A44747">
        <v>496039</v>
      </c>
      <c r="B44747">
        <v>542251</v>
      </c>
      <c r="D44747">
        <f t="shared" si="699"/>
        <v>496039</v>
      </c>
    </row>
    <row r="44748" spans="1:4">
      <c r="A44748">
        <v>496051</v>
      </c>
      <c r="B44748">
        <v>542261</v>
      </c>
      <c r="D44748">
        <f t="shared" si="699"/>
        <v>496051</v>
      </c>
    </row>
    <row r="44749" spans="1:4">
      <c r="A44749">
        <v>496063</v>
      </c>
      <c r="B44749">
        <v>542263</v>
      </c>
      <c r="D44749">
        <f t="shared" si="699"/>
        <v>496063</v>
      </c>
    </row>
    <row r="44750" spans="1:4">
      <c r="A44750">
        <v>496073</v>
      </c>
      <c r="B44750">
        <v>542281</v>
      </c>
      <c r="D44750">
        <f t="shared" si="699"/>
        <v>496073</v>
      </c>
    </row>
    <row r="44751" spans="1:4">
      <c r="A44751">
        <v>496079</v>
      </c>
      <c r="B44751">
        <v>542293</v>
      </c>
      <c r="D44751">
        <f t="shared" si="699"/>
        <v>496079</v>
      </c>
    </row>
    <row r="44752" spans="1:4">
      <c r="A44752">
        <v>496081</v>
      </c>
      <c r="B44752">
        <v>542299</v>
      </c>
      <c r="D44752">
        <f t="shared" si="699"/>
        <v>496081</v>
      </c>
    </row>
    <row r="44753" spans="1:4">
      <c r="A44753">
        <v>496117</v>
      </c>
      <c r="B44753">
        <v>542323</v>
      </c>
      <c r="D44753">
        <f t="shared" si="699"/>
        <v>496117</v>
      </c>
    </row>
    <row r="44754" spans="1:4">
      <c r="A44754">
        <v>496123</v>
      </c>
      <c r="B44754">
        <v>542371</v>
      </c>
      <c r="D44754">
        <f t="shared" si="699"/>
        <v>496123</v>
      </c>
    </row>
    <row r="44755" spans="1:4">
      <c r="A44755">
        <v>496127</v>
      </c>
      <c r="B44755">
        <v>542401</v>
      </c>
      <c r="D44755">
        <f t="shared" si="699"/>
        <v>496127</v>
      </c>
    </row>
    <row r="44756" spans="1:4">
      <c r="A44756">
        <v>496129</v>
      </c>
      <c r="B44756">
        <v>542441</v>
      </c>
      <c r="D44756">
        <f t="shared" si="699"/>
        <v>496129</v>
      </c>
    </row>
    <row r="44757" spans="1:4">
      <c r="A44757">
        <v>496163</v>
      </c>
      <c r="B44757">
        <v>542447</v>
      </c>
      <c r="D44757">
        <f t="shared" si="699"/>
        <v>496163</v>
      </c>
    </row>
    <row r="44758" spans="1:4">
      <c r="A44758">
        <v>496187</v>
      </c>
      <c r="B44758">
        <v>542461</v>
      </c>
      <c r="D44758">
        <f t="shared" si="699"/>
        <v>496187</v>
      </c>
    </row>
    <row r="44759" spans="1:4">
      <c r="A44759">
        <v>496193</v>
      </c>
      <c r="B44759">
        <v>542467</v>
      </c>
      <c r="D44759">
        <f t="shared" si="699"/>
        <v>496193</v>
      </c>
    </row>
    <row r="44760" spans="1:4">
      <c r="A44760">
        <v>496211</v>
      </c>
      <c r="B44760">
        <v>542483</v>
      </c>
      <c r="D44760">
        <f t="shared" si="699"/>
        <v>496211</v>
      </c>
    </row>
    <row r="44761" spans="1:4">
      <c r="A44761">
        <v>496229</v>
      </c>
      <c r="B44761">
        <v>542489</v>
      </c>
      <c r="D44761">
        <f t="shared" si="699"/>
        <v>496229</v>
      </c>
    </row>
    <row r="44762" spans="1:4">
      <c r="A44762">
        <v>496231</v>
      </c>
      <c r="B44762">
        <v>542497</v>
      </c>
      <c r="D44762">
        <f t="shared" si="699"/>
        <v>496231</v>
      </c>
    </row>
    <row r="44763" spans="1:4">
      <c r="A44763">
        <v>496241</v>
      </c>
      <c r="B44763">
        <v>542519</v>
      </c>
      <c r="D44763">
        <f t="shared" si="699"/>
        <v>496241</v>
      </c>
    </row>
    <row r="44764" spans="1:4">
      <c r="A44764">
        <v>496253</v>
      </c>
      <c r="B44764">
        <v>542533</v>
      </c>
      <c r="D44764">
        <f t="shared" si="699"/>
        <v>496253</v>
      </c>
    </row>
    <row r="44765" spans="1:4">
      <c r="A44765">
        <v>496259</v>
      </c>
      <c r="B44765">
        <v>542537</v>
      </c>
      <c r="D44765">
        <f t="shared" si="699"/>
        <v>496259</v>
      </c>
    </row>
    <row r="44766" spans="1:4">
      <c r="A44766">
        <v>496283</v>
      </c>
      <c r="B44766">
        <v>542539</v>
      </c>
      <c r="D44766">
        <f t="shared" si="699"/>
        <v>496283</v>
      </c>
    </row>
    <row r="44767" spans="1:4">
      <c r="A44767">
        <v>496289</v>
      </c>
      <c r="B44767">
        <v>542551</v>
      </c>
      <c r="D44767">
        <f t="shared" si="699"/>
        <v>496289</v>
      </c>
    </row>
    <row r="44768" spans="1:4">
      <c r="A44768">
        <v>496291</v>
      </c>
      <c r="B44768">
        <v>542557</v>
      </c>
      <c r="D44768">
        <f t="shared" si="699"/>
        <v>496291</v>
      </c>
    </row>
    <row r="44769" spans="1:4">
      <c r="A44769">
        <v>496297</v>
      </c>
      <c r="B44769">
        <v>542567</v>
      </c>
      <c r="D44769">
        <f t="shared" si="699"/>
        <v>496297</v>
      </c>
    </row>
    <row r="44770" spans="1:4">
      <c r="A44770">
        <v>496303</v>
      </c>
      <c r="B44770">
        <v>542579</v>
      </c>
      <c r="D44770">
        <f t="shared" si="699"/>
        <v>496303</v>
      </c>
    </row>
    <row r="44771" spans="1:4">
      <c r="A44771">
        <v>496313</v>
      </c>
      <c r="B44771">
        <v>542587</v>
      </c>
      <c r="D44771">
        <f t="shared" si="699"/>
        <v>496313</v>
      </c>
    </row>
    <row r="44772" spans="1:4">
      <c r="A44772">
        <v>496333</v>
      </c>
      <c r="B44772">
        <v>542599</v>
      </c>
      <c r="D44772">
        <f t="shared" si="699"/>
        <v>496333</v>
      </c>
    </row>
    <row r="44773" spans="1:4">
      <c r="A44773">
        <v>496339</v>
      </c>
      <c r="B44773">
        <v>542603</v>
      </c>
      <c r="D44773">
        <f t="shared" si="699"/>
        <v>496339</v>
      </c>
    </row>
    <row r="44774" spans="1:4">
      <c r="A44774">
        <v>496343</v>
      </c>
      <c r="B44774">
        <v>542683</v>
      </c>
      <c r="D44774">
        <f t="shared" si="699"/>
        <v>496343</v>
      </c>
    </row>
    <row r="44775" spans="1:4">
      <c r="A44775">
        <v>496381</v>
      </c>
      <c r="B44775">
        <v>542687</v>
      </c>
      <c r="D44775">
        <f t="shared" si="699"/>
        <v>496381</v>
      </c>
    </row>
    <row r="44776" spans="1:4">
      <c r="A44776">
        <v>496399</v>
      </c>
      <c r="B44776">
        <v>542693</v>
      </c>
      <c r="D44776">
        <f t="shared" si="699"/>
        <v>496399</v>
      </c>
    </row>
    <row r="44777" spans="1:4">
      <c r="A44777">
        <v>496411</v>
      </c>
      <c r="B44777">
        <v>542713</v>
      </c>
      <c r="D44777">
        <f t="shared" si="699"/>
        <v>496411</v>
      </c>
    </row>
    <row r="44778" spans="1:4">
      <c r="A44778">
        <v>496421</v>
      </c>
      <c r="B44778">
        <v>542719</v>
      </c>
      <c r="D44778">
        <f t="shared" si="699"/>
        <v>496421</v>
      </c>
    </row>
    <row r="44779" spans="1:4">
      <c r="A44779">
        <v>496427</v>
      </c>
      <c r="B44779">
        <v>542723</v>
      </c>
      <c r="D44779">
        <f t="shared" si="699"/>
        <v>496427</v>
      </c>
    </row>
    <row r="44780" spans="1:4">
      <c r="A44780">
        <v>496439</v>
      </c>
      <c r="B44780">
        <v>542747</v>
      </c>
      <c r="D44780">
        <f t="shared" si="699"/>
        <v>496439</v>
      </c>
    </row>
    <row r="44781" spans="1:4">
      <c r="A44781">
        <v>496453</v>
      </c>
      <c r="B44781">
        <v>542761</v>
      </c>
      <c r="D44781">
        <f t="shared" si="699"/>
        <v>496453</v>
      </c>
    </row>
    <row r="44782" spans="1:4">
      <c r="A44782">
        <v>496459</v>
      </c>
      <c r="B44782">
        <v>542771</v>
      </c>
      <c r="D44782">
        <f t="shared" si="699"/>
        <v>496459</v>
      </c>
    </row>
    <row r="44783" spans="1:4">
      <c r="A44783">
        <v>496471</v>
      </c>
      <c r="B44783">
        <v>542783</v>
      </c>
      <c r="D44783">
        <f t="shared" si="699"/>
        <v>496471</v>
      </c>
    </row>
    <row r="44784" spans="1:4">
      <c r="A44784">
        <v>496477</v>
      </c>
      <c r="B44784">
        <v>542791</v>
      </c>
      <c r="D44784">
        <f t="shared" si="699"/>
        <v>496477</v>
      </c>
    </row>
    <row r="44785" spans="1:4">
      <c r="A44785">
        <v>496481</v>
      </c>
      <c r="B44785">
        <v>542797</v>
      </c>
      <c r="D44785">
        <f t="shared" si="699"/>
        <v>496481</v>
      </c>
    </row>
    <row r="44786" spans="1:4">
      <c r="A44786">
        <v>496487</v>
      </c>
      <c r="B44786">
        <v>542821</v>
      </c>
      <c r="D44786">
        <f t="shared" si="699"/>
        <v>496487</v>
      </c>
    </row>
    <row r="44787" spans="1:4">
      <c r="A44787">
        <v>496493</v>
      </c>
      <c r="B44787">
        <v>542831</v>
      </c>
      <c r="D44787">
        <f t="shared" si="699"/>
        <v>496493</v>
      </c>
    </row>
    <row r="44788" spans="1:4">
      <c r="A44788">
        <v>496499</v>
      </c>
      <c r="B44788">
        <v>542837</v>
      </c>
      <c r="D44788">
        <f t="shared" si="699"/>
        <v>496499</v>
      </c>
    </row>
    <row r="44789" spans="1:4">
      <c r="A44789">
        <v>496511</v>
      </c>
      <c r="B44789">
        <v>542873</v>
      </c>
      <c r="D44789">
        <f t="shared" si="699"/>
        <v>496511</v>
      </c>
    </row>
    <row r="44790" spans="1:4">
      <c r="A44790">
        <v>496513</v>
      </c>
      <c r="B44790">
        <v>542891</v>
      </c>
      <c r="D44790">
        <f t="shared" si="699"/>
        <v>496513</v>
      </c>
    </row>
    <row r="44791" spans="1:4">
      <c r="A44791">
        <v>496541</v>
      </c>
      <c r="B44791">
        <v>542911</v>
      </c>
      <c r="D44791">
        <f t="shared" si="699"/>
        <v>496541</v>
      </c>
    </row>
    <row r="44792" spans="1:4">
      <c r="A44792">
        <v>496549</v>
      </c>
      <c r="B44792">
        <v>542921</v>
      </c>
      <c r="D44792">
        <f t="shared" si="699"/>
        <v>496549</v>
      </c>
    </row>
    <row r="44793" spans="1:4">
      <c r="A44793">
        <v>496571</v>
      </c>
      <c r="B44793">
        <v>542923</v>
      </c>
      <c r="D44793">
        <f t="shared" si="699"/>
        <v>496571</v>
      </c>
    </row>
    <row r="44794" spans="1:4">
      <c r="A44794">
        <v>496579</v>
      </c>
      <c r="B44794">
        <v>542933</v>
      </c>
      <c r="D44794">
        <f t="shared" si="699"/>
        <v>496579</v>
      </c>
    </row>
    <row r="44795" spans="1:4">
      <c r="A44795">
        <v>496583</v>
      </c>
      <c r="B44795">
        <v>542939</v>
      </c>
      <c r="D44795">
        <f t="shared" si="699"/>
        <v>496583</v>
      </c>
    </row>
    <row r="44796" spans="1:4">
      <c r="A44796">
        <v>496597</v>
      </c>
      <c r="B44796">
        <v>542947</v>
      </c>
      <c r="D44796">
        <f t="shared" si="699"/>
        <v>496597</v>
      </c>
    </row>
    <row r="44797" spans="1:4">
      <c r="A44797">
        <v>496609</v>
      </c>
      <c r="B44797">
        <v>542951</v>
      </c>
      <c r="D44797">
        <f t="shared" si="699"/>
        <v>496609</v>
      </c>
    </row>
    <row r="44798" spans="1:4">
      <c r="A44798">
        <v>496631</v>
      </c>
      <c r="B44798">
        <v>542981</v>
      </c>
      <c r="D44798">
        <f t="shared" si="699"/>
        <v>496631</v>
      </c>
    </row>
    <row r="44799" spans="1:4">
      <c r="A44799">
        <v>496669</v>
      </c>
      <c r="B44799">
        <v>542987</v>
      </c>
      <c r="D44799">
        <f t="shared" si="699"/>
        <v>496669</v>
      </c>
    </row>
    <row r="44800" spans="1:4">
      <c r="A44800">
        <v>496681</v>
      </c>
      <c r="B44800">
        <v>542999</v>
      </c>
      <c r="D44800">
        <f t="shared" si="699"/>
        <v>496681</v>
      </c>
    </row>
    <row r="44801" spans="1:4">
      <c r="A44801">
        <v>496687</v>
      </c>
      <c r="B44801">
        <v>543017</v>
      </c>
      <c r="D44801">
        <f t="shared" si="699"/>
        <v>496687</v>
      </c>
    </row>
    <row r="44802" spans="1:4">
      <c r="A44802">
        <v>496703</v>
      </c>
      <c r="B44802">
        <v>543019</v>
      </c>
      <c r="D44802">
        <f t="shared" ref="D44802:D44865" si="700">A44802-C44802</f>
        <v>496703</v>
      </c>
    </row>
    <row r="44803" spans="1:4">
      <c r="A44803">
        <v>496711</v>
      </c>
      <c r="B44803">
        <v>543029</v>
      </c>
      <c r="D44803">
        <f t="shared" si="700"/>
        <v>496711</v>
      </c>
    </row>
    <row r="44804" spans="1:4">
      <c r="A44804">
        <v>496733</v>
      </c>
      <c r="B44804">
        <v>543061</v>
      </c>
      <c r="D44804">
        <f t="shared" si="700"/>
        <v>496733</v>
      </c>
    </row>
    <row r="44805" spans="1:4">
      <c r="A44805">
        <v>496747</v>
      </c>
      <c r="B44805">
        <v>543097</v>
      </c>
      <c r="D44805">
        <f t="shared" si="700"/>
        <v>496747</v>
      </c>
    </row>
    <row r="44806" spans="1:4">
      <c r="A44806">
        <v>496751</v>
      </c>
      <c r="B44806">
        <v>543113</v>
      </c>
      <c r="D44806">
        <f t="shared" si="700"/>
        <v>496751</v>
      </c>
    </row>
    <row r="44807" spans="1:4">
      <c r="A44807">
        <v>496753</v>
      </c>
      <c r="B44807">
        <v>543131</v>
      </c>
      <c r="D44807">
        <f t="shared" si="700"/>
        <v>496753</v>
      </c>
    </row>
    <row r="44808" spans="1:4">
      <c r="A44808">
        <v>496759</v>
      </c>
      <c r="B44808">
        <v>543139</v>
      </c>
      <c r="D44808">
        <f t="shared" si="700"/>
        <v>496759</v>
      </c>
    </row>
    <row r="44809" spans="1:4">
      <c r="A44809">
        <v>496763</v>
      </c>
      <c r="B44809">
        <v>543143</v>
      </c>
      <c r="D44809">
        <f t="shared" si="700"/>
        <v>496763</v>
      </c>
    </row>
    <row r="44810" spans="1:4">
      <c r="A44810">
        <v>496789</v>
      </c>
      <c r="B44810">
        <v>543149</v>
      </c>
      <c r="D44810">
        <f t="shared" si="700"/>
        <v>496789</v>
      </c>
    </row>
    <row r="44811" spans="1:4">
      <c r="A44811">
        <v>496813</v>
      </c>
      <c r="B44811">
        <v>543157</v>
      </c>
      <c r="D44811">
        <f t="shared" si="700"/>
        <v>496813</v>
      </c>
    </row>
    <row r="44812" spans="1:4">
      <c r="A44812">
        <v>496817</v>
      </c>
      <c r="B44812">
        <v>543161</v>
      </c>
      <c r="D44812">
        <f t="shared" si="700"/>
        <v>496817</v>
      </c>
    </row>
    <row r="44813" spans="1:4">
      <c r="A44813">
        <v>496829</v>
      </c>
      <c r="B44813">
        <v>543163</v>
      </c>
      <c r="D44813">
        <f t="shared" si="700"/>
        <v>496829</v>
      </c>
    </row>
    <row r="44814" spans="1:4">
      <c r="A44814">
        <v>496841</v>
      </c>
      <c r="B44814">
        <v>543187</v>
      </c>
      <c r="D44814">
        <f t="shared" si="700"/>
        <v>496841</v>
      </c>
    </row>
    <row r="44815" spans="1:4">
      <c r="A44815">
        <v>496849</v>
      </c>
      <c r="B44815">
        <v>543203</v>
      </c>
      <c r="D44815">
        <f t="shared" si="700"/>
        <v>496849</v>
      </c>
    </row>
    <row r="44816" spans="1:4">
      <c r="A44816">
        <v>496871</v>
      </c>
      <c r="B44816">
        <v>543217</v>
      </c>
      <c r="D44816">
        <f t="shared" si="700"/>
        <v>496871</v>
      </c>
    </row>
    <row r="44817" spans="1:4">
      <c r="A44817">
        <v>496877</v>
      </c>
      <c r="B44817">
        <v>543223</v>
      </c>
      <c r="D44817">
        <f t="shared" si="700"/>
        <v>496877</v>
      </c>
    </row>
    <row r="44818" spans="1:4">
      <c r="A44818">
        <v>496889</v>
      </c>
      <c r="B44818">
        <v>543227</v>
      </c>
      <c r="D44818">
        <f t="shared" si="700"/>
        <v>496889</v>
      </c>
    </row>
    <row r="44819" spans="1:4">
      <c r="A44819">
        <v>496891</v>
      </c>
      <c r="B44819">
        <v>543233</v>
      </c>
      <c r="D44819">
        <f t="shared" si="700"/>
        <v>496891</v>
      </c>
    </row>
    <row r="44820" spans="1:4">
      <c r="A44820">
        <v>496897</v>
      </c>
      <c r="B44820">
        <v>543241</v>
      </c>
      <c r="D44820">
        <f t="shared" si="700"/>
        <v>496897</v>
      </c>
    </row>
    <row r="44821" spans="1:4">
      <c r="A44821">
        <v>496901</v>
      </c>
      <c r="B44821">
        <v>543253</v>
      </c>
      <c r="D44821">
        <f t="shared" si="700"/>
        <v>496901</v>
      </c>
    </row>
    <row r="44822" spans="1:4">
      <c r="A44822">
        <v>496913</v>
      </c>
      <c r="B44822">
        <v>543259</v>
      </c>
      <c r="D44822">
        <f t="shared" si="700"/>
        <v>496913</v>
      </c>
    </row>
    <row r="44823" spans="1:4">
      <c r="A44823">
        <v>496919</v>
      </c>
      <c r="B44823">
        <v>543281</v>
      </c>
      <c r="D44823">
        <f t="shared" si="700"/>
        <v>496919</v>
      </c>
    </row>
    <row r="44824" spans="1:4">
      <c r="A44824">
        <v>496933</v>
      </c>
      <c r="B44824">
        <v>543287</v>
      </c>
      <c r="D44824">
        <f t="shared" si="700"/>
        <v>496933</v>
      </c>
    </row>
    <row r="44825" spans="1:4">
      <c r="A44825">
        <v>496943</v>
      </c>
      <c r="B44825">
        <v>543289</v>
      </c>
      <c r="D44825">
        <f t="shared" si="700"/>
        <v>496943</v>
      </c>
    </row>
    <row r="44826" spans="1:4">
      <c r="A44826">
        <v>496949</v>
      </c>
      <c r="B44826">
        <v>543299</v>
      </c>
      <c r="D44826">
        <f t="shared" si="700"/>
        <v>496949</v>
      </c>
    </row>
    <row r="44827" spans="1:4">
      <c r="A44827">
        <v>496963</v>
      </c>
      <c r="B44827">
        <v>543307</v>
      </c>
      <c r="D44827">
        <f t="shared" si="700"/>
        <v>496963</v>
      </c>
    </row>
    <row r="44828" spans="1:4">
      <c r="A44828">
        <v>496997</v>
      </c>
      <c r="B44828">
        <v>543311</v>
      </c>
      <c r="D44828">
        <f t="shared" si="700"/>
        <v>496997</v>
      </c>
    </row>
    <row r="44829" spans="1:4">
      <c r="A44829">
        <v>496999</v>
      </c>
      <c r="B44829">
        <v>543313</v>
      </c>
      <c r="D44829">
        <f t="shared" si="700"/>
        <v>496999</v>
      </c>
    </row>
    <row r="44830" spans="1:4">
      <c r="A44830">
        <v>497009</v>
      </c>
      <c r="B44830">
        <v>543341</v>
      </c>
      <c r="D44830">
        <f t="shared" si="700"/>
        <v>497009</v>
      </c>
    </row>
    <row r="44831" spans="1:4">
      <c r="A44831">
        <v>497011</v>
      </c>
      <c r="B44831">
        <v>543349</v>
      </c>
      <c r="D44831">
        <f t="shared" si="700"/>
        <v>497011</v>
      </c>
    </row>
    <row r="44832" spans="1:4">
      <c r="A44832">
        <v>497017</v>
      </c>
      <c r="B44832">
        <v>543353</v>
      </c>
      <c r="D44832">
        <f t="shared" si="700"/>
        <v>497017</v>
      </c>
    </row>
    <row r="44833" spans="1:4">
      <c r="A44833">
        <v>497027</v>
      </c>
      <c r="B44833">
        <v>543359</v>
      </c>
      <c r="D44833">
        <f t="shared" si="700"/>
        <v>497027</v>
      </c>
    </row>
    <row r="44834" spans="1:4">
      <c r="A44834">
        <v>497039</v>
      </c>
      <c r="B44834">
        <v>543379</v>
      </c>
      <c r="D44834">
        <f t="shared" si="700"/>
        <v>497039</v>
      </c>
    </row>
    <row r="44835" spans="1:4">
      <c r="A44835">
        <v>497041</v>
      </c>
      <c r="B44835">
        <v>543383</v>
      </c>
      <c r="D44835">
        <f t="shared" si="700"/>
        <v>497041</v>
      </c>
    </row>
    <row r="44836" spans="1:4">
      <c r="A44836">
        <v>497047</v>
      </c>
      <c r="B44836">
        <v>543407</v>
      </c>
      <c r="D44836">
        <f t="shared" si="700"/>
        <v>497047</v>
      </c>
    </row>
    <row r="44837" spans="1:4">
      <c r="A44837">
        <v>497051</v>
      </c>
      <c r="B44837">
        <v>543427</v>
      </c>
      <c r="D44837">
        <f t="shared" si="700"/>
        <v>497051</v>
      </c>
    </row>
    <row r="44838" spans="1:4">
      <c r="A44838">
        <v>497069</v>
      </c>
      <c r="B44838">
        <v>543463</v>
      </c>
      <c r="D44838">
        <f t="shared" si="700"/>
        <v>497069</v>
      </c>
    </row>
    <row r="44839" spans="1:4">
      <c r="A44839">
        <v>497093</v>
      </c>
      <c r="B44839">
        <v>543497</v>
      </c>
      <c r="D44839">
        <f t="shared" si="700"/>
        <v>497093</v>
      </c>
    </row>
    <row r="44840" spans="1:4">
      <c r="A44840">
        <v>497111</v>
      </c>
      <c r="B44840">
        <v>543503</v>
      </c>
      <c r="D44840">
        <f t="shared" si="700"/>
        <v>497111</v>
      </c>
    </row>
    <row r="44841" spans="1:4">
      <c r="A44841">
        <v>497113</v>
      </c>
      <c r="B44841">
        <v>543509</v>
      </c>
      <c r="D44841">
        <f t="shared" si="700"/>
        <v>497113</v>
      </c>
    </row>
    <row r="44842" spans="1:4">
      <c r="A44842">
        <v>497117</v>
      </c>
      <c r="B44842">
        <v>543539</v>
      </c>
      <c r="D44842">
        <f t="shared" si="700"/>
        <v>497117</v>
      </c>
    </row>
    <row r="44843" spans="1:4">
      <c r="A44843">
        <v>497129</v>
      </c>
      <c r="B44843">
        <v>543551</v>
      </c>
      <c r="D44843">
        <f t="shared" si="700"/>
        <v>497129</v>
      </c>
    </row>
    <row r="44844" spans="1:4">
      <c r="A44844">
        <v>497137</v>
      </c>
      <c r="B44844">
        <v>543553</v>
      </c>
      <c r="D44844">
        <f t="shared" si="700"/>
        <v>497137</v>
      </c>
    </row>
    <row r="44845" spans="1:4">
      <c r="A44845">
        <v>497141</v>
      </c>
      <c r="B44845">
        <v>543593</v>
      </c>
      <c r="D44845">
        <f t="shared" si="700"/>
        <v>497141</v>
      </c>
    </row>
    <row r="44846" spans="1:4">
      <c r="A44846">
        <v>497143</v>
      </c>
      <c r="B44846">
        <v>543601</v>
      </c>
      <c r="D44846">
        <f t="shared" si="700"/>
        <v>497143</v>
      </c>
    </row>
    <row r="44847" spans="1:4">
      <c r="A44847">
        <v>497153</v>
      </c>
      <c r="B44847">
        <v>543607</v>
      </c>
      <c r="D44847">
        <f t="shared" si="700"/>
        <v>497153</v>
      </c>
    </row>
    <row r="44848" spans="1:4">
      <c r="A44848">
        <v>497171</v>
      </c>
      <c r="B44848">
        <v>543611</v>
      </c>
      <c r="D44848">
        <f t="shared" si="700"/>
        <v>497171</v>
      </c>
    </row>
    <row r="44849" spans="1:4">
      <c r="A44849">
        <v>497177</v>
      </c>
      <c r="B44849">
        <v>543617</v>
      </c>
      <c r="D44849">
        <f t="shared" si="700"/>
        <v>497177</v>
      </c>
    </row>
    <row r="44850" spans="1:4">
      <c r="A44850">
        <v>497179</v>
      </c>
      <c r="B44850">
        <v>543637</v>
      </c>
      <c r="D44850">
        <f t="shared" si="700"/>
        <v>497179</v>
      </c>
    </row>
    <row r="44851" spans="1:4">
      <c r="A44851">
        <v>497197</v>
      </c>
      <c r="B44851">
        <v>543659</v>
      </c>
      <c r="D44851">
        <f t="shared" si="700"/>
        <v>497197</v>
      </c>
    </row>
    <row r="44852" spans="1:4">
      <c r="A44852">
        <v>497201</v>
      </c>
      <c r="B44852">
        <v>543661</v>
      </c>
      <c r="D44852">
        <f t="shared" si="700"/>
        <v>497201</v>
      </c>
    </row>
    <row r="44853" spans="1:4">
      <c r="A44853">
        <v>497227</v>
      </c>
      <c r="B44853">
        <v>543671</v>
      </c>
      <c r="D44853">
        <f t="shared" si="700"/>
        <v>497227</v>
      </c>
    </row>
    <row r="44854" spans="1:4">
      <c r="A44854">
        <v>497239</v>
      </c>
      <c r="B44854">
        <v>543679</v>
      </c>
      <c r="D44854">
        <f t="shared" si="700"/>
        <v>497239</v>
      </c>
    </row>
    <row r="44855" spans="1:4">
      <c r="A44855">
        <v>497257</v>
      </c>
      <c r="B44855">
        <v>543689</v>
      </c>
      <c r="D44855">
        <f t="shared" si="700"/>
        <v>497257</v>
      </c>
    </row>
    <row r="44856" spans="1:4">
      <c r="A44856">
        <v>497261</v>
      </c>
      <c r="B44856">
        <v>543703</v>
      </c>
      <c r="D44856">
        <f t="shared" si="700"/>
        <v>497261</v>
      </c>
    </row>
    <row r="44857" spans="1:4">
      <c r="A44857">
        <v>497269</v>
      </c>
      <c r="B44857">
        <v>543707</v>
      </c>
      <c r="D44857">
        <f t="shared" si="700"/>
        <v>497269</v>
      </c>
    </row>
    <row r="44858" spans="1:4">
      <c r="A44858">
        <v>497279</v>
      </c>
      <c r="B44858">
        <v>543713</v>
      </c>
      <c r="D44858">
        <f t="shared" si="700"/>
        <v>497279</v>
      </c>
    </row>
    <row r="44859" spans="1:4">
      <c r="A44859">
        <v>497281</v>
      </c>
      <c r="B44859">
        <v>543769</v>
      </c>
      <c r="D44859">
        <f t="shared" si="700"/>
        <v>497281</v>
      </c>
    </row>
    <row r="44860" spans="1:4">
      <c r="A44860">
        <v>497291</v>
      </c>
      <c r="B44860">
        <v>543773</v>
      </c>
      <c r="D44860">
        <f t="shared" si="700"/>
        <v>497291</v>
      </c>
    </row>
    <row r="44861" spans="1:4">
      <c r="A44861">
        <v>497293</v>
      </c>
      <c r="B44861">
        <v>543787</v>
      </c>
      <c r="D44861">
        <f t="shared" si="700"/>
        <v>497293</v>
      </c>
    </row>
    <row r="44862" spans="1:4">
      <c r="A44862">
        <v>497297</v>
      </c>
      <c r="B44862">
        <v>543791</v>
      </c>
      <c r="D44862">
        <f t="shared" si="700"/>
        <v>497297</v>
      </c>
    </row>
    <row r="44863" spans="1:4">
      <c r="A44863">
        <v>497303</v>
      </c>
      <c r="B44863">
        <v>543793</v>
      </c>
      <c r="D44863">
        <f t="shared" si="700"/>
        <v>497303</v>
      </c>
    </row>
    <row r="44864" spans="1:4">
      <c r="A44864">
        <v>497309</v>
      </c>
      <c r="B44864">
        <v>543797</v>
      </c>
      <c r="D44864">
        <f t="shared" si="700"/>
        <v>497309</v>
      </c>
    </row>
    <row r="44865" spans="1:4">
      <c r="A44865">
        <v>497323</v>
      </c>
      <c r="B44865">
        <v>543811</v>
      </c>
      <c r="D44865">
        <f t="shared" si="700"/>
        <v>497323</v>
      </c>
    </row>
    <row r="44866" spans="1:4">
      <c r="A44866">
        <v>497339</v>
      </c>
      <c r="B44866">
        <v>543827</v>
      </c>
      <c r="D44866">
        <f t="shared" ref="D44866:D44929" si="701">A44866-C44866</f>
        <v>497339</v>
      </c>
    </row>
    <row r="44867" spans="1:4">
      <c r="A44867">
        <v>497347</v>
      </c>
      <c r="B44867">
        <v>543841</v>
      </c>
      <c r="D44867">
        <f t="shared" si="701"/>
        <v>497347</v>
      </c>
    </row>
    <row r="44868" spans="1:4">
      <c r="A44868">
        <v>497351</v>
      </c>
      <c r="B44868">
        <v>543853</v>
      </c>
      <c r="D44868">
        <f t="shared" si="701"/>
        <v>497351</v>
      </c>
    </row>
    <row r="44869" spans="1:4">
      <c r="A44869">
        <v>497353</v>
      </c>
      <c r="B44869">
        <v>543857</v>
      </c>
      <c r="D44869">
        <f t="shared" si="701"/>
        <v>497353</v>
      </c>
    </row>
    <row r="44870" spans="1:4">
      <c r="A44870">
        <v>497383</v>
      </c>
      <c r="B44870">
        <v>543859</v>
      </c>
      <c r="D44870">
        <f t="shared" si="701"/>
        <v>497383</v>
      </c>
    </row>
    <row r="44871" spans="1:4">
      <c r="A44871">
        <v>497389</v>
      </c>
      <c r="B44871">
        <v>543871</v>
      </c>
      <c r="D44871">
        <f t="shared" si="701"/>
        <v>497389</v>
      </c>
    </row>
    <row r="44872" spans="1:4">
      <c r="A44872">
        <v>497411</v>
      </c>
      <c r="B44872">
        <v>543877</v>
      </c>
      <c r="D44872">
        <f t="shared" si="701"/>
        <v>497411</v>
      </c>
    </row>
    <row r="44873" spans="1:4">
      <c r="A44873">
        <v>497417</v>
      </c>
      <c r="B44873">
        <v>543883</v>
      </c>
      <c r="D44873">
        <f t="shared" si="701"/>
        <v>497417</v>
      </c>
    </row>
    <row r="44874" spans="1:4">
      <c r="A44874">
        <v>497423</v>
      </c>
      <c r="B44874">
        <v>543887</v>
      </c>
      <c r="D44874">
        <f t="shared" si="701"/>
        <v>497423</v>
      </c>
    </row>
    <row r="44875" spans="1:4">
      <c r="A44875">
        <v>497449</v>
      </c>
      <c r="B44875">
        <v>543889</v>
      </c>
      <c r="D44875">
        <f t="shared" si="701"/>
        <v>497449</v>
      </c>
    </row>
    <row r="44876" spans="1:4">
      <c r="A44876">
        <v>497461</v>
      </c>
      <c r="B44876">
        <v>543901</v>
      </c>
      <c r="D44876">
        <f t="shared" si="701"/>
        <v>497461</v>
      </c>
    </row>
    <row r="44877" spans="1:4">
      <c r="A44877">
        <v>497473</v>
      </c>
      <c r="B44877">
        <v>543911</v>
      </c>
      <c r="D44877">
        <f t="shared" si="701"/>
        <v>497473</v>
      </c>
    </row>
    <row r="44878" spans="1:4">
      <c r="A44878">
        <v>497479</v>
      </c>
      <c r="B44878">
        <v>543929</v>
      </c>
      <c r="D44878">
        <f t="shared" si="701"/>
        <v>497479</v>
      </c>
    </row>
    <row r="44879" spans="1:4">
      <c r="A44879">
        <v>497489</v>
      </c>
      <c r="B44879">
        <v>543967</v>
      </c>
      <c r="D44879">
        <f t="shared" si="701"/>
        <v>497489</v>
      </c>
    </row>
    <row r="44880" spans="1:4">
      <c r="A44880">
        <v>497491</v>
      </c>
      <c r="B44880">
        <v>543971</v>
      </c>
      <c r="D44880">
        <f t="shared" si="701"/>
        <v>497491</v>
      </c>
    </row>
    <row r="44881" spans="1:4">
      <c r="A44881">
        <v>497501</v>
      </c>
      <c r="B44881">
        <v>543997</v>
      </c>
      <c r="D44881">
        <f t="shared" si="701"/>
        <v>497501</v>
      </c>
    </row>
    <row r="44882" spans="1:4">
      <c r="A44882">
        <v>497503</v>
      </c>
      <c r="B44882">
        <v>544001</v>
      </c>
      <c r="D44882">
        <f t="shared" si="701"/>
        <v>497503</v>
      </c>
    </row>
    <row r="44883" spans="1:4">
      <c r="A44883">
        <v>497507</v>
      </c>
      <c r="B44883">
        <v>544007</v>
      </c>
      <c r="D44883">
        <f t="shared" si="701"/>
        <v>497507</v>
      </c>
    </row>
    <row r="44884" spans="1:4">
      <c r="A44884">
        <v>497509</v>
      </c>
      <c r="B44884">
        <v>544009</v>
      </c>
      <c r="D44884">
        <f t="shared" si="701"/>
        <v>497509</v>
      </c>
    </row>
    <row r="44885" spans="1:4">
      <c r="A44885">
        <v>497521</v>
      </c>
      <c r="B44885">
        <v>544013</v>
      </c>
      <c r="D44885">
        <f t="shared" si="701"/>
        <v>497521</v>
      </c>
    </row>
    <row r="44886" spans="1:4">
      <c r="A44886">
        <v>497527</v>
      </c>
      <c r="B44886">
        <v>544021</v>
      </c>
      <c r="D44886">
        <f t="shared" si="701"/>
        <v>497527</v>
      </c>
    </row>
    <row r="44887" spans="1:4">
      <c r="A44887">
        <v>497531</v>
      </c>
      <c r="B44887">
        <v>544031</v>
      </c>
      <c r="D44887">
        <f t="shared" si="701"/>
        <v>497531</v>
      </c>
    </row>
    <row r="44888" spans="1:4">
      <c r="A44888">
        <v>497537</v>
      </c>
      <c r="B44888">
        <v>544097</v>
      </c>
      <c r="D44888">
        <f t="shared" si="701"/>
        <v>497537</v>
      </c>
    </row>
    <row r="44889" spans="1:4">
      <c r="A44889">
        <v>497543</v>
      </c>
      <c r="B44889">
        <v>544099</v>
      </c>
      <c r="D44889">
        <f t="shared" si="701"/>
        <v>497543</v>
      </c>
    </row>
    <row r="44890" spans="1:4">
      <c r="A44890">
        <v>497551</v>
      </c>
      <c r="B44890">
        <v>544109</v>
      </c>
      <c r="D44890">
        <f t="shared" si="701"/>
        <v>497551</v>
      </c>
    </row>
    <row r="44891" spans="1:4">
      <c r="A44891">
        <v>497557</v>
      </c>
      <c r="B44891">
        <v>544123</v>
      </c>
      <c r="D44891">
        <f t="shared" si="701"/>
        <v>497557</v>
      </c>
    </row>
    <row r="44892" spans="1:4">
      <c r="A44892">
        <v>497561</v>
      </c>
      <c r="B44892">
        <v>544129</v>
      </c>
      <c r="D44892">
        <f t="shared" si="701"/>
        <v>497561</v>
      </c>
    </row>
    <row r="44893" spans="1:4">
      <c r="A44893">
        <v>497579</v>
      </c>
      <c r="B44893">
        <v>544133</v>
      </c>
      <c r="D44893">
        <f t="shared" si="701"/>
        <v>497579</v>
      </c>
    </row>
    <row r="44894" spans="1:4">
      <c r="A44894">
        <v>497587</v>
      </c>
      <c r="B44894">
        <v>544139</v>
      </c>
      <c r="D44894">
        <f t="shared" si="701"/>
        <v>497587</v>
      </c>
    </row>
    <row r="44895" spans="1:4">
      <c r="A44895">
        <v>497597</v>
      </c>
      <c r="B44895">
        <v>544171</v>
      </c>
      <c r="D44895">
        <f t="shared" si="701"/>
        <v>497597</v>
      </c>
    </row>
    <row r="44896" spans="1:4">
      <c r="A44896">
        <v>497603</v>
      </c>
      <c r="B44896">
        <v>544177</v>
      </c>
      <c r="D44896">
        <f t="shared" si="701"/>
        <v>497603</v>
      </c>
    </row>
    <row r="44897" spans="1:4">
      <c r="A44897">
        <v>497633</v>
      </c>
      <c r="B44897">
        <v>544183</v>
      </c>
      <c r="D44897">
        <f t="shared" si="701"/>
        <v>497633</v>
      </c>
    </row>
    <row r="44898" spans="1:4">
      <c r="A44898">
        <v>497659</v>
      </c>
      <c r="B44898">
        <v>544199</v>
      </c>
      <c r="D44898">
        <f t="shared" si="701"/>
        <v>497659</v>
      </c>
    </row>
    <row r="44899" spans="1:4">
      <c r="A44899">
        <v>497663</v>
      </c>
      <c r="B44899">
        <v>544223</v>
      </c>
      <c r="D44899">
        <f t="shared" si="701"/>
        <v>497663</v>
      </c>
    </row>
    <row r="44900" spans="1:4">
      <c r="A44900">
        <v>497671</v>
      </c>
      <c r="B44900">
        <v>544259</v>
      </c>
      <c r="D44900">
        <f t="shared" si="701"/>
        <v>497671</v>
      </c>
    </row>
    <row r="44901" spans="1:4">
      <c r="A44901">
        <v>497677</v>
      </c>
      <c r="B44901">
        <v>544273</v>
      </c>
      <c r="D44901">
        <f t="shared" si="701"/>
        <v>497677</v>
      </c>
    </row>
    <row r="44902" spans="1:4">
      <c r="A44902">
        <v>497681</v>
      </c>
      <c r="B44902">
        <v>544277</v>
      </c>
      <c r="D44902">
        <f t="shared" si="701"/>
        <v>497681</v>
      </c>
    </row>
    <row r="44903" spans="1:4">
      <c r="A44903">
        <v>497689</v>
      </c>
      <c r="B44903">
        <v>544279</v>
      </c>
      <c r="D44903">
        <f t="shared" si="701"/>
        <v>497689</v>
      </c>
    </row>
    <row r="44904" spans="1:4">
      <c r="A44904">
        <v>497701</v>
      </c>
      <c r="B44904">
        <v>544367</v>
      </c>
      <c r="D44904">
        <f t="shared" si="701"/>
        <v>497701</v>
      </c>
    </row>
    <row r="44905" spans="1:4">
      <c r="A44905">
        <v>497711</v>
      </c>
      <c r="B44905">
        <v>544373</v>
      </c>
      <c r="D44905">
        <f t="shared" si="701"/>
        <v>497711</v>
      </c>
    </row>
    <row r="44906" spans="1:4">
      <c r="A44906">
        <v>497719</v>
      </c>
      <c r="B44906">
        <v>544399</v>
      </c>
      <c r="D44906">
        <f t="shared" si="701"/>
        <v>497719</v>
      </c>
    </row>
    <row r="44907" spans="1:4">
      <c r="A44907">
        <v>497729</v>
      </c>
      <c r="B44907">
        <v>544403</v>
      </c>
      <c r="D44907">
        <f t="shared" si="701"/>
        <v>497729</v>
      </c>
    </row>
    <row r="44908" spans="1:4">
      <c r="A44908">
        <v>497737</v>
      </c>
      <c r="B44908">
        <v>544429</v>
      </c>
      <c r="D44908">
        <f t="shared" si="701"/>
        <v>497737</v>
      </c>
    </row>
    <row r="44909" spans="1:4">
      <c r="A44909">
        <v>497741</v>
      </c>
      <c r="B44909">
        <v>544451</v>
      </c>
      <c r="D44909">
        <f t="shared" si="701"/>
        <v>497741</v>
      </c>
    </row>
    <row r="44910" spans="1:4">
      <c r="A44910">
        <v>497753</v>
      </c>
      <c r="B44910">
        <v>544471</v>
      </c>
      <c r="D44910">
        <f t="shared" si="701"/>
        <v>497753</v>
      </c>
    </row>
    <row r="44911" spans="1:4">
      <c r="A44911">
        <v>497771</v>
      </c>
      <c r="B44911">
        <v>544477</v>
      </c>
      <c r="D44911">
        <f t="shared" si="701"/>
        <v>497771</v>
      </c>
    </row>
    <row r="44912" spans="1:4">
      <c r="A44912">
        <v>497773</v>
      </c>
      <c r="B44912">
        <v>544487</v>
      </c>
      <c r="D44912">
        <f t="shared" si="701"/>
        <v>497773</v>
      </c>
    </row>
    <row r="44913" spans="1:4">
      <c r="A44913">
        <v>497801</v>
      </c>
      <c r="B44913">
        <v>544501</v>
      </c>
      <c r="D44913">
        <f t="shared" si="701"/>
        <v>497801</v>
      </c>
    </row>
    <row r="44914" spans="1:4">
      <c r="A44914">
        <v>497813</v>
      </c>
      <c r="B44914">
        <v>544513</v>
      </c>
      <c r="D44914">
        <f t="shared" si="701"/>
        <v>497813</v>
      </c>
    </row>
    <row r="44915" spans="1:4">
      <c r="A44915">
        <v>497831</v>
      </c>
      <c r="B44915">
        <v>544517</v>
      </c>
      <c r="D44915">
        <f t="shared" si="701"/>
        <v>497831</v>
      </c>
    </row>
    <row r="44916" spans="1:4">
      <c r="A44916">
        <v>497839</v>
      </c>
      <c r="B44916">
        <v>544543</v>
      </c>
      <c r="D44916">
        <f t="shared" si="701"/>
        <v>497839</v>
      </c>
    </row>
    <row r="44917" spans="1:4">
      <c r="A44917">
        <v>497851</v>
      </c>
      <c r="B44917">
        <v>544549</v>
      </c>
      <c r="D44917">
        <f t="shared" si="701"/>
        <v>497851</v>
      </c>
    </row>
    <row r="44918" spans="1:4">
      <c r="A44918">
        <v>497867</v>
      </c>
      <c r="B44918">
        <v>544601</v>
      </c>
      <c r="D44918">
        <f t="shared" si="701"/>
        <v>497867</v>
      </c>
    </row>
    <row r="44919" spans="1:4">
      <c r="A44919">
        <v>497869</v>
      </c>
      <c r="B44919">
        <v>544613</v>
      </c>
      <c r="D44919">
        <f t="shared" si="701"/>
        <v>497869</v>
      </c>
    </row>
    <row r="44920" spans="1:4">
      <c r="A44920">
        <v>497873</v>
      </c>
      <c r="B44920">
        <v>544627</v>
      </c>
      <c r="D44920">
        <f t="shared" si="701"/>
        <v>497873</v>
      </c>
    </row>
    <row r="44921" spans="1:4">
      <c r="A44921">
        <v>497899</v>
      </c>
      <c r="B44921">
        <v>544631</v>
      </c>
      <c r="D44921">
        <f t="shared" si="701"/>
        <v>497899</v>
      </c>
    </row>
    <row r="44922" spans="1:4">
      <c r="A44922">
        <v>497929</v>
      </c>
      <c r="B44922">
        <v>544651</v>
      </c>
      <c r="D44922">
        <f t="shared" si="701"/>
        <v>497929</v>
      </c>
    </row>
    <row r="44923" spans="1:4">
      <c r="A44923">
        <v>497941</v>
      </c>
      <c r="B44923">
        <v>544667</v>
      </c>
      <c r="D44923">
        <f t="shared" si="701"/>
        <v>497941</v>
      </c>
    </row>
    <row r="44924" spans="1:4">
      <c r="A44924">
        <v>497951</v>
      </c>
      <c r="B44924">
        <v>544699</v>
      </c>
      <c r="D44924">
        <f t="shared" si="701"/>
        <v>497951</v>
      </c>
    </row>
    <row r="44925" spans="1:4">
      <c r="A44925">
        <v>497957</v>
      </c>
      <c r="B44925">
        <v>544717</v>
      </c>
      <c r="D44925">
        <f t="shared" si="701"/>
        <v>497957</v>
      </c>
    </row>
    <row r="44926" spans="1:4">
      <c r="A44926">
        <v>497963</v>
      </c>
      <c r="B44926">
        <v>544721</v>
      </c>
      <c r="D44926">
        <f t="shared" si="701"/>
        <v>497963</v>
      </c>
    </row>
    <row r="44927" spans="1:4">
      <c r="A44927">
        <v>497969</v>
      </c>
      <c r="B44927">
        <v>544723</v>
      </c>
      <c r="D44927">
        <f t="shared" si="701"/>
        <v>497969</v>
      </c>
    </row>
    <row r="44928" spans="1:4">
      <c r="A44928">
        <v>497977</v>
      </c>
      <c r="B44928">
        <v>544727</v>
      </c>
      <c r="D44928">
        <f t="shared" si="701"/>
        <v>497977</v>
      </c>
    </row>
    <row r="44929" spans="1:4">
      <c r="A44929">
        <v>497989</v>
      </c>
      <c r="B44929">
        <v>544757</v>
      </c>
      <c r="D44929">
        <f t="shared" si="701"/>
        <v>497989</v>
      </c>
    </row>
    <row r="44930" spans="1:4">
      <c r="A44930">
        <v>497993</v>
      </c>
      <c r="B44930">
        <v>544759</v>
      </c>
      <c r="D44930">
        <f t="shared" ref="D44930:D44993" si="702">A44930-C44930</f>
        <v>497993</v>
      </c>
    </row>
    <row r="44931" spans="1:4">
      <c r="A44931">
        <v>497999</v>
      </c>
      <c r="B44931">
        <v>544771</v>
      </c>
      <c r="D44931">
        <f t="shared" si="702"/>
        <v>497999</v>
      </c>
    </row>
    <row r="44932" spans="1:4">
      <c r="A44932">
        <v>498013</v>
      </c>
      <c r="B44932">
        <v>544781</v>
      </c>
      <c r="D44932">
        <f t="shared" si="702"/>
        <v>498013</v>
      </c>
    </row>
    <row r="44933" spans="1:4">
      <c r="A44933">
        <v>498053</v>
      </c>
      <c r="B44933">
        <v>544793</v>
      </c>
      <c r="D44933">
        <f t="shared" si="702"/>
        <v>498053</v>
      </c>
    </row>
    <row r="44934" spans="1:4">
      <c r="A44934">
        <v>498061</v>
      </c>
      <c r="B44934">
        <v>544807</v>
      </c>
      <c r="D44934">
        <f t="shared" si="702"/>
        <v>498061</v>
      </c>
    </row>
    <row r="44935" spans="1:4">
      <c r="A44935">
        <v>498073</v>
      </c>
      <c r="B44935">
        <v>544813</v>
      </c>
      <c r="D44935">
        <f t="shared" si="702"/>
        <v>498073</v>
      </c>
    </row>
    <row r="44936" spans="1:4">
      <c r="A44936">
        <v>498089</v>
      </c>
      <c r="B44936">
        <v>544837</v>
      </c>
      <c r="D44936">
        <f t="shared" si="702"/>
        <v>498089</v>
      </c>
    </row>
    <row r="44937" spans="1:4">
      <c r="A44937">
        <v>498101</v>
      </c>
      <c r="B44937">
        <v>544861</v>
      </c>
      <c r="D44937">
        <f t="shared" si="702"/>
        <v>498101</v>
      </c>
    </row>
    <row r="44938" spans="1:4">
      <c r="A44938">
        <v>498103</v>
      </c>
      <c r="B44938">
        <v>544877</v>
      </c>
      <c r="D44938">
        <f t="shared" si="702"/>
        <v>498103</v>
      </c>
    </row>
    <row r="44939" spans="1:4">
      <c r="A44939">
        <v>498119</v>
      </c>
      <c r="B44939">
        <v>544879</v>
      </c>
      <c r="D44939">
        <f t="shared" si="702"/>
        <v>498119</v>
      </c>
    </row>
    <row r="44940" spans="1:4">
      <c r="A44940">
        <v>498143</v>
      </c>
      <c r="B44940">
        <v>544883</v>
      </c>
      <c r="D44940">
        <f t="shared" si="702"/>
        <v>498143</v>
      </c>
    </row>
    <row r="44941" spans="1:4">
      <c r="A44941">
        <v>498163</v>
      </c>
      <c r="B44941">
        <v>544889</v>
      </c>
      <c r="D44941">
        <f t="shared" si="702"/>
        <v>498163</v>
      </c>
    </row>
    <row r="44942" spans="1:4">
      <c r="A44942">
        <v>498167</v>
      </c>
      <c r="B44942">
        <v>544897</v>
      </c>
      <c r="D44942">
        <f t="shared" si="702"/>
        <v>498167</v>
      </c>
    </row>
    <row r="44943" spans="1:4">
      <c r="A44943">
        <v>498181</v>
      </c>
      <c r="B44943">
        <v>544903</v>
      </c>
      <c r="D44943">
        <f t="shared" si="702"/>
        <v>498181</v>
      </c>
    </row>
    <row r="44944" spans="1:4">
      <c r="A44944">
        <v>498209</v>
      </c>
      <c r="B44944">
        <v>544919</v>
      </c>
      <c r="D44944">
        <f t="shared" si="702"/>
        <v>498209</v>
      </c>
    </row>
    <row r="44945" spans="1:4">
      <c r="A44945">
        <v>498227</v>
      </c>
      <c r="B44945">
        <v>544927</v>
      </c>
      <c r="D44945">
        <f t="shared" si="702"/>
        <v>498227</v>
      </c>
    </row>
    <row r="44946" spans="1:4">
      <c r="A44946">
        <v>498229</v>
      </c>
      <c r="B44946">
        <v>544937</v>
      </c>
      <c r="D44946">
        <f t="shared" si="702"/>
        <v>498229</v>
      </c>
    </row>
    <row r="44947" spans="1:4">
      <c r="A44947">
        <v>498257</v>
      </c>
      <c r="B44947">
        <v>544961</v>
      </c>
      <c r="D44947">
        <f t="shared" si="702"/>
        <v>498257</v>
      </c>
    </row>
    <row r="44948" spans="1:4">
      <c r="A44948">
        <v>498259</v>
      </c>
      <c r="B44948">
        <v>544963</v>
      </c>
      <c r="D44948">
        <f t="shared" si="702"/>
        <v>498259</v>
      </c>
    </row>
    <row r="44949" spans="1:4">
      <c r="A44949">
        <v>498271</v>
      </c>
      <c r="B44949">
        <v>544979</v>
      </c>
      <c r="D44949">
        <f t="shared" si="702"/>
        <v>498271</v>
      </c>
    </row>
    <row r="44950" spans="1:4">
      <c r="A44950">
        <v>498283</v>
      </c>
      <c r="B44950">
        <v>545023</v>
      </c>
      <c r="D44950">
        <f t="shared" si="702"/>
        <v>498283</v>
      </c>
    </row>
    <row r="44951" spans="1:4">
      <c r="A44951">
        <v>498301</v>
      </c>
      <c r="B44951">
        <v>545029</v>
      </c>
      <c r="D44951">
        <f t="shared" si="702"/>
        <v>498301</v>
      </c>
    </row>
    <row r="44952" spans="1:4">
      <c r="A44952">
        <v>498317</v>
      </c>
      <c r="B44952">
        <v>545033</v>
      </c>
      <c r="D44952">
        <f t="shared" si="702"/>
        <v>498317</v>
      </c>
    </row>
    <row r="44953" spans="1:4">
      <c r="A44953">
        <v>498331</v>
      </c>
      <c r="B44953">
        <v>545057</v>
      </c>
      <c r="D44953">
        <f t="shared" si="702"/>
        <v>498331</v>
      </c>
    </row>
    <row r="44954" spans="1:4">
      <c r="A44954">
        <v>498343</v>
      </c>
      <c r="B44954">
        <v>545063</v>
      </c>
      <c r="D44954">
        <f t="shared" si="702"/>
        <v>498343</v>
      </c>
    </row>
    <row r="44955" spans="1:4">
      <c r="A44955">
        <v>498347</v>
      </c>
      <c r="B44955">
        <v>545087</v>
      </c>
      <c r="D44955">
        <f t="shared" si="702"/>
        <v>498347</v>
      </c>
    </row>
    <row r="44956" spans="1:4">
      <c r="A44956">
        <v>498361</v>
      </c>
      <c r="B44956">
        <v>545089</v>
      </c>
      <c r="D44956">
        <f t="shared" si="702"/>
        <v>498361</v>
      </c>
    </row>
    <row r="44957" spans="1:4">
      <c r="A44957">
        <v>498367</v>
      </c>
      <c r="B44957">
        <v>545093</v>
      </c>
      <c r="D44957">
        <f t="shared" si="702"/>
        <v>498367</v>
      </c>
    </row>
    <row r="44958" spans="1:4">
      <c r="A44958">
        <v>498383</v>
      </c>
      <c r="B44958">
        <v>545117</v>
      </c>
      <c r="D44958">
        <f t="shared" si="702"/>
        <v>498383</v>
      </c>
    </row>
    <row r="44959" spans="1:4">
      <c r="A44959">
        <v>498391</v>
      </c>
      <c r="B44959">
        <v>545131</v>
      </c>
      <c r="D44959">
        <f t="shared" si="702"/>
        <v>498391</v>
      </c>
    </row>
    <row r="44960" spans="1:4">
      <c r="A44960">
        <v>498397</v>
      </c>
      <c r="B44960">
        <v>545141</v>
      </c>
      <c r="D44960">
        <f t="shared" si="702"/>
        <v>498397</v>
      </c>
    </row>
    <row r="44961" spans="1:4">
      <c r="A44961">
        <v>498401</v>
      </c>
      <c r="B44961">
        <v>545143</v>
      </c>
      <c r="D44961">
        <f t="shared" si="702"/>
        <v>498401</v>
      </c>
    </row>
    <row r="44962" spans="1:4">
      <c r="A44962">
        <v>498403</v>
      </c>
      <c r="B44962">
        <v>545161</v>
      </c>
      <c r="D44962">
        <f t="shared" si="702"/>
        <v>498403</v>
      </c>
    </row>
    <row r="44963" spans="1:4">
      <c r="A44963">
        <v>498409</v>
      </c>
      <c r="B44963">
        <v>545189</v>
      </c>
      <c r="D44963">
        <f t="shared" si="702"/>
        <v>498409</v>
      </c>
    </row>
    <row r="44964" spans="1:4">
      <c r="A44964">
        <v>498419</v>
      </c>
      <c r="B44964">
        <v>545203</v>
      </c>
      <c r="D44964">
        <f t="shared" si="702"/>
        <v>498419</v>
      </c>
    </row>
    <row r="44965" spans="1:4">
      <c r="A44965">
        <v>498439</v>
      </c>
      <c r="B44965">
        <v>545213</v>
      </c>
      <c r="D44965">
        <f t="shared" si="702"/>
        <v>498439</v>
      </c>
    </row>
    <row r="44966" spans="1:4">
      <c r="A44966">
        <v>498461</v>
      </c>
      <c r="B44966">
        <v>545231</v>
      </c>
      <c r="D44966">
        <f t="shared" si="702"/>
        <v>498461</v>
      </c>
    </row>
    <row r="44967" spans="1:4">
      <c r="A44967">
        <v>498467</v>
      </c>
      <c r="B44967">
        <v>545239</v>
      </c>
      <c r="D44967">
        <f t="shared" si="702"/>
        <v>498467</v>
      </c>
    </row>
    <row r="44968" spans="1:4">
      <c r="A44968">
        <v>498469</v>
      </c>
      <c r="B44968">
        <v>545257</v>
      </c>
      <c r="D44968">
        <f t="shared" si="702"/>
        <v>498469</v>
      </c>
    </row>
    <row r="44969" spans="1:4">
      <c r="A44969">
        <v>498473</v>
      </c>
      <c r="B44969">
        <v>545267</v>
      </c>
      <c r="D44969">
        <f t="shared" si="702"/>
        <v>498473</v>
      </c>
    </row>
    <row r="44970" spans="1:4">
      <c r="A44970">
        <v>498493</v>
      </c>
      <c r="B44970">
        <v>545291</v>
      </c>
      <c r="D44970">
        <f t="shared" si="702"/>
        <v>498493</v>
      </c>
    </row>
    <row r="44971" spans="1:4">
      <c r="A44971">
        <v>498497</v>
      </c>
      <c r="B44971">
        <v>545329</v>
      </c>
      <c r="D44971">
        <f t="shared" si="702"/>
        <v>498497</v>
      </c>
    </row>
    <row r="44972" spans="1:4">
      <c r="A44972">
        <v>498521</v>
      </c>
      <c r="B44972">
        <v>545371</v>
      </c>
      <c r="D44972">
        <f t="shared" si="702"/>
        <v>498521</v>
      </c>
    </row>
    <row r="44973" spans="1:4">
      <c r="A44973">
        <v>498523</v>
      </c>
      <c r="B44973">
        <v>545387</v>
      </c>
      <c r="D44973">
        <f t="shared" si="702"/>
        <v>498523</v>
      </c>
    </row>
    <row r="44974" spans="1:4">
      <c r="A44974">
        <v>498527</v>
      </c>
      <c r="B44974">
        <v>545429</v>
      </c>
      <c r="D44974">
        <f t="shared" si="702"/>
        <v>498527</v>
      </c>
    </row>
    <row r="44975" spans="1:4">
      <c r="A44975">
        <v>498551</v>
      </c>
      <c r="B44975">
        <v>545437</v>
      </c>
      <c r="D44975">
        <f t="shared" si="702"/>
        <v>498551</v>
      </c>
    </row>
    <row r="44976" spans="1:4">
      <c r="A44976">
        <v>498557</v>
      </c>
      <c r="B44976">
        <v>545443</v>
      </c>
      <c r="D44976">
        <f t="shared" si="702"/>
        <v>498557</v>
      </c>
    </row>
    <row r="44977" spans="1:4">
      <c r="A44977">
        <v>498577</v>
      </c>
      <c r="B44977">
        <v>545449</v>
      </c>
      <c r="D44977">
        <f t="shared" si="702"/>
        <v>498577</v>
      </c>
    </row>
    <row r="44978" spans="1:4">
      <c r="A44978">
        <v>498583</v>
      </c>
      <c r="B44978">
        <v>545473</v>
      </c>
      <c r="D44978">
        <f t="shared" si="702"/>
        <v>498583</v>
      </c>
    </row>
    <row r="44979" spans="1:4">
      <c r="A44979">
        <v>498587</v>
      </c>
      <c r="B44979">
        <v>545477</v>
      </c>
      <c r="D44979">
        <f t="shared" si="702"/>
        <v>498587</v>
      </c>
    </row>
    <row r="44980" spans="1:4">
      <c r="A44980">
        <v>498599</v>
      </c>
      <c r="B44980">
        <v>545483</v>
      </c>
      <c r="D44980">
        <f t="shared" si="702"/>
        <v>498599</v>
      </c>
    </row>
    <row r="44981" spans="1:4">
      <c r="A44981">
        <v>498611</v>
      </c>
      <c r="B44981">
        <v>545497</v>
      </c>
      <c r="D44981">
        <f t="shared" si="702"/>
        <v>498611</v>
      </c>
    </row>
    <row r="44982" spans="1:4">
      <c r="A44982">
        <v>498613</v>
      </c>
      <c r="B44982">
        <v>545521</v>
      </c>
      <c r="D44982">
        <f t="shared" si="702"/>
        <v>498613</v>
      </c>
    </row>
    <row r="44983" spans="1:4">
      <c r="A44983">
        <v>498643</v>
      </c>
      <c r="B44983">
        <v>545527</v>
      </c>
      <c r="D44983">
        <f t="shared" si="702"/>
        <v>498643</v>
      </c>
    </row>
    <row r="44984" spans="1:4">
      <c r="A44984">
        <v>498647</v>
      </c>
      <c r="B44984">
        <v>545533</v>
      </c>
      <c r="D44984">
        <f t="shared" si="702"/>
        <v>498647</v>
      </c>
    </row>
    <row r="44985" spans="1:4">
      <c r="A44985">
        <v>498653</v>
      </c>
      <c r="B44985">
        <v>545543</v>
      </c>
      <c r="D44985">
        <f t="shared" si="702"/>
        <v>498653</v>
      </c>
    </row>
    <row r="44986" spans="1:4">
      <c r="A44986">
        <v>498679</v>
      </c>
      <c r="B44986">
        <v>545549</v>
      </c>
      <c r="D44986">
        <f t="shared" si="702"/>
        <v>498679</v>
      </c>
    </row>
    <row r="44987" spans="1:4">
      <c r="A44987">
        <v>498689</v>
      </c>
      <c r="B44987">
        <v>545551</v>
      </c>
      <c r="D44987">
        <f t="shared" si="702"/>
        <v>498689</v>
      </c>
    </row>
    <row r="44988" spans="1:4">
      <c r="A44988">
        <v>498691</v>
      </c>
      <c r="B44988">
        <v>545579</v>
      </c>
      <c r="D44988">
        <f t="shared" si="702"/>
        <v>498691</v>
      </c>
    </row>
    <row r="44989" spans="1:4">
      <c r="A44989">
        <v>498733</v>
      </c>
      <c r="B44989">
        <v>545599</v>
      </c>
      <c r="D44989">
        <f t="shared" si="702"/>
        <v>498733</v>
      </c>
    </row>
    <row r="44990" spans="1:4">
      <c r="A44990">
        <v>498739</v>
      </c>
      <c r="B44990">
        <v>545609</v>
      </c>
      <c r="D44990">
        <f t="shared" si="702"/>
        <v>498739</v>
      </c>
    </row>
    <row r="44991" spans="1:4">
      <c r="A44991">
        <v>498749</v>
      </c>
      <c r="B44991">
        <v>545617</v>
      </c>
      <c r="D44991">
        <f t="shared" si="702"/>
        <v>498749</v>
      </c>
    </row>
    <row r="44992" spans="1:4">
      <c r="A44992">
        <v>498761</v>
      </c>
      <c r="B44992">
        <v>545621</v>
      </c>
      <c r="D44992">
        <f t="shared" si="702"/>
        <v>498761</v>
      </c>
    </row>
    <row r="44993" spans="1:4">
      <c r="A44993">
        <v>498767</v>
      </c>
      <c r="B44993">
        <v>545641</v>
      </c>
      <c r="D44993">
        <f t="shared" si="702"/>
        <v>498767</v>
      </c>
    </row>
    <row r="44994" spans="1:4">
      <c r="A44994">
        <v>498779</v>
      </c>
      <c r="B44994">
        <v>545647</v>
      </c>
      <c r="D44994">
        <f t="shared" ref="D44994:D45057" si="703">A44994-C44994</f>
        <v>498779</v>
      </c>
    </row>
    <row r="44995" spans="1:4">
      <c r="A44995">
        <v>498781</v>
      </c>
      <c r="B44995">
        <v>545651</v>
      </c>
      <c r="D44995">
        <f t="shared" si="703"/>
        <v>498781</v>
      </c>
    </row>
    <row r="44996" spans="1:4">
      <c r="A44996">
        <v>498787</v>
      </c>
      <c r="B44996">
        <v>545663</v>
      </c>
      <c r="D44996">
        <f t="shared" si="703"/>
        <v>498787</v>
      </c>
    </row>
    <row r="44997" spans="1:4">
      <c r="A44997">
        <v>498791</v>
      </c>
      <c r="B44997">
        <v>545711</v>
      </c>
      <c r="D44997">
        <f t="shared" si="703"/>
        <v>498791</v>
      </c>
    </row>
    <row r="44998" spans="1:4">
      <c r="A44998">
        <v>498803</v>
      </c>
      <c r="B44998">
        <v>545723</v>
      </c>
      <c r="D44998">
        <f t="shared" si="703"/>
        <v>498803</v>
      </c>
    </row>
    <row r="44999" spans="1:4">
      <c r="A44999">
        <v>498833</v>
      </c>
      <c r="B44999">
        <v>545731</v>
      </c>
      <c r="D44999">
        <f t="shared" si="703"/>
        <v>498833</v>
      </c>
    </row>
    <row r="45000" spans="1:4">
      <c r="A45000">
        <v>498857</v>
      </c>
      <c r="B45000">
        <v>545747</v>
      </c>
      <c r="D45000">
        <f t="shared" si="703"/>
        <v>498857</v>
      </c>
    </row>
    <row r="45001" spans="1:4">
      <c r="A45001">
        <v>498859</v>
      </c>
      <c r="B45001">
        <v>545749</v>
      </c>
      <c r="D45001">
        <f t="shared" si="703"/>
        <v>498859</v>
      </c>
    </row>
    <row r="45002" spans="1:4">
      <c r="A45002">
        <v>498863</v>
      </c>
      <c r="B45002">
        <v>545759</v>
      </c>
      <c r="D45002">
        <f t="shared" si="703"/>
        <v>498863</v>
      </c>
    </row>
    <row r="45003" spans="1:4">
      <c r="A45003">
        <v>498881</v>
      </c>
      <c r="B45003">
        <v>545773</v>
      </c>
      <c r="D45003">
        <f t="shared" si="703"/>
        <v>498881</v>
      </c>
    </row>
    <row r="45004" spans="1:4">
      <c r="A45004">
        <v>498907</v>
      </c>
      <c r="B45004">
        <v>545789</v>
      </c>
      <c r="D45004">
        <f t="shared" si="703"/>
        <v>498907</v>
      </c>
    </row>
    <row r="45005" spans="1:4">
      <c r="A45005">
        <v>498923</v>
      </c>
      <c r="B45005">
        <v>545791</v>
      </c>
      <c r="D45005">
        <f t="shared" si="703"/>
        <v>498923</v>
      </c>
    </row>
    <row r="45006" spans="1:4">
      <c r="A45006">
        <v>498931</v>
      </c>
      <c r="B45006">
        <v>545827</v>
      </c>
      <c r="D45006">
        <f t="shared" si="703"/>
        <v>498931</v>
      </c>
    </row>
    <row r="45007" spans="1:4">
      <c r="A45007">
        <v>498937</v>
      </c>
      <c r="B45007">
        <v>545843</v>
      </c>
      <c r="D45007">
        <f t="shared" si="703"/>
        <v>498937</v>
      </c>
    </row>
    <row r="45008" spans="1:4">
      <c r="A45008">
        <v>498947</v>
      </c>
      <c r="B45008">
        <v>545863</v>
      </c>
      <c r="D45008">
        <f t="shared" si="703"/>
        <v>498947</v>
      </c>
    </row>
    <row r="45009" spans="1:4">
      <c r="A45009">
        <v>498961</v>
      </c>
      <c r="B45009">
        <v>545873</v>
      </c>
      <c r="D45009">
        <f t="shared" si="703"/>
        <v>498961</v>
      </c>
    </row>
    <row r="45010" spans="1:4">
      <c r="A45010">
        <v>498973</v>
      </c>
      <c r="B45010">
        <v>545893</v>
      </c>
      <c r="D45010">
        <f t="shared" si="703"/>
        <v>498973</v>
      </c>
    </row>
    <row r="45011" spans="1:4">
      <c r="A45011">
        <v>498977</v>
      </c>
      <c r="B45011">
        <v>545899</v>
      </c>
      <c r="D45011">
        <f t="shared" si="703"/>
        <v>498977</v>
      </c>
    </row>
    <row r="45012" spans="1:4">
      <c r="A45012">
        <v>498989</v>
      </c>
      <c r="B45012">
        <v>545911</v>
      </c>
      <c r="D45012">
        <f t="shared" si="703"/>
        <v>498989</v>
      </c>
    </row>
    <row r="45013" spans="1:4">
      <c r="A45013">
        <v>499013</v>
      </c>
      <c r="B45013">
        <v>545917</v>
      </c>
      <c r="D45013">
        <f t="shared" si="703"/>
        <v>499013</v>
      </c>
    </row>
    <row r="45014" spans="1:4">
      <c r="A45014">
        <v>499021</v>
      </c>
      <c r="B45014">
        <v>545929</v>
      </c>
      <c r="D45014">
        <f t="shared" si="703"/>
        <v>499021</v>
      </c>
    </row>
    <row r="45015" spans="1:4">
      <c r="A45015">
        <v>499027</v>
      </c>
      <c r="B45015">
        <v>545933</v>
      </c>
      <c r="D45015">
        <f t="shared" si="703"/>
        <v>499027</v>
      </c>
    </row>
    <row r="45016" spans="1:4">
      <c r="A45016">
        <v>499033</v>
      </c>
      <c r="B45016">
        <v>545939</v>
      </c>
      <c r="D45016">
        <f t="shared" si="703"/>
        <v>499033</v>
      </c>
    </row>
    <row r="45017" spans="1:4">
      <c r="A45017">
        <v>499039</v>
      </c>
      <c r="B45017">
        <v>545947</v>
      </c>
      <c r="D45017">
        <f t="shared" si="703"/>
        <v>499039</v>
      </c>
    </row>
    <row r="45018" spans="1:4">
      <c r="A45018">
        <v>499049</v>
      </c>
      <c r="B45018">
        <v>545959</v>
      </c>
      <c r="D45018">
        <f t="shared" si="703"/>
        <v>499049</v>
      </c>
    </row>
    <row r="45019" spans="1:4">
      <c r="A45019">
        <v>499063</v>
      </c>
      <c r="B45019">
        <v>546001</v>
      </c>
      <c r="D45019">
        <f t="shared" si="703"/>
        <v>499063</v>
      </c>
    </row>
    <row r="45020" spans="1:4">
      <c r="A45020">
        <v>499067</v>
      </c>
      <c r="B45020">
        <v>546017</v>
      </c>
      <c r="D45020">
        <f t="shared" si="703"/>
        <v>499067</v>
      </c>
    </row>
    <row r="45021" spans="1:4">
      <c r="A45021">
        <v>499087</v>
      </c>
      <c r="B45021">
        <v>546019</v>
      </c>
      <c r="D45021">
        <f t="shared" si="703"/>
        <v>499087</v>
      </c>
    </row>
    <row r="45022" spans="1:4">
      <c r="A45022">
        <v>499099</v>
      </c>
      <c r="B45022">
        <v>546031</v>
      </c>
      <c r="D45022">
        <f t="shared" si="703"/>
        <v>499099</v>
      </c>
    </row>
    <row r="45023" spans="1:4">
      <c r="A45023">
        <v>499117</v>
      </c>
      <c r="B45023">
        <v>546047</v>
      </c>
      <c r="D45023">
        <f t="shared" si="703"/>
        <v>499117</v>
      </c>
    </row>
    <row r="45024" spans="1:4">
      <c r="A45024">
        <v>499127</v>
      </c>
      <c r="B45024">
        <v>546053</v>
      </c>
      <c r="D45024">
        <f t="shared" si="703"/>
        <v>499127</v>
      </c>
    </row>
    <row r="45025" spans="1:4">
      <c r="A45025">
        <v>499129</v>
      </c>
      <c r="B45025">
        <v>546067</v>
      </c>
      <c r="D45025">
        <f t="shared" si="703"/>
        <v>499129</v>
      </c>
    </row>
    <row r="45026" spans="1:4">
      <c r="A45026">
        <v>499133</v>
      </c>
      <c r="B45026">
        <v>546071</v>
      </c>
      <c r="D45026">
        <f t="shared" si="703"/>
        <v>499133</v>
      </c>
    </row>
    <row r="45027" spans="1:4">
      <c r="A45027">
        <v>499139</v>
      </c>
      <c r="B45027">
        <v>546097</v>
      </c>
      <c r="D45027">
        <f t="shared" si="703"/>
        <v>499139</v>
      </c>
    </row>
    <row r="45028" spans="1:4">
      <c r="A45028">
        <v>499141</v>
      </c>
      <c r="B45028">
        <v>546101</v>
      </c>
      <c r="D45028">
        <f t="shared" si="703"/>
        <v>499141</v>
      </c>
    </row>
    <row r="45029" spans="1:4">
      <c r="A45029">
        <v>499151</v>
      </c>
      <c r="B45029">
        <v>546103</v>
      </c>
      <c r="D45029">
        <f t="shared" si="703"/>
        <v>499151</v>
      </c>
    </row>
    <row r="45030" spans="1:4">
      <c r="A45030">
        <v>499153</v>
      </c>
      <c r="B45030">
        <v>546109</v>
      </c>
      <c r="D45030">
        <f t="shared" si="703"/>
        <v>499153</v>
      </c>
    </row>
    <row r="45031" spans="1:4">
      <c r="A45031">
        <v>499157</v>
      </c>
      <c r="B45031">
        <v>546137</v>
      </c>
      <c r="D45031">
        <f t="shared" si="703"/>
        <v>499157</v>
      </c>
    </row>
    <row r="45032" spans="1:4">
      <c r="A45032">
        <v>499159</v>
      </c>
      <c r="B45032">
        <v>546149</v>
      </c>
      <c r="D45032">
        <f t="shared" si="703"/>
        <v>499159</v>
      </c>
    </row>
    <row r="45033" spans="1:4">
      <c r="A45033">
        <v>499181</v>
      </c>
      <c r="B45033">
        <v>546151</v>
      </c>
      <c r="D45033">
        <f t="shared" si="703"/>
        <v>499181</v>
      </c>
    </row>
    <row r="45034" spans="1:4">
      <c r="A45034">
        <v>499183</v>
      </c>
      <c r="B45034">
        <v>546173</v>
      </c>
      <c r="D45034">
        <f t="shared" si="703"/>
        <v>499183</v>
      </c>
    </row>
    <row r="45035" spans="1:4">
      <c r="A45035">
        <v>499189</v>
      </c>
      <c r="B45035">
        <v>546179</v>
      </c>
      <c r="D45035">
        <f t="shared" si="703"/>
        <v>499189</v>
      </c>
    </row>
    <row r="45036" spans="1:4">
      <c r="A45036">
        <v>499211</v>
      </c>
      <c r="B45036">
        <v>546197</v>
      </c>
      <c r="D45036">
        <f t="shared" si="703"/>
        <v>499211</v>
      </c>
    </row>
    <row r="45037" spans="1:4">
      <c r="A45037">
        <v>499223</v>
      </c>
      <c r="B45037">
        <v>546211</v>
      </c>
      <c r="D45037">
        <f t="shared" si="703"/>
        <v>499223</v>
      </c>
    </row>
    <row r="45038" spans="1:4">
      <c r="A45038">
        <v>499229</v>
      </c>
      <c r="B45038">
        <v>546233</v>
      </c>
      <c r="D45038">
        <f t="shared" si="703"/>
        <v>499229</v>
      </c>
    </row>
    <row r="45039" spans="1:4">
      <c r="A45039">
        <v>499249</v>
      </c>
      <c r="B45039">
        <v>546239</v>
      </c>
      <c r="D45039">
        <f t="shared" si="703"/>
        <v>499249</v>
      </c>
    </row>
    <row r="45040" spans="1:4">
      <c r="A45040">
        <v>499253</v>
      </c>
      <c r="B45040">
        <v>546241</v>
      </c>
      <c r="D45040">
        <f t="shared" si="703"/>
        <v>499253</v>
      </c>
    </row>
    <row r="45041" spans="1:4">
      <c r="A45041">
        <v>499267</v>
      </c>
      <c r="B45041">
        <v>546253</v>
      </c>
      <c r="D45041">
        <f t="shared" si="703"/>
        <v>499267</v>
      </c>
    </row>
    <row r="45042" spans="1:4">
      <c r="A45042">
        <v>499277</v>
      </c>
      <c r="B45042">
        <v>546263</v>
      </c>
      <c r="D45042">
        <f t="shared" si="703"/>
        <v>499277</v>
      </c>
    </row>
    <row r="45043" spans="1:4">
      <c r="A45043">
        <v>499283</v>
      </c>
      <c r="B45043">
        <v>546283</v>
      </c>
      <c r="D45043">
        <f t="shared" si="703"/>
        <v>499283</v>
      </c>
    </row>
    <row r="45044" spans="1:4">
      <c r="A45044">
        <v>499309</v>
      </c>
      <c r="B45044">
        <v>546289</v>
      </c>
      <c r="D45044">
        <f t="shared" si="703"/>
        <v>499309</v>
      </c>
    </row>
    <row r="45045" spans="1:4">
      <c r="A45045">
        <v>499321</v>
      </c>
      <c r="B45045">
        <v>546317</v>
      </c>
      <c r="D45045">
        <f t="shared" si="703"/>
        <v>499321</v>
      </c>
    </row>
    <row r="45046" spans="1:4">
      <c r="A45046">
        <v>499327</v>
      </c>
      <c r="B45046">
        <v>546323</v>
      </c>
      <c r="D45046">
        <f t="shared" si="703"/>
        <v>499327</v>
      </c>
    </row>
    <row r="45047" spans="1:4">
      <c r="A45047">
        <v>499349</v>
      </c>
      <c r="B45047">
        <v>546341</v>
      </c>
      <c r="D45047">
        <f t="shared" si="703"/>
        <v>499349</v>
      </c>
    </row>
    <row r="45048" spans="1:4">
      <c r="A45048">
        <v>499361</v>
      </c>
      <c r="B45048">
        <v>546349</v>
      </c>
      <c r="D45048">
        <f t="shared" si="703"/>
        <v>499361</v>
      </c>
    </row>
    <row r="45049" spans="1:4">
      <c r="A45049">
        <v>499363</v>
      </c>
      <c r="B45049">
        <v>546353</v>
      </c>
      <c r="D45049">
        <f t="shared" si="703"/>
        <v>499363</v>
      </c>
    </row>
    <row r="45050" spans="1:4">
      <c r="A45050">
        <v>499381</v>
      </c>
      <c r="B45050">
        <v>546361</v>
      </c>
      <c r="D45050">
        <f t="shared" si="703"/>
        <v>499381</v>
      </c>
    </row>
    <row r="45051" spans="1:4">
      <c r="A45051">
        <v>499391</v>
      </c>
      <c r="B45051">
        <v>546367</v>
      </c>
      <c r="D45051">
        <f t="shared" si="703"/>
        <v>499391</v>
      </c>
    </row>
    <row r="45052" spans="1:4">
      <c r="A45052">
        <v>499397</v>
      </c>
      <c r="B45052">
        <v>546373</v>
      </c>
      <c r="D45052">
        <f t="shared" si="703"/>
        <v>499397</v>
      </c>
    </row>
    <row r="45053" spans="1:4">
      <c r="A45053">
        <v>499403</v>
      </c>
      <c r="B45053">
        <v>546391</v>
      </c>
      <c r="D45053">
        <f t="shared" si="703"/>
        <v>499403</v>
      </c>
    </row>
    <row r="45054" spans="1:4">
      <c r="A45054">
        <v>499423</v>
      </c>
      <c r="B45054">
        <v>546461</v>
      </c>
      <c r="D45054">
        <f t="shared" si="703"/>
        <v>499423</v>
      </c>
    </row>
    <row r="45055" spans="1:4">
      <c r="A45055">
        <v>499439</v>
      </c>
      <c r="B45055">
        <v>546467</v>
      </c>
      <c r="D45055">
        <f t="shared" si="703"/>
        <v>499439</v>
      </c>
    </row>
    <row r="45056" spans="1:4">
      <c r="A45056">
        <v>499459</v>
      </c>
      <c r="B45056">
        <v>546479</v>
      </c>
      <c r="D45056">
        <f t="shared" si="703"/>
        <v>499459</v>
      </c>
    </row>
    <row r="45057" spans="1:4">
      <c r="A45057">
        <v>499481</v>
      </c>
      <c r="B45057">
        <v>546509</v>
      </c>
      <c r="D45057">
        <f t="shared" si="703"/>
        <v>499481</v>
      </c>
    </row>
    <row r="45058" spans="1:4">
      <c r="A45058">
        <v>499483</v>
      </c>
      <c r="B45058">
        <v>546523</v>
      </c>
      <c r="D45058">
        <f t="shared" ref="D45058:D45121" si="704">A45058-C45058</f>
        <v>499483</v>
      </c>
    </row>
    <row r="45059" spans="1:4">
      <c r="A45059">
        <v>499487</v>
      </c>
      <c r="B45059">
        <v>546547</v>
      </c>
      <c r="D45059">
        <f t="shared" si="704"/>
        <v>499487</v>
      </c>
    </row>
    <row r="45060" spans="1:4">
      <c r="A45060">
        <v>499493</v>
      </c>
      <c r="B45060">
        <v>546569</v>
      </c>
      <c r="D45060">
        <f t="shared" si="704"/>
        <v>499493</v>
      </c>
    </row>
    <row r="45061" spans="1:4">
      <c r="A45061">
        <v>499501</v>
      </c>
      <c r="B45061">
        <v>546583</v>
      </c>
      <c r="D45061">
        <f t="shared" si="704"/>
        <v>499501</v>
      </c>
    </row>
    <row r="45062" spans="1:4">
      <c r="A45062">
        <v>499507</v>
      </c>
      <c r="B45062">
        <v>546587</v>
      </c>
      <c r="D45062">
        <f t="shared" si="704"/>
        <v>499507</v>
      </c>
    </row>
    <row r="45063" spans="1:4">
      <c r="A45063">
        <v>499519</v>
      </c>
      <c r="B45063">
        <v>546599</v>
      </c>
      <c r="D45063">
        <f t="shared" si="704"/>
        <v>499519</v>
      </c>
    </row>
    <row r="45064" spans="1:4">
      <c r="A45064">
        <v>499523</v>
      </c>
      <c r="B45064">
        <v>546613</v>
      </c>
      <c r="D45064">
        <f t="shared" si="704"/>
        <v>499523</v>
      </c>
    </row>
    <row r="45065" spans="1:4">
      <c r="A45065">
        <v>499549</v>
      </c>
      <c r="B45065">
        <v>546617</v>
      </c>
      <c r="D45065">
        <f t="shared" si="704"/>
        <v>499549</v>
      </c>
    </row>
    <row r="45066" spans="1:4">
      <c r="A45066">
        <v>499559</v>
      </c>
      <c r="B45066">
        <v>546619</v>
      </c>
      <c r="D45066">
        <f t="shared" si="704"/>
        <v>499559</v>
      </c>
    </row>
    <row r="45067" spans="1:4">
      <c r="A45067">
        <v>499561</v>
      </c>
      <c r="B45067">
        <v>546631</v>
      </c>
      <c r="D45067">
        <f t="shared" si="704"/>
        <v>499561</v>
      </c>
    </row>
    <row r="45068" spans="1:4">
      <c r="A45068">
        <v>499571</v>
      </c>
      <c r="B45068">
        <v>546643</v>
      </c>
      <c r="D45068">
        <f t="shared" si="704"/>
        <v>499571</v>
      </c>
    </row>
    <row r="45069" spans="1:4">
      <c r="A45069">
        <v>499591</v>
      </c>
      <c r="B45069">
        <v>546661</v>
      </c>
      <c r="D45069">
        <f t="shared" si="704"/>
        <v>499591</v>
      </c>
    </row>
    <row r="45070" spans="1:4">
      <c r="A45070">
        <v>499601</v>
      </c>
      <c r="B45070">
        <v>546671</v>
      </c>
      <c r="D45070">
        <f t="shared" si="704"/>
        <v>499601</v>
      </c>
    </row>
    <row r="45071" spans="1:4">
      <c r="A45071">
        <v>499607</v>
      </c>
      <c r="B45071">
        <v>546677</v>
      </c>
      <c r="D45071">
        <f t="shared" si="704"/>
        <v>499607</v>
      </c>
    </row>
    <row r="45072" spans="1:4">
      <c r="A45072">
        <v>499621</v>
      </c>
      <c r="B45072">
        <v>546683</v>
      </c>
      <c r="D45072">
        <f t="shared" si="704"/>
        <v>499621</v>
      </c>
    </row>
    <row r="45073" spans="1:4">
      <c r="A45073">
        <v>499633</v>
      </c>
      <c r="B45073">
        <v>546691</v>
      </c>
      <c r="D45073">
        <f t="shared" si="704"/>
        <v>499633</v>
      </c>
    </row>
    <row r="45074" spans="1:4">
      <c r="A45074">
        <v>499637</v>
      </c>
      <c r="B45074">
        <v>546709</v>
      </c>
      <c r="D45074">
        <f t="shared" si="704"/>
        <v>499637</v>
      </c>
    </row>
    <row r="45075" spans="1:4">
      <c r="A45075">
        <v>499649</v>
      </c>
      <c r="B45075">
        <v>546719</v>
      </c>
      <c r="D45075">
        <f t="shared" si="704"/>
        <v>499649</v>
      </c>
    </row>
    <row r="45076" spans="1:4">
      <c r="A45076">
        <v>499661</v>
      </c>
      <c r="B45076">
        <v>546731</v>
      </c>
      <c r="D45076">
        <f t="shared" si="704"/>
        <v>499661</v>
      </c>
    </row>
    <row r="45077" spans="1:4">
      <c r="A45077">
        <v>499663</v>
      </c>
      <c r="B45077">
        <v>546739</v>
      </c>
      <c r="D45077">
        <f t="shared" si="704"/>
        <v>499663</v>
      </c>
    </row>
    <row r="45078" spans="1:4">
      <c r="A45078">
        <v>499669</v>
      </c>
      <c r="B45078">
        <v>546781</v>
      </c>
      <c r="D45078">
        <f t="shared" si="704"/>
        <v>499669</v>
      </c>
    </row>
    <row r="45079" spans="1:4">
      <c r="A45079">
        <v>499673</v>
      </c>
      <c r="B45079">
        <v>546841</v>
      </c>
      <c r="D45079">
        <f t="shared" si="704"/>
        <v>499673</v>
      </c>
    </row>
    <row r="45080" spans="1:4">
      <c r="A45080">
        <v>499679</v>
      </c>
      <c r="B45080">
        <v>546859</v>
      </c>
      <c r="D45080">
        <f t="shared" si="704"/>
        <v>499679</v>
      </c>
    </row>
    <row r="45081" spans="1:4">
      <c r="A45081">
        <v>499687</v>
      </c>
      <c r="B45081">
        <v>546863</v>
      </c>
      <c r="D45081">
        <f t="shared" si="704"/>
        <v>499687</v>
      </c>
    </row>
    <row r="45082" spans="1:4">
      <c r="A45082">
        <v>499691</v>
      </c>
      <c r="B45082">
        <v>546869</v>
      </c>
      <c r="D45082">
        <f t="shared" si="704"/>
        <v>499691</v>
      </c>
    </row>
    <row r="45083" spans="1:4">
      <c r="A45083">
        <v>499693</v>
      </c>
      <c r="B45083">
        <v>546881</v>
      </c>
      <c r="D45083">
        <f t="shared" si="704"/>
        <v>499693</v>
      </c>
    </row>
    <row r="45084" spans="1:4">
      <c r="A45084">
        <v>499711</v>
      </c>
      <c r="B45084">
        <v>546893</v>
      </c>
      <c r="D45084">
        <f t="shared" si="704"/>
        <v>499711</v>
      </c>
    </row>
    <row r="45085" spans="1:4">
      <c r="A45085">
        <v>499717</v>
      </c>
      <c r="B45085">
        <v>546919</v>
      </c>
      <c r="D45085">
        <f t="shared" si="704"/>
        <v>499717</v>
      </c>
    </row>
    <row r="45086" spans="1:4">
      <c r="A45086">
        <v>499727</v>
      </c>
      <c r="B45086">
        <v>546937</v>
      </c>
      <c r="D45086">
        <f t="shared" si="704"/>
        <v>499727</v>
      </c>
    </row>
    <row r="45087" spans="1:4">
      <c r="A45087">
        <v>499729</v>
      </c>
      <c r="B45087">
        <v>546943</v>
      </c>
      <c r="D45087">
        <f t="shared" si="704"/>
        <v>499729</v>
      </c>
    </row>
    <row r="45088" spans="1:4">
      <c r="A45088">
        <v>499739</v>
      </c>
      <c r="B45088">
        <v>546947</v>
      </c>
      <c r="D45088">
        <f t="shared" si="704"/>
        <v>499739</v>
      </c>
    </row>
    <row r="45089" spans="1:4">
      <c r="A45089">
        <v>499747</v>
      </c>
      <c r="B45089">
        <v>546961</v>
      </c>
      <c r="D45089">
        <f t="shared" si="704"/>
        <v>499747</v>
      </c>
    </row>
    <row r="45090" spans="1:4">
      <c r="A45090">
        <v>499781</v>
      </c>
      <c r="B45090">
        <v>546967</v>
      </c>
      <c r="D45090">
        <f t="shared" si="704"/>
        <v>499781</v>
      </c>
    </row>
    <row r="45091" spans="1:4">
      <c r="A45091">
        <v>499787</v>
      </c>
      <c r="B45091">
        <v>546977</v>
      </c>
      <c r="D45091">
        <f t="shared" si="704"/>
        <v>499787</v>
      </c>
    </row>
    <row r="45092" spans="1:4">
      <c r="A45092">
        <v>499801</v>
      </c>
      <c r="B45092">
        <v>547007</v>
      </c>
      <c r="D45092">
        <f t="shared" si="704"/>
        <v>499801</v>
      </c>
    </row>
    <row r="45093" spans="1:4">
      <c r="A45093">
        <v>499819</v>
      </c>
      <c r="B45093">
        <v>547021</v>
      </c>
      <c r="D45093">
        <f t="shared" si="704"/>
        <v>499819</v>
      </c>
    </row>
    <row r="45094" spans="1:4">
      <c r="A45094">
        <v>499823</v>
      </c>
      <c r="B45094">
        <v>547037</v>
      </c>
      <c r="D45094">
        <f t="shared" si="704"/>
        <v>499823</v>
      </c>
    </row>
    <row r="45095" spans="1:4">
      <c r="A45095">
        <v>499853</v>
      </c>
      <c r="B45095">
        <v>547061</v>
      </c>
      <c r="D45095">
        <f t="shared" si="704"/>
        <v>499853</v>
      </c>
    </row>
    <row r="45096" spans="1:4">
      <c r="A45096">
        <v>499867</v>
      </c>
      <c r="B45096">
        <v>547087</v>
      </c>
      <c r="D45096">
        <f t="shared" si="704"/>
        <v>499867</v>
      </c>
    </row>
    <row r="45097" spans="1:4">
      <c r="A45097">
        <v>499879</v>
      </c>
      <c r="B45097">
        <v>547093</v>
      </c>
      <c r="D45097">
        <f t="shared" si="704"/>
        <v>499879</v>
      </c>
    </row>
    <row r="45098" spans="1:4">
      <c r="A45098">
        <v>499883</v>
      </c>
      <c r="B45098">
        <v>547097</v>
      </c>
      <c r="D45098">
        <f t="shared" si="704"/>
        <v>499883</v>
      </c>
    </row>
    <row r="45099" spans="1:4">
      <c r="A45099">
        <v>499897</v>
      </c>
      <c r="B45099">
        <v>547103</v>
      </c>
      <c r="D45099">
        <f t="shared" si="704"/>
        <v>499897</v>
      </c>
    </row>
    <row r="45100" spans="1:4">
      <c r="A45100">
        <v>499901</v>
      </c>
      <c r="B45100">
        <v>547121</v>
      </c>
      <c r="D45100">
        <f t="shared" si="704"/>
        <v>499901</v>
      </c>
    </row>
    <row r="45101" spans="1:4">
      <c r="A45101">
        <v>499903</v>
      </c>
      <c r="B45101">
        <v>547133</v>
      </c>
      <c r="D45101">
        <f t="shared" si="704"/>
        <v>499903</v>
      </c>
    </row>
    <row r="45102" spans="1:4">
      <c r="A45102">
        <v>499927</v>
      </c>
      <c r="B45102">
        <v>547139</v>
      </c>
      <c r="D45102">
        <f t="shared" si="704"/>
        <v>499927</v>
      </c>
    </row>
    <row r="45103" spans="1:4">
      <c r="A45103">
        <v>499943</v>
      </c>
      <c r="B45103">
        <v>547171</v>
      </c>
      <c r="D45103">
        <f t="shared" si="704"/>
        <v>499943</v>
      </c>
    </row>
    <row r="45104" spans="1:4">
      <c r="A45104">
        <v>499957</v>
      </c>
      <c r="B45104">
        <v>547223</v>
      </c>
      <c r="D45104">
        <f t="shared" si="704"/>
        <v>499957</v>
      </c>
    </row>
    <row r="45105" spans="1:4">
      <c r="A45105">
        <v>499969</v>
      </c>
      <c r="B45105">
        <v>547229</v>
      </c>
      <c r="D45105">
        <f t="shared" si="704"/>
        <v>499969</v>
      </c>
    </row>
    <row r="45106" spans="1:4">
      <c r="A45106">
        <v>499973</v>
      </c>
      <c r="B45106">
        <v>547237</v>
      </c>
      <c r="D45106">
        <f t="shared" si="704"/>
        <v>499973</v>
      </c>
    </row>
    <row r="45107" spans="1:4">
      <c r="A45107">
        <v>499979</v>
      </c>
      <c r="B45107">
        <v>547241</v>
      </c>
      <c r="D45107">
        <f t="shared" si="704"/>
        <v>499979</v>
      </c>
    </row>
    <row r="45108" spans="1:4">
      <c r="A45108">
        <v>500009</v>
      </c>
      <c r="B45108">
        <v>547249</v>
      </c>
      <c r="D45108">
        <f t="shared" si="704"/>
        <v>500009</v>
      </c>
    </row>
    <row r="45109" spans="1:4">
      <c r="A45109">
        <v>500029</v>
      </c>
      <c r="B45109">
        <v>547271</v>
      </c>
      <c r="D45109">
        <f t="shared" si="704"/>
        <v>500029</v>
      </c>
    </row>
    <row r="45110" spans="1:4">
      <c r="A45110">
        <v>500039</v>
      </c>
      <c r="B45110">
        <v>547273</v>
      </c>
      <c r="D45110">
        <f t="shared" si="704"/>
        <v>500039</v>
      </c>
    </row>
    <row r="45111" spans="1:4">
      <c r="A45111">
        <v>500041</v>
      </c>
      <c r="B45111">
        <v>547291</v>
      </c>
      <c r="D45111">
        <f t="shared" si="704"/>
        <v>500041</v>
      </c>
    </row>
    <row r="45112" spans="1:4">
      <c r="A45112">
        <v>500057</v>
      </c>
      <c r="B45112">
        <v>547301</v>
      </c>
      <c r="D45112">
        <f t="shared" si="704"/>
        <v>500057</v>
      </c>
    </row>
    <row r="45113" spans="1:4">
      <c r="A45113">
        <v>500069</v>
      </c>
      <c r="B45113">
        <v>547321</v>
      </c>
      <c r="D45113">
        <f t="shared" si="704"/>
        <v>500069</v>
      </c>
    </row>
    <row r="45114" spans="1:4">
      <c r="A45114">
        <v>500083</v>
      </c>
      <c r="B45114">
        <v>547357</v>
      </c>
      <c r="D45114">
        <f t="shared" si="704"/>
        <v>500083</v>
      </c>
    </row>
    <row r="45115" spans="1:4">
      <c r="A45115">
        <v>500107</v>
      </c>
      <c r="B45115">
        <v>547361</v>
      </c>
      <c r="D45115">
        <f t="shared" si="704"/>
        <v>500107</v>
      </c>
    </row>
    <row r="45116" spans="1:4">
      <c r="A45116">
        <v>500111</v>
      </c>
      <c r="B45116">
        <v>547363</v>
      </c>
      <c r="D45116">
        <f t="shared" si="704"/>
        <v>500111</v>
      </c>
    </row>
    <row r="45117" spans="1:4">
      <c r="A45117">
        <v>500113</v>
      </c>
      <c r="B45117">
        <v>547369</v>
      </c>
      <c r="D45117">
        <f t="shared" si="704"/>
        <v>500113</v>
      </c>
    </row>
    <row r="45118" spans="1:4">
      <c r="A45118">
        <v>500119</v>
      </c>
      <c r="B45118">
        <v>547373</v>
      </c>
      <c r="D45118">
        <f t="shared" si="704"/>
        <v>500119</v>
      </c>
    </row>
    <row r="45119" spans="1:4">
      <c r="A45119">
        <v>500131</v>
      </c>
      <c r="B45119">
        <v>547387</v>
      </c>
      <c r="D45119">
        <f t="shared" si="704"/>
        <v>500131</v>
      </c>
    </row>
    <row r="45120" spans="1:4">
      <c r="A45120">
        <v>500147</v>
      </c>
      <c r="B45120">
        <v>547397</v>
      </c>
      <c r="D45120">
        <f t="shared" si="704"/>
        <v>500147</v>
      </c>
    </row>
    <row r="45121" spans="1:4">
      <c r="A45121">
        <v>500153</v>
      </c>
      <c r="B45121">
        <v>547399</v>
      </c>
      <c r="D45121">
        <f t="shared" si="704"/>
        <v>500153</v>
      </c>
    </row>
    <row r="45122" spans="1:4">
      <c r="A45122">
        <v>500167</v>
      </c>
      <c r="B45122">
        <v>547411</v>
      </c>
      <c r="D45122">
        <f t="shared" ref="D45122:D45185" si="705">A45122-C45122</f>
        <v>500167</v>
      </c>
    </row>
    <row r="45123" spans="1:4">
      <c r="A45123">
        <v>500173</v>
      </c>
      <c r="B45123">
        <v>547441</v>
      </c>
      <c r="D45123">
        <f t="shared" si="705"/>
        <v>500173</v>
      </c>
    </row>
    <row r="45124" spans="1:4">
      <c r="A45124">
        <v>500177</v>
      </c>
      <c r="B45124">
        <v>547453</v>
      </c>
      <c r="D45124">
        <f t="shared" si="705"/>
        <v>500177</v>
      </c>
    </row>
    <row r="45125" spans="1:4">
      <c r="A45125">
        <v>500179</v>
      </c>
      <c r="B45125">
        <v>547471</v>
      </c>
      <c r="D45125">
        <f t="shared" si="705"/>
        <v>500179</v>
      </c>
    </row>
    <row r="45126" spans="1:4">
      <c r="A45126">
        <v>500197</v>
      </c>
      <c r="B45126">
        <v>547483</v>
      </c>
      <c r="D45126">
        <f t="shared" si="705"/>
        <v>500197</v>
      </c>
    </row>
    <row r="45127" spans="1:4">
      <c r="A45127">
        <v>500207</v>
      </c>
      <c r="B45127">
        <v>547487</v>
      </c>
      <c r="D45127">
        <f t="shared" si="705"/>
        <v>500207</v>
      </c>
    </row>
    <row r="45128" spans="1:4">
      <c r="A45128">
        <v>500209</v>
      </c>
      <c r="B45128">
        <v>547493</v>
      </c>
      <c r="D45128">
        <f t="shared" si="705"/>
        <v>500209</v>
      </c>
    </row>
    <row r="45129" spans="1:4">
      <c r="A45129">
        <v>500231</v>
      </c>
      <c r="B45129">
        <v>547499</v>
      </c>
      <c r="D45129">
        <f t="shared" si="705"/>
        <v>500231</v>
      </c>
    </row>
    <row r="45130" spans="1:4">
      <c r="A45130">
        <v>500233</v>
      </c>
      <c r="B45130">
        <v>547501</v>
      </c>
      <c r="D45130">
        <f t="shared" si="705"/>
        <v>500233</v>
      </c>
    </row>
    <row r="45131" spans="1:4">
      <c r="A45131">
        <v>500237</v>
      </c>
      <c r="B45131">
        <v>547513</v>
      </c>
      <c r="D45131">
        <f t="shared" si="705"/>
        <v>500237</v>
      </c>
    </row>
    <row r="45132" spans="1:4">
      <c r="A45132">
        <v>500239</v>
      </c>
      <c r="B45132">
        <v>547529</v>
      </c>
      <c r="D45132">
        <f t="shared" si="705"/>
        <v>500239</v>
      </c>
    </row>
    <row r="45133" spans="1:4">
      <c r="A45133">
        <v>500249</v>
      </c>
      <c r="B45133">
        <v>547537</v>
      </c>
      <c r="D45133">
        <f t="shared" si="705"/>
        <v>500249</v>
      </c>
    </row>
    <row r="45134" spans="1:4">
      <c r="A45134">
        <v>500257</v>
      </c>
      <c r="B45134">
        <v>547559</v>
      </c>
      <c r="D45134">
        <f t="shared" si="705"/>
        <v>500257</v>
      </c>
    </row>
    <row r="45135" spans="1:4">
      <c r="A45135">
        <v>500287</v>
      </c>
      <c r="B45135">
        <v>547567</v>
      </c>
      <c r="D45135">
        <f t="shared" si="705"/>
        <v>500287</v>
      </c>
    </row>
    <row r="45136" spans="1:4">
      <c r="A45136">
        <v>500299</v>
      </c>
      <c r="B45136">
        <v>547577</v>
      </c>
      <c r="D45136">
        <f t="shared" si="705"/>
        <v>500299</v>
      </c>
    </row>
    <row r="45137" spans="1:4">
      <c r="A45137">
        <v>500303</v>
      </c>
      <c r="B45137">
        <v>547583</v>
      </c>
      <c r="D45137">
        <f t="shared" si="705"/>
        <v>500303</v>
      </c>
    </row>
    <row r="45138" spans="1:4">
      <c r="A45138">
        <v>500317</v>
      </c>
      <c r="B45138">
        <v>547601</v>
      </c>
      <c r="D45138">
        <f t="shared" si="705"/>
        <v>500317</v>
      </c>
    </row>
    <row r="45139" spans="1:4">
      <c r="A45139">
        <v>500321</v>
      </c>
      <c r="B45139">
        <v>547609</v>
      </c>
      <c r="D45139">
        <f t="shared" si="705"/>
        <v>500321</v>
      </c>
    </row>
    <row r="45140" spans="1:4">
      <c r="A45140">
        <v>500329</v>
      </c>
      <c r="B45140">
        <v>547619</v>
      </c>
      <c r="D45140">
        <f t="shared" si="705"/>
        <v>500329</v>
      </c>
    </row>
    <row r="45141" spans="1:4">
      <c r="A45141">
        <v>500333</v>
      </c>
      <c r="B45141">
        <v>547627</v>
      </c>
      <c r="D45141">
        <f t="shared" si="705"/>
        <v>500333</v>
      </c>
    </row>
    <row r="45142" spans="1:4">
      <c r="A45142">
        <v>500341</v>
      </c>
      <c r="B45142">
        <v>547639</v>
      </c>
      <c r="D45142">
        <f t="shared" si="705"/>
        <v>500341</v>
      </c>
    </row>
    <row r="45143" spans="1:4">
      <c r="A45143">
        <v>500347</v>
      </c>
      <c r="B45143">
        <v>547643</v>
      </c>
      <c r="D45143">
        <f t="shared" si="705"/>
        <v>500347</v>
      </c>
    </row>
    <row r="45144" spans="1:4">
      <c r="A45144">
        <v>500363</v>
      </c>
      <c r="B45144">
        <v>547661</v>
      </c>
      <c r="D45144">
        <f t="shared" si="705"/>
        <v>500363</v>
      </c>
    </row>
    <row r="45145" spans="1:4">
      <c r="A45145">
        <v>500369</v>
      </c>
      <c r="B45145">
        <v>547663</v>
      </c>
      <c r="D45145">
        <f t="shared" si="705"/>
        <v>500369</v>
      </c>
    </row>
    <row r="45146" spans="1:4">
      <c r="A45146">
        <v>500377</v>
      </c>
      <c r="B45146">
        <v>547681</v>
      </c>
      <c r="D45146">
        <f t="shared" si="705"/>
        <v>500377</v>
      </c>
    </row>
    <row r="45147" spans="1:4">
      <c r="A45147">
        <v>500387</v>
      </c>
      <c r="B45147">
        <v>547709</v>
      </c>
      <c r="D45147">
        <f t="shared" si="705"/>
        <v>500387</v>
      </c>
    </row>
    <row r="45148" spans="1:4">
      <c r="A45148">
        <v>500389</v>
      </c>
      <c r="B45148">
        <v>547727</v>
      </c>
      <c r="D45148">
        <f t="shared" si="705"/>
        <v>500389</v>
      </c>
    </row>
    <row r="45149" spans="1:4">
      <c r="A45149">
        <v>500393</v>
      </c>
      <c r="B45149">
        <v>547741</v>
      </c>
      <c r="D45149">
        <f t="shared" si="705"/>
        <v>500393</v>
      </c>
    </row>
    <row r="45150" spans="1:4">
      <c r="A45150">
        <v>500413</v>
      </c>
      <c r="B45150">
        <v>547747</v>
      </c>
      <c r="D45150">
        <f t="shared" si="705"/>
        <v>500413</v>
      </c>
    </row>
    <row r="45151" spans="1:4">
      <c r="A45151">
        <v>500417</v>
      </c>
      <c r="B45151">
        <v>547753</v>
      </c>
      <c r="D45151">
        <f t="shared" si="705"/>
        <v>500417</v>
      </c>
    </row>
    <row r="45152" spans="1:4">
      <c r="A45152">
        <v>500431</v>
      </c>
      <c r="B45152">
        <v>547763</v>
      </c>
      <c r="D45152">
        <f t="shared" si="705"/>
        <v>500431</v>
      </c>
    </row>
    <row r="45153" spans="1:4">
      <c r="A45153">
        <v>500443</v>
      </c>
      <c r="B45153">
        <v>547769</v>
      </c>
      <c r="D45153">
        <f t="shared" si="705"/>
        <v>500443</v>
      </c>
    </row>
    <row r="45154" spans="1:4">
      <c r="A45154">
        <v>500459</v>
      </c>
      <c r="B45154">
        <v>547787</v>
      </c>
      <c r="D45154">
        <f t="shared" si="705"/>
        <v>500459</v>
      </c>
    </row>
    <row r="45155" spans="1:4">
      <c r="A45155">
        <v>500471</v>
      </c>
      <c r="B45155">
        <v>547817</v>
      </c>
      <c r="D45155">
        <f t="shared" si="705"/>
        <v>500471</v>
      </c>
    </row>
    <row r="45156" spans="1:4">
      <c r="A45156">
        <v>500473</v>
      </c>
      <c r="B45156">
        <v>547819</v>
      </c>
      <c r="D45156">
        <f t="shared" si="705"/>
        <v>500473</v>
      </c>
    </row>
    <row r="45157" spans="1:4">
      <c r="A45157">
        <v>500483</v>
      </c>
      <c r="B45157">
        <v>547823</v>
      </c>
      <c r="D45157">
        <f t="shared" si="705"/>
        <v>500483</v>
      </c>
    </row>
    <row r="45158" spans="1:4">
      <c r="A45158">
        <v>500501</v>
      </c>
      <c r="B45158">
        <v>547831</v>
      </c>
      <c r="D45158">
        <f t="shared" si="705"/>
        <v>500501</v>
      </c>
    </row>
    <row r="45159" spans="1:4">
      <c r="A45159">
        <v>500509</v>
      </c>
      <c r="B45159">
        <v>547849</v>
      </c>
      <c r="D45159">
        <f t="shared" si="705"/>
        <v>500509</v>
      </c>
    </row>
    <row r="45160" spans="1:4">
      <c r="A45160">
        <v>500519</v>
      </c>
      <c r="B45160">
        <v>547853</v>
      </c>
      <c r="D45160">
        <f t="shared" si="705"/>
        <v>500519</v>
      </c>
    </row>
    <row r="45161" spans="1:4">
      <c r="A45161">
        <v>500527</v>
      </c>
      <c r="B45161">
        <v>547871</v>
      </c>
      <c r="D45161">
        <f t="shared" si="705"/>
        <v>500527</v>
      </c>
    </row>
    <row r="45162" spans="1:4">
      <c r="A45162">
        <v>500567</v>
      </c>
      <c r="B45162">
        <v>547889</v>
      </c>
      <c r="D45162">
        <f t="shared" si="705"/>
        <v>500567</v>
      </c>
    </row>
    <row r="45163" spans="1:4">
      <c r="A45163">
        <v>500579</v>
      </c>
      <c r="B45163">
        <v>547901</v>
      </c>
      <c r="D45163">
        <f t="shared" si="705"/>
        <v>500579</v>
      </c>
    </row>
    <row r="45164" spans="1:4">
      <c r="A45164">
        <v>500581</v>
      </c>
      <c r="B45164">
        <v>547909</v>
      </c>
      <c r="D45164">
        <f t="shared" si="705"/>
        <v>500581</v>
      </c>
    </row>
    <row r="45165" spans="1:4">
      <c r="A45165">
        <v>500587</v>
      </c>
      <c r="B45165">
        <v>547951</v>
      </c>
      <c r="D45165">
        <f t="shared" si="705"/>
        <v>500587</v>
      </c>
    </row>
    <row r="45166" spans="1:4">
      <c r="A45166">
        <v>500603</v>
      </c>
      <c r="B45166">
        <v>547957</v>
      </c>
      <c r="D45166">
        <f t="shared" si="705"/>
        <v>500603</v>
      </c>
    </row>
    <row r="45167" spans="1:4">
      <c r="A45167">
        <v>500629</v>
      </c>
      <c r="B45167">
        <v>547999</v>
      </c>
      <c r="D45167">
        <f t="shared" si="705"/>
        <v>500629</v>
      </c>
    </row>
    <row r="45168" spans="1:4">
      <c r="A45168">
        <v>500639</v>
      </c>
      <c r="B45168">
        <v>548003</v>
      </c>
      <c r="D45168">
        <f t="shared" si="705"/>
        <v>500639</v>
      </c>
    </row>
    <row r="45169" spans="1:4">
      <c r="A45169">
        <v>500659</v>
      </c>
      <c r="B45169">
        <v>548039</v>
      </c>
      <c r="D45169">
        <f t="shared" si="705"/>
        <v>500659</v>
      </c>
    </row>
    <row r="45170" spans="1:4">
      <c r="A45170">
        <v>500671</v>
      </c>
      <c r="B45170">
        <v>548059</v>
      </c>
      <c r="D45170">
        <f t="shared" si="705"/>
        <v>500671</v>
      </c>
    </row>
    <row r="45171" spans="1:4">
      <c r="A45171">
        <v>500677</v>
      </c>
      <c r="B45171">
        <v>548069</v>
      </c>
      <c r="D45171">
        <f t="shared" si="705"/>
        <v>500677</v>
      </c>
    </row>
    <row r="45172" spans="1:4">
      <c r="A45172">
        <v>500693</v>
      </c>
      <c r="B45172">
        <v>548083</v>
      </c>
      <c r="D45172">
        <f t="shared" si="705"/>
        <v>500693</v>
      </c>
    </row>
    <row r="45173" spans="1:4">
      <c r="A45173">
        <v>500699</v>
      </c>
      <c r="B45173">
        <v>548089</v>
      </c>
      <c r="D45173">
        <f t="shared" si="705"/>
        <v>500699</v>
      </c>
    </row>
    <row r="45174" spans="1:4">
      <c r="A45174">
        <v>500711</v>
      </c>
      <c r="B45174">
        <v>548099</v>
      </c>
      <c r="D45174">
        <f t="shared" si="705"/>
        <v>500711</v>
      </c>
    </row>
    <row r="45175" spans="1:4">
      <c r="A45175">
        <v>500713</v>
      </c>
      <c r="B45175">
        <v>548117</v>
      </c>
      <c r="D45175">
        <f t="shared" si="705"/>
        <v>500713</v>
      </c>
    </row>
    <row r="45176" spans="1:4">
      <c r="A45176">
        <v>500719</v>
      </c>
      <c r="B45176">
        <v>548123</v>
      </c>
      <c r="D45176">
        <f t="shared" si="705"/>
        <v>500719</v>
      </c>
    </row>
    <row r="45177" spans="1:4">
      <c r="A45177">
        <v>500723</v>
      </c>
      <c r="B45177">
        <v>548143</v>
      </c>
      <c r="D45177">
        <f t="shared" si="705"/>
        <v>500723</v>
      </c>
    </row>
    <row r="45178" spans="1:4">
      <c r="A45178">
        <v>500729</v>
      </c>
      <c r="B45178">
        <v>548153</v>
      </c>
      <c r="D45178">
        <f t="shared" si="705"/>
        <v>500729</v>
      </c>
    </row>
    <row r="45179" spans="1:4">
      <c r="A45179">
        <v>500741</v>
      </c>
      <c r="B45179">
        <v>548189</v>
      </c>
      <c r="D45179">
        <f t="shared" si="705"/>
        <v>500741</v>
      </c>
    </row>
    <row r="45180" spans="1:4">
      <c r="A45180">
        <v>500767</v>
      </c>
      <c r="B45180">
        <v>548201</v>
      </c>
      <c r="D45180">
        <f t="shared" si="705"/>
        <v>500767</v>
      </c>
    </row>
    <row r="45181" spans="1:4">
      <c r="A45181">
        <v>500771</v>
      </c>
      <c r="B45181">
        <v>548213</v>
      </c>
      <c r="D45181">
        <f t="shared" si="705"/>
        <v>500771</v>
      </c>
    </row>
    <row r="45182" spans="1:4">
      <c r="A45182">
        <v>500777</v>
      </c>
      <c r="B45182">
        <v>548221</v>
      </c>
      <c r="D45182">
        <f t="shared" si="705"/>
        <v>500777</v>
      </c>
    </row>
    <row r="45183" spans="1:4">
      <c r="A45183">
        <v>500791</v>
      </c>
      <c r="B45183">
        <v>548227</v>
      </c>
      <c r="D45183">
        <f t="shared" si="705"/>
        <v>500791</v>
      </c>
    </row>
    <row r="45184" spans="1:4">
      <c r="A45184">
        <v>500807</v>
      </c>
      <c r="B45184">
        <v>548239</v>
      </c>
      <c r="D45184">
        <f t="shared" si="705"/>
        <v>500807</v>
      </c>
    </row>
    <row r="45185" spans="1:4">
      <c r="A45185">
        <v>500809</v>
      </c>
      <c r="B45185">
        <v>548243</v>
      </c>
      <c r="D45185">
        <f t="shared" si="705"/>
        <v>500809</v>
      </c>
    </row>
    <row r="45186" spans="1:4">
      <c r="A45186">
        <v>500831</v>
      </c>
      <c r="B45186">
        <v>548263</v>
      </c>
      <c r="D45186">
        <f t="shared" ref="D45186:D45249" si="706">A45186-C45186</f>
        <v>500831</v>
      </c>
    </row>
    <row r="45187" spans="1:4">
      <c r="A45187">
        <v>500839</v>
      </c>
      <c r="B45187">
        <v>548291</v>
      </c>
      <c r="D45187">
        <f t="shared" si="706"/>
        <v>500839</v>
      </c>
    </row>
    <row r="45188" spans="1:4">
      <c r="A45188">
        <v>500849</v>
      </c>
      <c r="B45188">
        <v>548309</v>
      </c>
      <c r="D45188">
        <f t="shared" si="706"/>
        <v>500849</v>
      </c>
    </row>
    <row r="45189" spans="1:4">
      <c r="A45189">
        <v>500861</v>
      </c>
      <c r="B45189">
        <v>548323</v>
      </c>
      <c r="D45189">
        <f t="shared" si="706"/>
        <v>500861</v>
      </c>
    </row>
    <row r="45190" spans="1:4">
      <c r="A45190">
        <v>500873</v>
      </c>
      <c r="B45190">
        <v>548347</v>
      </c>
      <c r="D45190">
        <f t="shared" si="706"/>
        <v>500873</v>
      </c>
    </row>
    <row r="45191" spans="1:4">
      <c r="A45191">
        <v>500881</v>
      </c>
      <c r="B45191">
        <v>548351</v>
      </c>
      <c r="D45191">
        <f t="shared" si="706"/>
        <v>500881</v>
      </c>
    </row>
    <row r="45192" spans="1:4">
      <c r="A45192">
        <v>500887</v>
      </c>
      <c r="B45192">
        <v>548363</v>
      </c>
      <c r="D45192">
        <f t="shared" si="706"/>
        <v>500887</v>
      </c>
    </row>
    <row r="45193" spans="1:4">
      <c r="A45193">
        <v>500891</v>
      </c>
      <c r="B45193">
        <v>548371</v>
      </c>
      <c r="D45193">
        <f t="shared" si="706"/>
        <v>500891</v>
      </c>
    </row>
    <row r="45194" spans="1:4">
      <c r="A45194">
        <v>500909</v>
      </c>
      <c r="B45194">
        <v>548393</v>
      </c>
      <c r="D45194">
        <f t="shared" si="706"/>
        <v>500909</v>
      </c>
    </row>
    <row r="45195" spans="1:4">
      <c r="A45195">
        <v>500911</v>
      </c>
      <c r="B45195">
        <v>548399</v>
      </c>
      <c r="D45195">
        <f t="shared" si="706"/>
        <v>500911</v>
      </c>
    </row>
    <row r="45196" spans="1:4">
      <c r="A45196">
        <v>500921</v>
      </c>
      <c r="B45196">
        <v>548407</v>
      </c>
      <c r="D45196">
        <f t="shared" si="706"/>
        <v>500921</v>
      </c>
    </row>
    <row r="45197" spans="1:4">
      <c r="A45197">
        <v>500923</v>
      </c>
      <c r="B45197">
        <v>548417</v>
      </c>
      <c r="D45197">
        <f t="shared" si="706"/>
        <v>500923</v>
      </c>
    </row>
    <row r="45198" spans="1:4">
      <c r="A45198">
        <v>500933</v>
      </c>
      <c r="B45198">
        <v>548423</v>
      </c>
      <c r="D45198">
        <f t="shared" si="706"/>
        <v>500933</v>
      </c>
    </row>
    <row r="45199" spans="1:4">
      <c r="A45199">
        <v>500947</v>
      </c>
      <c r="B45199">
        <v>548441</v>
      </c>
      <c r="D45199">
        <f t="shared" si="706"/>
        <v>500947</v>
      </c>
    </row>
    <row r="45200" spans="1:4">
      <c r="A45200">
        <v>500953</v>
      </c>
      <c r="B45200">
        <v>548453</v>
      </c>
      <c r="D45200">
        <f t="shared" si="706"/>
        <v>500953</v>
      </c>
    </row>
    <row r="45201" spans="1:4">
      <c r="A45201">
        <v>500957</v>
      </c>
      <c r="B45201">
        <v>548459</v>
      </c>
      <c r="D45201">
        <f t="shared" si="706"/>
        <v>500957</v>
      </c>
    </row>
    <row r="45202" spans="1:4">
      <c r="A45202">
        <v>500977</v>
      </c>
      <c r="B45202">
        <v>548461</v>
      </c>
      <c r="D45202">
        <f t="shared" si="706"/>
        <v>500977</v>
      </c>
    </row>
    <row r="45203" spans="1:4">
      <c r="A45203">
        <v>501001</v>
      </c>
      <c r="B45203">
        <v>548489</v>
      </c>
      <c r="D45203">
        <f t="shared" si="706"/>
        <v>501001</v>
      </c>
    </row>
    <row r="45204" spans="1:4">
      <c r="A45204">
        <v>501013</v>
      </c>
      <c r="B45204">
        <v>548501</v>
      </c>
      <c r="D45204">
        <f t="shared" si="706"/>
        <v>501013</v>
      </c>
    </row>
    <row r="45205" spans="1:4">
      <c r="A45205">
        <v>501019</v>
      </c>
      <c r="B45205">
        <v>548503</v>
      </c>
      <c r="D45205">
        <f t="shared" si="706"/>
        <v>501019</v>
      </c>
    </row>
    <row r="45206" spans="1:4">
      <c r="A45206">
        <v>501029</v>
      </c>
      <c r="B45206">
        <v>548519</v>
      </c>
      <c r="D45206">
        <f t="shared" si="706"/>
        <v>501029</v>
      </c>
    </row>
    <row r="45207" spans="1:4">
      <c r="A45207">
        <v>501031</v>
      </c>
      <c r="B45207">
        <v>548521</v>
      </c>
      <c r="D45207">
        <f t="shared" si="706"/>
        <v>501031</v>
      </c>
    </row>
    <row r="45208" spans="1:4">
      <c r="A45208">
        <v>501037</v>
      </c>
      <c r="B45208">
        <v>548533</v>
      </c>
      <c r="D45208">
        <f t="shared" si="706"/>
        <v>501037</v>
      </c>
    </row>
    <row r="45209" spans="1:4">
      <c r="A45209">
        <v>501043</v>
      </c>
      <c r="B45209">
        <v>548543</v>
      </c>
      <c r="D45209">
        <f t="shared" si="706"/>
        <v>501043</v>
      </c>
    </row>
    <row r="45210" spans="1:4">
      <c r="A45210">
        <v>501077</v>
      </c>
      <c r="B45210">
        <v>548557</v>
      </c>
      <c r="D45210">
        <f t="shared" si="706"/>
        <v>501077</v>
      </c>
    </row>
    <row r="45211" spans="1:4">
      <c r="A45211">
        <v>501089</v>
      </c>
      <c r="B45211">
        <v>548567</v>
      </c>
      <c r="D45211">
        <f t="shared" si="706"/>
        <v>501089</v>
      </c>
    </row>
    <row r="45212" spans="1:4">
      <c r="A45212">
        <v>501103</v>
      </c>
      <c r="B45212">
        <v>548579</v>
      </c>
      <c r="D45212">
        <f t="shared" si="706"/>
        <v>501103</v>
      </c>
    </row>
    <row r="45213" spans="1:4">
      <c r="A45213">
        <v>501107</v>
      </c>
      <c r="B45213">
        <v>548591</v>
      </c>
      <c r="D45213">
        <f t="shared" si="706"/>
        <v>501107</v>
      </c>
    </row>
    <row r="45214" spans="1:4">
      <c r="A45214">
        <v>501121</v>
      </c>
      <c r="B45214">
        <v>548623</v>
      </c>
      <c r="D45214">
        <f t="shared" si="706"/>
        <v>501121</v>
      </c>
    </row>
    <row r="45215" spans="1:4">
      <c r="A45215">
        <v>501131</v>
      </c>
      <c r="B45215">
        <v>548629</v>
      </c>
      <c r="D45215">
        <f t="shared" si="706"/>
        <v>501131</v>
      </c>
    </row>
    <row r="45216" spans="1:4">
      <c r="A45216">
        <v>501133</v>
      </c>
      <c r="B45216">
        <v>548657</v>
      </c>
      <c r="D45216">
        <f t="shared" si="706"/>
        <v>501133</v>
      </c>
    </row>
    <row r="45217" spans="1:4">
      <c r="A45217">
        <v>501139</v>
      </c>
      <c r="B45217">
        <v>548671</v>
      </c>
      <c r="D45217">
        <f t="shared" si="706"/>
        <v>501139</v>
      </c>
    </row>
    <row r="45218" spans="1:4">
      <c r="A45218">
        <v>501157</v>
      </c>
      <c r="B45218">
        <v>548677</v>
      </c>
      <c r="D45218">
        <f t="shared" si="706"/>
        <v>501157</v>
      </c>
    </row>
    <row r="45219" spans="1:4">
      <c r="A45219">
        <v>501173</v>
      </c>
      <c r="B45219">
        <v>548687</v>
      </c>
      <c r="D45219">
        <f t="shared" si="706"/>
        <v>501173</v>
      </c>
    </row>
    <row r="45220" spans="1:4">
      <c r="A45220">
        <v>501187</v>
      </c>
      <c r="B45220">
        <v>548693</v>
      </c>
      <c r="D45220">
        <f t="shared" si="706"/>
        <v>501187</v>
      </c>
    </row>
    <row r="45221" spans="1:4">
      <c r="A45221">
        <v>501191</v>
      </c>
      <c r="B45221">
        <v>548707</v>
      </c>
      <c r="D45221">
        <f t="shared" si="706"/>
        <v>501191</v>
      </c>
    </row>
    <row r="45222" spans="1:4">
      <c r="A45222">
        <v>501197</v>
      </c>
      <c r="B45222">
        <v>548719</v>
      </c>
      <c r="D45222">
        <f t="shared" si="706"/>
        <v>501197</v>
      </c>
    </row>
    <row r="45223" spans="1:4">
      <c r="A45223">
        <v>501203</v>
      </c>
      <c r="B45223">
        <v>548749</v>
      </c>
      <c r="D45223">
        <f t="shared" si="706"/>
        <v>501203</v>
      </c>
    </row>
    <row r="45224" spans="1:4">
      <c r="A45224">
        <v>501209</v>
      </c>
      <c r="B45224">
        <v>548753</v>
      </c>
      <c r="D45224">
        <f t="shared" si="706"/>
        <v>501209</v>
      </c>
    </row>
    <row r="45225" spans="1:4">
      <c r="A45225">
        <v>501217</v>
      </c>
      <c r="B45225">
        <v>548761</v>
      </c>
      <c r="D45225">
        <f t="shared" si="706"/>
        <v>501217</v>
      </c>
    </row>
    <row r="45226" spans="1:4">
      <c r="A45226">
        <v>501223</v>
      </c>
      <c r="B45226">
        <v>548771</v>
      </c>
      <c r="D45226">
        <f t="shared" si="706"/>
        <v>501223</v>
      </c>
    </row>
    <row r="45227" spans="1:4">
      <c r="A45227">
        <v>501229</v>
      </c>
      <c r="B45227">
        <v>548783</v>
      </c>
      <c r="D45227">
        <f t="shared" si="706"/>
        <v>501229</v>
      </c>
    </row>
    <row r="45228" spans="1:4">
      <c r="A45228">
        <v>501233</v>
      </c>
      <c r="B45228">
        <v>548791</v>
      </c>
      <c r="D45228">
        <f t="shared" si="706"/>
        <v>501233</v>
      </c>
    </row>
    <row r="45229" spans="1:4">
      <c r="A45229">
        <v>501253</v>
      </c>
      <c r="B45229">
        <v>548827</v>
      </c>
      <c r="D45229">
        <f t="shared" si="706"/>
        <v>501253</v>
      </c>
    </row>
    <row r="45230" spans="1:4">
      <c r="A45230">
        <v>501257</v>
      </c>
      <c r="B45230">
        <v>548831</v>
      </c>
      <c r="D45230">
        <f t="shared" si="706"/>
        <v>501257</v>
      </c>
    </row>
    <row r="45231" spans="1:4">
      <c r="A45231">
        <v>501271</v>
      </c>
      <c r="B45231">
        <v>548833</v>
      </c>
      <c r="D45231">
        <f t="shared" si="706"/>
        <v>501271</v>
      </c>
    </row>
    <row r="45232" spans="1:4">
      <c r="A45232">
        <v>501287</v>
      </c>
      <c r="B45232">
        <v>548837</v>
      </c>
      <c r="D45232">
        <f t="shared" si="706"/>
        <v>501287</v>
      </c>
    </row>
    <row r="45233" spans="1:4">
      <c r="A45233">
        <v>501289</v>
      </c>
      <c r="B45233">
        <v>548843</v>
      </c>
      <c r="D45233">
        <f t="shared" si="706"/>
        <v>501289</v>
      </c>
    </row>
    <row r="45234" spans="1:4">
      <c r="A45234">
        <v>501299</v>
      </c>
      <c r="B45234">
        <v>548851</v>
      </c>
      <c r="D45234">
        <f t="shared" si="706"/>
        <v>501299</v>
      </c>
    </row>
    <row r="45235" spans="1:4">
      <c r="A45235">
        <v>501311</v>
      </c>
      <c r="B45235">
        <v>548861</v>
      </c>
      <c r="D45235">
        <f t="shared" si="706"/>
        <v>501311</v>
      </c>
    </row>
    <row r="45236" spans="1:4">
      <c r="A45236">
        <v>501317</v>
      </c>
      <c r="B45236">
        <v>548869</v>
      </c>
      <c r="D45236">
        <f t="shared" si="706"/>
        <v>501317</v>
      </c>
    </row>
    <row r="45237" spans="1:4">
      <c r="A45237">
        <v>501329</v>
      </c>
      <c r="B45237">
        <v>548893</v>
      </c>
      <c r="D45237">
        <f t="shared" si="706"/>
        <v>501329</v>
      </c>
    </row>
    <row r="45238" spans="1:4">
      <c r="A45238">
        <v>501341</v>
      </c>
      <c r="B45238">
        <v>548897</v>
      </c>
      <c r="D45238">
        <f t="shared" si="706"/>
        <v>501341</v>
      </c>
    </row>
    <row r="45239" spans="1:4">
      <c r="A45239">
        <v>501343</v>
      </c>
      <c r="B45239">
        <v>548903</v>
      </c>
      <c r="D45239">
        <f t="shared" si="706"/>
        <v>501343</v>
      </c>
    </row>
    <row r="45240" spans="1:4">
      <c r="A45240">
        <v>501367</v>
      </c>
      <c r="B45240">
        <v>548909</v>
      </c>
      <c r="D45240">
        <f t="shared" si="706"/>
        <v>501367</v>
      </c>
    </row>
    <row r="45241" spans="1:4">
      <c r="A45241">
        <v>501383</v>
      </c>
      <c r="B45241">
        <v>548927</v>
      </c>
      <c r="D45241">
        <f t="shared" si="706"/>
        <v>501383</v>
      </c>
    </row>
    <row r="45242" spans="1:4">
      <c r="A45242">
        <v>501401</v>
      </c>
      <c r="B45242">
        <v>548953</v>
      </c>
      <c r="D45242">
        <f t="shared" si="706"/>
        <v>501401</v>
      </c>
    </row>
    <row r="45243" spans="1:4">
      <c r="A45243">
        <v>501409</v>
      </c>
      <c r="B45243">
        <v>548957</v>
      </c>
      <c r="D45243">
        <f t="shared" si="706"/>
        <v>501409</v>
      </c>
    </row>
    <row r="45244" spans="1:4">
      <c r="A45244">
        <v>501419</v>
      </c>
      <c r="B45244">
        <v>548963</v>
      </c>
      <c r="D45244">
        <f t="shared" si="706"/>
        <v>501419</v>
      </c>
    </row>
    <row r="45245" spans="1:4">
      <c r="A45245">
        <v>501421</v>
      </c>
      <c r="B45245">
        <v>549001</v>
      </c>
      <c r="D45245">
        <f t="shared" si="706"/>
        <v>501421</v>
      </c>
    </row>
    <row r="45246" spans="1:4">
      <c r="A45246">
        <v>501427</v>
      </c>
      <c r="B45246">
        <v>549011</v>
      </c>
      <c r="D45246">
        <f t="shared" si="706"/>
        <v>501427</v>
      </c>
    </row>
    <row r="45247" spans="1:4">
      <c r="A45247">
        <v>501451</v>
      </c>
      <c r="B45247">
        <v>549013</v>
      </c>
      <c r="D45247">
        <f t="shared" si="706"/>
        <v>501451</v>
      </c>
    </row>
    <row r="45248" spans="1:4">
      <c r="A45248">
        <v>501463</v>
      </c>
      <c r="B45248">
        <v>549019</v>
      </c>
      <c r="D45248">
        <f t="shared" si="706"/>
        <v>501463</v>
      </c>
    </row>
    <row r="45249" spans="1:4">
      <c r="A45249">
        <v>501491</v>
      </c>
      <c r="B45249">
        <v>549023</v>
      </c>
      <c r="D45249">
        <f t="shared" si="706"/>
        <v>501491</v>
      </c>
    </row>
    <row r="45250" spans="1:4">
      <c r="A45250">
        <v>501493</v>
      </c>
      <c r="B45250">
        <v>549037</v>
      </c>
      <c r="D45250">
        <f t="shared" ref="D45250:D45313" si="707">A45250-C45250</f>
        <v>501493</v>
      </c>
    </row>
    <row r="45251" spans="1:4">
      <c r="A45251">
        <v>501499</v>
      </c>
      <c r="B45251">
        <v>549071</v>
      </c>
      <c r="D45251">
        <f t="shared" si="707"/>
        <v>501499</v>
      </c>
    </row>
    <row r="45252" spans="1:4">
      <c r="A45252">
        <v>501503</v>
      </c>
      <c r="B45252">
        <v>549089</v>
      </c>
      <c r="D45252">
        <f t="shared" si="707"/>
        <v>501503</v>
      </c>
    </row>
    <row r="45253" spans="1:4">
      <c r="A45253">
        <v>501511</v>
      </c>
      <c r="B45253">
        <v>549091</v>
      </c>
      <c r="D45253">
        <f t="shared" si="707"/>
        <v>501511</v>
      </c>
    </row>
    <row r="45254" spans="1:4">
      <c r="A45254">
        <v>501533</v>
      </c>
      <c r="B45254">
        <v>549097</v>
      </c>
      <c r="D45254">
        <f t="shared" si="707"/>
        <v>501533</v>
      </c>
    </row>
    <row r="45255" spans="1:4">
      <c r="A45255">
        <v>501563</v>
      </c>
      <c r="B45255">
        <v>549121</v>
      </c>
      <c r="D45255">
        <f t="shared" si="707"/>
        <v>501563</v>
      </c>
    </row>
    <row r="45256" spans="1:4">
      <c r="A45256">
        <v>501577</v>
      </c>
      <c r="B45256">
        <v>549139</v>
      </c>
      <c r="D45256">
        <f t="shared" si="707"/>
        <v>501577</v>
      </c>
    </row>
    <row r="45257" spans="1:4">
      <c r="A45257">
        <v>501593</v>
      </c>
      <c r="B45257">
        <v>549149</v>
      </c>
      <c r="D45257">
        <f t="shared" si="707"/>
        <v>501593</v>
      </c>
    </row>
    <row r="45258" spans="1:4">
      <c r="A45258">
        <v>501601</v>
      </c>
      <c r="B45258">
        <v>549161</v>
      </c>
      <c r="D45258">
        <f t="shared" si="707"/>
        <v>501601</v>
      </c>
    </row>
    <row r="45259" spans="1:4">
      <c r="A45259">
        <v>501617</v>
      </c>
      <c r="B45259">
        <v>549163</v>
      </c>
      <c r="D45259">
        <f t="shared" si="707"/>
        <v>501617</v>
      </c>
    </row>
    <row r="45260" spans="1:4">
      <c r="A45260">
        <v>501623</v>
      </c>
      <c r="B45260">
        <v>549167</v>
      </c>
      <c r="D45260">
        <f t="shared" si="707"/>
        <v>501623</v>
      </c>
    </row>
    <row r="45261" spans="1:4">
      <c r="A45261">
        <v>501637</v>
      </c>
      <c r="B45261">
        <v>549169</v>
      </c>
      <c r="D45261">
        <f t="shared" si="707"/>
        <v>501637</v>
      </c>
    </row>
    <row r="45262" spans="1:4">
      <c r="A45262">
        <v>501659</v>
      </c>
      <c r="B45262">
        <v>549193</v>
      </c>
      <c r="D45262">
        <f t="shared" si="707"/>
        <v>501659</v>
      </c>
    </row>
    <row r="45263" spans="1:4">
      <c r="A45263">
        <v>501689</v>
      </c>
      <c r="B45263">
        <v>549203</v>
      </c>
      <c r="D45263">
        <f t="shared" si="707"/>
        <v>501689</v>
      </c>
    </row>
    <row r="45264" spans="1:4">
      <c r="A45264">
        <v>501691</v>
      </c>
      <c r="B45264">
        <v>549221</v>
      </c>
      <c r="D45264">
        <f t="shared" si="707"/>
        <v>501691</v>
      </c>
    </row>
    <row r="45265" spans="1:4">
      <c r="A45265">
        <v>501701</v>
      </c>
      <c r="B45265">
        <v>549229</v>
      </c>
      <c r="D45265">
        <f t="shared" si="707"/>
        <v>501701</v>
      </c>
    </row>
    <row r="45266" spans="1:4">
      <c r="A45266">
        <v>501703</v>
      </c>
      <c r="B45266">
        <v>549247</v>
      </c>
      <c r="D45266">
        <f t="shared" si="707"/>
        <v>501703</v>
      </c>
    </row>
    <row r="45267" spans="1:4">
      <c r="A45267">
        <v>501707</v>
      </c>
      <c r="B45267">
        <v>549257</v>
      </c>
      <c r="D45267">
        <f t="shared" si="707"/>
        <v>501707</v>
      </c>
    </row>
    <row r="45268" spans="1:4">
      <c r="A45268">
        <v>501719</v>
      </c>
      <c r="B45268">
        <v>549259</v>
      </c>
      <c r="D45268">
        <f t="shared" si="707"/>
        <v>501719</v>
      </c>
    </row>
    <row r="45269" spans="1:4">
      <c r="A45269">
        <v>501731</v>
      </c>
      <c r="B45269">
        <v>549281</v>
      </c>
      <c r="D45269">
        <f t="shared" si="707"/>
        <v>501731</v>
      </c>
    </row>
    <row r="45270" spans="1:4">
      <c r="A45270">
        <v>501769</v>
      </c>
      <c r="B45270">
        <v>549313</v>
      </c>
      <c r="D45270">
        <f t="shared" si="707"/>
        <v>501769</v>
      </c>
    </row>
    <row r="45271" spans="1:4">
      <c r="A45271">
        <v>501779</v>
      </c>
      <c r="B45271">
        <v>549319</v>
      </c>
      <c r="D45271">
        <f t="shared" si="707"/>
        <v>501779</v>
      </c>
    </row>
    <row r="45272" spans="1:4">
      <c r="A45272">
        <v>501803</v>
      </c>
      <c r="B45272">
        <v>549323</v>
      </c>
      <c r="D45272">
        <f t="shared" si="707"/>
        <v>501803</v>
      </c>
    </row>
    <row r="45273" spans="1:4">
      <c r="A45273">
        <v>501817</v>
      </c>
      <c r="B45273">
        <v>549331</v>
      </c>
      <c r="D45273">
        <f t="shared" si="707"/>
        <v>501817</v>
      </c>
    </row>
    <row r="45274" spans="1:4">
      <c r="A45274">
        <v>501821</v>
      </c>
      <c r="B45274">
        <v>549379</v>
      </c>
      <c r="D45274">
        <f t="shared" si="707"/>
        <v>501821</v>
      </c>
    </row>
    <row r="45275" spans="1:4">
      <c r="A45275">
        <v>501827</v>
      </c>
      <c r="B45275">
        <v>549391</v>
      </c>
      <c r="D45275">
        <f t="shared" si="707"/>
        <v>501827</v>
      </c>
    </row>
    <row r="45276" spans="1:4">
      <c r="A45276">
        <v>501829</v>
      </c>
      <c r="B45276">
        <v>549403</v>
      </c>
      <c r="D45276">
        <f t="shared" si="707"/>
        <v>501829</v>
      </c>
    </row>
    <row r="45277" spans="1:4">
      <c r="A45277">
        <v>501841</v>
      </c>
      <c r="B45277">
        <v>549421</v>
      </c>
      <c r="D45277">
        <f t="shared" si="707"/>
        <v>501841</v>
      </c>
    </row>
    <row r="45278" spans="1:4">
      <c r="A45278">
        <v>501863</v>
      </c>
      <c r="B45278">
        <v>549431</v>
      </c>
      <c r="D45278">
        <f t="shared" si="707"/>
        <v>501863</v>
      </c>
    </row>
    <row r="45279" spans="1:4">
      <c r="A45279">
        <v>501889</v>
      </c>
      <c r="B45279">
        <v>549443</v>
      </c>
      <c r="D45279">
        <f t="shared" si="707"/>
        <v>501889</v>
      </c>
    </row>
    <row r="45280" spans="1:4">
      <c r="A45280">
        <v>501911</v>
      </c>
      <c r="B45280">
        <v>549449</v>
      </c>
      <c r="D45280">
        <f t="shared" si="707"/>
        <v>501911</v>
      </c>
    </row>
    <row r="45281" spans="1:4">
      <c r="A45281">
        <v>501931</v>
      </c>
      <c r="B45281">
        <v>549481</v>
      </c>
      <c r="D45281">
        <f t="shared" si="707"/>
        <v>501931</v>
      </c>
    </row>
    <row r="45282" spans="1:4">
      <c r="A45282">
        <v>501947</v>
      </c>
      <c r="B45282">
        <v>549503</v>
      </c>
      <c r="D45282">
        <f t="shared" si="707"/>
        <v>501947</v>
      </c>
    </row>
    <row r="45283" spans="1:4">
      <c r="A45283">
        <v>501953</v>
      </c>
      <c r="B45283">
        <v>549509</v>
      </c>
      <c r="D45283">
        <f t="shared" si="707"/>
        <v>501953</v>
      </c>
    </row>
    <row r="45284" spans="1:4">
      <c r="A45284">
        <v>501967</v>
      </c>
      <c r="B45284">
        <v>549511</v>
      </c>
      <c r="D45284">
        <f t="shared" si="707"/>
        <v>501967</v>
      </c>
    </row>
    <row r="45285" spans="1:4">
      <c r="A45285">
        <v>501971</v>
      </c>
      <c r="B45285">
        <v>549517</v>
      </c>
      <c r="D45285">
        <f t="shared" si="707"/>
        <v>501971</v>
      </c>
    </row>
    <row r="45286" spans="1:4">
      <c r="A45286">
        <v>501989</v>
      </c>
      <c r="B45286">
        <v>549533</v>
      </c>
      <c r="D45286">
        <f t="shared" si="707"/>
        <v>501989</v>
      </c>
    </row>
    <row r="45287" spans="1:4">
      <c r="A45287">
        <v>501997</v>
      </c>
      <c r="B45287">
        <v>549547</v>
      </c>
      <c r="D45287">
        <f t="shared" si="707"/>
        <v>501997</v>
      </c>
    </row>
    <row r="45288" spans="1:4">
      <c r="A45288">
        <v>502001</v>
      </c>
      <c r="B45288">
        <v>549551</v>
      </c>
      <c r="D45288">
        <f t="shared" si="707"/>
        <v>502001</v>
      </c>
    </row>
    <row r="45289" spans="1:4">
      <c r="A45289">
        <v>502009</v>
      </c>
      <c r="B45289">
        <v>549553</v>
      </c>
      <c r="D45289">
        <f t="shared" si="707"/>
        <v>502009</v>
      </c>
    </row>
    <row r="45290" spans="1:4">
      <c r="A45290">
        <v>502013</v>
      </c>
      <c r="B45290">
        <v>549569</v>
      </c>
      <c r="D45290">
        <f t="shared" si="707"/>
        <v>502013</v>
      </c>
    </row>
    <row r="45291" spans="1:4">
      <c r="A45291">
        <v>502039</v>
      </c>
      <c r="B45291">
        <v>549587</v>
      </c>
      <c r="D45291">
        <f t="shared" si="707"/>
        <v>502039</v>
      </c>
    </row>
    <row r="45292" spans="1:4">
      <c r="A45292">
        <v>502043</v>
      </c>
      <c r="B45292">
        <v>549589</v>
      </c>
      <c r="D45292">
        <f t="shared" si="707"/>
        <v>502043</v>
      </c>
    </row>
    <row r="45293" spans="1:4">
      <c r="A45293">
        <v>502057</v>
      </c>
      <c r="B45293">
        <v>549607</v>
      </c>
      <c r="D45293">
        <f t="shared" si="707"/>
        <v>502057</v>
      </c>
    </row>
    <row r="45294" spans="1:4">
      <c r="A45294">
        <v>502063</v>
      </c>
      <c r="B45294">
        <v>549623</v>
      </c>
      <c r="D45294">
        <f t="shared" si="707"/>
        <v>502063</v>
      </c>
    </row>
    <row r="45295" spans="1:4">
      <c r="A45295">
        <v>502079</v>
      </c>
      <c r="B45295">
        <v>549641</v>
      </c>
      <c r="D45295">
        <f t="shared" si="707"/>
        <v>502079</v>
      </c>
    </row>
    <row r="45296" spans="1:4">
      <c r="A45296">
        <v>502081</v>
      </c>
      <c r="B45296">
        <v>549643</v>
      </c>
      <c r="D45296">
        <f t="shared" si="707"/>
        <v>502081</v>
      </c>
    </row>
    <row r="45297" spans="1:4">
      <c r="A45297">
        <v>502087</v>
      </c>
      <c r="B45297">
        <v>549649</v>
      </c>
      <c r="D45297">
        <f t="shared" si="707"/>
        <v>502087</v>
      </c>
    </row>
    <row r="45298" spans="1:4">
      <c r="A45298">
        <v>502093</v>
      </c>
      <c r="B45298">
        <v>549667</v>
      </c>
      <c r="D45298">
        <f t="shared" si="707"/>
        <v>502093</v>
      </c>
    </row>
    <row r="45299" spans="1:4">
      <c r="A45299">
        <v>502097</v>
      </c>
      <c r="B45299">
        <v>549683</v>
      </c>
      <c r="D45299">
        <f t="shared" si="707"/>
        <v>502097</v>
      </c>
    </row>
    <row r="45300" spans="1:4">
      <c r="A45300">
        <v>502121</v>
      </c>
      <c r="B45300">
        <v>549691</v>
      </c>
      <c r="D45300">
        <f t="shared" si="707"/>
        <v>502121</v>
      </c>
    </row>
    <row r="45301" spans="1:4">
      <c r="A45301">
        <v>502133</v>
      </c>
      <c r="B45301">
        <v>549701</v>
      </c>
      <c r="D45301">
        <f t="shared" si="707"/>
        <v>502133</v>
      </c>
    </row>
    <row r="45302" spans="1:4">
      <c r="A45302">
        <v>502141</v>
      </c>
      <c r="B45302">
        <v>549707</v>
      </c>
      <c r="D45302">
        <f t="shared" si="707"/>
        <v>502141</v>
      </c>
    </row>
    <row r="45303" spans="1:4">
      <c r="A45303">
        <v>502157</v>
      </c>
      <c r="B45303">
        <v>549713</v>
      </c>
      <c r="D45303">
        <f t="shared" si="707"/>
        <v>502157</v>
      </c>
    </row>
    <row r="45304" spans="1:4">
      <c r="A45304">
        <v>502171</v>
      </c>
      <c r="B45304">
        <v>549719</v>
      </c>
      <c r="D45304">
        <f t="shared" si="707"/>
        <v>502171</v>
      </c>
    </row>
    <row r="45305" spans="1:4">
      <c r="A45305">
        <v>502181</v>
      </c>
      <c r="B45305">
        <v>549733</v>
      </c>
      <c r="D45305">
        <f t="shared" si="707"/>
        <v>502181</v>
      </c>
    </row>
    <row r="45306" spans="1:4">
      <c r="A45306">
        <v>502199</v>
      </c>
      <c r="B45306">
        <v>549737</v>
      </c>
      <c r="D45306">
        <f t="shared" si="707"/>
        <v>502199</v>
      </c>
    </row>
    <row r="45307" spans="1:4">
      <c r="A45307">
        <v>502217</v>
      </c>
      <c r="B45307">
        <v>549739</v>
      </c>
      <c r="D45307">
        <f t="shared" si="707"/>
        <v>502217</v>
      </c>
    </row>
    <row r="45308" spans="1:4">
      <c r="A45308">
        <v>502237</v>
      </c>
      <c r="B45308">
        <v>549749</v>
      </c>
      <c r="D45308">
        <f t="shared" si="707"/>
        <v>502237</v>
      </c>
    </row>
    <row r="45309" spans="1:4">
      <c r="A45309">
        <v>502247</v>
      </c>
      <c r="B45309">
        <v>549751</v>
      </c>
      <c r="D45309">
        <f t="shared" si="707"/>
        <v>502247</v>
      </c>
    </row>
    <row r="45310" spans="1:4">
      <c r="A45310">
        <v>502253</v>
      </c>
      <c r="B45310">
        <v>549767</v>
      </c>
      <c r="D45310">
        <f t="shared" si="707"/>
        <v>502253</v>
      </c>
    </row>
    <row r="45311" spans="1:4">
      <c r="A45311">
        <v>502259</v>
      </c>
      <c r="B45311">
        <v>549817</v>
      </c>
      <c r="D45311">
        <f t="shared" si="707"/>
        <v>502259</v>
      </c>
    </row>
    <row r="45312" spans="1:4">
      <c r="A45312">
        <v>502261</v>
      </c>
      <c r="B45312">
        <v>549833</v>
      </c>
      <c r="D45312">
        <f t="shared" si="707"/>
        <v>502261</v>
      </c>
    </row>
    <row r="45313" spans="1:4">
      <c r="A45313">
        <v>502277</v>
      </c>
      <c r="B45313">
        <v>549839</v>
      </c>
      <c r="D45313">
        <f t="shared" si="707"/>
        <v>502277</v>
      </c>
    </row>
    <row r="45314" spans="1:4">
      <c r="A45314">
        <v>502301</v>
      </c>
      <c r="B45314">
        <v>549863</v>
      </c>
      <c r="D45314">
        <f t="shared" ref="D45314:D45377" si="708">A45314-C45314</f>
        <v>502301</v>
      </c>
    </row>
    <row r="45315" spans="1:4">
      <c r="A45315">
        <v>502321</v>
      </c>
      <c r="B45315">
        <v>549877</v>
      </c>
      <c r="D45315">
        <f t="shared" si="708"/>
        <v>502321</v>
      </c>
    </row>
    <row r="45316" spans="1:4">
      <c r="A45316">
        <v>502339</v>
      </c>
      <c r="B45316">
        <v>549883</v>
      </c>
      <c r="D45316">
        <f t="shared" si="708"/>
        <v>502339</v>
      </c>
    </row>
    <row r="45317" spans="1:4">
      <c r="A45317">
        <v>502357</v>
      </c>
      <c r="B45317">
        <v>549911</v>
      </c>
      <c r="D45317">
        <f t="shared" si="708"/>
        <v>502357</v>
      </c>
    </row>
    <row r="45318" spans="1:4">
      <c r="A45318">
        <v>502393</v>
      </c>
      <c r="B45318">
        <v>549937</v>
      </c>
      <c r="D45318">
        <f t="shared" si="708"/>
        <v>502393</v>
      </c>
    </row>
    <row r="45319" spans="1:4">
      <c r="A45319">
        <v>502409</v>
      </c>
      <c r="B45319">
        <v>549943</v>
      </c>
      <c r="D45319">
        <f t="shared" si="708"/>
        <v>502409</v>
      </c>
    </row>
    <row r="45320" spans="1:4">
      <c r="A45320">
        <v>502421</v>
      </c>
      <c r="B45320">
        <v>549949</v>
      </c>
      <c r="D45320">
        <f t="shared" si="708"/>
        <v>502421</v>
      </c>
    </row>
    <row r="45321" spans="1:4">
      <c r="A45321">
        <v>502427</v>
      </c>
      <c r="B45321">
        <v>549977</v>
      </c>
      <c r="D45321">
        <f t="shared" si="708"/>
        <v>502427</v>
      </c>
    </row>
    <row r="45322" spans="1:4">
      <c r="A45322">
        <v>502429</v>
      </c>
      <c r="B45322">
        <v>549979</v>
      </c>
      <c r="D45322">
        <f t="shared" si="708"/>
        <v>502429</v>
      </c>
    </row>
    <row r="45323" spans="1:4">
      <c r="A45323">
        <v>502441</v>
      </c>
      <c r="B45323">
        <v>550007</v>
      </c>
      <c r="D45323">
        <f t="shared" si="708"/>
        <v>502441</v>
      </c>
    </row>
    <row r="45324" spans="1:4">
      <c r="A45324">
        <v>502451</v>
      </c>
      <c r="B45324">
        <v>550009</v>
      </c>
      <c r="D45324">
        <f t="shared" si="708"/>
        <v>502451</v>
      </c>
    </row>
    <row r="45325" spans="1:4">
      <c r="A45325">
        <v>502471</v>
      </c>
      <c r="B45325">
        <v>550027</v>
      </c>
      <c r="D45325">
        <f t="shared" si="708"/>
        <v>502471</v>
      </c>
    </row>
    <row r="45326" spans="1:4">
      <c r="A45326">
        <v>502487</v>
      </c>
      <c r="B45326">
        <v>550049</v>
      </c>
      <c r="D45326">
        <f t="shared" si="708"/>
        <v>502487</v>
      </c>
    </row>
    <row r="45327" spans="1:4">
      <c r="A45327">
        <v>502499</v>
      </c>
      <c r="B45327">
        <v>550061</v>
      </c>
      <c r="D45327">
        <f t="shared" si="708"/>
        <v>502499</v>
      </c>
    </row>
    <row r="45328" spans="1:4">
      <c r="A45328">
        <v>502501</v>
      </c>
      <c r="B45328">
        <v>550063</v>
      </c>
      <c r="D45328">
        <f t="shared" si="708"/>
        <v>502501</v>
      </c>
    </row>
    <row r="45329" spans="1:4">
      <c r="A45329">
        <v>502507</v>
      </c>
      <c r="B45329">
        <v>550073</v>
      </c>
      <c r="D45329">
        <f t="shared" si="708"/>
        <v>502507</v>
      </c>
    </row>
    <row r="45330" spans="1:4">
      <c r="A45330">
        <v>502517</v>
      </c>
      <c r="B45330">
        <v>550111</v>
      </c>
      <c r="D45330">
        <f t="shared" si="708"/>
        <v>502517</v>
      </c>
    </row>
    <row r="45331" spans="1:4">
      <c r="A45331">
        <v>502543</v>
      </c>
      <c r="B45331">
        <v>550117</v>
      </c>
      <c r="D45331">
        <f t="shared" si="708"/>
        <v>502543</v>
      </c>
    </row>
    <row r="45332" spans="1:4">
      <c r="A45332">
        <v>502549</v>
      </c>
      <c r="B45332">
        <v>550127</v>
      </c>
      <c r="D45332">
        <f t="shared" si="708"/>
        <v>502549</v>
      </c>
    </row>
    <row r="45333" spans="1:4">
      <c r="A45333">
        <v>502553</v>
      </c>
      <c r="B45333">
        <v>550129</v>
      </c>
      <c r="D45333">
        <f t="shared" si="708"/>
        <v>502553</v>
      </c>
    </row>
    <row r="45334" spans="1:4">
      <c r="A45334">
        <v>502561</v>
      </c>
      <c r="B45334">
        <v>550139</v>
      </c>
      <c r="D45334">
        <f t="shared" si="708"/>
        <v>502561</v>
      </c>
    </row>
    <row r="45335" spans="1:4">
      <c r="A45335">
        <v>502589</v>
      </c>
      <c r="B45335">
        <v>550163</v>
      </c>
      <c r="D45335">
        <f t="shared" si="708"/>
        <v>502589</v>
      </c>
    </row>
    <row r="45336" spans="1:4">
      <c r="A45336">
        <v>502591</v>
      </c>
      <c r="B45336">
        <v>550169</v>
      </c>
      <c r="D45336">
        <f t="shared" si="708"/>
        <v>502591</v>
      </c>
    </row>
    <row r="45337" spans="1:4">
      <c r="A45337">
        <v>502597</v>
      </c>
      <c r="B45337">
        <v>550177</v>
      </c>
      <c r="D45337">
        <f t="shared" si="708"/>
        <v>502597</v>
      </c>
    </row>
    <row r="45338" spans="1:4">
      <c r="A45338">
        <v>502613</v>
      </c>
      <c r="B45338">
        <v>550181</v>
      </c>
      <c r="D45338">
        <f t="shared" si="708"/>
        <v>502613</v>
      </c>
    </row>
    <row r="45339" spans="1:4">
      <c r="A45339">
        <v>502631</v>
      </c>
      <c r="B45339">
        <v>550189</v>
      </c>
      <c r="D45339">
        <f t="shared" si="708"/>
        <v>502631</v>
      </c>
    </row>
    <row r="45340" spans="1:4">
      <c r="A45340">
        <v>502633</v>
      </c>
      <c r="B45340">
        <v>550211</v>
      </c>
      <c r="D45340">
        <f t="shared" si="708"/>
        <v>502633</v>
      </c>
    </row>
    <row r="45341" spans="1:4">
      <c r="A45341">
        <v>502643</v>
      </c>
      <c r="B45341">
        <v>550213</v>
      </c>
      <c r="D45341">
        <f t="shared" si="708"/>
        <v>502643</v>
      </c>
    </row>
    <row r="45342" spans="1:4">
      <c r="A45342">
        <v>502651</v>
      </c>
      <c r="B45342">
        <v>550241</v>
      </c>
      <c r="D45342">
        <f t="shared" si="708"/>
        <v>502651</v>
      </c>
    </row>
    <row r="45343" spans="1:4">
      <c r="A45343">
        <v>502661</v>
      </c>
      <c r="B45343">
        <v>550267</v>
      </c>
      <c r="D45343">
        <f t="shared" si="708"/>
        <v>502661</v>
      </c>
    </row>
    <row r="45344" spans="1:4">
      <c r="A45344">
        <v>502669</v>
      </c>
      <c r="B45344">
        <v>550279</v>
      </c>
      <c r="D45344">
        <f t="shared" si="708"/>
        <v>502669</v>
      </c>
    </row>
    <row r="45345" spans="1:4">
      <c r="A45345">
        <v>502681</v>
      </c>
      <c r="B45345">
        <v>550283</v>
      </c>
      <c r="D45345">
        <f t="shared" si="708"/>
        <v>502681</v>
      </c>
    </row>
    <row r="45346" spans="1:4">
      <c r="A45346">
        <v>502687</v>
      </c>
      <c r="B45346">
        <v>550289</v>
      </c>
      <c r="D45346">
        <f t="shared" si="708"/>
        <v>502687</v>
      </c>
    </row>
    <row r="45347" spans="1:4">
      <c r="A45347">
        <v>502693</v>
      </c>
      <c r="B45347">
        <v>550309</v>
      </c>
      <c r="D45347">
        <f t="shared" si="708"/>
        <v>502693</v>
      </c>
    </row>
    <row r="45348" spans="1:4">
      <c r="A45348">
        <v>502699</v>
      </c>
      <c r="B45348">
        <v>550337</v>
      </c>
      <c r="D45348">
        <f t="shared" si="708"/>
        <v>502699</v>
      </c>
    </row>
    <row r="45349" spans="1:4">
      <c r="A45349">
        <v>502703</v>
      </c>
      <c r="B45349">
        <v>550351</v>
      </c>
      <c r="D45349">
        <f t="shared" si="708"/>
        <v>502703</v>
      </c>
    </row>
    <row r="45350" spans="1:4">
      <c r="A45350">
        <v>502717</v>
      </c>
      <c r="B45350">
        <v>550369</v>
      </c>
      <c r="D45350">
        <f t="shared" si="708"/>
        <v>502717</v>
      </c>
    </row>
    <row r="45351" spans="1:4">
      <c r="A45351">
        <v>502729</v>
      </c>
      <c r="B45351">
        <v>550379</v>
      </c>
      <c r="D45351">
        <f t="shared" si="708"/>
        <v>502729</v>
      </c>
    </row>
    <row r="45352" spans="1:4">
      <c r="A45352">
        <v>502769</v>
      </c>
      <c r="B45352">
        <v>550427</v>
      </c>
      <c r="D45352">
        <f t="shared" si="708"/>
        <v>502769</v>
      </c>
    </row>
    <row r="45353" spans="1:4">
      <c r="A45353">
        <v>502771</v>
      </c>
      <c r="B45353">
        <v>550439</v>
      </c>
      <c r="D45353">
        <f t="shared" si="708"/>
        <v>502771</v>
      </c>
    </row>
    <row r="45354" spans="1:4">
      <c r="A45354">
        <v>502781</v>
      </c>
      <c r="B45354">
        <v>550441</v>
      </c>
      <c r="D45354">
        <f t="shared" si="708"/>
        <v>502781</v>
      </c>
    </row>
    <row r="45355" spans="1:4">
      <c r="A45355">
        <v>502787</v>
      </c>
      <c r="B45355">
        <v>550447</v>
      </c>
      <c r="D45355">
        <f t="shared" si="708"/>
        <v>502787</v>
      </c>
    </row>
    <row r="45356" spans="1:4">
      <c r="A45356">
        <v>502807</v>
      </c>
      <c r="B45356">
        <v>550457</v>
      </c>
      <c r="D45356">
        <f t="shared" si="708"/>
        <v>502807</v>
      </c>
    </row>
    <row r="45357" spans="1:4">
      <c r="A45357">
        <v>502819</v>
      </c>
      <c r="B45357">
        <v>550469</v>
      </c>
      <c r="D45357">
        <f t="shared" si="708"/>
        <v>502819</v>
      </c>
    </row>
    <row r="45358" spans="1:4">
      <c r="A45358">
        <v>502829</v>
      </c>
      <c r="B45358">
        <v>550471</v>
      </c>
      <c r="D45358">
        <f t="shared" si="708"/>
        <v>502829</v>
      </c>
    </row>
    <row r="45359" spans="1:4">
      <c r="A45359">
        <v>502841</v>
      </c>
      <c r="B45359">
        <v>550489</v>
      </c>
      <c r="D45359">
        <f t="shared" si="708"/>
        <v>502841</v>
      </c>
    </row>
    <row r="45360" spans="1:4">
      <c r="A45360">
        <v>502847</v>
      </c>
      <c r="B45360">
        <v>550513</v>
      </c>
      <c r="D45360">
        <f t="shared" si="708"/>
        <v>502847</v>
      </c>
    </row>
    <row r="45361" spans="1:4">
      <c r="A45361">
        <v>502861</v>
      </c>
      <c r="B45361">
        <v>550519</v>
      </c>
      <c r="D45361">
        <f t="shared" si="708"/>
        <v>502861</v>
      </c>
    </row>
    <row r="45362" spans="1:4">
      <c r="A45362">
        <v>502883</v>
      </c>
      <c r="B45362">
        <v>550531</v>
      </c>
      <c r="D45362">
        <f t="shared" si="708"/>
        <v>502883</v>
      </c>
    </row>
    <row r="45363" spans="1:4">
      <c r="A45363">
        <v>502907</v>
      </c>
      <c r="B45363">
        <v>550541</v>
      </c>
      <c r="D45363">
        <f t="shared" si="708"/>
        <v>502907</v>
      </c>
    </row>
    <row r="45364" spans="1:4">
      <c r="A45364">
        <v>502919</v>
      </c>
      <c r="B45364">
        <v>550553</v>
      </c>
      <c r="D45364">
        <f t="shared" si="708"/>
        <v>502919</v>
      </c>
    </row>
    <row r="45365" spans="1:4">
      <c r="A45365">
        <v>502921</v>
      </c>
      <c r="B45365">
        <v>550577</v>
      </c>
      <c r="D45365">
        <f t="shared" si="708"/>
        <v>502921</v>
      </c>
    </row>
    <row r="45366" spans="1:4">
      <c r="A45366">
        <v>502933</v>
      </c>
      <c r="B45366">
        <v>550607</v>
      </c>
      <c r="D45366">
        <f t="shared" si="708"/>
        <v>502933</v>
      </c>
    </row>
    <row r="45367" spans="1:4">
      <c r="A45367">
        <v>502937</v>
      </c>
      <c r="B45367">
        <v>550609</v>
      </c>
      <c r="D45367">
        <f t="shared" si="708"/>
        <v>502937</v>
      </c>
    </row>
    <row r="45368" spans="1:4">
      <c r="A45368">
        <v>502951</v>
      </c>
      <c r="B45368">
        <v>550621</v>
      </c>
      <c r="D45368">
        <f t="shared" si="708"/>
        <v>502951</v>
      </c>
    </row>
    <row r="45369" spans="1:4">
      <c r="A45369">
        <v>502961</v>
      </c>
      <c r="B45369">
        <v>550631</v>
      </c>
      <c r="D45369">
        <f t="shared" si="708"/>
        <v>502961</v>
      </c>
    </row>
    <row r="45370" spans="1:4">
      <c r="A45370">
        <v>502973</v>
      </c>
      <c r="B45370">
        <v>550637</v>
      </c>
      <c r="D45370">
        <f t="shared" si="708"/>
        <v>502973</v>
      </c>
    </row>
    <row r="45371" spans="1:4">
      <c r="A45371">
        <v>503003</v>
      </c>
      <c r="B45371">
        <v>550651</v>
      </c>
      <c r="D45371">
        <f t="shared" si="708"/>
        <v>503003</v>
      </c>
    </row>
    <row r="45372" spans="1:4">
      <c r="A45372">
        <v>503011</v>
      </c>
      <c r="B45372">
        <v>550657</v>
      </c>
      <c r="D45372">
        <f t="shared" si="708"/>
        <v>503011</v>
      </c>
    </row>
    <row r="45373" spans="1:4">
      <c r="A45373">
        <v>503017</v>
      </c>
      <c r="B45373">
        <v>550661</v>
      </c>
      <c r="D45373">
        <f t="shared" si="708"/>
        <v>503017</v>
      </c>
    </row>
    <row r="45374" spans="1:4">
      <c r="A45374">
        <v>503021</v>
      </c>
      <c r="B45374">
        <v>550663</v>
      </c>
      <c r="D45374">
        <f t="shared" si="708"/>
        <v>503021</v>
      </c>
    </row>
    <row r="45375" spans="1:4">
      <c r="A45375">
        <v>503039</v>
      </c>
      <c r="B45375">
        <v>550679</v>
      </c>
      <c r="D45375">
        <f t="shared" si="708"/>
        <v>503039</v>
      </c>
    </row>
    <row r="45376" spans="1:4">
      <c r="A45376">
        <v>503051</v>
      </c>
      <c r="B45376">
        <v>550691</v>
      </c>
      <c r="D45376">
        <f t="shared" si="708"/>
        <v>503051</v>
      </c>
    </row>
    <row r="45377" spans="1:4">
      <c r="A45377">
        <v>503053</v>
      </c>
      <c r="B45377">
        <v>550703</v>
      </c>
      <c r="D45377">
        <f t="shared" si="708"/>
        <v>503053</v>
      </c>
    </row>
    <row r="45378" spans="1:4">
      <c r="A45378">
        <v>503059</v>
      </c>
      <c r="B45378">
        <v>550717</v>
      </c>
      <c r="D45378">
        <f t="shared" ref="D45378:D45441" si="709">A45378-C45378</f>
        <v>503059</v>
      </c>
    </row>
    <row r="45379" spans="1:4">
      <c r="A45379">
        <v>503071</v>
      </c>
      <c r="B45379">
        <v>550721</v>
      </c>
      <c r="D45379">
        <f t="shared" si="709"/>
        <v>503071</v>
      </c>
    </row>
    <row r="45380" spans="1:4">
      <c r="A45380">
        <v>503077</v>
      </c>
      <c r="B45380">
        <v>550733</v>
      </c>
      <c r="D45380">
        <f t="shared" si="709"/>
        <v>503077</v>
      </c>
    </row>
    <row r="45381" spans="1:4">
      <c r="A45381">
        <v>503123</v>
      </c>
      <c r="B45381">
        <v>550757</v>
      </c>
      <c r="D45381">
        <f t="shared" si="709"/>
        <v>503123</v>
      </c>
    </row>
    <row r="45382" spans="1:4">
      <c r="A45382">
        <v>503131</v>
      </c>
      <c r="B45382">
        <v>550763</v>
      </c>
      <c r="D45382">
        <f t="shared" si="709"/>
        <v>503131</v>
      </c>
    </row>
    <row r="45383" spans="1:4">
      <c r="A45383">
        <v>503137</v>
      </c>
      <c r="B45383">
        <v>550789</v>
      </c>
      <c r="D45383">
        <f t="shared" si="709"/>
        <v>503137</v>
      </c>
    </row>
    <row r="45384" spans="1:4">
      <c r="A45384">
        <v>503147</v>
      </c>
      <c r="B45384">
        <v>550801</v>
      </c>
      <c r="D45384">
        <f t="shared" si="709"/>
        <v>503147</v>
      </c>
    </row>
    <row r="45385" spans="1:4">
      <c r="A45385">
        <v>503159</v>
      </c>
      <c r="B45385">
        <v>550811</v>
      </c>
      <c r="D45385">
        <f t="shared" si="709"/>
        <v>503159</v>
      </c>
    </row>
    <row r="45386" spans="1:4">
      <c r="A45386">
        <v>503197</v>
      </c>
      <c r="B45386">
        <v>550813</v>
      </c>
      <c r="D45386">
        <f t="shared" si="709"/>
        <v>503197</v>
      </c>
    </row>
    <row r="45387" spans="1:4">
      <c r="A45387">
        <v>503203</v>
      </c>
      <c r="B45387">
        <v>550831</v>
      </c>
      <c r="D45387">
        <f t="shared" si="709"/>
        <v>503203</v>
      </c>
    </row>
    <row r="45388" spans="1:4">
      <c r="A45388">
        <v>503207</v>
      </c>
      <c r="B45388">
        <v>550841</v>
      </c>
      <c r="D45388">
        <f t="shared" si="709"/>
        <v>503207</v>
      </c>
    </row>
    <row r="45389" spans="1:4">
      <c r="A45389">
        <v>503213</v>
      </c>
      <c r="B45389">
        <v>550843</v>
      </c>
      <c r="D45389">
        <f t="shared" si="709"/>
        <v>503213</v>
      </c>
    </row>
    <row r="45390" spans="1:4">
      <c r="A45390">
        <v>503219</v>
      </c>
      <c r="B45390">
        <v>550859</v>
      </c>
      <c r="D45390">
        <f t="shared" si="709"/>
        <v>503219</v>
      </c>
    </row>
    <row r="45391" spans="1:4">
      <c r="A45391">
        <v>503227</v>
      </c>
      <c r="B45391">
        <v>550861</v>
      </c>
      <c r="D45391">
        <f t="shared" si="709"/>
        <v>503227</v>
      </c>
    </row>
    <row r="45392" spans="1:4">
      <c r="A45392">
        <v>503231</v>
      </c>
      <c r="B45392">
        <v>550903</v>
      </c>
      <c r="D45392">
        <f t="shared" si="709"/>
        <v>503231</v>
      </c>
    </row>
    <row r="45393" spans="1:4">
      <c r="A45393">
        <v>503233</v>
      </c>
      <c r="B45393">
        <v>550909</v>
      </c>
      <c r="D45393">
        <f t="shared" si="709"/>
        <v>503233</v>
      </c>
    </row>
    <row r="45394" spans="1:4">
      <c r="A45394">
        <v>503249</v>
      </c>
      <c r="B45394">
        <v>550937</v>
      </c>
      <c r="D45394">
        <f t="shared" si="709"/>
        <v>503249</v>
      </c>
    </row>
    <row r="45395" spans="1:4">
      <c r="A45395">
        <v>503267</v>
      </c>
      <c r="B45395">
        <v>550939</v>
      </c>
      <c r="D45395">
        <f t="shared" si="709"/>
        <v>503267</v>
      </c>
    </row>
    <row r="45396" spans="1:4">
      <c r="A45396">
        <v>503273</v>
      </c>
      <c r="B45396">
        <v>550951</v>
      </c>
      <c r="D45396">
        <f t="shared" si="709"/>
        <v>503273</v>
      </c>
    </row>
    <row r="45397" spans="1:4">
      <c r="A45397">
        <v>503281</v>
      </c>
      <c r="B45397">
        <v>550961</v>
      </c>
      <c r="D45397">
        <f t="shared" si="709"/>
        <v>503281</v>
      </c>
    </row>
    <row r="45398" spans="1:4">
      <c r="A45398">
        <v>503287</v>
      </c>
      <c r="B45398">
        <v>550969</v>
      </c>
      <c r="D45398">
        <f t="shared" si="709"/>
        <v>503287</v>
      </c>
    </row>
    <row r="45399" spans="1:4">
      <c r="A45399">
        <v>503297</v>
      </c>
      <c r="B45399">
        <v>550973</v>
      </c>
      <c r="D45399">
        <f t="shared" si="709"/>
        <v>503297</v>
      </c>
    </row>
    <row r="45400" spans="1:4">
      <c r="A45400">
        <v>503303</v>
      </c>
      <c r="B45400">
        <v>550993</v>
      </c>
      <c r="D45400">
        <f t="shared" si="709"/>
        <v>503303</v>
      </c>
    </row>
    <row r="45401" spans="1:4">
      <c r="A45401">
        <v>503317</v>
      </c>
      <c r="B45401">
        <v>550997</v>
      </c>
      <c r="D45401">
        <f t="shared" si="709"/>
        <v>503317</v>
      </c>
    </row>
    <row r="45402" spans="1:4">
      <c r="A45402">
        <v>503339</v>
      </c>
      <c r="B45402">
        <v>551003</v>
      </c>
      <c r="D45402">
        <f t="shared" si="709"/>
        <v>503339</v>
      </c>
    </row>
    <row r="45403" spans="1:4">
      <c r="A45403">
        <v>503351</v>
      </c>
      <c r="B45403">
        <v>551017</v>
      </c>
      <c r="D45403">
        <f t="shared" si="709"/>
        <v>503351</v>
      </c>
    </row>
    <row r="45404" spans="1:4">
      <c r="A45404">
        <v>503359</v>
      </c>
      <c r="B45404">
        <v>551027</v>
      </c>
      <c r="D45404">
        <f t="shared" si="709"/>
        <v>503359</v>
      </c>
    </row>
    <row r="45405" spans="1:4">
      <c r="A45405">
        <v>503369</v>
      </c>
      <c r="B45405">
        <v>551039</v>
      </c>
      <c r="D45405">
        <f t="shared" si="709"/>
        <v>503369</v>
      </c>
    </row>
    <row r="45406" spans="1:4">
      <c r="A45406">
        <v>503381</v>
      </c>
      <c r="B45406">
        <v>551059</v>
      </c>
      <c r="D45406">
        <f t="shared" si="709"/>
        <v>503381</v>
      </c>
    </row>
    <row r="45407" spans="1:4">
      <c r="A45407">
        <v>503383</v>
      </c>
      <c r="B45407">
        <v>551063</v>
      </c>
      <c r="D45407">
        <f t="shared" si="709"/>
        <v>503383</v>
      </c>
    </row>
    <row r="45408" spans="1:4">
      <c r="A45408">
        <v>503389</v>
      </c>
      <c r="B45408">
        <v>551069</v>
      </c>
      <c r="D45408">
        <f t="shared" si="709"/>
        <v>503389</v>
      </c>
    </row>
    <row r="45409" spans="1:4">
      <c r="A45409">
        <v>503407</v>
      </c>
      <c r="B45409">
        <v>551093</v>
      </c>
      <c r="D45409">
        <f t="shared" si="709"/>
        <v>503407</v>
      </c>
    </row>
    <row r="45410" spans="1:4">
      <c r="A45410">
        <v>503413</v>
      </c>
      <c r="B45410">
        <v>551099</v>
      </c>
      <c r="D45410">
        <f t="shared" si="709"/>
        <v>503413</v>
      </c>
    </row>
    <row r="45411" spans="1:4">
      <c r="A45411">
        <v>503423</v>
      </c>
      <c r="B45411">
        <v>551107</v>
      </c>
      <c r="D45411">
        <f t="shared" si="709"/>
        <v>503423</v>
      </c>
    </row>
    <row r="45412" spans="1:4">
      <c r="A45412">
        <v>503429</v>
      </c>
      <c r="B45412">
        <v>551113</v>
      </c>
      <c r="D45412">
        <f t="shared" si="709"/>
        <v>503429</v>
      </c>
    </row>
    <row r="45413" spans="1:4">
      <c r="A45413">
        <v>503431</v>
      </c>
      <c r="B45413">
        <v>551129</v>
      </c>
      <c r="D45413">
        <f t="shared" si="709"/>
        <v>503431</v>
      </c>
    </row>
    <row r="45414" spans="1:4">
      <c r="A45414">
        <v>503441</v>
      </c>
      <c r="B45414">
        <v>551143</v>
      </c>
      <c r="D45414">
        <f t="shared" si="709"/>
        <v>503441</v>
      </c>
    </row>
    <row r="45415" spans="1:4">
      <c r="A45415">
        <v>503453</v>
      </c>
      <c r="B45415">
        <v>551179</v>
      </c>
      <c r="D45415">
        <f t="shared" si="709"/>
        <v>503453</v>
      </c>
    </row>
    <row r="45416" spans="1:4">
      <c r="A45416">
        <v>503479</v>
      </c>
      <c r="B45416">
        <v>551197</v>
      </c>
      <c r="D45416">
        <f t="shared" si="709"/>
        <v>503479</v>
      </c>
    </row>
    <row r="45417" spans="1:4">
      <c r="A45417">
        <v>503483</v>
      </c>
      <c r="B45417">
        <v>551207</v>
      </c>
      <c r="D45417">
        <f t="shared" si="709"/>
        <v>503483</v>
      </c>
    </row>
    <row r="45418" spans="1:4">
      <c r="A45418">
        <v>503491</v>
      </c>
      <c r="B45418">
        <v>551219</v>
      </c>
      <c r="D45418">
        <f t="shared" si="709"/>
        <v>503491</v>
      </c>
    </row>
    <row r="45419" spans="1:4">
      <c r="A45419">
        <v>503501</v>
      </c>
      <c r="B45419">
        <v>551231</v>
      </c>
      <c r="D45419">
        <f t="shared" si="709"/>
        <v>503501</v>
      </c>
    </row>
    <row r="45420" spans="1:4">
      <c r="A45420">
        <v>503543</v>
      </c>
      <c r="B45420">
        <v>551233</v>
      </c>
      <c r="D45420">
        <f t="shared" si="709"/>
        <v>503543</v>
      </c>
    </row>
    <row r="45421" spans="1:4">
      <c r="A45421">
        <v>503549</v>
      </c>
      <c r="B45421">
        <v>551269</v>
      </c>
      <c r="D45421">
        <f t="shared" si="709"/>
        <v>503549</v>
      </c>
    </row>
    <row r="45422" spans="1:4">
      <c r="A45422">
        <v>503551</v>
      </c>
      <c r="B45422">
        <v>551281</v>
      </c>
      <c r="D45422">
        <f t="shared" si="709"/>
        <v>503551</v>
      </c>
    </row>
    <row r="45423" spans="1:4">
      <c r="A45423">
        <v>503563</v>
      </c>
      <c r="B45423">
        <v>551297</v>
      </c>
      <c r="D45423">
        <f t="shared" si="709"/>
        <v>503563</v>
      </c>
    </row>
    <row r="45424" spans="1:4">
      <c r="A45424">
        <v>503579</v>
      </c>
      <c r="B45424">
        <v>551311</v>
      </c>
      <c r="D45424">
        <f t="shared" si="709"/>
        <v>503579</v>
      </c>
    </row>
    <row r="45425" spans="1:4">
      <c r="A45425">
        <v>503593</v>
      </c>
      <c r="B45425">
        <v>551321</v>
      </c>
      <c r="D45425">
        <f t="shared" si="709"/>
        <v>503593</v>
      </c>
    </row>
    <row r="45426" spans="1:4">
      <c r="A45426">
        <v>503599</v>
      </c>
      <c r="B45426">
        <v>551339</v>
      </c>
      <c r="D45426">
        <f t="shared" si="709"/>
        <v>503599</v>
      </c>
    </row>
    <row r="45427" spans="1:4">
      <c r="A45427">
        <v>503609</v>
      </c>
      <c r="B45427">
        <v>551347</v>
      </c>
      <c r="D45427">
        <f t="shared" si="709"/>
        <v>503609</v>
      </c>
    </row>
    <row r="45428" spans="1:4">
      <c r="A45428">
        <v>503611</v>
      </c>
      <c r="B45428">
        <v>551363</v>
      </c>
      <c r="D45428">
        <f t="shared" si="709"/>
        <v>503611</v>
      </c>
    </row>
    <row r="45429" spans="1:4">
      <c r="A45429">
        <v>503621</v>
      </c>
      <c r="B45429">
        <v>551381</v>
      </c>
      <c r="D45429">
        <f t="shared" si="709"/>
        <v>503621</v>
      </c>
    </row>
    <row r="45430" spans="1:4">
      <c r="A45430">
        <v>503623</v>
      </c>
      <c r="B45430">
        <v>551387</v>
      </c>
      <c r="D45430">
        <f t="shared" si="709"/>
        <v>503623</v>
      </c>
    </row>
    <row r="45431" spans="1:4">
      <c r="A45431">
        <v>503647</v>
      </c>
      <c r="B45431">
        <v>551407</v>
      </c>
      <c r="D45431">
        <f t="shared" si="709"/>
        <v>503647</v>
      </c>
    </row>
    <row r="45432" spans="1:4">
      <c r="A45432">
        <v>503653</v>
      </c>
      <c r="B45432">
        <v>551423</v>
      </c>
      <c r="D45432">
        <f t="shared" si="709"/>
        <v>503653</v>
      </c>
    </row>
    <row r="45433" spans="1:4">
      <c r="A45433">
        <v>503663</v>
      </c>
      <c r="B45433">
        <v>551443</v>
      </c>
      <c r="D45433">
        <f t="shared" si="709"/>
        <v>503663</v>
      </c>
    </row>
    <row r="45434" spans="1:4">
      <c r="A45434">
        <v>503707</v>
      </c>
      <c r="B45434">
        <v>551461</v>
      </c>
      <c r="D45434">
        <f t="shared" si="709"/>
        <v>503707</v>
      </c>
    </row>
    <row r="45435" spans="1:4">
      <c r="A45435">
        <v>503717</v>
      </c>
      <c r="B45435">
        <v>551483</v>
      </c>
      <c r="D45435">
        <f t="shared" si="709"/>
        <v>503717</v>
      </c>
    </row>
    <row r="45436" spans="1:4">
      <c r="A45436">
        <v>503743</v>
      </c>
      <c r="B45436">
        <v>551489</v>
      </c>
      <c r="D45436">
        <f t="shared" si="709"/>
        <v>503743</v>
      </c>
    </row>
    <row r="45437" spans="1:4">
      <c r="A45437">
        <v>503753</v>
      </c>
      <c r="B45437">
        <v>551503</v>
      </c>
      <c r="D45437">
        <f t="shared" si="709"/>
        <v>503753</v>
      </c>
    </row>
    <row r="45438" spans="1:4">
      <c r="A45438">
        <v>503771</v>
      </c>
      <c r="B45438">
        <v>551519</v>
      </c>
      <c r="D45438">
        <f t="shared" si="709"/>
        <v>503771</v>
      </c>
    </row>
    <row r="45439" spans="1:4">
      <c r="A45439">
        <v>503777</v>
      </c>
      <c r="B45439">
        <v>551539</v>
      </c>
      <c r="D45439">
        <f t="shared" si="709"/>
        <v>503777</v>
      </c>
    </row>
    <row r="45440" spans="1:4">
      <c r="A45440">
        <v>503779</v>
      </c>
      <c r="B45440">
        <v>551543</v>
      </c>
      <c r="D45440">
        <f t="shared" si="709"/>
        <v>503779</v>
      </c>
    </row>
    <row r="45441" spans="1:4">
      <c r="A45441">
        <v>503791</v>
      </c>
      <c r="B45441">
        <v>551549</v>
      </c>
      <c r="D45441">
        <f t="shared" si="709"/>
        <v>503791</v>
      </c>
    </row>
    <row r="45442" spans="1:4">
      <c r="A45442">
        <v>503803</v>
      </c>
      <c r="B45442">
        <v>551557</v>
      </c>
      <c r="D45442">
        <f t="shared" ref="D45442:D45505" si="710">A45442-C45442</f>
        <v>503803</v>
      </c>
    </row>
    <row r="45443" spans="1:4">
      <c r="A45443">
        <v>503807</v>
      </c>
      <c r="B45443">
        <v>551569</v>
      </c>
      <c r="D45443">
        <f t="shared" si="710"/>
        <v>503807</v>
      </c>
    </row>
    <row r="45444" spans="1:4">
      <c r="A45444">
        <v>503819</v>
      </c>
      <c r="B45444">
        <v>551581</v>
      </c>
      <c r="D45444">
        <f t="shared" si="710"/>
        <v>503819</v>
      </c>
    </row>
    <row r="45445" spans="1:4">
      <c r="A45445">
        <v>503821</v>
      </c>
      <c r="B45445">
        <v>551587</v>
      </c>
      <c r="D45445">
        <f t="shared" si="710"/>
        <v>503821</v>
      </c>
    </row>
    <row r="45446" spans="1:4">
      <c r="A45446">
        <v>503827</v>
      </c>
      <c r="B45446">
        <v>551597</v>
      </c>
      <c r="D45446">
        <f t="shared" si="710"/>
        <v>503827</v>
      </c>
    </row>
    <row r="45447" spans="1:4">
      <c r="A45447">
        <v>503851</v>
      </c>
      <c r="B45447">
        <v>551651</v>
      </c>
      <c r="D45447">
        <f t="shared" si="710"/>
        <v>503851</v>
      </c>
    </row>
    <row r="45448" spans="1:4">
      <c r="A45448">
        <v>503857</v>
      </c>
      <c r="B45448">
        <v>551653</v>
      </c>
      <c r="D45448">
        <f t="shared" si="710"/>
        <v>503857</v>
      </c>
    </row>
    <row r="45449" spans="1:4">
      <c r="A45449">
        <v>503869</v>
      </c>
      <c r="B45449">
        <v>551659</v>
      </c>
      <c r="D45449">
        <f t="shared" si="710"/>
        <v>503869</v>
      </c>
    </row>
    <row r="45450" spans="1:4">
      <c r="A45450">
        <v>503873</v>
      </c>
      <c r="B45450">
        <v>551671</v>
      </c>
      <c r="D45450">
        <f t="shared" si="710"/>
        <v>503873</v>
      </c>
    </row>
    <row r="45451" spans="1:4">
      <c r="A45451">
        <v>503879</v>
      </c>
      <c r="B45451">
        <v>551689</v>
      </c>
      <c r="D45451">
        <f t="shared" si="710"/>
        <v>503879</v>
      </c>
    </row>
    <row r="45452" spans="1:4">
      <c r="A45452">
        <v>503891</v>
      </c>
      <c r="B45452">
        <v>551693</v>
      </c>
      <c r="D45452">
        <f t="shared" si="710"/>
        <v>503891</v>
      </c>
    </row>
    <row r="45453" spans="1:4">
      <c r="A45453">
        <v>503911</v>
      </c>
      <c r="B45453">
        <v>551713</v>
      </c>
      <c r="D45453">
        <f t="shared" si="710"/>
        <v>503911</v>
      </c>
    </row>
    <row r="45454" spans="1:4">
      <c r="A45454">
        <v>503927</v>
      </c>
      <c r="B45454">
        <v>551717</v>
      </c>
      <c r="D45454">
        <f t="shared" si="710"/>
        <v>503927</v>
      </c>
    </row>
    <row r="45455" spans="1:4">
      <c r="A45455">
        <v>503929</v>
      </c>
      <c r="B45455">
        <v>551723</v>
      </c>
      <c r="D45455">
        <f t="shared" si="710"/>
        <v>503929</v>
      </c>
    </row>
    <row r="45456" spans="1:4">
      <c r="A45456">
        <v>503939</v>
      </c>
      <c r="B45456">
        <v>551729</v>
      </c>
      <c r="D45456">
        <f t="shared" si="710"/>
        <v>503939</v>
      </c>
    </row>
    <row r="45457" spans="1:4">
      <c r="A45457">
        <v>503947</v>
      </c>
      <c r="B45457">
        <v>551731</v>
      </c>
      <c r="D45457">
        <f t="shared" si="710"/>
        <v>503947</v>
      </c>
    </row>
    <row r="45458" spans="1:4">
      <c r="A45458">
        <v>503959</v>
      </c>
      <c r="B45458">
        <v>551743</v>
      </c>
      <c r="D45458">
        <f t="shared" si="710"/>
        <v>503959</v>
      </c>
    </row>
    <row r="45459" spans="1:4">
      <c r="A45459">
        <v>503963</v>
      </c>
      <c r="B45459">
        <v>551753</v>
      </c>
      <c r="D45459">
        <f t="shared" si="710"/>
        <v>503963</v>
      </c>
    </row>
    <row r="45460" spans="1:4">
      <c r="A45460">
        <v>503969</v>
      </c>
      <c r="B45460">
        <v>551767</v>
      </c>
      <c r="D45460">
        <f t="shared" si="710"/>
        <v>503969</v>
      </c>
    </row>
    <row r="45461" spans="1:4">
      <c r="A45461">
        <v>503983</v>
      </c>
      <c r="B45461">
        <v>551773</v>
      </c>
      <c r="D45461">
        <f t="shared" si="710"/>
        <v>503983</v>
      </c>
    </row>
    <row r="45462" spans="1:4">
      <c r="A45462">
        <v>503989</v>
      </c>
      <c r="B45462">
        <v>551801</v>
      </c>
      <c r="D45462">
        <f t="shared" si="710"/>
        <v>503989</v>
      </c>
    </row>
    <row r="45463" spans="1:4">
      <c r="A45463">
        <v>504001</v>
      </c>
      <c r="B45463">
        <v>551809</v>
      </c>
      <c r="D45463">
        <f t="shared" si="710"/>
        <v>504001</v>
      </c>
    </row>
    <row r="45464" spans="1:4">
      <c r="A45464">
        <v>504011</v>
      </c>
      <c r="B45464">
        <v>551813</v>
      </c>
      <c r="D45464">
        <f t="shared" si="710"/>
        <v>504011</v>
      </c>
    </row>
    <row r="45465" spans="1:4">
      <c r="A45465">
        <v>504017</v>
      </c>
      <c r="B45465">
        <v>551843</v>
      </c>
      <c r="D45465">
        <f t="shared" si="710"/>
        <v>504017</v>
      </c>
    </row>
    <row r="45466" spans="1:4">
      <c r="A45466">
        <v>504019</v>
      </c>
      <c r="B45466">
        <v>551849</v>
      </c>
      <c r="D45466">
        <f t="shared" si="710"/>
        <v>504019</v>
      </c>
    </row>
    <row r="45467" spans="1:4">
      <c r="A45467">
        <v>504047</v>
      </c>
      <c r="B45467">
        <v>551861</v>
      </c>
      <c r="D45467">
        <f t="shared" si="710"/>
        <v>504047</v>
      </c>
    </row>
    <row r="45468" spans="1:4">
      <c r="A45468">
        <v>504061</v>
      </c>
      <c r="B45468">
        <v>551909</v>
      </c>
      <c r="D45468">
        <f t="shared" si="710"/>
        <v>504061</v>
      </c>
    </row>
    <row r="45469" spans="1:4">
      <c r="A45469">
        <v>504071</v>
      </c>
      <c r="B45469">
        <v>551911</v>
      </c>
      <c r="D45469">
        <f t="shared" si="710"/>
        <v>504071</v>
      </c>
    </row>
    <row r="45470" spans="1:4">
      <c r="A45470">
        <v>504073</v>
      </c>
      <c r="B45470">
        <v>551917</v>
      </c>
      <c r="D45470">
        <f t="shared" si="710"/>
        <v>504073</v>
      </c>
    </row>
    <row r="45471" spans="1:4">
      <c r="A45471">
        <v>504103</v>
      </c>
      <c r="B45471">
        <v>551927</v>
      </c>
      <c r="D45471">
        <f t="shared" si="710"/>
        <v>504103</v>
      </c>
    </row>
    <row r="45472" spans="1:4">
      <c r="A45472">
        <v>504121</v>
      </c>
      <c r="B45472">
        <v>551933</v>
      </c>
      <c r="D45472">
        <f t="shared" si="710"/>
        <v>504121</v>
      </c>
    </row>
    <row r="45473" spans="1:4">
      <c r="A45473">
        <v>504139</v>
      </c>
      <c r="B45473">
        <v>551951</v>
      </c>
      <c r="D45473">
        <f t="shared" si="710"/>
        <v>504139</v>
      </c>
    </row>
    <row r="45474" spans="1:4">
      <c r="A45474">
        <v>504143</v>
      </c>
      <c r="B45474">
        <v>551959</v>
      </c>
      <c r="D45474">
        <f t="shared" si="710"/>
        <v>504143</v>
      </c>
    </row>
    <row r="45475" spans="1:4">
      <c r="A45475">
        <v>504149</v>
      </c>
      <c r="B45475">
        <v>551963</v>
      </c>
      <c r="D45475">
        <f t="shared" si="710"/>
        <v>504149</v>
      </c>
    </row>
    <row r="45476" spans="1:4">
      <c r="A45476">
        <v>504151</v>
      </c>
      <c r="B45476">
        <v>551981</v>
      </c>
      <c r="D45476">
        <f t="shared" si="710"/>
        <v>504151</v>
      </c>
    </row>
    <row r="45477" spans="1:4">
      <c r="A45477">
        <v>504157</v>
      </c>
      <c r="B45477">
        <v>552001</v>
      </c>
      <c r="D45477">
        <f t="shared" si="710"/>
        <v>504157</v>
      </c>
    </row>
    <row r="45478" spans="1:4">
      <c r="A45478">
        <v>504181</v>
      </c>
      <c r="B45478">
        <v>552011</v>
      </c>
      <c r="D45478">
        <f t="shared" si="710"/>
        <v>504181</v>
      </c>
    </row>
    <row r="45479" spans="1:4">
      <c r="A45479">
        <v>504187</v>
      </c>
      <c r="B45479">
        <v>552029</v>
      </c>
      <c r="D45479">
        <f t="shared" si="710"/>
        <v>504187</v>
      </c>
    </row>
    <row r="45480" spans="1:4">
      <c r="A45480">
        <v>504193</v>
      </c>
      <c r="B45480">
        <v>552031</v>
      </c>
      <c r="D45480">
        <f t="shared" si="710"/>
        <v>504193</v>
      </c>
    </row>
    <row r="45481" spans="1:4">
      <c r="A45481">
        <v>504197</v>
      </c>
      <c r="B45481">
        <v>552047</v>
      </c>
      <c r="D45481">
        <f t="shared" si="710"/>
        <v>504197</v>
      </c>
    </row>
    <row r="45482" spans="1:4">
      <c r="A45482">
        <v>504209</v>
      </c>
      <c r="B45482">
        <v>552053</v>
      </c>
      <c r="D45482">
        <f t="shared" si="710"/>
        <v>504209</v>
      </c>
    </row>
    <row r="45483" spans="1:4">
      <c r="A45483">
        <v>504221</v>
      </c>
      <c r="B45483">
        <v>552059</v>
      </c>
      <c r="D45483">
        <f t="shared" si="710"/>
        <v>504221</v>
      </c>
    </row>
    <row r="45484" spans="1:4">
      <c r="A45484">
        <v>504227</v>
      </c>
      <c r="B45484">
        <v>552089</v>
      </c>
      <c r="D45484">
        <f t="shared" si="710"/>
        <v>504227</v>
      </c>
    </row>
    <row r="45485" spans="1:4">
      <c r="A45485">
        <v>504233</v>
      </c>
      <c r="B45485">
        <v>552091</v>
      </c>
      <c r="D45485">
        <f t="shared" si="710"/>
        <v>504233</v>
      </c>
    </row>
    <row r="45486" spans="1:4">
      <c r="A45486">
        <v>504239</v>
      </c>
      <c r="B45486">
        <v>552103</v>
      </c>
      <c r="D45486">
        <f t="shared" si="710"/>
        <v>504239</v>
      </c>
    </row>
    <row r="45487" spans="1:4">
      <c r="A45487">
        <v>504247</v>
      </c>
      <c r="B45487">
        <v>552107</v>
      </c>
      <c r="D45487">
        <f t="shared" si="710"/>
        <v>504247</v>
      </c>
    </row>
    <row r="45488" spans="1:4">
      <c r="A45488">
        <v>504269</v>
      </c>
      <c r="B45488">
        <v>552113</v>
      </c>
      <c r="D45488">
        <f t="shared" si="710"/>
        <v>504269</v>
      </c>
    </row>
    <row r="45489" spans="1:4">
      <c r="A45489">
        <v>504289</v>
      </c>
      <c r="B45489">
        <v>552127</v>
      </c>
      <c r="D45489">
        <f t="shared" si="710"/>
        <v>504289</v>
      </c>
    </row>
    <row r="45490" spans="1:4">
      <c r="A45490">
        <v>504299</v>
      </c>
      <c r="B45490">
        <v>552137</v>
      </c>
      <c r="D45490">
        <f t="shared" si="710"/>
        <v>504299</v>
      </c>
    </row>
    <row r="45491" spans="1:4">
      <c r="A45491">
        <v>504307</v>
      </c>
      <c r="B45491">
        <v>552179</v>
      </c>
      <c r="D45491">
        <f t="shared" si="710"/>
        <v>504307</v>
      </c>
    </row>
    <row r="45492" spans="1:4">
      <c r="A45492">
        <v>504311</v>
      </c>
      <c r="B45492">
        <v>552193</v>
      </c>
      <c r="D45492">
        <f t="shared" si="710"/>
        <v>504311</v>
      </c>
    </row>
    <row r="45493" spans="1:4">
      <c r="A45493">
        <v>504323</v>
      </c>
      <c r="B45493">
        <v>552217</v>
      </c>
      <c r="D45493">
        <f t="shared" si="710"/>
        <v>504323</v>
      </c>
    </row>
    <row r="45494" spans="1:4">
      <c r="A45494">
        <v>504337</v>
      </c>
      <c r="B45494">
        <v>552239</v>
      </c>
      <c r="D45494">
        <f t="shared" si="710"/>
        <v>504337</v>
      </c>
    </row>
    <row r="45495" spans="1:4">
      <c r="A45495">
        <v>504349</v>
      </c>
      <c r="B45495">
        <v>552241</v>
      </c>
      <c r="D45495">
        <f t="shared" si="710"/>
        <v>504349</v>
      </c>
    </row>
    <row r="45496" spans="1:4">
      <c r="A45496">
        <v>504353</v>
      </c>
      <c r="B45496">
        <v>552259</v>
      </c>
      <c r="D45496">
        <f t="shared" si="710"/>
        <v>504353</v>
      </c>
    </row>
    <row r="45497" spans="1:4">
      <c r="A45497">
        <v>504359</v>
      </c>
      <c r="B45497">
        <v>552263</v>
      </c>
      <c r="D45497">
        <f t="shared" si="710"/>
        <v>504359</v>
      </c>
    </row>
    <row r="45498" spans="1:4">
      <c r="A45498">
        <v>504377</v>
      </c>
      <c r="B45498">
        <v>552271</v>
      </c>
      <c r="D45498">
        <f t="shared" si="710"/>
        <v>504377</v>
      </c>
    </row>
    <row r="45499" spans="1:4">
      <c r="A45499">
        <v>504379</v>
      </c>
      <c r="B45499">
        <v>552283</v>
      </c>
      <c r="D45499">
        <f t="shared" si="710"/>
        <v>504379</v>
      </c>
    </row>
    <row r="45500" spans="1:4">
      <c r="A45500">
        <v>504389</v>
      </c>
      <c r="B45500">
        <v>552301</v>
      </c>
      <c r="D45500">
        <f t="shared" si="710"/>
        <v>504389</v>
      </c>
    </row>
    <row r="45501" spans="1:4">
      <c r="A45501">
        <v>504403</v>
      </c>
      <c r="B45501">
        <v>552317</v>
      </c>
      <c r="D45501">
        <f t="shared" si="710"/>
        <v>504403</v>
      </c>
    </row>
    <row r="45502" spans="1:4">
      <c r="A45502">
        <v>504419</v>
      </c>
      <c r="B45502">
        <v>552341</v>
      </c>
      <c r="D45502">
        <f t="shared" si="710"/>
        <v>504419</v>
      </c>
    </row>
    <row r="45503" spans="1:4">
      <c r="A45503">
        <v>504457</v>
      </c>
      <c r="B45503">
        <v>552353</v>
      </c>
      <c r="D45503">
        <f t="shared" si="710"/>
        <v>504457</v>
      </c>
    </row>
    <row r="45504" spans="1:4">
      <c r="A45504">
        <v>504461</v>
      </c>
      <c r="B45504">
        <v>552379</v>
      </c>
      <c r="D45504">
        <f t="shared" si="710"/>
        <v>504461</v>
      </c>
    </row>
    <row r="45505" spans="1:4">
      <c r="A45505">
        <v>504467</v>
      </c>
      <c r="B45505">
        <v>552397</v>
      </c>
      <c r="D45505">
        <f t="shared" si="710"/>
        <v>504467</v>
      </c>
    </row>
    <row r="45506" spans="1:4">
      <c r="A45506">
        <v>504473</v>
      </c>
      <c r="B45506">
        <v>552401</v>
      </c>
      <c r="D45506">
        <f t="shared" ref="D45506:D45569" si="711">A45506-C45506</f>
        <v>504473</v>
      </c>
    </row>
    <row r="45507" spans="1:4">
      <c r="A45507">
        <v>504479</v>
      </c>
      <c r="B45507">
        <v>552403</v>
      </c>
      <c r="D45507">
        <f t="shared" si="711"/>
        <v>504479</v>
      </c>
    </row>
    <row r="45508" spans="1:4">
      <c r="A45508">
        <v>504499</v>
      </c>
      <c r="B45508">
        <v>552469</v>
      </c>
      <c r="D45508">
        <f t="shared" si="711"/>
        <v>504499</v>
      </c>
    </row>
    <row r="45509" spans="1:4">
      <c r="A45509">
        <v>504521</v>
      </c>
      <c r="B45509">
        <v>552473</v>
      </c>
      <c r="D45509">
        <f t="shared" si="711"/>
        <v>504521</v>
      </c>
    </row>
    <row r="45510" spans="1:4">
      <c r="A45510">
        <v>504523</v>
      </c>
      <c r="B45510">
        <v>552481</v>
      </c>
      <c r="D45510">
        <f t="shared" si="711"/>
        <v>504523</v>
      </c>
    </row>
    <row r="45511" spans="1:4">
      <c r="A45511">
        <v>504527</v>
      </c>
      <c r="B45511">
        <v>552491</v>
      </c>
      <c r="D45511">
        <f t="shared" si="711"/>
        <v>504527</v>
      </c>
    </row>
    <row r="45512" spans="1:4">
      <c r="A45512">
        <v>504533</v>
      </c>
      <c r="B45512">
        <v>552493</v>
      </c>
      <c r="D45512">
        <f t="shared" si="711"/>
        <v>504533</v>
      </c>
    </row>
    <row r="45513" spans="1:4">
      <c r="A45513">
        <v>504547</v>
      </c>
      <c r="B45513">
        <v>552511</v>
      </c>
      <c r="D45513">
        <f t="shared" si="711"/>
        <v>504547</v>
      </c>
    </row>
    <row r="45514" spans="1:4">
      <c r="A45514">
        <v>504563</v>
      </c>
      <c r="B45514">
        <v>552523</v>
      </c>
      <c r="D45514">
        <f t="shared" si="711"/>
        <v>504563</v>
      </c>
    </row>
    <row r="45515" spans="1:4">
      <c r="A45515">
        <v>504593</v>
      </c>
      <c r="B45515">
        <v>552527</v>
      </c>
      <c r="D45515">
        <f t="shared" si="711"/>
        <v>504593</v>
      </c>
    </row>
    <row r="45516" spans="1:4">
      <c r="A45516">
        <v>504599</v>
      </c>
      <c r="B45516">
        <v>552553</v>
      </c>
      <c r="D45516">
        <f t="shared" si="711"/>
        <v>504599</v>
      </c>
    </row>
    <row r="45517" spans="1:4">
      <c r="A45517">
        <v>504607</v>
      </c>
      <c r="B45517">
        <v>552581</v>
      </c>
      <c r="D45517">
        <f t="shared" si="711"/>
        <v>504607</v>
      </c>
    </row>
    <row r="45518" spans="1:4">
      <c r="A45518">
        <v>504617</v>
      </c>
      <c r="B45518">
        <v>552583</v>
      </c>
      <c r="D45518">
        <f t="shared" si="711"/>
        <v>504617</v>
      </c>
    </row>
    <row r="45519" spans="1:4">
      <c r="A45519">
        <v>504619</v>
      </c>
      <c r="B45519">
        <v>552589</v>
      </c>
      <c r="D45519">
        <f t="shared" si="711"/>
        <v>504619</v>
      </c>
    </row>
    <row r="45520" spans="1:4">
      <c r="A45520">
        <v>504631</v>
      </c>
      <c r="B45520">
        <v>552611</v>
      </c>
      <c r="D45520">
        <f t="shared" si="711"/>
        <v>504631</v>
      </c>
    </row>
    <row r="45521" spans="1:4">
      <c r="A45521">
        <v>504661</v>
      </c>
      <c r="B45521">
        <v>552649</v>
      </c>
      <c r="D45521">
        <f t="shared" si="711"/>
        <v>504661</v>
      </c>
    </row>
    <row r="45522" spans="1:4">
      <c r="A45522">
        <v>504667</v>
      </c>
      <c r="B45522">
        <v>552659</v>
      </c>
      <c r="D45522">
        <f t="shared" si="711"/>
        <v>504667</v>
      </c>
    </row>
    <row r="45523" spans="1:4">
      <c r="A45523">
        <v>504671</v>
      </c>
      <c r="B45523">
        <v>552677</v>
      </c>
      <c r="D45523">
        <f t="shared" si="711"/>
        <v>504671</v>
      </c>
    </row>
    <row r="45524" spans="1:4">
      <c r="A45524">
        <v>504677</v>
      </c>
      <c r="B45524">
        <v>552703</v>
      </c>
      <c r="D45524">
        <f t="shared" si="711"/>
        <v>504677</v>
      </c>
    </row>
    <row r="45525" spans="1:4">
      <c r="A45525">
        <v>504683</v>
      </c>
      <c r="B45525">
        <v>552707</v>
      </c>
      <c r="D45525">
        <f t="shared" si="711"/>
        <v>504683</v>
      </c>
    </row>
    <row r="45526" spans="1:4">
      <c r="A45526">
        <v>504701</v>
      </c>
      <c r="B45526">
        <v>552709</v>
      </c>
      <c r="D45526">
        <f t="shared" si="711"/>
        <v>504701</v>
      </c>
    </row>
    <row r="45527" spans="1:4">
      <c r="A45527">
        <v>504703</v>
      </c>
      <c r="B45527">
        <v>552731</v>
      </c>
      <c r="D45527">
        <f t="shared" si="711"/>
        <v>504703</v>
      </c>
    </row>
    <row r="45528" spans="1:4">
      <c r="A45528">
        <v>504727</v>
      </c>
      <c r="B45528">
        <v>552749</v>
      </c>
      <c r="D45528">
        <f t="shared" si="711"/>
        <v>504727</v>
      </c>
    </row>
    <row r="45529" spans="1:4">
      <c r="A45529">
        <v>504737</v>
      </c>
      <c r="B45529">
        <v>552751</v>
      </c>
      <c r="D45529">
        <f t="shared" si="711"/>
        <v>504737</v>
      </c>
    </row>
    <row r="45530" spans="1:4">
      <c r="A45530">
        <v>504767</v>
      </c>
      <c r="B45530">
        <v>552757</v>
      </c>
      <c r="D45530">
        <f t="shared" si="711"/>
        <v>504767</v>
      </c>
    </row>
    <row r="45531" spans="1:4">
      <c r="A45531">
        <v>504769</v>
      </c>
      <c r="B45531">
        <v>552787</v>
      </c>
      <c r="D45531">
        <f t="shared" si="711"/>
        <v>504769</v>
      </c>
    </row>
    <row r="45532" spans="1:4">
      <c r="A45532">
        <v>504787</v>
      </c>
      <c r="B45532">
        <v>552791</v>
      </c>
      <c r="D45532">
        <f t="shared" si="711"/>
        <v>504787</v>
      </c>
    </row>
    <row r="45533" spans="1:4">
      <c r="A45533">
        <v>504797</v>
      </c>
      <c r="B45533">
        <v>552793</v>
      </c>
      <c r="D45533">
        <f t="shared" si="711"/>
        <v>504797</v>
      </c>
    </row>
    <row r="45534" spans="1:4">
      <c r="A45534">
        <v>504799</v>
      </c>
      <c r="B45534">
        <v>552809</v>
      </c>
      <c r="D45534">
        <f t="shared" si="711"/>
        <v>504799</v>
      </c>
    </row>
    <row r="45535" spans="1:4">
      <c r="A45535">
        <v>504817</v>
      </c>
      <c r="B45535">
        <v>552821</v>
      </c>
      <c r="D45535">
        <f t="shared" si="711"/>
        <v>504817</v>
      </c>
    </row>
    <row r="45536" spans="1:4">
      <c r="A45536">
        <v>504821</v>
      </c>
      <c r="B45536">
        <v>552833</v>
      </c>
      <c r="D45536">
        <f t="shared" si="711"/>
        <v>504821</v>
      </c>
    </row>
    <row r="45537" spans="1:4">
      <c r="A45537">
        <v>504851</v>
      </c>
      <c r="B45537">
        <v>552841</v>
      </c>
      <c r="D45537">
        <f t="shared" si="711"/>
        <v>504851</v>
      </c>
    </row>
    <row r="45538" spans="1:4">
      <c r="A45538">
        <v>504853</v>
      </c>
      <c r="B45538">
        <v>552847</v>
      </c>
      <c r="D45538">
        <f t="shared" si="711"/>
        <v>504853</v>
      </c>
    </row>
    <row r="45539" spans="1:4">
      <c r="A45539">
        <v>504857</v>
      </c>
      <c r="B45539">
        <v>552859</v>
      </c>
      <c r="D45539">
        <f t="shared" si="711"/>
        <v>504857</v>
      </c>
    </row>
    <row r="45540" spans="1:4">
      <c r="A45540">
        <v>504859</v>
      </c>
      <c r="B45540">
        <v>552883</v>
      </c>
      <c r="D45540">
        <f t="shared" si="711"/>
        <v>504859</v>
      </c>
    </row>
    <row r="45541" spans="1:4">
      <c r="A45541">
        <v>504871</v>
      </c>
      <c r="B45541">
        <v>552887</v>
      </c>
      <c r="D45541">
        <f t="shared" si="711"/>
        <v>504871</v>
      </c>
    </row>
    <row r="45542" spans="1:4">
      <c r="A45542">
        <v>504877</v>
      </c>
      <c r="B45542">
        <v>552899</v>
      </c>
      <c r="D45542">
        <f t="shared" si="711"/>
        <v>504877</v>
      </c>
    </row>
    <row r="45543" spans="1:4">
      <c r="A45543">
        <v>504893</v>
      </c>
      <c r="B45543">
        <v>552913</v>
      </c>
      <c r="D45543">
        <f t="shared" si="711"/>
        <v>504893</v>
      </c>
    </row>
    <row r="45544" spans="1:4">
      <c r="A45544">
        <v>504901</v>
      </c>
      <c r="B45544">
        <v>552917</v>
      </c>
      <c r="D45544">
        <f t="shared" si="711"/>
        <v>504901</v>
      </c>
    </row>
    <row r="45545" spans="1:4">
      <c r="A45545">
        <v>504929</v>
      </c>
      <c r="B45545">
        <v>552971</v>
      </c>
      <c r="D45545">
        <f t="shared" si="711"/>
        <v>504929</v>
      </c>
    </row>
    <row r="45546" spans="1:4">
      <c r="A45546">
        <v>504937</v>
      </c>
      <c r="B45546">
        <v>552983</v>
      </c>
      <c r="D45546">
        <f t="shared" si="711"/>
        <v>504937</v>
      </c>
    </row>
    <row r="45547" spans="1:4">
      <c r="A45547">
        <v>504943</v>
      </c>
      <c r="B45547">
        <v>552991</v>
      </c>
      <c r="D45547">
        <f t="shared" si="711"/>
        <v>504943</v>
      </c>
    </row>
    <row r="45548" spans="1:4">
      <c r="A45548">
        <v>504947</v>
      </c>
      <c r="B45548">
        <v>553013</v>
      </c>
      <c r="D45548">
        <f t="shared" si="711"/>
        <v>504947</v>
      </c>
    </row>
    <row r="45549" spans="1:4">
      <c r="A45549">
        <v>504953</v>
      </c>
      <c r="B45549">
        <v>553037</v>
      </c>
      <c r="D45549">
        <f t="shared" si="711"/>
        <v>504953</v>
      </c>
    </row>
    <row r="45550" spans="1:4">
      <c r="A45550">
        <v>504967</v>
      </c>
      <c r="B45550">
        <v>553043</v>
      </c>
      <c r="D45550">
        <f t="shared" si="711"/>
        <v>504967</v>
      </c>
    </row>
    <row r="45551" spans="1:4">
      <c r="A45551">
        <v>504983</v>
      </c>
      <c r="B45551">
        <v>553051</v>
      </c>
      <c r="D45551">
        <f t="shared" si="711"/>
        <v>504983</v>
      </c>
    </row>
    <row r="45552" spans="1:4">
      <c r="A45552">
        <v>504989</v>
      </c>
      <c r="B45552">
        <v>553057</v>
      </c>
      <c r="D45552">
        <f t="shared" si="711"/>
        <v>504989</v>
      </c>
    </row>
    <row r="45553" spans="1:4">
      <c r="A45553">
        <v>504991</v>
      </c>
      <c r="B45553">
        <v>553067</v>
      </c>
      <c r="D45553">
        <f t="shared" si="711"/>
        <v>504991</v>
      </c>
    </row>
    <row r="45554" spans="1:4">
      <c r="A45554">
        <v>505027</v>
      </c>
      <c r="B45554">
        <v>553073</v>
      </c>
      <c r="D45554">
        <f t="shared" si="711"/>
        <v>505027</v>
      </c>
    </row>
    <row r="45555" spans="1:4">
      <c r="A45555">
        <v>505031</v>
      </c>
      <c r="B45555">
        <v>553093</v>
      </c>
      <c r="D45555">
        <f t="shared" si="711"/>
        <v>505031</v>
      </c>
    </row>
    <row r="45556" spans="1:4">
      <c r="A45556">
        <v>505033</v>
      </c>
      <c r="B45556">
        <v>553097</v>
      </c>
      <c r="D45556">
        <f t="shared" si="711"/>
        <v>505033</v>
      </c>
    </row>
    <row r="45557" spans="1:4">
      <c r="A45557">
        <v>505049</v>
      </c>
      <c r="B45557">
        <v>553099</v>
      </c>
      <c r="D45557">
        <f t="shared" si="711"/>
        <v>505049</v>
      </c>
    </row>
    <row r="45558" spans="1:4">
      <c r="A45558">
        <v>505051</v>
      </c>
      <c r="B45558">
        <v>553103</v>
      </c>
      <c r="D45558">
        <f t="shared" si="711"/>
        <v>505051</v>
      </c>
    </row>
    <row r="45559" spans="1:4">
      <c r="A45559">
        <v>505061</v>
      </c>
      <c r="B45559">
        <v>553123</v>
      </c>
      <c r="D45559">
        <f t="shared" si="711"/>
        <v>505061</v>
      </c>
    </row>
    <row r="45560" spans="1:4">
      <c r="A45560">
        <v>505067</v>
      </c>
      <c r="B45560">
        <v>553139</v>
      </c>
      <c r="D45560">
        <f t="shared" si="711"/>
        <v>505067</v>
      </c>
    </row>
    <row r="45561" spans="1:4">
      <c r="A45561">
        <v>505073</v>
      </c>
      <c r="B45561">
        <v>553141</v>
      </c>
      <c r="D45561">
        <f t="shared" si="711"/>
        <v>505073</v>
      </c>
    </row>
    <row r="45562" spans="1:4">
      <c r="A45562">
        <v>505091</v>
      </c>
      <c r="B45562">
        <v>553153</v>
      </c>
      <c r="D45562">
        <f t="shared" si="711"/>
        <v>505091</v>
      </c>
    </row>
    <row r="45563" spans="1:4">
      <c r="A45563">
        <v>505097</v>
      </c>
      <c r="B45563">
        <v>553171</v>
      </c>
      <c r="D45563">
        <f t="shared" si="711"/>
        <v>505097</v>
      </c>
    </row>
    <row r="45564" spans="1:4">
      <c r="A45564">
        <v>505111</v>
      </c>
      <c r="B45564">
        <v>553181</v>
      </c>
      <c r="D45564">
        <f t="shared" si="711"/>
        <v>505111</v>
      </c>
    </row>
    <row r="45565" spans="1:4">
      <c r="A45565">
        <v>505117</v>
      </c>
      <c r="B45565">
        <v>553193</v>
      </c>
      <c r="D45565">
        <f t="shared" si="711"/>
        <v>505117</v>
      </c>
    </row>
    <row r="45566" spans="1:4">
      <c r="A45566">
        <v>505123</v>
      </c>
      <c r="B45566">
        <v>553207</v>
      </c>
      <c r="D45566">
        <f t="shared" si="711"/>
        <v>505123</v>
      </c>
    </row>
    <row r="45567" spans="1:4">
      <c r="A45567">
        <v>505129</v>
      </c>
      <c r="B45567">
        <v>553211</v>
      </c>
      <c r="D45567">
        <f t="shared" si="711"/>
        <v>505129</v>
      </c>
    </row>
    <row r="45568" spans="1:4">
      <c r="A45568">
        <v>505133</v>
      </c>
      <c r="B45568">
        <v>553229</v>
      </c>
      <c r="D45568">
        <f t="shared" si="711"/>
        <v>505133</v>
      </c>
    </row>
    <row r="45569" spans="1:4">
      <c r="A45569">
        <v>505139</v>
      </c>
      <c r="B45569">
        <v>553249</v>
      </c>
      <c r="D45569">
        <f t="shared" si="711"/>
        <v>505139</v>
      </c>
    </row>
    <row r="45570" spans="1:4">
      <c r="A45570">
        <v>505157</v>
      </c>
      <c r="B45570">
        <v>553253</v>
      </c>
      <c r="D45570">
        <f t="shared" ref="D45570:D45633" si="712">A45570-C45570</f>
        <v>505157</v>
      </c>
    </row>
    <row r="45571" spans="1:4">
      <c r="A45571">
        <v>505159</v>
      </c>
      <c r="B45571">
        <v>553277</v>
      </c>
      <c r="D45571">
        <f t="shared" si="712"/>
        <v>505159</v>
      </c>
    </row>
    <row r="45572" spans="1:4">
      <c r="A45572">
        <v>505177</v>
      </c>
      <c r="B45572">
        <v>553279</v>
      </c>
      <c r="D45572">
        <f t="shared" si="712"/>
        <v>505177</v>
      </c>
    </row>
    <row r="45573" spans="1:4">
      <c r="A45573">
        <v>505181</v>
      </c>
      <c r="B45573">
        <v>553309</v>
      </c>
      <c r="D45573">
        <f t="shared" si="712"/>
        <v>505181</v>
      </c>
    </row>
    <row r="45574" spans="1:4">
      <c r="A45574">
        <v>505187</v>
      </c>
      <c r="B45574">
        <v>553351</v>
      </c>
      <c r="D45574">
        <f t="shared" si="712"/>
        <v>505187</v>
      </c>
    </row>
    <row r="45575" spans="1:4">
      <c r="A45575">
        <v>505199</v>
      </c>
      <c r="B45575">
        <v>553363</v>
      </c>
      <c r="D45575">
        <f t="shared" si="712"/>
        <v>505199</v>
      </c>
    </row>
    <row r="45576" spans="1:4">
      <c r="A45576">
        <v>505201</v>
      </c>
      <c r="B45576">
        <v>553369</v>
      </c>
      <c r="D45576">
        <f t="shared" si="712"/>
        <v>505201</v>
      </c>
    </row>
    <row r="45577" spans="1:4">
      <c r="A45577">
        <v>505213</v>
      </c>
      <c r="B45577">
        <v>553411</v>
      </c>
      <c r="D45577">
        <f t="shared" si="712"/>
        <v>505213</v>
      </c>
    </row>
    <row r="45578" spans="1:4">
      <c r="A45578">
        <v>505231</v>
      </c>
      <c r="B45578">
        <v>553417</v>
      </c>
      <c r="D45578">
        <f t="shared" si="712"/>
        <v>505231</v>
      </c>
    </row>
    <row r="45579" spans="1:4">
      <c r="A45579">
        <v>505237</v>
      </c>
      <c r="B45579">
        <v>553433</v>
      </c>
      <c r="D45579">
        <f t="shared" si="712"/>
        <v>505237</v>
      </c>
    </row>
    <row r="45580" spans="1:4">
      <c r="A45580">
        <v>505277</v>
      </c>
      <c r="B45580">
        <v>553439</v>
      </c>
      <c r="D45580">
        <f t="shared" si="712"/>
        <v>505277</v>
      </c>
    </row>
    <row r="45581" spans="1:4">
      <c r="A45581">
        <v>505279</v>
      </c>
      <c r="B45581">
        <v>553447</v>
      </c>
      <c r="D45581">
        <f t="shared" si="712"/>
        <v>505279</v>
      </c>
    </row>
    <row r="45582" spans="1:4">
      <c r="A45582">
        <v>505283</v>
      </c>
      <c r="B45582">
        <v>553457</v>
      </c>
      <c r="D45582">
        <f t="shared" si="712"/>
        <v>505283</v>
      </c>
    </row>
    <row r="45583" spans="1:4">
      <c r="A45583">
        <v>505289</v>
      </c>
      <c r="B45583">
        <v>553463</v>
      </c>
      <c r="D45583">
        <f t="shared" si="712"/>
        <v>505289</v>
      </c>
    </row>
    <row r="45584" spans="1:4">
      <c r="A45584">
        <v>505301</v>
      </c>
      <c r="B45584">
        <v>553471</v>
      </c>
      <c r="D45584">
        <f t="shared" si="712"/>
        <v>505301</v>
      </c>
    </row>
    <row r="45585" spans="1:4">
      <c r="A45585">
        <v>505313</v>
      </c>
      <c r="B45585">
        <v>553481</v>
      </c>
      <c r="D45585">
        <f t="shared" si="712"/>
        <v>505313</v>
      </c>
    </row>
    <row r="45586" spans="1:4">
      <c r="A45586">
        <v>505319</v>
      </c>
      <c r="B45586">
        <v>553507</v>
      </c>
      <c r="D45586">
        <f t="shared" si="712"/>
        <v>505319</v>
      </c>
    </row>
    <row r="45587" spans="1:4">
      <c r="A45587">
        <v>505321</v>
      </c>
      <c r="B45587">
        <v>553513</v>
      </c>
      <c r="D45587">
        <f t="shared" si="712"/>
        <v>505321</v>
      </c>
    </row>
    <row r="45588" spans="1:4">
      <c r="A45588">
        <v>505327</v>
      </c>
      <c r="B45588">
        <v>553517</v>
      </c>
      <c r="D45588">
        <f t="shared" si="712"/>
        <v>505327</v>
      </c>
    </row>
    <row r="45589" spans="1:4">
      <c r="A45589">
        <v>505339</v>
      </c>
      <c r="B45589">
        <v>553529</v>
      </c>
      <c r="D45589">
        <f t="shared" si="712"/>
        <v>505339</v>
      </c>
    </row>
    <row r="45590" spans="1:4">
      <c r="A45590">
        <v>505357</v>
      </c>
      <c r="B45590">
        <v>553543</v>
      </c>
      <c r="D45590">
        <f t="shared" si="712"/>
        <v>505357</v>
      </c>
    </row>
    <row r="45591" spans="1:4">
      <c r="A45591">
        <v>505367</v>
      </c>
      <c r="B45591">
        <v>553549</v>
      </c>
      <c r="D45591">
        <f t="shared" si="712"/>
        <v>505367</v>
      </c>
    </row>
    <row r="45592" spans="1:4">
      <c r="A45592">
        <v>505369</v>
      </c>
      <c r="B45592">
        <v>553561</v>
      </c>
      <c r="D45592">
        <f t="shared" si="712"/>
        <v>505369</v>
      </c>
    </row>
    <row r="45593" spans="1:4">
      <c r="A45593">
        <v>505399</v>
      </c>
      <c r="B45593">
        <v>553573</v>
      </c>
      <c r="D45593">
        <f t="shared" si="712"/>
        <v>505399</v>
      </c>
    </row>
    <row r="45594" spans="1:4">
      <c r="A45594">
        <v>505409</v>
      </c>
      <c r="B45594">
        <v>553583</v>
      </c>
      <c r="D45594">
        <f t="shared" si="712"/>
        <v>505409</v>
      </c>
    </row>
    <row r="45595" spans="1:4">
      <c r="A45595">
        <v>505411</v>
      </c>
      <c r="B45595">
        <v>553589</v>
      </c>
      <c r="D45595">
        <f t="shared" si="712"/>
        <v>505411</v>
      </c>
    </row>
    <row r="45596" spans="1:4">
      <c r="A45596">
        <v>505423</v>
      </c>
      <c r="B45596">
        <v>553591</v>
      </c>
      <c r="D45596">
        <f t="shared" si="712"/>
        <v>505423</v>
      </c>
    </row>
    <row r="45597" spans="1:4">
      <c r="A45597">
        <v>505429</v>
      </c>
      <c r="B45597">
        <v>553601</v>
      </c>
      <c r="D45597">
        <f t="shared" si="712"/>
        <v>505429</v>
      </c>
    </row>
    <row r="45598" spans="1:4">
      <c r="A45598">
        <v>505447</v>
      </c>
      <c r="B45598">
        <v>553607</v>
      </c>
      <c r="D45598">
        <f t="shared" si="712"/>
        <v>505447</v>
      </c>
    </row>
    <row r="45599" spans="1:4">
      <c r="A45599">
        <v>505459</v>
      </c>
      <c r="B45599">
        <v>553627</v>
      </c>
      <c r="D45599">
        <f t="shared" si="712"/>
        <v>505459</v>
      </c>
    </row>
    <row r="45600" spans="1:4">
      <c r="A45600">
        <v>505469</v>
      </c>
      <c r="B45600">
        <v>553643</v>
      </c>
      <c r="D45600">
        <f t="shared" si="712"/>
        <v>505469</v>
      </c>
    </row>
    <row r="45601" spans="1:4">
      <c r="A45601">
        <v>505481</v>
      </c>
      <c r="B45601">
        <v>553649</v>
      </c>
      <c r="D45601">
        <f t="shared" si="712"/>
        <v>505481</v>
      </c>
    </row>
    <row r="45602" spans="1:4">
      <c r="A45602">
        <v>505487</v>
      </c>
      <c r="B45602">
        <v>553667</v>
      </c>
      <c r="D45602">
        <f t="shared" si="712"/>
        <v>505487</v>
      </c>
    </row>
    <row r="45603" spans="1:4">
      <c r="A45603">
        <v>505493</v>
      </c>
      <c r="B45603">
        <v>553681</v>
      </c>
      <c r="D45603">
        <f t="shared" si="712"/>
        <v>505493</v>
      </c>
    </row>
    <row r="45604" spans="1:4">
      <c r="A45604">
        <v>505501</v>
      </c>
      <c r="B45604">
        <v>553687</v>
      </c>
      <c r="D45604">
        <f t="shared" si="712"/>
        <v>505501</v>
      </c>
    </row>
    <row r="45605" spans="1:4">
      <c r="A45605">
        <v>505511</v>
      </c>
      <c r="B45605">
        <v>553699</v>
      </c>
      <c r="D45605">
        <f t="shared" si="712"/>
        <v>505511</v>
      </c>
    </row>
    <row r="45606" spans="1:4">
      <c r="A45606">
        <v>505513</v>
      </c>
      <c r="B45606">
        <v>553703</v>
      </c>
      <c r="D45606">
        <f t="shared" si="712"/>
        <v>505513</v>
      </c>
    </row>
    <row r="45607" spans="1:4">
      <c r="A45607">
        <v>505523</v>
      </c>
      <c r="B45607">
        <v>553727</v>
      </c>
      <c r="D45607">
        <f t="shared" si="712"/>
        <v>505523</v>
      </c>
    </row>
    <row r="45608" spans="1:4">
      <c r="A45608">
        <v>505537</v>
      </c>
      <c r="B45608">
        <v>553733</v>
      </c>
      <c r="D45608">
        <f t="shared" si="712"/>
        <v>505537</v>
      </c>
    </row>
    <row r="45609" spans="1:4">
      <c r="A45609">
        <v>505559</v>
      </c>
      <c r="B45609">
        <v>553747</v>
      </c>
      <c r="D45609">
        <f t="shared" si="712"/>
        <v>505559</v>
      </c>
    </row>
    <row r="45610" spans="1:4">
      <c r="A45610">
        <v>505573</v>
      </c>
      <c r="B45610">
        <v>553757</v>
      </c>
      <c r="D45610">
        <f t="shared" si="712"/>
        <v>505573</v>
      </c>
    </row>
    <row r="45611" spans="1:4">
      <c r="A45611">
        <v>505601</v>
      </c>
      <c r="B45611">
        <v>553759</v>
      </c>
      <c r="D45611">
        <f t="shared" si="712"/>
        <v>505601</v>
      </c>
    </row>
    <row r="45612" spans="1:4">
      <c r="A45612">
        <v>505607</v>
      </c>
      <c r="B45612">
        <v>553769</v>
      </c>
      <c r="D45612">
        <f t="shared" si="712"/>
        <v>505607</v>
      </c>
    </row>
    <row r="45613" spans="1:4">
      <c r="A45613">
        <v>505613</v>
      </c>
      <c r="B45613">
        <v>553789</v>
      </c>
      <c r="D45613">
        <f t="shared" si="712"/>
        <v>505613</v>
      </c>
    </row>
    <row r="45614" spans="1:4">
      <c r="A45614">
        <v>505619</v>
      </c>
      <c r="B45614">
        <v>553811</v>
      </c>
      <c r="D45614">
        <f t="shared" si="712"/>
        <v>505619</v>
      </c>
    </row>
    <row r="45615" spans="1:4">
      <c r="A45615">
        <v>505621</v>
      </c>
      <c r="B45615">
        <v>553837</v>
      </c>
      <c r="D45615">
        <f t="shared" si="712"/>
        <v>505621</v>
      </c>
    </row>
    <row r="45616" spans="1:4">
      <c r="A45616">
        <v>505633</v>
      </c>
      <c r="B45616">
        <v>553849</v>
      </c>
      <c r="D45616">
        <f t="shared" si="712"/>
        <v>505633</v>
      </c>
    </row>
    <row r="45617" spans="1:4">
      <c r="A45617">
        <v>505639</v>
      </c>
      <c r="B45617">
        <v>553867</v>
      </c>
      <c r="D45617">
        <f t="shared" si="712"/>
        <v>505639</v>
      </c>
    </row>
    <row r="45618" spans="1:4">
      <c r="A45618">
        <v>505643</v>
      </c>
      <c r="B45618">
        <v>553873</v>
      </c>
      <c r="D45618">
        <f t="shared" si="712"/>
        <v>505643</v>
      </c>
    </row>
    <row r="45619" spans="1:4">
      <c r="A45619">
        <v>505657</v>
      </c>
      <c r="B45619">
        <v>553897</v>
      </c>
      <c r="D45619">
        <f t="shared" si="712"/>
        <v>505657</v>
      </c>
    </row>
    <row r="45620" spans="1:4">
      <c r="A45620">
        <v>505663</v>
      </c>
      <c r="B45620">
        <v>553901</v>
      </c>
      <c r="D45620">
        <f t="shared" si="712"/>
        <v>505663</v>
      </c>
    </row>
    <row r="45621" spans="1:4">
      <c r="A45621">
        <v>505669</v>
      </c>
      <c r="B45621">
        <v>553919</v>
      </c>
      <c r="D45621">
        <f t="shared" si="712"/>
        <v>505669</v>
      </c>
    </row>
    <row r="45622" spans="1:4">
      <c r="A45622">
        <v>505691</v>
      </c>
      <c r="B45622">
        <v>553921</v>
      </c>
      <c r="D45622">
        <f t="shared" si="712"/>
        <v>505691</v>
      </c>
    </row>
    <row r="45623" spans="1:4">
      <c r="A45623">
        <v>505693</v>
      </c>
      <c r="B45623">
        <v>553933</v>
      </c>
      <c r="D45623">
        <f t="shared" si="712"/>
        <v>505693</v>
      </c>
    </row>
    <row r="45624" spans="1:4">
      <c r="A45624">
        <v>505709</v>
      </c>
      <c r="B45624">
        <v>553961</v>
      </c>
      <c r="D45624">
        <f t="shared" si="712"/>
        <v>505709</v>
      </c>
    </row>
    <row r="45625" spans="1:4">
      <c r="A45625">
        <v>505711</v>
      </c>
      <c r="B45625">
        <v>553963</v>
      </c>
      <c r="D45625">
        <f t="shared" si="712"/>
        <v>505711</v>
      </c>
    </row>
    <row r="45626" spans="1:4">
      <c r="A45626">
        <v>505717</v>
      </c>
      <c r="B45626">
        <v>553981</v>
      </c>
      <c r="D45626">
        <f t="shared" si="712"/>
        <v>505717</v>
      </c>
    </row>
    <row r="45627" spans="1:4">
      <c r="A45627">
        <v>505727</v>
      </c>
      <c r="B45627">
        <v>553991</v>
      </c>
      <c r="D45627">
        <f t="shared" si="712"/>
        <v>505727</v>
      </c>
    </row>
    <row r="45628" spans="1:4">
      <c r="A45628">
        <v>505741</v>
      </c>
      <c r="B45628">
        <v>554003</v>
      </c>
      <c r="D45628">
        <f t="shared" si="712"/>
        <v>505741</v>
      </c>
    </row>
    <row r="45629" spans="1:4">
      <c r="A45629">
        <v>505759</v>
      </c>
      <c r="B45629">
        <v>554011</v>
      </c>
      <c r="D45629">
        <f t="shared" si="712"/>
        <v>505759</v>
      </c>
    </row>
    <row r="45630" spans="1:4">
      <c r="A45630">
        <v>505763</v>
      </c>
      <c r="B45630">
        <v>554017</v>
      </c>
      <c r="D45630">
        <f t="shared" si="712"/>
        <v>505763</v>
      </c>
    </row>
    <row r="45631" spans="1:4">
      <c r="A45631">
        <v>505777</v>
      </c>
      <c r="B45631">
        <v>554051</v>
      </c>
      <c r="D45631">
        <f t="shared" si="712"/>
        <v>505777</v>
      </c>
    </row>
    <row r="45632" spans="1:4">
      <c r="A45632">
        <v>505781</v>
      </c>
      <c r="B45632">
        <v>554077</v>
      </c>
      <c r="D45632">
        <f t="shared" si="712"/>
        <v>505781</v>
      </c>
    </row>
    <row r="45633" spans="1:4">
      <c r="A45633">
        <v>505811</v>
      </c>
      <c r="B45633">
        <v>554087</v>
      </c>
      <c r="D45633">
        <f t="shared" si="712"/>
        <v>505811</v>
      </c>
    </row>
    <row r="45634" spans="1:4">
      <c r="A45634">
        <v>505819</v>
      </c>
      <c r="B45634">
        <v>554089</v>
      </c>
      <c r="D45634">
        <f t="shared" ref="D45634:D45697" si="713">A45634-C45634</f>
        <v>505819</v>
      </c>
    </row>
    <row r="45635" spans="1:4">
      <c r="A45635">
        <v>505823</v>
      </c>
      <c r="B45635">
        <v>554117</v>
      </c>
      <c r="D45635">
        <f t="shared" si="713"/>
        <v>505823</v>
      </c>
    </row>
    <row r="45636" spans="1:4">
      <c r="A45636">
        <v>505829</v>
      </c>
      <c r="B45636">
        <v>554123</v>
      </c>
      <c r="D45636">
        <f t="shared" si="713"/>
        <v>505829</v>
      </c>
    </row>
    <row r="45637" spans="1:4">
      <c r="A45637">
        <v>505867</v>
      </c>
      <c r="B45637">
        <v>554129</v>
      </c>
      <c r="D45637">
        <f t="shared" si="713"/>
        <v>505867</v>
      </c>
    </row>
    <row r="45638" spans="1:4">
      <c r="A45638">
        <v>505871</v>
      </c>
      <c r="B45638">
        <v>554137</v>
      </c>
      <c r="D45638">
        <f t="shared" si="713"/>
        <v>505871</v>
      </c>
    </row>
    <row r="45639" spans="1:4">
      <c r="A45639">
        <v>505877</v>
      </c>
      <c r="B45639">
        <v>554167</v>
      </c>
      <c r="D45639">
        <f t="shared" si="713"/>
        <v>505877</v>
      </c>
    </row>
    <row r="45640" spans="1:4">
      <c r="A45640">
        <v>505891</v>
      </c>
      <c r="B45640">
        <v>554171</v>
      </c>
      <c r="D45640">
        <f t="shared" si="713"/>
        <v>505891</v>
      </c>
    </row>
    <row r="45641" spans="1:4">
      <c r="A45641">
        <v>505907</v>
      </c>
      <c r="B45641">
        <v>554179</v>
      </c>
      <c r="D45641">
        <f t="shared" si="713"/>
        <v>505907</v>
      </c>
    </row>
    <row r="45642" spans="1:4">
      <c r="A45642">
        <v>505919</v>
      </c>
      <c r="B45642">
        <v>554189</v>
      </c>
      <c r="D45642">
        <f t="shared" si="713"/>
        <v>505919</v>
      </c>
    </row>
    <row r="45643" spans="1:4">
      <c r="A45643">
        <v>505927</v>
      </c>
      <c r="B45643">
        <v>554207</v>
      </c>
      <c r="D45643">
        <f t="shared" si="713"/>
        <v>505927</v>
      </c>
    </row>
    <row r="45644" spans="1:4">
      <c r="A45644">
        <v>505933</v>
      </c>
      <c r="B45644">
        <v>554209</v>
      </c>
      <c r="D45644">
        <f t="shared" si="713"/>
        <v>505933</v>
      </c>
    </row>
    <row r="45645" spans="1:4">
      <c r="A45645">
        <v>505943</v>
      </c>
      <c r="B45645">
        <v>554233</v>
      </c>
      <c r="D45645">
        <f t="shared" si="713"/>
        <v>505943</v>
      </c>
    </row>
    <row r="45646" spans="1:4">
      <c r="A45646">
        <v>505949</v>
      </c>
      <c r="B45646">
        <v>554237</v>
      </c>
      <c r="D45646">
        <f t="shared" si="713"/>
        <v>505949</v>
      </c>
    </row>
    <row r="45647" spans="1:4">
      <c r="A45647">
        <v>505961</v>
      </c>
      <c r="B45647">
        <v>554263</v>
      </c>
      <c r="D45647">
        <f t="shared" si="713"/>
        <v>505961</v>
      </c>
    </row>
    <row r="45648" spans="1:4">
      <c r="A45648">
        <v>505969</v>
      </c>
      <c r="B45648">
        <v>554269</v>
      </c>
      <c r="D45648">
        <f t="shared" si="713"/>
        <v>505969</v>
      </c>
    </row>
    <row r="45649" spans="1:4">
      <c r="A45649">
        <v>505979</v>
      </c>
      <c r="B45649">
        <v>554293</v>
      </c>
      <c r="D45649">
        <f t="shared" si="713"/>
        <v>505979</v>
      </c>
    </row>
    <row r="45650" spans="1:4">
      <c r="A45650">
        <v>505993</v>
      </c>
      <c r="B45650">
        <v>554299</v>
      </c>
      <c r="D45650">
        <f t="shared" si="713"/>
        <v>505993</v>
      </c>
    </row>
    <row r="45651" spans="1:4">
      <c r="A45651">
        <v>506029</v>
      </c>
      <c r="B45651">
        <v>554303</v>
      </c>
      <c r="D45651">
        <f t="shared" si="713"/>
        <v>506029</v>
      </c>
    </row>
    <row r="45652" spans="1:4">
      <c r="A45652">
        <v>506041</v>
      </c>
      <c r="B45652">
        <v>554317</v>
      </c>
      <c r="D45652">
        <f t="shared" si="713"/>
        <v>506041</v>
      </c>
    </row>
    <row r="45653" spans="1:4">
      <c r="A45653">
        <v>506047</v>
      </c>
      <c r="B45653">
        <v>554347</v>
      </c>
      <c r="D45653">
        <f t="shared" si="713"/>
        <v>506047</v>
      </c>
    </row>
    <row r="45654" spans="1:4">
      <c r="A45654">
        <v>506059</v>
      </c>
      <c r="B45654">
        <v>554377</v>
      </c>
      <c r="D45654">
        <f t="shared" si="713"/>
        <v>506059</v>
      </c>
    </row>
    <row r="45655" spans="1:4">
      <c r="A45655">
        <v>506071</v>
      </c>
      <c r="B45655">
        <v>554383</v>
      </c>
      <c r="D45655">
        <f t="shared" si="713"/>
        <v>506071</v>
      </c>
    </row>
    <row r="45656" spans="1:4">
      <c r="A45656">
        <v>506083</v>
      </c>
      <c r="B45656">
        <v>554417</v>
      </c>
      <c r="D45656">
        <f t="shared" si="713"/>
        <v>506083</v>
      </c>
    </row>
    <row r="45657" spans="1:4">
      <c r="A45657">
        <v>506089</v>
      </c>
      <c r="B45657">
        <v>554419</v>
      </c>
      <c r="D45657">
        <f t="shared" si="713"/>
        <v>506089</v>
      </c>
    </row>
    <row r="45658" spans="1:4">
      <c r="A45658">
        <v>506101</v>
      </c>
      <c r="B45658">
        <v>554431</v>
      </c>
      <c r="D45658">
        <f t="shared" si="713"/>
        <v>506101</v>
      </c>
    </row>
    <row r="45659" spans="1:4">
      <c r="A45659">
        <v>506113</v>
      </c>
      <c r="B45659">
        <v>554447</v>
      </c>
      <c r="D45659">
        <f t="shared" si="713"/>
        <v>506113</v>
      </c>
    </row>
    <row r="45660" spans="1:4">
      <c r="A45660">
        <v>506119</v>
      </c>
      <c r="B45660">
        <v>554453</v>
      </c>
      <c r="D45660">
        <f t="shared" si="713"/>
        <v>506119</v>
      </c>
    </row>
    <row r="45661" spans="1:4">
      <c r="A45661">
        <v>506131</v>
      </c>
      <c r="B45661">
        <v>554467</v>
      </c>
      <c r="D45661">
        <f t="shared" si="713"/>
        <v>506131</v>
      </c>
    </row>
    <row r="45662" spans="1:4">
      <c r="A45662">
        <v>506147</v>
      </c>
      <c r="B45662">
        <v>554503</v>
      </c>
      <c r="D45662">
        <f t="shared" si="713"/>
        <v>506147</v>
      </c>
    </row>
    <row r="45663" spans="1:4">
      <c r="A45663">
        <v>506167</v>
      </c>
      <c r="B45663">
        <v>554527</v>
      </c>
      <c r="D45663">
        <f t="shared" si="713"/>
        <v>506167</v>
      </c>
    </row>
    <row r="45664" spans="1:4">
      <c r="A45664">
        <v>506171</v>
      </c>
      <c r="B45664">
        <v>554531</v>
      </c>
      <c r="D45664">
        <f t="shared" si="713"/>
        <v>506171</v>
      </c>
    </row>
    <row r="45665" spans="1:4">
      <c r="A45665">
        <v>506173</v>
      </c>
      <c r="B45665">
        <v>554569</v>
      </c>
      <c r="D45665">
        <f t="shared" si="713"/>
        <v>506173</v>
      </c>
    </row>
    <row r="45666" spans="1:4">
      <c r="A45666">
        <v>506183</v>
      </c>
      <c r="B45666">
        <v>554573</v>
      </c>
      <c r="D45666">
        <f t="shared" si="713"/>
        <v>506183</v>
      </c>
    </row>
    <row r="45667" spans="1:4">
      <c r="A45667">
        <v>506201</v>
      </c>
      <c r="B45667">
        <v>554597</v>
      </c>
      <c r="D45667">
        <f t="shared" si="713"/>
        <v>506201</v>
      </c>
    </row>
    <row r="45668" spans="1:4">
      <c r="A45668">
        <v>506213</v>
      </c>
      <c r="B45668">
        <v>554611</v>
      </c>
      <c r="D45668">
        <f t="shared" si="713"/>
        <v>506213</v>
      </c>
    </row>
    <row r="45669" spans="1:4">
      <c r="A45669">
        <v>506221</v>
      </c>
      <c r="B45669">
        <v>554627</v>
      </c>
      <c r="D45669">
        <f t="shared" si="713"/>
        <v>506221</v>
      </c>
    </row>
    <row r="45670" spans="1:4">
      <c r="A45670">
        <v>506251</v>
      </c>
      <c r="B45670">
        <v>554633</v>
      </c>
      <c r="D45670">
        <f t="shared" si="713"/>
        <v>506251</v>
      </c>
    </row>
    <row r="45671" spans="1:4">
      <c r="A45671">
        <v>506263</v>
      </c>
      <c r="B45671">
        <v>554639</v>
      </c>
      <c r="D45671">
        <f t="shared" si="713"/>
        <v>506263</v>
      </c>
    </row>
    <row r="45672" spans="1:4">
      <c r="A45672">
        <v>506269</v>
      </c>
      <c r="B45672">
        <v>554641</v>
      </c>
      <c r="D45672">
        <f t="shared" si="713"/>
        <v>506269</v>
      </c>
    </row>
    <row r="45673" spans="1:4">
      <c r="A45673">
        <v>506281</v>
      </c>
      <c r="B45673">
        <v>554663</v>
      </c>
      <c r="D45673">
        <f t="shared" si="713"/>
        <v>506281</v>
      </c>
    </row>
    <row r="45674" spans="1:4">
      <c r="A45674">
        <v>506291</v>
      </c>
      <c r="B45674">
        <v>554669</v>
      </c>
      <c r="D45674">
        <f t="shared" si="713"/>
        <v>506291</v>
      </c>
    </row>
    <row r="45675" spans="1:4">
      <c r="A45675">
        <v>506327</v>
      </c>
      <c r="B45675">
        <v>554677</v>
      </c>
      <c r="D45675">
        <f t="shared" si="713"/>
        <v>506327</v>
      </c>
    </row>
    <row r="45676" spans="1:4">
      <c r="A45676">
        <v>506329</v>
      </c>
      <c r="B45676">
        <v>554699</v>
      </c>
      <c r="D45676">
        <f t="shared" si="713"/>
        <v>506329</v>
      </c>
    </row>
    <row r="45677" spans="1:4">
      <c r="A45677">
        <v>506333</v>
      </c>
      <c r="B45677">
        <v>554707</v>
      </c>
      <c r="D45677">
        <f t="shared" si="713"/>
        <v>506333</v>
      </c>
    </row>
    <row r="45678" spans="1:4">
      <c r="A45678">
        <v>506339</v>
      </c>
      <c r="B45678">
        <v>554711</v>
      </c>
      <c r="D45678">
        <f t="shared" si="713"/>
        <v>506339</v>
      </c>
    </row>
    <row r="45679" spans="1:4">
      <c r="A45679">
        <v>506347</v>
      </c>
      <c r="B45679">
        <v>554731</v>
      </c>
      <c r="D45679">
        <f t="shared" si="713"/>
        <v>506347</v>
      </c>
    </row>
    <row r="45680" spans="1:4">
      <c r="A45680">
        <v>506351</v>
      </c>
      <c r="B45680">
        <v>554747</v>
      </c>
      <c r="D45680">
        <f t="shared" si="713"/>
        <v>506351</v>
      </c>
    </row>
    <row r="45681" spans="1:4">
      <c r="A45681">
        <v>506357</v>
      </c>
      <c r="B45681">
        <v>554753</v>
      </c>
      <c r="D45681">
        <f t="shared" si="713"/>
        <v>506357</v>
      </c>
    </row>
    <row r="45682" spans="1:4">
      <c r="A45682">
        <v>506381</v>
      </c>
      <c r="B45682">
        <v>554759</v>
      </c>
      <c r="D45682">
        <f t="shared" si="713"/>
        <v>506381</v>
      </c>
    </row>
    <row r="45683" spans="1:4">
      <c r="A45683">
        <v>506393</v>
      </c>
      <c r="B45683">
        <v>554767</v>
      </c>
      <c r="D45683">
        <f t="shared" si="713"/>
        <v>506393</v>
      </c>
    </row>
    <row r="45684" spans="1:4">
      <c r="A45684">
        <v>506417</v>
      </c>
      <c r="B45684">
        <v>554779</v>
      </c>
      <c r="D45684">
        <f t="shared" si="713"/>
        <v>506417</v>
      </c>
    </row>
    <row r="45685" spans="1:4">
      <c r="A45685">
        <v>506423</v>
      </c>
      <c r="B45685">
        <v>554789</v>
      </c>
      <c r="D45685">
        <f t="shared" si="713"/>
        <v>506423</v>
      </c>
    </row>
    <row r="45686" spans="1:4">
      <c r="A45686">
        <v>506449</v>
      </c>
      <c r="B45686">
        <v>554791</v>
      </c>
      <c r="D45686">
        <f t="shared" si="713"/>
        <v>506449</v>
      </c>
    </row>
    <row r="45687" spans="1:4">
      <c r="A45687">
        <v>506459</v>
      </c>
      <c r="B45687">
        <v>554797</v>
      </c>
      <c r="D45687">
        <f t="shared" si="713"/>
        <v>506459</v>
      </c>
    </row>
    <row r="45688" spans="1:4">
      <c r="A45688">
        <v>506461</v>
      </c>
      <c r="B45688">
        <v>554803</v>
      </c>
      <c r="D45688">
        <f t="shared" si="713"/>
        <v>506461</v>
      </c>
    </row>
    <row r="45689" spans="1:4">
      <c r="A45689">
        <v>506477</v>
      </c>
      <c r="B45689">
        <v>554821</v>
      </c>
      <c r="D45689">
        <f t="shared" si="713"/>
        <v>506477</v>
      </c>
    </row>
    <row r="45690" spans="1:4">
      <c r="A45690">
        <v>506479</v>
      </c>
      <c r="B45690">
        <v>554833</v>
      </c>
      <c r="D45690">
        <f t="shared" si="713"/>
        <v>506479</v>
      </c>
    </row>
    <row r="45691" spans="1:4">
      <c r="A45691">
        <v>506491</v>
      </c>
      <c r="B45691">
        <v>554837</v>
      </c>
      <c r="D45691">
        <f t="shared" si="713"/>
        <v>506491</v>
      </c>
    </row>
    <row r="45692" spans="1:4">
      <c r="A45692">
        <v>506501</v>
      </c>
      <c r="B45692">
        <v>554839</v>
      </c>
      <c r="D45692">
        <f t="shared" si="713"/>
        <v>506501</v>
      </c>
    </row>
    <row r="45693" spans="1:4">
      <c r="A45693">
        <v>506503</v>
      </c>
      <c r="B45693">
        <v>554843</v>
      </c>
      <c r="D45693">
        <f t="shared" si="713"/>
        <v>506503</v>
      </c>
    </row>
    <row r="45694" spans="1:4">
      <c r="A45694">
        <v>506507</v>
      </c>
      <c r="B45694">
        <v>554849</v>
      </c>
      <c r="D45694">
        <f t="shared" si="713"/>
        <v>506507</v>
      </c>
    </row>
    <row r="45695" spans="1:4">
      <c r="A45695">
        <v>506531</v>
      </c>
      <c r="B45695">
        <v>554887</v>
      </c>
      <c r="D45695">
        <f t="shared" si="713"/>
        <v>506531</v>
      </c>
    </row>
    <row r="45696" spans="1:4">
      <c r="A45696">
        <v>506533</v>
      </c>
      <c r="B45696">
        <v>554891</v>
      </c>
      <c r="D45696">
        <f t="shared" si="713"/>
        <v>506533</v>
      </c>
    </row>
    <row r="45697" spans="1:4">
      <c r="A45697">
        <v>506537</v>
      </c>
      <c r="B45697">
        <v>554893</v>
      </c>
      <c r="D45697">
        <f t="shared" si="713"/>
        <v>506537</v>
      </c>
    </row>
    <row r="45698" spans="1:4">
      <c r="A45698">
        <v>506551</v>
      </c>
      <c r="B45698">
        <v>554899</v>
      </c>
      <c r="D45698">
        <f t="shared" ref="D45698:D45761" si="714">A45698-C45698</f>
        <v>506551</v>
      </c>
    </row>
    <row r="45699" spans="1:4">
      <c r="A45699">
        <v>506557</v>
      </c>
      <c r="B45699">
        <v>554923</v>
      </c>
      <c r="D45699">
        <f t="shared" si="714"/>
        <v>506557</v>
      </c>
    </row>
    <row r="45700" spans="1:4">
      <c r="A45700">
        <v>506563</v>
      </c>
      <c r="B45700">
        <v>554927</v>
      </c>
      <c r="D45700">
        <f t="shared" si="714"/>
        <v>506563</v>
      </c>
    </row>
    <row r="45701" spans="1:4">
      <c r="A45701">
        <v>506573</v>
      </c>
      <c r="B45701">
        <v>554951</v>
      </c>
      <c r="D45701">
        <f t="shared" si="714"/>
        <v>506573</v>
      </c>
    </row>
    <row r="45702" spans="1:4">
      <c r="A45702">
        <v>506581</v>
      </c>
      <c r="B45702">
        <v>554959</v>
      </c>
      <c r="D45702">
        <f t="shared" si="714"/>
        <v>506581</v>
      </c>
    </row>
    <row r="45703" spans="1:4">
      <c r="A45703">
        <v>506591</v>
      </c>
      <c r="B45703">
        <v>554969</v>
      </c>
      <c r="D45703">
        <f t="shared" si="714"/>
        <v>506591</v>
      </c>
    </row>
    <row r="45704" spans="1:4">
      <c r="A45704">
        <v>506593</v>
      </c>
      <c r="B45704">
        <v>554977</v>
      </c>
      <c r="D45704">
        <f t="shared" si="714"/>
        <v>506593</v>
      </c>
    </row>
    <row r="45705" spans="1:4">
      <c r="A45705">
        <v>506599</v>
      </c>
      <c r="B45705">
        <v>555029</v>
      </c>
      <c r="D45705">
        <f t="shared" si="714"/>
        <v>506599</v>
      </c>
    </row>
    <row r="45706" spans="1:4">
      <c r="A45706">
        <v>506609</v>
      </c>
      <c r="B45706">
        <v>555041</v>
      </c>
      <c r="D45706">
        <f t="shared" si="714"/>
        <v>506609</v>
      </c>
    </row>
    <row r="45707" spans="1:4">
      <c r="A45707">
        <v>506629</v>
      </c>
      <c r="B45707">
        <v>555043</v>
      </c>
      <c r="D45707">
        <f t="shared" si="714"/>
        <v>506629</v>
      </c>
    </row>
    <row r="45708" spans="1:4">
      <c r="A45708">
        <v>506647</v>
      </c>
      <c r="B45708">
        <v>555053</v>
      </c>
      <c r="D45708">
        <f t="shared" si="714"/>
        <v>506647</v>
      </c>
    </row>
    <row r="45709" spans="1:4">
      <c r="A45709">
        <v>506663</v>
      </c>
      <c r="B45709">
        <v>555073</v>
      </c>
      <c r="D45709">
        <f t="shared" si="714"/>
        <v>506663</v>
      </c>
    </row>
    <row r="45710" spans="1:4">
      <c r="A45710">
        <v>506683</v>
      </c>
      <c r="B45710">
        <v>555077</v>
      </c>
      <c r="D45710">
        <f t="shared" si="714"/>
        <v>506683</v>
      </c>
    </row>
    <row r="45711" spans="1:4">
      <c r="A45711">
        <v>506687</v>
      </c>
      <c r="B45711">
        <v>555083</v>
      </c>
      <c r="D45711">
        <f t="shared" si="714"/>
        <v>506687</v>
      </c>
    </row>
    <row r="45712" spans="1:4">
      <c r="A45712">
        <v>506689</v>
      </c>
      <c r="B45712">
        <v>555091</v>
      </c>
      <c r="D45712">
        <f t="shared" si="714"/>
        <v>506689</v>
      </c>
    </row>
    <row r="45713" spans="1:4">
      <c r="A45713">
        <v>506699</v>
      </c>
      <c r="B45713">
        <v>555097</v>
      </c>
      <c r="D45713">
        <f t="shared" si="714"/>
        <v>506699</v>
      </c>
    </row>
    <row r="45714" spans="1:4">
      <c r="A45714">
        <v>506729</v>
      </c>
      <c r="B45714">
        <v>555109</v>
      </c>
      <c r="D45714">
        <f t="shared" si="714"/>
        <v>506729</v>
      </c>
    </row>
    <row r="45715" spans="1:4">
      <c r="A45715">
        <v>506731</v>
      </c>
      <c r="B45715">
        <v>555119</v>
      </c>
      <c r="D45715">
        <f t="shared" si="714"/>
        <v>506731</v>
      </c>
    </row>
    <row r="45716" spans="1:4">
      <c r="A45716">
        <v>506743</v>
      </c>
      <c r="B45716">
        <v>555143</v>
      </c>
      <c r="D45716">
        <f t="shared" si="714"/>
        <v>506743</v>
      </c>
    </row>
    <row r="45717" spans="1:4">
      <c r="A45717">
        <v>506771</v>
      </c>
      <c r="B45717">
        <v>555167</v>
      </c>
      <c r="D45717">
        <f t="shared" si="714"/>
        <v>506771</v>
      </c>
    </row>
    <row r="45718" spans="1:4">
      <c r="A45718">
        <v>506773</v>
      </c>
      <c r="B45718">
        <v>555209</v>
      </c>
      <c r="D45718">
        <f t="shared" si="714"/>
        <v>506773</v>
      </c>
    </row>
    <row r="45719" spans="1:4">
      <c r="A45719">
        <v>506783</v>
      </c>
      <c r="B45719">
        <v>555221</v>
      </c>
      <c r="D45719">
        <f t="shared" si="714"/>
        <v>506783</v>
      </c>
    </row>
    <row r="45720" spans="1:4">
      <c r="A45720">
        <v>506791</v>
      </c>
      <c r="B45720">
        <v>555251</v>
      </c>
      <c r="D45720">
        <f t="shared" si="714"/>
        <v>506791</v>
      </c>
    </row>
    <row r="45721" spans="1:4">
      <c r="A45721">
        <v>506797</v>
      </c>
      <c r="B45721">
        <v>555253</v>
      </c>
      <c r="D45721">
        <f t="shared" si="714"/>
        <v>506797</v>
      </c>
    </row>
    <row r="45722" spans="1:4">
      <c r="A45722">
        <v>506809</v>
      </c>
      <c r="B45722">
        <v>555257</v>
      </c>
      <c r="D45722">
        <f t="shared" si="714"/>
        <v>506809</v>
      </c>
    </row>
    <row r="45723" spans="1:4">
      <c r="A45723">
        <v>506813</v>
      </c>
      <c r="B45723">
        <v>555277</v>
      </c>
      <c r="D45723">
        <f t="shared" si="714"/>
        <v>506813</v>
      </c>
    </row>
    <row r="45724" spans="1:4">
      <c r="A45724">
        <v>506827</v>
      </c>
      <c r="B45724">
        <v>555287</v>
      </c>
      <c r="D45724">
        <f t="shared" si="714"/>
        <v>506827</v>
      </c>
    </row>
    <row r="45725" spans="1:4">
      <c r="A45725">
        <v>506837</v>
      </c>
      <c r="B45725">
        <v>555293</v>
      </c>
      <c r="D45725">
        <f t="shared" si="714"/>
        <v>506837</v>
      </c>
    </row>
    <row r="45726" spans="1:4">
      <c r="A45726">
        <v>506843</v>
      </c>
      <c r="B45726">
        <v>555301</v>
      </c>
      <c r="D45726">
        <f t="shared" si="714"/>
        <v>506843</v>
      </c>
    </row>
    <row r="45727" spans="1:4">
      <c r="A45727">
        <v>506861</v>
      </c>
      <c r="B45727">
        <v>555307</v>
      </c>
      <c r="D45727">
        <f t="shared" si="714"/>
        <v>506861</v>
      </c>
    </row>
    <row r="45728" spans="1:4">
      <c r="A45728">
        <v>506867</v>
      </c>
      <c r="B45728">
        <v>555337</v>
      </c>
      <c r="D45728">
        <f t="shared" si="714"/>
        <v>506867</v>
      </c>
    </row>
    <row r="45729" spans="1:4">
      <c r="A45729">
        <v>506873</v>
      </c>
      <c r="B45729">
        <v>555349</v>
      </c>
      <c r="D45729">
        <f t="shared" si="714"/>
        <v>506873</v>
      </c>
    </row>
    <row r="45730" spans="1:4">
      <c r="A45730">
        <v>506887</v>
      </c>
      <c r="B45730">
        <v>555361</v>
      </c>
      <c r="D45730">
        <f t="shared" si="714"/>
        <v>506887</v>
      </c>
    </row>
    <row r="45731" spans="1:4">
      <c r="A45731">
        <v>506893</v>
      </c>
      <c r="B45731">
        <v>555383</v>
      </c>
      <c r="D45731">
        <f t="shared" si="714"/>
        <v>506893</v>
      </c>
    </row>
    <row r="45732" spans="1:4">
      <c r="A45732">
        <v>506899</v>
      </c>
      <c r="B45732">
        <v>555391</v>
      </c>
      <c r="D45732">
        <f t="shared" si="714"/>
        <v>506899</v>
      </c>
    </row>
    <row r="45733" spans="1:4">
      <c r="A45733">
        <v>506903</v>
      </c>
      <c r="B45733">
        <v>555419</v>
      </c>
      <c r="D45733">
        <f t="shared" si="714"/>
        <v>506903</v>
      </c>
    </row>
    <row r="45734" spans="1:4">
      <c r="A45734">
        <v>506911</v>
      </c>
      <c r="B45734">
        <v>555421</v>
      </c>
      <c r="D45734">
        <f t="shared" si="714"/>
        <v>506911</v>
      </c>
    </row>
    <row r="45735" spans="1:4">
      <c r="A45735">
        <v>506917</v>
      </c>
      <c r="B45735">
        <v>555439</v>
      </c>
      <c r="D45735">
        <f t="shared" si="714"/>
        <v>506917</v>
      </c>
    </row>
    <row r="45736" spans="1:4">
      <c r="A45736">
        <v>506921</v>
      </c>
      <c r="B45736">
        <v>555461</v>
      </c>
      <c r="D45736">
        <f t="shared" si="714"/>
        <v>506921</v>
      </c>
    </row>
    <row r="45737" spans="1:4">
      <c r="A45737">
        <v>506929</v>
      </c>
      <c r="B45737">
        <v>555487</v>
      </c>
      <c r="D45737">
        <f t="shared" si="714"/>
        <v>506929</v>
      </c>
    </row>
    <row r="45738" spans="1:4">
      <c r="A45738">
        <v>506941</v>
      </c>
      <c r="B45738">
        <v>555491</v>
      </c>
      <c r="D45738">
        <f t="shared" si="714"/>
        <v>506941</v>
      </c>
    </row>
    <row r="45739" spans="1:4">
      <c r="A45739">
        <v>506951</v>
      </c>
      <c r="B45739">
        <v>555521</v>
      </c>
      <c r="D45739">
        <f t="shared" si="714"/>
        <v>506951</v>
      </c>
    </row>
    <row r="45740" spans="1:4">
      <c r="A45740">
        <v>506963</v>
      </c>
      <c r="B45740">
        <v>555523</v>
      </c>
      <c r="D45740">
        <f t="shared" si="714"/>
        <v>506963</v>
      </c>
    </row>
    <row r="45741" spans="1:4">
      <c r="A45741">
        <v>506969</v>
      </c>
      <c r="B45741">
        <v>555557</v>
      </c>
      <c r="D45741">
        <f t="shared" si="714"/>
        <v>506969</v>
      </c>
    </row>
    <row r="45742" spans="1:4">
      <c r="A45742">
        <v>506983</v>
      </c>
      <c r="B45742">
        <v>555589</v>
      </c>
      <c r="D45742">
        <f t="shared" si="714"/>
        <v>506983</v>
      </c>
    </row>
    <row r="45743" spans="1:4">
      <c r="A45743">
        <v>506993</v>
      </c>
      <c r="B45743">
        <v>555593</v>
      </c>
      <c r="D45743">
        <f t="shared" si="714"/>
        <v>506993</v>
      </c>
    </row>
    <row r="45744" spans="1:4">
      <c r="A45744">
        <v>506999</v>
      </c>
      <c r="B45744">
        <v>555637</v>
      </c>
      <c r="D45744">
        <f t="shared" si="714"/>
        <v>506999</v>
      </c>
    </row>
    <row r="45745" spans="1:4">
      <c r="A45745">
        <v>507029</v>
      </c>
      <c r="B45745">
        <v>555661</v>
      </c>
      <c r="D45745">
        <f t="shared" si="714"/>
        <v>507029</v>
      </c>
    </row>
    <row r="45746" spans="1:4">
      <c r="A45746">
        <v>507043</v>
      </c>
      <c r="B45746">
        <v>555671</v>
      </c>
      <c r="D45746">
        <f t="shared" si="714"/>
        <v>507043</v>
      </c>
    </row>
    <row r="45747" spans="1:4">
      <c r="A45747">
        <v>507049</v>
      </c>
      <c r="B45747">
        <v>555677</v>
      </c>
      <c r="D45747">
        <f t="shared" si="714"/>
        <v>507049</v>
      </c>
    </row>
    <row r="45748" spans="1:4">
      <c r="A45748">
        <v>507071</v>
      </c>
      <c r="B45748">
        <v>555683</v>
      </c>
      <c r="D45748">
        <f t="shared" si="714"/>
        <v>507071</v>
      </c>
    </row>
    <row r="45749" spans="1:4">
      <c r="A45749">
        <v>507077</v>
      </c>
      <c r="B45749">
        <v>555691</v>
      </c>
      <c r="D45749">
        <f t="shared" si="714"/>
        <v>507077</v>
      </c>
    </row>
    <row r="45750" spans="1:4">
      <c r="A45750">
        <v>507079</v>
      </c>
      <c r="B45750">
        <v>555697</v>
      </c>
      <c r="D45750">
        <f t="shared" si="714"/>
        <v>507079</v>
      </c>
    </row>
    <row r="45751" spans="1:4">
      <c r="A45751">
        <v>507103</v>
      </c>
      <c r="B45751">
        <v>555707</v>
      </c>
      <c r="D45751">
        <f t="shared" si="714"/>
        <v>507103</v>
      </c>
    </row>
    <row r="45752" spans="1:4">
      <c r="A45752">
        <v>507109</v>
      </c>
      <c r="B45752">
        <v>555739</v>
      </c>
      <c r="D45752">
        <f t="shared" si="714"/>
        <v>507109</v>
      </c>
    </row>
    <row r="45753" spans="1:4">
      <c r="A45753">
        <v>507113</v>
      </c>
      <c r="B45753">
        <v>555743</v>
      </c>
      <c r="D45753">
        <f t="shared" si="714"/>
        <v>507113</v>
      </c>
    </row>
    <row r="45754" spans="1:4">
      <c r="A45754">
        <v>507119</v>
      </c>
      <c r="B45754">
        <v>555761</v>
      </c>
      <c r="D45754">
        <f t="shared" si="714"/>
        <v>507119</v>
      </c>
    </row>
    <row r="45755" spans="1:4">
      <c r="A45755">
        <v>507137</v>
      </c>
      <c r="B45755">
        <v>555767</v>
      </c>
      <c r="D45755">
        <f t="shared" si="714"/>
        <v>507137</v>
      </c>
    </row>
    <row r="45756" spans="1:4">
      <c r="A45756">
        <v>507139</v>
      </c>
      <c r="B45756">
        <v>555823</v>
      </c>
      <c r="D45756">
        <f t="shared" si="714"/>
        <v>507139</v>
      </c>
    </row>
    <row r="45757" spans="1:4">
      <c r="A45757">
        <v>507149</v>
      </c>
      <c r="B45757">
        <v>555827</v>
      </c>
      <c r="D45757">
        <f t="shared" si="714"/>
        <v>507149</v>
      </c>
    </row>
    <row r="45758" spans="1:4">
      <c r="A45758">
        <v>507151</v>
      </c>
      <c r="B45758">
        <v>555829</v>
      </c>
      <c r="D45758">
        <f t="shared" si="714"/>
        <v>507151</v>
      </c>
    </row>
    <row r="45759" spans="1:4">
      <c r="A45759">
        <v>507163</v>
      </c>
      <c r="B45759">
        <v>555853</v>
      </c>
      <c r="D45759">
        <f t="shared" si="714"/>
        <v>507163</v>
      </c>
    </row>
    <row r="45760" spans="1:4">
      <c r="A45760">
        <v>507193</v>
      </c>
      <c r="B45760">
        <v>555857</v>
      </c>
      <c r="D45760">
        <f t="shared" si="714"/>
        <v>507193</v>
      </c>
    </row>
    <row r="45761" spans="1:4">
      <c r="A45761">
        <v>507197</v>
      </c>
      <c r="B45761">
        <v>555871</v>
      </c>
      <c r="D45761">
        <f t="shared" si="714"/>
        <v>507197</v>
      </c>
    </row>
    <row r="45762" spans="1:4">
      <c r="A45762">
        <v>507203</v>
      </c>
      <c r="B45762">
        <v>555931</v>
      </c>
      <c r="D45762">
        <f t="shared" ref="D45762:D45825" si="715">A45762-C45762</f>
        <v>507203</v>
      </c>
    </row>
    <row r="45763" spans="1:4">
      <c r="A45763">
        <v>507217</v>
      </c>
      <c r="B45763">
        <v>555941</v>
      </c>
      <c r="D45763">
        <f t="shared" si="715"/>
        <v>507217</v>
      </c>
    </row>
    <row r="45764" spans="1:4">
      <c r="A45764">
        <v>507289</v>
      </c>
      <c r="B45764">
        <v>555953</v>
      </c>
      <c r="D45764">
        <f t="shared" si="715"/>
        <v>507289</v>
      </c>
    </row>
    <row r="45765" spans="1:4">
      <c r="A45765">
        <v>507301</v>
      </c>
      <c r="B45765">
        <v>555967</v>
      </c>
      <c r="D45765">
        <f t="shared" si="715"/>
        <v>507301</v>
      </c>
    </row>
    <row r="45766" spans="1:4">
      <c r="A45766">
        <v>507313</v>
      </c>
      <c r="B45766">
        <v>556007</v>
      </c>
      <c r="D45766">
        <f t="shared" si="715"/>
        <v>507313</v>
      </c>
    </row>
    <row r="45767" spans="1:4">
      <c r="A45767">
        <v>507317</v>
      </c>
      <c r="B45767">
        <v>556021</v>
      </c>
      <c r="D45767">
        <f t="shared" si="715"/>
        <v>507317</v>
      </c>
    </row>
    <row r="45768" spans="1:4">
      <c r="A45768">
        <v>507329</v>
      </c>
      <c r="B45768">
        <v>556027</v>
      </c>
      <c r="D45768">
        <f t="shared" si="715"/>
        <v>507329</v>
      </c>
    </row>
    <row r="45769" spans="1:4">
      <c r="A45769">
        <v>507347</v>
      </c>
      <c r="B45769">
        <v>556037</v>
      </c>
      <c r="D45769">
        <f t="shared" si="715"/>
        <v>507347</v>
      </c>
    </row>
    <row r="45770" spans="1:4">
      <c r="A45770">
        <v>507349</v>
      </c>
      <c r="B45770">
        <v>556043</v>
      </c>
      <c r="D45770">
        <f t="shared" si="715"/>
        <v>507349</v>
      </c>
    </row>
    <row r="45771" spans="1:4">
      <c r="A45771">
        <v>507359</v>
      </c>
      <c r="B45771">
        <v>556051</v>
      </c>
      <c r="D45771">
        <f t="shared" si="715"/>
        <v>507359</v>
      </c>
    </row>
    <row r="45772" spans="1:4">
      <c r="A45772">
        <v>507361</v>
      </c>
      <c r="B45772">
        <v>556067</v>
      </c>
      <c r="D45772">
        <f t="shared" si="715"/>
        <v>507361</v>
      </c>
    </row>
    <row r="45773" spans="1:4">
      <c r="A45773">
        <v>507371</v>
      </c>
      <c r="B45773">
        <v>556069</v>
      </c>
      <c r="D45773">
        <f t="shared" si="715"/>
        <v>507371</v>
      </c>
    </row>
    <row r="45774" spans="1:4">
      <c r="A45774">
        <v>507383</v>
      </c>
      <c r="B45774">
        <v>556093</v>
      </c>
      <c r="D45774">
        <f t="shared" si="715"/>
        <v>507383</v>
      </c>
    </row>
    <row r="45775" spans="1:4">
      <c r="A45775">
        <v>507401</v>
      </c>
      <c r="B45775">
        <v>556103</v>
      </c>
      <c r="D45775">
        <f t="shared" si="715"/>
        <v>507401</v>
      </c>
    </row>
    <row r="45776" spans="1:4">
      <c r="A45776">
        <v>507421</v>
      </c>
      <c r="B45776">
        <v>556123</v>
      </c>
      <c r="D45776">
        <f t="shared" si="715"/>
        <v>507421</v>
      </c>
    </row>
    <row r="45777" spans="1:4">
      <c r="A45777">
        <v>507427</v>
      </c>
      <c r="B45777">
        <v>556159</v>
      </c>
      <c r="D45777">
        <f t="shared" si="715"/>
        <v>507427</v>
      </c>
    </row>
    <row r="45778" spans="1:4">
      <c r="A45778">
        <v>507431</v>
      </c>
      <c r="B45778">
        <v>556177</v>
      </c>
      <c r="D45778">
        <f t="shared" si="715"/>
        <v>507431</v>
      </c>
    </row>
    <row r="45779" spans="1:4">
      <c r="A45779">
        <v>507461</v>
      </c>
      <c r="B45779">
        <v>556181</v>
      </c>
      <c r="D45779">
        <f t="shared" si="715"/>
        <v>507461</v>
      </c>
    </row>
    <row r="45780" spans="1:4">
      <c r="A45780">
        <v>507469</v>
      </c>
      <c r="B45780">
        <v>556211</v>
      </c>
      <c r="D45780">
        <f t="shared" si="715"/>
        <v>507469</v>
      </c>
    </row>
    <row r="45781" spans="1:4">
      <c r="A45781">
        <v>507473</v>
      </c>
      <c r="B45781">
        <v>556219</v>
      </c>
      <c r="D45781">
        <f t="shared" si="715"/>
        <v>507473</v>
      </c>
    </row>
    <row r="45782" spans="1:4">
      <c r="A45782">
        <v>507491</v>
      </c>
      <c r="B45782">
        <v>556229</v>
      </c>
      <c r="D45782">
        <f t="shared" si="715"/>
        <v>507491</v>
      </c>
    </row>
    <row r="45783" spans="1:4">
      <c r="A45783">
        <v>507497</v>
      </c>
      <c r="B45783">
        <v>556243</v>
      </c>
      <c r="D45783">
        <f t="shared" si="715"/>
        <v>507497</v>
      </c>
    </row>
    <row r="45784" spans="1:4">
      <c r="A45784">
        <v>507499</v>
      </c>
      <c r="B45784">
        <v>556253</v>
      </c>
      <c r="D45784">
        <f t="shared" si="715"/>
        <v>507499</v>
      </c>
    </row>
    <row r="45785" spans="1:4">
      <c r="A45785">
        <v>507503</v>
      </c>
      <c r="B45785">
        <v>556261</v>
      </c>
      <c r="D45785">
        <f t="shared" si="715"/>
        <v>507503</v>
      </c>
    </row>
    <row r="45786" spans="1:4">
      <c r="A45786">
        <v>507523</v>
      </c>
      <c r="B45786">
        <v>556267</v>
      </c>
      <c r="D45786">
        <f t="shared" si="715"/>
        <v>507523</v>
      </c>
    </row>
    <row r="45787" spans="1:4">
      <c r="A45787">
        <v>507527</v>
      </c>
      <c r="B45787">
        <v>556271</v>
      </c>
      <c r="D45787">
        <f t="shared" si="715"/>
        <v>507527</v>
      </c>
    </row>
    <row r="45788" spans="1:4">
      <c r="A45788">
        <v>507557</v>
      </c>
      <c r="B45788">
        <v>556273</v>
      </c>
      <c r="D45788">
        <f t="shared" si="715"/>
        <v>507557</v>
      </c>
    </row>
    <row r="45789" spans="1:4">
      <c r="A45789">
        <v>507571</v>
      </c>
      <c r="B45789">
        <v>556279</v>
      </c>
      <c r="D45789">
        <f t="shared" si="715"/>
        <v>507571</v>
      </c>
    </row>
    <row r="45790" spans="1:4">
      <c r="A45790">
        <v>507589</v>
      </c>
      <c r="B45790">
        <v>556289</v>
      </c>
      <c r="D45790">
        <f t="shared" si="715"/>
        <v>507589</v>
      </c>
    </row>
    <row r="45791" spans="1:4">
      <c r="A45791">
        <v>507593</v>
      </c>
      <c r="B45791">
        <v>556313</v>
      </c>
      <c r="D45791">
        <f t="shared" si="715"/>
        <v>507593</v>
      </c>
    </row>
    <row r="45792" spans="1:4">
      <c r="A45792">
        <v>507599</v>
      </c>
      <c r="B45792">
        <v>556321</v>
      </c>
      <c r="D45792">
        <f t="shared" si="715"/>
        <v>507599</v>
      </c>
    </row>
    <row r="45793" spans="1:4">
      <c r="A45793">
        <v>507607</v>
      </c>
      <c r="B45793">
        <v>556327</v>
      </c>
      <c r="D45793">
        <f t="shared" si="715"/>
        <v>507607</v>
      </c>
    </row>
    <row r="45794" spans="1:4">
      <c r="A45794">
        <v>507629</v>
      </c>
      <c r="B45794">
        <v>556331</v>
      </c>
      <c r="D45794">
        <f t="shared" si="715"/>
        <v>507629</v>
      </c>
    </row>
    <row r="45795" spans="1:4">
      <c r="A45795">
        <v>507631</v>
      </c>
      <c r="B45795">
        <v>556343</v>
      </c>
      <c r="D45795">
        <f t="shared" si="715"/>
        <v>507631</v>
      </c>
    </row>
    <row r="45796" spans="1:4">
      <c r="A45796">
        <v>507641</v>
      </c>
      <c r="B45796">
        <v>556351</v>
      </c>
      <c r="D45796">
        <f t="shared" si="715"/>
        <v>507641</v>
      </c>
    </row>
    <row r="45797" spans="1:4">
      <c r="A45797">
        <v>507653</v>
      </c>
      <c r="B45797">
        <v>556373</v>
      </c>
      <c r="D45797">
        <f t="shared" si="715"/>
        <v>507653</v>
      </c>
    </row>
    <row r="45798" spans="1:4">
      <c r="A45798">
        <v>507667</v>
      </c>
      <c r="B45798">
        <v>556399</v>
      </c>
      <c r="D45798">
        <f t="shared" si="715"/>
        <v>507667</v>
      </c>
    </row>
    <row r="45799" spans="1:4">
      <c r="A45799">
        <v>507673</v>
      </c>
      <c r="B45799">
        <v>556403</v>
      </c>
      <c r="D45799">
        <f t="shared" si="715"/>
        <v>507673</v>
      </c>
    </row>
    <row r="45800" spans="1:4">
      <c r="A45800">
        <v>507691</v>
      </c>
      <c r="B45800">
        <v>556441</v>
      </c>
      <c r="D45800">
        <f t="shared" si="715"/>
        <v>507691</v>
      </c>
    </row>
    <row r="45801" spans="1:4">
      <c r="A45801">
        <v>507697</v>
      </c>
      <c r="B45801">
        <v>556459</v>
      </c>
      <c r="D45801">
        <f t="shared" si="715"/>
        <v>507697</v>
      </c>
    </row>
    <row r="45802" spans="1:4">
      <c r="A45802">
        <v>507713</v>
      </c>
      <c r="B45802">
        <v>556477</v>
      </c>
      <c r="D45802">
        <f t="shared" si="715"/>
        <v>507713</v>
      </c>
    </row>
    <row r="45803" spans="1:4">
      <c r="A45803">
        <v>507719</v>
      </c>
      <c r="B45803">
        <v>556483</v>
      </c>
      <c r="D45803">
        <f t="shared" si="715"/>
        <v>507719</v>
      </c>
    </row>
    <row r="45804" spans="1:4">
      <c r="A45804">
        <v>507743</v>
      </c>
      <c r="B45804">
        <v>556487</v>
      </c>
      <c r="D45804">
        <f t="shared" si="715"/>
        <v>507743</v>
      </c>
    </row>
    <row r="45805" spans="1:4">
      <c r="A45805">
        <v>507757</v>
      </c>
      <c r="B45805">
        <v>556513</v>
      </c>
      <c r="D45805">
        <f t="shared" si="715"/>
        <v>507757</v>
      </c>
    </row>
    <row r="45806" spans="1:4">
      <c r="A45806">
        <v>507763</v>
      </c>
      <c r="B45806">
        <v>556519</v>
      </c>
      <c r="D45806">
        <f t="shared" si="715"/>
        <v>507763</v>
      </c>
    </row>
    <row r="45807" spans="1:4">
      <c r="A45807">
        <v>507779</v>
      </c>
      <c r="B45807">
        <v>556537</v>
      </c>
      <c r="D45807">
        <f t="shared" si="715"/>
        <v>507779</v>
      </c>
    </row>
    <row r="45808" spans="1:4">
      <c r="A45808">
        <v>507781</v>
      </c>
      <c r="B45808">
        <v>556559</v>
      </c>
      <c r="D45808">
        <f t="shared" si="715"/>
        <v>507781</v>
      </c>
    </row>
    <row r="45809" spans="1:4">
      <c r="A45809">
        <v>507791</v>
      </c>
      <c r="B45809">
        <v>556573</v>
      </c>
      <c r="D45809">
        <f t="shared" si="715"/>
        <v>507791</v>
      </c>
    </row>
    <row r="45810" spans="1:4">
      <c r="A45810">
        <v>507797</v>
      </c>
      <c r="B45810">
        <v>556579</v>
      </c>
      <c r="D45810">
        <f t="shared" si="715"/>
        <v>507797</v>
      </c>
    </row>
    <row r="45811" spans="1:4">
      <c r="A45811">
        <v>507803</v>
      </c>
      <c r="B45811">
        <v>556583</v>
      </c>
      <c r="D45811">
        <f t="shared" si="715"/>
        <v>507803</v>
      </c>
    </row>
    <row r="45812" spans="1:4">
      <c r="A45812">
        <v>507809</v>
      </c>
      <c r="B45812">
        <v>556601</v>
      </c>
      <c r="D45812">
        <f t="shared" si="715"/>
        <v>507809</v>
      </c>
    </row>
    <row r="45813" spans="1:4">
      <c r="A45813">
        <v>507821</v>
      </c>
      <c r="B45813">
        <v>556607</v>
      </c>
      <c r="D45813">
        <f t="shared" si="715"/>
        <v>507821</v>
      </c>
    </row>
    <row r="45814" spans="1:4">
      <c r="A45814">
        <v>507827</v>
      </c>
      <c r="B45814">
        <v>556609</v>
      </c>
      <c r="D45814">
        <f t="shared" si="715"/>
        <v>507827</v>
      </c>
    </row>
    <row r="45815" spans="1:4">
      <c r="A45815">
        <v>507833</v>
      </c>
      <c r="B45815">
        <v>556613</v>
      </c>
      <c r="D45815">
        <f t="shared" si="715"/>
        <v>507833</v>
      </c>
    </row>
    <row r="45816" spans="1:4">
      <c r="A45816">
        <v>507839</v>
      </c>
      <c r="B45816">
        <v>556627</v>
      </c>
      <c r="D45816">
        <f t="shared" si="715"/>
        <v>507839</v>
      </c>
    </row>
    <row r="45817" spans="1:4">
      <c r="A45817">
        <v>507883</v>
      </c>
      <c r="B45817">
        <v>556639</v>
      </c>
      <c r="D45817">
        <f t="shared" si="715"/>
        <v>507883</v>
      </c>
    </row>
    <row r="45818" spans="1:4">
      <c r="A45818">
        <v>507901</v>
      </c>
      <c r="B45818">
        <v>556651</v>
      </c>
      <c r="D45818">
        <f t="shared" si="715"/>
        <v>507901</v>
      </c>
    </row>
    <row r="45819" spans="1:4">
      <c r="A45819">
        <v>507907</v>
      </c>
      <c r="B45819">
        <v>556679</v>
      </c>
      <c r="D45819">
        <f t="shared" si="715"/>
        <v>507907</v>
      </c>
    </row>
    <row r="45820" spans="1:4">
      <c r="A45820">
        <v>507911</v>
      </c>
      <c r="B45820">
        <v>556687</v>
      </c>
      <c r="D45820">
        <f t="shared" si="715"/>
        <v>507911</v>
      </c>
    </row>
    <row r="45821" spans="1:4">
      <c r="A45821">
        <v>507917</v>
      </c>
      <c r="B45821">
        <v>556691</v>
      </c>
      <c r="D45821">
        <f t="shared" si="715"/>
        <v>507917</v>
      </c>
    </row>
    <row r="45822" spans="1:4">
      <c r="A45822">
        <v>507919</v>
      </c>
      <c r="B45822">
        <v>556693</v>
      </c>
      <c r="D45822">
        <f t="shared" si="715"/>
        <v>507919</v>
      </c>
    </row>
    <row r="45823" spans="1:4">
      <c r="A45823">
        <v>507937</v>
      </c>
      <c r="B45823">
        <v>556697</v>
      </c>
      <c r="D45823">
        <f t="shared" si="715"/>
        <v>507937</v>
      </c>
    </row>
    <row r="45824" spans="1:4">
      <c r="A45824">
        <v>507953</v>
      </c>
      <c r="B45824">
        <v>556709</v>
      </c>
      <c r="D45824">
        <f t="shared" si="715"/>
        <v>507953</v>
      </c>
    </row>
    <row r="45825" spans="1:4">
      <c r="A45825">
        <v>507961</v>
      </c>
      <c r="B45825">
        <v>556723</v>
      </c>
      <c r="D45825">
        <f t="shared" si="715"/>
        <v>507961</v>
      </c>
    </row>
    <row r="45826" spans="1:4">
      <c r="A45826">
        <v>507971</v>
      </c>
      <c r="B45826">
        <v>556727</v>
      </c>
      <c r="D45826">
        <f t="shared" ref="D45826:D45889" si="716">A45826-C45826</f>
        <v>507971</v>
      </c>
    </row>
    <row r="45827" spans="1:4">
      <c r="A45827">
        <v>507979</v>
      </c>
      <c r="B45827">
        <v>556741</v>
      </c>
      <c r="D45827">
        <f t="shared" si="716"/>
        <v>507979</v>
      </c>
    </row>
    <row r="45828" spans="1:4">
      <c r="A45828">
        <v>508009</v>
      </c>
      <c r="B45828">
        <v>556753</v>
      </c>
      <c r="D45828">
        <f t="shared" si="716"/>
        <v>508009</v>
      </c>
    </row>
    <row r="45829" spans="1:4">
      <c r="A45829">
        <v>508019</v>
      </c>
      <c r="B45829">
        <v>556763</v>
      </c>
      <c r="D45829">
        <f t="shared" si="716"/>
        <v>508019</v>
      </c>
    </row>
    <row r="45830" spans="1:4">
      <c r="A45830">
        <v>508021</v>
      </c>
      <c r="B45830">
        <v>556769</v>
      </c>
      <c r="D45830">
        <f t="shared" si="716"/>
        <v>508021</v>
      </c>
    </row>
    <row r="45831" spans="1:4">
      <c r="A45831">
        <v>508033</v>
      </c>
      <c r="B45831">
        <v>556781</v>
      </c>
      <c r="D45831">
        <f t="shared" si="716"/>
        <v>508033</v>
      </c>
    </row>
    <row r="45832" spans="1:4">
      <c r="A45832">
        <v>508037</v>
      </c>
      <c r="B45832">
        <v>556789</v>
      </c>
      <c r="D45832">
        <f t="shared" si="716"/>
        <v>508037</v>
      </c>
    </row>
    <row r="45833" spans="1:4">
      <c r="A45833">
        <v>508073</v>
      </c>
      <c r="B45833">
        <v>556793</v>
      </c>
      <c r="D45833">
        <f t="shared" si="716"/>
        <v>508073</v>
      </c>
    </row>
    <row r="45834" spans="1:4">
      <c r="A45834">
        <v>508087</v>
      </c>
      <c r="B45834">
        <v>556799</v>
      </c>
      <c r="D45834">
        <f t="shared" si="716"/>
        <v>508087</v>
      </c>
    </row>
    <row r="45835" spans="1:4">
      <c r="A45835">
        <v>508091</v>
      </c>
      <c r="B45835">
        <v>556811</v>
      </c>
      <c r="D45835">
        <f t="shared" si="716"/>
        <v>508091</v>
      </c>
    </row>
    <row r="45836" spans="1:4">
      <c r="A45836">
        <v>508097</v>
      </c>
      <c r="B45836">
        <v>556817</v>
      </c>
      <c r="D45836">
        <f t="shared" si="716"/>
        <v>508097</v>
      </c>
    </row>
    <row r="45837" spans="1:4">
      <c r="A45837">
        <v>508103</v>
      </c>
      <c r="B45837">
        <v>556819</v>
      </c>
      <c r="D45837">
        <f t="shared" si="716"/>
        <v>508103</v>
      </c>
    </row>
    <row r="45838" spans="1:4">
      <c r="A45838">
        <v>508129</v>
      </c>
      <c r="B45838">
        <v>556823</v>
      </c>
      <c r="D45838">
        <f t="shared" si="716"/>
        <v>508129</v>
      </c>
    </row>
    <row r="45839" spans="1:4">
      <c r="A45839">
        <v>508159</v>
      </c>
      <c r="B45839">
        <v>556841</v>
      </c>
      <c r="D45839">
        <f t="shared" si="716"/>
        <v>508159</v>
      </c>
    </row>
    <row r="45840" spans="1:4">
      <c r="A45840">
        <v>508163</v>
      </c>
      <c r="B45840">
        <v>556849</v>
      </c>
      <c r="D45840">
        <f t="shared" si="716"/>
        <v>508163</v>
      </c>
    </row>
    <row r="45841" spans="1:4">
      <c r="A45841">
        <v>508171</v>
      </c>
      <c r="B45841">
        <v>556859</v>
      </c>
      <c r="D45841">
        <f t="shared" si="716"/>
        <v>508171</v>
      </c>
    </row>
    <row r="45842" spans="1:4">
      <c r="A45842">
        <v>508177</v>
      </c>
      <c r="B45842">
        <v>556861</v>
      </c>
      <c r="D45842">
        <f t="shared" si="716"/>
        <v>508177</v>
      </c>
    </row>
    <row r="45843" spans="1:4">
      <c r="A45843">
        <v>508187</v>
      </c>
      <c r="B45843">
        <v>556867</v>
      </c>
      <c r="D45843">
        <f t="shared" si="716"/>
        <v>508187</v>
      </c>
    </row>
    <row r="45844" spans="1:4">
      <c r="A45844">
        <v>508199</v>
      </c>
      <c r="B45844">
        <v>556883</v>
      </c>
      <c r="D45844">
        <f t="shared" si="716"/>
        <v>508199</v>
      </c>
    </row>
    <row r="45845" spans="1:4">
      <c r="A45845">
        <v>508201</v>
      </c>
      <c r="B45845">
        <v>556891</v>
      </c>
      <c r="D45845">
        <f t="shared" si="716"/>
        <v>508201</v>
      </c>
    </row>
    <row r="45846" spans="1:4">
      <c r="A45846">
        <v>508213</v>
      </c>
      <c r="B45846">
        <v>556931</v>
      </c>
      <c r="D45846">
        <f t="shared" si="716"/>
        <v>508213</v>
      </c>
    </row>
    <row r="45847" spans="1:4">
      <c r="A45847">
        <v>508219</v>
      </c>
      <c r="B45847">
        <v>556939</v>
      </c>
      <c r="D45847">
        <f t="shared" si="716"/>
        <v>508219</v>
      </c>
    </row>
    <row r="45848" spans="1:4">
      <c r="A45848">
        <v>508223</v>
      </c>
      <c r="B45848">
        <v>556943</v>
      </c>
      <c r="D45848">
        <f t="shared" si="716"/>
        <v>508223</v>
      </c>
    </row>
    <row r="45849" spans="1:4">
      <c r="A45849">
        <v>508229</v>
      </c>
      <c r="B45849">
        <v>556957</v>
      </c>
      <c r="D45849">
        <f t="shared" si="716"/>
        <v>508229</v>
      </c>
    </row>
    <row r="45850" spans="1:4">
      <c r="A45850">
        <v>508237</v>
      </c>
      <c r="B45850">
        <v>556967</v>
      </c>
      <c r="D45850">
        <f t="shared" si="716"/>
        <v>508237</v>
      </c>
    </row>
    <row r="45851" spans="1:4">
      <c r="A45851">
        <v>508241</v>
      </c>
      <c r="B45851">
        <v>556981</v>
      </c>
      <c r="D45851">
        <f t="shared" si="716"/>
        <v>508241</v>
      </c>
    </row>
    <row r="45852" spans="1:4">
      <c r="A45852">
        <v>508243</v>
      </c>
      <c r="B45852">
        <v>556987</v>
      </c>
      <c r="D45852">
        <f t="shared" si="716"/>
        <v>508243</v>
      </c>
    </row>
    <row r="45853" spans="1:4">
      <c r="A45853">
        <v>508247</v>
      </c>
      <c r="B45853">
        <v>556999</v>
      </c>
      <c r="D45853">
        <f t="shared" si="716"/>
        <v>508247</v>
      </c>
    </row>
    <row r="45854" spans="1:4">
      <c r="A45854">
        <v>508259</v>
      </c>
      <c r="B45854">
        <v>557017</v>
      </c>
      <c r="D45854">
        <f t="shared" si="716"/>
        <v>508259</v>
      </c>
    </row>
    <row r="45855" spans="1:4">
      <c r="A45855">
        <v>508271</v>
      </c>
      <c r="B45855">
        <v>557021</v>
      </c>
      <c r="D45855">
        <f t="shared" si="716"/>
        <v>508271</v>
      </c>
    </row>
    <row r="45856" spans="1:4">
      <c r="A45856">
        <v>508273</v>
      </c>
      <c r="B45856">
        <v>557027</v>
      </c>
      <c r="D45856">
        <f t="shared" si="716"/>
        <v>508273</v>
      </c>
    </row>
    <row r="45857" spans="1:4">
      <c r="A45857">
        <v>508297</v>
      </c>
      <c r="B45857">
        <v>557033</v>
      </c>
      <c r="D45857">
        <f t="shared" si="716"/>
        <v>508297</v>
      </c>
    </row>
    <row r="45858" spans="1:4">
      <c r="A45858">
        <v>508301</v>
      </c>
      <c r="B45858">
        <v>557041</v>
      </c>
      <c r="D45858">
        <f t="shared" si="716"/>
        <v>508301</v>
      </c>
    </row>
    <row r="45859" spans="1:4">
      <c r="A45859">
        <v>508309</v>
      </c>
      <c r="B45859">
        <v>557057</v>
      </c>
      <c r="D45859">
        <f t="shared" si="716"/>
        <v>508309</v>
      </c>
    </row>
    <row r="45860" spans="1:4">
      <c r="A45860">
        <v>508327</v>
      </c>
      <c r="B45860">
        <v>557059</v>
      </c>
      <c r="D45860">
        <f t="shared" si="716"/>
        <v>508327</v>
      </c>
    </row>
    <row r="45861" spans="1:4">
      <c r="A45861">
        <v>508331</v>
      </c>
      <c r="B45861">
        <v>557069</v>
      </c>
      <c r="D45861">
        <f t="shared" si="716"/>
        <v>508331</v>
      </c>
    </row>
    <row r="45862" spans="1:4">
      <c r="A45862">
        <v>508337</v>
      </c>
      <c r="B45862">
        <v>557087</v>
      </c>
      <c r="D45862">
        <f t="shared" si="716"/>
        <v>508337</v>
      </c>
    </row>
    <row r="45863" spans="1:4">
      <c r="A45863">
        <v>508349</v>
      </c>
      <c r="B45863">
        <v>557093</v>
      </c>
      <c r="D45863">
        <f t="shared" si="716"/>
        <v>508349</v>
      </c>
    </row>
    <row r="45864" spans="1:4">
      <c r="A45864">
        <v>508363</v>
      </c>
      <c r="B45864">
        <v>557153</v>
      </c>
      <c r="D45864">
        <f t="shared" si="716"/>
        <v>508363</v>
      </c>
    </row>
    <row r="45865" spans="1:4">
      <c r="A45865">
        <v>508367</v>
      </c>
      <c r="B45865">
        <v>557159</v>
      </c>
      <c r="D45865">
        <f t="shared" si="716"/>
        <v>508367</v>
      </c>
    </row>
    <row r="45866" spans="1:4">
      <c r="A45866">
        <v>508373</v>
      </c>
      <c r="B45866">
        <v>557197</v>
      </c>
      <c r="D45866">
        <f t="shared" si="716"/>
        <v>508373</v>
      </c>
    </row>
    <row r="45867" spans="1:4">
      <c r="A45867">
        <v>508393</v>
      </c>
      <c r="B45867">
        <v>557201</v>
      </c>
      <c r="D45867">
        <f t="shared" si="716"/>
        <v>508393</v>
      </c>
    </row>
    <row r="45868" spans="1:4">
      <c r="A45868">
        <v>508423</v>
      </c>
      <c r="B45868">
        <v>557261</v>
      </c>
      <c r="D45868">
        <f t="shared" si="716"/>
        <v>508423</v>
      </c>
    </row>
    <row r="45869" spans="1:4">
      <c r="A45869">
        <v>508427</v>
      </c>
      <c r="B45869">
        <v>557269</v>
      </c>
      <c r="D45869">
        <f t="shared" si="716"/>
        <v>508427</v>
      </c>
    </row>
    <row r="45870" spans="1:4">
      <c r="A45870">
        <v>508433</v>
      </c>
      <c r="B45870">
        <v>557273</v>
      </c>
      <c r="D45870">
        <f t="shared" si="716"/>
        <v>508433</v>
      </c>
    </row>
    <row r="45871" spans="1:4">
      <c r="A45871">
        <v>508439</v>
      </c>
      <c r="B45871">
        <v>557281</v>
      </c>
      <c r="D45871">
        <f t="shared" si="716"/>
        <v>508439</v>
      </c>
    </row>
    <row r="45872" spans="1:4">
      <c r="A45872">
        <v>508451</v>
      </c>
      <c r="B45872">
        <v>557303</v>
      </c>
      <c r="D45872">
        <f t="shared" si="716"/>
        <v>508451</v>
      </c>
    </row>
    <row r="45873" spans="1:4">
      <c r="A45873">
        <v>508471</v>
      </c>
      <c r="B45873">
        <v>557309</v>
      </c>
      <c r="D45873">
        <f t="shared" si="716"/>
        <v>508471</v>
      </c>
    </row>
    <row r="45874" spans="1:4">
      <c r="A45874">
        <v>508477</v>
      </c>
      <c r="B45874">
        <v>557321</v>
      </c>
      <c r="D45874">
        <f t="shared" si="716"/>
        <v>508477</v>
      </c>
    </row>
    <row r="45875" spans="1:4">
      <c r="A45875">
        <v>508481</v>
      </c>
      <c r="B45875">
        <v>557329</v>
      </c>
      <c r="D45875">
        <f t="shared" si="716"/>
        <v>508481</v>
      </c>
    </row>
    <row r="45876" spans="1:4">
      <c r="A45876">
        <v>508483</v>
      </c>
      <c r="B45876">
        <v>557339</v>
      </c>
      <c r="D45876">
        <f t="shared" si="716"/>
        <v>508483</v>
      </c>
    </row>
    <row r="45877" spans="1:4">
      <c r="A45877">
        <v>508489</v>
      </c>
      <c r="B45877">
        <v>557369</v>
      </c>
      <c r="D45877">
        <f t="shared" si="716"/>
        <v>508489</v>
      </c>
    </row>
    <row r="45878" spans="1:4">
      <c r="A45878">
        <v>508499</v>
      </c>
      <c r="B45878">
        <v>557371</v>
      </c>
      <c r="D45878">
        <f t="shared" si="716"/>
        <v>508499</v>
      </c>
    </row>
    <row r="45879" spans="1:4">
      <c r="A45879">
        <v>508513</v>
      </c>
      <c r="B45879">
        <v>557377</v>
      </c>
      <c r="D45879">
        <f t="shared" si="716"/>
        <v>508513</v>
      </c>
    </row>
    <row r="45880" spans="1:4">
      <c r="A45880">
        <v>508517</v>
      </c>
      <c r="B45880">
        <v>557423</v>
      </c>
      <c r="D45880">
        <f t="shared" si="716"/>
        <v>508517</v>
      </c>
    </row>
    <row r="45881" spans="1:4">
      <c r="A45881">
        <v>508531</v>
      </c>
      <c r="B45881">
        <v>557443</v>
      </c>
      <c r="D45881">
        <f t="shared" si="716"/>
        <v>508531</v>
      </c>
    </row>
    <row r="45882" spans="1:4">
      <c r="A45882">
        <v>508549</v>
      </c>
      <c r="B45882">
        <v>557449</v>
      </c>
      <c r="D45882">
        <f t="shared" si="716"/>
        <v>508549</v>
      </c>
    </row>
    <row r="45883" spans="1:4">
      <c r="A45883">
        <v>508559</v>
      </c>
      <c r="B45883">
        <v>557461</v>
      </c>
      <c r="D45883">
        <f t="shared" si="716"/>
        <v>508559</v>
      </c>
    </row>
    <row r="45884" spans="1:4">
      <c r="A45884">
        <v>508567</v>
      </c>
      <c r="B45884">
        <v>557483</v>
      </c>
      <c r="D45884">
        <f t="shared" si="716"/>
        <v>508567</v>
      </c>
    </row>
    <row r="45885" spans="1:4">
      <c r="A45885">
        <v>508577</v>
      </c>
      <c r="B45885">
        <v>557489</v>
      </c>
      <c r="D45885">
        <f t="shared" si="716"/>
        <v>508577</v>
      </c>
    </row>
    <row r="45886" spans="1:4">
      <c r="A45886">
        <v>508579</v>
      </c>
      <c r="B45886">
        <v>557519</v>
      </c>
      <c r="D45886">
        <f t="shared" si="716"/>
        <v>508579</v>
      </c>
    </row>
    <row r="45887" spans="1:4">
      <c r="A45887">
        <v>508583</v>
      </c>
      <c r="B45887">
        <v>557521</v>
      </c>
      <c r="D45887">
        <f t="shared" si="716"/>
        <v>508583</v>
      </c>
    </row>
    <row r="45888" spans="1:4">
      <c r="A45888">
        <v>508619</v>
      </c>
      <c r="B45888">
        <v>557533</v>
      </c>
      <c r="D45888">
        <f t="shared" si="716"/>
        <v>508619</v>
      </c>
    </row>
    <row r="45889" spans="1:4">
      <c r="A45889">
        <v>508621</v>
      </c>
      <c r="B45889">
        <v>557537</v>
      </c>
      <c r="D45889">
        <f t="shared" si="716"/>
        <v>508621</v>
      </c>
    </row>
    <row r="45890" spans="1:4">
      <c r="A45890">
        <v>508637</v>
      </c>
      <c r="B45890">
        <v>557551</v>
      </c>
      <c r="D45890">
        <f t="shared" ref="D45890:D45953" si="717">A45890-C45890</f>
        <v>508637</v>
      </c>
    </row>
    <row r="45891" spans="1:4">
      <c r="A45891">
        <v>508643</v>
      </c>
      <c r="B45891">
        <v>557567</v>
      </c>
      <c r="D45891">
        <f t="shared" si="717"/>
        <v>508643</v>
      </c>
    </row>
    <row r="45892" spans="1:4">
      <c r="A45892">
        <v>508661</v>
      </c>
      <c r="B45892">
        <v>557573</v>
      </c>
      <c r="D45892">
        <f t="shared" si="717"/>
        <v>508661</v>
      </c>
    </row>
    <row r="45893" spans="1:4">
      <c r="A45893">
        <v>508693</v>
      </c>
      <c r="B45893">
        <v>557591</v>
      </c>
      <c r="D45893">
        <f t="shared" si="717"/>
        <v>508693</v>
      </c>
    </row>
    <row r="45894" spans="1:4">
      <c r="A45894">
        <v>508709</v>
      </c>
      <c r="B45894">
        <v>557611</v>
      </c>
      <c r="D45894">
        <f t="shared" si="717"/>
        <v>508709</v>
      </c>
    </row>
    <row r="45895" spans="1:4">
      <c r="A45895">
        <v>508727</v>
      </c>
      <c r="B45895">
        <v>557633</v>
      </c>
      <c r="D45895">
        <f t="shared" si="717"/>
        <v>508727</v>
      </c>
    </row>
    <row r="45896" spans="1:4">
      <c r="A45896">
        <v>508771</v>
      </c>
      <c r="B45896">
        <v>557639</v>
      </c>
      <c r="D45896">
        <f t="shared" si="717"/>
        <v>508771</v>
      </c>
    </row>
    <row r="45897" spans="1:4">
      <c r="A45897">
        <v>508789</v>
      </c>
      <c r="B45897">
        <v>557663</v>
      </c>
      <c r="D45897">
        <f t="shared" si="717"/>
        <v>508789</v>
      </c>
    </row>
    <row r="45898" spans="1:4">
      <c r="A45898">
        <v>508799</v>
      </c>
      <c r="B45898">
        <v>557671</v>
      </c>
      <c r="D45898">
        <f t="shared" si="717"/>
        <v>508799</v>
      </c>
    </row>
    <row r="45899" spans="1:4">
      <c r="A45899">
        <v>508811</v>
      </c>
      <c r="B45899">
        <v>557693</v>
      </c>
      <c r="D45899">
        <f t="shared" si="717"/>
        <v>508811</v>
      </c>
    </row>
    <row r="45900" spans="1:4">
      <c r="A45900">
        <v>508817</v>
      </c>
      <c r="B45900">
        <v>557717</v>
      </c>
      <c r="D45900">
        <f t="shared" si="717"/>
        <v>508817</v>
      </c>
    </row>
    <row r="45901" spans="1:4">
      <c r="A45901">
        <v>508841</v>
      </c>
      <c r="B45901">
        <v>557729</v>
      </c>
      <c r="D45901">
        <f t="shared" si="717"/>
        <v>508841</v>
      </c>
    </row>
    <row r="45902" spans="1:4">
      <c r="A45902">
        <v>508847</v>
      </c>
      <c r="B45902">
        <v>557731</v>
      </c>
      <c r="D45902">
        <f t="shared" si="717"/>
        <v>508847</v>
      </c>
    </row>
    <row r="45903" spans="1:4">
      <c r="A45903">
        <v>508867</v>
      </c>
      <c r="B45903">
        <v>557741</v>
      </c>
      <c r="D45903">
        <f t="shared" si="717"/>
        <v>508867</v>
      </c>
    </row>
    <row r="45904" spans="1:4">
      <c r="A45904">
        <v>508901</v>
      </c>
      <c r="B45904">
        <v>557743</v>
      </c>
      <c r="D45904">
        <f t="shared" si="717"/>
        <v>508901</v>
      </c>
    </row>
    <row r="45905" spans="1:4">
      <c r="A45905">
        <v>508903</v>
      </c>
      <c r="B45905">
        <v>557747</v>
      </c>
      <c r="D45905">
        <f t="shared" si="717"/>
        <v>508903</v>
      </c>
    </row>
    <row r="45906" spans="1:4">
      <c r="A45906">
        <v>508909</v>
      </c>
      <c r="B45906">
        <v>557759</v>
      </c>
      <c r="D45906">
        <f t="shared" si="717"/>
        <v>508909</v>
      </c>
    </row>
    <row r="45907" spans="1:4">
      <c r="A45907">
        <v>508913</v>
      </c>
      <c r="B45907">
        <v>557761</v>
      </c>
      <c r="D45907">
        <f t="shared" si="717"/>
        <v>508913</v>
      </c>
    </row>
    <row r="45908" spans="1:4">
      <c r="A45908">
        <v>508919</v>
      </c>
      <c r="B45908">
        <v>557779</v>
      </c>
      <c r="D45908">
        <f t="shared" si="717"/>
        <v>508919</v>
      </c>
    </row>
    <row r="45909" spans="1:4">
      <c r="A45909">
        <v>508931</v>
      </c>
      <c r="B45909">
        <v>557789</v>
      </c>
      <c r="D45909">
        <f t="shared" si="717"/>
        <v>508931</v>
      </c>
    </row>
    <row r="45910" spans="1:4">
      <c r="A45910">
        <v>508943</v>
      </c>
      <c r="B45910">
        <v>557801</v>
      </c>
      <c r="D45910">
        <f t="shared" si="717"/>
        <v>508943</v>
      </c>
    </row>
    <row r="45911" spans="1:4">
      <c r="A45911">
        <v>508951</v>
      </c>
      <c r="B45911">
        <v>557803</v>
      </c>
      <c r="D45911">
        <f t="shared" si="717"/>
        <v>508951</v>
      </c>
    </row>
    <row r="45912" spans="1:4">
      <c r="A45912">
        <v>508957</v>
      </c>
      <c r="B45912">
        <v>557831</v>
      </c>
      <c r="D45912">
        <f t="shared" si="717"/>
        <v>508957</v>
      </c>
    </row>
    <row r="45913" spans="1:4">
      <c r="A45913">
        <v>508961</v>
      </c>
      <c r="B45913">
        <v>557857</v>
      </c>
      <c r="D45913">
        <f t="shared" si="717"/>
        <v>508961</v>
      </c>
    </row>
    <row r="45914" spans="1:4">
      <c r="A45914">
        <v>508969</v>
      </c>
      <c r="B45914">
        <v>557861</v>
      </c>
      <c r="D45914">
        <f t="shared" si="717"/>
        <v>508969</v>
      </c>
    </row>
    <row r="45915" spans="1:4">
      <c r="A45915">
        <v>508973</v>
      </c>
      <c r="B45915">
        <v>557863</v>
      </c>
      <c r="D45915">
        <f t="shared" si="717"/>
        <v>508973</v>
      </c>
    </row>
    <row r="45916" spans="1:4">
      <c r="A45916">
        <v>508987</v>
      </c>
      <c r="B45916">
        <v>557891</v>
      </c>
      <c r="D45916">
        <f t="shared" si="717"/>
        <v>508987</v>
      </c>
    </row>
    <row r="45917" spans="1:4">
      <c r="A45917">
        <v>509011</v>
      </c>
      <c r="B45917">
        <v>557899</v>
      </c>
      <c r="D45917">
        <f t="shared" si="717"/>
        <v>509011</v>
      </c>
    </row>
    <row r="45918" spans="1:4">
      <c r="A45918">
        <v>509017</v>
      </c>
      <c r="B45918">
        <v>557903</v>
      </c>
      <c r="D45918">
        <f t="shared" si="717"/>
        <v>509017</v>
      </c>
    </row>
    <row r="45919" spans="1:4">
      <c r="A45919">
        <v>509023</v>
      </c>
      <c r="B45919">
        <v>557927</v>
      </c>
      <c r="D45919">
        <f t="shared" si="717"/>
        <v>509023</v>
      </c>
    </row>
    <row r="45920" spans="1:4">
      <c r="A45920">
        <v>509027</v>
      </c>
      <c r="B45920">
        <v>557981</v>
      </c>
      <c r="D45920">
        <f t="shared" si="717"/>
        <v>509027</v>
      </c>
    </row>
    <row r="45921" spans="1:4">
      <c r="A45921">
        <v>509053</v>
      </c>
      <c r="B45921">
        <v>557987</v>
      </c>
      <c r="D45921">
        <f t="shared" si="717"/>
        <v>509053</v>
      </c>
    </row>
    <row r="45922" spans="1:4">
      <c r="A45922">
        <v>509063</v>
      </c>
      <c r="B45922">
        <v>558007</v>
      </c>
      <c r="D45922">
        <f t="shared" si="717"/>
        <v>509063</v>
      </c>
    </row>
    <row r="45923" spans="1:4">
      <c r="A45923">
        <v>509071</v>
      </c>
      <c r="B45923">
        <v>558017</v>
      </c>
      <c r="D45923">
        <f t="shared" si="717"/>
        <v>509071</v>
      </c>
    </row>
    <row r="45924" spans="1:4">
      <c r="A45924">
        <v>509081</v>
      </c>
      <c r="B45924">
        <v>558029</v>
      </c>
      <c r="D45924">
        <f t="shared" si="717"/>
        <v>509081</v>
      </c>
    </row>
    <row r="45925" spans="1:4">
      <c r="A45925">
        <v>509087</v>
      </c>
      <c r="B45925">
        <v>558053</v>
      </c>
      <c r="D45925">
        <f t="shared" si="717"/>
        <v>509087</v>
      </c>
    </row>
    <row r="45926" spans="1:4">
      <c r="A45926">
        <v>509101</v>
      </c>
      <c r="B45926">
        <v>558067</v>
      </c>
      <c r="D45926">
        <f t="shared" si="717"/>
        <v>509101</v>
      </c>
    </row>
    <row r="45927" spans="1:4">
      <c r="A45927">
        <v>509123</v>
      </c>
      <c r="B45927">
        <v>558083</v>
      </c>
      <c r="D45927">
        <f t="shared" si="717"/>
        <v>509123</v>
      </c>
    </row>
    <row r="45928" spans="1:4">
      <c r="A45928">
        <v>509137</v>
      </c>
      <c r="B45928">
        <v>558091</v>
      </c>
      <c r="D45928">
        <f t="shared" si="717"/>
        <v>509137</v>
      </c>
    </row>
    <row r="45929" spans="1:4">
      <c r="A45929">
        <v>509147</v>
      </c>
      <c r="B45929">
        <v>558109</v>
      </c>
      <c r="D45929">
        <f t="shared" si="717"/>
        <v>509147</v>
      </c>
    </row>
    <row r="45930" spans="1:4">
      <c r="A45930">
        <v>509149</v>
      </c>
      <c r="B45930">
        <v>558113</v>
      </c>
      <c r="D45930">
        <f t="shared" si="717"/>
        <v>509149</v>
      </c>
    </row>
    <row r="45931" spans="1:4">
      <c r="A45931">
        <v>509177</v>
      </c>
      <c r="B45931">
        <v>558121</v>
      </c>
      <c r="D45931">
        <f t="shared" si="717"/>
        <v>509177</v>
      </c>
    </row>
    <row r="45932" spans="1:4">
      <c r="A45932">
        <v>509189</v>
      </c>
      <c r="B45932">
        <v>558139</v>
      </c>
      <c r="D45932">
        <f t="shared" si="717"/>
        <v>509189</v>
      </c>
    </row>
    <row r="45933" spans="1:4">
      <c r="A45933">
        <v>509203</v>
      </c>
      <c r="B45933">
        <v>558149</v>
      </c>
      <c r="D45933">
        <f t="shared" si="717"/>
        <v>509203</v>
      </c>
    </row>
    <row r="45934" spans="1:4">
      <c r="A45934">
        <v>509221</v>
      </c>
      <c r="B45934">
        <v>558167</v>
      </c>
      <c r="D45934">
        <f t="shared" si="717"/>
        <v>509221</v>
      </c>
    </row>
    <row r="45935" spans="1:4">
      <c r="A45935">
        <v>509227</v>
      </c>
      <c r="B45935">
        <v>558179</v>
      </c>
      <c r="D45935">
        <f t="shared" si="717"/>
        <v>509227</v>
      </c>
    </row>
    <row r="45936" spans="1:4">
      <c r="A45936">
        <v>509239</v>
      </c>
      <c r="B45936">
        <v>558197</v>
      </c>
      <c r="D45936">
        <f t="shared" si="717"/>
        <v>509239</v>
      </c>
    </row>
    <row r="45937" spans="1:4">
      <c r="A45937">
        <v>509263</v>
      </c>
      <c r="B45937">
        <v>558203</v>
      </c>
      <c r="D45937">
        <f t="shared" si="717"/>
        <v>509263</v>
      </c>
    </row>
    <row r="45938" spans="1:4">
      <c r="A45938">
        <v>509273</v>
      </c>
      <c r="B45938">
        <v>558209</v>
      </c>
      <c r="D45938">
        <f t="shared" si="717"/>
        <v>509273</v>
      </c>
    </row>
    <row r="45939" spans="1:4">
      <c r="A45939">
        <v>509281</v>
      </c>
      <c r="B45939">
        <v>558223</v>
      </c>
      <c r="D45939">
        <f t="shared" si="717"/>
        <v>509281</v>
      </c>
    </row>
    <row r="45940" spans="1:4">
      <c r="A45940">
        <v>509287</v>
      </c>
      <c r="B45940">
        <v>558241</v>
      </c>
      <c r="D45940">
        <f t="shared" si="717"/>
        <v>509287</v>
      </c>
    </row>
    <row r="45941" spans="1:4">
      <c r="A45941">
        <v>509293</v>
      </c>
      <c r="B45941">
        <v>558251</v>
      </c>
      <c r="D45941">
        <f t="shared" si="717"/>
        <v>509293</v>
      </c>
    </row>
    <row r="45942" spans="1:4">
      <c r="A45942">
        <v>509297</v>
      </c>
      <c r="B45942">
        <v>558253</v>
      </c>
      <c r="D45942">
        <f t="shared" si="717"/>
        <v>509297</v>
      </c>
    </row>
    <row r="45943" spans="1:4">
      <c r="A45943">
        <v>509317</v>
      </c>
      <c r="B45943">
        <v>558287</v>
      </c>
      <c r="D45943">
        <f t="shared" si="717"/>
        <v>509317</v>
      </c>
    </row>
    <row r="45944" spans="1:4">
      <c r="A45944">
        <v>509329</v>
      </c>
      <c r="B45944">
        <v>558289</v>
      </c>
      <c r="D45944">
        <f t="shared" si="717"/>
        <v>509329</v>
      </c>
    </row>
    <row r="45945" spans="1:4">
      <c r="A45945">
        <v>509351</v>
      </c>
      <c r="B45945">
        <v>558307</v>
      </c>
      <c r="D45945">
        <f t="shared" si="717"/>
        <v>509351</v>
      </c>
    </row>
    <row r="45946" spans="1:4">
      <c r="A45946">
        <v>509359</v>
      </c>
      <c r="B45946">
        <v>558319</v>
      </c>
      <c r="D45946">
        <f t="shared" si="717"/>
        <v>509359</v>
      </c>
    </row>
    <row r="45947" spans="1:4">
      <c r="A45947">
        <v>509363</v>
      </c>
      <c r="B45947">
        <v>558343</v>
      </c>
      <c r="D45947">
        <f t="shared" si="717"/>
        <v>509363</v>
      </c>
    </row>
    <row r="45948" spans="1:4">
      <c r="A45948">
        <v>509387</v>
      </c>
      <c r="B45948">
        <v>558401</v>
      </c>
      <c r="D45948">
        <f t="shared" si="717"/>
        <v>509387</v>
      </c>
    </row>
    <row r="45949" spans="1:4">
      <c r="A45949">
        <v>509389</v>
      </c>
      <c r="B45949">
        <v>558413</v>
      </c>
      <c r="D45949">
        <f t="shared" si="717"/>
        <v>509389</v>
      </c>
    </row>
    <row r="45950" spans="1:4">
      <c r="A45950">
        <v>509393</v>
      </c>
      <c r="B45950">
        <v>558421</v>
      </c>
      <c r="D45950">
        <f t="shared" si="717"/>
        <v>509393</v>
      </c>
    </row>
    <row r="45951" spans="1:4">
      <c r="A45951">
        <v>509407</v>
      </c>
      <c r="B45951">
        <v>558427</v>
      </c>
      <c r="D45951">
        <f t="shared" si="717"/>
        <v>509407</v>
      </c>
    </row>
    <row r="45952" spans="1:4">
      <c r="A45952">
        <v>509413</v>
      </c>
      <c r="B45952">
        <v>558431</v>
      </c>
      <c r="D45952">
        <f t="shared" si="717"/>
        <v>509413</v>
      </c>
    </row>
    <row r="45953" spans="1:4">
      <c r="A45953">
        <v>509417</v>
      </c>
      <c r="B45953">
        <v>558457</v>
      </c>
      <c r="D45953">
        <f t="shared" si="717"/>
        <v>509417</v>
      </c>
    </row>
    <row r="45954" spans="1:4">
      <c r="A45954">
        <v>509429</v>
      </c>
      <c r="B45954">
        <v>558469</v>
      </c>
      <c r="D45954">
        <f t="shared" ref="D45954:D46017" si="718">A45954-C45954</f>
        <v>509429</v>
      </c>
    </row>
    <row r="45955" spans="1:4">
      <c r="A45955">
        <v>509437</v>
      </c>
      <c r="B45955">
        <v>558473</v>
      </c>
      <c r="D45955">
        <f t="shared" si="718"/>
        <v>509437</v>
      </c>
    </row>
    <row r="45956" spans="1:4">
      <c r="A45956">
        <v>509441</v>
      </c>
      <c r="B45956">
        <v>558479</v>
      </c>
      <c r="D45956">
        <f t="shared" si="718"/>
        <v>509441</v>
      </c>
    </row>
    <row r="45957" spans="1:4">
      <c r="A45957">
        <v>509449</v>
      </c>
      <c r="B45957">
        <v>558491</v>
      </c>
      <c r="D45957">
        <f t="shared" si="718"/>
        <v>509449</v>
      </c>
    </row>
    <row r="45958" spans="1:4">
      <c r="A45958">
        <v>509461</v>
      </c>
      <c r="B45958">
        <v>558497</v>
      </c>
      <c r="D45958">
        <f t="shared" si="718"/>
        <v>509461</v>
      </c>
    </row>
    <row r="45959" spans="1:4">
      <c r="A45959">
        <v>509477</v>
      </c>
      <c r="B45959">
        <v>558499</v>
      </c>
      <c r="D45959">
        <f t="shared" si="718"/>
        <v>509477</v>
      </c>
    </row>
    <row r="45960" spans="1:4">
      <c r="A45960">
        <v>509479</v>
      </c>
      <c r="B45960">
        <v>558521</v>
      </c>
      <c r="D45960">
        <f t="shared" si="718"/>
        <v>509479</v>
      </c>
    </row>
    <row r="45961" spans="1:4">
      <c r="A45961">
        <v>509491</v>
      </c>
      <c r="B45961">
        <v>558529</v>
      </c>
      <c r="D45961">
        <f t="shared" si="718"/>
        <v>509491</v>
      </c>
    </row>
    <row r="45962" spans="1:4">
      <c r="A45962">
        <v>509497</v>
      </c>
      <c r="B45962">
        <v>558533</v>
      </c>
      <c r="D45962">
        <f t="shared" si="718"/>
        <v>509497</v>
      </c>
    </row>
    <row r="45963" spans="1:4">
      <c r="A45963">
        <v>509513</v>
      </c>
      <c r="B45963">
        <v>558539</v>
      </c>
      <c r="D45963">
        <f t="shared" si="718"/>
        <v>509513</v>
      </c>
    </row>
    <row r="45964" spans="1:4">
      <c r="A45964">
        <v>509521</v>
      </c>
      <c r="B45964">
        <v>558541</v>
      </c>
      <c r="D45964">
        <f t="shared" si="718"/>
        <v>509521</v>
      </c>
    </row>
    <row r="45965" spans="1:4">
      <c r="A45965">
        <v>509539</v>
      </c>
      <c r="B45965">
        <v>558563</v>
      </c>
      <c r="D45965">
        <f t="shared" si="718"/>
        <v>509539</v>
      </c>
    </row>
    <row r="45966" spans="1:4">
      <c r="A45966">
        <v>509543</v>
      </c>
      <c r="B45966">
        <v>558583</v>
      </c>
      <c r="D45966">
        <f t="shared" si="718"/>
        <v>509543</v>
      </c>
    </row>
    <row r="45967" spans="1:4">
      <c r="A45967">
        <v>509549</v>
      </c>
      <c r="B45967">
        <v>558587</v>
      </c>
      <c r="D45967">
        <f t="shared" si="718"/>
        <v>509549</v>
      </c>
    </row>
    <row r="45968" spans="1:4">
      <c r="A45968">
        <v>509557</v>
      </c>
      <c r="B45968">
        <v>558599</v>
      </c>
      <c r="D45968">
        <f t="shared" si="718"/>
        <v>509557</v>
      </c>
    </row>
    <row r="45969" spans="1:4">
      <c r="A45969">
        <v>509563</v>
      </c>
      <c r="B45969">
        <v>558611</v>
      </c>
      <c r="D45969">
        <f t="shared" si="718"/>
        <v>509563</v>
      </c>
    </row>
    <row r="45970" spans="1:4">
      <c r="A45970">
        <v>509569</v>
      </c>
      <c r="B45970">
        <v>558629</v>
      </c>
      <c r="D45970">
        <f t="shared" si="718"/>
        <v>509569</v>
      </c>
    </row>
    <row r="45971" spans="1:4">
      <c r="A45971">
        <v>509573</v>
      </c>
      <c r="B45971">
        <v>558643</v>
      </c>
      <c r="D45971">
        <f t="shared" si="718"/>
        <v>509573</v>
      </c>
    </row>
    <row r="45972" spans="1:4">
      <c r="A45972">
        <v>509581</v>
      </c>
      <c r="B45972">
        <v>558661</v>
      </c>
      <c r="D45972">
        <f t="shared" si="718"/>
        <v>509581</v>
      </c>
    </row>
    <row r="45973" spans="1:4">
      <c r="A45973">
        <v>509591</v>
      </c>
      <c r="B45973">
        <v>558683</v>
      </c>
      <c r="D45973">
        <f t="shared" si="718"/>
        <v>509591</v>
      </c>
    </row>
    <row r="45974" spans="1:4">
      <c r="A45974">
        <v>509603</v>
      </c>
      <c r="B45974">
        <v>558703</v>
      </c>
      <c r="D45974">
        <f t="shared" si="718"/>
        <v>509603</v>
      </c>
    </row>
    <row r="45975" spans="1:4">
      <c r="A45975">
        <v>509623</v>
      </c>
      <c r="B45975">
        <v>558721</v>
      </c>
      <c r="D45975">
        <f t="shared" si="718"/>
        <v>509623</v>
      </c>
    </row>
    <row r="45976" spans="1:4">
      <c r="A45976">
        <v>509627</v>
      </c>
      <c r="B45976">
        <v>558731</v>
      </c>
      <c r="D45976">
        <f t="shared" si="718"/>
        <v>509627</v>
      </c>
    </row>
    <row r="45977" spans="1:4">
      <c r="A45977">
        <v>509633</v>
      </c>
      <c r="B45977">
        <v>558757</v>
      </c>
      <c r="D45977">
        <f t="shared" si="718"/>
        <v>509633</v>
      </c>
    </row>
    <row r="45978" spans="1:4">
      <c r="A45978">
        <v>509647</v>
      </c>
      <c r="B45978">
        <v>558769</v>
      </c>
      <c r="D45978">
        <f t="shared" si="718"/>
        <v>509647</v>
      </c>
    </row>
    <row r="45979" spans="1:4">
      <c r="A45979">
        <v>509653</v>
      </c>
      <c r="B45979">
        <v>558781</v>
      </c>
      <c r="D45979">
        <f t="shared" si="718"/>
        <v>509653</v>
      </c>
    </row>
    <row r="45980" spans="1:4">
      <c r="A45980">
        <v>509659</v>
      </c>
      <c r="B45980">
        <v>558787</v>
      </c>
      <c r="D45980">
        <f t="shared" si="718"/>
        <v>509659</v>
      </c>
    </row>
    <row r="45981" spans="1:4">
      <c r="A45981">
        <v>509681</v>
      </c>
      <c r="B45981">
        <v>558791</v>
      </c>
      <c r="D45981">
        <f t="shared" si="718"/>
        <v>509681</v>
      </c>
    </row>
    <row r="45982" spans="1:4">
      <c r="A45982">
        <v>509687</v>
      </c>
      <c r="B45982">
        <v>558793</v>
      </c>
      <c r="D45982">
        <f t="shared" si="718"/>
        <v>509687</v>
      </c>
    </row>
    <row r="45983" spans="1:4">
      <c r="A45983">
        <v>509689</v>
      </c>
      <c r="B45983">
        <v>558827</v>
      </c>
      <c r="D45983">
        <f t="shared" si="718"/>
        <v>509689</v>
      </c>
    </row>
    <row r="45984" spans="1:4">
      <c r="A45984">
        <v>509693</v>
      </c>
      <c r="B45984">
        <v>558829</v>
      </c>
      <c r="D45984">
        <f t="shared" si="718"/>
        <v>509693</v>
      </c>
    </row>
    <row r="45985" spans="1:4">
      <c r="A45985">
        <v>509699</v>
      </c>
      <c r="B45985">
        <v>558863</v>
      </c>
      <c r="D45985">
        <f t="shared" si="718"/>
        <v>509699</v>
      </c>
    </row>
    <row r="45986" spans="1:4">
      <c r="A45986">
        <v>509723</v>
      </c>
      <c r="B45986">
        <v>558869</v>
      </c>
      <c r="D45986">
        <f t="shared" si="718"/>
        <v>509723</v>
      </c>
    </row>
    <row r="45987" spans="1:4">
      <c r="A45987">
        <v>509731</v>
      </c>
      <c r="B45987">
        <v>558881</v>
      </c>
      <c r="D45987">
        <f t="shared" si="718"/>
        <v>509731</v>
      </c>
    </row>
    <row r="45988" spans="1:4">
      <c r="A45988">
        <v>509737</v>
      </c>
      <c r="B45988">
        <v>558893</v>
      </c>
      <c r="D45988">
        <f t="shared" si="718"/>
        <v>509737</v>
      </c>
    </row>
    <row r="45989" spans="1:4">
      <c r="A45989">
        <v>509741</v>
      </c>
      <c r="B45989">
        <v>558913</v>
      </c>
      <c r="D45989">
        <f t="shared" si="718"/>
        <v>509741</v>
      </c>
    </row>
    <row r="45990" spans="1:4">
      <c r="A45990">
        <v>509767</v>
      </c>
      <c r="B45990">
        <v>558931</v>
      </c>
      <c r="D45990">
        <f t="shared" si="718"/>
        <v>509767</v>
      </c>
    </row>
    <row r="45991" spans="1:4">
      <c r="A45991">
        <v>509771</v>
      </c>
      <c r="B45991">
        <v>558937</v>
      </c>
      <c r="D45991">
        <f t="shared" si="718"/>
        <v>509771</v>
      </c>
    </row>
    <row r="45992" spans="1:4">
      <c r="A45992">
        <v>509783</v>
      </c>
      <c r="B45992">
        <v>558947</v>
      </c>
      <c r="D45992">
        <f t="shared" si="718"/>
        <v>509783</v>
      </c>
    </row>
    <row r="45993" spans="1:4">
      <c r="A45993">
        <v>509797</v>
      </c>
      <c r="B45993">
        <v>558973</v>
      </c>
      <c r="D45993">
        <f t="shared" si="718"/>
        <v>509797</v>
      </c>
    </row>
    <row r="45994" spans="1:4">
      <c r="A45994">
        <v>509801</v>
      </c>
      <c r="B45994">
        <v>558979</v>
      </c>
      <c r="D45994">
        <f t="shared" si="718"/>
        <v>509801</v>
      </c>
    </row>
    <row r="45995" spans="1:4">
      <c r="A45995">
        <v>509833</v>
      </c>
      <c r="B45995">
        <v>558997</v>
      </c>
      <c r="D45995">
        <f t="shared" si="718"/>
        <v>509833</v>
      </c>
    </row>
    <row r="45996" spans="1:4">
      <c r="A45996">
        <v>509837</v>
      </c>
      <c r="B45996">
        <v>559001</v>
      </c>
      <c r="D45996">
        <f t="shared" si="718"/>
        <v>509837</v>
      </c>
    </row>
    <row r="45997" spans="1:4">
      <c r="A45997">
        <v>509843</v>
      </c>
      <c r="B45997">
        <v>559049</v>
      </c>
      <c r="D45997">
        <f t="shared" si="718"/>
        <v>509843</v>
      </c>
    </row>
    <row r="45998" spans="1:4">
      <c r="A45998">
        <v>509863</v>
      </c>
      <c r="B45998">
        <v>559051</v>
      </c>
      <c r="D45998">
        <f t="shared" si="718"/>
        <v>509863</v>
      </c>
    </row>
    <row r="45999" spans="1:4">
      <c r="A45999">
        <v>509867</v>
      </c>
      <c r="B45999">
        <v>559067</v>
      </c>
      <c r="D45999">
        <f t="shared" si="718"/>
        <v>509867</v>
      </c>
    </row>
    <row r="46000" spans="1:4">
      <c r="A46000">
        <v>509879</v>
      </c>
      <c r="B46000">
        <v>559081</v>
      </c>
      <c r="D46000">
        <f t="shared" si="718"/>
        <v>509879</v>
      </c>
    </row>
    <row r="46001" spans="1:4">
      <c r="A46001">
        <v>509891</v>
      </c>
      <c r="B46001">
        <v>559093</v>
      </c>
      <c r="D46001">
        <f t="shared" si="718"/>
        <v>509891</v>
      </c>
    </row>
    <row r="46002" spans="1:4">
      <c r="A46002">
        <v>509893</v>
      </c>
      <c r="B46002">
        <v>559099</v>
      </c>
      <c r="D46002">
        <f t="shared" si="718"/>
        <v>509893</v>
      </c>
    </row>
    <row r="46003" spans="1:4">
      <c r="A46003">
        <v>509909</v>
      </c>
      <c r="B46003">
        <v>559123</v>
      </c>
      <c r="D46003">
        <f t="shared" si="718"/>
        <v>509909</v>
      </c>
    </row>
    <row r="46004" spans="1:4">
      <c r="A46004">
        <v>509911</v>
      </c>
      <c r="B46004">
        <v>559133</v>
      </c>
      <c r="D46004">
        <f t="shared" si="718"/>
        <v>509911</v>
      </c>
    </row>
    <row r="46005" spans="1:4">
      <c r="A46005">
        <v>509921</v>
      </c>
      <c r="B46005">
        <v>559157</v>
      </c>
      <c r="D46005">
        <f t="shared" si="718"/>
        <v>509921</v>
      </c>
    </row>
    <row r="46006" spans="1:4">
      <c r="A46006">
        <v>509923</v>
      </c>
      <c r="B46006">
        <v>559177</v>
      </c>
      <c r="D46006">
        <f t="shared" si="718"/>
        <v>509923</v>
      </c>
    </row>
    <row r="46007" spans="1:4">
      <c r="A46007">
        <v>509939</v>
      </c>
      <c r="B46007">
        <v>559183</v>
      </c>
      <c r="D46007">
        <f t="shared" si="718"/>
        <v>509939</v>
      </c>
    </row>
    <row r="46008" spans="1:4">
      <c r="A46008">
        <v>509947</v>
      </c>
      <c r="B46008">
        <v>559201</v>
      </c>
      <c r="D46008">
        <f t="shared" si="718"/>
        <v>509947</v>
      </c>
    </row>
    <row r="46009" spans="1:4">
      <c r="A46009">
        <v>509959</v>
      </c>
      <c r="B46009">
        <v>559211</v>
      </c>
      <c r="D46009">
        <f t="shared" si="718"/>
        <v>509959</v>
      </c>
    </row>
    <row r="46010" spans="1:4">
      <c r="A46010">
        <v>509963</v>
      </c>
      <c r="B46010">
        <v>559213</v>
      </c>
      <c r="D46010">
        <f t="shared" si="718"/>
        <v>509963</v>
      </c>
    </row>
    <row r="46011" spans="1:4">
      <c r="A46011">
        <v>509989</v>
      </c>
      <c r="B46011">
        <v>559217</v>
      </c>
      <c r="D46011">
        <f t="shared" si="718"/>
        <v>509989</v>
      </c>
    </row>
    <row r="46012" spans="1:4">
      <c r="A46012">
        <v>510007</v>
      </c>
      <c r="B46012">
        <v>559219</v>
      </c>
      <c r="D46012">
        <f t="shared" si="718"/>
        <v>510007</v>
      </c>
    </row>
    <row r="46013" spans="1:4">
      <c r="A46013">
        <v>510031</v>
      </c>
      <c r="B46013">
        <v>559231</v>
      </c>
      <c r="D46013">
        <f t="shared" si="718"/>
        <v>510031</v>
      </c>
    </row>
    <row r="46014" spans="1:4">
      <c r="A46014">
        <v>510047</v>
      </c>
      <c r="B46014">
        <v>559243</v>
      </c>
      <c r="D46014">
        <f t="shared" si="718"/>
        <v>510047</v>
      </c>
    </row>
    <row r="46015" spans="1:4">
      <c r="A46015">
        <v>510049</v>
      </c>
      <c r="B46015">
        <v>559259</v>
      </c>
      <c r="D46015">
        <f t="shared" si="718"/>
        <v>510049</v>
      </c>
    </row>
    <row r="46016" spans="1:4">
      <c r="A46016">
        <v>510061</v>
      </c>
      <c r="B46016">
        <v>559277</v>
      </c>
      <c r="D46016">
        <f t="shared" si="718"/>
        <v>510061</v>
      </c>
    </row>
    <row r="46017" spans="1:4">
      <c r="A46017">
        <v>510067</v>
      </c>
      <c r="B46017">
        <v>559297</v>
      </c>
      <c r="D46017">
        <f t="shared" si="718"/>
        <v>510067</v>
      </c>
    </row>
    <row r="46018" spans="1:4">
      <c r="A46018">
        <v>510073</v>
      </c>
      <c r="B46018">
        <v>559313</v>
      </c>
      <c r="D46018">
        <f t="shared" ref="D46018:D46081" si="719">A46018-C46018</f>
        <v>510073</v>
      </c>
    </row>
    <row r="46019" spans="1:4">
      <c r="A46019">
        <v>510077</v>
      </c>
      <c r="B46019">
        <v>559319</v>
      </c>
      <c r="D46019">
        <f t="shared" si="719"/>
        <v>510077</v>
      </c>
    </row>
    <row r="46020" spans="1:4">
      <c r="A46020">
        <v>510079</v>
      </c>
      <c r="B46020">
        <v>559343</v>
      </c>
      <c r="D46020">
        <f t="shared" si="719"/>
        <v>510079</v>
      </c>
    </row>
    <row r="46021" spans="1:4">
      <c r="A46021">
        <v>510089</v>
      </c>
      <c r="B46021">
        <v>559357</v>
      </c>
      <c r="D46021">
        <f t="shared" si="719"/>
        <v>510089</v>
      </c>
    </row>
    <row r="46022" spans="1:4">
      <c r="A46022">
        <v>510101</v>
      </c>
      <c r="B46022">
        <v>559367</v>
      </c>
      <c r="D46022">
        <f t="shared" si="719"/>
        <v>510101</v>
      </c>
    </row>
    <row r="46023" spans="1:4">
      <c r="A46023">
        <v>510121</v>
      </c>
      <c r="B46023">
        <v>559369</v>
      </c>
      <c r="D46023">
        <f t="shared" si="719"/>
        <v>510121</v>
      </c>
    </row>
    <row r="46024" spans="1:4">
      <c r="A46024">
        <v>510127</v>
      </c>
      <c r="B46024">
        <v>559397</v>
      </c>
      <c r="D46024">
        <f t="shared" si="719"/>
        <v>510127</v>
      </c>
    </row>
    <row r="46025" spans="1:4">
      <c r="A46025">
        <v>510137</v>
      </c>
      <c r="B46025">
        <v>559421</v>
      </c>
      <c r="D46025">
        <f t="shared" si="719"/>
        <v>510137</v>
      </c>
    </row>
    <row r="46026" spans="1:4">
      <c r="A46026">
        <v>510149</v>
      </c>
      <c r="B46026">
        <v>559451</v>
      </c>
      <c r="D46026">
        <f t="shared" si="719"/>
        <v>510149</v>
      </c>
    </row>
    <row r="46027" spans="1:4">
      <c r="A46027">
        <v>510157</v>
      </c>
      <c r="B46027">
        <v>559459</v>
      </c>
      <c r="D46027">
        <f t="shared" si="719"/>
        <v>510157</v>
      </c>
    </row>
    <row r="46028" spans="1:4">
      <c r="A46028">
        <v>510179</v>
      </c>
      <c r="B46028">
        <v>559469</v>
      </c>
      <c r="D46028">
        <f t="shared" si="719"/>
        <v>510179</v>
      </c>
    </row>
    <row r="46029" spans="1:4">
      <c r="A46029">
        <v>510199</v>
      </c>
      <c r="B46029">
        <v>559483</v>
      </c>
      <c r="D46029">
        <f t="shared" si="719"/>
        <v>510199</v>
      </c>
    </row>
    <row r="46030" spans="1:4">
      <c r="A46030">
        <v>510203</v>
      </c>
      <c r="B46030">
        <v>559511</v>
      </c>
      <c r="D46030">
        <f t="shared" si="719"/>
        <v>510203</v>
      </c>
    </row>
    <row r="46031" spans="1:4">
      <c r="A46031">
        <v>510217</v>
      </c>
      <c r="B46031">
        <v>559513</v>
      </c>
      <c r="D46031">
        <f t="shared" si="719"/>
        <v>510217</v>
      </c>
    </row>
    <row r="46032" spans="1:4">
      <c r="A46032">
        <v>510227</v>
      </c>
      <c r="B46032">
        <v>559523</v>
      </c>
      <c r="D46032">
        <f t="shared" si="719"/>
        <v>510227</v>
      </c>
    </row>
    <row r="46033" spans="1:4">
      <c r="A46033">
        <v>510233</v>
      </c>
      <c r="B46033">
        <v>559529</v>
      </c>
      <c r="D46033">
        <f t="shared" si="719"/>
        <v>510233</v>
      </c>
    </row>
    <row r="46034" spans="1:4">
      <c r="A46034">
        <v>510241</v>
      </c>
      <c r="B46034">
        <v>559541</v>
      </c>
      <c r="D46034">
        <f t="shared" si="719"/>
        <v>510241</v>
      </c>
    </row>
    <row r="46035" spans="1:4">
      <c r="A46035">
        <v>510247</v>
      </c>
      <c r="B46035">
        <v>559547</v>
      </c>
      <c r="D46035">
        <f t="shared" si="719"/>
        <v>510247</v>
      </c>
    </row>
    <row r="46036" spans="1:4">
      <c r="A46036">
        <v>510253</v>
      </c>
      <c r="B46036">
        <v>559549</v>
      </c>
      <c r="D46036">
        <f t="shared" si="719"/>
        <v>510253</v>
      </c>
    </row>
    <row r="46037" spans="1:4">
      <c r="A46037">
        <v>510259</v>
      </c>
      <c r="B46037">
        <v>559561</v>
      </c>
      <c r="D46037">
        <f t="shared" si="719"/>
        <v>510259</v>
      </c>
    </row>
    <row r="46038" spans="1:4">
      <c r="A46038">
        <v>510271</v>
      </c>
      <c r="B46038">
        <v>559571</v>
      </c>
      <c r="D46038">
        <f t="shared" si="719"/>
        <v>510271</v>
      </c>
    </row>
    <row r="46039" spans="1:4">
      <c r="A46039">
        <v>510287</v>
      </c>
      <c r="B46039">
        <v>559577</v>
      </c>
      <c r="D46039">
        <f t="shared" si="719"/>
        <v>510287</v>
      </c>
    </row>
    <row r="46040" spans="1:4">
      <c r="A46040">
        <v>510299</v>
      </c>
      <c r="B46040">
        <v>559583</v>
      </c>
      <c r="D46040">
        <f t="shared" si="719"/>
        <v>510299</v>
      </c>
    </row>
    <row r="46041" spans="1:4">
      <c r="A46041">
        <v>510311</v>
      </c>
      <c r="B46041">
        <v>559591</v>
      </c>
      <c r="D46041">
        <f t="shared" si="719"/>
        <v>510311</v>
      </c>
    </row>
    <row r="46042" spans="1:4">
      <c r="A46042">
        <v>510319</v>
      </c>
      <c r="B46042">
        <v>559597</v>
      </c>
      <c r="D46042">
        <f t="shared" si="719"/>
        <v>510319</v>
      </c>
    </row>
    <row r="46043" spans="1:4">
      <c r="A46043">
        <v>510331</v>
      </c>
      <c r="B46043">
        <v>559631</v>
      </c>
      <c r="D46043">
        <f t="shared" si="719"/>
        <v>510331</v>
      </c>
    </row>
    <row r="46044" spans="1:4">
      <c r="A46044">
        <v>510361</v>
      </c>
      <c r="B46044">
        <v>559633</v>
      </c>
      <c r="D46044">
        <f t="shared" si="719"/>
        <v>510361</v>
      </c>
    </row>
    <row r="46045" spans="1:4">
      <c r="A46045">
        <v>510379</v>
      </c>
      <c r="B46045">
        <v>559639</v>
      </c>
      <c r="D46045">
        <f t="shared" si="719"/>
        <v>510379</v>
      </c>
    </row>
    <row r="46046" spans="1:4">
      <c r="A46046">
        <v>510383</v>
      </c>
      <c r="B46046">
        <v>559649</v>
      </c>
      <c r="D46046">
        <f t="shared" si="719"/>
        <v>510383</v>
      </c>
    </row>
    <row r="46047" spans="1:4">
      <c r="A46047">
        <v>510401</v>
      </c>
      <c r="B46047">
        <v>559667</v>
      </c>
      <c r="D46047">
        <f t="shared" si="719"/>
        <v>510401</v>
      </c>
    </row>
    <row r="46048" spans="1:4">
      <c r="A46048">
        <v>510403</v>
      </c>
      <c r="B46048">
        <v>559673</v>
      </c>
      <c r="D46048">
        <f t="shared" si="719"/>
        <v>510403</v>
      </c>
    </row>
    <row r="46049" spans="1:4">
      <c r="A46049">
        <v>510431</v>
      </c>
      <c r="B46049">
        <v>559679</v>
      </c>
      <c r="D46049">
        <f t="shared" si="719"/>
        <v>510431</v>
      </c>
    </row>
    <row r="46050" spans="1:4">
      <c r="A46050">
        <v>510449</v>
      </c>
      <c r="B46050">
        <v>559687</v>
      </c>
      <c r="D46050">
        <f t="shared" si="719"/>
        <v>510449</v>
      </c>
    </row>
    <row r="46051" spans="1:4">
      <c r="A46051">
        <v>510451</v>
      </c>
      <c r="B46051">
        <v>559703</v>
      </c>
      <c r="D46051">
        <f t="shared" si="719"/>
        <v>510451</v>
      </c>
    </row>
    <row r="46052" spans="1:4">
      <c r="A46052">
        <v>510457</v>
      </c>
      <c r="B46052">
        <v>559709</v>
      </c>
      <c r="D46052">
        <f t="shared" si="719"/>
        <v>510457</v>
      </c>
    </row>
    <row r="46053" spans="1:4">
      <c r="A46053">
        <v>510463</v>
      </c>
      <c r="B46053">
        <v>559739</v>
      </c>
      <c r="D46053">
        <f t="shared" si="719"/>
        <v>510463</v>
      </c>
    </row>
    <row r="46054" spans="1:4">
      <c r="A46054">
        <v>510469</v>
      </c>
      <c r="B46054">
        <v>559747</v>
      </c>
      <c r="D46054">
        <f t="shared" si="719"/>
        <v>510469</v>
      </c>
    </row>
    <row r="46055" spans="1:4">
      <c r="A46055">
        <v>510479</v>
      </c>
      <c r="B46055">
        <v>559777</v>
      </c>
      <c r="D46055">
        <f t="shared" si="719"/>
        <v>510479</v>
      </c>
    </row>
    <row r="46056" spans="1:4">
      <c r="A46056">
        <v>510481</v>
      </c>
      <c r="B46056">
        <v>559781</v>
      </c>
      <c r="D46056">
        <f t="shared" si="719"/>
        <v>510481</v>
      </c>
    </row>
    <row r="46057" spans="1:4">
      <c r="A46057">
        <v>510529</v>
      </c>
      <c r="B46057">
        <v>559799</v>
      </c>
      <c r="D46057">
        <f t="shared" si="719"/>
        <v>510529</v>
      </c>
    </row>
    <row r="46058" spans="1:4">
      <c r="A46058">
        <v>510551</v>
      </c>
      <c r="B46058">
        <v>559807</v>
      </c>
      <c r="D46058">
        <f t="shared" si="719"/>
        <v>510551</v>
      </c>
    </row>
    <row r="46059" spans="1:4">
      <c r="A46059">
        <v>510553</v>
      </c>
      <c r="B46059">
        <v>559813</v>
      </c>
      <c r="D46059">
        <f t="shared" si="719"/>
        <v>510553</v>
      </c>
    </row>
    <row r="46060" spans="1:4">
      <c r="A46060">
        <v>510557</v>
      </c>
      <c r="B46060">
        <v>559831</v>
      </c>
      <c r="D46060">
        <f t="shared" si="719"/>
        <v>510557</v>
      </c>
    </row>
    <row r="46061" spans="1:4">
      <c r="A46061">
        <v>510569</v>
      </c>
      <c r="B46061">
        <v>559841</v>
      </c>
      <c r="D46061">
        <f t="shared" si="719"/>
        <v>510569</v>
      </c>
    </row>
    <row r="46062" spans="1:4">
      <c r="A46062">
        <v>510581</v>
      </c>
      <c r="B46062">
        <v>559849</v>
      </c>
      <c r="D46062">
        <f t="shared" si="719"/>
        <v>510581</v>
      </c>
    </row>
    <row r="46063" spans="1:4">
      <c r="A46063">
        <v>510583</v>
      </c>
      <c r="B46063">
        <v>559859</v>
      </c>
      <c r="D46063">
        <f t="shared" si="719"/>
        <v>510583</v>
      </c>
    </row>
    <row r="46064" spans="1:4">
      <c r="A46064">
        <v>510589</v>
      </c>
      <c r="B46064">
        <v>559877</v>
      </c>
      <c r="D46064">
        <f t="shared" si="719"/>
        <v>510589</v>
      </c>
    </row>
    <row r="46065" spans="1:4">
      <c r="A46065">
        <v>510611</v>
      </c>
      <c r="B46065">
        <v>559883</v>
      </c>
      <c r="D46065">
        <f t="shared" si="719"/>
        <v>510611</v>
      </c>
    </row>
    <row r="46066" spans="1:4">
      <c r="A46066">
        <v>510613</v>
      </c>
      <c r="B46066">
        <v>559901</v>
      </c>
      <c r="D46066">
        <f t="shared" si="719"/>
        <v>510613</v>
      </c>
    </row>
    <row r="46067" spans="1:4">
      <c r="A46067">
        <v>510617</v>
      </c>
      <c r="B46067">
        <v>559907</v>
      </c>
      <c r="D46067">
        <f t="shared" si="719"/>
        <v>510617</v>
      </c>
    </row>
    <row r="46068" spans="1:4">
      <c r="A46068">
        <v>510619</v>
      </c>
      <c r="B46068">
        <v>559913</v>
      </c>
      <c r="D46068">
        <f t="shared" si="719"/>
        <v>510619</v>
      </c>
    </row>
    <row r="46069" spans="1:4">
      <c r="A46069">
        <v>510641</v>
      </c>
      <c r="B46069">
        <v>559939</v>
      </c>
      <c r="D46069">
        <f t="shared" si="719"/>
        <v>510641</v>
      </c>
    </row>
    <row r="46070" spans="1:4">
      <c r="A46070">
        <v>510649</v>
      </c>
      <c r="B46070">
        <v>559967</v>
      </c>
      <c r="D46070">
        <f t="shared" si="719"/>
        <v>510649</v>
      </c>
    </row>
    <row r="46071" spans="1:4">
      <c r="A46071">
        <v>510673</v>
      </c>
      <c r="B46071">
        <v>559973</v>
      </c>
      <c r="D46071">
        <f t="shared" si="719"/>
        <v>510673</v>
      </c>
    </row>
    <row r="46072" spans="1:4">
      <c r="A46072">
        <v>510677</v>
      </c>
      <c r="B46072">
        <v>559991</v>
      </c>
      <c r="D46072">
        <f t="shared" si="719"/>
        <v>510677</v>
      </c>
    </row>
    <row r="46073" spans="1:4">
      <c r="A46073">
        <v>510683</v>
      </c>
      <c r="B46073">
        <v>560017</v>
      </c>
      <c r="D46073">
        <f t="shared" si="719"/>
        <v>510683</v>
      </c>
    </row>
    <row r="46074" spans="1:4">
      <c r="A46074">
        <v>510689</v>
      </c>
      <c r="B46074">
        <v>560023</v>
      </c>
      <c r="D46074">
        <f t="shared" si="719"/>
        <v>510689</v>
      </c>
    </row>
    <row r="46075" spans="1:4">
      <c r="A46075">
        <v>510691</v>
      </c>
      <c r="B46075">
        <v>560029</v>
      </c>
      <c r="D46075">
        <f t="shared" si="719"/>
        <v>510691</v>
      </c>
    </row>
    <row r="46076" spans="1:4">
      <c r="A46076">
        <v>510707</v>
      </c>
      <c r="B46076">
        <v>560039</v>
      </c>
      <c r="D46076">
        <f t="shared" si="719"/>
        <v>510707</v>
      </c>
    </row>
    <row r="46077" spans="1:4">
      <c r="A46077">
        <v>510709</v>
      </c>
      <c r="B46077">
        <v>560047</v>
      </c>
      <c r="D46077">
        <f t="shared" si="719"/>
        <v>510709</v>
      </c>
    </row>
    <row r="46078" spans="1:4">
      <c r="A46078">
        <v>510751</v>
      </c>
      <c r="B46078">
        <v>560081</v>
      </c>
      <c r="D46078">
        <f t="shared" si="719"/>
        <v>510751</v>
      </c>
    </row>
    <row r="46079" spans="1:4">
      <c r="A46079">
        <v>510767</v>
      </c>
      <c r="B46079">
        <v>560083</v>
      </c>
      <c r="D46079">
        <f t="shared" si="719"/>
        <v>510767</v>
      </c>
    </row>
    <row r="46080" spans="1:4">
      <c r="A46080">
        <v>510773</v>
      </c>
      <c r="B46080">
        <v>560089</v>
      </c>
      <c r="D46080">
        <f t="shared" si="719"/>
        <v>510773</v>
      </c>
    </row>
    <row r="46081" spans="1:4">
      <c r="A46081">
        <v>510779</v>
      </c>
      <c r="B46081">
        <v>560093</v>
      </c>
      <c r="D46081">
        <f t="shared" si="719"/>
        <v>510779</v>
      </c>
    </row>
    <row r="46082" spans="1:4">
      <c r="A46082">
        <v>510793</v>
      </c>
      <c r="B46082">
        <v>560107</v>
      </c>
      <c r="D46082">
        <f t="shared" ref="D46082:D46145" si="720">A46082-C46082</f>
        <v>510793</v>
      </c>
    </row>
    <row r="46083" spans="1:4">
      <c r="A46083">
        <v>510803</v>
      </c>
      <c r="B46083">
        <v>560113</v>
      </c>
      <c r="D46083">
        <f t="shared" si="720"/>
        <v>510803</v>
      </c>
    </row>
    <row r="46084" spans="1:4">
      <c r="A46084">
        <v>510817</v>
      </c>
      <c r="B46084">
        <v>560117</v>
      </c>
      <c r="D46084">
        <f t="shared" si="720"/>
        <v>510817</v>
      </c>
    </row>
    <row r="46085" spans="1:4">
      <c r="A46085">
        <v>510823</v>
      </c>
      <c r="B46085">
        <v>560123</v>
      </c>
      <c r="D46085">
        <f t="shared" si="720"/>
        <v>510823</v>
      </c>
    </row>
    <row r="46086" spans="1:4">
      <c r="A46086">
        <v>510827</v>
      </c>
      <c r="B46086">
        <v>560137</v>
      </c>
      <c r="D46086">
        <f t="shared" si="720"/>
        <v>510827</v>
      </c>
    </row>
    <row r="46087" spans="1:4">
      <c r="A46087">
        <v>510841</v>
      </c>
      <c r="B46087">
        <v>560149</v>
      </c>
      <c r="D46087">
        <f t="shared" si="720"/>
        <v>510841</v>
      </c>
    </row>
    <row r="46088" spans="1:4">
      <c r="A46088">
        <v>510847</v>
      </c>
      <c r="B46088">
        <v>560159</v>
      </c>
      <c r="D46088">
        <f t="shared" si="720"/>
        <v>510847</v>
      </c>
    </row>
    <row r="46089" spans="1:4">
      <c r="A46089">
        <v>510863</v>
      </c>
      <c r="B46089">
        <v>560171</v>
      </c>
      <c r="D46089">
        <f t="shared" si="720"/>
        <v>510863</v>
      </c>
    </row>
    <row r="46090" spans="1:4">
      <c r="A46090">
        <v>510877</v>
      </c>
      <c r="B46090">
        <v>560173</v>
      </c>
      <c r="D46090">
        <f t="shared" si="720"/>
        <v>510877</v>
      </c>
    </row>
    <row r="46091" spans="1:4">
      <c r="A46091">
        <v>510889</v>
      </c>
      <c r="B46091">
        <v>560179</v>
      </c>
      <c r="D46091">
        <f t="shared" si="720"/>
        <v>510889</v>
      </c>
    </row>
    <row r="46092" spans="1:4">
      <c r="A46092">
        <v>510907</v>
      </c>
      <c r="B46092">
        <v>560191</v>
      </c>
      <c r="D46092">
        <f t="shared" si="720"/>
        <v>510907</v>
      </c>
    </row>
    <row r="46093" spans="1:4">
      <c r="A46093">
        <v>510919</v>
      </c>
      <c r="B46093">
        <v>560207</v>
      </c>
      <c r="D46093">
        <f t="shared" si="720"/>
        <v>510919</v>
      </c>
    </row>
    <row r="46094" spans="1:4">
      <c r="A46094">
        <v>510931</v>
      </c>
      <c r="B46094">
        <v>560213</v>
      </c>
      <c r="D46094">
        <f t="shared" si="720"/>
        <v>510931</v>
      </c>
    </row>
    <row r="46095" spans="1:4">
      <c r="A46095">
        <v>510941</v>
      </c>
      <c r="B46095">
        <v>560221</v>
      </c>
      <c r="D46095">
        <f t="shared" si="720"/>
        <v>510941</v>
      </c>
    </row>
    <row r="46096" spans="1:4">
      <c r="A46096">
        <v>510943</v>
      </c>
      <c r="B46096">
        <v>560227</v>
      </c>
      <c r="D46096">
        <f t="shared" si="720"/>
        <v>510943</v>
      </c>
    </row>
    <row r="46097" spans="1:4">
      <c r="A46097">
        <v>510947</v>
      </c>
      <c r="B46097">
        <v>560233</v>
      </c>
      <c r="D46097">
        <f t="shared" si="720"/>
        <v>510947</v>
      </c>
    </row>
    <row r="46098" spans="1:4">
      <c r="A46098">
        <v>510953</v>
      </c>
      <c r="B46098">
        <v>560237</v>
      </c>
      <c r="D46098">
        <f t="shared" si="720"/>
        <v>510953</v>
      </c>
    </row>
    <row r="46099" spans="1:4">
      <c r="A46099">
        <v>510971</v>
      </c>
      <c r="B46099">
        <v>560239</v>
      </c>
      <c r="D46099">
        <f t="shared" si="720"/>
        <v>510971</v>
      </c>
    </row>
    <row r="46100" spans="1:4">
      <c r="A46100">
        <v>510989</v>
      </c>
      <c r="B46100">
        <v>560243</v>
      </c>
      <c r="D46100">
        <f t="shared" si="720"/>
        <v>510989</v>
      </c>
    </row>
    <row r="46101" spans="1:4">
      <c r="A46101">
        <v>511001</v>
      </c>
      <c r="B46101">
        <v>560249</v>
      </c>
      <c r="D46101">
        <f t="shared" si="720"/>
        <v>511001</v>
      </c>
    </row>
    <row r="46102" spans="1:4">
      <c r="A46102">
        <v>511013</v>
      </c>
      <c r="B46102">
        <v>560281</v>
      </c>
      <c r="D46102">
        <f t="shared" si="720"/>
        <v>511013</v>
      </c>
    </row>
    <row r="46103" spans="1:4">
      <c r="A46103">
        <v>511019</v>
      </c>
      <c r="B46103">
        <v>560293</v>
      </c>
      <c r="D46103">
        <f t="shared" si="720"/>
        <v>511019</v>
      </c>
    </row>
    <row r="46104" spans="1:4">
      <c r="A46104">
        <v>511033</v>
      </c>
      <c r="B46104">
        <v>560297</v>
      </c>
      <c r="D46104">
        <f t="shared" si="720"/>
        <v>511033</v>
      </c>
    </row>
    <row r="46105" spans="1:4">
      <c r="A46105">
        <v>511039</v>
      </c>
      <c r="B46105">
        <v>560299</v>
      </c>
      <c r="D46105">
        <f t="shared" si="720"/>
        <v>511039</v>
      </c>
    </row>
    <row r="46106" spans="1:4">
      <c r="A46106">
        <v>511057</v>
      </c>
      <c r="B46106">
        <v>560311</v>
      </c>
      <c r="D46106">
        <f t="shared" si="720"/>
        <v>511057</v>
      </c>
    </row>
    <row r="46107" spans="1:4">
      <c r="A46107">
        <v>511061</v>
      </c>
      <c r="B46107">
        <v>560317</v>
      </c>
      <c r="D46107">
        <f t="shared" si="720"/>
        <v>511061</v>
      </c>
    </row>
    <row r="46108" spans="1:4">
      <c r="A46108">
        <v>511087</v>
      </c>
      <c r="B46108">
        <v>560341</v>
      </c>
      <c r="D46108">
        <f t="shared" si="720"/>
        <v>511087</v>
      </c>
    </row>
    <row r="46109" spans="1:4">
      <c r="A46109">
        <v>511109</v>
      </c>
      <c r="B46109">
        <v>560353</v>
      </c>
      <c r="D46109">
        <f t="shared" si="720"/>
        <v>511109</v>
      </c>
    </row>
    <row r="46110" spans="1:4">
      <c r="A46110">
        <v>511111</v>
      </c>
      <c r="B46110">
        <v>560393</v>
      </c>
      <c r="D46110">
        <f t="shared" si="720"/>
        <v>511111</v>
      </c>
    </row>
    <row r="46111" spans="1:4">
      <c r="A46111">
        <v>511123</v>
      </c>
      <c r="B46111">
        <v>560411</v>
      </c>
      <c r="D46111">
        <f t="shared" si="720"/>
        <v>511123</v>
      </c>
    </row>
    <row r="46112" spans="1:4">
      <c r="A46112">
        <v>511151</v>
      </c>
      <c r="B46112">
        <v>560437</v>
      </c>
      <c r="D46112">
        <f t="shared" si="720"/>
        <v>511151</v>
      </c>
    </row>
    <row r="46113" spans="1:4">
      <c r="A46113">
        <v>511153</v>
      </c>
      <c r="B46113">
        <v>560447</v>
      </c>
      <c r="D46113">
        <f t="shared" si="720"/>
        <v>511153</v>
      </c>
    </row>
    <row r="46114" spans="1:4">
      <c r="A46114">
        <v>511163</v>
      </c>
      <c r="B46114">
        <v>560459</v>
      </c>
      <c r="D46114">
        <f t="shared" si="720"/>
        <v>511163</v>
      </c>
    </row>
    <row r="46115" spans="1:4">
      <c r="A46115">
        <v>511169</v>
      </c>
      <c r="B46115">
        <v>560471</v>
      </c>
      <c r="D46115">
        <f t="shared" si="720"/>
        <v>511169</v>
      </c>
    </row>
    <row r="46116" spans="1:4">
      <c r="A46116">
        <v>511171</v>
      </c>
      <c r="B46116">
        <v>560477</v>
      </c>
      <c r="D46116">
        <f t="shared" si="720"/>
        <v>511171</v>
      </c>
    </row>
    <row r="46117" spans="1:4">
      <c r="A46117">
        <v>511177</v>
      </c>
      <c r="B46117">
        <v>560479</v>
      </c>
      <c r="D46117">
        <f t="shared" si="720"/>
        <v>511177</v>
      </c>
    </row>
    <row r="46118" spans="1:4">
      <c r="A46118">
        <v>511193</v>
      </c>
      <c r="B46118">
        <v>560489</v>
      </c>
      <c r="D46118">
        <f t="shared" si="720"/>
        <v>511193</v>
      </c>
    </row>
    <row r="46119" spans="1:4">
      <c r="A46119">
        <v>511201</v>
      </c>
      <c r="B46119">
        <v>560491</v>
      </c>
      <c r="D46119">
        <f t="shared" si="720"/>
        <v>511201</v>
      </c>
    </row>
    <row r="46120" spans="1:4">
      <c r="A46120">
        <v>511211</v>
      </c>
      <c r="B46120">
        <v>560501</v>
      </c>
      <c r="D46120">
        <f t="shared" si="720"/>
        <v>511211</v>
      </c>
    </row>
    <row r="46121" spans="1:4">
      <c r="A46121">
        <v>511213</v>
      </c>
      <c r="B46121">
        <v>560503</v>
      </c>
      <c r="D46121">
        <f t="shared" si="720"/>
        <v>511213</v>
      </c>
    </row>
    <row r="46122" spans="1:4">
      <c r="A46122">
        <v>511223</v>
      </c>
      <c r="B46122">
        <v>560531</v>
      </c>
      <c r="D46122">
        <f t="shared" si="720"/>
        <v>511223</v>
      </c>
    </row>
    <row r="46123" spans="1:4">
      <c r="A46123">
        <v>511237</v>
      </c>
      <c r="B46123">
        <v>560543</v>
      </c>
      <c r="D46123">
        <f t="shared" si="720"/>
        <v>511237</v>
      </c>
    </row>
    <row r="46124" spans="1:4">
      <c r="A46124">
        <v>511243</v>
      </c>
      <c r="B46124">
        <v>560551</v>
      </c>
      <c r="D46124">
        <f t="shared" si="720"/>
        <v>511243</v>
      </c>
    </row>
    <row r="46125" spans="1:4">
      <c r="A46125">
        <v>511249</v>
      </c>
      <c r="B46125">
        <v>560561</v>
      </c>
      <c r="D46125">
        <f t="shared" si="720"/>
        <v>511249</v>
      </c>
    </row>
    <row r="46126" spans="1:4">
      <c r="A46126">
        <v>511261</v>
      </c>
      <c r="B46126">
        <v>560597</v>
      </c>
      <c r="D46126">
        <f t="shared" si="720"/>
        <v>511261</v>
      </c>
    </row>
    <row r="46127" spans="1:4">
      <c r="A46127">
        <v>511279</v>
      </c>
      <c r="B46127">
        <v>560617</v>
      </c>
      <c r="D46127">
        <f t="shared" si="720"/>
        <v>511279</v>
      </c>
    </row>
    <row r="46128" spans="1:4">
      <c r="A46128">
        <v>511289</v>
      </c>
      <c r="B46128">
        <v>560621</v>
      </c>
      <c r="D46128">
        <f t="shared" si="720"/>
        <v>511289</v>
      </c>
    </row>
    <row r="46129" spans="1:4">
      <c r="A46129">
        <v>511297</v>
      </c>
      <c r="B46129">
        <v>560639</v>
      </c>
      <c r="D46129">
        <f t="shared" si="720"/>
        <v>511297</v>
      </c>
    </row>
    <row r="46130" spans="1:4">
      <c r="A46130">
        <v>511327</v>
      </c>
      <c r="B46130">
        <v>560641</v>
      </c>
      <c r="D46130">
        <f t="shared" si="720"/>
        <v>511327</v>
      </c>
    </row>
    <row r="46131" spans="1:4">
      <c r="A46131">
        <v>511333</v>
      </c>
      <c r="B46131">
        <v>560653</v>
      </c>
      <c r="D46131">
        <f t="shared" si="720"/>
        <v>511333</v>
      </c>
    </row>
    <row r="46132" spans="1:4">
      <c r="A46132">
        <v>511337</v>
      </c>
      <c r="B46132">
        <v>560669</v>
      </c>
      <c r="D46132">
        <f t="shared" si="720"/>
        <v>511337</v>
      </c>
    </row>
    <row r="46133" spans="1:4">
      <c r="A46133">
        <v>511351</v>
      </c>
      <c r="B46133">
        <v>560683</v>
      </c>
      <c r="D46133">
        <f t="shared" si="720"/>
        <v>511351</v>
      </c>
    </row>
    <row r="46134" spans="1:4">
      <c r="A46134">
        <v>511361</v>
      </c>
      <c r="B46134">
        <v>560689</v>
      </c>
      <c r="D46134">
        <f t="shared" si="720"/>
        <v>511361</v>
      </c>
    </row>
    <row r="46135" spans="1:4">
      <c r="A46135">
        <v>511373</v>
      </c>
      <c r="B46135">
        <v>560701</v>
      </c>
      <c r="D46135">
        <f t="shared" si="720"/>
        <v>511373</v>
      </c>
    </row>
    <row r="46136" spans="1:4">
      <c r="A46136">
        <v>511387</v>
      </c>
      <c r="B46136">
        <v>560719</v>
      </c>
      <c r="D46136">
        <f t="shared" si="720"/>
        <v>511387</v>
      </c>
    </row>
    <row r="46137" spans="1:4">
      <c r="A46137">
        <v>511391</v>
      </c>
      <c r="B46137">
        <v>560737</v>
      </c>
      <c r="D46137">
        <f t="shared" si="720"/>
        <v>511391</v>
      </c>
    </row>
    <row r="46138" spans="1:4">
      <c r="A46138">
        <v>511409</v>
      </c>
      <c r="B46138">
        <v>560753</v>
      </c>
      <c r="D46138">
        <f t="shared" si="720"/>
        <v>511409</v>
      </c>
    </row>
    <row r="46139" spans="1:4">
      <c r="A46139">
        <v>511417</v>
      </c>
      <c r="B46139">
        <v>560761</v>
      </c>
      <c r="D46139">
        <f t="shared" si="720"/>
        <v>511417</v>
      </c>
    </row>
    <row r="46140" spans="1:4">
      <c r="A46140">
        <v>511439</v>
      </c>
      <c r="B46140">
        <v>560767</v>
      </c>
      <c r="D46140">
        <f t="shared" si="720"/>
        <v>511439</v>
      </c>
    </row>
    <row r="46141" spans="1:4">
      <c r="A46141">
        <v>511447</v>
      </c>
      <c r="B46141">
        <v>560771</v>
      </c>
      <c r="D46141">
        <f t="shared" si="720"/>
        <v>511447</v>
      </c>
    </row>
    <row r="46142" spans="1:4">
      <c r="A46142">
        <v>511453</v>
      </c>
      <c r="B46142">
        <v>560783</v>
      </c>
      <c r="D46142">
        <f t="shared" si="720"/>
        <v>511453</v>
      </c>
    </row>
    <row r="46143" spans="1:4">
      <c r="A46143">
        <v>511457</v>
      </c>
      <c r="B46143">
        <v>560797</v>
      </c>
      <c r="D46143">
        <f t="shared" si="720"/>
        <v>511457</v>
      </c>
    </row>
    <row r="46144" spans="1:4">
      <c r="A46144">
        <v>511463</v>
      </c>
      <c r="B46144">
        <v>560803</v>
      </c>
      <c r="D46144">
        <f t="shared" si="720"/>
        <v>511463</v>
      </c>
    </row>
    <row r="46145" spans="1:4">
      <c r="A46145">
        <v>511477</v>
      </c>
      <c r="B46145">
        <v>560827</v>
      </c>
      <c r="D46145">
        <f t="shared" si="720"/>
        <v>511477</v>
      </c>
    </row>
    <row r="46146" spans="1:4">
      <c r="A46146">
        <v>511487</v>
      </c>
      <c r="B46146">
        <v>560837</v>
      </c>
      <c r="D46146">
        <f t="shared" ref="D46146:D46209" si="721">A46146-C46146</f>
        <v>511487</v>
      </c>
    </row>
    <row r="46147" spans="1:4">
      <c r="A46147">
        <v>511493</v>
      </c>
      <c r="B46147">
        <v>560863</v>
      </c>
      <c r="D46147">
        <f t="shared" si="721"/>
        <v>511493</v>
      </c>
    </row>
    <row r="46148" spans="1:4">
      <c r="A46148">
        <v>511507</v>
      </c>
      <c r="B46148">
        <v>560869</v>
      </c>
      <c r="D46148">
        <f t="shared" si="721"/>
        <v>511507</v>
      </c>
    </row>
    <row r="46149" spans="1:4">
      <c r="A46149">
        <v>511519</v>
      </c>
      <c r="B46149">
        <v>560873</v>
      </c>
      <c r="D46149">
        <f t="shared" si="721"/>
        <v>511519</v>
      </c>
    </row>
    <row r="46150" spans="1:4">
      <c r="A46150">
        <v>511523</v>
      </c>
      <c r="B46150">
        <v>560887</v>
      </c>
      <c r="D46150">
        <f t="shared" si="721"/>
        <v>511523</v>
      </c>
    </row>
    <row r="46151" spans="1:4">
      <c r="A46151">
        <v>511541</v>
      </c>
      <c r="B46151">
        <v>560891</v>
      </c>
      <c r="D46151">
        <f t="shared" si="721"/>
        <v>511541</v>
      </c>
    </row>
    <row r="46152" spans="1:4">
      <c r="A46152">
        <v>511549</v>
      </c>
      <c r="B46152">
        <v>560893</v>
      </c>
      <c r="D46152">
        <f t="shared" si="721"/>
        <v>511549</v>
      </c>
    </row>
    <row r="46153" spans="1:4">
      <c r="A46153">
        <v>511559</v>
      </c>
      <c r="B46153">
        <v>560897</v>
      </c>
      <c r="D46153">
        <f t="shared" si="721"/>
        <v>511559</v>
      </c>
    </row>
    <row r="46154" spans="1:4">
      <c r="A46154">
        <v>511573</v>
      </c>
      <c r="B46154">
        <v>560929</v>
      </c>
      <c r="D46154">
        <f t="shared" si="721"/>
        <v>511573</v>
      </c>
    </row>
    <row r="46155" spans="1:4">
      <c r="A46155">
        <v>511579</v>
      </c>
      <c r="B46155">
        <v>560939</v>
      </c>
      <c r="D46155">
        <f t="shared" si="721"/>
        <v>511579</v>
      </c>
    </row>
    <row r="46156" spans="1:4">
      <c r="A46156">
        <v>511583</v>
      </c>
      <c r="B46156">
        <v>560941</v>
      </c>
      <c r="D46156">
        <f t="shared" si="721"/>
        <v>511583</v>
      </c>
    </row>
    <row r="46157" spans="1:4">
      <c r="A46157">
        <v>511591</v>
      </c>
      <c r="B46157">
        <v>560969</v>
      </c>
      <c r="D46157">
        <f t="shared" si="721"/>
        <v>511591</v>
      </c>
    </row>
    <row r="46158" spans="1:4">
      <c r="A46158">
        <v>511597</v>
      </c>
      <c r="B46158">
        <v>560977</v>
      </c>
      <c r="D46158">
        <f t="shared" si="721"/>
        <v>511597</v>
      </c>
    </row>
    <row r="46159" spans="1:4">
      <c r="A46159">
        <v>511603</v>
      </c>
      <c r="B46159">
        <v>561019</v>
      </c>
      <c r="D46159">
        <f t="shared" si="721"/>
        <v>511603</v>
      </c>
    </row>
    <row r="46160" spans="1:4">
      <c r="A46160">
        <v>511627</v>
      </c>
      <c r="B46160">
        <v>561047</v>
      </c>
      <c r="D46160">
        <f t="shared" si="721"/>
        <v>511627</v>
      </c>
    </row>
    <row r="46161" spans="1:4">
      <c r="A46161">
        <v>511631</v>
      </c>
      <c r="B46161">
        <v>561053</v>
      </c>
      <c r="D46161">
        <f t="shared" si="721"/>
        <v>511631</v>
      </c>
    </row>
    <row r="46162" spans="1:4">
      <c r="A46162">
        <v>511633</v>
      </c>
      <c r="B46162">
        <v>561059</v>
      </c>
      <c r="D46162">
        <f t="shared" si="721"/>
        <v>511633</v>
      </c>
    </row>
    <row r="46163" spans="1:4">
      <c r="A46163">
        <v>511669</v>
      </c>
      <c r="B46163">
        <v>561061</v>
      </c>
      <c r="D46163">
        <f t="shared" si="721"/>
        <v>511669</v>
      </c>
    </row>
    <row r="46164" spans="1:4">
      <c r="A46164">
        <v>511691</v>
      </c>
      <c r="B46164">
        <v>561079</v>
      </c>
      <c r="D46164">
        <f t="shared" si="721"/>
        <v>511691</v>
      </c>
    </row>
    <row r="46165" spans="1:4">
      <c r="A46165">
        <v>511703</v>
      </c>
      <c r="B46165">
        <v>561083</v>
      </c>
      <c r="D46165">
        <f t="shared" si="721"/>
        <v>511703</v>
      </c>
    </row>
    <row r="46166" spans="1:4">
      <c r="A46166">
        <v>511711</v>
      </c>
      <c r="B46166">
        <v>561091</v>
      </c>
      <c r="D46166">
        <f t="shared" si="721"/>
        <v>511711</v>
      </c>
    </row>
    <row r="46167" spans="1:4">
      <c r="A46167">
        <v>511723</v>
      </c>
      <c r="B46167">
        <v>561097</v>
      </c>
      <c r="D46167">
        <f t="shared" si="721"/>
        <v>511723</v>
      </c>
    </row>
    <row r="46168" spans="1:4">
      <c r="A46168">
        <v>511733</v>
      </c>
      <c r="B46168">
        <v>561101</v>
      </c>
      <c r="D46168">
        <f t="shared" si="721"/>
        <v>511733</v>
      </c>
    </row>
    <row r="46169" spans="1:4">
      <c r="A46169">
        <v>511741</v>
      </c>
      <c r="B46169">
        <v>561103</v>
      </c>
      <c r="D46169">
        <f t="shared" si="721"/>
        <v>511741</v>
      </c>
    </row>
    <row r="46170" spans="1:4">
      <c r="A46170">
        <v>511757</v>
      </c>
      <c r="B46170">
        <v>561109</v>
      </c>
      <c r="D46170">
        <f t="shared" si="721"/>
        <v>511757</v>
      </c>
    </row>
    <row r="46171" spans="1:4">
      <c r="A46171">
        <v>511759</v>
      </c>
      <c r="B46171">
        <v>561161</v>
      </c>
      <c r="D46171">
        <f t="shared" si="721"/>
        <v>511759</v>
      </c>
    </row>
    <row r="46172" spans="1:4">
      <c r="A46172">
        <v>511787</v>
      </c>
      <c r="B46172">
        <v>561173</v>
      </c>
      <c r="D46172">
        <f t="shared" si="721"/>
        <v>511787</v>
      </c>
    </row>
    <row r="46173" spans="1:4">
      <c r="A46173">
        <v>511793</v>
      </c>
      <c r="B46173">
        <v>561181</v>
      </c>
      <c r="D46173">
        <f t="shared" si="721"/>
        <v>511793</v>
      </c>
    </row>
    <row r="46174" spans="1:4">
      <c r="A46174">
        <v>511799</v>
      </c>
      <c r="B46174">
        <v>561191</v>
      </c>
      <c r="D46174">
        <f t="shared" si="721"/>
        <v>511799</v>
      </c>
    </row>
    <row r="46175" spans="1:4">
      <c r="A46175">
        <v>511801</v>
      </c>
      <c r="B46175">
        <v>561199</v>
      </c>
      <c r="D46175">
        <f t="shared" si="721"/>
        <v>511801</v>
      </c>
    </row>
    <row r="46176" spans="1:4">
      <c r="A46176">
        <v>511811</v>
      </c>
      <c r="B46176">
        <v>561229</v>
      </c>
      <c r="D46176">
        <f t="shared" si="721"/>
        <v>511811</v>
      </c>
    </row>
    <row r="46177" spans="1:4">
      <c r="A46177">
        <v>511831</v>
      </c>
      <c r="B46177">
        <v>561251</v>
      </c>
      <c r="D46177">
        <f t="shared" si="721"/>
        <v>511831</v>
      </c>
    </row>
    <row r="46178" spans="1:4">
      <c r="A46178">
        <v>511837</v>
      </c>
      <c r="B46178">
        <v>561277</v>
      </c>
      <c r="D46178">
        <f t="shared" si="721"/>
        <v>511837</v>
      </c>
    </row>
    <row r="46179" spans="1:4">
      <c r="A46179">
        <v>511843</v>
      </c>
      <c r="B46179">
        <v>561307</v>
      </c>
      <c r="D46179">
        <f t="shared" si="721"/>
        <v>511843</v>
      </c>
    </row>
    <row r="46180" spans="1:4">
      <c r="A46180">
        <v>511859</v>
      </c>
      <c r="B46180">
        <v>561313</v>
      </c>
      <c r="D46180">
        <f t="shared" si="721"/>
        <v>511859</v>
      </c>
    </row>
    <row r="46181" spans="1:4">
      <c r="A46181">
        <v>511867</v>
      </c>
      <c r="B46181">
        <v>561343</v>
      </c>
      <c r="D46181">
        <f t="shared" si="721"/>
        <v>511867</v>
      </c>
    </row>
    <row r="46182" spans="1:4">
      <c r="A46182">
        <v>511873</v>
      </c>
      <c r="B46182">
        <v>561347</v>
      </c>
      <c r="D46182">
        <f t="shared" si="721"/>
        <v>511873</v>
      </c>
    </row>
    <row r="46183" spans="1:4">
      <c r="A46183">
        <v>511883</v>
      </c>
      <c r="B46183">
        <v>561359</v>
      </c>
      <c r="D46183">
        <f t="shared" si="721"/>
        <v>511883</v>
      </c>
    </row>
    <row r="46184" spans="1:4">
      <c r="A46184">
        <v>511891</v>
      </c>
      <c r="B46184">
        <v>561367</v>
      </c>
      <c r="D46184">
        <f t="shared" si="721"/>
        <v>511891</v>
      </c>
    </row>
    <row r="46185" spans="1:4">
      <c r="A46185">
        <v>511897</v>
      </c>
      <c r="B46185">
        <v>561373</v>
      </c>
      <c r="D46185">
        <f t="shared" si="721"/>
        <v>511897</v>
      </c>
    </row>
    <row r="46186" spans="1:4">
      <c r="A46186">
        <v>511909</v>
      </c>
      <c r="B46186">
        <v>561377</v>
      </c>
      <c r="D46186">
        <f t="shared" si="721"/>
        <v>511909</v>
      </c>
    </row>
    <row r="46187" spans="1:4">
      <c r="A46187">
        <v>511913</v>
      </c>
      <c r="B46187">
        <v>561389</v>
      </c>
      <c r="D46187">
        <f t="shared" si="721"/>
        <v>511913</v>
      </c>
    </row>
    <row r="46188" spans="1:4">
      <c r="A46188">
        <v>511933</v>
      </c>
      <c r="B46188">
        <v>561409</v>
      </c>
      <c r="D46188">
        <f t="shared" si="721"/>
        <v>511933</v>
      </c>
    </row>
    <row r="46189" spans="1:4">
      <c r="A46189">
        <v>511939</v>
      </c>
      <c r="B46189">
        <v>561419</v>
      </c>
      <c r="D46189">
        <f t="shared" si="721"/>
        <v>511939</v>
      </c>
    </row>
    <row r="46190" spans="1:4">
      <c r="A46190">
        <v>511961</v>
      </c>
      <c r="B46190">
        <v>561439</v>
      </c>
      <c r="D46190">
        <f t="shared" si="721"/>
        <v>511961</v>
      </c>
    </row>
    <row r="46191" spans="1:4">
      <c r="A46191">
        <v>511963</v>
      </c>
      <c r="B46191">
        <v>561461</v>
      </c>
      <c r="D46191">
        <f t="shared" si="721"/>
        <v>511963</v>
      </c>
    </row>
    <row r="46192" spans="1:4">
      <c r="A46192">
        <v>511991</v>
      </c>
      <c r="B46192">
        <v>561521</v>
      </c>
      <c r="D46192">
        <f t="shared" si="721"/>
        <v>511991</v>
      </c>
    </row>
    <row r="46193" spans="1:4">
      <c r="A46193">
        <v>511997</v>
      </c>
      <c r="B46193">
        <v>561529</v>
      </c>
      <c r="D46193">
        <f t="shared" si="721"/>
        <v>511997</v>
      </c>
    </row>
    <row r="46194" spans="1:4">
      <c r="A46194">
        <v>512009</v>
      </c>
      <c r="B46194">
        <v>561551</v>
      </c>
      <c r="D46194">
        <f t="shared" si="721"/>
        <v>512009</v>
      </c>
    </row>
    <row r="46195" spans="1:4">
      <c r="A46195">
        <v>512011</v>
      </c>
      <c r="B46195">
        <v>561553</v>
      </c>
      <c r="D46195">
        <f t="shared" si="721"/>
        <v>512011</v>
      </c>
    </row>
    <row r="46196" spans="1:4">
      <c r="A46196">
        <v>512021</v>
      </c>
      <c r="B46196">
        <v>561559</v>
      </c>
      <c r="D46196">
        <f t="shared" si="721"/>
        <v>512021</v>
      </c>
    </row>
    <row r="46197" spans="1:4">
      <c r="A46197">
        <v>512047</v>
      </c>
      <c r="B46197">
        <v>561599</v>
      </c>
      <c r="D46197">
        <f t="shared" si="721"/>
        <v>512047</v>
      </c>
    </row>
    <row r="46198" spans="1:4">
      <c r="A46198">
        <v>512051</v>
      </c>
      <c r="B46198">
        <v>561607</v>
      </c>
      <c r="D46198">
        <f t="shared" si="721"/>
        <v>512051</v>
      </c>
    </row>
    <row r="46199" spans="1:4">
      <c r="A46199">
        <v>512059</v>
      </c>
      <c r="B46199">
        <v>561667</v>
      </c>
      <c r="D46199">
        <f t="shared" si="721"/>
        <v>512059</v>
      </c>
    </row>
    <row r="46200" spans="1:4">
      <c r="A46200">
        <v>512077</v>
      </c>
      <c r="B46200">
        <v>561703</v>
      </c>
      <c r="D46200">
        <f t="shared" si="721"/>
        <v>512077</v>
      </c>
    </row>
    <row r="46201" spans="1:4">
      <c r="A46201">
        <v>512093</v>
      </c>
      <c r="B46201">
        <v>561713</v>
      </c>
      <c r="D46201">
        <f t="shared" si="721"/>
        <v>512093</v>
      </c>
    </row>
    <row r="46202" spans="1:4">
      <c r="A46202">
        <v>512101</v>
      </c>
      <c r="B46202">
        <v>561733</v>
      </c>
      <c r="D46202">
        <f t="shared" si="721"/>
        <v>512101</v>
      </c>
    </row>
    <row r="46203" spans="1:4">
      <c r="A46203">
        <v>512129</v>
      </c>
      <c r="B46203">
        <v>561761</v>
      </c>
      <c r="D46203">
        <f t="shared" si="721"/>
        <v>512129</v>
      </c>
    </row>
    <row r="46204" spans="1:4">
      <c r="A46204">
        <v>512137</v>
      </c>
      <c r="B46204">
        <v>561767</v>
      </c>
      <c r="D46204">
        <f t="shared" si="721"/>
        <v>512137</v>
      </c>
    </row>
    <row r="46205" spans="1:4">
      <c r="A46205">
        <v>512143</v>
      </c>
      <c r="B46205">
        <v>561787</v>
      </c>
      <c r="D46205">
        <f t="shared" si="721"/>
        <v>512143</v>
      </c>
    </row>
    <row r="46206" spans="1:4">
      <c r="A46206">
        <v>512147</v>
      </c>
      <c r="B46206">
        <v>561797</v>
      </c>
      <c r="D46206">
        <f t="shared" si="721"/>
        <v>512147</v>
      </c>
    </row>
    <row r="46207" spans="1:4">
      <c r="A46207">
        <v>512153</v>
      </c>
      <c r="B46207">
        <v>561809</v>
      </c>
      <c r="D46207">
        <f t="shared" si="721"/>
        <v>512153</v>
      </c>
    </row>
    <row r="46208" spans="1:4">
      <c r="A46208">
        <v>512167</v>
      </c>
      <c r="B46208">
        <v>561829</v>
      </c>
      <c r="D46208">
        <f t="shared" si="721"/>
        <v>512167</v>
      </c>
    </row>
    <row r="46209" spans="1:4">
      <c r="A46209">
        <v>512207</v>
      </c>
      <c r="B46209">
        <v>561839</v>
      </c>
      <c r="D46209">
        <f t="shared" si="721"/>
        <v>512207</v>
      </c>
    </row>
    <row r="46210" spans="1:4">
      <c r="A46210">
        <v>512249</v>
      </c>
      <c r="B46210">
        <v>561907</v>
      </c>
      <c r="D46210">
        <f t="shared" ref="D46210:D46273" si="722">A46210-C46210</f>
        <v>512249</v>
      </c>
    </row>
    <row r="46211" spans="1:4">
      <c r="A46211">
        <v>512251</v>
      </c>
      <c r="B46211">
        <v>561917</v>
      </c>
      <c r="D46211">
        <f t="shared" si="722"/>
        <v>512251</v>
      </c>
    </row>
    <row r="46212" spans="1:4">
      <c r="A46212">
        <v>512269</v>
      </c>
      <c r="B46212">
        <v>561923</v>
      </c>
      <c r="D46212">
        <f t="shared" si="722"/>
        <v>512269</v>
      </c>
    </row>
    <row r="46213" spans="1:4">
      <c r="A46213">
        <v>512287</v>
      </c>
      <c r="B46213">
        <v>561931</v>
      </c>
      <c r="D46213">
        <f t="shared" si="722"/>
        <v>512287</v>
      </c>
    </row>
    <row r="46214" spans="1:4">
      <c r="A46214">
        <v>512299</v>
      </c>
      <c r="B46214">
        <v>561943</v>
      </c>
      <c r="D46214">
        <f t="shared" si="722"/>
        <v>512299</v>
      </c>
    </row>
    <row r="46215" spans="1:4">
      <c r="A46215">
        <v>512311</v>
      </c>
      <c r="B46215">
        <v>561947</v>
      </c>
      <c r="D46215">
        <f t="shared" si="722"/>
        <v>512311</v>
      </c>
    </row>
    <row r="46216" spans="1:4">
      <c r="A46216">
        <v>512321</v>
      </c>
      <c r="B46216">
        <v>561961</v>
      </c>
      <c r="D46216">
        <f t="shared" si="722"/>
        <v>512321</v>
      </c>
    </row>
    <row r="46217" spans="1:4">
      <c r="A46217">
        <v>512327</v>
      </c>
      <c r="B46217">
        <v>561973</v>
      </c>
      <c r="D46217">
        <f t="shared" si="722"/>
        <v>512327</v>
      </c>
    </row>
    <row r="46218" spans="1:4">
      <c r="A46218">
        <v>512333</v>
      </c>
      <c r="B46218">
        <v>561983</v>
      </c>
      <c r="D46218">
        <f t="shared" si="722"/>
        <v>512333</v>
      </c>
    </row>
    <row r="46219" spans="1:4">
      <c r="A46219">
        <v>512353</v>
      </c>
      <c r="B46219">
        <v>561997</v>
      </c>
      <c r="D46219">
        <f t="shared" si="722"/>
        <v>512353</v>
      </c>
    </row>
    <row r="46220" spans="1:4">
      <c r="A46220">
        <v>512357</v>
      </c>
      <c r="B46220">
        <v>562007</v>
      </c>
      <c r="D46220">
        <f t="shared" si="722"/>
        <v>512357</v>
      </c>
    </row>
    <row r="46221" spans="1:4">
      <c r="A46221">
        <v>512389</v>
      </c>
      <c r="B46221">
        <v>562019</v>
      </c>
      <c r="D46221">
        <f t="shared" si="722"/>
        <v>512389</v>
      </c>
    </row>
    <row r="46222" spans="1:4">
      <c r="A46222">
        <v>512419</v>
      </c>
      <c r="B46222">
        <v>562021</v>
      </c>
      <c r="D46222">
        <f t="shared" si="722"/>
        <v>512419</v>
      </c>
    </row>
    <row r="46223" spans="1:4">
      <c r="A46223">
        <v>512429</v>
      </c>
      <c r="B46223">
        <v>562043</v>
      </c>
      <c r="D46223">
        <f t="shared" si="722"/>
        <v>512429</v>
      </c>
    </row>
    <row r="46224" spans="1:4">
      <c r="A46224">
        <v>512437</v>
      </c>
      <c r="B46224">
        <v>562091</v>
      </c>
      <c r="D46224">
        <f t="shared" si="722"/>
        <v>512437</v>
      </c>
    </row>
    <row r="46225" spans="1:4">
      <c r="A46225">
        <v>512443</v>
      </c>
      <c r="B46225">
        <v>562103</v>
      </c>
      <c r="D46225">
        <f t="shared" si="722"/>
        <v>512443</v>
      </c>
    </row>
    <row r="46226" spans="1:4">
      <c r="A46226">
        <v>512467</v>
      </c>
      <c r="B46226">
        <v>562129</v>
      </c>
      <c r="D46226">
        <f t="shared" si="722"/>
        <v>512467</v>
      </c>
    </row>
    <row r="46227" spans="1:4">
      <c r="A46227">
        <v>512471</v>
      </c>
      <c r="B46227">
        <v>562147</v>
      </c>
      <c r="D46227">
        <f t="shared" si="722"/>
        <v>512471</v>
      </c>
    </row>
    <row r="46228" spans="1:4">
      <c r="A46228">
        <v>512489</v>
      </c>
      <c r="B46228">
        <v>562169</v>
      </c>
      <c r="D46228">
        <f t="shared" si="722"/>
        <v>512489</v>
      </c>
    </row>
    <row r="46229" spans="1:4">
      <c r="A46229">
        <v>512497</v>
      </c>
      <c r="B46229">
        <v>562181</v>
      </c>
      <c r="D46229">
        <f t="shared" si="722"/>
        <v>512497</v>
      </c>
    </row>
    <row r="46230" spans="1:4">
      <c r="A46230">
        <v>512503</v>
      </c>
      <c r="B46230">
        <v>562193</v>
      </c>
      <c r="D46230">
        <f t="shared" si="722"/>
        <v>512503</v>
      </c>
    </row>
    <row r="46231" spans="1:4">
      <c r="A46231">
        <v>512507</v>
      </c>
      <c r="B46231">
        <v>562201</v>
      </c>
      <c r="D46231">
        <f t="shared" si="722"/>
        <v>512507</v>
      </c>
    </row>
    <row r="46232" spans="1:4">
      <c r="A46232">
        <v>512521</v>
      </c>
      <c r="B46232">
        <v>562231</v>
      </c>
      <c r="D46232">
        <f t="shared" si="722"/>
        <v>512521</v>
      </c>
    </row>
    <row r="46233" spans="1:4">
      <c r="A46233">
        <v>512527</v>
      </c>
      <c r="B46233">
        <v>562259</v>
      </c>
      <c r="D46233">
        <f t="shared" si="722"/>
        <v>512527</v>
      </c>
    </row>
    <row r="46234" spans="1:4">
      <c r="A46234">
        <v>512531</v>
      </c>
      <c r="B46234">
        <v>562271</v>
      </c>
      <c r="D46234">
        <f t="shared" si="722"/>
        <v>512531</v>
      </c>
    </row>
    <row r="46235" spans="1:4">
      <c r="A46235">
        <v>512537</v>
      </c>
      <c r="B46235">
        <v>562273</v>
      </c>
      <c r="D46235">
        <f t="shared" si="722"/>
        <v>512537</v>
      </c>
    </row>
    <row r="46236" spans="1:4">
      <c r="A46236">
        <v>512539</v>
      </c>
      <c r="B46236">
        <v>562283</v>
      </c>
      <c r="D46236">
        <f t="shared" si="722"/>
        <v>512539</v>
      </c>
    </row>
    <row r="46237" spans="1:4">
      <c r="A46237">
        <v>512543</v>
      </c>
      <c r="B46237">
        <v>562291</v>
      </c>
      <c r="D46237">
        <f t="shared" si="722"/>
        <v>512543</v>
      </c>
    </row>
    <row r="46238" spans="1:4">
      <c r="A46238">
        <v>512557</v>
      </c>
      <c r="B46238">
        <v>562297</v>
      </c>
      <c r="D46238">
        <f t="shared" si="722"/>
        <v>512557</v>
      </c>
    </row>
    <row r="46239" spans="1:4">
      <c r="A46239">
        <v>512569</v>
      </c>
      <c r="B46239">
        <v>562301</v>
      </c>
      <c r="D46239">
        <f t="shared" si="722"/>
        <v>512569</v>
      </c>
    </row>
    <row r="46240" spans="1:4">
      <c r="A46240">
        <v>512573</v>
      </c>
      <c r="B46240">
        <v>562307</v>
      </c>
      <c r="D46240">
        <f t="shared" si="722"/>
        <v>512573</v>
      </c>
    </row>
    <row r="46241" spans="1:4">
      <c r="A46241">
        <v>512579</v>
      </c>
      <c r="B46241">
        <v>562313</v>
      </c>
      <c r="D46241">
        <f t="shared" si="722"/>
        <v>512579</v>
      </c>
    </row>
    <row r="46242" spans="1:4">
      <c r="A46242">
        <v>512581</v>
      </c>
      <c r="B46242">
        <v>562333</v>
      </c>
      <c r="D46242">
        <f t="shared" si="722"/>
        <v>512581</v>
      </c>
    </row>
    <row r="46243" spans="1:4">
      <c r="A46243">
        <v>512591</v>
      </c>
      <c r="B46243">
        <v>562337</v>
      </c>
      <c r="D46243">
        <f t="shared" si="722"/>
        <v>512591</v>
      </c>
    </row>
    <row r="46244" spans="1:4">
      <c r="A46244">
        <v>512593</v>
      </c>
      <c r="B46244">
        <v>562349</v>
      </c>
      <c r="D46244">
        <f t="shared" si="722"/>
        <v>512593</v>
      </c>
    </row>
    <row r="46245" spans="1:4">
      <c r="A46245">
        <v>512597</v>
      </c>
      <c r="B46245">
        <v>562351</v>
      </c>
      <c r="D46245">
        <f t="shared" si="722"/>
        <v>512597</v>
      </c>
    </row>
    <row r="46246" spans="1:4">
      <c r="A46246">
        <v>512609</v>
      </c>
      <c r="B46246">
        <v>562357</v>
      </c>
      <c r="D46246">
        <f t="shared" si="722"/>
        <v>512609</v>
      </c>
    </row>
    <row r="46247" spans="1:4">
      <c r="A46247">
        <v>512621</v>
      </c>
      <c r="B46247">
        <v>562361</v>
      </c>
      <c r="D46247">
        <f t="shared" si="722"/>
        <v>512621</v>
      </c>
    </row>
    <row r="46248" spans="1:4">
      <c r="A46248">
        <v>512641</v>
      </c>
      <c r="B46248">
        <v>562399</v>
      </c>
      <c r="D46248">
        <f t="shared" si="722"/>
        <v>512641</v>
      </c>
    </row>
    <row r="46249" spans="1:4">
      <c r="A46249">
        <v>512653</v>
      </c>
      <c r="B46249">
        <v>562403</v>
      </c>
      <c r="D46249">
        <f t="shared" si="722"/>
        <v>512653</v>
      </c>
    </row>
    <row r="46250" spans="1:4">
      <c r="A46250">
        <v>512657</v>
      </c>
      <c r="B46250">
        <v>562409</v>
      </c>
      <c r="D46250">
        <f t="shared" si="722"/>
        <v>512657</v>
      </c>
    </row>
    <row r="46251" spans="1:4">
      <c r="A46251">
        <v>512663</v>
      </c>
      <c r="B46251">
        <v>562417</v>
      </c>
      <c r="D46251">
        <f t="shared" si="722"/>
        <v>512663</v>
      </c>
    </row>
    <row r="46252" spans="1:4">
      <c r="A46252">
        <v>512671</v>
      </c>
      <c r="B46252">
        <v>562421</v>
      </c>
      <c r="D46252">
        <f t="shared" si="722"/>
        <v>512671</v>
      </c>
    </row>
    <row r="46253" spans="1:4">
      <c r="A46253">
        <v>512683</v>
      </c>
      <c r="B46253">
        <v>562427</v>
      </c>
      <c r="D46253">
        <f t="shared" si="722"/>
        <v>512683</v>
      </c>
    </row>
    <row r="46254" spans="1:4">
      <c r="A46254">
        <v>512711</v>
      </c>
      <c r="B46254">
        <v>562439</v>
      </c>
      <c r="D46254">
        <f t="shared" si="722"/>
        <v>512711</v>
      </c>
    </row>
    <row r="46255" spans="1:4">
      <c r="A46255">
        <v>512713</v>
      </c>
      <c r="B46255">
        <v>562459</v>
      </c>
      <c r="D46255">
        <f t="shared" si="722"/>
        <v>512713</v>
      </c>
    </row>
    <row r="46256" spans="1:4">
      <c r="A46256">
        <v>512717</v>
      </c>
      <c r="B46256">
        <v>562477</v>
      </c>
      <c r="D46256">
        <f t="shared" si="722"/>
        <v>512717</v>
      </c>
    </row>
    <row r="46257" spans="1:4">
      <c r="A46257">
        <v>512741</v>
      </c>
      <c r="B46257">
        <v>562493</v>
      </c>
      <c r="D46257">
        <f t="shared" si="722"/>
        <v>512741</v>
      </c>
    </row>
    <row r="46258" spans="1:4">
      <c r="A46258">
        <v>512747</v>
      </c>
      <c r="B46258">
        <v>562501</v>
      </c>
      <c r="D46258">
        <f t="shared" si="722"/>
        <v>512747</v>
      </c>
    </row>
    <row r="46259" spans="1:4">
      <c r="A46259">
        <v>512761</v>
      </c>
      <c r="B46259">
        <v>562517</v>
      </c>
      <c r="D46259">
        <f t="shared" si="722"/>
        <v>512761</v>
      </c>
    </row>
    <row r="46260" spans="1:4">
      <c r="A46260">
        <v>512767</v>
      </c>
      <c r="B46260">
        <v>562519</v>
      </c>
      <c r="D46260">
        <f t="shared" si="722"/>
        <v>512767</v>
      </c>
    </row>
    <row r="46261" spans="1:4">
      <c r="A46261">
        <v>512779</v>
      </c>
      <c r="B46261">
        <v>562537</v>
      </c>
      <c r="D46261">
        <f t="shared" si="722"/>
        <v>512779</v>
      </c>
    </row>
    <row r="46262" spans="1:4">
      <c r="A46262">
        <v>512797</v>
      </c>
      <c r="B46262">
        <v>562577</v>
      </c>
      <c r="D46262">
        <f t="shared" si="722"/>
        <v>512797</v>
      </c>
    </row>
    <row r="46263" spans="1:4">
      <c r="A46263">
        <v>512803</v>
      </c>
      <c r="B46263">
        <v>562579</v>
      </c>
      <c r="D46263">
        <f t="shared" si="722"/>
        <v>512803</v>
      </c>
    </row>
    <row r="46264" spans="1:4">
      <c r="A46264">
        <v>512819</v>
      </c>
      <c r="B46264">
        <v>562589</v>
      </c>
      <c r="D46264">
        <f t="shared" si="722"/>
        <v>512819</v>
      </c>
    </row>
    <row r="46265" spans="1:4">
      <c r="A46265">
        <v>512821</v>
      </c>
      <c r="B46265">
        <v>562591</v>
      </c>
      <c r="D46265">
        <f t="shared" si="722"/>
        <v>512821</v>
      </c>
    </row>
    <row r="46266" spans="1:4">
      <c r="A46266">
        <v>512843</v>
      </c>
      <c r="B46266">
        <v>562607</v>
      </c>
      <c r="D46266">
        <f t="shared" si="722"/>
        <v>512843</v>
      </c>
    </row>
    <row r="46267" spans="1:4">
      <c r="A46267">
        <v>512849</v>
      </c>
      <c r="B46267">
        <v>562613</v>
      </c>
      <c r="D46267">
        <f t="shared" si="722"/>
        <v>512849</v>
      </c>
    </row>
    <row r="46268" spans="1:4">
      <c r="A46268">
        <v>512879</v>
      </c>
      <c r="B46268">
        <v>562621</v>
      </c>
      <c r="D46268">
        <f t="shared" si="722"/>
        <v>512879</v>
      </c>
    </row>
    <row r="46269" spans="1:4">
      <c r="A46269">
        <v>512891</v>
      </c>
      <c r="B46269">
        <v>562631</v>
      </c>
      <c r="D46269">
        <f t="shared" si="722"/>
        <v>512891</v>
      </c>
    </row>
    <row r="46270" spans="1:4">
      <c r="A46270">
        <v>512893</v>
      </c>
      <c r="B46270">
        <v>562633</v>
      </c>
      <c r="D46270">
        <f t="shared" si="722"/>
        <v>512893</v>
      </c>
    </row>
    <row r="46271" spans="1:4">
      <c r="A46271">
        <v>512899</v>
      </c>
      <c r="B46271">
        <v>562651</v>
      </c>
      <c r="D46271">
        <f t="shared" si="722"/>
        <v>512899</v>
      </c>
    </row>
    <row r="46272" spans="1:4">
      <c r="A46272">
        <v>512903</v>
      </c>
      <c r="B46272">
        <v>562663</v>
      </c>
      <c r="D46272">
        <f t="shared" si="722"/>
        <v>512903</v>
      </c>
    </row>
    <row r="46273" spans="1:4">
      <c r="A46273">
        <v>512917</v>
      </c>
      <c r="B46273">
        <v>562669</v>
      </c>
      <c r="D46273">
        <f t="shared" si="722"/>
        <v>512917</v>
      </c>
    </row>
    <row r="46274" spans="1:4">
      <c r="A46274">
        <v>512921</v>
      </c>
      <c r="B46274">
        <v>562673</v>
      </c>
      <c r="D46274">
        <f t="shared" ref="D46274:D46337" si="723">A46274-C46274</f>
        <v>512921</v>
      </c>
    </row>
    <row r="46275" spans="1:4">
      <c r="A46275">
        <v>512927</v>
      </c>
      <c r="B46275">
        <v>562691</v>
      </c>
      <c r="D46275">
        <f t="shared" si="723"/>
        <v>512927</v>
      </c>
    </row>
    <row r="46276" spans="1:4">
      <c r="A46276">
        <v>512929</v>
      </c>
      <c r="B46276">
        <v>562693</v>
      </c>
      <c r="D46276">
        <f t="shared" si="723"/>
        <v>512929</v>
      </c>
    </row>
    <row r="46277" spans="1:4">
      <c r="A46277">
        <v>512933</v>
      </c>
      <c r="B46277">
        <v>562699</v>
      </c>
      <c r="D46277">
        <f t="shared" si="723"/>
        <v>512933</v>
      </c>
    </row>
    <row r="46278" spans="1:4">
      <c r="A46278">
        <v>512959</v>
      </c>
      <c r="B46278">
        <v>562703</v>
      </c>
      <c r="D46278">
        <f t="shared" si="723"/>
        <v>512959</v>
      </c>
    </row>
    <row r="46279" spans="1:4">
      <c r="A46279">
        <v>512977</v>
      </c>
      <c r="B46279">
        <v>562711</v>
      </c>
      <c r="D46279">
        <f t="shared" si="723"/>
        <v>512977</v>
      </c>
    </row>
    <row r="46280" spans="1:4">
      <c r="A46280">
        <v>512989</v>
      </c>
      <c r="B46280">
        <v>562721</v>
      </c>
      <c r="D46280">
        <f t="shared" si="723"/>
        <v>512989</v>
      </c>
    </row>
    <row r="46281" spans="1:4">
      <c r="A46281">
        <v>512999</v>
      </c>
      <c r="B46281">
        <v>562739</v>
      </c>
      <c r="D46281">
        <f t="shared" si="723"/>
        <v>512999</v>
      </c>
    </row>
    <row r="46282" spans="1:4">
      <c r="A46282">
        <v>513001</v>
      </c>
      <c r="B46282">
        <v>562753</v>
      </c>
      <c r="D46282">
        <f t="shared" si="723"/>
        <v>513001</v>
      </c>
    </row>
    <row r="46283" spans="1:4">
      <c r="A46283">
        <v>513013</v>
      </c>
      <c r="B46283">
        <v>562759</v>
      </c>
      <c r="D46283">
        <f t="shared" si="723"/>
        <v>513013</v>
      </c>
    </row>
    <row r="46284" spans="1:4">
      <c r="A46284">
        <v>513017</v>
      </c>
      <c r="B46284">
        <v>562763</v>
      </c>
      <c r="D46284">
        <f t="shared" si="723"/>
        <v>513017</v>
      </c>
    </row>
    <row r="46285" spans="1:4">
      <c r="A46285">
        <v>513031</v>
      </c>
      <c r="B46285">
        <v>562781</v>
      </c>
      <c r="D46285">
        <f t="shared" si="723"/>
        <v>513031</v>
      </c>
    </row>
    <row r="46286" spans="1:4">
      <c r="A46286">
        <v>513041</v>
      </c>
      <c r="B46286">
        <v>562789</v>
      </c>
      <c r="D46286">
        <f t="shared" si="723"/>
        <v>513041</v>
      </c>
    </row>
    <row r="46287" spans="1:4">
      <c r="A46287">
        <v>513047</v>
      </c>
      <c r="B46287">
        <v>562813</v>
      </c>
      <c r="D46287">
        <f t="shared" si="723"/>
        <v>513047</v>
      </c>
    </row>
    <row r="46288" spans="1:4">
      <c r="A46288">
        <v>513053</v>
      </c>
      <c r="B46288">
        <v>562831</v>
      </c>
      <c r="D46288">
        <f t="shared" si="723"/>
        <v>513053</v>
      </c>
    </row>
    <row r="46289" spans="1:4">
      <c r="A46289">
        <v>513059</v>
      </c>
      <c r="B46289">
        <v>562841</v>
      </c>
      <c r="D46289">
        <f t="shared" si="723"/>
        <v>513059</v>
      </c>
    </row>
    <row r="46290" spans="1:4">
      <c r="A46290">
        <v>513067</v>
      </c>
      <c r="B46290">
        <v>562871</v>
      </c>
      <c r="D46290">
        <f t="shared" si="723"/>
        <v>513067</v>
      </c>
    </row>
    <row r="46291" spans="1:4">
      <c r="A46291">
        <v>513083</v>
      </c>
      <c r="B46291">
        <v>562897</v>
      </c>
      <c r="D46291">
        <f t="shared" si="723"/>
        <v>513083</v>
      </c>
    </row>
    <row r="46292" spans="1:4">
      <c r="A46292">
        <v>513091</v>
      </c>
      <c r="B46292">
        <v>562901</v>
      </c>
      <c r="D46292">
        <f t="shared" si="723"/>
        <v>513091</v>
      </c>
    </row>
    <row r="46293" spans="1:4">
      <c r="A46293">
        <v>513101</v>
      </c>
      <c r="B46293">
        <v>562909</v>
      </c>
      <c r="D46293">
        <f t="shared" si="723"/>
        <v>513101</v>
      </c>
    </row>
    <row r="46294" spans="1:4">
      <c r="A46294">
        <v>513103</v>
      </c>
      <c r="B46294">
        <v>562931</v>
      </c>
      <c r="D46294">
        <f t="shared" si="723"/>
        <v>513103</v>
      </c>
    </row>
    <row r="46295" spans="1:4">
      <c r="A46295">
        <v>513109</v>
      </c>
      <c r="B46295">
        <v>562943</v>
      </c>
      <c r="D46295">
        <f t="shared" si="723"/>
        <v>513109</v>
      </c>
    </row>
    <row r="46296" spans="1:4">
      <c r="A46296">
        <v>513131</v>
      </c>
      <c r="B46296">
        <v>562949</v>
      </c>
      <c r="D46296">
        <f t="shared" si="723"/>
        <v>513131</v>
      </c>
    </row>
    <row r="46297" spans="1:4">
      <c r="A46297">
        <v>513137</v>
      </c>
      <c r="B46297">
        <v>562963</v>
      </c>
      <c r="D46297">
        <f t="shared" si="723"/>
        <v>513137</v>
      </c>
    </row>
    <row r="46298" spans="1:4">
      <c r="A46298">
        <v>513151</v>
      </c>
      <c r="B46298">
        <v>562967</v>
      </c>
      <c r="D46298">
        <f t="shared" si="723"/>
        <v>513151</v>
      </c>
    </row>
    <row r="46299" spans="1:4">
      <c r="A46299">
        <v>513157</v>
      </c>
      <c r="B46299">
        <v>562973</v>
      </c>
      <c r="D46299">
        <f t="shared" si="723"/>
        <v>513157</v>
      </c>
    </row>
    <row r="46300" spans="1:4">
      <c r="A46300">
        <v>513167</v>
      </c>
      <c r="B46300">
        <v>562979</v>
      </c>
      <c r="D46300">
        <f t="shared" si="723"/>
        <v>513167</v>
      </c>
    </row>
    <row r="46301" spans="1:4">
      <c r="A46301">
        <v>513169</v>
      </c>
      <c r="B46301">
        <v>562987</v>
      </c>
      <c r="D46301">
        <f t="shared" si="723"/>
        <v>513169</v>
      </c>
    </row>
    <row r="46302" spans="1:4">
      <c r="A46302">
        <v>513173</v>
      </c>
      <c r="B46302">
        <v>562997</v>
      </c>
      <c r="D46302">
        <f t="shared" si="723"/>
        <v>513173</v>
      </c>
    </row>
    <row r="46303" spans="1:4">
      <c r="A46303">
        <v>513203</v>
      </c>
      <c r="B46303">
        <v>563009</v>
      </c>
      <c r="D46303">
        <f t="shared" si="723"/>
        <v>513203</v>
      </c>
    </row>
    <row r="46304" spans="1:4">
      <c r="A46304">
        <v>513211</v>
      </c>
      <c r="B46304">
        <v>563011</v>
      </c>
      <c r="D46304">
        <f t="shared" si="723"/>
        <v>513211</v>
      </c>
    </row>
    <row r="46305" spans="1:4">
      <c r="A46305">
        <v>513239</v>
      </c>
      <c r="B46305">
        <v>563021</v>
      </c>
      <c r="D46305">
        <f t="shared" si="723"/>
        <v>513239</v>
      </c>
    </row>
    <row r="46306" spans="1:4">
      <c r="A46306">
        <v>513257</v>
      </c>
      <c r="B46306">
        <v>563039</v>
      </c>
      <c r="D46306">
        <f t="shared" si="723"/>
        <v>513257</v>
      </c>
    </row>
    <row r="46307" spans="1:4">
      <c r="A46307">
        <v>513269</v>
      </c>
      <c r="B46307">
        <v>563041</v>
      </c>
      <c r="D46307">
        <f t="shared" si="723"/>
        <v>513269</v>
      </c>
    </row>
    <row r="46308" spans="1:4">
      <c r="A46308">
        <v>513277</v>
      </c>
      <c r="B46308">
        <v>563047</v>
      </c>
      <c r="D46308">
        <f t="shared" si="723"/>
        <v>513277</v>
      </c>
    </row>
    <row r="46309" spans="1:4">
      <c r="A46309">
        <v>513283</v>
      </c>
      <c r="B46309">
        <v>563051</v>
      </c>
      <c r="D46309">
        <f t="shared" si="723"/>
        <v>513283</v>
      </c>
    </row>
    <row r="46310" spans="1:4">
      <c r="A46310">
        <v>513307</v>
      </c>
      <c r="B46310">
        <v>563077</v>
      </c>
      <c r="D46310">
        <f t="shared" si="723"/>
        <v>513307</v>
      </c>
    </row>
    <row r="46311" spans="1:4">
      <c r="A46311">
        <v>513311</v>
      </c>
      <c r="B46311">
        <v>563081</v>
      </c>
      <c r="D46311">
        <f t="shared" si="723"/>
        <v>513311</v>
      </c>
    </row>
    <row r="46312" spans="1:4">
      <c r="A46312">
        <v>513313</v>
      </c>
      <c r="B46312">
        <v>563099</v>
      </c>
      <c r="D46312">
        <f t="shared" si="723"/>
        <v>513313</v>
      </c>
    </row>
    <row r="46313" spans="1:4">
      <c r="A46313">
        <v>513319</v>
      </c>
      <c r="B46313">
        <v>563113</v>
      </c>
      <c r="D46313">
        <f t="shared" si="723"/>
        <v>513319</v>
      </c>
    </row>
    <row r="46314" spans="1:4">
      <c r="A46314">
        <v>513341</v>
      </c>
      <c r="B46314">
        <v>563117</v>
      </c>
      <c r="D46314">
        <f t="shared" si="723"/>
        <v>513341</v>
      </c>
    </row>
    <row r="46315" spans="1:4">
      <c r="A46315">
        <v>513343</v>
      </c>
      <c r="B46315">
        <v>563119</v>
      </c>
      <c r="D46315">
        <f t="shared" si="723"/>
        <v>513343</v>
      </c>
    </row>
    <row r="46316" spans="1:4">
      <c r="A46316">
        <v>513347</v>
      </c>
      <c r="B46316">
        <v>563131</v>
      </c>
      <c r="D46316">
        <f t="shared" si="723"/>
        <v>513347</v>
      </c>
    </row>
    <row r="46317" spans="1:4">
      <c r="A46317">
        <v>513353</v>
      </c>
      <c r="B46317">
        <v>563149</v>
      </c>
      <c r="D46317">
        <f t="shared" si="723"/>
        <v>513353</v>
      </c>
    </row>
    <row r="46318" spans="1:4">
      <c r="A46318">
        <v>513367</v>
      </c>
      <c r="B46318">
        <v>563153</v>
      </c>
      <c r="D46318">
        <f t="shared" si="723"/>
        <v>513367</v>
      </c>
    </row>
    <row r="46319" spans="1:4">
      <c r="A46319">
        <v>513371</v>
      </c>
      <c r="B46319">
        <v>563183</v>
      </c>
      <c r="D46319">
        <f t="shared" si="723"/>
        <v>513371</v>
      </c>
    </row>
    <row r="46320" spans="1:4">
      <c r="A46320">
        <v>513397</v>
      </c>
      <c r="B46320">
        <v>563197</v>
      </c>
      <c r="D46320">
        <f t="shared" si="723"/>
        <v>513397</v>
      </c>
    </row>
    <row r="46321" spans="1:4">
      <c r="A46321">
        <v>513407</v>
      </c>
      <c r="B46321">
        <v>563219</v>
      </c>
      <c r="D46321">
        <f t="shared" si="723"/>
        <v>513407</v>
      </c>
    </row>
    <row r="46322" spans="1:4">
      <c r="A46322">
        <v>513413</v>
      </c>
      <c r="B46322">
        <v>563249</v>
      </c>
      <c r="D46322">
        <f t="shared" si="723"/>
        <v>513413</v>
      </c>
    </row>
    <row r="46323" spans="1:4">
      <c r="A46323">
        <v>513419</v>
      </c>
      <c r="B46323">
        <v>563263</v>
      </c>
      <c r="D46323">
        <f t="shared" si="723"/>
        <v>513419</v>
      </c>
    </row>
    <row r="46324" spans="1:4">
      <c r="A46324">
        <v>513427</v>
      </c>
      <c r="B46324">
        <v>563287</v>
      </c>
      <c r="D46324">
        <f t="shared" si="723"/>
        <v>513427</v>
      </c>
    </row>
    <row r="46325" spans="1:4">
      <c r="A46325">
        <v>513431</v>
      </c>
      <c r="B46325">
        <v>563327</v>
      </c>
      <c r="D46325">
        <f t="shared" si="723"/>
        <v>513431</v>
      </c>
    </row>
    <row r="46326" spans="1:4">
      <c r="A46326">
        <v>513433</v>
      </c>
      <c r="B46326">
        <v>563351</v>
      </c>
      <c r="D46326">
        <f t="shared" si="723"/>
        <v>513433</v>
      </c>
    </row>
    <row r="46327" spans="1:4">
      <c r="A46327">
        <v>513439</v>
      </c>
      <c r="B46327">
        <v>563357</v>
      </c>
      <c r="D46327">
        <f t="shared" si="723"/>
        <v>513439</v>
      </c>
    </row>
    <row r="46328" spans="1:4">
      <c r="A46328">
        <v>513467</v>
      </c>
      <c r="B46328">
        <v>563359</v>
      </c>
      <c r="D46328">
        <f t="shared" si="723"/>
        <v>513467</v>
      </c>
    </row>
    <row r="46329" spans="1:4">
      <c r="A46329">
        <v>513473</v>
      </c>
      <c r="B46329">
        <v>563377</v>
      </c>
      <c r="D46329">
        <f t="shared" si="723"/>
        <v>513473</v>
      </c>
    </row>
    <row r="46330" spans="1:4">
      <c r="A46330">
        <v>513479</v>
      </c>
      <c r="B46330">
        <v>563401</v>
      </c>
      <c r="D46330">
        <f t="shared" si="723"/>
        <v>513479</v>
      </c>
    </row>
    <row r="46331" spans="1:4">
      <c r="A46331">
        <v>513481</v>
      </c>
      <c r="B46331">
        <v>563411</v>
      </c>
      <c r="D46331">
        <f t="shared" si="723"/>
        <v>513481</v>
      </c>
    </row>
    <row r="46332" spans="1:4">
      <c r="A46332">
        <v>513509</v>
      </c>
      <c r="B46332">
        <v>563413</v>
      </c>
      <c r="D46332">
        <f t="shared" si="723"/>
        <v>513509</v>
      </c>
    </row>
    <row r="46333" spans="1:4">
      <c r="A46333">
        <v>513511</v>
      </c>
      <c r="B46333">
        <v>563417</v>
      </c>
      <c r="D46333">
        <f t="shared" si="723"/>
        <v>513511</v>
      </c>
    </row>
    <row r="46334" spans="1:4">
      <c r="A46334">
        <v>513529</v>
      </c>
      <c r="B46334">
        <v>563419</v>
      </c>
      <c r="D46334">
        <f t="shared" si="723"/>
        <v>513529</v>
      </c>
    </row>
    <row r="46335" spans="1:4">
      <c r="A46335">
        <v>513533</v>
      </c>
      <c r="B46335">
        <v>563447</v>
      </c>
      <c r="D46335">
        <f t="shared" si="723"/>
        <v>513533</v>
      </c>
    </row>
    <row r="46336" spans="1:4">
      <c r="A46336">
        <v>513563</v>
      </c>
      <c r="B46336">
        <v>563449</v>
      </c>
      <c r="D46336">
        <f t="shared" si="723"/>
        <v>513563</v>
      </c>
    </row>
    <row r="46337" spans="1:4">
      <c r="A46337">
        <v>513581</v>
      </c>
      <c r="B46337">
        <v>563467</v>
      </c>
      <c r="D46337">
        <f t="shared" si="723"/>
        <v>513581</v>
      </c>
    </row>
    <row r="46338" spans="1:4">
      <c r="A46338">
        <v>513593</v>
      </c>
      <c r="B46338">
        <v>563489</v>
      </c>
      <c r="D46338">
        <f t="shared" ref="D46338:D46401" si="724">A46338-C46338</f>
        <v>513593</v>
      </c>
    </row>
    <row r="46339" spans="1:4">
      <c r="A46339">
        <v>513631</v>
      </c>
      <c r="B46339">
        <v>563501</v>
      </c>
      <c r="D46339">
        <f t="shared" si="724"/>
        <v>513631</v>
      </c>
    </row>
    <row r="46340" spans="1:4">
      <c r="A46340">
        <v>513641</v>
      </c>
      <c r="B46340">
        <v>563503</v>
      </c>
      <c r="D46340">
        <f t="shared" si="724"/>
        <v>513641</v>
      </c>
    </row>
    <row r="46341" spans="1:4">
      <c r="A46341">
        <v>513649</v>
      </c>
      <c r="B46341">
        <v>563543</v>
      </c>
      <c r="D46341">
        <f t="shared" si="724"/>
        <v>513649</v>
      </c>
    </row>
    <row r="46342" spans="1:4">
      <c r="A46342">
        <v>513673</v>
      </c>
      <c r="B46342">
        <v>563551</v>
      </c>
      <c r="D46342">
        <f t="shared" si="724"/>
        <v>513673</v>
      </c>
    </row>
    <row r="46343" spans="1:4">
      <c r="A46343">
        <v>513679</v>
      </c>
      <c r="B46343">
        <v>563561</v>
      </c>
      <c r="D46343">
        <f t="shared" si="724"/>
        <v>513679</v>
      </c>
    </row>
    <row r="46344" spans="1:4">
      <c r="A46344">
        <v>513683</v>
      </c>
      <c r="B46344">
        <v>563587</v>
      </c>
      <c r="D46344">
        <f t="shared" si="724"/>
        <v>513683</v>
      </c>
    </row>
    <row r="46345" spans="1:4">
      <c r="A46345">
        <v>513691</v>
      </c>
      <c r="B46345">
        <v>563593</v>
      </c>
      <c r="D46345">
        <f t="shared" si="724"/>
        <v>513691</v>
      </c>
    </row>
    <row r="46346" spans="1:4">
      <c r="A46346">
        <v>513697</v>
      </c>
      <c r="B46346">
        <v>563599</v>
      </c>
      <c r="D46346">
        <f t="shared" si="724"/>
        <v>513697</v>
      </c>
    </row>
    <row r="46347" spans="1:4">
      <c r="A46347">
        <v>513719</v>
      </c>
      <c r="B46347">
        <v>563623</v>
      </c>
      <c r="D46347">
        <f t="shared" si="724"/>
        <v>513719</v>
      </c>
    </row>
    <row r="46348" spans="1:4">
      <c r="A46348">
        <v>513727</v>
      </c>
      <c r="B46348">
        <v>563657</v>
      </c>
      <c r="D46348">
        <f t="shared" si="724"/>
        <v>513727</v>
      </c>
    </row>
    <row r="46349" spans="1:4">
      <c r="A46349">
        <v>513731</v>
      </c>
      <c r="B46349">
        <v>563663</v>
      </c>
      <c r="D46349">
        <f t="shared" si="724"/>
        <v>513731</v>
      </c>
    </row>
    <row r="46350" spans="1:4">
      <c r="A46350">
        <v>513739</v>
      </c>
      <c r="B46350">
        <v>563723</v>
      </c>
      <c r="D46350">
        <f t="shared" si="724"/>
        <v>513739</v>
      </c>
    </row>
    <row r="46351" spans="1:4">
      <c r="A46351">
        <v>513749</v>
      </c>
      <c r="B46351">
        <v>563743</v>
      </c>
      <c r="D46351">
        <f t="shared" si="724"/>
        <v>513749</v>
      </c>
    </row>
    <row r="46352" spans="1:4">
      <c r="A46352">
        <v>513761</v>
      </c>
      <c r="B46352">
        <v>563747</v>
      </c>
      <c r="D46352">
        <f t="shared" si="724"/>
        <v>513761</v>
      </c>
    </row>
    <row r="46353" spans="1:4">
      <c r="A46353">
        <v>513767</v>
      </c>
      <c r="B46353">
        <v>563777</v>
      </c>
      <c r="D46353">
        <f t="shared" si="724"/>
        <v>513767</v>
      </c>
    </row>
    <row r="46354" spans="1:4">
      <c r="A46354">
        <v>513769</v>
      </c>
      <c r="B46354">
        <v>563809</v>
      </c>
      <c r="D46354">
        <f t="shared" si="724"/>
        <v>513769</v>
      </c>
    </row>
    <row r="46355" spans="1:4">
      <c r="A46355">
        <v>513781</v>
      </c>
      <c r="B46355">
        <v>563813</v>
      </c>
      <c r="D46355">
        <f t="shared" si="724"/>
        <v>513781</v>
      </c>
    </row>
    <row r="46356" spans="1:4">
      <c r="A46356">
        <v>513829</v>
      </c>
      <c r="B46356">
        <v>563821</v>
      </c>
      <c r="D46356">
        <f t="shared" si="724"/>
        <v>513829</v>
      </c>
    </row>
    <row r="46357" spans="1:4">
      <c r="A46357">
        <v>513833</v>
      </c>
      <c r="B46357">
        <v>563831</v>
      </c>
      <c r="D46357">
        <f t="shared" si="724"/>
        <v>513833</v>
      </c>
    </row>
    <row r="46358" spans="1:4">
      <c r="A46358">
        <v>513839</v>
      </c>
      <c r="B46358">
        <v>563837</v>
      </c>
      <c r="D46358">
        <f t="shared" si="724"/>
        <v>513839</v>
      </c>
    </row>
    <row r="46359" spans="1:4">
      <c r="A46359">
        <v>513841</v>
      </c>
      <c r="B46359">
        <v>563851</v>
      </c>
      <c r="D46359">
        <f t="shared" si="724"/>
        <v>513841</v>
      </c>
    </row>
    <row r="46360" spans="1:4">
      <c r="A46360">
        <v>513869</v>
      </c>
      <c r="B46360">
        <v>563869</v>
      </c>
      <c r="D46360">
        <f t="shared" si="724"/>
        <v>513869</v>
      </c>
    </row>
    <row r="46361" spans="1:4">
      <c r="A46361">
        <v>513871</v>
      </c>
      <c r="B46361">
        <v>563881</v>
      </c>
      <c r="D46361">
        <f t="shared" si="724"/>
        <v>513871</v>
      </c>
    </row>
    <row r="46362" spans="1:4">
      <c r="A46362">
        <v>513881</v>
      </c>
      <c r="B46362">
        <v>563887</v>
      </c>
      <c r="D46362">
        <f t="shared" si="724"/>
        <v>513881</v>
      </c>
    </row>
    <row r="46363" spans="1:4">
      <c r="A46363">
        <v>513899</v>
      </c>
      <c r="B46363">
        <v>563897</v>
      </c>
      <c r="D46363">
        <f t="shared" si="724"/>
        <v>513899</v>
      </c>
    </row>
    <row r="46364" spans="1:4">
      <c r="A46364">
        <v>513911</v>
      </c>
      <c r="B46364">
        <v>563929</v>
      </c>
      <c r="D46364">
        <f t="shared" si="724"/>
        <v>513911</v>
      </c>
    </row>
    <row r="46365" spans="1:4">
      <c r="A46365">
        <v>513917</v>
      </c>
      <c r="B46365">
        <v>563933</v>
      </c>
      <c r="D46365">
        <f t="shared" si="724"/>
        <v>513917</v>
      </c>
    </row>
    <row r="46366" spans="1:4">
      <c r="A46366">
        <v>513923</v>
      </c>
      <c r="B46366">
        <v>563947</v>
      </c>
      <c r="D46366">
        <f t="shared" si="724"/>
        <v>513923</v>
      </c>
    </row>
    <row r="46367" spans="1:4">
      <c r="A46367">
        <v>513937</v>
      </c>
      <c r="B46367">
        <v>563971</v>
      </c>
      <c r="D46367">
        <f t="shared" si="724"/>
        <v>513937</v>
      </c>
    </row>
    <row r="46368" spans="1:4">
      <c r="A46368">
        <v>513943</v>
      </c>
      <c r="B46368">
        <v>563987</v>
      </c>
      <c r="D46368">
        <f t="shared" si="724"/>
        <v>513943</v>
      </c>
    </row>
    <row r="46369" spans="1:4">
      <c r="A46369">
        <v>513971</v>
      </c>
      <c r="B46369">
        <v>563999</v>
      </c>
      <c r="D46369">
        <f t="shared" si="724"/>
        <v>513971</v>
      </c>
    </row>
    <row r="46370" spans="1:4">
      <c r="A46370">
        <v>513977</v>
      </c>
      <c r="B46370">
        <v>564013</v>
      </c>
      <c r="D46370">
        <f t="shared" si="724"/>
        <v>513977</v>
      </c>
    </row>
    <row r="46371" spans="1:4">
      <c r="A46371">
        <v>513991</v>
      </c>
      <c r="B46371">
        <v>564017</v>
      </c>
      <c r="D46371">
        <f t="shared" si="724"/>
        <v>513991</v>
      </c>
    </row>
    <row r="46372" spans="1:4">
      <c r="A46372">
        <v>514001</v>
      </c>
      <c r="B46372">
        <v>564041</v>
      </c>
      <c r="D46372">
        <f t="shared" si="724"/>
        <v>514001</v>
      </c>
    </row>
    <row r="46373" spans="1:4">
      <c r="A46373">
        <v>514009</v>
      </c>
      <c r="B46373">
        <v>564049</v>
      </c>
      <c r="D46373">
        <f t="shared" si="724"/>
        <v>514009</v>
      </c>
    </row>
    <row r="46374" spans="1:4">
      <c r="A46374">
        <v>514013</v>
      </c>
      <c r="B46374">
        <v>564059</v>
      </c>
      <c r="D46374">
        <f t="shared" si="724"/>
        <v>514013</v>
      </c>
    </row>
    <row r="46375" spans="1:4">
      <c r="A46375">
        <v>514021</v>
      </c>
      <c r="B46375">
        <v>564061</v>
      </c>
      <c r="D46375">
        <f t="shared" si="724"/>
        <v>514021</v>
      </c>
    </row>
    <row r="46376" spans="1:4">
      <c r="A46376">
        <v>514049</v>
      </c>
      <c r="B46376">
        <v>564089</v>
      </c>
      <c r="D46376">
        <f t="shared" si="724"/>
        <v>514049</v>
      </c>
    </row>
    <row r="46377" spans="1:4">
      <c r="A46377">
        <v>514051</v>
      </c>
      <c r="B46377">
        <v>564097</v>
      </c>
      <c r="D46377">
        <f t="shared" si="724"/>
        <v>514051</v>
      </c>
    </row>
    <row r="46378" spans="1:4">
      <c r="A46378">
        <v>514057</v>
      </c>
      <c r="B46378">
        <v>564103</v>
      </c>
      <c r="D46378">
        <f t="shared" si="724"/>
        <v>514057</v>
      </c>
    </row>
    <row r="46379" spans="1:4">
      <c r="A46379">
        <v>514061</v>
      </c>
      <c r="B46379">
        <v>564127</v>
      </c>
      <c r="D46379">
        <f t="shared" si="724"/>
        <v>514061</v>
      </c>
    </row>
    <row r="46380" spans="1:4">
      <c r="A46380">
        <v>514069</v>
      </c>
      <c r="B46380">
        <v>564133</v>
      </c>
      <c r="D46380">
        <f t="shared" si="724"/>
        <v>514069</v>
      </c>
    </row>
    <row r="46381" spans="1:4">
      <c r="A46381">
        <v>514079</v>
      </c>
      <c r="B46381">
        <v>564149</v>
      </c>
      <c r="D46381">
        <f t="shared" si="724"/>
        <v>514079</v>
      </c>
    </row>
    <row r="46382" spans="1:4">
      <c r="A46382">
        <v>514081</v>
      </c>
      <c r="B46382">
        <v>564163</v>
      </c>
      <c r="D46382">
        <f t="shared" si="724"/>
        <v>514081</v>
      </c>
    </row>
    <row r="46383" spans="1:4">
      <c r="A46383">
        <v>514093</v>
      </c>
      <c r="B46383">
        <v>564173</v>
      </c>
      <c r="D46383">
        <f t="shared" si="724"/>
        <v>514093</v>
      </c>
    </row>
    <row r="46384" spans="1:4">
      <c r="A46384">
        <v>514103</v>
      </c>
      <c r="B46384">
        <v>564191</v>
      </c>
      <c r="D46384">
        <f t="shared" si="724"/>
        <v>514103</v>
      </c>
    </row>
    <row r="46385" spans="1:4">
      <c r="A46385">
        <v>514109</v>
      </c>
      <c r="B46385">
        <v>564197</v>
      </c>
      <c r="D46385">
        <f t="shared" si="724"/>
        <v>514109</v>
      </c>
    </row>
    <row r="46386" spans="1:4">
      <c r="A46386">
        <v>514117</v>
      </c>
      <c r="B46386">
        <v>564227</v>
      </c>
      <c r="D46386">
        <f t="shared" si="724"/>
        <v>514117</v>
      </c>
    </row>
    <row r="46387" spans="1:4">
      <c r="A46387">
        <v>514123</v>
      </c>
      <c r="B46387">
        <v>564229</v>
      </c>
      <c r="D46387">
        <f t="shared" si="724"/>
        <v>514123</v>
      </c>
    </row>
    <row r="46388" spans="1:4">
      <c r="A46388">
        <v>514127</v>
      </c>
      <c r="B46388">
        <v>564233</v>
      </c>
      <c r="D46388">
        <f t="shared" si="724"/>
        <v>514127</v>
      </c>
    </row>
    <row r="46389" spans="1:4">
      <c r="A46389">
        <v>514147</v>
      </c>
      <c r="B46389">
        <v>564251</v>
      </c>
      <c r="D46389">
        <f t="shared" si="724"/>
        <v>514147</v>
      </c>
    </row>
    <row r="46390" spans="1:4">
      <c r="A46390">
        <v>514177</v>
      </c>
      <c r="B46390">
        <v>564257</v>
      </c>
      <c r="D46390">
        <f t="shared" si="724"/>
        <v>514177</v>
      </c>
    </row>
    <row r="46391" spans="1:4">
      <c r="A46391">
        <v>514183</v>
      </c>
      <c r="B46391">
        <v>564269</v>
      </c>
      <c r="D46391">
        <f t="shared" si="724"/>
        <v>514183</v>
      </c>
    </row>
    <row r="46392" spans="1:4">
      <c r="A46392">
        <v>514187</v>
      </c>
      <c r="B46392">
        <v>564271</v>
      </c>
      <c r="D46392">
        <f t="shared" si="724"/>
        <v>514187</v>
      </c>
    </row>
    <row r="46393" spans="1:4">
      <c r="A46393">
        <v>514201</v>
      </c>
      <c r="B46393">
        <v>564299</v>
      </c>
      <c r="D46393">
        <f t="shared" si="724"/>
        <v>514201</v>
      </c>
    </row>
    <row r="46394" spans="1:4">
      <c r="A46394">
        <v>514219</v>
      </c>
      <c r="B46394">
        <v>564301</v>
      </c>
      <c r="D46394">
        <f t="shared" si="724"/>
        <v>514219</v>
      </c>
    </row>
    <row r="46395" spans="1:4">
      <c r="A46395">
        <v>514229</v>
      </c>
      <c r="B46395">
        <v>564307</v>
      </c>
      <c r="D46395">
        <f t="shared" si="724"/>
        <v>514229</v>
      </c>
    </row>
    <row r="46396" spans="1:4">
      <c r="A46396">
        <v>514243</v>
      </c>
      <c r="B46396">
        <v>564313</v>
      </c>
      <c r="D46396">
        <f t="shared" si="724"/>
        <v>514243</v>
      </c>
    </row>
    <row r="46397" spans="1:4">
      <c r="A46397">
        <v>514247</v>
      </c>
      <c r="B46397">
        <v>564323</v>
      </c>
      <c r="D46397">
        <f t="shared" si="724"/>
        <v>514247</v>
      </c>
    </row>
    <row r="46398" spans="1:4">
      <c r="A46398">
        <v>514249</v>
      </c>
      <c r="B46398">
        <v>564353</v>
      </c>
      <c r="D46398">
        <f t="shared" si="724"/>
        <v>514249</v>
      </c>
    </row>
    <row r="46399" spans="1:4">
      <c r="A46399">
        <v>514271</v>
      </c>
      <c r="B46399">
        <v>564359</v>
      </c>
      <c r="D46399">
        <f t="shared" si="724"/>
        <v>514271</v>
      </c>
    </row>
    <row r="46400" spans="1:4">
      <c r="A46400">
        <v>514277</v>
      </c>
      <c r="B46400">
        <v>564367</v>
      </c>
      <c r="D46400">
        <f t="shared" si="724"/>
        <v>514277</v>
      </c>
    </row>
    <row r="46401" spans="1:4">
      <c r="A46401">
        <v>514289</v>
      </c>
      <c r="B46401">
        <v>564371</v>
      </c>
      <c r="D46401">
        <f t="shared" si="724"/>
        <v>514289</v>
      </c>
    </row>
    <row r="46402" spans="1:4">
      <c r="A46402">
        <v>514307</v>
      </c>
      <c r="B46402">
        <v>564373</v>
      </c>
      <c r="D46402">
        <f t="shared" ref="D46402:D46465" si="725">A46402-C46402</f>
        <v>514307</v>
      </c>
    </row>
    <row r="46403" spans="1:4">
      <c r="A46403">
        <v>514309</v>
      </c>
      <c r="B46403">
        <v>564391</v>
      </c>
      <c r="D46403">
        <f t="shared" si="725"/>
        <v>514309</v>
      </c>
    </row>
    <row r="46404" spans="1:4">
      <c r="A46404">
        <v>514313</v>
      </c>
      <c r="B46404">
        <v>564401</v>
      </c>
      <c r="D46404">
        <f t="shared" si="725"/>
        <v>514313</v>
      </c>
    </row>
    <row r="46405" spans="1:4">
      <c r="A46405">
        <v>514333</v>
      </c>
      <c r="B46405">
        <v>564407</v>
      </c>
      <c r="D46405">
        <f t="shared" si="725"/>
        <v>514333</v>
      </c>
    </row>
    <row r="46406" spans="1:4">
      <c r="A46406">
        <v>514343</v>
      </c>
      <c r="B46406">
        <v>564409</v>
      </c>
      <c r="D46406">
        <f t="shared" si="725"/>
        <v>514343</v>
      </c>
    </row>
    <row r="46407" spans="1:4">
      <c r="A46407">
        <v>514357</v>
      </c>
      <c r="B46407">
        <v>564419</v>
      </c>
      <c r="D46407">
        <f t="shared" si="725"/>
        <v>514357</v>
      </c>
    </row>
    <row r="46408" spans="1:4">
      <c r="A46408">
        <v>514361</v>
      </c>
      <c r="B46408">
        <v>564437</v>
      </c>
      <c r="D46408">
        <f t="shared" si="725"/>
        <v>514361</v>
      </c>
    </row>
    <row r="46409" spans="1:4">
      <c r="A46409">
        <v>514379</v>
      </c>
      <c r="B46409">
        <v>564449</v>
      </c>
      <c r="D46409">
        <f t="shared" si="725"/>
        <v>514379</v>
      </c>
    </row>
    <row r="46410" spans="1:4">
      <c r="A46410">
        <v>514399</v>
      </c>
      <c r="B46410">
        <v>564457</v>
      </c>
      <c r="D46410">
        <f t="shared" si="725"/>
        <v>514399</v>
      </c>
    </row>
    <row r="46411" spans="1:4">
      <c r="A46411">
        <v>514417</v>
      </c>
      <c r="B46411">
        <v>564463</v>
      </c>
      <c r="D46411">
        <f t="shared" si="725"/>
        <v>514417</v>
      </c>
    </row>
    <row r="46412" spans="1:4">
      <c r="A46412">
        <v>514429</v>
      </c>
      <c r="B46412">
        <v>564467</v>
      </c>
      <c r="D46412">
        <f t="shared" si="725"/>
        <v>514429</v>
      </c>
    </row>
    <row r="46413" spans="1:4">
      <c r="A46413">
        <v>514433</v>
      </c>
      <c r="B46413">
        <v>564491</v>
      </c>
      <c r="D46413">
        <f t="shared" si="725"/>
        <v>514433</v>
      </c>
    </row>
    <row r="46414" spans="1:4">
      <c r="A46414">
        <v>514453</v>
      </c>
      <c r="B46414">
        <v>564497</v>
      </c>
      <c r="D46414">
        <f t="shared" si="725"/>
        <v>514453</v>
      </c>
    </row>
    <row r="46415" spans="1:4">
      <c r="A46415">
        <v>514469</v>
      </c>
      <c r="B46415">
        <v>564523</v>
      </c>
      <c r="D46415">
        <f t="shared" si="725"/>
        <v>514469</v>
      </c>
    </row>
    <row r="46416" spans="1:4">
      <c r="A46416">
        <v>514483</v>
      </c>
      <c r="B46416">
        <v>564533</v>
      </c>
      <c r="D46416">
        <f t="shared" si="725"/>
        <v>514483</v>
      </c>
    </row>
    <row r="46417" spans="1:4">
      <c r="A46417">
        <v>514499</v>
      </c>
      <c r="B46417">
        <v>564593</v>
      </c>
      <c r="D46417">
        <f t="shared" si="725"/>
        <v>514499</v>
      </c>
    </row>
    <row r="46418" spans="1:4">
      <c r="A46418">
        <v>514513</v>
      </c>
      <c r="B46418">
        <v>564607</v>
      </c>
      <c r="D46418">
        <f t="shared" si="725"/>
        <v>514513</v>
      </c>
    </row>
    <row r="46419" spans="1:4">
      <c r="A46419">
        <v>514519</v>
      </c>
      <c r="B46419">
        <v>564617</v>
      </c>
      <c r="D46419">
        <f t="shared" si="725"/>
        <v>514519</v>
      </c>
    </row>
    <row r="46420" spans="1:4">
      <c r="A46420">
        <v>514523</v>
      </c>
      <c r="B46420">
        <v>564643</v>
      </c>
      <c r="D46420">
        <f t="shared" si="725"/>
        <v>514523</v>
      </c>
    </row>
    <row r="46421" spans="1:4">
      <c r="A46421">
        <v>514529</v>
      </c>
      <c r="B46421">
        <v>564653</v>
      </c>
      <c r="D46421">
        <f t="shared" si="725"/>
        <v>514529</v>
      </c>
    </row>
    <row r="46422" spans="1:4">
      <c r="A46422">
        <v>514531</v>
      </c>
      <c r="B46422">
        <v>564667</v>
      </c>
      <c r="D46422">
        <f t="shared" si="725"/>
        <v>514531</v>
      </c>
    </row>
    <row r="46423" spans="1:4">
      <c r="A46423">
        <v>514541</v>
      </c>
      <c r="B46423">
        <v>564671</v>
      </c>
      <c r="D46423">
        <f t="shared" si="725"/>
        <v>514541</v>
      </c>
    </row>
    <row r="46424" spans="1:4">
      <c r="A46424">
        <v>514543</v>
      </c>
      <c r="B46424">
        <v>564679</v>
      </c>
      <c r="D46424">
        <f t="shared" si="725"/>
        <v>514543</v>
      </c>
    </row>
    <row r="46425" spans="1:4">
      <c r="A46425">
        <v>514561</v>
      </c>
      <c r="B46425">
        <v>564701</v>
      </c>
      <c r="D46425">
        <f t="shared" si="725"/>
        <v>514561</v>
      </c>
    </row>
    <row r="46426" spans="1:4">
      <c r="A46426">
        <v>514571</v>
      </c>
      <c r="B46426">
        <v>564703</v>
      </c>
      <c r="D46426">
        <f t="shared" si="725"/>
        <v>514571</v>
      </c>
    </row>
    <row r="46427" spans="1:4">
      <c r="A46427">
        <v>514621</v>
      </c>
      <c r="B46427">
        <v>564709</v>
      </c>
      <c r="D46427">
        <f t="shared" si="725"/>
        <v>514621</v>
      </c>
    </row>
    <row r="46428" spans="1:4">
      <c r="A46428">
        <v>514637</v>
      </c>
      <c r="B46428">
        <v>564713</v>
      </c>
      <c r="D46428">
        <f t="shared" si="725"/>
        <v>514637</v>
      </c>
    </row>
    <row r="46429" spans="1:4">
      <c r="A46429">
        <v>514639</v>
      </c>
      <c r="B46429">
        <v>564761</v>
      </c>
      <c r="D46429">
        <f t="shared" si="725"/>
        <v>514639</v>
      </c>
    </row>
    <row r="46430" spans="1:4">
      <c r="A46430">
        <v>514643</v>
      </c>
      <c r="B46430">
        <v>564779</v>
      </c>
      <c r="D46430">
        <f t="shared" si="725"/>
        <v>514643</v>
      </c>
    </row>
    <row r="46431" spans="1:4">
      <c r="A46431">
        <v>514649</v>
      </c>
      <c r="B46431">
        <v>564793</v>
      </c>
      <c r="D46431">
        <f t="shared" si="725"/>
        <v>514649</v>
      </c>
    </row>
    <row r="46432" spans="1:4">
      <c r="A46432">
        <v>514651</v>
      </c>
      <c r="B46432">
        <v>564797</v>
      </c>
      <c r="D46432">
        <f t="shared" si="725"/>
        <v>514651</v>
      </c>
    </row>
    <row r="46433" spans="1:4">
      <c r="A46433">
        <v>514669</v>
      </c>
      <c r="B46433">
        <v>564827</v>
      </c>
      <c r="D46433">
        <f t="shared" si="725"/>
        <v>514669</v>
      </c>
    </row>
    <row r="46434" spans="1:4">
      <c r="A46434">
        <v>514681</v>
      </c>
      <c r="B46434">
        <v>564871</v>
      </c>
      <c r="D46434">
        <f t="shared" si="725"/>
        <v>514681</v>
      </c>
    </row>
    <row r="46435" spans="1:4">
      <c r="A46435">
        <v>514711</v>
      </c>
      <c r="B46435">
        <v>564881</v>
      </c>
      <c r="D46435">
        <f t="shared" si="725"/>
        <v>514711</v>
      </c>
    </row>
    <row r="46436" spans="1:4">
      <c r="A46436">
        <v>514727</v>
      </c>
      <c r="B46436">
        <v>564899</v>
      </c>
      <c r="D46436">
        <f t="shared" si="725"/>
        <v>514727</v>
      </c>
    </row>
    <row r="46437" spans="1:4">
      <c r="A46437">
        <v>514733</v>
      </c>
      <c r="B46437">
        <v>564917</v>
      </c>
      <c r="D46437">
        <f t="shared" si="725"/>
        <v>514733</v>
      </c>
    </row>
    <row r="46438" spans="1:4">
      <c r="A46438">
        <v>514739</v>
      </c>
      <c r="B46438">
        <v>564919</v>
      </c>
      <c r="D46438">
        <f t="shared" si="725"/>
        <v>514739</v>
      </c>
    </row>
    <row r="46439" spans="1:4">
      <c r="A46439">
        <v>514741</v>
      </c>
      <c r="B46439">
        <v>564923</v>
      </c>
      <c r="D46439">
        <f t="shared" si="725"/>
        <v>514741</v>
      </c>
    </row>
    <row r="46440" spans="1:4">
      <c r="A46440">
        <v>514747</v>
      </c>
      <c r="B46440">
        <v>564937</v>
      </c>
      <c r="D46440">
        <f t="shared" si="725"/>
        <v>514747</v>
      </c>
    </row>
    <row r="46441" spans="1:4">
      <c r="A46441">
        <v>514751</v>
      </c>
      <c r="B46441">
        <v>564959</v>
      </c>
      <c r="D46441">
        <f t="shared" si="725"/>
        <v>514751</v>
      </c>
    </row>
    <row r="46442" spans="1:4">
      <c r="A46442">
        <v>514757</v>
      </c>
      <c r="B46442">
        <v>564973</v>
      </c>
      <c r="D46442">
        <f t="shared" si="725"/>
        <v>514757</v>
      </c>
    </row>
    <row r="46443" spans="1:4">
      <c r="A46443">
        <v>514769</v>
      </c>
      <c r="B46443">
        <v>564979</v>
      </c>
      <c r="D46443">
        <f t="shared" si="725"/>
        <v>514769</v>
      </c>
    </row>
    <row r="46444" spans="1:4">
      <c r="A46444">
        <v>514783</v>
      </c>
      <c r="B46444">
        <v>564983</v>
      </c>
      <c r="D46444">
        <f t="shared" si="725"/>
        <v>514783</v>
      </c>
    </row>
    <row r="46445" spans="1:4">
      <c r="A46445">
        <v>514793</v>
      </c>
      <c r="B46445">
        <v>564989</v>
      </c>
      <c r="D46445">
        <f t="shared" si="725"/>
        <v>514793</v>
      </c>
    </row>
    <row r="46446" spans="1:4">
      <c r="A46446">
        <v>514799</v>
      </c>
      <c r="B46446">
        <v>564997</v>
      </c>
      <c r="D46446">
        <f t="shared" si="725"/>
        <v>514799</v>
      </c>
    </row>
    <row r="46447" spans="1:4">
      <c r="A46447">
        <v>514819</v>
      </c>
      <c r="B46447">
        <v>565013</v>
      </c>
      <c r="D46447">
        <f t="shared" si="725"/>
        <v>514819</v>
      </c>
    </row>
    <row r="46448" spans="1:4">
      <c r="A46448">
        <v>514823</v>
      </c>
      <c r="B46448">
        <v>565039</v>
      </c>
      <c r="D46448">
        <f t="shared" si="725"/>
        <v>514823</v>
      </c>
    </row>
    <row r="46449" spans="1:4">
      <c r="A46449">
        <v>514831</v>
      </c>
      <c r="B46449">
        <v>565049</v>
      </c>
      <c r="D46449">
        <f t="shared" si="725"/>
        <v>514831</v>
      </c>
    </row>
    <row r="46450" spans="1:4">
      <c r="A46450">
        <v>514841</v>
      </c>
      <c r="B46450">
        <v>565057</v>
      </c>
      <c r="D46450">
        <f t="shared" si="725"/>
        <v>514841</v>
      </c>
    </row>
    <row r="46451" spans="1:4">
      <c r="A46451">
        <v>514847</v>
      </c>
      <c r="B46451">
        <v>565069</v>
      </c>
      <c r="D46451">
        <f t="shared" si="725"/>
        <v>514847</v>
      </c>
    </row>
    <row r="46452" spans="1:4">
      <c r="A46452">
        <v>514853</v>
      </c>
      <c r="B46452">
        <v>565109</v>
      </c>
      <c r="D46452">
        <f t="shared" si="725"/>
        <v>514853</v>
      </c>
    </row>
    <row r="46453" spans="1:4">
      <c r="A46453">
        <v>514859</v>
      </c>
      <c r="B46453">
        <v>565111</v>
      </c>
      <c r="D46453">
        <f t="shared" si="725"/>
        <v>514859</v>
      </c>
    </row>
    <row r="46454" spans="1:4">
      <c r="A46454">
        <v>514867</v>
      </c>
      <c r="B46454">
        <v>565127</v>
      </c>
      <c r="D46454">
        <f t="shared" si="725"/>
        <v>514867</v>
      </c>
    </row>
    <row r="46455" spans="1:4">
      <c r="A46455">
        <v>514873</v>
      </c>
      <c r="B46455">
        <v>565163</v>
      </c>
      <c r="D46455">
        <f t="shared" si="725"/>
        <v>514873</v>
      </c>
    </row>
    <row r="46456" spans="1:4">
      <c r="A46456">
        <v>514883</v>
      </c>
      <c r="B46456">
        <v>565171</v>
      </c>
      <c r="D46456">
        <f t="shared" si="725"/>
        <v>514883</v>
      </c>
    </row>
    <row r="46457" spans="1:4">
      <c r="A46457">
        <v>514889</v>
      </c>
      <c r="B46457">
        <v>565177</v>
      </c>
      <c r="D46457">
        <f t="shared" si="725"/>
        <v>514889</v>
      </c>
    </row>
    <row r="46458" spans="1:4">
      <c r="A46458">
        <v>514903</v>
      </c>
      <c r="B46458">
        <v>565183</v>
      </c>
      <c r="D46458">
        <f t="shared" si="725"/>
        <v>514903</v>
      </c>
    </row>
    <row r="46459" spans="1:4">
      <c r="A46459">
        <v>514909</v>
      </c>
      <c r="B46459">
        <v>565189</v>
      </c>
      <c r="D46459">
        <f t="shared" si="725"/>
        <v>514909</v>
      </c>
    </row>
    <row r="46460" spans="1:4">
      <c r="A46460">
        <v>514931</v>
      </c>
      <c r="B46460">
        <v>565207</v>
      </c>
      <c r="D46460">
        <f t="shared" si="725"/>
        <v>514931</v>
      </c>
    </row>
    <row r="46461" spans="1:4">
      <c r="A46461">
        <v>514933</v>
      </c>
      <c r="B46461">
        <v>565237</v>
      </c>
      <c r="D46461">
        <f t="shared" si="725"/>
        <v>514933</v>
      </c>
    </row>
    <row r="46462" spans="1:4">
      <c r="A46462">
        <v>514937</v>
      </c>
      <c r="B46462">
        <v>565241</v>
      </c>
      <c r="D46462">
        <f t="shared" si="725"/>
        <v>514937</v>
      </c>
    </row>
    <row r="46463" spans="1:4">
      <c r="A46463">
        <v>514939</v>
      </c>
      <c r="B46463">
        <v>565247</v>
      </c>
      <c r="D46463">
        <f t="shared" si="725"/>
        <v>514939</v>
      </c>
    </row>
    <row r="46464" spans="1:4">
      <c r="A46464">
        <v>514949</v>
      </c>
      <c r="B46464">
        <v>565259</v>
      </c>
      <c r="D46464">
        <f t="shared" si="725"/>
        <v>514949</v>
      </c>
    </row>
    <row r="46465" spans="1:4">
      <c r="A46465">
        <v>514951</v>
      </c>
      <c r="B46465">
        <v>565261</v>
      </c>
      <c r="D46465">
        <f t="shared" si="725"/>
        <v>514951</v>
      </c>
    </row>
    <row r="46466" spans="1:4">
      <c r="A46466">
        <v>514967</v>
      </c>
      <c r="B46466">
        <v>565273</v>
      </c>
      <c r="D46466">
        <f t="shared" ref="D46466:D46529" si="726">A46466-C46466</f>
        <v>514967</v>
      </c>
    </row>
    <row r="46467" spans="1:4">
      <c r="A46467">
        <v>515041</v>
      </c>
      <c r="B46467">
        <v>565283</v>
      </c>
      <c r="D46467">
        <f t="shared" si="726"/>
        <v>515041</v>
      </c>
    </row>
    <row r="46468" spans="1:4">
      <c r="A46468">
        <v>515057</v>
      </c>
      <c r="B46468">
        <v>565289</v>
      </c>
      <c r="D46468">
        <f t="shared" si="726"/>
        <v>515057</v>
      </c>
    </row>
    <row r="46469" spans="1:4">
      <c r="A46469">
        <v>515059</v>
      </c>
      <c r="B46469">
        <v>565303</v>
      </c>
      <c r="D46469">
        <f t="shared" si="726"/>
        <v>515059</v>
      </c>
    </row>
    <row r="46470" spans="1:4">
      <c r="A46470">
        <v>515087</v>
      </c>
      <c r="B46470">
        <v>565319</v>
      </c>
      <c r="D46470">
        <f t="shared" si="726"/>
        <v>515087</v>
      </c>
    </row>
    <row r="46471" spans="1:4">
      <c r="A46471">
        <v>515089</v>
      </c>
      <c r="B46471">
        <v>565333</v>
      </c>
      <c r="D46471">
        <f t="shared" si="726"/>
        <v>515089</v>
      </c>
    </row>
    <row r="46472" spans="1:4">
      <c r="A46472">
        <v>515101</v>
      </c>
      <c r="B46472">
        <v>565337</v>
      </c>
      <c r="D46472">
        <f t="shared" si="726"/>
        <v>515101</v>
      </c>
    </row>
    <row r="46473" spans="1:4">
      <c r="A46473">
        <v>515111</v>
      </c>
      <c r="B46473">
        <v>565343</v>
      </c>
      <c r="D46473">
        <f t="shared" si="726"/>
        <v>515111</v>
      </c>
    </row>
    <row r="46474" spans="1:4">
      <c r="A46474">
        <v>515113</v>
      </c>
      <c r="B46474">
        <v>565361</v>
      </c>
      <c r="D46474">
        <f t="shared" si="726"/>
        <v>515113</v>
      </c>
    </row>
    <row r="46475" spans="1:4">
      <c r="A46475">
        <v>515143</v>
      </c>
      <c r="B46475">
        <v>565379</v>
      </c>
      <c r="D46475">
        <f t="shared" si="726"/>
        <v>515143</v>
      </c>
    </row>
    <row r="46476" spans="1:4">
      <c r="A46476">
        <v>515149</v>
      </c>
      <c r="B46476">
        <v>565381</v>
      </c>
      <c r="D46476">
        <f t="shared" si="726"/>
        <v>515149</v>
      </c>
    </row>
    <row r="46477" spans="1:4">
      <c r="A46477">
        <v>515153</v>
      </c>
      <c r="B46477">
        <v>565387</v>
      </c>
      <c r="D46477">
        <f t="shared" si="726"/>
        <v>515153</v>
      </c>
    </row>
    <row r="46478" spans="1:4">
      <c r="A46478">
        <v>515173</v>
      </c>
      <c r="B46478">
        <v>565391</v>
      </c>
      <c r="D46478">
        <f t="shared" si="726"/>
        <v>515173</v>
      </c>
    </row>
    <row r="46479" spans="1:4">
      <c r="A46479">
        <v>515191</v>
      </c>
      <c r="B46479">
        <v>565393</v>
      </c>
      <c r="D46479">
        <f t="shared" si="726"/>
        <v>515191</v>
      </c>
    </row>
    <row r="46480" spans="1:4">
      <c r="A46480">
        <v>515197</v>
      </c>
      <c r="B46480">
        <v>565427</v>
      </c>
      <c r="D46480">
        <f t="shared" si="726"/>
        <v>515197</v>
      </c>
    </row>
    <row r="46481" spans="1:4">
      <c r="A46481">
        <v>515209</v>
      </c>
      <c r="B46481">
        <v>565429</v>
      </c>
      <c r="D46481">
        <f t="shared" si="726"/>
        <v>515209</v>
      </c>
    </row>
    <row r="46482" spans="1:4">
      <c r="A46482">
        <v>515227</v>
      </c>
      <c r="B46482">
        <v>565441</v>
      </c>
      <c r="D46482">
        <f t="shared" si="726"/>
        <v>515227</v>
      </c>
    </row>
    <row r="46483" spans="1:4">
      <c r="A46483">
        <v>515231</v>
      </c>
      <c r="B46483">
        <v>565451</v>
      </c>
      <c r="D46483">
        <f t="shared" si="726"/>
        <v>515231</v>
      </c>
    </row>
    <row r="46484" spans="1:4">
      <c r="A46484">
        <v>515233</v>
      </c>
      <c r="B46484">
        <v>565463</v>
      </c>
      <c r="D46484">
        <f t="shared" si="726"/>
        <v>515233</v>
      </c>
    </row>
    <row r="46485" spans="1:4">
      <c r="A46485">
        <v>515237</v>
      </c>
      <c r="B46485">
        <v>565469</v>
      </c>
      <c r="D46485">
        <f t="shared" si="726"/>
        <v>515237</v>
      </c>
    </row>
    <row r="46486" spans="1:4">
      <c r="A46486">
        <v>515279</v>
      </c>
      <c r="B46486">
        <v>565483</v>
      </c>
      <c r="D46486">
        <f t="shared" si="726"/>
        <v>515279</v>
      </c>
    </row>
    <row r="46487" spans="1:4">
      <c r="A46487">
        <v>515293</v>
      </c>
      <c r="B46487">
        <v>565489</v>
      </c>
      <c r="D46487">
        <f t="shared" si="726"/>
        <v>515293</v>
      </c>
    </row>
    <row r="46488" spans="1:4">
      <c r="A46488">
        <v>515311</v>
      </c>
      <c r="B46488">
        <v>565507</v>
      </c>
      <c r="D46488">
        <f t="shared" si="726"/>
        <v>515311</v>
      </c>
    </row>
    <row r="46489" spans="1:4">
      <c r="A46489">
        <v>515323</v>
      </c>
      <c r="B46489">
        <v>565511</v>
      </c>
      <c r="D46489">
        <f t="shared" si="726"/>
        <v>515323</v>
      </c>
    </row>
    <row r="46490" spans="1:4">
      <c r="A46490">
        <v>515351</v>
      </c>
      <c r="B46490">
        <v>565517</v>
      </c>
      <c r="D46490">
        <f t="shared" si="726"/>
        <v>515351</v>
      </c>
    </row>
    <row r="46491" spans="1:4">
      <c r="A46491">
        <v>515357</v>
      </c>
      <c r="B46491">
        <v>565519</v>
      </c>
      <c r="D46491">
        <f t="shared" si="726"/>
        <v>515357</v>
      </c>
    </row>
    <row r="46492" spans="1:4">
      <c r="A46492">
        <v>515369</v>
      </c>
      <c r="B46492">
        <v>565549</v>
      </c>
      <c r="D46492">
        <f t="shared" si="726"/>
        <v>515369</v>
      </c>
    </row>
    <row r="46493" spans="1:4">
      <c r="A46493">
        <v>515371</v>
      </c>
      <c r="B46493">
        <v>565553</v>
      </c>
      <c r="D46493">
        <f t="shared" si="726"/>
        <v>515371</v>
      </c>
    </row>
    <row r="46494" spans="1:4">
      <c r="A46494">
        <v>515377</v>
      </c>
      <c r="B46494">
        <v>565559</v>
      </c>
      <c r="D46494">
        <f t="shared" si="726"/>
        <v>515377</v>
      </c>
    </row>
    <row r="46495" spans="1:4">
      <c r="A46495">
        <v>515381</v>
      </c>
      <c r="B46495">
        <v>565567</v>
      </c>
      <c r="D46495">
        <f t="shared" si="726"/>
        <v>515381</v>
      </c>
    </row>
    <row r="46496" spans="1:4">
      <c r="A46496">
        <v>515401</v>
      </c>
      <c r="B46496">
        <v>565571</v>
      </c>
      <c r="D46496">
        <f t="shared" si="726"/>
        <v>515401</v>
      </c>
    </row>
    <row r="46497" spans="1:4">
      <c r="A46497">
        <v>515429</v>
      </c>
      <c r="B46497">
        <v>565583</v>
      </c>
      <c r="D46497">
        <f t="shared" si="726"/>
        <v>515429</v>
      </c>
    </row>
    <row r="46498" spans="1:4">
      <c r="A46498">
        <v>515443</v>
      </c>
      <c r="B46498">
        <v>565589</v>
      </c>
      <c r="D46498">
        <f t="shared" si="726"/>
        <v>515443</v>
      </c>
    </row>
    <row r="46499" spans="1:4">
      <c r="A46499">
        <v>515467</v>
      </c>
      <c r="B46499">
        <v>565597</v>
      </c>
      <c r="D46499">
        <f t="shared" si="726"/>
        <v>515467</v>
      </c>
    </row>
    <row r="46500" spans="1:4">
      <c r="A46500">
        <v>515477</v>
      </c>
      <c r="B46500">
        <v>565603</v>
      </c>
      <c r="D46500">
        <f t="shared" si="726"/>
        <v>515477</v>
      </c>
    </row>
    <row r="46501" spans="1:4">
      <c r="A46501">
        <v>515507</v>
      </c>
      <c r="B46501">
        <v>565613</v>
      </c>
      <c r="D46501">
        <f t="shared" si="726"/>
        <v>515507</v>
      </c>
    </row>
    <row r="46502" spans="1:4">
      <c r="A46502">
        <v>515519</v>
      </c>
      <c r="B46502">
        <v>565637</v>
      </c>
      <c r="D46502">
        <f t="shared" si="726"/>
        <v>515519</v>
      </c>
    </row>
    <row r="46503" spans="1:4">
      <c r="A46503">
        <v>515539</v>
      </c>
      <c r="B46503">
        <v>565651</v>
      </c>
      <c r="D46503">
        <f t="shared" si="726"/>
        <v>515539</v>
      </c>
    </row>
    <row r="46504" spans="1:4">
      <c r="A46504">
        <v>515563</v>
      </c>
      <c r="B46504">
        <v>565661</v>
      </c>
      <c r="D46504">
        <f t="shared" si="726"/>
        <v>515563</v>
      </c>
    </row>
    <row r="46505" spans="1:4">
      <c r="A46505">
        <v>515573</v>
      </c>
      <c r="B46505">
        <v>565667</v>
      </c>
      <c r="D46505">
        <f t="shared" si="726"/>
        <v>515573</v>
      </c>
    </row>
    <row r="46506" spans="1:4">
      <c r="A46506">
        <v>515579</v>
      </c>
      <c r="B46506">
        <v>565723</v>
      </c>
      <c r="D46506">
        <f t="shared" si="726"/>
        <v>515579</v>
      </c>
    </row>
    <row r="46507" spans="1:4">
      <c r="A46507">
        <v>515587</v>
      </c>
      <c r="B46507">
        <v>565727</v>
      </c>
      <c r="D46507">
        <f t="shared" si="726"/>
        <v>515587</v>
      </c>
    </row>
    <row r="46508" spans="1:4">
      <c r="A46508">
        <v>515597</v>
      </c>
      <c r="B46508">
        <v>565769</v>
      </c>
      <c r="D46508">
        <f t="shared" si="726"/>
        <v>515597</v>
      </c>
    </row>
    <row r="46509" spans="1:4">
      <c r="A46509">
        <v>515611</v>
      </c>
      <c r="B46509">
        <v>565771</v>
      </c>
      <c r="D46509">
        <f t="shared" si="726"/>
        <v>515611</v>
      </c>
    </row>
    <row r="46510" spans="1:4">
      <c r="A46510">
        <v>515617</v>
      </c>
      <c r="B46510">
        <v>565787</v>
      </c>
      <c r="D46510">
        <f t="shared" si="726"/>
        <v>515617</v>
      </c>
    </row>
    <row r="46511" spans="1:4">
      <c r="A46511">
        <v>515621</v>
      </c>
      <c r="B46511">
        <v>565793</v>
      </c>
      <c r="D46511">
        <f t="shared" si="726"/>
        <v>515621</v>
      </c>
    </row>
    <row r="46512" spans="1:4">
      <c r="A46512">
        <v>515639</v>
      </c>
      <c r="B46512">
        <v>565813</v>
      </c>
      <c r="D46512">
        <f t="shared" si="726"/>
        <v>515639</v>
      </c>
    </row>
    <row r="46513" spans="1:4">
      <c r="A46513">
        <v>515651</v>
      </c>
      <c r="B46513">
        <v>565849</v>
      </c>
      <c r="D46513">
        <f t="shared" si="726"/>
        <v>515651</v>
      </c>
    </row>
    <row r="46514" spans="1:4">
      <c r="A46514">
        <v>515653</v>
      </c>
      <c r="B46514">
        <v>565867</v>
      </c>
      <c r="D46514">
        <f t="shared" si="726"/>
        <v>515653</v>
      </c>
    </row>
    <row r="46515" spans="1:4">
      <c r="A46515">
        <v>515659</v>
      </c>
      <c r="B46515">
        <v>565889</v>
      </c>
      <c r="D46515">
        <f t="shared" si="726"/>
        <v>515659</v>
      </c>
    </row>
    <row r="46516" spans="1:4">
      <c r="A46516">
        <v>515663</v>
      </c>
      <c r="B46516">
        <v>565891</v>
      </c>
      <c r="D46516">
        <f t="shared" si="726"/>
        <v>515663</v>
      </c>
    </row>
    <row r="46517" spans="1:4">
      <c r="A46517">
        <v>515677</v>
      </c>
      <c r="B46517">
        <v>565907</v>
      </c>
      <c r="D46517">
        <f t="shared" si="726"/>
        <v>515677</v>
      </c>
    </row>
    <row r="46518" spans="1:4">
      <c r="A46518">
        <v>515681</v>
      </c>
      <c r="B46518">
        <v>565909</v>
      </c>
      <c r="D46518">
        <f t="shared" si="726"/>
        <v>515681</v>
      </c>
    </row>
    <row r="46519" spans="1:4">
      <c r="A46519">
        <v>515687</v>
      </c>
      <c r="B46519">
        <v>565919</v>
      </c>
      <c r="D46519">
        <f t="shared" si="726"/>
        <v>515687</v>
      </c>
    </row>
    <row r="46520" spans="1:4">
      <c r="A46520">
        <v>515693</v>
      </c>
      <c r="B46520">
        <v>565921</v>
      </c>
      <c r="D46520">
        <f t="shared" si="726"/>
        <v>515693</v>
      </c>
    </row>
    <row r="46521" spans="1:4">
      <c r="A46521">
        <v>515701</v>
      </c>
      <c r="B46521">
        <v>565937</v>
      </c>
      <c r="D46521">
        <f t="shared" si="726"/>
        <v>515701</v>
      </c>
    </row>
    <row r="46522" spans="1:4">
      <c r="A46522">
        <v>515737</v>
      </c>
      <c r="B46522">
        <v>565973</v>
      </c>
      <c r="D46522">
        <f t="shared" si="726"/>
        <v>515737</v>
      </c>
    </row>
    <row r="46523" spans="1:4">
      <c r="A46523">
        <v>515741</v>
      </c>
      <c r="B46523">
        <v>565979</v>
      </c>
      <c r="D46523">
        <f t="shared" si="726"/>
        <v>515741</v>
      </c>
    </row>
    <row r="46524" spans="1:4">
      <c r="A46524">
        <v>515761</v>
      </c>
      <c r="B46524">
        <v>565997</v>
      </c>
      <c r="D46524">
        <f t="shared" si="726"/>
        <v>515761</v>
      </c>
    </row>
    <row r="46525" spans="1:4">
      <c r="A46525">
        <v>515771</v>
      </c>
      <c r="B46525">
        <v>566011</v>
      </c>
      <c r="D46525">
        <f t="shared" si="726"/>
        <v>515771</v>
      </c>
    </row>
    <row r="46526" spans="1:4">
      <c r="A46526">
        <v>515773</v>
      </c>
      <c r="B46526">
        <v>566023</v>
      </c>
      <c r="D46526">
        <f t="shared" si="726"/>
        <v>515773</v>
      </c>
    </row>
    <row r="46527" spans="1:4">
      <c r="A46527">
        <v>515777</v>
      </c>
      <c r="B46527">
        <v>566047</v>
      </c>
      <c r="D46527">
        <f t="shared" si="726"/>
        <v>515777</v>
      </c>
    </row>
    <row r="46528" spans="1:4">
      <c r="A46528">
        <v>515783</v>
      </c>
      <c r="B46528">
        <v>566057</v>
      </c>
      <c r="D46528">
        <f t="shared" si="726"/>
        <v>515783</v>
      </c>
    </row>
    <row r="46529" spans="1:4">
      <c r="A46529">
        <v>515789</v>
      </c>
      <c r="B46529">
        <v>566077</v>
      </c>
      <c r="D46529">
        <f t="shared" si="726"/>
        <v>515789</v>
      </c>
    </row>
    <row r="46530" spans="1:4">
      <c r="A46530">
        <v>515803</v>
      </c>
      <c r="B46530">
        <v>566089</v>
      </c>
      <c r="D46530">
        <f t="shared" ref="D46530:D46593" si="727">A46530-C46530</f>
        <v>515803</v>
      </c>
    </row>
    <row r="46531" spans="1:4">
      <c r="A46531">
        <v>515813</v>
      </c>
      <c r="B46531">
        <v>566101</v>
      </c>
      <c r="D46531">
        <f t="shared" si="727"/>
        <v>515813</v>
      </c>
    </row>
    <row r="46532" spans="1:4">
      <c r="A46532">
        <v>515819</v>
      </c>
      <c r="B46532">
        <v>566107</v>
      </c>
      <c r="D46532">
        <f t="shared" si="727"/>
        <v>515819</v>
      </c>
    </row>
    <row r="46533" spans="1:4">
      <c r="A46533">
        <v>515839</v>
      </c>
      <c r="B46533">
        <v>566131</v>
      </c>
      <c r="D46533">
        <f t="shared" si="727"/>
        <v>515839</v>
      </c>
    </row>
    <row r="46534" spans="1:4">
      <c r="A46534">
        <v>515843</v>
      </c>
      <c r="B46534">
        <v>566149</v>
      </c>
      <c r="D46534">
        <f t="shared" si="727"/>
        <v>515843</v>
      </c>
    </row>
    <row r="46535" spans="1:4">
      <c r="A46535">
        <v>515857</v>
      </c>
      <c r="B46535">
        <v>566161</v>
      </c>
      <c r="D46535">
        <f t="shared" si="727"/>
        <v>515857</v>
      </c>
    </row>
    <row r="46536" spans="1:4">
      <c r="A46536">
        <v>515861</v>
      </c>
      <c r="B46536">
        <v>566173</v>
      </c>
      <c r="D46536">
        <f t="shared" si="727"/>
        <v>515861</v>
      </c>
    </row>
    <row r="46537" spans="1:4">
      <c r="A46537">
        <v>515873</v>
      </c>
      <c r="B46537">
        <v>566179</v>
      </c>
      <c r="D46537">
        <f t="shared" si="727"/>
        <v>515873</v>
      </c>
    </row>
    <row r="46538" spans="1:4">
      <c r="A46538">
        <v>515887</v>
      </c>
      <c r="B46538">
        <v>566183</v>
      </c>
      <c r="D46538">
        <f t="shared" si="727"/>
        <v>515887</v>
      </c>
    </row>
    <row r="46539" spans="1:4">
      <c r="A46539">
        <v>515917</v>
      </c>
      <c r="B46539">
        <v>566201</v>
      </c>
      <c r="D46539">
        <f t="shared" si="727"/>
        <v>515917</v>
      </c>
    </row>
    <row r="46540" spans="1:4">
      <c r="A46540">
        <v>515923</v>
      </c>
      <c r="B46540">
        <v>566213</v>
      </c>
      <c r="D46540">
        <f t="shared" si="727"/>
        <v>515923</v>
      </c>
    </row>
    <row r="46541" spans="1:4">
      <c r="A46541">
        <v>515929</v>
      </c>
      <c r="B46541">
        <v>566227</v>
      </c>
      <c r="D46541">
        <f t="shared" si="727"/>
        <v>515929</v>
      </c>
    </row>
    <row r="46542" spans="1:4">
      <c r="A46542">
        <v>515941</v>
      </c>
      <c r="B46542">
        <v>566231</v>
      </c>
      <c r="D46542">
        <f t="shared" si="727"/>
        <v>515941</v>
      </c>
    </row>
    <row r="46543" spans="1:4">
      <c r="A46543">
        <v>515951</v>
      </c>
      <c r="B46543">
        <v>566233</v>
      </c>
      <c r="D46543">
        <f t="shared" si="727"/>
        <v>515951</v>
      </c>
    </row>
    <row r="46544" spans="1:4">
      <c r="A46544">
        <v>515953</v>
      </c>
      <c r="B46544">
        <v>566273</v>
      </c>
      <c r="D46544">
        <f t="shared" si="727"/>
        <v>515953</v>
      </c>
    </row>
    <row r="46545" spans="1:4">
      <c r="A46545">
        <v>515969</v>
      </c>
      <c r="B46545">
        <v>566311</v>
      </c>
      <c r="D46545">
        <f t="shared" si="727"/>
        <v>515969</v>
      </c>
    </row>
    <row r="46546" spans="1:4">
      <c r="A46546">
        <v>515993</v>
      </c>
      <c r="B46546">
        <v>566323</v>
      </c>
      <c r="D46546">
        <f t="shared" si="727"/>
        <v>515993</v>
      </c>
    </row>
    <row r="46547" spans="1:4">
      <c r="A46547">
        <v>516017</v>
      </c>
      <c r="B46547">
        <v>566347</v>
      </c>
      <c r="D46547">
        <f t="shared" si="727"/>
        <v>516017</v>
      </c>
    </row>
    <row r="46548" spans="1:4">
      <c r="A46548">
        <v>516023</v>
      </c>
      <c r="B46548">
        <v>566387</v>
      </c>
      <c r="D46548">
        <f t="shared" si="727"/>
        <v>516023</v>
      </c>
    </row>
    <row r="46549" spans="1:4">
      <c r="A46549">
        <v>516041</v>
      </c>
      <c r="B46549">
        <v>566393</v>
      </c>
      <c r="D46549">
        <f t="shared" si="727"/>
        <v>516041</v>
      </c>
    </row>
    <row r="46550" spans="1:4">
      <c r="A46550">
        <v>516049</v>
      </c>
      <c r="B46550">
        <v>566413</v>
      </c>
      <c r="D46550">
        <f t="shared" si="727"/>
        <v>516049</v>
      </c>
    </row>
    <row r="46551" spans="1:4">
      <c r="A46551">
        <v>516053</v>
      </c>
      <c r="B46551">
        <v>566417</v>
      </c>
      <c r="D46551">
        <f t="shared" si="727"/>
        <v>516053</v>
      </c>
    </row>
    <row r="46552" spans="1:4">
      <c r="A46552">
        <v>516077</v>
      </c>
      <c r="B46552">
        <v>566429</v>
      </c>
      <c r="D46552">
        <f t="shared" si="727"/>
        <v>516077</v>
      </c>
    </row>
    <row r="46553" spans="1:4">
      <c r="A46553">
        <v>516083</v>
      </c>
      <c r="B46553">
        <v>566431</v>
      </c>
      <c r="D46553">
        <f t="shared" si="727"/>
        <v>516083</v>
      </c>
    </row>
    <row r="46554" spans="1:4">
      <c r="A46554">
        <v>516091</v>
      </c>
      <c r="B46554">
        <v>566437</v>
      </c>
      <c r="D46554">
        <f t="shared" si="727"/>
        <v>516091</v>
      </c>
    </row>
    <row r="46555" spans="1:4">
      <c r="A46555">
        <v>516127</v>
      </c>
      <c r="B46555">
        <v>566441</v>
      </c>
      <c r="D46555">
        <f t="shared" si="727"/>
        <v>516127</v>
      </c>
    </row>
    <row r="46556" spans="1:4">
      <c r="A46556">
        <v>516151</v>
      </c>
      <c r="B46556">
        <v>566443</v>
      </c>
      <c r="D46556">
        <f t="shared" si="727"/>
        <v>516151</v>
      </c>
    </row>
    <row r="46557" spans="1:4">
      <c r="A46557">
        <v>516157</v>
      </c>
      <c r="B46557">
        <v>566453</v>
      </c>
      <c r="D46557">
        <f t="shared" si="727"/>
        <v>516157</v>
      </c>
    </row>
    <row r="46558" spans="1:4">
      <c r="A46558">
        <v>516161</v>
      </c>
      <c r="B46558">
        <v>566521</v>
      </c>
      <c r="D46558">
        <f t="shared" si="727"/>
        <v>516161</v>
      </c>
    </row>
    <row r="46559" spans="1:4">
      <c r="A46559">
        <v>516163</v>
      </c>
      <c r="B46559">
        <v>566537</v>
      </c>
      <c r="D46559">
        <f t="shared" si="727"/>
        <v>516163</v>
      </c>
    </row>
    <row r="46560" spans="1:4">
      <c r="A46560">
        <v>516169</v>
      </c>
      <c r="B46560">
        <v>566539</v>
      </c>
      <c r="D46560">
        <f t="shared" si="727"/>
        <v>516169</v>
      </c>
    </row>
    <row r="46561" spans="1:4">
      <c r="A46561">
        <v>516179</v>
      </c>
      <c r="B46561">
        <v>566543</v>
      </c>
      <c r="D46561">
        <f t="shared" si="727"/>
        <v>516179</v>
      </c>
    </row>
    <row r="46562" spans="1:4">
      <c r="A46562">
        <v>516193</v>
      </c>
      <c r="B46562">
        <v>566549</v>
      </c>
      <c r="D46562">
        <f t="shared" si="727"/>
        <v>516193</v>
      </c>
    </row>
    <row r="46563" spans="1:4">
      <c r="A46563">
        <v>516199</v>
      </c>
      <c r="B46563">
        <v>566551</v>
      </c>
      <c r="D46563">
        <f t="shared" si="727"/>
        <v>516199</v>
      </c>
    </row>
    <row r="46564" spans="1:4">
      <c r="A46564">
        <v>516203</v>
      </c>
      <c r="B46564">
        <v>566557</v>
      </c>
      <c r="D46564">
        <f t="shared" si="727"/>
        <v>516203</v>
      </c>
    </row>
    <row r="46565" spans="1:4">
      <c r="A46565">
        <v>516209</v>
      </c>
      <c r="B46565">
        <v>566563</v>
      </c>
      <c r="D46565">
        <f t="shared" si="727"/>
        <v>516209</v>
      </c>
    </row>
    <row r="46566" spans="1:4">
      <c r="A46566">
        <v>516223</v>
      </c>
      <c r="B46566">
        <v>566567</v>
      </c>
      <c r="D46566">
        <f t="shared" si="727"/>
        <v>516223</v>
      </c>
    </row>
    <row r="46567" spans="1:4">
      <c r="A46567">
        <v>516227</v>
      </c>
      <c r="B46567">
        <v>566617</v>
      </c>
      <c r="D46567">
        <f t="shared" si="727"/>
        <v>516227</v>
      </c>
    </row>
    <row r="46568" spans="1:4">
      <c r="A46568">
        <v>516233</v>
      </c>
      <c r="B46568">
        <v>566633</v>
      </c>
      <c r="D46568">
        <f t="shared" si="727"/>
        <v>516233</v>
      </c>
    </row>
    <row r="46569" spans="1:4">
      <c r="A46569">
        <v>516247</v>
      </c>
      <c r="B46569">
        <v>566639</v>
      </c>
      <c r="D46569">
        <f t="shared" si="727"/>
        <v>516247</v>
      </c>
    </row>
    <row r="46570" spans="1:4">
      <c r="A46570">
        <v>516251</v>
      </c>
      <c r="B46570">
        <v>566653</v>
      </c>
      <c r="D46570">
        <f t="shared" si="727"/>
        <v>516251</v>
      </c>
    </row>
    <row r="46571" spans="1:4">
      <c r="A46571">
        <v>516253</v>
      </c>
      <c r="B46571">
        <v>566659</v>
      </c>
      <c r="D46571">
        <f t="shared" si="727"/>
        <v>516253</v>
      </c>
    </row>
    <row r="46572" spans="1:4">
      <c r="A46572">
        <v>516259</v>
      </c>
      <c r="B46572">
        <v>566677</v>
      </c>
      <c r="D46572">
        <f t="shared" si="727"/>
        <v>516259</v>
      </c>
    </row>
    <row r="46573" spans="1:4">
      <c r="A46573">
        <v>516277</v>
      </c>
      <c r="B46573">
        <v>566681</v>
      </c>
      <c r="D46573">
        <f t="shared" si="727"/>
        <v>516277</v>
      </c>
    </row>
    <row r="46574" spans="1:4">
      <c r="A46574">
        <v>516283</v>
      </c>
      <c r="B46574">
        <v>566693</v>
      </c>
      <c r="D46574">
        <f t="shared" si="727"/>
        <v>516283</v>
      </c>
    </row>
    <row r="46575" spans="1:4">
      <c r="A46575">
        <v>516293</v>
      </c>
      <c r="B46575">
        <v>566701</v>
      </c>
      <c r="D46575">
        <f t="shared" si="727"/>
        <v>516293</v>
      </c>
    </row>
    <row r="46576" spans="1:4">
      <c r="A46576">
        <v>516311</v>
      </c>
      <c r="B46576">
        <v>566707</v>
      </c>
      <c r="D46576">
        <f t="shared" si="727"/>
        <v>516311</v>
      </c>
    </row>
    <row r="46577" spans="1:4">
      <c r="A46577">
        <v>516319</v>
      </c>
      <c r="B46577">
        <v>566717</v>
      </c>
      <c r="D46577">
        <f t="shared" si="727"/>
        <v>516319</v>
      </c>
    </row>
    <row r="46578" spans="1:4">
      <c r="A46578">
        <v>516323</v>
      </c>
      <c r="B46578">
        <v>566719</v>
      </c>
      <c r="D46578">
        <f t="shared" si="727"/>
        <v>516323</v>
      </c>
    </row>
    <row r="46579" spans="1:4">
      <c r="A46579">
        <v>516349</v>
      </c>
      <c r="B46579">
        <v>566723</v>
      </c>
      <c r="D46579">
        <f t="shared" si="727"/>
        <v>516349</v>
      </c>
    </row>
    <row r="46580" spans="1:4">
      <c r="A46580">
        <v>516359</v>
      </c>
      <c r="B46580">
        <v>566737</v>
      </c>
      <c r="D46580">
        <f t="shared" si="727"/>
        <v>516359</v>
      </c>
    </row>
    <row r="46581" spans="1:4">
      <c r="A46581">
        <v>516361</v>
      </c>
      <c r="B46581">
        <v>566759</v>
      </c>
      <c r="D46581">
        <f t="shared" si="727"/>
        <v>516361</v>
      </c>
    </row>
    <row r="46582" spans="1:4">
      <c r="A46582">
        <v>516371</v>
      </c>
      <c r="B46582">
        <v>566767</v>
      </c>
      <c r="D46582">
        <f t="shared" si="727"/>
        <v>516371</v>
      </c>
    </row>
    <row r="46583" spans="1:4">
      <c r="A46583">
        <v>516377</v>
      </c>
      <c r="B46583">
        <v>566791</v>
      </c>
      <c r="D46583">
        <f t="shared" si="727"/>
        <v>516377</v>
      </c>
    </row>
    <row r="46584" spans="1:4">
      <c r="A46584">
        <v>516391</v>
      </c>
      <c r="B46584">
        <v>566821</v>
      </c>
      <c r="D46584">
        <f t="shared" si="727"/>
        <v>516391</v>
      </c>
    </row>
    <row r="46585" spans="1:4">
      <c r="A46585">
        <v>516407</v>
      </c>
      <c r="B46585">
        <v>566833</v>
      </c>
      <c r="D46585">
        <f t="shared" si="727"/>
        <v>516407</v>
      </c>
    </row>
    <row r="46586" spans="1:4">
      <c r="A46586">
        <v>516421</v>
      </c>
      <c r="B46586">
        <v>566851</v>
      </c>
      <c r="D46586">
        <f t="shared" si="727"/>
        <v>516421</v>
      </c>
    </row>
    <row r="46587" spans="1:4">
      <c r="A46587">
        <v>516431</v>
      </c>
      <c r="B46587">
        <v>566857</v>
      </c>
      <c r="D46587">
        <f t="shared" si="727"/>
        <v>516431</v>
      </c>
    </row>
    <row r="46588" spans="1:4">
      <c r="A46588">
        <v>516433</v>
      </c>
      <c r="B46588">
        <v>566879</v>
      </c>
      <c r="D46588">
        <f t="shared" si="727"/>
        <v>516433</v>
      </c>
    </row>
    <row r="46589" spans="1:4">
      <c r="A46589">
        <v>516437</v>
      </c>
      <c r="B46589">
        <v>566911</v>
      </c>
      <c r="D46589">
        <f t="shared" si="727"/>
        <v>516437</v>
      </c>
    </row>
    <row r="46590" spans="1:4">
      <c r="A46590">
        <v>516449</v>
      </c>
      <c r="B46590">
        <v>566939</v>
      </c>
      <c r="D46590">
        <f t="shared" si="727"/>
        <v>516449</v>
      </c>
    </row>
    <row r="46591" spans="1:4">
      <c r="A46591">
        <v>516457</v>
      </c>
      <c r="B46591">
        <v>566947</v>
      </c>
      <c r="D46591">
        <f t="shared" si="727"/>
        <v>516457</v>
      </c>
    </row>
    <row r="46592" spans="1:4">
      <c r="A46592">
        <v>516469</v>
      </c>
      <c r="B46592">
        <v>566963</v>
      </c>
      <c r="D46592">
        <f t="shared" si="727"/>
        <v>516469</v>
      </c>
    </row>
    <row r="46593" spans="1:4">
      <c r="A46593">
        <v>516493</v>
      </c>
      <c r="B46593">
        <v>566971</v>
      </c>
      <c r="D46593">
        <f t="shared" si="727"/>
        <v>516493</v>
      </c>
    </row>
    <row r="46594" spans="1:4">
      <c r="A46594">
        <v>516497</v>
      </c>
      <c r="B46594">
        <v>566977</v>
      </c>
      <c r="D46594">
        <f t="shared" ref="D46594:D46657" si="728">A46594-C46594</f>
        <v>516497</v>
      </c>
    </row>
    <row r="46595" spans="1:4">
      <c r="A46595">
        <v>516499</v>
      </c>
      <c r="B46595">
        <v>566987</v>
      </c>
      <c r="D46595">
        <f t="shared" si="728"/>
        <v>516499</v>
      </c>
    </row>
    <row r="46596" spans="1:4">
      <c r="A46596">
        <v>516517</v>
      </c>
      <c r="B46596">
        <v>566999</v>
      </c>
      <c r="D46596">
        <f t="shared" si="728"/>
        <v>516517</v>
      </c>
    </row>
    <row r="46597" spans="1:4">
      <c r="A46597">
        <v>516521</v>
      </c>
      <c r="B46597">
        <v>567011</v>
      </c>
      <c r="D46597">
        <f t="shared" si="728"/>
        <v>516521</v>
      </c>
    </row>
    <row r="46598" spans="1:4">
      <c r="A46598">
        <v>516539</v>
      </c>
      <c r="B46598">
        <v>567013</v>
      </c>
      <c r="D46598">
        <f t="shared" si="728"/>
        <v>516539</v>
      </c>
    </row>
    <row r="46599" spans="1:4">
      <c r="A46599">
        <v>516541</v>
      </c>
      <c r="B46599">
        <v>567031</v>
      </c>
      <c r="D46599">
        <f t="shared" si="728"/>
        <v>516541</v>
      </c>
    </row>
    <row r="46600" spans="1:4">
      <c r="A46600">
        <v>516563</v>
      </c>
      <c r="B46600">
        <v>567053</v>
      </c>
      <c r="D46600">
        <f t="shared" si="728"/>
        <v>516563</v>
      </c>
    </row>
    <row r="46601" spans="1:4">
      <c r="A46601">
        <v>516569</v>
      </c>
      <c r="B46601">
        <v>567059</v>
      </c>
      <c r="D46601">
        <f t="shared" si="728"/>
        <v>516569</v>
      </c>
    </row>
    <row r="46602" spans="1:4">
      <c r="A46602">
        <v>516587</v>
      </c>
      <c r="B46602">
        <v>567067</v>
      </c>
      <c r="D46602">
        <f t="shared" si="728"/>
        <v>516587</v>
      </c>
    </row>
    <row r="46603" spans="1:4">
      <c r="A46603">
        <v>516589</v>
      </c>
      <c r="B46603">
        <v>567097</v>
      </c>
      <c r="D46603">
        <f t="shared" si="728"/>
        <v>516589</v>
      </c>
    </row>
    <row r="46604" spans="1:4">
      <c r="A46604">
        <v>516599</v>
      </c>
      <c r="B46604">
        <v>567101</v>
      </c>
      <c r="D46604">
        <f t="shared" si="728"/>
        <v>516599</v>
      </c>
    </row>
    <row r="46605" spans="1:4">
      <c r="A46605">
        <v>516611</v>
      </c>
      <c r="B46605">
        <v>567107</v>
      </c>
      <c r="D46605">
        <f t="shared" si="728"/>
        <v>516611</v>
      </c>
    </row>
    <row r="46606" spans="1:4">
      <c r="A46606">
        <v>516617</v>
      </c>
      <c r="B46606">
        <v>567121</v>
      </c>
      <c r="D46606">
        <f t="shared" si="728"/>
        <v>516617</v>
      </c>
    </row>
    <row r="46607" spans="1:4">
      <c r="A46607">
        <v>516619</v>
      </c>
      <c r="B46607">
        <v>567143</v>
      </c>
      <c r="D46607">
        <f t="shared" si="728"/>
        <v>516619</v>
      </c>
    </row>
    <row r="46608" spans="1:4">
      <c r="A46608">
        <v>516623</v>
      </c>
      <c r="B46608">
        <v>567179</v>
      </c>
      <c r="D46608">
        <f t="shared" si="728"/>
        <v>516623</v>
      </c>
    </row>
    <row r="46609" spans="1:4">
      <c r="A46609">
        <v>516643</v>
      </c>
      <c r="B46609">
        <v>567181</v>
      </c>
      <c r="D46609">
        <f t="shared" si="728"/>
        <v>516643</v>
      </c>
    </row>
    <row r="46610" spans="1:4">
      <c r="A46610">
        <v>516653</v>
      </c>
      <c r="B46610">
        <v>567187</v>
      </c>
      <c r="D46610">
        <f t="shared" si="728"/>
        <v>516653</v>
      </c>
    </row>
    <row r="46611" spans="1:4">
      <c r="A46611">
        <v>516673</v>
      </c>
      <c r="B46611">
        <v>567209</v>
      </c>
      <c r="D46611">
        <f t="shared" si="728"/>
        <v>516673</v>
      </c>
    </row>
    <row r="46612" spans="1:4">
      <c r="A46612">
        <v>516679</v>
      </c>
      <c r="B46612">
        <v>567257</v>
      </c>
      <c r="D46612">
        <f t="shared" si="728"/>
        <v>516679</v>
      </c>
    </row>
    <row r="46613" spans="1:4">
      <c r="A46613">
        <v>516689</v>
      </c>
      <c r="B46613">
        <v>567263</v>
      </c>
      <c r="D46613">
        <f t="shared" si="728"/>
        <v>516689</v>
      </c>
    </row>
    <row r="46614" spans="1:4">
      <c r="A46614">
        <v>516701</v>
      </c>
      <c r="B46614">
        <v>567277</v>
      </c>
      <c r="D46614">
        <f t="shared" si="728"/>
        <v>516701</v>
      </c>
    </row>
    <row r="46615" spans="1:4">
      <c r="A46615">
        <v>516707</v>
      </c>
      <c r="B46615">
        <v>567319</v>
      </c>
      <c r="D46615">
        <f t="shared" si="728"/>
        <v>516707</v>
      </c>
    </row>
    <row r="46616" spans="1:4">
      <c r="A46616">
        <v>516709</v>
      </c>
      <c r="B46616">
        <v>567323</v>
      </c>
      <c r="D46616">
        <f t="shared" si="728"/>
        <v>516709</v>
      </c>
    </row>
    <row r="46617" spans="1:4">
      <c r="A46617">
        <v>516713</v>
      </c>
      <c r="B46617">
        <v>567367</v>
      </c>
      <c r="D46617">
        <f t="shared" si="728"/>
        <v>516713</v>
      </c>
    </row>
    <row r="46618" spans="1:4">
      <c r="A46618">
        <v>516721</v>
      </c>
      <c r="B46618">
        <v>567377</v>
      </c>
      <c r="D46618">
        <f t="shared" si="728"/>
        <v>516721</v>
      </c>
    </row>
    <row r="46619" spans="1:4">
      <c r="A46619">
        <v>516727</v>
      </c>
      <c r="B46619">
        <v>567383</v>
      </c>
      <c r="D46619">
        <f t="shared" si="728"/>
        <v>516727</v>
      </c>
    </row>
    <row r="46620" spans="1:4">
      <c r="A46620">
        <v>516757</v>
      </c>
      <c r="B46620">
        <v>567389</v>
      </c>
      <c r="D46620">
        <f t="shared" si="728"/>
        <v>516757</v>
      </c>
    </row>
    <row r="46621" spans="1:4">
      <c r="A46621">
        <v>516793</v>
      </c>
      <c r="B46621">
        <v>567401</v>
      </c>
      <c r="D46621">
        <f t="shared" si="728"/>
        <v>516793</v>
      </c>
    </row>
    <row r="46622" spans="1:4">
      <c r="A46622">
        <v>516799</v>
      </c>
      <c r="B46622">
        <v>567407</v>
      </c>
      <c r="D46622">
        <f t="shared" si="728"/>
        <v>516799</v>
      </c>
    </row>
    <row r="46623" spans="1:4">
      <c r="A46623">
        <v>516811</v>
      </c>
      <c r="B46623">
        <v>567439</v>
      </c>
      <c r="D46623">
        <f t="shared" si="728"/>
        <v>516811</v>
      </c>
    </row>
    <row r="46624" spans="1:4">
      <c r="A46624">
        <v>516821</v>
      </c>
      <c r="B46624">
        <v>567449</v>
      </c>
      <c r="D46624">
        <f t="shared" si="728"/>
        <v>516821</v>
      </c>
    </row>
    <row r="46625" spans="1:4">
      <c r="A46625">
        <v>516829</v>
      </c>
      <c r="B46625">
        <v>567451</v>
      </c>
      <c r="D46625">
        <f t="shared" si="728"/>
        <v>516829</v>
      </c>
    </row>
    <row r="46626" spans="1:4">
      <c r="A46626">
        <v>516839</v>
      </c>
      <c r="B46626">
        <v>567467</v>
      </c>
      <c r="D46626">
        <f t="shared" si="728"/>
        <v>516839</v>
      </c>
    </row>
    <row r="46627" spans="1:4">
      <c r="A46627">
        <v>516847</v>
      </c>
      <c r="B46627">
        <v>567487</v>
      </c>
      <c r="D46627">
        <f t="shared" si="728"/>
        <v>516847</v>
      </c>
    </row>
    <row r="46628" spans="1:4">
      <c r="A46628">
        <v>516871</v>
      </c>
      <c r="B46628">
        <v>567493</v>
      </c>
      <c r="D46628">
        <f t="shared" si="728"/>
        <v>516871</v>
      </c>
    </row>
    <row r="46629" spans="1:4">
      <c r="A46629">
        <v>516877</v>
      </c>
      <c r="B46629">
        <v>567499</v>
      </c>
      <c r="D46629">
        <f t="shared" si="728"/>
        <v>516877</v>
      </c>
    </row>
    <row r="46630" spans="1:4">
      <c r="A46630">
        <v>516883</v>
      </c>
      <c r="B46630">
        <v>567527</v>
      </c>
      <c r="D46630">
        <f t="shared" si="728"/>
        <v>516883</v>
      </c>
    </row>
    <row r="46631" spans="1:4">
      <c r="A46631">
        <v>516889</v>
      </c>
      <c r="B46631">
        <v>567529</v>
      </c>
      <c r="D46631">
        <f t="shared" si="728"/>
        <v>516889</v>
      </c>
    </row>
    <row r="46632" spans="1:4">
      <c r="A46632">
        <v>516907</v>
      </c>
      <c r="B46632">
        <v>567533</v>
      </c>
      <c r="D46632">
        <f t="shared" si="728"/>
        <v>516907</v>
      </c>
    </row>
    <row r="46633" spans="1:4">
      <c r="A46633">
        <v>516911</v>
      </c>
      <c r="B46633">
        <v>567569</v>
      </c>
      <c r="D46633">
        <f t="shared" si="728"/>
        <v>516911</v>
      </c>
    </row>
    <row r="46634" spans="1:4">
      <c r="A46634">
        <v>516931</v>
      </c>
      <c r="B46634">
        <v>567601</v>
      </c>
      <c r="D46634">
        <f t="shared" si="728"/>
        <v>516931</v>
      </c>
    </row>
    <row r="46635" spans="1:4">
      <c r="A46635">
        <v>516937</v>
      </c>
      <c r="B46635">
        <v>567607</v>
      </c>
      <c r="D46635">
        <f t="shared" si="728"/>
        <v>516937</v>
      </c>
    </row>
    <row r="46636" spans="1:4">
      <c r="A46636">
        <v>516947</v>
      </c>
      <c r="B46636">
        <v>567631</v>
      </c>
      <c r="D46636">
        <f t="shared" si="728"/>
        <v>516947</v>
      </c>
    </row>
    <row r="46637" spans="1:4">
      <c r="A46637">
        <v>516949</v>
      </c>
      <c r="B46637">
        <v>567649</v>
      </c>
      <c r="D46637">
        <f t="shared" si="728"/>
        <v>516949</v>
      </c>
    </row>
    <row r="46638" spans="1:4">
      <c r="A46638">
        <v>516959</v>
      </c>
      <c r="B46638">
        <v>567653</v>
      </c>
      <c r="D46638">
        <f t="shared" si="728"/>
        <v>516959</v>
      </c>
    </row>
    <row r="46639" spans="1:4">
      <c r="A46639">
        <v>516961</v>
      </c>
      <c r="B46639">
        <v>567659</v>
      </c>
      <c r="D46639">
        <f t="shared" si="728"/>
        <v>516961</v>
      </c>
    </row>
    <row r="46640" spans="1:4">
      <c r="A46640">
        <v>516973</v>
      </c>
      <c r="B46640">
        <v>567661</v>
      </c>
      <c r="D46640">
        <f t="shared" si="728"/>
        <v>516973</v>
      </c>
    </row>
    <row r="46641" spans="1:4">
      <c r="A46641">
        <v>516977</v>
      </c>
      <c r="B46641">
        <v>567667</v>
      </c>
      <c r="D46641">
        <f t="shared" si="728"/>
        <v>516977</v>
      </c>
    </row>
    <row r="46642" spans="1:4">
      <c r="A46642">
        <v>516979</v>
      </c>
      <c r="B46642">
        <v>567673</v>
      </c>
      <c r="D46642">
        <f t="shared" si="728"/>
        <v>516979</v>
      </c>
    </row>
    <row r="46643" spans="1:4">
      <c r="A46643">
        <v>516991</v>
      </c>
      <c r="B46643">
        <v>567689</v>
      </c>
      <c r="D46643">
        <f t="shared" si="728"/>
        <v>516991</v>
      </c>
    </row>
    <row r="46644" spans="1:4">
      <c r="A46644">
        <v>517003</v>
      </c>
      <c r="B46644">
        <v>567719</v>
      </c>
      <c r="D46644">
        <f t="shared" si="728"/>
        <v>517003</v>
      </c>
    </row>
    <row r="46645" spans="1:4">
      <c r="A46645">
        <v>517031</v>
      </c>
      <c r="B46645">
        <v>567737</v>
      </c>
      <c r="D46645">
        <f t="shared" si="728"/>
        <v>517031</v>
      </c>
    </row>
    <row r="46646" spans="1:4">
      <c r="A46646">
        <v>517043</v>
      </c>
      <c r="B46646">
        <v>567751</v>
      </c>
      <c r="D46646">
        <f t="shared" si="728"/>
        <v>517043</v>
      </c>
    </row>
    <row r="46647" spans="1:4">
      <c r="A46647">
        <v>517061</v>
      </c>
      <c r="B46647">
        <v>567761</v>
      </c>
      <c r="D46647">
        <f t="shared" si="728"/>
        <v>517061</v>
      </c>
    </row>
    <row r="46648" spans="1:4">
      <c r="A46648">
        <v>517067</v>
      </c>
      <c r="B46648">
        <v>567767</v>
      </c>
      <c r="D46648">
        <f t="shared" si="728"/>
        <v>517067</v>
      </c>
    </row>
    <row r="46649" spans="1:4">
      <c r="A46649">
        <v>517073</v>
      </c>
      <c r="B46649">
        <v>567779</v>
      </c>
      <c r="D46649">
        <f t="shared" si="728"/>
        <v>517073</v>
      </c>
    </row>
    <row r="46650" spans="1:4">
      <c r="A46650">
        <v>517079</v>
      </c>
      <c r="B46650">
        <v>567793</v>
      </c>
      <c r="D46650">
        <f t="shared" si="728"/>
        <v>517079</v>
      </c>
    </row>
    <row r="46651" spans="1:4">
      <c r="A46651">
        <v>517081</v>
      </c>
      <c r="B46651">
        <v>567811</v>
      </c>
      <c r="D46651">
        <f t="shared" si="728"/>
        <v>517081</v>
      </c>
    </row>
    <row r="46652" spans="1:4">
      <c r="A46652">
        <v>517087</v>
      </c>
      <c r="B46652">
        <v>567829</v>
      </c>
      <c r="D46652">
        <f t="shared" si="728"/>
        <v>517087</v>
      </c>
    </row>
    <row r="46653" spans="1:4">
      <c r="A46653">
        <v>517091</v>
      </c>
      <c r="B46653">
        <v>567841</v>
      </c>
      <c r="D46653">
        <f t="shared" si="728"/>
        <v>517091</v>
      </c>
    </row>
    <row r="46654" spans="1:4">
      <c r="A46654">
        <v>517103</v>
      </c>
      <c r="B46654">
        <v>567857</v>
      </c>
      <c r="D46654">
        <f t="shared" si="728"/>
        <v>517103</v>
      </c>
    </row>
    <row r="46655" spans="1:4">
      <c r="A46655">
        <v>517129</v>
      </c>
      <c r="B46655">
        <v>567863</v>
      </c>
      <c r="D46655">
        <f t="shared" si="728"/>
        <v>517129</v>
      </c>
    </row>
    <row r="46656" spans="1:4">
      <c r="A46656">
        <v>517147</v>
      </c>
      <c r="B46656">
        <v>567871</v>
      </c>
      <c r="D46656">
        <f t="shared" si="728"/>
        <v>517147</v>
      </c>
    </row>
    <row r="46657" spans="1:4">
      <c r="A46657">
        <v>517151</v>
      </c>
      <c r="B46657">
        <v>567877</v>
      </c>
      <c r="D46657">
        <f t="shared" si="728"/>
        <v>517151</v>
      </c>
    </row>
    <row r="46658" spans="1:4">
      <c r="A46658">
        <v>517169</v>
      </c>
      <c r="B46658">
        <v>567881</v>
      </c>
      <c r="D46658">
        <f t="shared" ref="D46658:D46721" si="729">A46658-C46658</f>
        <v>517169</v>
      </c>
    </row>
    <row r="46659" spans="1:4">
      <c r="A46659">
        <v>517171</v>
      </c>
      <c r="B46659">
        <v>567883</v>
      </c>
      <c r="D46659">
        <f t="shared" si="729"/>
        <v>517171</v>
      </c>
    </row>
    <row r="46660" spans="1:4">
      <c r="A46660">
        <v>517177</v>
      </c>
      <c r="B46660">
        <v>567899</v>
      </c>
      <c r="D46660">
        <f t="shared" si="729"/>
        <v>517177</v>
      </c>
    </row>
    <row r="46661" spans="1:4">
      <c r="A46661">
        <v>517183</v>
      </c>
      <c r="B46661">
        <v>567937</v>
      </c>
      <c r="D46661">
        <f t="shared" si="729"/>
        <v>517183</v>
      </c>
    </row>
    <row r="46662" spans="1:4">
      <c r="A46662">
        <v>517189</v>
      </c>
      <c r="B46662">
        <v>567943</v>
      </c>
      <c r="D46662">
        <f t="shared" si="729"/>
        <v>517189</v>
      </c>
    </row>
    <row r="46663" spans="1:4">
      <c r="A46663">
        <v>517207</v>
      </c>
      <c r="B46663">
        <v>567947</v>
      </c>
      <c r="D46663">
        <f t="shared" si="729"/>
        <v>517207</v>
      </c>
    </row>
    <row r="46664" spans="1:4">
      <c r="A46664">
        <v>517211</v>
      </c>
      <c r="B46664">
        <v>567949</v>
      </c>
      <c r="D46664">
        <f t="shared" si="729"/>
        <v>517211</v>
      </c>
    </row>
    <row r="46665" spans="1:4">
      <c r="A46665">
        <v>517217</v>
      </c>
      <c r="B46665">
        <v>567961</v>
      </c>
      <c r="D46665">
        <f t="shared" si="729"/>
        <v>517217</v>
      </c>
    </row>
    <row r="46666" spans="1:4">
      <c r="A46666">
        <v>517229</v>
      </c>
      <c r="B46666">
        <v>567979</v>
      </c>
      <c r="D46666">
        <f t="shared" si="729"/>
        <v>517229</v>
      </c>
    </row>
    <row r="46667" spans="1:4">
      <c r="A46667">
        <v>517241</v>
      </c>
      <c r="B46667">
        <v>567991</v>
      </c>
      <c r="D46667">
        <f t="shared" si="729"/>
        <v>517241</v>
      </c>
    </row>
    <row r="46668" spans="1:4">
      <c r="A46668">
        <v>517243</v>
      </c>
      <c r="B46668">
        <v>567997</v>
      </c>
      <c r="D46668">
        <f t="shared" si="729"/>
        <v>517243</v>
      </c>
    </row>
    <row r="46669" spans="1:4">
      <c r="A46669">
        <v>517249</v>
      </c>
      <c r="B46669">
        <v>568019</v>
      </c>
      <c r="D46669">
        <f t="shared" si="729"/>
        <v>517249</v>
      </c>
    </row>
    <row r="46670" spans="1:4">
      <c r="A46670">
        <v>517261</v>
      </c>
      <c r="B46670">
        <v>568027</v>
      </c>
      <c r="D46670">
        <f t="shared" si="729"/>
        <v>517261</v>
      </c>
    </row>
    <row r="46671" spans="1:4">
      <c r="A46671">
        <v>517267</v>
      </c>
      <c r="B46671">
        <v>568033</v>
      </c>
      <c r="D46671">
        <f t="shared" si="729"/>
        <v>517267</v>
      </c>
    </row>
    <row r="46672" spans="1:4">
      <c r="A46672">
        <v>517277</v>
      </c>
      <c r="B46672">
        <v>568049</v>
      </c>
      <c r="D46672">
        <f t="shared" si="729"/>
        <v>517277</v>
      </c>
    </row>
    <row r="46673" spans="1:4">
      <c r="A46673">
        <v>517289</v>
      </c>
      <c r="B46673">
        <v>568069</v>
      </c>
      <c r="D46673">
        <f t="shared" si="729"/>
        <v>517289</v>
      </c>
    </row>
    <row r="46674" spans="1:4">
      <c r="A46674">
        <v>517291</v>
      </c>
      <c r="B46674">
        <v>568091</v>
      </c>
      <c r="D46674">
        <f t="shared" si="729"/>
        <v>517291</v>
      </c>
    </row>
    <row r="46675" spans="1:4">
      <c r="A46675">
        <v>517303</v>
      </c>
      <c r="B46675">
        <v>568097</v>
      </c>
      <c r="D46675">
        <f t="shared" si="729"/>
        <v>517303</v>
      </c>
    </row>
    <row r="46676" spans="1:4">
      <c r="A46676">
        <v>517337</v>
      </c>
      <c r="B46676">
        <v>568109</v>
      </c>
      <c r="D46676">
        <f t="shared" si="729"/>
        <v>517337</v>
      </c>
    </row>
    <row r="46677" spans="1:4">
      <c r="A46677">
        <v>517343</v>
      </c>
      <c r="B46677">
        <v>568133</v>
      </c>
      <c r="D46677">
        <f t="shared" si="729"/>
        <v>517343</v>
      </c>
    </row>
    <row r="46678" spans="1:4">
      <c r="A46678">
        <v>517367</v>
      </c>
      <c r="B46678">
        <v>568151</v>
      </c>
      <c r="D46678">
        <f t="shared" si="729"/>
        <v>517367</v>
      </c>
    </row>
    <row r="46679" spans="1:4">
      <c r="A46679">
        <v>517373</v>
      </c>
      <c r="B46679">
        <v>568153</v>
      </c>
      <c r="D46679">
        <f t="shared" si="729"/>
        <v>517373</v>
      </c>
    </row>
    <row r="46680" spans="1:4">
      <c r="A46680">
        <v>517381</v>
      </c>
      <c r="B46680">
        <v>568163</v>
      </c>
      <c r="D46680">
        <f t="shared" si="729"/>
        <v>517381</v>
      </c>
    </row>
    <row r="46681" spans="1:4">
      <c r="A46681">
        <v>517393</v>
      </c>
      <c r="B46681">
        <v>568171</v>
      </c>
      <c r="D46681">
        <f t="shared" si="729"/>
        <v>517393</v>
      </c>
    </row>
    <row r="46682" spans="1:4">
      <c r="A46682">
        <v>517397</v>
      </c>
      <c r="B46682">
        <v>568177</v>
      </c>
      <c r="D46682">
        <f t="shared" si="729"/>
        <v>517397</v>
      </c>
    </row>
    <row r="46683" spans="1:4">
      <c r="A46683">
        <v>517399</v>
      </c>
      <c r="B46683">
        <v>568187</v>
      </c>
      <c r="D46683">
        <f t="shared" si="729"/>
        <v>517399</v>
      </c>
    </row>
    <row r="46684" spans="1:4">
      <c r="A46684">
        <v>517403</v>
      </c>
      <c r="B46684">
        <v>568189</v>
      </c>
      <c r="D46684">
        <f t="shared" si="729"/>
        <v>517403</v>
      </c>
    </row>
    <row r="46685" spans="1:4">
      <c r="A46685">
        <v>517409</v>
      </c>
      <c r="B46685">
        <v>568193</v>
      </c>
      <c r="D46685">
        <f t="shared" si="729"/>
        <v>517409</v>
      </c>
    </row>
    <row r="46686" spans="1:4">
      <c r="A46686">
        <v>517411</v>
      </c>
      <c r="B46686">
        <v>568201</v>
      </c>
      <c r="D46686">
        <f t="shared" si="729"/>
        <v>517411</v>
      </c>
    </row>
    <row r="46687" spans="1:4">
      <c r="A46687">
        <v>517417</v>
      </c>
      <c r="B46687">
        <v>568207</v>
      </c>
      <c r="D46687">
        <f t="shared" si="729"/>
        <v>517417</v>
      </c>
    </row>
    <row r="46688" spans="1:4">
      <c r="A46688">
        <v>517453</v>
      </c>
      <c r="B46688">
        <v>568231</v>
      </c>
      <c r="D46688">
        <f t="shared" si="729"/>
        <v>517453</v>
      </c>
    </row>
    <row r="46689" spans="1:4">
      <c r="A46689">
        <v>517457</v>
      </c>
      <c r="B46689">
        <v>568237</v>
      </c>
      <c r="D46689">
        <f t="shared" si="729"/>
        <v>517457</v>
      </c>
    </row>
    <row r="46690" spans="1:4">
      <c r="A46690">
        <v>517459</v>
      </c>
      <c r="B46690">
        <v>568241</v>
      </c>
      <c r="D46690">
        <f t="shared" si="729"/>
        <v>517459</v>
      </c>
    </row>
    <row r="46691" spans="1:4">
      <c r="A46691">
        <v>517469</v>
      </c>
      <c r="B46691">
        <v>568273</v>
      </c>
      <c r="D46691">
        <f t="shared" si="729"/>
        <v>517469</v>
      </c>
    </row>
    <row r="46692" spans="1:4">
      <c r="A46692">
        <v>517471</v>
      </c>
      <c r="B46692">
        <v>568279</v>
      </c>
      <c r="D46692">
        <f t="shared" si="729"/>
        <v>517471</v>
      </c>
    </row>
    <row r="46693" spans="1:4">
      <c r="A46693">
        <v>517481</v>
      </c>
      <c r="B46693">
        <v>568289</v>
      </c>
      <c r="D46693">
        <f t="shared" si="729"/>
        <v>517481</v>
      </c>
    </row>
    <row r="46694" spans="1:4">
      <c r="A46694">
        <v>517487</v>
      </c>
      <c r="B46694">
        <v>568303</v>
      </c>
      <c r="D46694">
        <f t="shared" si="729"/>
        <v>517487</v>
      </c>
    </row>
    <row r="46695" spans="1:4">
      <c r="A46695">
        <v>517499</v>
      </c>
      <c r="B46695">
        <v>568349</v>
      </c>
      <c r="D46695">
        <f t="shared" si="729"/>
        <v>517499</v>
      </c>
    </row>
    <row r="46696" spans="1:4">
      <c r="A46696">
        <v>517501</v>
      </c>
      <c r="B46696">
        <v>568363</v>
      </c>
      <c r="D46696">
        <f t="shared" si="729"/>
        <v>517501</v>
      </c>
    </row>
    <row r="46697" spans="1:4">
      <c r="A46697">
        <v>517507</v>
      </c>
      <c r="B46697">
        <v>568367</v>
      </c>
      <c r="D46697">
        <f t="shared" si="729"/>
        <v>517507</v>
      </c>
    </row>
    <row r="46698" spans="1:4">
      <c r="A46698">
        <v>517511</v>
      </c>
      <c r="B46698">
        <v>568387</v>
      </c>
      <c r="D46698">
        <f t="shared" si="729"/>
        <v>517511</v>
      </c>
    </row>
    <row r="46699" spans="1:4">
      <c r="A46699">
        <v>517513</v>
      </c>
      <c r="B46699">
        <v>568391</v>
      </c>
      <c r="D46699">
        <f t="shared" si="729"/>
        <v>517513</v>
      </c>
    </row>
    <row r="46700" spans="1:4">
      <c r="A46700">
        <v>517537</v>
      </c>
      <c r="B46700">
        <v>568433</v>
      </c>
      <c r="D46700">
        <f t="shared" si="729"/>
        <v>517537</v>
      </c>
    </row>
    <row r="46701" spans="1:4">
      <c r="A46701">
        <v>517547</v>
      </c>
      <c r="B46701">
        <v>568439</v>
      </c>
      <c r="D46701">
        <f t="shared" si="729"/>
        <v>517547</v>
      </c>
    </row>
    <row r="46702" spans="1:4">
      <c r="A46702">
        <v>517549</v>
      </c>
      <c r="B46702">
        <v>568441</v>
      </c>
      <c r="D46702">
        <f t="shared" si="729"/>
        <v>517549</v>
      </c>
    </row>
    <row r="46703" spans="1:4">
      <c r="A46703">
        <v>517553</v>
      </c>
      <c r="B46703">
        <v>568453</v>
      </c>
      <c r="D46703">
        <f t="shared" si="729"/>
        <v>517553</v>
      </c>
    </row>
    <row r="46704" spans="1:4">
      <c r="A46704">
        <v>517571</v>
      </c>
      <c r="B46704">
        <v>568471</v>
      </c>
      <c r="D46704">
        <f t="shared" si="729"/>
        <v>517571</v>
      </c>
    </row>
    <row r="46705" spans="1:4">
      <c r="A46705">
        <v>517577</v>
      </c>
      <c r="B46705">
        <v>568481</v>
      </c>
      <c r="D46705">
        <f t="shared" si="729"/>
        <v>517577</v>
      </c>
    </row>
    <row r="46706" spans="1:4">
      <c r="A46706">
        <v>517589</v>
      </c>
      <c r="B46706">
        <v>568493</v>
      </c>
      <c r="D46706">
        <f t="shared" si="729"/>
        <v>517589</v>
      </c>
    </row>
    <row r="46707" spans="1:4">
      <c r="A46707">
        <v>517597</v>
      </c>
      <c r="B46707">
        <v>568523</v>
      </c>
      <c r="D46707">
        <f t="shared" si="729"/>
        <v>517597</v>
      </c>
    </row>
    <row r="46708" spans="1:4">
      <c r="A46708">
        <v>517603</v>
      </c>
      <c r="B46708">
        <v>568541</v>
      </c>
      <c r="D46708">
        <f t="shared" si="729"/>
        <v>517603</v>
      </c>
    </row>
    <row r="46709" spans="1:4">
      <c r="A46709">
        <v>517609</v>
      </c>
      <c r="B46709">
        <v>568549</v>
      </c>
      <c r="D46709">
        <f t="shared" si="729"/>
        <v>517609</v>
      </c>
    </row>
    <row r="46710" spans="1:4">
      <c r="A46710">
        <v>517613</v>
      </c>
      <c r="B46710">
        <v>568577</v>
      </c>
      <c r="D46710">
        <f t="shared" si="729"/>
        <v>517613</v>
      </c>
    </row>
    <row r="46711" spans="1:4">
      <c r="A46711">
        <v>517619</v>
      </c>
      <c r="B46711">
        <v>568609</v>
      </c>
      <c r="D46711">
        <f t="shared" si="729"/>
        <v>517619</v>
      </c>
    </row>
    <row r="46712" spans="1:4">
      <c r="A46712">
        <v>517631</v>
      </c>
      <c r="B46712">
        <v>568619</v>
      </c>
      <c r="D46712">
        <f t="shared" si="729"/>
        <v>517631</v>
      </c>
    </row>
    <row r="46713" spans="1:4">
      <c r="A46713">
        <v>517637</v>
      </c>
      <c r="B46713">
        <v>568627</v>
      </c>
      <c r="D46713">
        <f t="shared" si="729"/>
        <v>517637</v>
      </c>
    </row>
    <row r="46714" spans="1:4">
      <c r="A46714">
        <v>517639</v>
      </c>
      <c r="B46714">
        <v>568643</v>
      </c>
      <c r="D46714">
        <f t="shared" si="729"/>
        <v>517639</v>
      </c>
    </row>
    <row r="46715" spans="1:4">
      <c r="A46715">
        <v>517663</v>
      </c>
      <c r="B46715">
        <v>568657</v>
      </c>
      <c r="D46715">
        <f t="shared" si="729"/>
        <v>517663</v>
      </c>
    </row>
    <row r="46716" spans="1:4">
      <c r="A46716">
        <v>517681</v>
      </c>
      <c r="B46716">
        <v>568669</v>
      </c>
      <c r="D46716">
        <f t="shared" si="729"/>
        <v>517681</v>
      </c>
    </row>
    <row r="46717" spans="1:4">
      <c r="A46717">
        <v>517691</v>
      </c>
      <c r="B46717">
        <v>568679</v>
      </c>
      <c r="D46717">
        <f t="shared" si="729"/>
        <v>517691</v>
      </c>
    </row>
    <row r="46718" spans="1:4">
      <c r="A46718">
        <v>517697</v>
      </c>
      <c r="B46718">
        <v>568691</v>
      </c>
      <c r="D46718">
        <f t="shared" si="729"/>
        <v>517697</v>
      </c>
    </row>
    <row r="46719" spans="1:4">
      <c r="A46719">
        <v>517703</v>
      </c>
      <c r="B46719">
        <v>568699</v>
      </c>
      <c r="D46719">
        <f t="shared" si="729"/>
        <v>517703</v>
      </c>
    </row>
    <row r="46720" spans="1:4">
      <c r="A46720">
        <v>517711</v>
      </c>
      <c r="B46720">
        <v>568709</v>
      </c>
      <c r="D46720">
        <f t="shared" si="729"/>
        <v>517711</v>
      </c>
    </row>
    <row r="46721" spans="1:4">
      <c r="A46721">
        <v>517717</v>
      </c>
      <c r="B46721">
        <v>568723</v>
      </c>
      <c r="D46721">
        <f t="shared" si="729"/>
        <v>517717</v>
      </c>
    </row>
    <row r="46722" spans="1:4">
      <c r="A46722">
        <v>517721</v>
      </c>
      <c r="B46722">
        <v>568751</v>
      </c>
      <c r="D46722">
        <f t="shared" ref="D46722:D46785" si="730">A46722-C46722</f>
        <v>517721</v>
      </c>
    </row>
    <row r="46723" spans="1:4">
      <c r="A46723">
        <v>517729</v>
      </c>
      <c r="B46723">
        <v>568783</v>
      </c>
      <c r="D46723">
        <f t="shared" si="730"/>
        <v>517729</v>
      </c>
    </row>
    <row r="46724" spans="1:4">
      <c r="A46724">
        <v>517733</v>
      </c>
      <c r="B46724">
        <v>568787</v>
      </c>
      <c r="D46724">
        <f t="shared" si="730"/>
        <v>517733</v>
      </c>
    </row>
    <row r="46725" spans="1:4">
      <c r="A46725">
        <v>517739</v>
      </c>
      <c r="B46725">
        <v>568807</v>
      </c>
      <c r="D46725">
        <f t="shared" si="730"/>
        <v>517739</v>
      </c>
    </row>
    <row r="46726" spans="1:4">
      <c r="A46726">
        <v>517747</v>
      </c>
      <c r="B46726">
        <v>568823</v>
      </c>
      <c r="D46726">
        <f t="shared" si="730"/>
        <v>517747</v>
      </c>
    </row>
    <row r="46727" spans="1:4">
      <c r="A46727">
        <v>517771</v>
      </c>
      <c r="B46727">
        <v>568831</v>
      </c>
      <c r="D46727">
        <f t="shared" si="730"/>
        <v>517771</v>
      </c>
    </row>
    <row r="46728" spans="1:4">
      <c r="A46728">
        <v>517817</v>
      </c>
      <c r="B46728">
        <v>568853</v>
      </c>
      <c r="D46728">
        <f t="shared" si="730"/>
        <v>517817</v>
      </c>
    </row>
    <row r="46729" spans="1:4">
      <c r="A46729">
        <v>517823</v>
      </c>
      <c r="B46729">
        <v>568877</v>
      </c>
      <c r="D46729">
        <f t="shared" si="730"/>
        <v>517823</v>
      </c>
    </row>
    <row r="46730" spans="1:4">
      <c r="A46730">
        <v>517831</v>
      </c>
      <c r="B46730">
        <v>568891</v>
      </c>
      <c r="D46730">
        <f t="shared" si="730"/>
        <v>517831</v>
      </c>
    </row>
    <row r="46731" spans="1:4">
      <c r="A46731">
        <v>517861</v>
      </c>
      <c r="B46731">
        <v>568903</v>
      </c>
      <c r="D46731">
        <f t="shared" si="730"/>
        <v>517861</v>
      </c>
    </row>
    <row r="46732" spans="1:4">
      <c r="A46732">
        <v>517873</v>
      </c>
      <c r="B46732">
        <v>568907</v>
      </c>
      <c r="D46732">
        <f t="shared" si="730"/>
        <v>517873</v>
      </c>
    </row>
    <row r="46733" spans="1:4">
      <c r="A46733">
        <v>517877</v>
      </c>
      <c r="B46733">
        <v>568913</v>
      </c>
      <c r="D46733">
        <f t="shared" si="730"/>
        <v>517877</v>
      </c>
    </row>
    <row r="46734" spans="1:4">
      <c r="A46734">
        <v>517897</v>
      </c>
      <c r="B46734">
        <v>568921</v>
      </c>
      <c r="D46734">
        <f t="shared" si="730"/>
        <v>517897</v>
      </c>
    </row>
    <row r="46735" spans="1:4">
      <c r="A46735">
        <v>517901</v>
      </c>
      <c r="B46735">
        <v>568963</v>
      </c>
      <c r="D46735">
        <f t="shared" si="730"/>
        <v>517901</v>
      </c>
    </row>
    <row r="46736" spans="1:4">
      <c r="A46736">
        <v>517903</v>
      </c>
      <c r="B46736">
        <v>568979</v>
      </c>
      <c r="D46736">
        <f t="shared" si="730"/>
        <v>517903</v>
      </c>
    </row>
    <row r="46737" spans="1:4">
      <c r="A46737">
        <v>517919</v>
      </c>
      <c r="B46737">
        <v>568987</v>
      </c>
      <c r="D46737">
        <f t="shared" si="730"/>
        <v>517919</v>
      </c>
    </row>
    <row r="46738" spans="1:4">
      <c r="A46738">
        <v>517927</v>
      </c>
      <c r="B46738">
        <v>568991</v>
      </c>
      <c r="D46738">
        <f t="shared" si="730"/>
        <v>517927</v>
      </c>
    </row>
    <row r="46739" spans="1:4">
      <c r="A46739">
        <v>517931</v>
      </c>
      <c r="B46739">
        <v>568999</v>
      </c>
      <c r="D46739">
        <f t="shared" si="730"/>
        <v>517931</v>
      </c>
    </row>
    <row r="46740" spans="1:4">
      <c r="A46740">
        <v>517949</v>
      </c>
      <c r="B46740">
        <v>569003</v>
      </c>
      <c r="D46740">
        <f t="shared" si="730"/>
        <v>517949</v>
      </c>
    </row>
    <row r="46741" spans="1:4">
      <c r="A46741">
        <v>517967</v>
      </c>
      <c r="B46741">
        <v>569011</v>
      </c>
      <c r="D46741">
        <f t="shared" si="730"/>
        <v>517967</v>
      </c>
    </row>
    <row r="46742" spans="1:4">
      <c r="A46742">
        <v>517981</v>
      </c>
      <c r="B46742">
        <v>569021</v>
      </c>
      <c r="D46742">
        <f t="shared" si="730"/>
        <v>517981</v>
      </c>
    </row>
    <row r="46743" spans="1:4">
      <c r="A46743">
        <v>517991</v>
      </c>
      <c r="B46743">
        <v>569047</v>
      </c>
      <c r="D46743">
        <f t="shared" si="730"/>
        <v>517991</v>
      </c>
    </row>
    <row r="46744" spans="1:4">
      <c r="A46744">
        <v>517999</v>
      </c>
      <c r="B46744">
        <v>569053</v>
      </c>
      <c r="D46744">
        <f t="shared" si="730"/>
        <v>517999</v>
      </c>
    </row>
    <row r="46745" spans="1:4">
      <c r="A46745">
        <v>518009</v>
      </c>
      <c r="B46745">
        <v>569057</v>
      </c>
      <c r="D46745">
        <f t="shared" si="730"/>
        <v>518009</v>
      </c>
    </row>
    <row r="46746" spans="1:4">
      <c r="A46746">
        <v>518017</v>
      </c>
      <c r="B46746">
        <v>569071</v>
      </c>
      <c r="D46746">
        <f t="shared" si="730"/>
        <v>518017</v>
      </c>
    </row>
    <row r="46747" spans="1:4">
      <c r="A46747">
        <v>518039</v>
      </c>
      <c r="B46747">
        <v>569077</v>
      </c>
      <c r="D46747">
        <f t="shared" si="730"/>
        <v>518039</v>
      </c>
    </row>
    <row r="46748" spans="1:4">
      <c r="A46748">
        <v>518047</v>
      </c>
      <c r="B46748">
        <v>569081</v>
      </c>
      <c r="D46748">
        <f t="shared" si="730"/>
        <v>518047</v>
      </c>
    </row>
    <row r="46749" spans="1:4">
      <c r="A46749">
        <v>518051</v>
      </c>
      <c r="B46749">
        <v>569083</v>
      </c>
      <c r="D46749">
        <f t="shared" si="730"/>
        <v>518051</v>
      </c>
    </row>
    <row r="46750" spans="1:4">
      <c r="A46750">
        <v>518057</v>
      </c>
      <c r="B46750">
        <v>569111</v>
      </c>
      <c r="D46750">
        <f t="shared" si="730"/>
        <v>518057</v>
      </c>
    </row>
    <row r="46751" spans="1:4">
      <c r="A46751">
        <v>518059</v>
      </c>
      <c r="B46751">
        <v>569117</v>
      </c>
      <c r="D46751">
        <f t="shared" si="730"/>
        <v>518059</v>
      </c>
    </row>
    <row r="46752" spans="1:4">
      <c r="A46752">
        <v>518083</v>
      </c>
      <c r="B46752">
        <v>569137</v>
      </c>
      <c r="D46752">
        <f t="shared" si="730"/>
        <v>518083</v>
      </c>
    </row>
    <row r="46753" spans="1:4">
      <c r="A46753">
        <v>518093</v>
      </c>
      <c r="B46753">
        <v>569141</v>
      </c>
      <c r="D46753">
        <f t="shared" si="730"/>
        <v>518093</v>
      </c>
    </row>
    <row r="46754" spans="1:4">
      <c r="A46754">
        <v>518099</v>
      </c>
      <c r="B46754">
        <v>569159</v>
      </c>
      <c r="D46754">
        <f t="shared" si="730"/>
        <v>518099</v>
      </c>
    </row>
    <row r="46755" spans="1:4">
      <c r="A46755">
        <v>518101</v>
      </c>
      <c r="B46755">
        <v>569161</v>
      </c>
      <c r="D46755">
        <f t="shared" si="730"/>
        <v>518101</v>
      </c>
    </row>
    <row r="46756" spans="1:4">
      <c r="A46756">
        <v>518113</v>
      </c>
      <c r="B46756">
        <v>569189</v>
      </c>
      <c r="D46756">
        <f t="shared" si="730"/>
        <v>518113</v>
      </c>
    </row>
    <row r="46757" spans="1:4">
      <c r="A46757">
        <v>518123</v>
      </c>
      <c r="B46757">
        <v>569197</v>
      </c>
      <c r="D46757">
        <f t="shared" si="730"/>
        <v>518123</v>
      </c>
    </row>
    <row r="46758" spans="1:4">
      <c r="A46758">
        <v>518129</v>
      </c>
      <c r="B46758">
        <v>569201</v>
      </c>
      <c r="D46758">
        <f t="shared" si="730"/>
        <v>518129</v>
      </c>
    </row>
    <row r="46759" spans="1:4">
      <c r="A46759">
        <v>518131</v>
      </c>
      <c r="B46759">
        <v>569209</v>
      </c>
      <c r="D46759">
        <f t="shared" si="730"/>
        <v>518131</v>
      </c>
    </row>
    <row r="46760" spans="1:4">
      <c r="A46760">
        <v>518137</v>
      </c>
      <c r="B46760">
        <v>569213</v>
      </c>
      <c r="D46760">
        <f t="shared" si="730"/>
        <v>518137</v>
      </c>
    </row>
    <row r="46761" spans="1:4">
      <c r="A46761">
        <v>518153</v>
      </c>
      <c r="B46761">
        <v>569237</v>
      </c>
      <c r="D46761">
        <f t="shared" si="730"/>
        <v>518153</v>
      </c>
    </row>
    <row r="46762" spans="1:4">
      <c r="A46762">
        <v>518159</v>
      </c>
      <c r="B46762">
        <v>569243</v>
      </c>
      <c r="D46762">
        <f t="shared" si="730"/>
        <v>518159</v>
      </c>
    </row>
    <row r="46763" spans="1:4">
      <c r="A46763">
        <v>518171</v>
      </c>
      <c r="B46763">
        <v>569249</v>
      </c>
      <c r="D46763">
        <f t="shared" si="730"/>
        <v>518171</v>
      </c>
    </row>
    <row r="46764" spans="1:4">
      <c r="A46764">
        <v>518179</v>
      </c>
      <c r="B46764">
        <v>569251</v>
      </c>
      <c r="D46764">
        <f t="shared" si="730"/>
        <v>518179</v>
      </c>
    </row>
    <row r="46765" spans="1:4">
      <c r="A46765">
        <v>518191</v>
      </c>
      <c r="B46765">
        <v>569263</v>
      </c>
      <c r="D46765">
        <f t="shared" si="730"/>
        <v>518191</v>
      </c>
    </row>
    <row r="46766" spans="1:4">
      <c r="A46766">
        <v>518207</v>
      </c>
      <c r="B46766">
        <v>569267</v>
      </c>
      <c r="D46766">
        <f t="shared" si="730"/>
        <v>518207</v>
      </c>
    </row>
    <row r="46767" spans="1:4">
      <c r="A46767">
        <v>518209</v>
      </c>
      <c r="B46767">
        <v>569269</v>
      </c>
      <c r="D46767">
        <f t="shared" si="730"/>
        <v>518209</v>
      </c>
    </row>
    <row r="46768" spans="1:4">
      <c r="A46768">
        <v>518233</v>
      </c>
      <c r="B46768">
        <v>569321</v>
      </c>
      <c r="D46768">
        <f t="shared" si="730"/>
        <v>518233</v>
      </c>
    </row>
    <row r="46769" spans="1:4">
      <c r="A46769">
        <v>518237</v>
      </c>
      <c r="B46769">
        <v>569323</v>
      </c>
      <c r="D46769">
        <f t="shared" si="730"/>
        <v>518237</v>
      </c>
    </row>
    <row r="46770" spans="1:4">
      <c r="A46770">
        <v>518239</v>
      </c>
      <c r="B46770">
        <v>569369</v>
      </c>
      <c r="D46770">
        <f t="shared" si="730"/>
        <v>518239</v>
      </c>
    </row>
    <row r="46771" spans="1:4">
      <c r="A46771">
        <v>518249</v>
      </c>
      <c r="B46771">
        <v>569417</v>
      </c>
      <c r="D46771">
        <f t="shared" si="730"/>
        <v>518249</v>
      </c>
    </row>
    <row r="46772" spans="1:4">
      <c r="A46772">
        <v>518251</v>
      </c>
      <c r="B46772">
        <v>569419</v>
      </c>
      <c r="D46772">
        <f t="shared" si="730"/>
        <v>518251</v>
      </c>
    </row>
    <row r="46773" spans="1:4">
      <c r="A46773">
        <v>518261</v>
      </c>
      <c r="B46773">
        <v>569423</v>
      </c>
      <c r="D46773">
        <f t="shared" si="730"/>
        <v>518261</v>
      </c>
    </row>
    <row r="46774" spans="1:4">
      <c r="A46774">
        <v>518291</v>
      </c>
      <c r="B46774">
        <v>569431</v>
      </c>
      <c r="D46774">
        <f t="shared" si="730"/>
        <v>518291</v>
      </c>
    </row>
    <row r="46775" spans="1:4">
      <c r="A46775">
        <v>518293</v>
      </c>
      <c r="B46775">
        <v>569447</v>
      </c>
      <c r="D46775">
        <f t="shared" si="730"/>
        <v>518293</v>
      </c>
    </row>
    <row r="46776" spans="1:4">
      <c r="A46776">
        <v>518299</v>
      </c>
      <c r="B46776">
        <v>569461</v>
      </c>
      <c r="D46776">
        <f t="shared" si="730"/>
        <v>518299</v>
      </c>
    </row>
    <row r="46777" spans="1:4">
      <c r="A46777">
        <v>518303</v>
      </c>
      <c r="B46777">
        <v>569479</v>
      </c>
      <c r="D46777">
        <f t="shared" si="730"/>
        <v>518303</v>
      </c>
    </row>
    <row r="46778" spans="1:4">
      <c r="A46778">
        <v>518311</v>
      </c>
      <c r="B46778">
        <v>569497</v>
      </c>
      <c r="D46778">
        <f t="shared" si="730"/>
        <v>518311</v>
      </c>
    </row>
    <row r="46779" spans="1:4">
      <c r="A46779">
        <v>518321</v>
      </c>
      <c r="B46779">
        <v>569507</v>
      </c>
      <c r="D46779">
        <f t="shared" si="730"/>
        <v>518321</v>
      </c>
    </row>
    <row r="46780" spans="1:4">
      <c r="A46780">
        <v>518327</v>
      </c>
      <c r="B46780">
        <v>569533</v>
      </c>
      <c r="D46780">
        <f t="shared" si="730"/>
        <v>518327</v>
      </c>
    </row>
    <row r="46781" spans="1:4">
      <c r="A46781">
        <v>518341</v>
      </c>
      <c r="B46781">
        <v>569573</v>
      </c>
      <c r="D46781">
        <f t="shared" si="730"/>
        <v>518341</v>
      </c>
    </row>
    <row r="46782" spans="1:4">
      <c r="A46782">
        <v>518359</v>
      </c>
      <c r="B46782">
        <v>569579</v>
      </c>
      <c r="D46782">
        <f t="shared" si="730"/>
        <v>518359</v>
      </c>
    </row>
    <row r="46783" spans="1:4">
      <c r="A46783">
        <v>518387</v>
      </c>
      <c r="B46783">
        <v>569581</v>
      </c>
      <c r="D46783">
        <f t="shared" si="730"/>
        <v>518387</v>
      </c>
    </row>
    <row r="46784" spans="1:4">
      <c r="A46784">
        <v>518389</v>
      </c>
      <c r="B46784">
        <v>569599</v>
      </c>
      <c r="D46784">
        <f t="shared" si="730"/>
        <v>518389</v>
      </c>
    </row>
    <row r="46785" spans="1:4">
      <c r="A46785">
        <v>518411</v>
      </c>
      <c r="B46785">
        <v>569603</v>
      </c>
      <c r="D46785">
        <f t="shared" si="730"/>
        <v>518411</v>
      </c>
    </row>
    <row r="46786" spans="1:4">
      <c r="A46786">
        <v>518417</v>
      </c>
      <c r="B46786">
        <v>569609</v>
      </c>
      <c r="D46786">
        <f t="shared" ref="D46786:D46849" si="731">A46786-C46786</f>
        <v>518417</v>
      </c>
    </row>
    <row r="46787" spans="1:4">
      <c r="A46787">
        <v>518429</v>
      </c>
      <c r="B46787">
        <v>569617</v>
      </c>
      <c r="D46787">
        <f t="shared" si="731"/>
        <v>518429</v>
      </c>
    </row>
    <row r="46788" spans="1:4">
      <c r="A46788">
        <v>518431</v>
      </c>
      <c r="B46788">
        <v>569623</v>
      </c>
      <c r="D46788">
        <f t="shared" si="731"/>
        <v>518431</v>
      </c>
    </row>
    <row r="46789" spans="1:4">
      <c r="A46789">
        <v>518447</v>
      </c>
      <c r="B46789">
        <v>569659</v>
      </c>
      <c r="D46789">
        <f t="shared" si="731"/>
        <v>518447</v>
      </c>
    </row>
    <row r="46790" spans="1:4">
      <c r="A46790">
        <v>518459</v>
      </c>
      <c r="B46790">
        <v>569663</v>
      </c>
      <c r="D46790">
        <f t="shared" si="731"/>
        <v>518459</v>
      </c>
    </row>
    <row r="46791" spans="1:4">
      <c r="A46791">
        <v>518461</v>
      </c>
      <c r="B46791">
        <v>569671</v>
      </c>
      <c r="D46791">
        <f t="shared" si="731"/>
        <v>518461</v>
      </c>
    </row>
    <row r="46792" spans="1:4">
      <c r="A46792">
        <v>518467</v>
      </c>
      <c r="B46792">
        <v>569683</v>
      </c>
      <c r="D46792">
        <f t="shared" si="731"/>
        <v>518467</v>
      </c>
    </row>
    <row r="46793" spans="1:4">
      <c r="A46793">
        <v>518471</v>
      </c>
      <c r="B46793">
        <v>569711</v>
      </c>
      <c r="D46793">
        <f t="shared" si="731"/>
        <v>518471</v>
      </c>
    </row>
    <row r="46794" spans="1:4">
      <c r="A46794">
        <v>518473</v>
      </c>
      <c r="B46794">
        <v>569713</v>
      </c>
      <c r="D46794">
        <f t="shared" si="731"/>
        <v>518473</v>
      </c>
    </row>
    <row r="46795" spans="1:4">
      <c r="A46795">
        <v>518509</v>
      </c>
      <c r="B46795">
        <v>569717</v>
      </c>
      <c r="D46795">
        <f t="shared" si="731"/>
        <v>518509</v>
      </c>
    </row>
    <row r="46796" spans="1:4">
      <c r="A46796">
        <v>518521</v>
      </c>
      <c r="B46796">
        <v>569729</v>
      </c>
      <c r="D46796">
        <f t="shared" si="731"/>
        <v>518521</v>
      </c>
    </row>
    <row r="46797" spans="1:4">
      <c r="A46797">
        <v>518533</v>
      </c>
      <c r="B46797">
        <v>569731</v>
      </c>
      <c r="D46797">
        <f t="shared" si="731"/>
        <v>518533</v>
      </c>
    </row>
    <row r="46798" spans="1:4">
      <c r="A46798">
        <v>518543</v>
      </c>
      <c r="B46798">
        <v>569747</v>
      </c>
      <c r="D46798">
        <f t="shared" si="731"/>
        <v>518543</v>
      </c>
    </row>
    <row r="46799" spans="1:4">
      <c r="A46799">
        <v>518569</v>
      </c>
      <c r="B46799">
        <v>569759</v>
      </c>
      <c r="D46799">
        <f t="shared" si="731"/>
        <v>518569</v>
      </c>
    </row>
    <row r="46800" spans="1:4">
      <c r="A46800">
        <v>518579</v>
      </c>
      <c r="B46800">
        <v>569771</v>
      </c>
      <c r="D46800">
        <f t="shared" si="731"/>
        <v>518579</v>
      </c>
    </row>
    <row r="46801" spans="1:4">
      <c r="A46801">
        <v>518587</v>
      </c>
      <c r="B46801">
        <v>569773</v>
      </c>
      <c r="D46801">
        <f t="shared" si="731"/>
        <v>518587</v>
      </c>
    </row>
    <row r="46802" spans="1:4">
      <c r="A46802">
        <v>518593</v>
      </c>
      <c r="B46802">
        <v>569797</v>
      </c>
      <c r="D46802">
        <f t="shared" si="731"/>
        <v>518593</v>
      </c>
    </row>
    <row r="46803" spans="1:4">
      <c r="A46803">
        <v>518597</v>
      </c>
      <c r="B46803">
        <v>569809</v>
      </c>
      <c r="D46803">
        <f t="shared" si="731"/>
        <v>518597</v>
      </c>
    </row>
    <row r="46804" spans="1:4">
      <c r="A46804">
        <v>518611</v>
      </c>
      <c r="B46804">
        <v>569813</v>
      </c>
      <c r="D46804">
        <f t="shared" si="731"/>
        <v>518611</v>
      </c>
    </row>
    <row r="46805" spans="1:4">
      <c r="A46805">
        <v>518621</v>
      </c>
      <c r="B46805">
        <v>569819</v>
      </c>
      <c r="D46805">
        <f t="shared" si="731"/>
        <v>518621</v>
      </c>
    </row>
    <row r="46806" spans="1:4">
      <c r="A46806">
        <v>518633</v>
      </c>
      <c r="B46806">
        <v>569831</v>
      </c>
      <c r="D46806">
        <f t="shared" si="731"/>
        <v>518633</v>
      </c>
    </row>
    <row r="46807" spans="1:4">
      <c r="A46807">
        <v>518657</v>
      </c>
      <c r="B46807">
        <v>569839</v>
      </c>
      <c r="D46807">
        <f t="shared" si="731"/>
        <v>518657</v>
      </c>
    </row>
    <row r="46808" spans="1:4">
      <c r="A46808">
        <v>518663</v>
      </c>
      <c r="B46808">
        <v>569843</v>
      </c>
      <c r="D46808">
        <f t="shared" si="731"/>
        <v>518663</v>
      </c>
    </row>
    <row r="46809" spans="1:4">
      <c r="A46809">
        <v>518671</v>
      </c>
      <c r="B46809">
        <v>569851</v>
      </c>
      <c r="D46809">
        <f t="shared" si="731"/>
        <v>518671</v>
      </c>
    </row>
    <row r="46810" spans="1:4">
      <c r="A46810">
        <v>518689</v>
      </c>
      <c r="B46810">
        <v>569861</v>
      </c>
      <c r="D46810">
        <f t="shared" si="731"/>
        <v>518689</v>
      </c>
    </row>
    <row r="46811" spans="1:4">
      <c r="A46811">
        <v>518699</v>
      </c>
      <c r="B46811">
        <v>569869</v>
      </c>
      <c r="D46811">
        <f t="shared" si="731"/>
        <v>518699</v>
      </c>
    </row>
    <row r="46812" spans="1:4">
      <c r="A46812">
        <v>518717</v>
      </c>
      <c r="B46812">
        <v>569887</v>
      </c>
      <c r="D46812">
        <f t="shared" si="731"/>
        <v>518717</v>
      </c>
    </row>
    <row r="46813" spans="1:4">
      <c r="A46813">
        <v>518729</v>
      </c>
      <c r="B46813">
        <v>569893</v>
      </c>
      <c r="D46813">
        <f t="shared" si="731"/>
        <v>518729</v>
      </c>
    </row>
    <row r="46814" spans="1:4">
      <c r="A46814">
        <v>518737</v>
      </c>
      <c r="B46814">
        <v>569897</v>
      </c>
      <c r="D46814">
        <f t="shared" si="731"/>
        <v>518737</v>
      </c>
    </row>
    <row r="46815" spans="1:4">
      <c r="A46815">
        <v>518741</v>
      </c>
      <c r="B46815">
        <v>569903</v>
      </c>
      <c r="D46815">
        <f t="shared" si="731"/>
        <v>518741</v>
      </c>
    </row>
    <row r="46816" spans="1:4">
      <c r="A46816">
        <v>518743</v>
      </c>
      <c r="B46816">
        <v>569927</v>
      </c>
      <c r="D46816">
        <f t="shared" si="731"/>
        <v>518743</v>
      </c>
    </row>
    <row r="46817" spans="1:4">
      <c r="A46817">
        <v>518747</v>
      </c>
      <c r="B46817">
        <v>569939</v>
      </c>
      <c r="D46817">
        <f t="shared" si="731"/>
        <v>518747</v>
      </c>
    </row>
    <row r="46818" spans="1:4">
      <c r="A46818">
        <v>518753</v>
      </c>
      <c r="B46818">
        <v>569957</v>
      </c>
      <c r="D46818">
        <f t="shared" si="731"/>
        <v>518753</v>
      </c>
    </row>
    <row r="46819" spans="1:4">
      <c r="A46819">
        <v>518759</v>
      </c>
      <c r="B46819">
        <v>569983</v>
      </c>
      <c r="D46819">
        <f t="shared" si="731"/>
        <v>518759</v>
      </c>
    </row>
    <row r="46820" spans="1:4">
      <c r="A46820">
        <v>518761</v>
      </c>
      <c r="B46820">
        <v>570001</v>
      </c>
      <c r="D46820">
        <f t="shared" si="731"/>
        <v>518761</v>
      </c>
    </row>
    <row r="46821" spans="1:4">
      <c r="A46821">
        <v>518767</v>
      </c>
      <c r="B46821">
        <v>570013</v>
      </c>
      <c r="D46821">
        <f t="shared" si="731"/>
        <v>518767</v>
      </c>
    </row>
    <row r="46822" spans="1:4">
      <c r="A46822">
        <v>518779</v>
      </c>
      <c r="B46822">
        <v>570029</v>
      </c>
      <c r="D46822">
        <f t="shared" si="731"/>
        <v>518779</v>
      </c>
    </row>
    <row r="46823" spans="1:4">
      <c r="A46823">
        <v>518801</v>
      </c>
      <c r="B46823">
        <v>570041</v>
      </c>
      <c r="D46823">
        <f t="shared" si="731"/>
        <v>518801</v>
      </c>
    </row>
    <row r="46824" spans="1:4">
      <c r="A46824">
        <v>518803</v>
      </c>
      <c r="B46824">
        <v>570043</v>
      </c>
      <c r="D46824">
        <f t="shared" si="731"/>
        <v>518803</v>
      </c>
    </row>
    <row r="46825" spans="1:4">
      <c r="A46825">
        <v>518807</v>
      </c>
      <c r="B46825">
        <v>570047</v>
      </c>
      <c r="D46825">
        <f t="shared" si="731"/>
        <v>518807</v>
      </c>
    </row>
    <row r="46826" spans="1:4">
      <c r="A46826">
        <v>518809</v>
      </c>
      <c r="B46826">
        <v>570049</v>
      </c>
      <c r="D46826">
        <f t="shared" si="731"/>
        <v>518809</v>
      </c>
    </row>
    <row r="46827" spans="1:4">
      <c r="A46827">
        <v>518813</v>
      </c>
      <c r="B46827">
        <v>570071</v>
      </c>
      <c r="D46827">
        <f t="shared" si="731"/>
        <v>518813</v>
      </c>
    </row>
    <row r="46828" spans="1:4">
      <c r="A46828">
        <v>518831</v>
      </c>
      <c r="B46828">
        <v>570077</v>
      </c>
      <c r="D46828">
        <f t="shared" si="731"/>
        <v>518831</v>
      </c>
    </row>
    <row r="46829" spans="1:4">
      <c r="A46829">
        <v>518863</v>
      </c>
      <c r="B46829">
        <v>570079</v>
      </c>
      <c r="D46829">
        <f t="shared" si="731"/>
        <v>518863</v>
      </c>
    </row>
    <row r="46830" spans="1:4">
      <c r="A46830">
        <v>518867</v>
      </c>
      <c r="B46830">
        <v>570083</v>
      </c>
      <c r="D46830">
        <f t="shared" si="731"/>
        <v>518867</v>
      </c>
    </row>
    <row r="46831" spans="1:4">
      <c r="A46831">
        <v>518879</v>
      </c>
      <c r="B46831">
        <v>570091</v>
      </c>
      <c r="D46831">
        <f t="shared" si="731"/>
        <v>518879</v>
      </c>
    </row>
    <row r="46832" spans="1:4">
      <c r="A46832">
        <v>518893</v>
      </c>
      <c r="B46832">
        <v>570107</v>
      </c>
      <c r="D46832">
        <f t="shared" si="731"/>
        <v>518893</v>
      </c>
    </row>
    <row r="46833" spans="1:4">
      <c r="A46833">
        <v>518911</v>
      </c>
      <c r="B46833">
        <v>570109</v>
      </c>
      <c r="D46833">
        <f t="shared" si="731"/>
        <v>518911</v>
      </c>
    </row>
    <row r="46834" spans="1:4">
      <c r="A46834">
        <v>518933</v>
      </c>
      <c r="B46834">
        <v>570113</v>
      </c>
      <c r="D46834">
        <f t="shared" si="731"/>
        <v>518933</v>
      </c>
    </row>
    <row r="46835" spans="1:4">
      <c r="A46835">
        <v>518941</v>
      </c>
      <c r="B46835">
        <v>570131</v>
      </c>
      <c r="D46835">
        <f t="shared" si="731"/>
        <v>518941</v>
      </c>
    </row>
    <row r="46836" spans="1:4">
      <c r="A46836">
        <v>518953</v>
      </c>
      <c r="B46836">
        <v>570139</v>
      </c>
      <c r="D46836">
        <f t="shared" si="731"/>
        <v>518953</v>
      </c>
    </row>
    <row r="46837" spans="1:4">
      <c r="A46837">
        <v>518981</v>
      </c>
      <c r="B46837">
        <v>570161</v>
      </c>
      <c r="D46837">
        <f t="shared" si="731"/>
        <v>518981</v>
      </c>
    </row>
    <row r="46838" spans="1:4">
      <c r="A46838">
        <v>518983</v>
      </c>
      <c r="B46838">
        <v>570173</v>
      </c>
      <c r="D46838">
        <f t="shared" si="731"/>
        <v>518983</v>
      </c>
    </row>
    <row r="46839" spans="1:4">
      <c r="A46839">
        <v>518989</v>
      </c>
      <c r="B46839">
        <v>570181</v>
      </c>
      <c r="D46839">
        <f t="shared" si="731"/>
        <v>518989</v>
      </c>
    </row>
    <row r="46840" spans="1:4">
      <c r="A46840">
        <v>519011</v>
      </c>
      <c r="B46840">
        <v>570191</v>
      </c>
      <c r="D46840">
        <f t="shared" si="731"/>
        <v>519011</v>
      </c>
    </row>
    <row r="46841" spans="1:4">
      <c r="A46841">
        <v>519031</v>
      </c>
      <c r="B46841">
        <v>570217</v>
      </c>
      <c r="D46841">
        <f t="shared" si="731"/>
        <v>519031</v>
      </c>
    </row>
    <row r="46842" spans="1:4">
      <c r="A46842">
        <v>519037</v>
      </c>
      <c r="B46842">
        <v>570221</v>
      </c>
      <c r="D46842">
        <f t="shared" si="731"/>
        <v>519037</v>
      </c>
    </row>
    <row r="46843" spans="1:4">
      <c r="A46843">
        <v>519067</v>
      </c>
      <c r="B46843">
        <v>570233</v>
      </c>
      <c r="D46843">
        <f t="shared" si="731"/>
        <v>519067</v>
      </c>
    </row>
    <row r="46844" spans="1:4">
      <c r="A46844">
        <v>519083</v>
      </c>
      <c r="B46844">
        <v>570253</v>
      </c>
      <c r="D46844">
        <f t="shared" si="731"/>
        <v>519083</v>
      </c>
    </row>
    <row r="46845" spans="1:4">
      <c r="A46845">
        <v>519089</v>
      </c>
      <c r="B46845">
        <v>570329</v>
      </c>
      <c r="D46845">
        <f t="shared" si="731"/>
        <v>519089</v>
      </c>
    </row>
    <row r="46846" spans="1:4">
      <c r="A46846">
        <v>519091</v>
      </c>
      <c r="B46846">
        <v>570359</v>
      </c>
      <c r="D46846">
        <f t="shared" si="731"/>
        <v>519091</v>
      </c>
    </row>
    <row r="46847" spans="1:4">
      <c r="A46847">
        <v>519097</v>
      </c>
      <c r="B46847">
        <v>570373</v>
      </c>
      <c r="D46847">
        <f t="shared" si="731"/>
        <v>519097</v>
      </c>
    </row>
    <row r="46848" spans="1:4">
      <c r="A46848">
        <v>519107</v>
      </c>
      <c r="B46848">
        <v>570379</v>
      </c>
      <c r="D46848">
        <f t="shared" si="731"/>
        <v>519107</v>
      </c>
    </row>
    <row r="46849" spans="1:4">
      <c r="A46849">
        <v>519119</v>
      </c>
      <c r="B46849">
        <v>570389</v>
      </c>
      <c r="D46849">
        <f t="shared" si="731"/>
        <v>519119</v>
      </c>
    </row>
    <row r="46850" spans="1:4">
      <c r="A46850">
        <v>519121</v>
      </c>
      <c r="B46850">
        <v>570391</v>
      </c>
      <c r="D46850">
        <f t="shared" ref="D46850:D46913" si="732">A46850-C46850</f>
        <v>519121</v>
      </c>
    </row>
    <row r="46851" spans="1:4">
      <c r="A46851">
        <v>519131</v>
      </c>
      <c r="B46851">
        <v>570403</v>
      </c>
      <c r="D46851">
        <f t="shared" si="732"/>
        <v>519131</v>
      </c>
    </row>
    <row r="46852" spans="1:4">
      <c r="A46852">
        <v>519151</v>
      </c>
      <c r="B46852">
        <v>570407</v>
      </c>
      <c r="D46852">
        <f t="shared" si="732"/>
        <v>519151</v>
      </c>
    </row>
    <row r="46853" spans="1:4">
      <c r="A46853">
        <v>519161</v>
      </c>
      <c r="B46853">
        <v>570413</v>
      </c>
      <c r="D46853">
        <f t="shared" si="732"/>
        <v>519161</v>
      </c>
    </row>
    <row r="46854" spans="1:4">
      <c r="A46854">
        <v>519193</v>
      </c>
      <c r="B46854">
        <v>570419</v>
      </c>
      <c r="D46854">
        <f t="shared" si="732"/>
        <v>519193</v>
      </c>
    </row>
    <row r="46855" spans="1:4">
      <c r="A46855">
        <v>519217</v>
      </c>
      <c r="B46855">
        <v>570421</v>
      </c>
      <c r="D46855">
        <f t="shared" si="732"/>
        <v>519217</v>
      </c>
    </row>
    <row r="46856" spans="1:4">
      <c r="A46856">
        <v>519227</v>
      </c>
      <c r="B46856">
        <v>570461</v>
      </c>
      <c r="D46856">
        <f t="shared" si="732"/>
        <v>519227</v>
      </c>
    </row>
    <row r="46857" spans="1:4">
      <c r="A46857">
        <v>519229</v>
      </c>
      <c r="B46857">
        <v>570463</v>
      </c>
      <c r="D46857">
        <f t="shared" si="732"/>
        <v>519229</v>
      </c>
    </row>
    <row r="46858" spans="1:4">
      <c r="A46858">
        <v>519247</v>
      </c>
      <c r="B46858">
        <v>570467</v>
      </c>
      <c r="D46858">
        <f t="shared" si="732"/>
        <v>519247</v>
      </c>
    </row>
    <row r="46859" spans="1:4">
      <c r="A46859">
        <v>519257</v>
      </c>
      <c r="B46859">
        <v>570487</v>
      </c>
      <c r="D46859">
        <f t="shared" si="732"/>
        <v>519257</v>
      </c>
    </row>
    <row r="46860" spans="1:4">
      <c r="A46860">
        <v>519269</v>
      </c>
      <c r="B46860">
        <v>570491</v>
      </c>
      <c r="D46860">
        <f t="shared" si="732"/>
        <v>519269</v>
      </c>
    </row>
    <row r="46861" spans="1:4">
      <c r="A46861">
        <v>519283</v>
      </c>
      <c r="B46861">
        <v>570497</v>
      </c>
      <c r="D46861">
        <f t="shared" si="732"/>
        <v>519283</v>
      </c>
    </row>
    <row r="46862" spans="1:4">
      <c r="A46862">
        <v>519287</v>
      </c>
      <c r="B46862">
        <v>570499</v>
      </c>
      <c r="D46862">
        <f t="shared" si="732"/>
        <v>519287</v>
      </c>
    </row>
    <row r="46863" spans="1:4">
      <c r="A46863">
        <v>519301</v>
      </c>
      <c r="B46863">
        <v>570509</v>
      </c>
      <c r="D46863">
        <f t="shared" si="732"/>
        <v>519301</v>
      </c>
    </row>
    <row r="46864" spans="1:4">
      <c r="A46864">
        <v>519307</v>
      </c>
      <c r="B46864">
        <v>570511</v>
      </c>
      <c r="D46864">
        <f t="shared" si="732"/>
        <v>519307</v>
      </c>
    </row>
    <row r="46865" spans="1:4">
      <c r="A46865">
        <v>519313</v>
      </c>
      <c r="B46865">
        <v>570527</v>
      </c>
      <c r="D46865">
        <f t="shared" si="732"/>
        <v>519313</v>
      </c>
    </row>
    <row r="46866" spans="1:4">
      <c r="A46866">
        <v>519341</v>
      </c>
      <c r="B46866">
        <v>570529</v>
      </c>
      <c r="D46866">
        <f t="shared" si="732"/>
        <v>519341</v>
      </c>
    </row>
    <row r="46867" spans="1:4">
      <c r="A46867">
        <v>519349</v>
      </c>
      <c r="B46867">
        <v>570539</v>
      </c>
      <c r="D46867">
        <f t="shared" si="732"/>
        <v>519349</v>
      </c>
    </row>
    <row r="46868" spans="1:4">
      <c r="A46868">
        <v>519353</v>
      </c>
      <c r="B46868">
        <v>570547</v>
      </c>
      <c r="D46868">
        <f t="shared" si="732"/>
        <v>519353</v>
      </c>
    </row>
    <row r="46869" spans="1:4">
      <c r="A46869">
        <v>519359</v>
      </c>
      <c r="B46869">
        <v>570553</v>
      </c>
      <c r="D46869">
        <f t="shared" si="732"/>
        <v>519359</v>
      </c>
    </row>
    <row r="46870" spans="1:4">
      <c r="A46870">
        <v>519371</v>
      </c>
      <c r="B46870">
        <v>570569</v>
      </c>
      <c r="D46870">
        <f t="shared" si="732"/>
        <v>519371</v>
      </c>
    </row>
    <row r="46871" spans="1:4">
      <c r="A46871">
        <v>519373</v>
      </c>
      <c r="B46871">
        <v>570587</v>
      </c>
      <c r="D46871">
        <f t="shared" si="732"/>
        <v>519373</v>
      </c>
    </row>
    <row r="46872" spans="1:4">
      <c r="A46872">
        <v>519383</v>
      </c>
      <c r="B46872">
        <v>570601</v>
      </c>
      <c r="D46872">
        <f t="shared" si="732"/>
        <v>519383</v>
      </c>
    </row>
    <row r="46873" spans="1:4">
      <c r="A46873">
        <v>519391</v>
      </c>
      <c r="B46873">
        <v>570613</v>
      </c>
      <c r="D46873">
        <f t="shared" si="732"/>
        <v>519391</v>
      </c>
    </row>
    <row r="46874" spans="1:4">
      <c r="A46874">
        <v>519413</v>
      </c>
      <c r="B46874">
        <v>570637</v>
      </c>
      <c r="D46874">
        <f t="shared" si="732"/>
        <v>519413</v>
      </c>
    </row>
    <row r="46875" spans="1:4">
      <c r="A46875">
        <v>519427</v>
      </c>
      <c r="B46875">
        <v>570643</v>
      </c>
      <c r="D46875">
        <f t="shared" si="732"/>
        <v>519427</v>
      </c>
    </row>
    <row r="46876" spans="1:4">
      <c r="A46876">
        <v>519433</v>
      </c>
      <c r="B46876">
        <v>570649</v>
      </c>
      <c r="D46876">
        <f t="shared" si="732"/>
        <v>519433</v>
      </c>
    </row>
    <row r="46877" spans="1:4">
      <c r="A46877">
        <v>519437</v>
      </c>
      <c r="B46877">
        <v>570659</v>
      </c>
      <c r="D46877">
        <f t="shared" si="732"/>
        <v>519437</v>
      </c>
    </row>
    <row r="46878" spans="1:4">
      <c r="A46878">
        <v>519457</v>
      </c>
      <c r="B46878">
        <v>570667</v>
      </c>
      <c r="D46878">
        <f t="shared" si="732"/>
        <v>519457</v>
      </c>
    </row>
    <row r="46879" spans="1:4">
      <c r="A46879">
        <v>519487</v>
      </c>
      <c r="B46879">
        <v>570671</v>
      </c>
      <c r="D46879">
        <f t="shared" si="732"/>
        <v>519487</v>
      </c>
    </row>
    <row r="46880" spans="1:4">
      <c r="A46880">
        <v>519499</v>
      </c>
      <c r="B46880">
        <v>570677</v>
      </c>
      <c r="D46880">
        <f t="shared" si="732"/>
        <v>519499</v>
      </c>
    </row>
    <row r="46881" spans="1:4">
      <c r="A46881">
        <v>519509</v>
      </c>
      <c r="B46881">
        <v>570683</v>
      </c>
      <c r="D46881">
        <f t="shared" si="732"/>
        <v>519509</v>
      </c>
    </row>
    <row r="46882" spans="1:4">
      <c r="A46882">
        <v>519521</v>
      </c>
      <c r="B46882">
        <v>570697</v>
      </c>
      <c r="D46882">
        <f t="shared" si="732"/>
        <v>519521</v>
      </c>
    </row>
    <row r="46883" spans="1:4">
      <c r="A46883">
        <v>519523</v>
      </c>
      <c r="B46883">
        <v>570719</v>
      </c>
      <c r="D46883">
        <f t="shared" si="732"/>
        <v>519523</v>
      </c>
    </row>
    <row r="46884" spans="1:4">
      <c r="A46884">
        <v>519527</v>
      </c>
      <c r="B46884">
        <v>570733</v>
      </c>
      <c r="D46884">
        <f t="shared" si="732"/>
        <v>519527</v>
      </c>
    </row>
    <row r="46885" spans="1:4">
      <c r="A46885">
        <v>519539</v>
      </c>
      <c r="B46885">
        <v>570737</v>
      </c>
      <c r="D46885">
        <f t="shared" si="732"/>
        <v>519539</v>
      </c>
    </row>
    <row r="46886" spans="1:4">
      <c r="A46886">
        <v>519551</v>
      </c>
      <c r="B46886">
        <v>570743</v>
      </c>
      <c r="D46886">
        <f t="shared" si="732"/>
        <v>519551</v>
      </c>
    </row>
    <row r="46887" spans="1:4">
      <c r="A46887">
        <v>519553</v>
      </c>
      <c r="B46887">
        <v>570781</v>
      </c>
      <c r="D46887">
        <f t="shared" si="732"/>
        <v>519553</v>
      </c>
    </row>
    <row r="46888" spans="1:4">
      <c r="A46888">
        <v>519577</v>
      </c>
      <c r="B46888">
        <v>570821</v>
      </c>
      <c r="D46888">
        <f t="shared" si="732"/>
        <v>519577</v>
      </c>
    </row>
    <row r="46889" spans="1:4">
      <c r="A46889">
        <v>519581</v>
      </c>
      <c r="B46889">
        <v>570827</v>
      </c>
      <c r="D46889">
        <f t="shared" si="732"/>
        <v>519581</v>
      </c>
    </row>
    <row r="46890" spans="1:4">
      <c r="A46890">
        <v>519587</v>
      </c>
      <c r="B46890">
        <v>570839</v>
      </c>
      <c r="D46890">
        <f t="shared" si="732"/>
        <v>519587</v>
      </c>
    </row>
    <row r="46891" spans="1:4">
      <c r="A46891">
        <v>519599</v>
      </c>
      <c r="B46891">
        <v>570841</v>
      </c>
      <c r="D46891">
        <f t="shared" si="732"/>
        <v>519599</v>
      </c>
    </row>
    <row r="46892" spans="1:4">
      <c r="A46892">
        <v>519611</v>
      </c>
      <c r="B46892">
        <v>570851</v>
      </c>
      <c r="D46892">
        <f t="shared" si="732"/>
        <v>519611</v>
      </c>
    </row>
    <row r="46893" spans="1:4">
      <c r="A46893">
        <v>519619</v>
      </c>
      <c r="B46893">
        <v>570853</v>
      </c>
      <c r="D46893">
        <f t="shared" si="732"/>
        <v>519619</v>
      </c>
    </row>
    <row r="46894" spans="1:4">
      <c r="A46894">
        <v>519643</v>
      </c>
      <c r="B46894">
        <v>570859</v>
      </c>
      <c r="D46894">
        <f t="shared" si="732"/>
        <v>519643</v>
      </c>
    </row>
    <row r="46895" spans="1:4">
      <c r="A46895">
        <v>519647</v>
      </c>
      <c r="B46895">
        <v>570881</v>
      </c>
      <c r="D46895">
        <f t="shared" si="732"/>
        <v>519647</v>
      </c>
    </row>
    <row r="46896" spans="1:4">
      <c r="A46896">
        <v>519667</v>
      </c>
      <c r="B46896">
        <v>570887</v>
      </c>
      <c r="D46896">
        <f t="shared" si="732"/>
        <v>519667</v>
      </c>
    </row>
    <row r="46897" spans="1:4">
      <c r="A46897">
        <v>519683</v>
      </c>
      <c r="B46897">
        <v>570901</v>
      </c>
      <c r="D46897">
        <f t="shared" si="732"/>
        <v>519683</v>
      </c>
    </row>
    <row r="46898" spans="1:4">
      <c r="A46898">
        <v>519689</v>
      </c>
      <c r="B46898">
        <v>570919</v>
      </c>
      <c r="D46898">
        <f t="shared" si="732"/>
        <v>519689</v>
      </c>
    </row>
    <row r="46899" spans="1:4">
      <c r="A46899">
        <v>519691</v>
      </c>
      <c r="B46899">
        <v>570937</v>
      </c>
      <c r="D46899">
        <f t="shared" si="732"/>
        <v>519691</v>
      </c>
    </row>
    <row r="46900" spans="1:4">
      <c r="A46900">
        <v>519697</v>
      </c>
      <c r="B46900">
        <v>570949</v>
      </c>
      <c r="D46900">
        <f t="shared" si="732"/>
        <v>519697</v>
      </c>
    </row>
    <row r="46901" spans="1:4">
      <c r="A46901">
        <v>519703</v>
      </c>
      <c r="B46901">
        <v>570959</v>
      </c>
      <c r="D46901">
        <f t="shared" si="732"/>
        <v>519703</v>
      </c>
    </row>
    <row r="46902" spans="1:4">
      <c r="A46902">
        <v>519713</v>
      </c>
      <c r="B46902">
        <v>570961</v>
      </c>
      <c r="D46902">
        <f t="shared" si="732"/>
        <v>519713</v>
      </c>
    </row>
    <row r="46903" spans="1:4">
      <c r="A46903">
        <v>519733</v>
      </c>
      <c r="B46903">
        <v>570967</v>
      </c>
      <c r="D46903">
        <f t="shared" si="732"/>
        <v>519733</v>
      </c>
    </row>
    <row r="46904" spans="1:4">
      <c r="A46904">
        <v>519737</v>
      </c>
      <c r="B46904">
        <v>570991</v>
      </c>
      <c r="D46904">
        <f t="shared" si="732"/>
        <v>519737</v>
      </c>
    </row>
    <row r="46905" spans="1:4">
      <c r="A46905">
        <v>519763</v>
      </c>
      <c r="B46905">
        <v>571001</v>
      </c>
      <c r="D46905">
        <f t="shared" si="732"/>
        <v>519763</v>
      </c>
    </row>
    <row r="46906" spans="1:4">
      <c r="A46906">
        <v>519769</v>
      </c>
      <c r="B46906">
        <v>571019</v>
      </c>
      <c r="D46906">
        <f t="shared" si="732"/>
        <v>519769</v>
      </c>
    </row>
    <row r="46907" spans="1:4">
      <c r="A46907">
        <v>519787</v>
      </c>
      <c r="B46907">
        <v>571031</v>
      </c>
      <c r="D46907">
        <f t="shared" si="732"/>
        <v>519787</v>
      </c>
    </row>
    <row r="46908" spans="1:4">
      <c r="A46908">
        <v>519793</v>
      </c>
      <c r="B46908">
        <v>571037</v>
      </c>
      <c r="D46908">
        <f t="shared" si="732"/>
        <v>519793</v>
      </c>
    </row>
    <row r="46909" spans="1:4">
      <c r="A46909">
        <v>519797</v>
      </c>
      <c r="B46909">
        <v>571049</v>
      </c>
      <c r="D46909">
        <f t="shared" si="732"/>
        <v>519797</v>
      </c>
    </row>
    <row r="46910" spans="1:4">
      <c r="A46910">
        <v>519803</v>
      </c>
      <c r="B46910">
        <v>571069</v>
      </c>
      <c r="D46910">
        <f t="shared" si="732"/>
        <v>519803</v>
      </c>
    </row>
    <row r="46911" spans="1:4">
      <c r="A46911">
        <v>519817</v>
      </c>
      <c r="B46911">
        <v>571093</v>
      </c>
      <c r="D46911">
        <f t="shared" si="732"/>
        <v>519817</v>
      </c>
    </row>
    <row r="46912" spans="1:4">
      <c r="A46912">
        <v>519851</v>
      </c>
      <c r="B46912">
        <v>571099</v>
      </c>
      <c r="D46912">
        <f t="shared" si="732"/>
        <v>519851</v>
      </c>
    </row>
    <row r="46913" spans="1:4">
      <c r="A46913">
        <v>519863</v>
      </c>
      <c r="B46913">
        <v>571111</v>
      </c>
      <c r="D46913">
        <f t="shared" si="732"/>
        <v>519863</v>
      </c>
    </row>
    <row r="46914" spans="1:4">
      <c r="A46914">
        <v>519881</v>
      </c>
      <c r="B46914">
        <v>571133</v>
      </c>
      <c r="D46914">
        <f t="shared" ref="D46914:D46977" si="733">A46914-C46914</f>
        <v>519881</v>
      </c>
    </row>
    <row r="46915" spans="1:4">
      <c r="A46915">
        <v>519889</v>
      </c>
      <c r="B46915">
        <v>571147</v>
      </c>
      <c r="D46915">
        <f t="shared" si="733"/>
        <v>519889</v>
      </c>
    </row>
    <row r="46916" spans="1:4">
      <c r="A46916">
        <v>519907</v>
      </c>
      <c r="B46916">
        <v>571157</v>
      </c>
      <c r="D46916">
        <f t="shared" si="733"/>
        <v>519907</v>
      </c>
    </row>
    <row r="46917" spans="1:4">
      <c r="A46917">
        <v>519917</v>
      </c>
      <c r="B46917">
        <v>571163</v>
      </c>
      <c r="D46917">
        <f t="shared" si="733"/>
        <v>519917</v>
      </c>
    </row>
    <row r="46918" spans="1:4">
      <c r="A46918">
        <v>519919</v>
      </c>
      <c r="B46918">
        <v>571199</v>
      </c>
      <c r="D46918">
        <f t="shared" si="733"/>
        <v>519919</v>
      </c>
    </row>
    <row r="46919" spans="1:4">
      <c r="A46919">
        <v>519923</v>
      </c>
      <c r="B46919">
        <v>571201</v>
      </c>
      <c r="D46919">
        <f t="shared" si="733"/>
        <v>519923</v>
      </c>
    </row>
    <row r="46920" spans="1:4">
      <c r="A46920">
        <v>519931</v>
      </c>
      <c r="B46920">
        <v>571211</v>
      </c>
      <c r="D46920">
        <f t="shared" si="733"/>
        <v>519931</v>
      </c>
    </row>
    <row r="46921" spans="1:4">
      <c r="A46921">
        <v>519943</v>
      </c>
      <c r="B46921">
        <v>571223</v>
      </c>
      <c r="D46921">
        <f t="shared" si="733"/>
        <v>519943</v>
      </c>
    </row>
    <row r="46922" spans="1:4">
      <c r="A46922">
        <v>519947</v>
      </c>
      <c r="B46922">
        <v>571229</v>
      </c>
      <c r="D46922">
        <f t="shared" si="733"/>
        <v>519947</v>
      </c>
    </row>
    <row r="46923" spans="1:4">
      <c r="A46923">
        <v>519949</v>
      </c>
      <c r="B46923">
        <v>571231</v>
      </c>
      <c r="D46923">
        <f t="shared" si="733"/>
        <v>519949</v>
      </c>
    </row>
    <row r="46924" spans="1:4">
      <c r="A46924">
        <v>519971</v>
      </c>
      <c r="B46924">
        <v>571261</v>
      </c>
      <c r="D46924">
        <f t="shared" si="733"/>
        <v>519971</v>
      </c>
    </row>
    <row r="46925" spans="1:4">
      <c r="A46925">
        <v>519989</v>
      </c>
      <c r="B46925">
        <v>571267</v>
      </c>
      <c r="D46925">
        <f t="shared" si="733"/>
        <v>519989</v>
      </c>
    </row>
    <row r="46926" spans="1:4">
      <c r="A46926">
        <v>519997</v>
      </c>
      <c r="B46926">
        <v>571279</v>
      </c>
      <c r="D46926">
        <f t="shared" si="733"/>
        <v>519997</v>
      </c>
    </row>
    <row r="46927" spans="1:4">
      <c r="A46927">
        <v>520019</v>
      </c>
      <c r="B46927">
        <v>571303</v>
      </c>
      <c r="D46927">
        <f t="shared" si="733"/>
        <v>520019</v>
      </c>
    </row>
    <row r="46928" spans="1:4">
      <c r="A46928">
        <v>520021</v>
      </c>
      <c r="B46928">
        <v>571321</v>
      </c>
      <c r="D46928">
        <f t="shared" si="733"/>
        <v>520021</v>
      </c>
    </row>
    <row r="46929" spans="1:4">
      <c r="A46929">
        <v>520031</v>
      </c>
      <c r="B46929">
        <v>571331</v>
      </c>
      <c r="D46929">
        <f t="shared" si="733"/>
        <v>520031</v>
      </c>
    </row>
    <row r="46930" spans="1:4">
      <c r="A46930">
        <v>520033</v>
      </c>
      <c r="B46930">
        <v>571339</v>
      </c>
      <c r="D46930">
        <f t="shared" si="733"/>
        <v>520033</v>
      </c>
    </row>
    <row r="46931" spans="1:4">
      <c r="A46931">
        <v>520043</v>
      </c>
      <c r="B46931">
        <v>571369</v>
      </c>
      <c r="D46931">
        <f t="shared" si="733"/>
        <v>520043</v>
      </c>
    </row>
    <row r="46932" spans="1:4">
      <c r="A46932">
        <v>520061</v>
      </c>
      <c r="B46932">
        <v>571381</v>
      </c>
      <c r="D46932">
        <f t="shared" si="733"/>
        <v>520061</v>
      </c>
    </row>
    <row r="46933" spans="1:4">
      <c r="A46933">
        <v>520063</v>
      </c>
      <c r="B46933">
        <v>571397</v>
      </c>
      <c r="D46933">
        <f t="shared" si="733"/>
        <v>520063</v>
      </c>
    </row>
    <row r="46934" spans="1:4">
      <c r="A46934">
        <v>520067</v>
      </c>
      <c r="B46934">
        <v>571399</v>
      </c>
      <c r="D46934">
        <f t="shared" si="733"/>
        <v>520067</v>
      </c>
    </row>
    <row r="46935" spans="1:4">
      <c r="A46935">
        <v>520073</v>
      </c>
      <c r="B46935">
        <v>571409</v>
      </c>
      <c r="D46935">
        <f t="shared" si="733"/>
        <v>520073</v>
      </c>
    </row>
    <row r="46936" spans="1:4">
      <c r="A46936">
        <v>520097</v>
      </c>
      <c r="B46936">
        <v>571433</v>
      </c>
      <c r="D46936">
        <f t="shared" si="733"/>
        <v>520097</v>
      </c>
    </row>
    <row r="46937" spans="1:4">
      <c r="A46937">
        <v>520103</v>
      </c>
      <c r="B46937">
        <v>571453</v>
      </c>
      <c r="D46937">
        <f t="shared" si="733"/>
        <v>520103</v>
      </c>
    </row>
    <row r="46938" spans="1:4">
      <c r="A46938">
        <v>520111</v>
      </c>
      <c r="B46938">
        <v>571471</v>
      </c>
      <c r="D46938">
        <f t="shared" si="733"/>
        <v>520111</v>
      </c>
    </row>
    <row r="46939" spans="1:4">
      <c r="A46939">
        <v>520123</v>
      </c>
      <c r="B46939">
        <v>571477</v>
      </c>
      <c r="D46939">
        <f t="shared" si="733"/>
        <v>520123</v>
      </c>
    </row>
    <row r="46940" spans="1:4">
      <c r="A46940">
        <v>520129</v>
      </c>
      <c r="B46940">
        <v>571531</v>
      </c>
      <c r="D46940">
        <f t="shared" si="733"/>
        <v>520129</v>
      </c>
    </row>
    <row r="46941" spans="1:4">
      <c r="A46941">
        <v>520151</v>
      </c>
      <c r="B46941">
        <v>571541</v>
      </c>
      <c r="D46941">
        <f t="shared" si="733"/>
        <v>520151</v>
      </c>
    </row>
    <row r="46942" spans="1:4">
      <c r="A46942">
        <v>520181</v>
      </c>
      <c r="B46942">
        <v>571579</v>
      </c>
      <c r="D46942">
        <f t="shared" si="733"/>
        <v>520181</v>
      </c>
    </row>
    <row r="46943" spans="1:4">
      <c r="A46943">
        <v>520187</v>
      </c>
      <c r="B46943">
        <v>571583</v>
      </c>
      <c r="D46943">
        <f t="shared" si="733"/>
        <v>520187</v>
      </c>
    </row>
    <row r="46944" spans="1:4">
      <c r="A46944">
        <v>520193</v>
      </c>
      <c r="B46944">
        <v>571589</v>
      </c>
      <c r="D46944">
        <f t="shared" si="733"/>
        <v>520193</v>
      </c>
    </row>
    <row r="46945" spans="1:4">
      <c r="A46945">
        <v>520199</v>
      </c>
      <c r="B46945">
        <v>571601</v>
      </c>
      <c r="D46945">
        <f t="shared" si="733"/>
        <v>520199</v>
      </c>
    </row>
    <row r="46946" spans="1:4">
      <c r="A46946">
        <v>520207</v>
      </c>
      <c r="B46946">
        <v>571603</v>
      </c>
      <c r="D46946">
        <f t="shared" si="733"/>
        <v>520207</v>
      </c>
    </row>
    <row r="46947" spans="1:4">
      <c r="A46947">
        <v>520213</v>
      </c>
      <c r="B46947">
        <v>571633</v>
      </c>
      <c r="D46947">
        <f t="shared" si="733"/>
        <v>520213</v>
      </c>
    </row>
    <row r="46948" spans="1:4">
      <c r="A46948">
        <v>520229</v>
      </c>
      <c r="B46948">
        <v>571657</v>
      </c>
      <c r="D46948">
        <f t="shared" si="733"/>
        <v>520229</v>
      </c>
    </row>
    <row r="46949" spans="1:4">
      <c r="A46949">
        <v>520241</v>
      </c>
      <c r="B46949">
        <v>571673</v>
      </c>
      <c r="D46949">
        <f t="shared" si="733"/>
        <v>520241</v>
      </c>
    </row>
    <row r="46950" spans="1:4">
      <c r="A46950">
        <v>520279</v>
      </c>
      <c r="B46950">
        <v>571679</v>
      </c>
      <c r="D46950">
        <f t="shared" si="733"/>
        <v>520279</v>
      </c>
    </row>
    <row r="46951" spans="1:4">
      <c r="A46951">
        <v>520291</v>
      </c>
      <c r="B46951">
        <v>571699</v>
      </c>
      <c r="D46951">
        <f t="shared" si="733"/>
        <v>520291</v>
      </c>
    </row>
    <row r="46952" spans="1:4">
      <c r="A46952">
        <v>520297</v>
      </c>
      <c r="B46952">
        <v>571709</v>
      </c>
      <c r="D46952">
        <f t="shared" si="733"/>
        <v>520297</v>
      </c>
    </row>
    <row r="46953" spans="1:4">
      <c r="A46953">
        <v>520307</v>
      </c>
      <c r="B46953">
        <v>571717</v>
      </c>
      <c r="D46953">
        <f t="shared" si="733"/>
        <v>520307</v>
      </c>
    </row>
    <row r="46954" spans="1:4">
      <c r="A46954">
        <v>520309</v>
      </c>
      <c r="B46954">
        <v>571721</v>
      </c>
      <c r="D46954">
        <f t="shared" si="733"/>
        <v>520309</v>
      </c>
    </row>
    <row r="46955" spans="1:4">
      <c r="A46955">
        <v>520313</v>
      </c>
      <c r="B46955">
        <v>571741</v>
      </c>
      <c r="D46955">
        <f t="shared" si="733"/>
        <v>520313</v>
      </c>
    </row>
    <row r="46956" spans="1:4">
      <c r="A46956">
        <v>520339</v>
      </c>
      <c r="B46956">
        <v>571751</v>
      </c>
      <c r="D46956">
        <f t="shared" si="733"/>
        <v>520339</v>
      </c>
    </row>
    <row r="46957" spans="1:4">
      <c r="A46957">
        <v>520349</v>
      </c>
      <c r="B46957">
        <v>571759</v>
      </c>
      <c r="D46957">
        <f t="shared" si="733"/>
        <v>520349</v>
      </c>
    </row>
    <row r="46958" spans="1:4">
      <c r="A46958">
        <v>520357</v>
      </c>
      <c r="B46958">
        <v>571777</v>
      </c>
      <c r="D46958">
        <f t="shared" si="733"/>
        <v>520357</v>
      </c>
    </row>
    <row r="46959" spans="1:4">
      <c r="A46959">
        <v>520361</v>
      </c>
      <c r="B46959">
        <v>571783</v>
      </c>
      <c r="D46959">
        <f t="shared" si="733"/>
        <v>520361</v>
      </c>
    </row>
    <row r="46960" spans="1:4">
      <c r="A46960">
        <v>520363</v>
      </c>
      <c r="B46960">
        <v>571789</v>
      </c>
      <c r="D46960">
        <f t="shared" si="733"/>
        <v>520363</v>
      </c>
    </row>
    <row r="46961" spans="1:4">
      <c r="A46961">
        <v>520367</v>
      </c>
      <c r="B46961">
        <v>571799</v>
      </c>
      <c r="D46961">
        <f t="shared" si="733"/>
        <v>520367</v>
      </c>
    </row>
    <row r="46962" spans="1:4">
      <c r="A46962">
        <v>520369</v>
      </c>
      <c r="B46962">
        <v>571801</v>
      </c>
      <c r="D46962">
        <f t="shared" si="733"/>
        <v>520369</v>
      </c>
    </row>
    <row r="46963" spans="1:4">
      <c r="A46963">
        <v>520379</v>
      </c>
      <c r="B46963">
        <v>571811</v>
      </c>
      <c r="D46963">
        <f t="shared" si="733"/>
        <v>520379</v>
      </c>
    </row>
    <row r="46964" spans="1:4">
      <c r="A46964">
        <v>520381</v>
      </c>
      <c r="B46964">
        <v>571841</v>
      </c>
      <c r="D46964">
        <f t="shared" si="733"/>
        <v>520381</v>
      </c>
    </row>
    <row r="46965" spans="1:4">
      <c r="A46965">
        <v>520393</v>
      </c>
      <c r="B46965">
        <v>571847</v>
      </c>
      <c r="D46965">
        <f t="shared" si="733"/>
        <v>520393</v>
      </c>
    </row>
    <row r="46966" spans="1:4">
      <c r="A46966">
        <v>520409</v>
      </c>
      <c r="B46966">
        <v>571853</v>
      </c>
      <c r="D46966">
        <f t="shared" si="733"/>
        <v>520409</v>
      </c>
    </row>
    <row r="46967" spans="1:4">
      <c r="A46967">
        <v>520411</v>
      </c>
      <c r="B46967">
        <v>571861</v>
      </c>
      <c r="D46967">
        <f t="shared" si="733"/>
        <v>520411</v>
      </c>
    </row>
    <row r="46968" spans="1:4">
      <c r="A46968">
        <v>520423</v>
      </c>
      <c r="B46968">
        <v>571867</v>
      </c>
      <c r="D46968">
        <f t="shared" si="733"/>
        <v>520423</v>
      </c>
    </row>
    <row r="46969" spans="1:4">
      <c r="A46969">
        <v>520427</v>
      </c>
      <c r="B46969">
        <v>571871</v>
      </c>
      <c r="D46969">
        <f t="shared" si="733"/>
        <v>520427</v>
      </c>
    </row>
    <row r="46970" spans="1:4">
      <c r="A46970">
        <v>520433</v>
      </c>
      <c r="B46970">
        <v>571873</v>
      </c>
      <c r="D46970">
        <f t="shared" si="733"/>
        <v>520433</v>
      </c>
    </row>
    <row r="46971" spans="1:4">
      <c r="A46971">
        <v>520441</v>
      </c>
      <c r="B46971">
        <v>571877</v>
      </c>
      <c r="D46971">
        <f t="shared" si="733"/>
        <v>520441</v>
      </c>
    </row>
    <row r="46972" spans="1:4">
      <c r="A46972">
        <v>520447</v>
      </c>
      <c r="B46972">
        <v>571903</v>
      </c>
      <c r="D46972">
        <f t="shared" si="733"/>
        <v>520447</v>
      </c>
    </row>
    <row r="46973" spans="1:4">
      <c r="A46973">
        <v>520451</v>
      </c>
      <c r="B46973">
        <v>571933</v>
      </c>
      <c r="D46973">
        <f t="shared" si="733"/>
        <v>520451</v>
      </c>
    </row>
    <row r="46974" spans="1:4">
      <c r="A46974">
        <v>520469</v>
      </c>
      <c r="B46974">
        <v>571939</v>
      </c>
      <c r="D46974">
        <f t="shared" si="733"/>
        <v>520469</v>
      </c>
    </row>
    <row r="46975" spans="1:4">
      <c r="A46975">
        <v>520529</v>
      </c>
      <c r="B46975">
        <v>571969</v>
      </c>
      <c r="D46975">
        <f t="shared" si="733"/>
        <v>520529</v>
      </c>
    </row>
    <row r="46976" spans="1:4">
      <c r="A46976">
        <v>520547</v>
      </c>
      <c r="B46976">
        <v>571973</v>
      </c>
      <c r="D46976">
        <f t="shared" si="733"/>
        <v>520547</v>
      </c>
    </row>
    <row r="46977" spans="1:4">
      <c r="A46977">
        <v>520549</v>
      </c>
      <c r="B46977">
        <v>572023</v>
      </c>
      <c r="D46977">
        <f t="shared" si="733"/>
        <v>520549</v>
      </c>
    </row>
    <row r="46978" spans="1:4">
      <c r="A46978">
        <v>520567</v>
      </c>
      <c r="B46978">
        <v>572027</v>
      </c>
      <c r="D46978">
        <f t="shared" ref="D46978:D47041" si="734">A46978-C46978</f>
        <v>520567</v>
      </c>
    </row>
    <row r="46979" spans="1:4">
      <c r="A46979">
        <v>520571</v>
      </c>
      <c r="B46979">
        <v>572041</v>
      </c>
      <c r="D46979">
        <f t="shared" si="734"/>
        <v>520571</v>
      </c>
    </row>
    <row r="46980" spans="1:4">
      <c r="A46980">
        <v>520589</v>
      </c>
      <c r="B46980">
        <v>572051</v>
      </c>
      <c r="D46980">
        <f t="shared" si="734"/>
        <v>520589</v>
      </c>
    </row>
    <row r="46981" spans="1:4">
      <c r="A46981">
        <v>520603</v>
      </c>
      <c r="B46981">
        <v>572053</v>
      </c>
      <c r="D46981">
        <f t="shared" si="734"/>
        <v>520603</v>
      </c>
    </row>
    <row r="46982" spans="1:4">
      <c r="A46982">
        <v>520607</v>
      </c>
      <c r="B46982">
        <v>572059</v>
      </c>
      <c r="D46982">
        <f t="shared" si="734"/>
        <v>520607</v>
      </c>
    </row>
    <row r="46983" spans="1:4">
      <c r="A46983">
        <v>520609</v>
      </c>
      <c r="B46983">
        <v>572063</v>
      </c>
      <c r="D46983">
        <f t="shared" si="734"/>
        <v>520609</v>
      </c>
    </row>
    <row r="46984" spans="1:4">
      <c r="A46984">
        <v>520613</v>
      </c>
      <c r="B46984">
        <v>572069</v>
      </c>
      <c r="D46984">
        <f t="shared" si="734"/>
        <v>520613</v>
      </c>
    </row>
    <row r="46985" spans="1:4">
      <c r="A46985">
        <v>520621</v>
      </c>
      <c r="B46985">
        <v>572087</v>
      </c>
      <c r="D46985">
        <f t="shared" si="734"/>
        <v>520621</v>
      </c>
    </row>
    <row r="46986" spans="1:4">
      <c r="A46986">
        <v>520631</v>
      </c>
      <c r="B46986">
        <v>572093</v>
      </c>
      <c r="D46986">
        <f t="shared" si="734"/>
        <v>520631</v>
      </c>
    </row>
    <row r="46987" spans="1:4">
      <c r="A46987">
        <v>520633</v>
      </c>
      <c r="B46987">
        <v>572107</v>
      </c>
      <c r="D46987">
        <f t="shared" si="734"/>
        <v>520633</v>
      </c>
    </row>
    <row r="46988" spans="1:4">
      <c r="A46988">
        <v>520649</v>
      </c>
      <c r="B46988">
        <v>572137</v>
      </c>
      <c r="D46988">
        <f t="shared" si="734"/>
        <v>520649</v>
      </c>
    </row>
    <row r="46989" spans="1:4">
      <c r="A46989">
        <v>520669</v>
      </c>
      <c r="B46989">
        <v>572161</v>
      </c>
      <c r="D46989">
        <f t="shared" si="734"/>
        <v>520669</v>
      </c>
    </row>
    <row r="46990" spans="1:4">
      <c r="A46990">
        <v>520673</v>
      </c>
      <c r="B46990">
        <v>572177</v>
      </c>
      <c r="D46990">
        <f t="shared" si="734"/>
        <v>520673</v>
      </c>
    </row>
    <row r="46991" spans="1:4">
      <c r="A46991">
        <v>520679</v>
      </c>
      <c r="B46991">
        <v>572179</v>
      </c>
      <c r="D46991">
        <f t="shared" si="734"/>
        <v>520679</v>
      </c>
    </row>
    <row r="46992" spans="1:4">
      <c r="A46992">
        <v>520691</v>
      </c>
      <c r="B46992">
        <v>572183</v>
      </c>
      <c r="D46992">
        <f t="shared" si="734"/>
        <v>520691</v>
      </c>
    </row>
    <row r="46993" spans="1:4">
      <c r="A46993">
        <v>520699</v>
      </c>
      <c r="B46993">
        <v>572207</v>
      </c>
      <c r="D46993">
        <f t="shared" si="734"/>
        <v>520699</v>
      </c>
    </row>
    <row r="46994" spans="1:4">
      <c r="A46994">
        <v>520703</v>
      </c>
      <c r="B46994">
        <v>572233</v>
      </c>
      <c r="D46994">
        <f t="shared" si="734"/>
        <v>520703</v>
      </c>
    </row>
    <row r="46995" spans="1:4">
      <c r="A46995">
        <v>520717</v>
      </c>
      <c r="B46995">
        <v>572239</v>
      </c>
      <c r="D46995">
        <f t="shared" si="734"/>
        <v>520717</v>
      </c>
    </row>
    <row r="46996" spans="1:4">
      <c r="A46996">
        <v>520721</v>
      </c>
      <c r="B46996">
        <v>572251</v>
      </c>
      <c r="D46996">
        <f t="shared" si="734"/>
        <v>520721</v>
      </c>
    </row>
    <row r="46997" spans="1:4">
      <c r="A46997">
        <v>520747</v>
      </c>
      <c r="B46997">
        <v>572269</v>
      </c>
      <c r="D46997">
        <f t="shared" si="734"/>
        <v>520747</v>
      </c>
    </row>
    <row r="46998" spans="1:4">
      <c r="A46998">
        <v>520759</v>
      </c>
      <c r="B46998">
        <v>572281</v>
      </c>
      <c r="D46998">
        <f t="shared" si="734"/>
        <v>520759</v>
      </c>
    </row>
    <row r="46999" spans="1:4">
      <c r="A46999">
        <v>520763</v>
      </c>
      <c r="B46999">
        <v>572303</v>
      </c>
      <c r="D46999">
        <f t="shared" si="734"/>
        <v>520763</v>
      </c>
    </row>
    <row r="47000" spans="1:4">
      <c r="A47000">
        <v>520777</v>
      </c>
      <c r="B47000">
        <v>572311</v>
      </c>
      <c r="D47000">
        <f t="shared" si="734"/>
        <v>520777</v>
      </c>
    </row>
    <row r="47001" spans="1:4">
      <c r="A47001">
        <v>520787</v>
      </c>
      <c r="B47001">
        <v>572321</v>
      </c>
      <c r="D47001">
        <f t="shared" si="734"/>
        <v>520787</v>
      </c>
    </row>
    <row r="47002" spans="1:4">
      <c r="A47002">
        <v>520813</v>
      </c>
      <c r="B47002">
        <v>572323</v>
      </c>
      <c r="D47002">
        <f t="shared" si="734"/>
        <v>520813</v>
      </c>
    </row>
    <row r="47003" spans="1:4">
      <c r="A47003">
        <v>520837</v>
      </c>
      <c r="B47003">
        <v>572329</v>
      </c>
      <c r="D47003">
        <f t="shared" si="734"/>
        <v>520837</v>
      </c>
    </row>
    <row r="47004" spans="1:4">
      <c r="A47004">
        <v>520841</v>
      </c>
      <c r="B47004">
        <v>572333</v>
      </c>
      <c r="D47004">
        <f t="shared" si="734"/>
        <v>520841</v>
      </c>
    </row>
    <row r="47005" spans="1:4">
      <c r="A47005">
        <v>520843</v>
      </c>
      <c r="B47005">
        <v>572357</v>
      </c>
      <c r="D47005">
        <f t="shared" si="734"/>
        <v>520843</v>
      </c>
    </row>
    <row r="47006" spans="1:4">
      <c r="A47006">
        <v>520853</v>
      </c>
      <c r="B47006">
        <v>572387</v>
      </c>
      <c r="D47006">
        <f t="shared" si="734"/>
        <v>520853</v>
      </c>
    </row>
    <row r="47007" spans="1:4">
      <c r="A47007">
        <v>520867</v>
      </c>
      <c r="B47007">
        <v>572399</v>
      </c>
      <c r="D47007">
        <f t="shared" si="734"/>
        <v>520867</v>
      </c>
    </row>
    <row r="47008" spans="1:4">
      <c r="A47008">
        <v>520889</v>
      </c>
      <c r="B47008">
        <v>572417</v>
      </c>
      <c r="D47008">
        <f t="shared" si="734"/>
        <v>520889</v>
      </c>
    </row>
    <row r="47009" spans="1:4">
      <c r="A47009">
        <v>520913</v>
      </c>
      <c r="B47009">
        <v>572419</v>
      </c>
      <c r="D47009">
        <f t="shared" si="734"/>
        <v>520913</v>
      </c>
    </row>
    <row r="47010" spans="1:4">
      <c r="A47010">
        <v>520921</v>
      </c>
      <c r="B47010">
        <v>572423</v>
      </c>
      <c r="D47010">
        <f t="shared" si="734"/>
        <v>520921</v>
      </c>
    </row>
    <row r="47011" spans="1:4">
      <c r="A47011">
        <v>520943</v>
      </c>
      <c r="B47011">
        <v>572437</v>
      </c>
      <c r="D47011">
        <f t="shared" si="734"/>
        <v>520943</v>
      </c>
    </row>
    <row r="47012" spans="1:4">
      <c r="A47012">
        <v>520951</v>
      </c>
      <c r="B47012">
        <v>572449</v>
      </c>
      <c r="D47012">
        <f t="shared" si="734"/>
        <v>520951</v>
      </c>
    </row>
    <row r="47013" spans="1:4">
      <c r="A47013">
        <v>520957</v>
      </c>
      <c r="B47013">
        <v>572461</v>
      </c>
      <c r="D47013">
        <f t="shared" si="734"/>
        <v>520957</v>
      </c>
    </row>
    <row r="47014" spans="1:4">
      <c r="A47014">
        <v>520963</v>
      </c>
      <c r="B47014">
        <v>572471</v>
      </c>
      <c r="D47014">
        <f t="shared" si="734"/>
        <v>520963</v>
      </c>
    </row>
    <row r="47015" spans="1:4">
      <c r="A47015">
        <v>520967</v>
      </c>
      <c r="B47015">
        <v>572479</v>
      </c>
      <c r="D47015">
        <f t="shared" si="734"/>
        <v>520967</v>
      </c>
    </row>
    <row r="47016" spans="1:4">
      <c r="A47016">
        <v>520969</v>
      </c>
      <c r="B47016">
        <v>572491</v>
      </c>
      <c r="D47016">
        <f t="shared" si="734"/>
        <v>520969</v>
      </c>
    </row>
    <row r="47017" spans="1:4">
      <c r="A47017">
        <v>520981</v>
      </c>
      <c r="B47017">
        <v>572497</v>
      </c>
      <c r="D47017">
        <f t="shared" si="734"/>
        <v>520981</v>
      </c>
    </row>
    <row r="47018" spans="1:4">
      <c r="A47018">
        <v>521009</v>
      </c>
      <c r="B47018">
        <v>572519</v>
      </c>
      <c r="D47018">
        <f t="shared" si="734"/>
        <v>521009</v>
      </c>
    </row>
    <row r="47019" spans="1:4">
      <c r="A47019">
        <v>521021</v>
      </c>
      <c r="B47019">
        <v>572521</v>
      </c>
      <c r="D47019">
        <f t="shared" si="734"/>
        <v>521021</v>
      </c>
    </row>
    <row r="47020" spans="1:4">
      <c r="A47020">
        <v>521023</v>
      </c>
      <c r="B47020">
        <v>572549</v>
      </c>
      <c r="D47020">
        <f t="shared" si="734"/>
        <v>521023</v>
      </c>
    </row>
    <row r="47021" spans="1:4">
      <c r="A47021">
        <v>521039</v>
      </c>
      <c r="B47021">
        <v>572567</v>
      </c>
      <c r="D47021">
        <f t="shared" si="734"/>
        <v>521039</v>
      </c>
    </row>
    <row r="47022" spans="1:4">
      <c r="A47022">
        <v>521041</v>
      </c>
      <c r="B47022">
        <v>572573</v>
      </c>
      <c r="D47022">
        <f t="shared" si="734"/>
        <v>521041</v>
      </c>
    </row>
    <row r="47023" spans="1:4">
      <c r="A47023">
        <v>521047</v>
      </c>
      <c r="B47023">
        <v>572581</v>
      </c>
      <c r="D47023">
        <f t="shared" si="734"/>
        <v>521047</v>
      </c>
    </row>
    <row r="47024" spans="1:4">
      <c r="A47024">
        <v>521051</v>
      </c>
      <c r="B47024">
        <v>572587</v>
      </c>
      <c r="D47024">
        <f t="shared" si="734"/>
        <v>521051</v>
      </c>
    </row>
    <row r="47025" spans="1:4">
      <c r="A47025">
        <v>521063</v>
      </c>
      <c r="B47025">
        <v>572597</v>
      </c>
      <c r="D47025">
        <f t="shared" si="734"/>
        <v>521063</v>
      </c>
    </row>
    <row r="47026" spans="1:4">
      <c r="A47026">
        <v>521093</v>
      </c>
      <c r="B47026">
        <v>572599</v>
      </c>
      <c r="D47026">
        <f t="shared" si="734"/>
        <v>521093</v>
      </c>
    </row>
    <row r="47027" spans="1:4">
      <c r="A47027">
        <v>521107</v>
      </c>
      <c r="B47027">
        <v>572609</v>
      </c>
      <c r="D47027">
        <f t="shared" si="734"/>
        <v>521107</v>
      </c>
    </row>
    <row r="47028" spans="1:4">
      <c r="A47028">
        <v>521119</v>
      </c>
      <c r="B47028">
        <v>572629</v>
      </c>
      <c r="D47028">
        <f t="shared" si="734"/>
        <v>521119</v>
      </c>
    </row>
    <row r="47029" spans="1:4">
      <c r="A47029">
        <v>521137</v>
      </c>
      <c r="B47029">
        <v>572633</v>
      </c>
      <c r="D47029">
        <f t="shared" si="734"/>
        <v>521137</v>
      </c>
    </row>
    <row r="47030" spans="1:4">
      <c r="A47030">
        <v>521153</v>
      </c>
      <c r="B47030">
        <v>572639</v>
      </c>
      <c r="D47030">
        <f t="shared" si="734"/>
        <v>521153</v>
      </c>
    </row>
    <row r="47031" spans="1:4">
      <c r="A47031">
        <v>521161</v>
      </c>
      <c r="B47031">
        <v>572651</v>
      </c>
      <c r="D47031">
        <f t="shared" si="734"/>
        <v>521161</v>
      </c>
    </row>
    <row r="47032" spans="1:4">
      <c r="A47032">
        <v>521167</v>
      </c>
      <c r="B47032">
        <v>572653</v>
      </c>
      <c r="D47032">
        <f t="shared" si="734"/>
        <v>521167</v>
      </c>
    </row>
    <row r="47033" spans="1:4">
      <c r="A47033">
        <v>521173</v>
      </c>
      <c r="B47033">
        <v>572657</v>
      </c>
      <c r="D47033">
        <f t="shared" si="734"/>
        <v>521173</v>
      </c>
    </row>
    <row r="47034" spans="1:4">
      <c r="A47034">
        <v>521177</v>
      </c>
      <c r="B47034">
        <v>572659</v>
      </c>
      <c r="D47034">
        <f t="shared" si="734"/>
        <v>521177</v>
      </c>
    </row>
    <row r="47035" spans="1:4">
      <c r="A47035">
        <v>521179</v>
      </c>
      <c r="B47035">
        <v>572683</v>
      </c>
      <c r="D47035">
        <f t="shared" si="734"/>
        <v>521179</v>
      </c>
    </row>
    <row r="47036" spans="1:4">
      <c r="A47036">
        <v>521201</v>
      </c>
      <c r="B47036">
        <v>572687</v>
      </c>
      <c r="D47036">
        <f t="shared" si="734"/>
        <v>521201</v>
      </c>
    </row>
    <row r="47037" spans="1:4">
      <c r="A47037">
        <v>521231</v>
      </c>
      <c r="B47037">
        <v>572699</v>
      </c>
      <c r="D47037">
        <f t="shared" si="734"/>
        <v>521231</v>
      </c>
    </row>
    <row r="47038" spans="1:4">
      <c r="A47038">
        <v>521243</v>
      </c>
      <c r="B47038">
        <v>572707</v>
      </c>
      <c r="D47038">
        <f t="shared" si="734"/>
        <v>521243</v>
      </c>
    </row>
    <row r="47039" spans="1:4">
      <c r="A47039">
        <v>521251</v>
      </c>
      <c r="B47039">
        <v>572711</v>
      </c>
      <c r="D47039">
        <f t="shared" si="734"/>
        <v>521251</v>
      </c>
    </row>
    <row r="47040" spans="1:4">
      <c r="A47040">
        <v>521263</v>
      </c>
      <c r="B47040">
        <v>572749</v>
      </c>
      <c r="D47040">
        <f t="shared" si="734"/>
        <v>521263</v>
      </c>
    </row>
    <row r="47041" spans="1:4">
      <c r="A47041">
        <v>521267</v>
      </c>
      <c r="B47041">
        <v>572777</v>
      </c>
      <c r="D47041">
        <f t="shared" si="734"/>
        <v>521267</v>
      </c>
    </row>
    <row r="47042" spans="1:4">
      <c r="A47042">
        <v>521281</v>
      </c>
      <c r="B47042">
        <v>572791</v>
      </c>
      <c r="D47042">
        <f t="shared" ref="D47042:D47105" si="735">A47042-C47042</f>
        <v>521281</v>
      </c>
    </row>
    <row r="47043" spans="1:4">
      <c r="A47043">
        <v>521291</v>
      </c>
      <c r="B47043">
        <v>572801</v>
      </c>
      <c r="D47043">
        <f t="shared" si="735"/>
        <v>521291</v>
      </c>
    </row>
    <row r="47044" spans="1:4">
      <c r="A47044">
        <v>521299</v>
      </c>
      <c r="B47044">
        <v>572807</v>
      </c>
      <c r="D47044">
        <f t="shared" si="735"/>
        <v>521299</v>
      </c>
    </row>
    <row r="47045" spans="1:4">
      <c r="A47045">
        <v>521309</v>
      </c>
      <c r="B47045">
        <v>572813</v>
      </c>
      <c r="D47045">
        <f t="shared" si="735"/>
        <v>521309</v>
      </c>
    </row>
    <row r="47046" spans="1:4">
      <c r="A47046">
        <v>521317</v>
      </c>
      <c r="B47046">
        <v>572821</v>
      </c>
      <c r="D47046">
        <f t="shared" si="735"/>
        <v>521317</v>
      </c>
    </row>
    <row r="47047" spans="1:4">
      <c r="A47047">
        <v>521329</v>
      </c>
      <c r="B47047">
        <v>572827</v>
      </c>
      <c r="D47047">
        <f t="shared" si="735"/>
        <v>521329</v>
      </c>
    </row>
    <row r="47048" spans="1:4">
      <c r="A47048">
        <v>521357</v>
      </c>
      <c r="B47048">
        <v>572833</v>
      </c>
      <c r="D47048">
        <f t="shared" si="735"/>
        <v>521357</v>
      </c>
    </row>
    <row r="47049" spans="1:4">
      <c r="A47049">
        <v>521359</v>
      </c>
      <c r="B47049">
        <v>572843</v>
      </c>
      <c r="D47049">
        <f t="shared" si="735"/>
        <v>521359</v>
      </c>
    </row>
    <row r="47050" spans="1:4">
      <c r="A47050">
        <v>521363</v>
      </c>
      <c r="B47050">
        <v>572867</v>
      </c>
      <c r="D47050">
        <f t="shared" si="735"/>
        <v>521363</v>
      </c>
    </row>
    <row r="47051" spans="1:4">
      <c r="A47051">
        <v>521369</v>
      </c>
      <c r="B47051">
        <v>572879</v>
      </c>
      <c r="D47051">
        <f t="shared" si="735"/>
        <v>521369</v>
      </c>
    </row>
    <row r="47052" spans="1:4">
      <c r="A47052">
        <v>521377</v>
      </c>
      <c r="B47052">
        <v>572881</v>
      </c>
      <c r="D47052">
        <f t="shared" si="735"/>
        <v>521377</v>
      </c>
    </row>
    <row r="47053" spans="1:4">
      <c r="A47053">
        <v>521393</v>
      </c>
      <c r="B47053">
        <v>572903</v>
      </c>
      <c r="D47053">
        <f t="shared" si="735"/>
        <v>521393</v>
      </c>
    </row>
    <row r="47054" spans="1:4">
      <c r="A47054">
        <v>521399</v>
      </c>
      <c r="B47054">
        <v>572909</v>
      </c>
      <c r="D47054">
        <f t="shared" si="735"/>
        <v>521399</v>
      </c>
    </row>
    <row r="47055" spans="1:4">
      <c r="A47055">
        <v>521401</v>
      </c>
      <c r="B47055">
        <v>572927</v>
      </c>
      <c r="D47055">
        <f t="shared" si="735"/>
        <v>521401</v>
      </c>
    </row>
    <row r="47056" spans="1:4">
      <c r="A47056">
        <v>521413</v>
      </c>
      <c r="B47056">
        <v>572933</v>
      </c>
      <c r="D47056">
        <f t="shared" si="735"/>
        <v>521413</v>
      </c>
    </row>
    <row r="47057" spans="1:4">
      <c r="A47057">
        <v>521429</v>
      </c>
      <c r="B47057">
        <v>572939</v>
      </c>
      <c r="D47057">
        <f t="shared" si="735"/>
        <v>521429</v>
      </c>
    </row>
    <row r="47058" spans="1:4">
      <c r="A47058">
        <v>521431</v>
      </c>
      <c r="B47058">
        <v>572941</v>
      </c>
      <c r="D47058">
        <f t="shared" si="735"/>
        <v>521431</v>
      </c>
    </row>
    <row r="47059" spans="1:4">
      <c r="A47059">
        <v>521447</v>
      </c>
      <c r="B47059">
        <v>572963</v>
      </c>
      <c r="D47059">
        <f t="shared" si="735"/>
        <v>521447</v>
      </c>
    </row>
    <row r="47060" spans="1:4">
      <c r="A47060">
        <v>521471</v>
      </c>
      <c r="B47060">
        <v>572969</v>
      </c>
      <c r="D47060">
        <f t="shared" si="735"/>
        <v>521471</v>
      </c>
    </row>
    <row r="47061" spans="1:4">
      <c r="A47061">
        <v>521473</v>
      </c>
      <c r="B47061">
        <v>572993</v>
      </c>
      <c r="D47061">
        <f t="shared" si="735"/>
        <v>521473</v>
      </c>
    </row>
    <row r="47062" spans="1:4">
      <c r="A47062">
        <v>521483</v>
      </c>
      <c r="B47062">
        <v>573007</v>
      </c>
      <c r="D47062">
        <f t="shared" si="735"/>
        <v>521483</v>
      </c>
    </row>
    <row r="47063" spans="1:4">
      <c r="A47063">
        <v>521491</v>
      </c>
      <c r="B47063">
        <v>573031</v>
      </c>
      <c r="D47063">
        <f t="shared" si="735"/>
        <v>521491</v>
      </c>
    </row>
    <row r="47064" spans="1:4">
      <c r="A47064">
        <v>521497</v>
      </c>
      <c r="B47064">
        <v>573047</v>
      </c>
      <c r="D47064">
        <f t="shared" si="735"/>
        <v>521497</v>
      </c>
    </row>
    <row r="47065" spans="1:4">
      <c r="A47065">
        <v>521503</v>
      </c>
      <c r="B47065">
        <v>573101</v>
      </c>
      <c r="D47065">
        <f t="shared" si="735"/>
        <v>521503</v>
      </c>
    </row>
    <row r="47066" spans="1:4">
      <c r="A47066">
        <v>521519</v>
      </c>
      <c r="B47066">
        <v>573107</v>
      </c>
      <c r="D47066">
        <f t="shared" si="735"/>
        <v>521519</v>
      </c>
    </row>
    <row r="47067" spans="1:4">
      <c r="A47067">
        <v>521527</v>
      </c>
      <c r="B47067">
        <v>573109</v>
      </c>
      <c r="D47067">
        <f t="shared" si="735"/>
        <v>521527</v>
      </c>
    </row>
    <row r="47068" spans="1:4">
      <c r="A47068">
        <v>521533</v>
      </c>
      <c r="B47068">
        <v>573119</v>
      </c>
      <c r="D47068">
        <f t="shared" si="735"/>
        <v>521533</v>
      </c>
    </row>
    <row r="47069" spans="1:4">
      <c r="A47069">
        <v>521537</v>
      </c>
      <c r="B47069">
        <v>573143</v>
      </c>
      <c r="D47069">
        <f t="shared" si="735"/>
        <v>521537</v>
      </c>
    </row>
    <row r="47070" spans="1:4">
      <c r="A47070">
        <v>521539</v>
      </c>
      <c r="B47070">
        <v>573161</v>
      </c>
      <c r="D47070">
        <f t="shared" si="735"/>
        <v>521539</v>
      </c>
    </row>
    <row r="47071" spans="1:4">
      <c r="A47071">
        <v>521551</v>
      </c>
      <c r="B47071">
        <v>573163</v>
      </c>
      <c r="D47071">
        <f t="shared" si="735"/>
        <v>521551</v>
      </c>
    </row>
    <row r="47072" spans="1:4">
      <c r="A47072">
        <v>521557</v>
      </c>
      <c r="B47072">
        <v>573179</v>
      </c>
      <c r="D47072">
        <f t="shared" si="735"/>
        <v>521557</v>
      </c>
    </row>
    <row r="47073" spans="1:4">
      <c r="A47073">
        <v>521567</v>
      </c>
      <c r="B47073">
        <v>573197</v>
      </c>
      <c r="D47073">
        <f t="shared" si="735"/>
        <v>521567</v>
      </c>
    </row>
    <row r="47074" spans="1:4">
      <c r="A47074">
        <v>521581</v>
      </c>
      <c r="B47074">
        <v>573247</v>
      </c>
      <c r="D47074">
        <f t="shared" si="735"/>
        <v>521581</v>
      </c>
    </row>
    <row r="47075" spans="1:4">
      <c r="A47075">
        <v>521603</v>
      </c>
      <c r="B47075">
        <v>573253</v>
      </c>
      <c r="D47075">
        <f t="shared" si="735"/>
        <v>521603</v>
      </c>
    </row>
    <row r="47076" spans="1:4">
      <c r="A47076">
        <v>521639</v>
      </c>
      <c r="B47076">
        <v>573263</v>
      </c>
      <c r="D47076">
        <f t="shared" si="735"/>
        <v>521639</v>
      </c>
    </row>
    <row r="47077" spans="1:4">
      <c r="A47077">
        <v>521641</v>
      </c>
      <c r="B47077">
        <v>573277</v>
      </c>
      <c r="D47077">
        <f t="shared" si="735"/>
        <v>521641</v>
      </c>
    </row>
    <row r="47078" spans="1:4">
      <c r="A47078">
        <v>521657</v>
      </c>
      <c r="B47078">
        <v>573289</v>
      </c>
      <c r="D47078">
        <f t="shared" si="735"/>
        <v>521657</v>
      </c>
    </row>
    <row r="47079" spans="1:4">
      <c r="A47079">
        <v>521659</v>
      </c>
      <c r="B47079">
        <v>573299</v>
      </c>
      <c r="D47079">
        <f t="shared" si="735"/>
        <v>521659</v>
      </c>
    </row>
    <row r="47080" spans="1:4">
      <c r="A47080">
        <v>521669</v>
      </c>
      <c r="B47080">
        <v>573317</v>
      </c>
      <c r="D47080">
        <f t="shared" si="735"/>
        <v>521669</v>
      </c>
    </row>
    <row r="47081" spans="1:4">
      <c r="A47081">
        <v>521671</v>
      </c>
      <c r="B47081">
        <v>573329</v>
      </c>
      <c r="D47081">
        <f t="shared" si="735"/>
        <v>521671</v>
      </c>
    </row>
    <row r="47082" spans="1:4">
      <c r="A47082">
        <v>521693</v>
      </c>
      <c r="B47082">
        <v>573341</v>
      </c>
      <c r="D47082">
        <f t="shared" si="735"/>
        <v>521693</v>
      </c>
    </row>
    <row r="47083" spans="1:4">
      <c r="A47083">
        <v>521701</v>
      </c>
      <c r="B47083">
        <v>573343</v>
      </c>
      <c r="D47083">
        <f t="shared" si="735"/>
        <v>521701</v>
      </c>
    </row>
    <row r="47084" spans="1:4">
      <c r="A47084">
        <v>521707</v>
      </c>
      <c r="B47084">
        <v>573371</v>
      </c>
      <c r="D47084">
        <f t="shared" si="735"/>
        <v>521707</v>
      </c>
    </row>
    <row r="47085" spans="1:4">
      <c r="A47085">
        <v>521723</v>
      </c>
      <c r="B47085">
        <v>573379</v>
      </c>
      <c r="D47085">
        <f t="shared" si="735"/>
        <v>521723</v>
      </c>
    </row>
    <row r="47086" spans="1:4">
      <c r="A47086">
        <v>521743</v>
      </c>
      <c r="B47086">
        <v>573383</v>
      </c>
      <c r="D47086">
        <f t="shared" si="735"/>
        <v>521743</v>
      </c>
    </row>
    <row r="47087" spans="1:4">
      <c r="A47087">
        <v>521749</v>
      </c>
      <c r="B47087">
        <v>573409</v>
      </c>
      <c r="D47087">
        <f t="shared" si="735"/>
        <v>521749</v>
      </c>
    </row>
    <row r="47088" spans="1:4">
      <c r="A47088">
        <v>521753</v>
      </c>
      <c r="B47088">
        <v>573437</v>
      </c>
      <c r="D47088">
        <f t="shared" si="735"/>
        <v>521753</v>
      </c>
    </row>
    <row r="47089" spans="1:4">
      <c r="A47089">
        <v>521767</v>
      </c>
      <c r="B47089">
        <v>573451</v>
      </c>
      <c r="D47089">
        <f t="shared" si="735"/>
        <v>521767</v>
      </c>
    </row>
    <row r="47090" spans="1:4">
      <c r="A47090">
        <v>521777</v>
      </c>
      <c r="B47090">
        <v>573457</v>
      </c>
      <c r="D47090">
        <f t="shared" si="735"/>
        <v>521777</v>
      </c>
    </row>
    <row r="47091" spans="1:4">
      <c r="A47091">
        <v>521789</v>
      </c>
      <c r="B47091">
        <v>573473</v>
      </c>
      <c r="D47091">
        <f t="shared" si="735"/>
        <v>521789</v>
      </c>
    </row>
    <row r="47092" spans="1:4">
      <c r="A47092">
        <v>521791</v>
      </c>
      <c r="B47092">
        <v>573479</v>
      </c>
      <c r="D47092">
        <f t="shared" si="735"/>
        <v>521791</v>
      </c>
    </row>
    <row r="47093" spans="1:4">
      <c r="A47093">
        <v>521809</v>
      </c>
      <c r="B47093">
        <v>573481</v>
      </c>
      <c r="D47093">
        <f t="shared" si="735"/>
        <v>521809</v>
      </c>
    </row>
    <row r="47094" spans="1:4">
      <c r="A47094">
        <v>521813</v>
      </c>
      <c r="B47094">
        <v>573487</v>
      </c>
      <c r="D47094">
        <f t="shared" si="735"/>
        <v>521813</v>
      </c>
    </row>
    <row r="47095" spans="1:4">
      <c r="A47095">
        <v>521819</v>
      </c>
      <c r="B47095">
        <v>573493</v>
      </c>
      <c r="D47095">
        <f t="shared" si="735"/>
        <v>521819</v>
      </c>
    </row>
    <row r="47096" spans="1:4">
      <c r="A47096">
        <v>521827</v>
      </c>
      <c r="B47096">
        <v>573497</v>
      </c>
      <c r="D47096">
        <f t="shared" si="735"/>
        <v>521827</v>
      </c>
    </row>
    <row r="47097" spans="1:4">
      <c r="A47097">
        <v>521831</v>
      </c>
      <c r="B47097">
        <v>573509</v>
      </c>
      <c r="D47097">
        <f t="shared" si="735"/>
        <v>521831</v>
      </c>
    </row>
    <row r="47098" spans="1:4">
      <c r="A47098">
        <v>521837</v>
      </c>
      <c r="B47098">
        <v>573511</v>
      </c>
      <c r="D47098">
        <f t="shared" si="735"/>
        <v>521837</v>
      </c>
    </row>
    <row r="47099" spans="1:4">
      <c r="A47099">
        <v>521861</v>
      </c>
      <c r="B47099">
        <v>573523</v>
      </c>
      <c r="D47099">
        <f t="shared" si="735"/>
        <v>521861</v>
      </c>
    </row>
    <row r="47100" spans="1:4">
      <c r="A47100">
        <v>521869</v>
      </c>
      <c r="B47100">
        <v>573527</v>
      </c>
      <c r="D47100">
        <f t="shared" si="735"/>
        <v>521869</v>
      </c>
    </row>
    <row r="47101" spans="1:4">
      <c r="A47101">
        <v>521879</v>
      </c>
      <c r="B47101">
        <v>573557</v>
      </c>
      <c r="D47101">
        <f t="shared" si="735"/>
        <v>521879</v>
      </c>
    </row>
    <row r="47102" spans="1:4">
      <c r="A47102">
        <v>521881</v>
      </c>
      <c r="B47102">
        <v>573569</v>
      </c>
      <c r="D47102">
        <f t="shared" si="735"/>
        <v>521881</v>
      </c>
    </row>
    <row r="47103" spans="1:4">
      <c r="A47103">
        <v>521887</v>
      </c>
      <c r="B47103">
        <v>573571</v>
      </c>
      <c r="D47103">
        <f t="shared" si="735"/>
        <v>521887</v>
      </c>
    </row>
    <row r="47104" spans="1:4">
      <c r="A47104">
        <v>521897</v>
      </c>
      <c r="B47104">
        <v>573637</v>
      </c>
      <c r="D47104">
        <f t="shared" si="735"/>
        <v>521897</v>
      </c>
    </row>
    <row r="47105" spans="1:4">
      <c r="A47105">
        <v>521903</v>
      </c>
      <c r="B47105">
        <v>573647</v>
      </c>
      <c r="D47105">
        <f t="shared" si="735"/>
        <v>521903</v>
      </c>
    </row>
    <row r="47106" spans="1:4">
      <c r="A47106">
        <v>521909</v>
      </c>
      <c r="B47106">
        <v>573673</v>
      </c>
      <c r="D47106">
        <f t="shared" ref="D47106:D47169" si="736">A47106-C47106</f>
        <v>521909</v>
      </c>
    </row>
    <row r="47107" spans="1:4">
      <c r="A47107">
        <v>521923</v>
      </c>
      <c r="B47107">
        <v>573679</v>
      </c>
      <c r="D47107">
        <f t="shared" si="736"/>
        <v>521923</v>
      </c>
    </row>
    <row r="47108" spans="1:4">
      <c r="A47108">
        <v>521929</v>
      </c>
      <c r="B47108">
        <v>573691</v>
      </c>
      <c r="D47108">
        <f t="shared" si="736"/>
        <v>521929</v>
      </c>
    </row>
    <row r="47109" spans="1:4">
      <c r="A47109">
        <v>521933</v>
      </c>
      <c r="B47109">
        <v>573719</v>
      </c>
      <c r="D47109">
        <f t="shared" si="736"/>
        <v>521933</v>
      </c>
    </row>
    <row r="47110" spans="1:4">
      <c r="A47110">
        <v>521981</v>
      </c>
      <c r="B47110">
        <v>573737</v>
      </c>
      <c r="D47110">
        <f t="shared" si="736"/>
        <v>521981</v>
      </c>
    </row>
    <row r="47111" spans="1:4">
      <c r="A47111">
        <v>521993</v>
      </c>
      <c r="B47111">
        <v>573739</v>
      </c>
      <c r="D47111">
        <f t="shared" si="736"/>
        <v>521993</v>
      </c>
    </row>
    <row r="47112" spans="1:4">
      <c r="A47112">
        <v>521999</v>
      </c>
      <c r="B47112">
        <v>573757</v>
      </c>
      <c r="D47112">
        <f t="shared" si="736"/>
        <v>521999</v>
      </c>
    </row>
    <row r="47113" spans="1:4">
      <c r="A47113">
        <v>522017</v>
      </c>
      <c r="B47113">
        <v>573761</v>
      </c>
      <c r="D47113">
        <f t="shared" si="736"/>
        <v>522017</v>
      </c>
    </row>
    <row r="47114" spans="1:4">
      <c r="A47114">
        <v>522037</v>
      </c>
      <c r="B47114">
        <v>573763</v>
      </c>
      <c r="D47114">
        <f t="shared" si="736"/>
        <v>522037</v>
      </c>
    </row>
    <row r="47115" spans="1:4">
      <c r="A47115">
        <v>522047</v>
      </c>
      <c r="B47115">
        <v>573787</v>
      </c>
      <c r="D47115">
        <f t="shared" si="736"/>
        <v>522047</v>
      </c>
    </row>
    <row r="47116" spans="1:4">
      <c r="A47116">
        <v>522059</v>
      </c>
      <c r="B47116">
        <v>573791</v>
      </c>
      <c r="D47116">
        <f t="shared" si="736"/>
        <v>522059</v>
      </c>
    </row>
    <row r="47117" spans="1:4">
      <c r="A47117">
        <v>522061</v>
      </c>
      <c r="B47117">
        <v>573809</v>
      </c>
      <c r="D47117">
        <f t="shared" si="736"/>
        <v>522061</v>
      </c>
    </row>
    <row r="47118" spans="1:4">
      <c r="A47118">
        <v>522073</v>
      </c>
      <c r="B47118">
        <v>573817</v>
      </c>
      <c r="D47118">
        <f t="shared" si="736"/>
        <v>522073</v>
      </c>
    </row>
    <row r="47119" spans="1:4">
      <c r="A47119">
        <v>522079</v>
      </c>
      <c r="B47119">
        <v>573829</v>
      </c>
      <c r="D47119">
        <f t="shared" si="736"/>
        <v>522079</v>
      </c>
    </row>
    <row r="47120" spans="1:4">
      <c r="A47120">
        <v>522083</v>
      </c>
      <c r="B47120">
        <v>573847</v>
      </c>
      <c r="D47120">
        <f t="shared" si="736"/>
        <v>522083</v>
      </c>
    </row>
    <row r="47121" spans="1:4">
      <c r="A47121">
        <v>522113</v>
      </c>
      <c r="B47121">
        <v>573851</v>
      </c>
      <c r="D47121">
        <f t="shared" si="736"/>
        <v>522113</v>
      </c>
    </row>
    <row r="47122" spans="1:4">
      <c r="A47122">
        <v>522127</v>
      </c>
      <c r="B47122">
        <v>573863</v>
      </c>
      <c r="D47122">
        <f t="shared" si="736"/>
        <v>522127</v>
      </c>
    </row>
    <row r="47123" spans="1:4">
      <c r="A47123">
        <v>522157</v>
      </c>
      <c r="B47123">
        <v>573871</v>
      </c>
      <c r="D47123">
        <f t="shared" si="736"/>
        <v>522157</v>
      </c>
    </row>
    <row r="47124" spans="1:4">
      <c r="A47124">
        <v>522161</v>
      </c>
      <c r="B47124">
        <v>573883</v>
      </c>
      <c r="D47124">
        <f t="shared" si="736"/>
        <v>522161</v>
      </c>
    </row>
    <row r="47125" spans="1:4">
      <c r="A47125">
        <v>522167</v>
      </c>
      <c r="B47125">
        <v>573887</v>
      </c>
      <c r="D47125">
        <f t="shared" si="736"/>
        <v>522167</v>
      </c>
    </row>
    <row r="47126" spans="1:4">
      <c r="A47126">
        <v>522187</v>
      </c>
      <c r="B47126">
        <v>573899</v>
      </c>
      <c r="D47126">
        <f t="shared" si="736"/>
        <v>522187</v>
      </c>
    </row>
    <row r="47127" spans="1:4">
      <c r="A47127">
        <v>522191</v>
      </c>
      <c r="B47127">
        <v>573901</v>
      </c>
      <c r="D47127">
        <f t="shared" si="736"/>
        <v>522191</v>
      </c>
    </row>
    <row r="47128" spans="1:4">
      <c r="A47128">
        <v>522199</v>
      </c>
      <c r="B47128">
        <v>573929</v>
      </c>
      <c r="D47128">
        <f t="shared" si="736"/>
        <v>522199</v>
      </c>
    </row>
    <row r="47129" spans="1:4">
      <c r="A47129">
        <v>522211</v>
      </c>
      <c r="B47129">
        <v>573941</v>
      </c>
      <c r="D47129">
        <f t="shared" si="736"/>
        <v>522211</v>
      </c>
    </row>
    <row r="47130" spans="1:4">
      <c r="A47130">
        <v>522227</v>
      </c>
      <c r="B47130">
        <v>573953</v>
      </c>
      <c r="D47130">
        <f t="shared" si="736"/>
        <v>522227</v>
      </c>
    </row>
    <row r="47131" spans="1:4">
      <c r="A47131">
        <v>522229</v>
      </c>
      <c r="B47131">
        <v>573967</v>
      </c>
      <c r="D47131">
        <f t="shared" si="736"/>
        <v>522229</v>
      </c>
    </row>
    <row r="47132" spans="1:4">
      <c r="A47132">
        <v>522233</v>
      </c>
      <c r="B47132">
        <v>573973</v>
      </c>
      <c r="D47132">
        <f t="shared" si="736"/>
        <v>522233</v>
      </c>
    </row>
    <row r="47133" spans="1:4">
      <c r="A47133">
        <v>522239</v>
      </c>
      <c r="B47133">
        <v>573977</v>
      </c>
      <c r="D47133">
        <f t="shared" si="736"/>
        <v>522239</v>
      </c>
    </row>
    <row r="47134" spans="1:4">
      <c r="A47134">
        <v>522241</v>
      </c>
      <c r="B47134">
        <v>574003</v>
      </c>
      <c r="D47134">
        <f t="shared" si="736"/>
        <v>522241</v>
      </c>
    </row>
    <row r="47135" spans="1:4">
      <c r="A47135">
        <v>522251</v>
      </c>
      <c r="B47135">
        <v>574031</v>
      </c>
      <c r="D47135">
        <f t="shared" si="736"/>
        <v>522251</v>
      </c>
    </row>
    <row r="47136" spans="1:4">
      <c r="A47136">
        <v>522259</v>
      </c>
      <c r="B47136">
        <v>574033</v>
      </c>
      <c r="D47136">
        <f t="shared" si="736"/>
        <v>522259</v>
      </c>
    </row>
    <row r="47137" spans="1:4">
      <c r="A47137">
        <v>522281</v>
      </c>
      <c r="B47137">
        <v>574051</v>
      </c>
      <c r="D47137">
        <f t="shared" si="736"/>
        <v>522281</v>
      </c>
    </row>
    <row r="47138" spans="1:4">
      <c r="A47138">
        <v>522283</v>
      </c>
      <c r="B47138">
        <v>574061</v>
      </c>
      <c r="D47138">
        <f t="shared" si="736"/>
        <v>522283</v>
      </c>
    </row>
    <row r="47139" spans="1:4">
      <c r="A47139">
        <v>522289</v>
      </c>
      <c r="B47139">
        <v>574081</v>
      </c>
      <c r="D47139">
        <f t="shared" si="736"/>
        <v>522289</v>
      </c>
    </row>
    <row r="47140" spans="1:4">
      <c r="A47140">
        <v>522293</v>
      </c>
      <c r="B47140">
        <v>574099</v>
      </c>
      <c r="D47140">
        <f t="shared" si="736"/>
        <v>522293</v>
      </c>
    </row>
    <row r="47141" spans="1:4">
      <c r="A47141">
        <v>522317</v>
      </c>
      <c r="B47141">
        <v>574109</v>
      </c>
      <c r="D47141">
        <f t="shared" si="736"/>
        <v>522317</v>
      </c>
    </row>
    <row r="47142" spans="1:4">
      <c r="A47142">
        <v>522323</v>
      </c>
      <c r="B47142">
        <v>574127</v>
      </c>
      <c r="D47142">
        <f t="shared" si="736"/>
        <v>522323</v>
      </c>
    </row>
    <row r="47143" spans="1:4">
      <c r="A47143">
        <v>522337</v>
      </c>
      <c r="B47143">
        <v>574157</v>
      </c>
      <c r="D47143">
        <f t="shared" si="736"/>
        <v>522337</v>
      </c>
    </row>
    <row r="47144" spans="1:4">
      <c r="A47144">
        <v>522371</v>
      </c>
      <c r="B47144">
        <v>574159</v>
      </c>
      <c r="D47144">
        <f t="shared" si="736"/>
        <v>522371</v>
      </c>
    </row>
    <row r="47145" spans="1:4">
      <c r="A47145">
        <v>522373</v>
      </c>
      <c r="B47145">
        <v>574163</v>
      </c>
      <c r="D47145">
        <f t="shared" si="736"/>
        <v>522373</v>
      </c>
    </row>
    <row r="47146" spans="1:4">
      <c r="A47146">
        <v>522383</v>
      </c>
      <c r="B47146">
        <v>574169</v>
      </c>
      <c r="D47146">
        <f t="shared" si="736"/>
        <v>522383</v>
      </c>
    </row>
    <row r="47147" spans="1:4">
      <c r="A47147">
        <v>522391</v>
      </c>
      <c r="B47147">
        <v>574181</v>
      </c>
      <c r="D47147">
        <f t="shared" si="736"/>
        <v>522391</v>
      </c>
    </row>
    <row r="47148" spans="1:4">
      <c r="A47148">
        <v>522409</v>
      </c>
      <c r="B47148">
        <v>574183</v>
      </c>
      <c r="D47148">
        <f t="shared" si="736"/>
        <v>522409</v>
      </c>
    </row>
    <row r="47149" spans="1:4">
      <c r="A47149">
        <v>522413</v>
      </c>
      <c r="B47149">
        <v>574201</v>
      </c>
      <c r="D47149">
        <f t="shared" si="736"/>
        <v>522413</v>
      </c>
    </row>
    <row r="47150" spans="1:4">
      <c r="A47150">
        <v>522433</v>
      </c>
      <c r="B47150">
        <v>574219</v>
      </c>
      <c r="D47150">
        <f t="shared" si="736"/>
        <v>522433</v>
      </c>
    </row>
    <row r="47151" spans="1:4">
      <c r="A47151">
        <v>522439</v>
      </c>
      <c r="B47151">
        <v>574261</v>
      </c>
      <c r="D47151">
        <f t="shared" si="736"/>
        <v>522439</v>
      </c>
    </row>
    <row r="47152" spans="1:4">
      <c r="A47152">
        <v>522449</v>
      </c>
      <c r="B47152">
        <v>574279</v>
      </c>
      <c r="D47152">
        <f t="shared" si="736"/>
        <v>522449</v>
      </c>
    </row>
    <row r="47153" spans="1:4">
      <c r="A47153">
        <v>522469</v>
      </c>
      <c r="B47153">
        <v>574283</v>
      </c>
      <c r="D47153">
        <f t="shared" si="736"/>
        <v>522469</v>
      </c>
    </row>
    <row r="47154" spans="1:4">
      <c r="A47154">
        <v>522479</v>
      </c>
      <c r="B47154">
        <v>574289</v>
      </c>
      <c r="D47154">
        <f t="shared" si="736"/>
        <v>522479</v>
      </c>
    </row>
    <row r="47155" spans="1:4">
      <c r="A47155">
        <v>522497</v>
      </c>
      <c r="B47155">
        <v>574297</v>
      </c>
      <c r="D47155">
        <f t="shared" si="736"/>
        <v>522497</v>
      </c>
    </row>
    <row r="47156" spans="1:4">
      <c r="A47156">
        <v>522503</v>
      </c>
      <c r="B47156">
        <v>574307</v>
      </c>
      <c r="D47156">
        <f t="shared" si="736"/>
        <v>522503</v>
      </c>
    </row>
    <row r="47157" spans="1:4">
      <c r="A47157">
        <v>522517</v>
      </c>
      <c r="B47157">
        <v>574309</v>
      </c>
      <c r="D47157">
        <f t="shared" si="736"/>
        <v>522517</v>
      </c>
    </row>
    <row r="47158" spans="1:4">
      <c r="A47158">
        <v>522521</v>
      </c>
      <c r="B47158">
        <v>574363</v>
      </c>
      <c r="D47158">
        <f t="shared" si="736"/>
        <v>522521</v>
      </c>
    </row>
    <row r="47159" spans="1:4">
      <c r="A47159">
        <v>522523</v>
      </c>
      <c r="B47159">
        <v>574367</v>
      </c>
      <c r="D47159">
        <f t="shared" si="736"/>
        <v>522523</v>
      </c>
    </row>
    <row r="47160" spans="1:4">
      <c r="A47160">
        <v>522541</v>
      </c>
      <c r="B47160">
        <v>574373</v>
      </c>
      <c r="D47160">
        <f t="shared" si="736"/>
        <v>522541</v>
      </c>
    </row>
    <row r="47161" spans="1:4">
      <c r="A47161">
        <v>522553</v>
      </c>
      <c r="B47161">
        <v>574393</v>
      </c>
      <c r="D47161">
        <f t="shared" si="736"/>
        <v>522553</v>
      </c>
    </row>
    <row r="47162" spans="1:4">
      <c r="A47162">
        <v>522569</v>
      </c>
      <c r="B47162">
        <v>574423</v>
      </c>
      <c r="D47162">
        <f t="shared" si="736"/>
        <v>522569</v>
      </c>
    </row>
    <row r="47163" spans="1:4">
      <c r="A47163">
        <v>522589</v>
      </c>
      <c r="B47163">
        <v>574429</v>
      </c>
      <c r="D47163">
        <f t="shared" si="736"/>
        <v>522589</v>
      </c>
    </row>
    <row r="47164" spans="1:4">
      <c r="A47164">
        <v>522601</v>
      </c>
      <c r="B47164">
        <v>574433</v>
      </c>
      <c r="D47164">
        <f t="shared" si="736"/>
        <v>522601</v>
      </c>
    </row>
    <row r="47165" spans="1:4">
      <c r="A47165">
        <v>522617</v>
      </c>
      <c r="B47165">
        <v>574439</v>
      </c>
      <c r="D47165">
        <f t="shared" si="736"/>
        <v>522617</v>
      </c>
    </row>
    <row r="47166" spans="1:4">
      <c r="A47166">
        <v>522623</v>
      </c>
      <c r="B47166">
        <v>574477</v>
      </c>
      <c r="D47166">
        <f t="shared" si="736"/>
        <v>522623</v>
      </c>
    </row>
    <row r="47167" spans="1:4">
      <c r="A47167">
        <v>522637</v>
      </c>
      <c r="B47167">
        <v>574489</v>
      </c>
      <c r="D47167">
        <f t="shared" si="736"/>
        <v>522637</v>
      </c>
    </row>
    <row r="47168" spans="1:4">
      <c r="A47168">
        <v>522659</v>
      </c>
      <c r="B47168">
        <v>574493</v>
      </c>
      <c r="D47168">
        <f t="shared" si="736"/>
        <v>522659</v>
      </c>
    </row>
    <row r="47169" spans="1:4">
      <c r="A47169">
        <v>522661</v>
      </c>
      <c r="B47169">
        <v>574501</v>
      </c>
      <c r="D47169">
        <f t="shared" si="736"/>
        <v>522661</v>
      </c>
    </row>
    <row r="47170" spans="1:4">
      <c r="A47170">
        <v>522673</v>
      </c>
      <c r="B47170">
        <v>574507</v>
      </c>
      <c r="D47170">
        <f t="shared" ref="D47170:D47233" si="737">A47170-C47170</f>
        <v>522673</v>
      </c>
    </row>
    <row r="47171" spans="1:4">
      <c r="A47171">
        <v>522677</v>
      </c>
      <c r="B47171">
        <v>574529</v>
      </c>
      <c r="D47171">
        <f t="shared" si="737"/>
        <v>522677</v>
      </c>
    </row>
    <row r="47172" spans="1:4">
      <c r="A47172">
        <v>522679</v>
      </c>
      <c r="B47172">
        <v>574543</v>
      </c>
      <c r="D47172">
        <f t="shared" si="737"/>
        <v>522679</v>
      </c>
    </row>
    <row r="47173" spans="1:4">
      <c r="A47173">
        <v>522689</v>
      </c>
      <c r="B47173">
        <v>574547</v>
      </c>
      <c r="D47173">
        <f t="shared" si="737"/>
        <v>522689</v>
      </c>
    </row>
    <row r="47174" spans="1:4">
      <c r="A47174">
        <v>522703</v>
      </c>
      <c r="B47174">
        <v>574597</v>
      </c>
      <c r="D47174">
        <f t="shared" si="737"/>
        <v>522703</v>
      </c>
    </row>
    <row r="47175" spans="1:4">
      <c r="A47175">
        <v>522707</v>
      </c>
      <c r="B47175">
        <v>574619</v>
      </c>
      <c r="D47175">
        <f t="shared" si="737"/>
        <v>522707</v>
      </c>
    </row>
    <row r="47176" spans="1:4">
      <c r="A47176">
        <v>522713</v>
      </c>
      <c r="B47176">
        <v>574621</v>
      </c>
      <c r="D47176">
        <f t="shared" si="737"/>
        <v>522713</v>
      </c>
    </row>
    <row r="47177" spans="1:4">
      <c r="A47177">
        <v>522719</v>
      </c>
      <c r="B47177">
        <v>574627</v>
      </c>
      <c r="D47177">
        <f t="shared" si="737"/>
        <v>522719</v>
      </c>
    </row>
    <row r="47178" spans="1:4">
      <c r="A47178">
        <v>522727</v>
      </c>
      <c r="B47178">
        <v>574631</v>
      </c>
      <c r="D47178">
        <f t="shared" si="737"/>
        <v>522727</v>
      </c>
    </row>
    <row r="47179" spans="1:4">
      <c r="A47179">
        <v>522737</v>
      </c>
      <c r="B47179">
        <v>574643</v>
      </c>
      <c r="D47179">
        <f t="shared" si="737"/>
        <v>522737</v>
      </c>
    </row>
    <row r="47180" spans="1:4">
      <c r="A47180">
        <v>522749</v>
      </c>
      <c r="B47180">
        <v>574657</v>
      </c>
      <c r="D47180">
        <f t="shared" si="737"/>
        <v>522749</v>
      </c>
    </row>
    <row r="47181" spans="1:4">
      <c r="A47181">
        <v>522757</v>
      </c>
      <c r="B47181">
        <v>574667</v>
      </c>
      <c r="D47181">
        <f t="shared" si="737"/>
        <v>522757</v>
      </c>
    </row>
    <row r="47182" spans="1:4">
      <c r="A47182">
        <v>522761</v>
      </c>
      <c r="B47182">
        <v>574687</v>
      </c>
      <c r="D47182">
        <f t="shared" si="737"/>
        <v>522761</v>
      </c>
    </row>
    <row r="47183" spans="1:4">
      <c r="A47183">
        <v>522763</v>
      </c>
      <c r="B47183">
        <v>574699</v>
      </c>
      <c r="D47183">
        <f t="shared" si="737"/>
        <v>522763</v>
      </c>
    </row>
    <row r="47184" spans="1:4">
      <c r="A47184">
        <v>522787</v>
      </c>
      <c r="B47184">
        <v>574703</v>
      </c>
      <c r="D47184">
        <f t="shared" si="737"/>
        <v>522787</v>
      </c>
    </row>
    <row r="47185" spans="1:4">
      <c r="A47185">
        <v>522803</v>
      </c>
      <c r="B47185">
        <v>574711</v>
      </c>
      <c r="D47185">
        <f t="shared" si="737"/>
        <v>522803</v>
      </c>
    </row>
    <row r="47186" spans="1:4">
      <c r="A47186">
        <v>522811</v>
      </c>
      <c r="B47186">
        <v>574723</v>
      </c>
      <c r="D47186">
        <f t="shared" si="737"/>
        <v>522811</v>
      </c>
    </row>
    <row r="47187" spans="1:4">
      <c r="A47187">
        <v>522827</v>
      </c>
      <c r="B47187">
        <v>574727</v>
      </c>
      <c r="D47187">
        <f t="shared" si="737"/>
        <v>522827</v>
      </c>
    </row>
    <row r="47188" spans="1:4">
      <c r="A47188">
        <v>522829</v>
      </c>
      <c r="B47188">
        <v>574733</v>
      </c>
      <c r="D47188">
        <f t="shared" si="737"/>
        <v>522829</v>
      </c>
    </row>
    <row r="47189" spans="1:4">
      <c r="A47189">
        <v>522839</v>
      </c>
      <c r="B47189">
        <v>574741</v>
      </c>
      <c r="D47189">
        <f t="shared" si="737"/>
        <v>522839</v>
      </c>
    </row>
    <row r="47190" spans="1:4">
      <c r="A47190">
        <v>522853</v>
      </c>
      <c r="B47190">
        <v>574789</v>
      </c>
      <c r="D47190">
        <f t="shared" si="737"/>
        <v>522853</v>
      </c>
    </row>
    <row r="47191" spans="1:4">
      <c r="A47191">
        <v>522857</v>
      </c>
      <c r="B47191">
        <v>574799</v>
      </c>
      <c r="D47191">
        <f t="shared" si="737"/>
        <v>522857</v>
      </c>
    </row>
    <row r="47192" spans="1:4">
      <c r="A47192">
        <v>522871</v>
      </c>
      <c r="B47192">
        <v>574801</v>
      </c>
      <c r="D47192">
        <f t="shared" si="737"/>
        <v>522871</v>
      </c>
    </row>
    <row r="47193" spans="1:4">
      <c r="A47193">
        <v>522881</v>
      </c>
      <c r="B47193">
        <v>574813</v>
      </c>
      <c r="D47193">
        <f t="shared" si="737"/>
        <v>522881</v>
      </c>
    </row>
    <row r="47194" spans="1:4">
      <c r="A47194">
        <v>522883</v>
      </c>
      <c r="B47194">
        <v>574817</v>
      </c>
      <c r="D47194">
        <f t="shared" si="737"/>
        <v>522883</v>
      </c>
    </row>
    <row r="47195" spans="1:4">
      <c r="A47195">
        <v>522887</v>
      </c>
      <c r="B47195">
        <v>574859</v>
      </c>
      <c r="D47195">
        <f t="shared" si="737"/>
        <v>522887</v>
      </c>
    </row>
    <row r="47196" spans="1:4">
      <c r="A47196">
        <v>522889</v>
      </c>
      <c r="B47196">
        <v>574907</v>
      </c>
      <c r="D47196">
        <f t="shared" si="737"/>
        <v>522889</v>
      </c>
    </row>
    <row r="47197" spans="1:4">
      <c r="A47197">
        <v>522911</v>
      </c>
      <c r="B47197">
        <v>574913</v>
      </c>
      <c r="D47197">
        <f t="shared" si="737"/>
        <v>522911</v>
      </c>
    </row>
    <row r="47198" spans="1:4">
      <c r="A47198">
        <v>522919</v>
      </c>
      <c r="B47198">
        <v>574933</v>
      </c>
      <c r="D47198">
        <f t="shared" si="737"/>
        <v>522919</v>
      </c>
    </row>
    <row r="47199" spans="1:4">
      <c r="A47199">
        <v>522943</v>
      </c>
      <c r="B47199">
        <v>574939</v>
      </c>
      <c r="D47199">
        <f t="shared" si="737"/>
        <v>522943</v>
      </c>
    </row>
    <row r="47200" spans="1:4">
      <c r="A47200">
        <v>522947</v>
      </c>
      <c r="B47200">
        <v>574949</v>
      </c>
      <c r="D47200">
        <f t="shared" si="737"/>
        <v>522947</v>
      </c>
    </row>
    <row r="47201" spans="1:4">
      <c r="A47201">
        <v>522959</v>
      </c>
      <c r="B47201">
        <v>574963</v>
      </c>
      <c r="D47201">
        <f t="shared" si="737"/>
        <v>522959</v>
      </c>
    </row>
    <row r="47202" spans="1:4">
      <c r="A47202">
        <v>522961</v>
      </c>
      <c r="B47202">
        <v>574967</v>
      </c>
      <c r="D47202">
        <f t="shared" si="737"/>
        <v>522961</v>
      </c>
    </row>
    <row r="47203" spans="1:4">
      <c r="A47203">
        <v>522989</v>
      </c>
      <c r="B47203">
        <v>574969</v>
      </c>
      <c r="D47203">
        <f t="shared" si="737"/>
        <v>522989</v>
      </c>
    </row>
    <row r="47204" spans="1:4">
      <c r="A47204">
        <v>523007</v>
      </c>
      <c r="B47204">
        <v>575009</v>
      </c>
      <c r="D47204">
        <f t="shared" si="737"/>
        <v>523007</v>
      </c>
    </row>
    <row r="47205" spans="1:4">
      <c r="A47205">
        <v>523021</v>
      </c>
      <c r="B47205">
        <v>575027</v>
      </c>
      <c r="D47205">
        <f t="shared" si="737"/>
        <v>523021</v>
      </c>
    </row>
    <row r="47206" spans="1:4">
      <c r="A47206">
        <v>523027</v>
      </c>
      <c r="B47206">
        <v>575033</v>
      </c>
      <c r="D47206">
        <f t="shared" si="737"/>
        <v>523027</v>
      </c>
    </row>
    <row r="47207" spans="1:4">
      <c r="A47207">
        <v>523031</v>
      </c>
      <c r="B47207">
        <v>575053</v>
      </c>
      <c r="D47207">
        <f t="shared" si="737"/>
        <v>523031</v>
      </c>
    </row>
    <row r="47208" spans="1:4">
      <c r="A47208">
        <v>523049</v>
      </c>
      <c r="B47208">
        <v>575063</v>
      </c>
      <c r="D47208">
        <f t="shared" si="737"/>
        <v>523049</v>
      </c>
    </row>
    <row r="47209" spans="1:4">
      <c r="A47209">
        <v>523087</v>
      </c>
      <c r="B47209">
        <v>575077</v>
      </c>
      <c r="D47209">
        <f t="shared" si="737"/>
        <v>523087</v>
      </c>
    </row>
    <row r="47210" spans="1:4">
      <c r="A47210">
        <v>523093</v>
      </c>
      <c r="B47210">
        <v>575087</v>
      </c>
      <c r="D47210">
        <f t="shared" si="737"/>
        <v>523093</v>
      </c>
    </row>
    <row r="47211" spans="1:4">
      <c r="A47211">
        <v>523097</v>
      </c>
      <c r="B47211">
        <v>575119</v>
      </c>
      <c r="D47211">
        <f t="shared" si="737"/>
        <v>523097</v>
      </c>
    </row>
    <row r="47212" spans="1:4">
      <c r="A47212">
        <v>523099</v>
      </c>
      <c r="B47212">
        <v>575123</v>
      </c>
      <c r="D47212">
        <f t="shared" si="737"/>
        <v>523099</v>
      </c>
    </row>
    <row r="47213" spans="1:4">
      <c r="A47213">
        <v>523109</v>
      </c>
      <c r="B47213">
        <v>575129</v>
      </c>
      <c r="D47213">
        <f t="shared" si="737"/>
        <v>523109</v>
      </c>
    </row>
    <row r="47214" spans="1:4">
      <c r="A47214">
        <v>523111</v>
      </c>
      <c r="B47214">
        <v>575131</v>
      </c>
      <c r="D47214">
        <f t="shared" si="737"/>
        <v>523111</v>
      </c>
    </row>
    <row r="47215" spans="1:4">
      <c r="A47215">
        <v>523129</v>
      </c>
      <c r="B47215">
        <v>575137</v>
      </c>
      <c r="D47215">
        <f t="shared" si="737"/>
        <v>523129</v>
      </c>
    </row>
    <row r="47216" spans="1:4">
      <c r="A47216">
        <v>523147</v>
      </c>
      <c r="B47216">
        <v>575153</v>
      </c>
      <c r="D47216">
        <f t="shared" si="737"/>
        <v>523147</v>
      </c>
    </row>
    <row r="47217" spans="1:4">
      <c r="A47217">
        <v>523169</v>
      </c>
      <c r="B47217">
        <v>575173</v>
      </c>
      <c r="D47217">
        <f t="shared" si="737"/>
        <v>523169</v>
      </c>
    </row>
    <row r="47218" spans="1:4">
      <c r="A47218">
        <v>523177</v>
      </c>
      <c r="B47218">
        <v>575177</v>
      </c>
      <c r="D47218">
        <f t="shared" si="737"/>
        <v>523177</v>
      </c>
    </row>
    <row r="47219" spans="1:4">
      <c r="A47219">
        <v>523183</v>
      </c>
      <c r="B47219">
        <v>575203</v>
      </c>
      <c r="D47219">
        <f t="shared" si="737"/>
        <v>523183</v>
      </c>
    </row>
    <row r="47220" spans="1:4">
      <c r="A47220">
        <v>523207</v>
      </c>
      <c r="B47220">
        <v>575213</v>
      </c>
      <c r="D47220">
        <f t="shared" si="737"/>
        <v>523207</v>
      </c>
    </row>
    <row r="47221" spans="1:4">
      <c r="A47221">
        <v>523213</v>
      </c>
      <c r="B47221">
        <v>575219</v>
      </c>
      <c r="D47221">
        <f t="shared" si="737"/>
        <v>523213</v>
      </c>
    </row>
    <row r="47222" spans="1:4">
      <c r="A47222">
        <v>523219</v>
      </c>
      <c r="B47222">
        <v>575231</v>
      </c>
      <c r="D47222">
        <f t="shared" si="737"/>
        <v>523219</v>
      </c>
    </row>
    <row r="47223" spans="1:4">
      <c r="A47223">
        <v>523261</v>
      </c>
      <c r="B47223">
        <v>575243</v>
      </c>
      <c r="D47223">
        <f t="shared" si="737"/>
        <v>523261</v>
      </c>
    </row>
    <row r="47224" spans="1:4">
      <c r="A47224">
        <v>523297</v>
      </c>
      <c r="B47224">
        <v>575249</v>
      </c>
      <c r="D47224">
        <f t="shared" si="737"/>
        <v>523297</v>
      </c>
    </row>
    <row r="47225" spans="1:4">
      <c r="A47225">
        <v>523307</v>
      </c>
      <c r="B47225">
        <v>575251</v>
      </c>
      <c r="D47225">
        <f t="shared" si="737"/>
        <v>523307</v>
      </c>
    </row>
    <row r="47226" spans="1:4">
      <c r="A47226">
        <v>523321</v>
      </c>
      <c r="B47226">
        <v>575257</v>
      </c>
      <c r="D47226">
        <f t="shared" si="737"/>
        <v>523321</v>
      </c>
    </row>
    <row r="47227" spans="1:4">
      <c r="A47227">
        <v>523331</v>
      </c>
      <c r="B47227">
        <v>575261</v>
      </c>
      <c r="D47227">
        <f t="shared" si="737"/>
        <v>523331</v>
      </c>
    </row>
    <row r="47228" spans="1:4">
      <c r="A47228">
        <v>523333</v>
      </c>
      <c r="B47228">
        <v>575303</v>
      </c>
      <c r="D47228">
        <f t="shared" si="737"/>
        <v>523333</v>
      </c>
    </row>
    <row r="47229" spans="1:4">
      <c r="A47229">
        <v>523339</v>
      </c>
      <c r="B47229">
        <v>575317</v>
      </c>
      <c r="D47229">
        <f t="shared" si="737"/>
        <v>523339</v>
      </c>
    </row>
    <row r="47230" spans="1:4">
      <c r="A47230">
        <v>523349</v>
      </c>
      <c r="B47230">
        <v>575359</v>
      </c>
      <c r="D47230">
        <f t="shared" si="737"/>
        <v>523349</v>
      </c>
    </row>
    <row r="47231" spans="1:4">
      <c r="A47231">
        <v>523351</v>
      </c>
      <c r="B47231">
        <v>575369</v>
      </c>
      <c r="D47231">
        <f t="shared" si="737"/>
        <v>523351</v>
      </c>
    </row>
    <row r="47232" spans="1:4">
      <c r="A47232">
        <v>523357</v>
      </c>
      <c r="B47232">
        <v>575371</v>
      </c>
      <c r="D47232">
        <f t="shared" si="737"/>
        <v>523357</v>
      </c>
    </row>
    <row r="47233" spans="1:4">
      <c r="A47233">
        <v>523387</v>
      </c>
      <c r="B47233">
        <v>575401</v>
      </c>
      <c r="D47233">
        <f t="shared" si="737"/>
        <v>523387</v>
      </c>
    </row>
    <row r="47234" spans="1:4">
      <c r="A47234">
        <v>523399</v>
      </c>
      <c r="B47234">
        <v>575417</v>
      </c>
      <c r="D47234">
        <f t="shared" ref="D47234:D47297" si="738">A47234-C47234</f>
        <v>523399</v>
      </c>
    </row>
    <row r="47235" spans="1:4">
      <c r="A47235">
        <v>523403</v>
      </c>
      <c r="B47235">
        <v>575429</v>
      </c>
      <c r="D47235">
        <f t="shared" si="738"/>
        <v>523403</v>
      </c>
    </row>
    <row r="47236" spans="1:4">
      <c r="A47236">
        <v>523417</v>
      </c>
      <c r="B47236">
        <v>575431</v>
      </c>
      <c r="D47236">
        <f t="shared" si="738"/>
        <v>523417</v>
      </c>
    </row>
    <row r="47237" spans="1:4">
      <c r="A47237">
        <v>523423</v>
      </c>
      <c r="B47237">
        <v>575441</v>
      </c>
      <c r="D47237">
        <f t="shared" si="738"/>
        <v>523423</v>
      </c>
    </row>
    <row r="47238" spans="1:4">
      <c r="A47238">
        <v>523427</v>
      </c>
      <c r="B47238">
        <v>575473</v>
      </c>
      <c r="D47238">
        <f t="shared" si="738"/>
        <v>523427</v>
      </c>
    </row>
    <row r="47239" spans="1:4">
      <c r="A47239">
        <v>523433</v>
      </c>
      <c r="B47239">
        <v>575479</v>
      </c>
      <c r="D47239">
        <f t="shared" si="738"/>
        <v>523433</v>
      </c>
    </row>
    <row r="47240" spans="1:4">
      <c r="A47240">
        <v>523451</v>
      </c>
      <c r="B47240">
        <v>575489</v>
      </c>
      <c r="D47240">
        <f t="shared" si="738"/>
        <v>523451</v>
      </c>
    </row>
    <row r="47241" spans="1:4">
      <c r="A47241">
        <v>523459</v>
      </c>
      <c r="B47241">
        <v>575503</v>
      </c>
      <c r="D47241">
        <f t="shared" si="738"/>
        <v>523459</v>
      </c>
    </row>
    <row r="47242" spans="1:4">
      <c r="A47242">
        <v>523463</v>
      </c>
      <c r="B47242">
        <v>575513</v>
      </c>
      <c r="D47242">
        <f t="shared" si="738"/>
        <v>523463</v>
      </c>
    </row>
    <row r="47243" spans="1:4">
      <c r="A47243">
        <v>523487</v>
      </c>
      <c r="B47243">
        <v>575551</v>
      </c>
      <c r="D47243">
        <f t="shared" si="738"/>
        <v>523487</v>
      </c>
    </row>
    <row r="47244" spans="1:4">
      <c r="A47244">
        <v>523489</v>
      </c>
      <c r="B47244">
        <v>575557</v>
      </c>
      <c r="D47244">
        <f t="shared" si="738"/>
        <v>523489</v>
      </c>
    </row>
    <row r="47245" spans="1:4">
      <c r="A47245">
        <v>523493</v>
      </c>
      <c r="B47245">
        <v>575573</v>
      </c>
      <c r="D47245">
        <f t="shared" si="738"/>
        <v>523493</v>
      </c>
    </row>
    <row r="47246" spans="1:4">
      <c r="A47246">
        <v>523511</v>
      </c>
      <c r="B47246">
        <v>575579</v>
      </c>
      <c r="D47246">
        <f t="shared" si="738"/>
        <v>523511</v>
      </c>
    </row>
    <row r="47247" spans="1:4">
      <c r="A47247">
        <v>523519</v>
      </c>
      <c r="B47247">
        <v>575581</v>
      </c>
      <c r="D47247">
        <f t="shared" si="738"/>
        <v>523519</v>
      </c>
    </row>
    <row r="47248" spans="1:4">
      <c r="A47248">
        <v>523541</v>
      </c>
      <c r="B47248">
        <v>575591</v>
      </c>
      <c r="D47248">
        <f t="shared" si="738"/>
        <v>523541</v>
      </c>
    </row>
    <row r="47249" spans="1:4">
      <c r="A47249">
        <v>523543</v>
      </c>
      <c r="B47249">
        <v>575593</v>
      </c>
      <c r="D47249">
        <f t="shared" si="738"/>
        <v>523543</v>
      </c>
    </row>
    <row r="47250" spans="1:4">
      <c r="A47250">
        <v>523547</v>
      </c>
      <c r="B47250">
        <v>575611</v>
      </c>
      <c r="D47250">
        <f t="shared" si="738"/>
        <v>523547</v>
      </c>
    </row>
    <row r="47251" spans="1:4">
      <c r="A47251">
        <v>523553</v>
      </c>
      <c r="B47251">
        <v>575623</v>
      </c>
      <c r="D47251">
        <f t="shared" si="738"/>
        <v>523553</v>
      </c>
    </row>
    <row r="47252" spans="1:4">
      <c r="A47252">
        <v>523561</v>
      </c>
      <c r="B47252">
        <v>575647</v>
      </c>
      <c r="D47252">
        <f t="shared" si="738"/>
        <v>523561</v>
      </c>
    </row>
    <row r="47253" spans="1:4">
      <c r="A47253">
        <v>523571</v>
      </c>
      <c r="B47253">
        <v>575651</v>
      </c>
      <c r="D47253">
        <f t="shared" si="738"/>
        <v>523571</v>
      </c>
    </row>
    <row r="47254" spans="1:4">
      <c r="A47254">
        <v>523573</v>
      </c>
      <c r="B47254">
        <v>575669</v>
      </c>
      <c r="D47254">
        <f t="shared" si="738"/>
        <v>523573</v>
      </c>
    </row>
    <row r="47255" spans="1:4">
      <c r="A47255">
        <v>523577</v>
      </c>
      <c r="B47255">
        <v>575677</v>
      </c>
      <c r="D47255">
        <f t="shared" si="738"/>
        <v>523577</v>
      </c>
    </row>
    <row r="47256" spans="1:4">
      <c r="A47256">
        <v>523597</v>
      </c>
      <c r="B47256">
        <v>575689</v>
      </c>
      <c r="D47256">
        <f t="shared" si="738"/>
        <v>523597</v>
      </c>
    </row>
    <row r="47257" spans="1:4">
      <c r="A47257">
        <v>523603</v>
      </c>
      <c r="B47257">
        <v>575693</v>
      </c>
      <c r="D47257">
        <f t="shared" si="738"/>
        <v>523603</v>
      </c>
    </row>
    <row r="47258" spans="1:4">
      <c r="A47258">
        <v>523619</v>
      </c>
      <c r="B47258">
        <v>575699</v>
      </c>
      <c r="D47258">
        <f t="shared" si="738"/>
        <v>523619</v>
      </c>
    </row>
    <row r="47259" spans="1:4">
      <c r="A47259">
        <v>523631</v>
      </c>
      <c r="B47259">
        <v>575711</v>
      </c>
      <c r="D47259">
        <f t="shared" si="738"/>
        <v>523631</v>
      </c>
    </row>
    <row r="47260" spans="1:4">
      <c r="A47260">
        <v>523637</v>
      </c>
      <c r="B47260">
        <v>575717</v>
      </c>
      <c r="D47260">
        <f t="shared" si="738"/>
        <v>523637</v>
      </c>
    </row>
    <row r="47261" spans="1:4">
      <c r="A47261">
        <v>523639</v>
      </c>
      <c r="B47261">
        <v>575723</v>
      </c>
      <c r="D47261">
        <f t="shared" si="738"/>
        <v>523639</v>
      </c>
    </row>
    <row r="47262" spans="1:4">
      <c r="A47262">
        <v>523643</v>
      </c>
      <c r="B47262">
        <v>575747</v>
      </c>
      <c r="D47262">
        <f t="shared" si="738"/>
        <v>523643</v>
      </c>
    </row>
    <row r="47263" spans="1:4">
      <c r="A47263">
        <v>523657</v>
      </c>
      <c r="B47263">
        <v>575753</v>
      </c>
      <c r="D47263">
        <f t="shared" si="738"/>
        <v>523657</v>
      </c>
    </row>
    <row r="47264" spans="1:4">
      <c r="A47264">
        <v>523667</v>
      </c>
      <c r="B47264">
        <v>575777</v>
      </c>
      <c r="D47264">
        <f t="shared" si="738"/>
        <v>523667</v>
      </c>
    </row>
    <row r="47265" spans="1:4">
      <c r="A47265">
        <v>523669</v>
      </c>
      <c r="B47265">
        <v>575791</v>
      </c>
      <c r="D47265">
        <f t="shared" si="738"/>
        <v>523669</v>
      </c>
    </row>
    <row r="47266" spans="1:4">
      <c r="A47266">
        <v>523673</v>
      </c>
      <c r="B47266">
        <v>575821</v>
      </c>
      <c r="D47266">
        <f t="shared" si="738"/>
        <v>523673</v>
      </c>
    </row>
    <row r="47267" spans="1:4">
      <c r="A47267">
        <v>523681</v>
      </c>
      <c r="B47267">
        <v>575837</v>
      </c>
      <c r="D47267">
        <f t="shared" si="738"/>
        <v>523681</v>
      </c>
    </row>
    <row r="47268" spans="1:4">
      <c r="A47268">
        <v>523709</v>
      </c>
      <c r="B47268">
        <v>575849</v>
      </c>
      <c r="D47268">
        <f t="shared" si="738"/>
        <v>523709</v>
      </c>
    </row>
    <row r="47269" spans="1:4">
      <c r="A47269">
        <v>523717</v>
      </c>
      <c r="B47269">
        <v>575857</v>
      </c>
      <c r="D47269">
        <f t="shared" si="738"/>
        <v>523717</v>
      </c>
    </row>
    <row r="47270" spans="1:4">
      <c r="A47270">
        <v>523727</v>
      </c>
      <c r="B47270">
        <v>575863</v>
      </c>
      <c r="D47270">
        <f t="shared" si="738"/>
        <v>523727</v>
      </c>
    </row>
    <row r="47271" spans="1:4">
      <c r="A47271">
        <v>523729</v>
      </c>
      <c r="B47271">
        <v>575867</v>
      </c>
      <c r="D47271">
        <f t="shared" si="738"/>
        <v>523729</v>
      </c>
    </row>
    <row r="47272" spans="1:4">
      <c r="A47272">
        <v>523741</v>
      </c>
      <c r="B47272">
        <v>575893</v>
      </c>
      <c r="D47272">
        <f t="shared" si="738"/>
        <v>523741</v>
      </c>
    </row>
    <row r="47273" spans="1:4">
      <c r="A47273">
        <v>523759</v>
      </c>
      <c r="B47273">
        <v>575903</v>
      </c>
      <c r="D47273">
        <f t="shared" si="738"/>
        <v>523759</v>
      </c>
    </row>
    <row r="47274" spans="1:4">
      <c r="A47274">
        <v>523763</v>
      </c>
      <c r="B47274">
        <v>575921</v>
      </c>
      <c r="D47274">
        <f t="shared" si="738"/>
        <v>523763</v>
      </c>
    </row>
    <row r="47275" spans="1:4">
      <c r="A47275">
        <v>523771</v>
      </c>
      <c r="B47275">
        <v>575923</v>
      </c>
      <c r="D47275">
        <f t="shared" si="738"/>
        <v>523771</v>
      </c>
    </row>
    <row r="47276" spans="1:4">
      <c r="A47276">
        <v>523777</v>
      </c>
      <c r="B47276">
        <v>575941</v>
      </c>
      <c r="D47276">
        <f t="shared" si="738"/>
        <v>523777</v>
      </c>
    </row>
    <row r="47277" spans="1:4">
      <c r="A47277">
        <v>523793</v>
      </c>
      <c r="B47277">
        <v>575957</v>
      </c>
      <c r="D47277">
        <f t="shared" si="738"/>
        <v>523793</v>
      </c>
    </row>
    <row r="47278" spans="1:4">
      <c r="A47278">
        <v>523801</v>
      </c>
      <c r="B47278">
        <v>575959</v>
      </c>
      <c r="D47278">
        <f t="shared" si="738"/>
        <v>523801</v>
      </c>
    </row>
    <row r="47279" spans="1:4">
      <c r="A47279">
        <v>523829</v>
      </c>
      <c r="B47279">
        <v>575963</v>
      </c>
      <c r="D47279">
        <f t="shared" si="738"/>
        <v>523829</v>
      </c>
    </row>
    <row r="47280" spans="1:4">
      <c r="A47280">
        <v>523841</v>
      </c>
      <c r="B47280">
        <v>575987</v>
      </c>
      <c r="D47280">
        <f t="shared" si="738"/>
        <v>523841</v>
      </c>
    </row>
    <row r="47281" spans="1:4">
      <c r="A47281">
        <v>523847</v>
      </c>
      <c r="B47281">
        <v>576001</v>
      </c>
      <c r="D47281">
        <f t="shared" si="738"/>
        <v>523847</v>
      </c>
    </row>
    <row r="47282" spans="1:4">
      <c r="A47282">
        <v>523867</v>
      </c>
      <c r="B47282">
        <v>576013</v>
      </c>
      <c r="D47282">
        <f t="shared" si="738"/>
        <v>523867</v>
      </c>
    </row>
    <row r="47283" spans="1:4">
      <c r="A47283">
        <v>523877</v>
      </c>
      <c r="B47283">
        <v>576019</v>
      </c>
      <c r="D47283">
        <f t="shared" si="738"/>
        <v>523877</v>
      </c>
    </row>
    <row r="47284" spans="1:4">
      <c r="A47284">
        <v>523903</v>
      </c>
      <c r="B47284">
        <v>576029</v>
      </c>
      <c r="D47284">
        <f t="shared" si="738"/>
        <v>523903</v>
      </c>
    </row>
    <row r="47285" spans="1:4">
      <c r="A47285">
        <v>523907</v>
      </c>
      <c r="B47285">
        <v>576031</v>
      </c>
      <c r="D47285">
        <f t="shared" si="738"/>
        <v>523907</v>
      </c>
    </row>
    <row r="47286" spans="1:4">
      <c r="A47286">
        <v>523927</v>
      </c>
      <c r="B47286">
        <v>576041</v>
      </c>
      <c r="D47286">
        <f t="shared" si="738"/>
        <v>523927</v>
      </c>
    </row>
    <row r="47287" spans="1:4">
      <c r="A47287">
        <v>523937</v>
      </c>
      <c r="B47287">
        <v>576049</v>
      </c>
      <c r="D47287">
        <f t="shared" si="738"/>
        <v>523937</v>
      </c>
    </row>
    <row r="47288" spans="1:4">
      <c r="A47288">
        <v>523949</v>
      </c>
      <c r="B47288">
        <v>576089</v>
      </c>
      <c r="D47288">
        <f t="shared" si="738"/>
        <v>523949</v>
      </c>
    </row>
    <row r="47289" spans="1:4">
      <c r="A47289">
        <v>523951</v>
      </c>
      <c r="B47289">
        <v>576101</v>
      </c>
      <c r="D47289">
        <f t="shared" si="738"/>
        <v>523951</v>
      </c>
    </row>
    <row r="47290" spans="1:4">
      <c r="A47290">
        <v>523969</v>
      </c>
      <c r="B47290">
        <v>576119</v>
      </c>
      <c r="D47290">
        <f t="shared" si="738"/>
        <v>523969</v>
      </c>
    </row>
    <row r="47291" spans="1:4">
      <c r="A47291">
        <v>523987</v>
      </c>
      <c r="B47291">
        <v>576131</v>
      </c>
      <c r="D47291">
        <f t="shared" si="738"/>
        <v>523987</v>
      </c>
    </row>
    <row r="47292" spans="1:4">
      <c r="A47292">
        <v>523997</v>
      </c>
      <c r="B47292">
        <v>576151</v>
      </c>
      <c r="D47292">
        <f t="shared" si="738"/>
        <v>523997</v>
      </c>
    </row>
    <row r="47293" spans="1:4">
      <c r="A47293">
        <v>524047</v>
      </c>
      <c r="B47293">
        <v>576161</v>
      </c>
      <c r="D47293">
        <f t="shared" si="738"/>
        <v>524047</v>
      </c>
    </row>
    <row r="47294" spans="1:4">
      <c r="A47294">
        <v>524053</v>
      </c>
      <c r="B47294">
        <v>576167</v>
      </c>
      <c r="D47294">
        <f t="shared" si="738"/>
        <v>524053</v>
      </c>
    </row>
    <row r="47295" spans="1:4">
      <c r="A47295">
        <v>524057</v>
      </c>
      <c r="B47295">
        <v>576179</v>
      </c>
      <c r="D47295">
        <f t="shared" si="738"/>
        <v>524057</v>
      </c>
    </row>
    <row r="47296" spans="1:4">
      <c r="A47296">
        <v>524063</v>
      </c>
      <c r="B47296">
        <v>576193</v>
      </c>
      <c r="D47296">
        <f t="shared" si="738"/>
        <v>524063</v>
      </c>
    </row>
    <row r="47297" spans="1:4">
      <c r="A47297">
        <v>524071</v>
      </c>
      <c r="B47297">
        <v>576203</v>
      </c>
      <c r="D47297">
        <f t="shared" si="738"/>
        <v>524071</v>
      </c>
    </row>
    <row r="47298" spans="1:4">
      <c r="A47298">
        <v>524081</v>
      </c>
      <c r="B47298">
        <v>576211</v>
      </c>
      <c r="D47298">
        <f t="shared" ref="D47298:D47361" si="739">A47298-C47298</f>
        <v>524081</v>
      </c>
    </row>
    <row r="47299" spans="1:4">
      <c r="A47299">
        <v>524087</v>
      </c>
      <c r="B47299">
        <v>576217</v>
      </c>
      <c r="D47299">
        <f t="shared" si="739"/>
        <v>524087</v>
      </c>
    </row>
    <row r="47300" spans="1:4">
      <c r="A47300">
        <v>524099</v>
      </c>
      <c r="B47300">
        <v>576221</v>
      </c>
      <c r="D47300">
        <f t="shared" si="739"/>
        <v>524099</v>
      </c>
    </row>
    <row r="47301" spans="1:4">
      <c r="A47301">
        <v>524107</v>
      </c>
      <c r="B47301">
        <v>576223</v>
      </c>
      <c r="D47301">
        <f t="shared" si="739"/>
        <v>524107</v>
      </c>
    </row>
    <row r="47302" spans="1:4">
      <c r="A47302">
        <v>524113</v>
      </c>
      <c r="B47302">
        <v>576227</v>
      </c>
      <c r="D47302">
        <f t="shared" si="739"/>
        <v>524113</v>
      </c>
    </row>
    <row r="47303" spans="1:4">
      <c r="A47303">
        <v>524119</v>
      </c>
      <c r="B47303">
        <v>576287</v>
      </c>
      <c r="D47303">
        <f t="shared" si="739"/>
        <v>524119</v>
      </c>
    </row>
    <row r="47304" spans="1:4">
      <c r="A47304">
        <v>524123</v>
      </c>
      <c r="B47304">
        <v>576293</v>
      </c>
      <c r="D47304">
        <f t="shared" si="739"/>
        <v>524123</v>
      </c>
    </row>
    <row r="47305" spans="1:4">
      <c r="A47305">
        <v>524137</v>
      </c>
      <c r="B47305">
        <v>576299</v>
      </c>
      <c r="D47305">
        <f t="shared" si="739"/>
        <v>524137</v>
      </c>
    </row>
    <row r="47306" spans="1:4">
      <c r="A47306">
        <v>524149</v>
      </c>
      <c r="B47306">
        <v>576313</v>
      </c>
      <c r="D47306">
        <f t="shared" si="739"/>
        <v>524149</v>
      </c>
    </row>
    <row r="47307" spans="1:4">
      <c r="A47307">
        <v>524171</v>
      </c>
      <c r="B47307">
        <v>576319</v>
      </c>
      <c r="D47307">
        <f t="shared" si="739"/>
        <v>524171</v>
      </c>
    </row>
    <row r="47308" spans="1:4">
      <c r="A47308">
        <v>524189</v>
      </c>
      <c r="B47308">
        <v>576341</v>
      </c>
      <c r="D47308">
        <f t="shared" si="739"/>
        <v>524189</v>
      </c>
    </row>
    <row r="47309" spans="1:4">
      <c r="A47309">
        <v>524197</v>
      </c>
      <c r="B47309">
        <v>576377</v>
      </c>
      <c r="D47309">
        <f t="shared" si="739"/>
        <v>524197</v>
      </c>
    </row>
    <row r="47310" spans="1:4">
      <c r="A47310">
        <v>524201</v>
      </c>
      <c r="B47310">
        <v>576379</v>
      </c>
      <c r="D47310">
        <f t="shared" si="739"/>
        <v>524201</v>
      </c>
    </row>
    <row r="47311" spans="1:4">
      <c r="A47311">
        <v>524203</v>
      </c>
      <c r="B47311">
        <v>576391</v>
      </c>
      <c r="D47311">
        <f t="shared" si="739"/>
        <v>524203</v>
      </c>
    </row>
    <row r="47312" spans="1:4">
      <c r="A47312">
        <v>524219</v>
      </c>
      <c r="B47312">
        <v>576421</v>
      </c>
      <c r="D47312">
        <f t="shared" si="739"/>
        <v>524219</v>
      </c>
    </row>
    <row r="47313" spans="1:4">
      <c r="A47313">
        <v>524221</v>
      </c>
      <c r="B47313">
        <v>576427</v>
      </c>
      <c r="D47313">
        <f t="shared" si="739"/>
        <v>524221</v>
      </c>
    </row>
    <row r="47314" spans="1:4">
      <c r="A47314">
        <v>524231</v>
      </c>
      <c r="B47314">
        <v>576431</v>
      </c>
      <c r="D47314">
        <f t="shared" si="739"/>
        <v>524231</v>
      </c>
    </row>
    <row r="47315" spans="1:4">
      <c r="A47315">
        <v>524243</v>
      </c>
      <c r="B47315">
        <v>576439</v>
      </c>
      <c r="D47315">
        <f t="shared" si="739"/>
        <v>524243</v>
      </c>
    </row>
    <row r="47316" spans="1:4">
      <c r="A47316">
        <v>524257</v>
      </c>
      <c r="B47316">
        <v>576461</v>
      </c>
      <c r="D47316">
        <f t="shared" si="739"/>
        <v>524257</v>
      </c>
    </row>
    <row r="47317" spans="1:4">
      <c r="A47317">
        <v>524261</v>
      </c>
      <c r="B47317">
        <v>576469</v>
      </c>
      <c r="D47317">
        <f t="shared" si="739"/>
        <v>524261</v>
      </c>
    </row>
    <row r="47318" spans="1:4">
      <c r="A47318">
        <v>524269</v>
      </c>
      <c r="B47318">
        <v>576473</v>
      </c>
      <c r="D47318">
        <f t="shared" si="739"/>
        <v>524269</v>
      </c>
    </row>
    <row r="47319" spans="1:4">
      <c r="A47319">
        <v>524287</v>
      </c>
      <c r="B47319">
        <v>576493</v>
      </c>
      <c r="D47319">
        <f t="shared" si="739"/>
        <v>524287</v>
      </c>
    </row>
    <row r="47320" spans="1:4">
      <c r="A47320">
        <v>524309</v>
      </c>
      <c r="B47320">
        <v>576509</v>
      </c>
      <c r="D47320">
        <f t="shared" si="739"/>
        <v>524309</v>
      </c>
    </row>
    <row r="47321" spans="1:4">
      <c r="A47321">
        <v>524341</v>
      </c>
      <c r="B47321">
        <v>576523</v>
      </c>
      <c r="D47321">
        <f t="shared" si="739"/>
        <v>524341</v>
      </c>
    </row>
    <row r="47322" spans="1:4">
      <c r="A47322">
        <v>524347</v>
      </c>
      <c r="B47322">
        <v>576529</v>
      </c>
      <c r="D47322">
        <f t="shared" si="739"/>
        <v>524347</v>
      </c>
    </row>
    <row r="47323" spans="1:4">
      <c r="A47323">
        <v>524351</v>
      </c>
      <c r="B47323">
        <v>576533</v>
      </c>
      <c r="D47323">
        <f t="shared" si="739"/>
        <v>524351</v>
      </c>
    </row>
    <row r="47324" spans="1:4">
      <c r="A47324">
        <v>524353</v>
      </c>
      <c r="B47324">
        <v>576539</v>
      </c>
      <c r="D47324">
        <f t="shared" si="739"/>
        <v>524353</v>
      </c>
    </row>
    <row r="47325" spans="1:4">
      <c r="A47325">
        <v>524369</v>
      </c>
      <c r="B47325">
        <v>576551</v>
      </c>
      <c r="D47325">
        <f t="shared" si="739"/>
        <v>524369</v>
      </c>
    </row>
    <row r="47326" spans="1:4">
      <c r="A47326">
        <v>524387</v>
      </c>
      <c r="B47326">
        <v>576553</v>
      </c>
      <c r="D47326">
        <f t="shared" si="739"/>
        <v>524387</v>
      </c>
    </row>
    <row r="47327" spans="1:4">
      <c r="A47327">
        <v>524389</v>
      </c>
      <c r="B47327">
        <v>576577</v>
      </c>
      <c r="D47327">
        <f t="shared" si="739"/>
        <v>524389</v>
      </c>
    </row>
    <row r="47328" spans="1:4">
      <c r="A47328">
        <v>524411</v>
      </c>
      <c r="B47328">
        <v>576581</v>
      </c>
      <c r="D47328">
        <f t="shared" si="739"/>
        <v>524411</v>
      </c>
    </row>
    <row r="47329" spans="1:4">
      <c r="A47329">
        <v>524413</v>
      </c>
      <c r="B47329">
        <v>576613</v>
      </c>
      <c r="D47329">
        <f t="shared" si="739"/>
        <v>524413</v>
      </c>
    </row>
    <row r="47330" spans="1:4">
      <c r="A47330">
        <v>524429</v>
      </c>
      <c r="B47330">
        <v>576617</v>
      </c>
      <c r="D47330">
        <f t="shared" si="739"/>
        <v>524429</v>
      </c>
    </row>
    <row r="47331" spans="1:4">
      <c r="A47331">
        <v>524437</v>
      </c>
      <c r="B47331">
        <v>576637</v>
      </c>
      <c r="D47331">
        <f t="shared" si="739"/>
        <v>524437</v>
      </c>
    </row>
    <row r="47332" spans="1:4">
      <c r="A47332">
        <v>524441</v>
      </c>
      <c r="B47332">
        <v>576647</v>
      </c>
      <c r="D47332">
        <f t="shared" si="739"/>
        <v>524441</v>
      </c>
    </row>
    <row r="47333" spans="1:4">
      <c r="A47333">
        <v>524443</v>
      </c>
      <c r="B47333">
        <v>576649</v>
      </c>
      <c r="D47333">
        <f t="shared" si="739"/>
        <v>524443</v>
      </c>
    </row>
    <row r="47334" spans="1:4">
      <c r="A47334">
        <v>524449</v>
      </c>
      <c r="B47334">
        <v>576659</v>
      </c>
      <c r="D47334">
        <f t="shared" si="739"/>
        <v>524449</v>
      </c>
    </row>
    <row r="47335" spans="1:4">
      <c r="A47335">
        <v>524453</v>
      </c>
      <c r="B47335">
        <v>576671</v>
      </c>
      <c r="D47335">
        <f t="shared" si="739"/>
        <v>524453</v>
      </c>
    </row>
    <row r="47336" spans="1:4">
      <c r="A47336">
        <v>524497</v>
      </c>
      <c r="B47336">
        <v>576677</v>
      </c>
      <c r="D47336">
        <f t="shared" si="739"/>
        <v>524497</v>
      </c>
    </row>
    <row r="47337" spans="1:4">
      <c r="A47337">
        <v>524507</v>
      </c>
      <c r="B47337">
        <v>576683</v>
      </c>
      <c r="D47337">
        <f t="shared" si="739"/>
        <v>524507</v>
      </c>
    </row>
    <row r="47338" spans="1:4">
      <c r="A47338">
        <v>524509</v>
      </c>
      <c r="B47338">
        <v>576689</v>
      </c>
      <c r="D47338">
        <f t="shared" si="739"/>
        <v>524509</v>
      </c>
    </row>
    <row r="47339" spans="1:4">
      <c r="A47339">
        <v>524519</v>
      </c>
      <c r="B47339">
        <v>576701</v>
      </c>
      <c r="D47339">
        <f t="shared" si="739"/>
        <v>524519</v>
      </c>
    </row>
    <row r="47340" spans="1:4">
      <c r="A47340">
        <v>524521</v>
      </c>
      <c r="B47340">
        <v>576703</v>
      </c>
      <c r="D47340">
        <f t="shared" si="739"/>
        <v>524521</v>
      </c>
    </row>
    <row r="47341" spans="1:4">
      <c r="A47341">
        <v>524527</v>
      </c>
      <c r="B47341">
        <v>576721</v>
      </c>
      <c r="D47341">
        <f t="shared" si="739"/>
        <v>524527</v>
      </c>
    </row>
    <row r="47342" spans="1:4">
      <c r="A47342">
        <v>524591</v>
      </c>
      <c r="B47342">
        <v>576727</v>
      </c>
      <c r="D47342">
        <f t="shared" si="739"/>
        <v>524591</v>
      </c>
    </row>
    <row r="47343" spans="1:4">
      <c r="A47343">
        <v>524593</v>
      </c>
      <c r="B47343">
        <v>576731</v>
      </c>
      <c r="D47343">
        <f t="shared" si="739"/>
        <v>524593</v>
      </c>
    </row>
    <row r="47344" spans="1:4">
      <c r="A47344">
        <v>524599</v>
      </c>
      <c r="B47344">
        <v>576739</v>
      </c>
      <c r="D47344">
        <f t="shared" si="739"/>
        <v>524599</v>
      </c>
    </row>
    <row r="47345" spans="1:4">
      <c r="A47345">
        <v>524633</v>
      </c>
      <c r="B47345">
        <v>576743</v>
      </c>
      <c r="D47345">
        <f t="shared" si="739"/>
        <v>524633</v>
      </c>
    </row>
    <row r="47346" spans="1:4">
      <c r="A47346">
        <v>524669</v>
      </c>
      <c r="B47346">
        <v>576749</v>
      </c>
      <c r="D47346">
        <f t="shared" si="739"/>
        <v>524669</v>
      </c>
    </row>
    <row r="47347" spans="1:4">
      <c r="A47347">
        <v>524681</v>
      </c>
      <c r="B47347">
        <v>576757</v>
      </c>
      <c r="D47347">
        <f t="shared" si="739"/>
        <v>524681</v>
      </c>
    </row>
    <row r="47348" spans="1:4">
      <c r="A47348">
        <v>524683</v>
      </c>
      <c r="B47348">
        <v>576769</v>
      </c>
      <c r="D47348">
        <f t="shared" si="739"/>
        <v>524683</v>
      </c>
    </row>
    <row r="47349" spans="1:4">
      <c r="A47349">
        <v>524701</v>
      </c>
      <c r="B47349">
        <v>576787</v>
      </c>
      <c r="D47349">
        <f t="shared" si="739"/>
        <v>524701</v>
      </c>
    </row>
    <row r="47350" spans="1:4">
      <c r="A47350">
        <v>524707</v>
      </c>
      <c r="B47350">
        <v>576791</v>
      </c>
      <c r="D47350">
        <f t="shared" si="739"/>
        <v>524707</v>
      </c>
    </row>
    <row r="47351" spans="1:4">
      <c r="A47351">
        <v>524717</v>
      </c>
      <c r="B47351">
        <v>576881</v>
      </c>
      <c r="D47351">
        <f t="shared" si="739"/>
        <v>524717</v>
      </c>
    </row>
    <row r="47352" spans="1:4">
      <c r="A47352">
        <v>524731</v>
      </c>
      <c r="B47352">
        <v>576883</v>
      </c>
      <c r="D47352">
        <f t="shared" si="739"/>
        <v>524731</v>
      </c>
    </row>
    <row r="47353" spans="1:4">
      <c r="A47353">
        <v>524743</v>
      </c>
      <c r="B47353">
        <v>576889</v>
      </c>
      <c r="D47353">
        <f t="shared" si="739"/>
        <v>524743</v>
      </c>
    </row>
    <row r="47354" spans="1:4">
      <c r="A47354">
        <v>524747</v>
      </c>
      <c r="B47354">
        <v>576899</v>
      </c>
      <c r="D47354">
        <f t="shared" si="739"/>
        <v>524747</v>
      </c>
    </row>
    <row r="47355" spans="1:4">
      <c r="A47355">
        <v>524749</v>
      </c>
      <c r="B47355">
        <v>576943</v>
      </c>
      <c r="D47355">
        <f t="shared" si="739"/>
        <v>524749</v>
      </c>
    </row>
    <row r="47356" spans="1:4">
      <c r="A47356">
        <v>524779</v>
      </c>
      <c r="B47356">
        <v>576949</v>
      </c>
      <c r="D47356">
        <f t="shared" si="739"/>
        <v>524779</v>
      </c>
    </row>
    <row r="47357" spans="1:4">
      <c r="A47357">
        <v>524789</v>
      </c>
      <c r="B47357">
        <v>576967</v>
      </c>
      <c r="D47357">
        <f t="shared" si="739"/>
        <v>524789</v>
      </c>
    </row>
    <row r="47358" spans="1:4">
      <c r="A47358">
        <v>524801</v>
      </c>
      <c r="B47358">
        <v>576977</v>
      </c>
      <c r="D47358">
        <f t="shared" si="739"/>
        <v>524801</v>
      </c>
    </row>
    <row r="47359" spans="1:4">
      <c r="A47359">
        <v>524803</v>
      </c>
      <c r="B47359">
        <v>577007</v>
      </c>
      <c r="D47359">
        <f t="shared" si="739"/>
        <v>524803</v>
      </c>
    </row>
    <row r="47360" spans="1:4">
      <c r="A47360">
        <v>524827</v>
      </c>
      <c r="B47360">
        <v>577009</v>
      </c>
      <c r="D47360">
        <f t="shared" si="739"/>
        <v>524827</v>
      </c>
    </row>
    <row r="47361" spans="1:4">
      <c r="A47361">
        <v>524831</v>
      </c>
      <c r="B47361">
        <v>577033</v>
      </c>
      <c r="D47361">
        <f t="shared" si="739"/>
        <v>524831</v>
      </c>
    </row>
    <row r="47362" spans="1:4">
      <c r="A47362">
        <v>524857</v>
      </c>
      <c r="B47362">
        <v>577043</v>
      </c>
      <c r="D47362">
        <f t="shared" ref="D47362:D47425" si="740">A47362-C47362</f>
        <v>524857</v>
      </c>
    </row>
    <row r="47363" spans="1:4">
      <c r="A47363">
        <v>524863</v>
      </c>
      <c r="B47363">
        <v>577063</v>
      </c>
      <c r="D47363">
        <f t="shared" si="740"/>
        <v>524863</v>
      </c>
    </row>
    <row r="47364" spans="1:4">
      <c r="A47364">
        <v>524869</v>
      </c>
      <c r="B47364">
        <v>577067</v>
      </c>
      <c r="D47364">
        <f t="shared" si="740"/>
        <v>524869</v>
      </c>
    </row>
    <row r="47365" spans="1:4">
      <c r="A47365">
        <v>524873</v>
      </c>
      <c r="B47365">
        <v>577069</v>
      </c>
      <c r="D47365">
        <f t="shared" si="740"/>
        <v>524873</v>
      </c>
    </row>
    <row r="47366" spans="1:4">
      <c r="A47366">
        <v>524879</v>
      </c>
      <c r="B47366">
        <v>577081</v>
      </c>
      <c r="D47366">
        <f t="shared" si="740"/>
        <v>524879</v>
      </c>
    </row>
    <row r="47367" spans="1:4">
      <c r="A47367">
        <v>524893</v>
      </c>
      <c r="B47367">
        <v>577097</v>
      </c>
      <c r="D47367">
        <f t="shared" si="740"/>
        <v>524893</v>
      </c>
    </row>
    <row r="47368" spans="1:4">
      <c r="A47368">
        <v>524899</v>
      </c>
      <c r="B47368">
        <v>577111</v>
      </c>
      <c r="D47368">
        <f t="shared" si="740"/>
        <v>524899</v>
      </c>
    </row>
    <row r="47369" spans="1:4">
      <c r="A47369">
        <v>524921</v>
      </c>
      <c r="B47369">
        <v>577123</v>
      </c>
      <c r="D47369">
        <f t="shared" si="740"/>
        <v>524921</v>
      </c>
    </row>
    <row r="47370" spans="1:4">
      <c r="A47370">
        <v>524933</v>
      </c>
      <c r="B47370">
        <v>577147</v>
      </c>
      <c r="D47370">
        <f t="shared" si="740"/>
        <v>524933</v>
      </c>
    </row>
    <row r="47371" spans="1:4">
      <c r="A47371">
        <v>524939</v>
      </c>
      <c r="B47371">
        <v>577151</v>
      </c>
      <c r="D47371">
        <f t="shared" si="740"/>
        <v>524939</v>
      </c>
    </row>
    <row r="47372" spans="1:4">
      <c r="A47372">
        <v>524941</v>
      </c>
      <c r="B47372">
        <v>577153</v>
      </c>
      <c r="D47372">
        <f t="shared" si="740"/>
        <v>524941</v>
      </c>
    </row>
    <row r="47373" spans="1:4">
      <c r="A47373">
        <v>524947</v>
      </c>
      <c r="B47373">
        <v>577169</v>
      </c>
      <c r="D47373">
        <f t="shared" si="740"/>
        <v>524947</v>
      </c>
    </row>
    <row r="47374" spans="1:4">
      <c r="A47374">
        <v>524957</v>
      </c>
      <c r="B47374">
        <v>577177</v>
      </c>
      <c r="D47374">
        <f t="shared" si="740"/>
        <v>524957</v>
      </c>
    </row>
    <row r="47375" spans="1:4">
      <c r="A47375">
        <v>524959</v>
      </c>
      <c r="B47375">
        <v>577193</v>
      </c>
      <c r="D47375">
        <f t="shared" si="740"/>
        <v>524959</v>
      </c>
    </row>
    <row r="47376" spans="1:4">
      <c r="A47376">
        <v>524963</v>
      </c>
      <c r="B47376">
        <v>577219</v>
      </c>
      <c r="D47376">
        <f t="shared" si="740"/>
        <v>524963</v>
      </c>
    </row>
    <row r="47377" spans="1:4">
      <c r="A47377">
        <v>524969</v>
      </c>
      <c r="B47377">
        <v>577249</v>
      </c>
      <c r="D47377">
        <f t="shared" si="740"/>
        <v>524969</v>
      </c>
    </row>
    <row r="47378" spans="1:4">
      <c r="A47378">
        <v>524971</v>
      </c>
      <c r="B47378">
        <v>577259</v>
      </c>
      <c r="D47378">
        <f t="shared" si="740"/>
        <v>524971</v>
      </c>
    </row>
    <row r="47379" spans="1:4">
      <c r="A47379">
        <v>524981</v>
      </c>
      <c r="B47379">
        <v>577271</v>
      </c>
      <c r="D47379">
        <f t="shared" si="740"/>
        <v>524981</v>
      </c>
    </row>
    <row r="47380" spans="1:4">
      <c r="A47380">
        <v>524983</v>
      </c>
      <c r="B47380">
        <v>577279</v>
      </c>
      <c r="D47380">
        <f t="shared" si="740"/>
        <v>524983</v>
      </c>
    </row>
    <row r="47381" spans="1:4">
      <c r="A47381">
        <v>524999</v>
      </c>
      <c r="B47381">
        <v>577307</v>
      </c>
      <c r="D47381">
        <f t="shared" si="740"/>
        <v>524999</v>
      </c>
    </row>
    <row r="47382" spans="1:4">
      <c r="A47382">
        <v>525001</v>
      </c>
      <c r="B47382">
        <v>577327</v>
      </c>
      <c r="D47382">
        <f t="shared" si="740"/>
        <v>525001</v>
      </c>
    </row>
    <row r="47383" spans="1:4">
      <c r="A47383">
        <v>525013</v>
      </c>
      <c r="B47383">
        <v>577331</v>
      </c>
      <c r="D47383">
        <f t="shared" si="740"/>
        <v>525013</v>
      </c>
    </row>
    <row r="47384" spans="1:4">
      <c r="A47384">
        <v>525017</v>
      </c>
      <c r="B47384">
        <v>577333</v>
      </c>
      <c r="D47384">
        <f t="shared" si="740"/>
        <v>525017</v>
      </c>
    </row>
    <row r="47385" spans="1:4">
      <c r="A47385">
        <v>525029</v>
      </c>
      <c r="B47385">
        <v>577349</v>
      </c>
      <c r="D47385">
        <f t="shared" si="740"/>
        <v>525029</v>
      </c>
    </row>
    <row r="47386" spans="1:4">
      <c r="A47386">
        <v>525043</v>
      </c>
      <c r="B47386">
        <v>577351</v>
      </c>
      <c r="D47386">
        <f t="shared" si="740"/>
        <v>525043</v>
      </c>
    </row>
    <row r="47387" spans="1:4">
      <c r="A47387">
        <v>525101</v>
      </c>
      <c r="B47387">
        <v>577363</v>
      </c>
      <c r="D47387">
        <f t="shared" si="740"/>
        <v>525101</v>
      </c>
    </row>
    <row r="47388" spans="1:4">
      <c r="A47388">
        <v>525127</v>
      </c>
      <c r="B47388">
        <v>577387</v>
      </c>
      <c r="D47388">
        <f t="shared" si="740"/>
        <v>525127</v>
      </c>
    </row>
    <row r="47389" spans="1:4">
      <c r="A47389">
        <v>525137</v>
      </c>
      <c r="B47389">
        <v>577397</v>
      </c>
      <c r="D47389">
        <f t="shared" si="740"/>
        <v>525137</v>
      </c>
    </row>
    <row r="47390" spans="1:4">
      <c r="A47390">
        <v>525143</v>
      </c>
      <c r="B47390">
        <v>577399</v>
      </c>
      <c r="D47390">
        <f t="shared" si="740"/>
        <v>525143</v>
      </c>
    </row>
    <row r="47391" spans="1:4">
      <c r="A47391">
        <v>525157</v>
      </c>
      <c r="B47391">
        <v>577427</v>
      </c>
      <c r="D47391">
        <f t="shared" si="740"/>
        <v>525157</v>
      </c>
    </row>
    <row r="47392" spans="1:4">
      <c r="A47392">
        <v>525163</v>
      </c>
      <c r="B47392">
        <v>577453</v>
      </c>
      <c r="D47392">
        <f t="shared" si="740"/>
        <v>525163</v>
      </c>
    </row>
    <row r="47393" spans="1:4">
      <c r="A47393">
        <v>525167</v>
      </c>
      <c r="B47393">
        <v>577457</v>
      </c>
      <c r="D47393">
        <f t="shared" si="740"/>
        <v>525167</v>
      </c>
    </row>
    <row r="47394" spans="1:4">
      <c r="A47394">
        <v>525191</v>
      </c>
      <c r="B47394">
        <v>577463</v>
      </c>
      <c r="D47394">
        <f t="shared" si="740"/>
        <v>525191</v>
      </c>
    </row>
    <row r="47395" spans="1:4">
      <c r="A47395">
        <v>525193</v>
      </c>
      <c r="B47395">
        <v>577471</v>
      </c>
      <c r="D47395">
        <f t="shared" si="740"/>
        <v>525193</v>
      </c>
    </row>
    <row r="47396" spans="1:4">
      <c r="A47396">
        <v>525199</v>
      </c>
      <c r="B47396">
        <v>577483</v>
      </c>
      <c r="D47396">
        <f t="shared" si="740"/>
        <v>525199</v>
      </c>
    </row>
    <row r="47397" spans="1:4">
      <c r="A47397">
        <v>525209</v>
      </c>
      <c r="B47397">
        <v>577513</v>
      </c>
      <c r="D47397">
        <f t="shared" si="740"/>
        <v>525209</v>
      </c>
    </row>
    <row r="47398" spans="1:4">
      <c r="A47398">
        <v>525221</v>
      </c>
      <c r="B47398">
        <v>577517</v>
      </c>
      <c r="D47398">
        <f t="shared" si="740"/>
        <v>525221</v>
      </c>
    </row>
    <row r="47399" spans="1:4">
      <c r="A47399">
        <v>525223</v>
      </c>
      <c r="B47399">
        <v>577523</v>
      </c>
      <c r="D47399">
        <f t="shared" si="740"/>
        <v>525223</v>
      </c>
    </row>
    <row r="47400" spans="1:4">
      <c r="A47400">
        <v>525227</v>
      </c>
      <c r="B47400">
        <v>577529</v>
      </c>
      <c r="D47400">
        <f t="shared" si="740"/>
        <v>525227</v>
      </c>
    </row>
    <row r="47401" spans="1:4">
      <c r="A47401">
        <v>525229</v>
      </c>
      <c r="B47401">
        <v>577531</v>
      </c>
      <c r="D47401">
        <f t="shared" si="740"/>
        <v>525229</v>
      </c>
    </row>
    <row r="47402" spans="1:4">
      <c r="A47402">
        <v>525241</v>
      </c>
      <c r="B47402">
        <v>577537</v>
      </c>
      <c r="D47402">
        <f t="shared" si="740"/>
        <v>525241</v>
      </c>
    </row>
    <row r="47403" spans="1:4">
      <c r="A47403">
        <v>525247</v>
      </c>
      <c r="B47403">
        <v>577547</v>
      </c>
      <c r="D47403">
        <f t="shared" si="740"/>
        <v>525247</v>
      </c>
    </row>
    <row r="47404" spans="1:4">
      <c r="A47404">
        <v>525253</v>
      </c>
      <c r="B47404">
        <v>577559</v>
      </c>
      <c r="D47404">
        <f t="shared" si="740"/>
        <v>525253</v>
      </c>
    </row>
    <row r="47405" spans="1:4">
      <c r="A47405">
        <v>525257</v>
      </c>
      <c r="B47405">
        <v>577573</v>
      </c>
      <c r="D47405">
        <f t="shared" si="740"/>
        <v>525257</v>
      </c>
    </row>
    <row r="47406" spans="1:4">
      <c r="A47406">
        <v>525299</v>
      </c>
      <c r="B47406">
        <v>577589</v>
      </c>
      <c r="D47406">
        <f t="shared" si="740"/>
        <v>525299</v>
      </c>
    </row>
    <row r="47407" spans="1:4">
      <c r="A47407">
        <v>525311</v>
      </c>
      <c r="B47407">
        <v>577601</v>
      </c>
      <c r="D47407">
        <f t="shared" si="740"/>
        <v>525311</v>
      </c>
    </row>
    <row r="47408" spans="1:4">
      <c r="A47408">
        <v>525313</v>
      </c>
      <c r="B47408">
        <v>577613</v>
      </c>
      <c r="D47408">
        <f t="shared" si="740"/>
        <v>525313</v>
      </c>
    </row>
    <row r="47409" spans="1:4">
      <c r="A47409">
        <v>525323</v>
      </c>
      <c r="B47409">
        <v>577627</v>
      </c>
      <c r="D47409">
        <f t="shared" si="740"/>
        <v>525323</v>
      </c>
    </row>
    <row r="47410" spans="1:4">
      <c r="A47410">
        <v>525341</v>
      </c>
      <c r="B47410">
        <v>577637</v>
      </c>
      <c r="D47410">
        <f t="shared" si="740"/>
        <v>525341</v>
      </c>
    </row>
    <row r="47411" spans="1:4">
      <c r="A47411">
        <v>525353</v>
      </c>
      <c r="B47411">
        <v>577639</v>
      </c>
      <c r="D47411">
        <f t="shared" si="740"/>
        <v>525353</v>
      </c>
    </row>
    <row r="47412" spans="1:4">
      <c r="A47412">
        <v>525359</v>
      </c>
      <c r="B47412">
        <v>577667</v>
      </c>
      <c r="D47412">
        <f t="shared" si="740"/>
        <v>525359</v>
      </c>
    </row>
    <row r="47413" spans="1:4">
      <c r="A47413">
        <v>525361</v>
      </c>
      <c r="B47413">
        <v>577721</v>
      </c>
      <c r="D47413">
        <f t="shared" si="740"/>
        <v>525361</v>
      </c>
    </row>
    <row r="47414" spans="1:4">
      <c r="A47414">
        <v>525373</v>
      </c>
      <c r="B47414">
        <v>577739</v>
      </c>
      <c r="D47414">
        <f t="shared" si="740"/>
        <v>525373</v>
      </c>
    </row>
    <row r="47415" spans="1:4">
      <c r="A47415">
        <v>525377</v>
      </c>
      <c r="B47415">
        <v>577751</v>
      </c>
      <c r="D47415">
        <f t="shared" si="740"/>
        <v>525377</v>
      </c>
    </row>
    <row r="47416" spans="1:4">
      <c r="A47416">
        <v>525379</v>
      </c>
      <c r="B47416">
        <v>577757</v>
      </c>
      <c r="D47416">
        <f t="shared" si="740"/>
        <v>525379</v>
      </c>
    </row>
    <row r="47417" spans="1:4">
      <c r="A47417">
        <v>525391</v>
      </c>
      <c r="B47417">
        <v>577781</v>
      </c>
      <c r="D47417">
        <f t="shared" si="740"/>
        <v>525391</v>
      </c>
    </row>
    <row r="47418" spans="1:4">
      <c r="A47418">
        <v>525397</v>
      </c>
      <c r="B47418">
        <v>577799</v>
      </c>
      <c r="D47418">
        <f t="shared" si="740"/>
        <v>525397</v>
      </c>
    </row>
    <row r="47419" spans="1:4">
      <c r="A47419">
        <v>525409</v>
      </c>
      <c r="B47419">
        <v>577807</v>
      </c>
      <c r="D47419">
        <f t="shared" si="740"/>
        <v>525409</v>
      </c>
    </row>
    <row r="47420" spans="1:4">
      <c r="A47420">
        <v>525431</v>
      </c>
      <c r="B47420">
        <v>577817</v>
      </c>
      <c r="D47420">
        <f t="shared" si="740"/>
        <v>525431</v>
      </c>
    </row>
    <row r="47421" spans="1:4">
      <c r="A47421">
        <v>525433</v>
      </c>
      <c r="B47421">
        <v>577831</v>
      </c>
      <c r="D47421">
        <f t="shared" si="740"/>
        <v>525433</v>
      </c>
    </row>
    <row r="47422" spans="1:4">
      <c r="A47422">
        <v>525439</v>
      </c>
      <c r="B47422">
        <v>577849</v>
      </c>
      <c r="D47422">
        <f t="shared" si="740"/>
        <v>525439</v>
      </c>
    </row>
    <row r="47423" spans="1:4">
      <c r="A47423">
        <v>525457</v>
      </c>
      <c r="B47423">
        <v>577867</v>
      </c>
      <c r="D47423">
        <f t="shared" si="740"/>
        <v>525457</v>
      </c>
    </row>
    <row r="47424" spans="1:4">
      <c r="A47424">
        <v>525461</v>
      </c>
      <c r="B47424">
        <v>577873</v>
      </c>
      <c r="D47424">
        <f t="shared" si="740"/>
        <v>525461</v>
      </c>
    </row>
    <row r="47425" spans="1:4">
      <c r="A47425">
        <v>525463</v>
      </c>
      <c r="B47425">
        <v>577879</v>
      </c>
      <c r="D47425">
        <f t="shared" si="740"/>
        <v>525463</v>
      </c>
    </row>
    <row r="47426" spans="1:4">
      <c r="A47426">
        <v>525467</v>
      </c>
      <c r="B47426">
        <v>577897</v>
      </c>
      <c r="D47426">
        <f t="shared" ref="D47426:D47489" si="741">A47426-C47426</f>
        <v>525467</v>
      </c>
    </row>
    <row r="47427" spans="1:4">
      <c r="A47427">
        <v>525491</v>
      </c>
      <c r="B47427">
        <v>577901</v>
      </c>
      <c r="D47427">
        <f t="shared" si="741"/>
        <v>525491</v>
      </c>
    </row>
    <row r="47428" spans="1:4">
      <c r="A47428">
        <v>525493</v>
      </c>
      <c r="B47428">
        <v>577909</v>
      </c>
      <c r="D47428">
        <f t="shared" si="741"/>
        <v>525493</v>
      </c>
    </row>
    <row r="47429" spans="1:4">
      <c r="A47429">
        <v>525517</v>
      </c>
      <c r="B47429">
        <v>577919</v>
      </c>
      <c r="D47429">
        <f t="shared" si="741"/>
        <v>525517</v>
      </c>
    </row>
    <row r="47430" spans="1:4">
      <c r="A47430">
        <v>525529</v>
      </c>
      <c r="B47430">
        <v>577931</v>
      </c>
      <c r="D47430">
        <f t="shared" si="741"/>
        <v>525529</v>
      </c>
    </row>
    <row r="47431" spans="1:4">
      <c r="A47431">
        <v>525533</v>
      </c>
      <c r="B47431">
        <v>577937</v>
      </c>
      <c r="D47431">
        <f t="shared" si="741"/>
        <v>525533</v>
      </c>
    </row>
    <row r="47432" spans="1:4">
      <c r="A47432">
        <v>525541</v>
      </c>
      <c r="B47432">
        <v>577939</v>
      </c>
      <c r="D47432">
        <f t="shared" si="741"/>
        <v>525541</v>
      </c>
    </row>
    <row r="47433" spans="1:4">
      <c r="A47433">
        <v>525557</v>
      </c>
      <c r="B47433">
        <v>577957</v>
      </c>
      <c r="D47433">
        <f t="shared" si="741"/>
        <v>525557</v>
      </c>
    </row>
    <row r="47434" spans="1:4">
      <c r="A47434">
        <v>525571</v>
      </c>
      <c r="B47434">
        <v>577979</v>
      </c>
      <c r="D47434">
        <f t="shared" si="741"/>
        <v>525571</v>
      </c>
    </row>
    <row r="47435" spans="1:4">
      <c r="A47435">
        <v>525583</v>
      </c>
      <c r="B47435">
        <v>577981</v>
      </c>
      <c r="D47435">
        <f t="shared" si="741"/>
        <v>525583</v>
      </c>
    </row>
    <row r="47436" spans="1:4">
      <c r="A47436">
        <v>525593</v>
      </c>
      <c r="B47436">
        <v>578021</v>
      </c>
      <c r="D47436">
        <f t="shared" si="741"/>
        <v>525593</v>
      </c>
    </row>
    <row r="47437" spans="1:4">
      <c r="A47437">
        <v>525599</v>
      </c>
      <c r="B47437">
        <v>578029</v>
      </c>
      <c r="D47437">
        <f t="shared" si="741"/>
        <v>525599</v>
      </c>
    </row>
    <row r="47438" spans="1:4">
      <c r="A47438">
        <v>525607</v>
      </c>
      <c r="B47438">
        <v>578041</v>
      </c>
      <c r="D47438">
        <f t="shared" si="741"/>
        <v>525607</v>
      </c>
    </row>
    <row r="47439" spans="1:4">
      <c r="A47439">
        <v>525641</v>
      </c>
      <c r="B47439">
        <v>578047</v>
      </c>
      <c r="D47439">
        <f t="shared" si="741"/>
        <v>525641</v>
      </c>
    </row>
    <row r="47440" spans="1:4">
      <c r="A47440">
        <v>525647</v>
      </c>
      <c r="B47440">
        <v>578063</v>
      </c>
      <c r="D47440">
        <f t="shared" si="741"/>
        <v>525647</v>
      </c>
    </row>
    <row r="47441" spans="1:4">
      <c r="A47441">
        <v>525649</v>
      </c>
      <c r="B47441">
        <v>578077</v>
      </c>
      <c r="D47441">
        <f t="shared" si="741"/>
        <v>525649</v>
      </c>
    </row>
    <row r="47442" spans="1:4">
      <c r="A47442">
        <v>525671</v>
      </c>
      <c r="B47442">
        <v>578093</v>
      </c>
      <c r="D47442">
        <f t="shared" si="741"/>
        <v>525671</v>
      </c>
    </row>
    <row r="47443" spans="1:4">
      <c r="A47443">
        <v>525677</v>
      </c>
      <c r="B47443">
        <v>578117</v>
      </c>
      <c r="D47443">
        <f t="shared" si="741"/>
        <v>525677</v>
      </c>
    </row>
    <row r="47444" spans="1:4">
      <c r="A47444">
        <v>525689</v>
      </c>
      <c r="B47444">
        <v>578131</v>
      </c>
      <c r="D47444">
        <f t="shared" si="741"/>
        <v>525689</v>
      </c>
    </row>
    <row r="47445" spans="1:4">
      <c r="A47445">
        <v>525697</v>
      </c>
      <c r="B47445">
        <v>578167</v>
      </c>
      <c r="D47445">
        <f t="shared" si="741"/>
        <v>525697</v>
      </c>
    </row>
    <row r="47446" spans="1:4">
      <c r="A47446">
        <v>525709</v>
      </c>
      <c r="B47446">
        <v>578183</v>
      </c>
      <c r="D47446">
        <f t="shared" si="741"/>
        <v>525709</v>
      </c>
    </row>
    <row r="47447" spans="1:4">
      <c r="A47447">
        <v>525713</v>
      </c>
      <c r="B47447">
        <v>578191</v>
      </c>
      <c r="D47447">
        <f t="shared" si="741"/>
        <v>525713</v>
      </c>
    </row>
    <row r="47448" spans="1:4">
      <c r="A47448">
        <v>525719</v>
      </c>
      <c r="B47448">
        <v>578203</v>
      </c>
      <c r="D47448">
        <f t="shared" si="741"/>
        <v>525719</v>
      </c>
    </row>
    <row r="47449" spans="1:4">
      <c r="A47449">
        <v>525727</v>
      </c>
      <c r="B47449">
        <v>578209</v>
      </c>
      <c r="D47449">
        <f t="shared" si="741"/>
        <v>525727</v>
      </c>
    </row>
    <row r="47450" spans="1:4">
      <c r="A47450">
        <v>525731</v>
      </c>
      <c r="B47450">
        <v>578213</v>
      </c>
      <c r="D47450">
        <f t="shared" si="741"/>
        <v>525731</v>
      </c>
    </row>
    <row r="47451" spans="1:4">
      <c r="A47451">
        <v>525739</v>
      </c>
      <c r="B47451">
        <v>578251</v>
      </c>
      <c r="D47451">
        <f t="shared" si="741"/>
        <v>525739</v>
      </c>
    </row>
    <row r="47452" spans="1:4">
      <c r="A47452">
        <v>525769</v>
      </c>
      <c r="B47452">
        <v>578267</v>
      </c>
      <c r="D47452">
        <f t="shared" si="741"/>
        <v>525769</v>
      </c>
    </row>
    <row r="47453" spans="1:4">
      <c r="A47453">
        <v>525773</v>
      </c>
      <c r="B47453">
        <v>578297</v>
      </c>
      <c r="D47453">
        <f t="shared" si="741"/>
        <v>525773</v>
      </c>
    </row>
    <row r="47454" spans="1:4">
      <c r="A47454">
        <v>525779</v>
      </c>
      <c r="B47454">
        <v>578299</v>
      </c>
      <c r="D47454">
        <f t="shared" si="741"/>
        <v>525779</v>
      </c>
    </row>
    <row r="47455" spans="1:4">
      <c r="A47455">
        <v>525781</v>
      </c>
      <c r="B47455">
        <v>578309</v>
      </c>
      <c r="D47455">
        <f t="shared" si="741"/>
        <v>525781</v>
      </c>
    </row>
    <row r="47456" spans="1:4">
      <c r="A47456">
        <v>525797</v>
      </c>
      <c r="B47456">
        <v>578311</v>
      </c>
      <c r="D47456">
        <f t="shared" si="741"/>
        <v>525797</v>
      </c>
    </row>
    <row r="47457" spans="1:4">
      <c r="A47457">
        <v>525809</v>
      </c>
      <c r="B47457">
        <v>578317</v>
      </c>
      <c r="D47457">
        <f t="shared" si="741"/>
        <v>525809</v>
      </c>
    </row>
    <row r="47458" spans="1:4">
      <c r="A47458">
        <v>525817</v>
      </c>
      <c r="B47458">
        <v>578327</v>
      </c>
      <c r="D47458">
        <f t="shared" si="741"/>
        <v>525817</v>
      </c>
    </row>
    <row r="47459" spans="1:4">
      <c r="A47459">
        <v>525829</v>
      </c>
      <c r="B47459">
        <v>578353</v>
      </c>
      <c r="D47459">
        <f t="shared" si="741"/>
        <v>525829</v>
      </c>
    </row>
    <row r="47460" spans="1:4">
      <c r="A47460">
        <v>525839</v>
      </c>
      <c r="B47460">
        <v>578363</v>
      </c>
      <c r="D47460">
        <f t="shared" si="741"/>
        <v>525839</v>
      </c>
    </row>
    <row r="47461" spans="1:4">
      <c r="A47461">
        <v>525841</v>
      </c>
      <c r="B47461">
        <v>578371</v>
      </c>
      <c r="D47461">
        <f t="shared" si="741"/>
        <v>525841</v>
      </c>
    </row>
    <row r="47462" spans="1:4">
      <c r="A47462">
        <v>525851</v>
      </c>
      <c r="B47462">
        <v>578399</v>
      </c>
      <c r="D47462">
        <f t="shared" si="741"/>
        <v>525851</v>
      </c>
    </row>
    <row r="47463" spans="1:4">
      <c r="A47463">
        <v>525859</v>
      </c>
      <c r="B47463">
        <v>578401</v>
      </c>
      <c r="D47463">
        <f t="shared" si="741"/>
        <v>525859</v>
      </c>
    </row>
    <row r="47464" spans="1:4">
      <c r="A47464">
        <v>525869</v>
      </c>
      <c r="B47464">
        <v>578407</v>
      </c>
      <c r="D47464">
        <f t="shared" si="741"/>
        <v>525869</v>
      </c>
    </row>
    <row r="47465" spans="1:4">
      <c r="A47465">
        <v>525871</v>
      </c>
      <c r="B47465">
        <v>578419</v>
      </c>
      <c r="D47465">
        <f t="shared" si="741"/>
        <v>525871</v>
      </c>
    </row>
    <row r="47466" spans="1:4">
      <c r="A47466">
        <v>525887</v>
      </c>
      <c r="B47466">
        <v>578441</v>
      </c>
      <c r="D47466">
        <f t="shared" si="741"/>
        <v>525887</v>
      </c>
    </row>
    <row r="47467" spans="1:4">
      <c r="A47467">
        <v>525893</v>
      </c>
      <c r="B47467">
        <v>578453</v>
      </c>
      <c r="D47467">
        <f t="shared" si="741"/>
        <v>525893</v>
      </c>
    </row>
    <row r="47468" spans="1:4">
      <c r="A47468">
        <v>525911</v>
      </c>
      <c r="B47468">
        <v>578467</v>
      </c>
      <c r="D47468">
        <f t="shared" si="741"/>
        <v>525911</v>
      </c>
    </row>
    <row r="47469" spans="1:4">
      <c r="A47469">
        <v>525913</v>
      </c>
      <c r="B47469">
        <v>578477</v>
      </c>
      <c r="D47469">
        <f t="shared" si="741"/>
        <v>525913</v>
      </c>
    </row>
    <row r="47470" spans="1:4">
      <c r="A47470">
        <v>525923</v>
      </c>
      <c r="B47470">
        <v>578483</v>
      </c>
      <c r="D47470">
        <f t="shared" si="741"/>
        <v>525923</v>
      </c>
    </row>
    <row r="47471" spans="1:4">
      <c r="A47471">
        <v>525937</v>
      </c>
      <c r="B47471">
        <v>578489</v>
      </c>
      <c r="D47471">
        <f t="shared" si="741"/>
        <v>525937</v>
      </c>
    </row>
    <row r="47472" spans="1:4">
      <c r="A47472">
        <v>525947</v>
      </c>
      <c r="B47472">
        <v>578497</v>
      </c>
      <c r="D47472">
        <f t="shared" si="741"/>
        <v>525947</v>
      </c>
    </row>
    <row r="47473" spans="1:4">
      <c r="A47473">
        <v>525949</v>
      </c>
      <c r="B47473">
        <v>578503</v>
      </c>
      <c r="D47473">
        <f t="shared" si="741"/>
        <v>525949</v>
      </c>
    </row>
    <row r="47474" spans="1:4">
      <c r="A47474">
        <v>525953</v>
      </c>
      <c r="B47474">
        <v>578509</v>
      </c>
      <c r="D47474">
        <f t="shared" si="741"/>
        <v>525953</v>
      </c>
    </row>
    <row r="47475" spans="1:4">
      <c r="A47475">
        <v>525961</v>
      </c>
      <c r="B47475">
        <v>578533</v>
      </c>
      <c r="D47475">
        <f t="shared" si="741"/>
        <v>525961</v>
      </c>
    </row>
    <row r="47476" spans="1:4">
      <c r="A47476">
        <v>525979</v>
      </c>
      <c r="B47476">
        <v>578537</v>
      </c>
      <c r="D47476">
        <f t="shared" si="741"/>
        <v>525979</v>
      </c>
    </row>
    <row r="47477" spans="1:4">
      <c r="A47477">
        <v>525983</v>
      </c>
      <c r="B47477">
        <v>578563</v>
      </c>
      <c r="D47477">
        <f t="shared" si="741"/>
        <v>525983</v>
      </c>
    </row>
    <row r="47478" spans="1:4">
      <c r="A47478">
        <v>525991</v>
      </c>
      <c r="B47478">
        <v>578573</v>
      </c>
      <c r="D47478">
        <f t="shared" si="741"/>
        <v>525991</v>
      </c>
    </row>
    <row r="47479" spans="1:4">
      <c r="A47479">
        <v>526007</v>
      </c>
      <c r="B47479">
        <v>578581</v>
      </c>
      <c r="D47479">
        <f t="shared" si="741"/>
        <v>526007</v>
      </c>
    </row>
    <row r="47480" spans="1:4">
      <c r="A47480">
        <v>526027</v>
      </c>
      <c r="B47480">
        <v>578587</v>
      </c>
      <c r="D47480">
        <f t="shared" si="741"/>
        <v>526027</v>
      </c>
    </row>
    <row r="47481" spans="1:4">
      <c r="A47481">
        <v>526037</v>
      </c>
      <c r="B47481">
        <v>578597</v>
      </c>
      <c r="D47481">
        <f t="shared" si="741"/>
        <v>526037</v>
      </c>
    </row>
    <row r="47482" spans="1:4">
      <c r="A47482">
        <v>526049</v>
      </c>
      <c r="B47482">
        <v>578603</v>
      </c>
      <c r="D47482">
        <f t="shared" si="741"/>
        <v>526049</v>
      </c>
    </row>
    <row r="47483" spans="1:4">
      <c r="A47483">
        <v>526051</v>
      </c>
      <c r="B47483">
        <v>578609</v>
      </c>
      <c r="D47483">
        <f t="shared" si="741"/>
        <v>526051</v>
      </c>
    </row>
    <row r="47484" spans="1:4">
      <c r="A47484">
        <v>526063</v>
      </c>
      <c r="B47484">
        <v>578621</v>
      </c>
      <c r="D47484">
        <f t="shared" si="741"/>
        <v>526063</v>
      </c>
    </row>
    <row r="47485" spans="1:4">
      <c r="A47485">
        <v>526067</v>
      </c>
      <c r="B47485">
        <v>578647</v>
      </c>
      <c r="D47485">
        <f t="shared" si="741"/>
        <v>526067</v>
      </c>
    </row>
    <row r="47486" spans="1:4">
      <c r="A47486">
        <v>526069</v>
      </c>
      <c r="B47486">
        <v>578659</v>
      </c>
      <c r="D47486">
        <f t="shared" si="741"/>
        <v>526069</v>
      </c>
    </row>
    <row r="47487" spans="1:4">
      <c r="A47487">
        <v>526073</v>
      </c>
      <c r="B47487">
        <v>578687</v>
      </c>
      <c r="D47487">
        <f t="shared" si="741"/>
        <v>526073</v>
      </c>
    </row>
    <row r="47488" spans="1:4">
      <c r="A47488">
        <v>526087</v>
      </c>
      <c r="B47488">
        <v>578689</v>
      </c>
      <c r="D47488">
        <f t="shared" si="741"/>
        <v>526087</v>
      </c>
    </row>
    <row r="47489" spans="1:4">
      <c r="A47489">
        <v>526117</v>
      </c>
      <c r="B47489">
        <v>578693</v>
      </c>
      <c r="D47489">
        <f t="shared" si="741"/>
        <v>526117</v>
      </c>
    </row>
    <row r="47490" spans="1:4">
      <c r="A47490">
        <v>526121</v>
      </c>
      <c r="B47490">
        <v>578701</v>
      </c>
      <c r="D47490">
        <f t="shared" ref="D47490:D47553" si="742">A47490-C47490</f>
        <v>526121</v>
      </c>
    </row>
    <row r="47491" spans="1:4">
      <c r="A47491">
        <v>526139</v>
      </c>
      <c r="B47491">
        <v>578719</v>
      </c>
      <c r="D47491">
        <f t="shared" si="742"/>
        <v>526139</v>
      </c>
    </row>
    <row r="47492" spans="1:4">
      <c r="A47492">
        <v>526157</v>
      </c>
      <c r="B47492">
        <v>578729</v>
      </c>
      <c r="D47492">
        <f t="shared" si="742"/>
        <v>526157</v>
      </c>
    </row>
    <row r="47493" spans="1:4">
      <c r="A47493">
        <v>526159</v>
      </c>
      <c r="B47493">
        <v>578741</v>
      </c>
      <c r="D47493">
        <f t="shared" si="742"/>
        <v>526159</v>
      </c>
    </row>
    <row r="47494" spans="1:4">
      <c r="A47494">
        <v>526189</v>
      </c>
      <c r="B47494">
        <v>578777</v>
      </c>
      <c r="D47494">
        <f t="shared" si="742"/>
        <v>526189</v>
      </c>
    </row>
    <row r="47495" spans="1:4">
      <c r="A47495">
        <v>526193</v>
      </c>
      <c r="B47495">
        <v>578779</v>
      </c>
      <c r="D47495">
        <f t="shared" si="742"/>
        <v>526193</v>
      </c>
    </row>
    <row r="47496" spans="1:4">
      <c r="A47496">
        <v>526199</v>
      </c>
      <c r="B47496">
        <v>578789</v>
      </c>
      <c r="D47496">
        <f t="shared" si="742"/>
        <v>526199</v>
      </c>
    </row>
    <row r="47497" spans="1:4">
      <c r="A47497">
        <v>526213</v>
      </c>
      <c r="B47497">
        <v>578803</v>
      </c>
      <c r="D47497">
        <f t="shared" si="742"/>
        <v>526213</v>
      </c>
    </row>
    <row r="47498" spans="1:4">
      <c r="A47498">
        <v>526223</v>
      </c>
      <c r="B47498">
        <v>578819</v>
      </c>
      <c r="D47498">
        <f t="shared" si="742"/>
        <v>526223</v>
      </c>
    </row>
    <row r="47499" spans="1:4">
      <c r="A47499">
        <v>526231</v>
      </c>
      <c r="B47499">
        <v>578821</v>
      </c>
      <c r="D47499">
        <f t="shared" si="742"/>
        <v>526231</v>
      </c>
    </row>
    <row r="47500" spans="1:4">
      <c r="A47500">
        <v>526249</v>
      </c>
      <c r="B47500">
        <v>578827</v>
      </c>
      <c r="D47500">
        <f t="shared" si="742"/>
        <v>526249</v>
      </c>
    </row>
    <row r="47501" spans="1:4">
      <c r="A47501">
        <v>526261</v>
      </c>
      <c r="B47501">
        <v>578839</v>
      </c>
      <c r="D47501">
        <f t="shared" si="742"/>
        <v>526261</v>
      </c>
    </row>
    <row r="47502" spans="1:4">
      <c r="A47502">
        <v>526271</v>
      </c>
      <c r="B47502">
        <v>578843</v>
      </c>
      <c r="D47502">
        <f t="shared" si="742"/>
        <v>526271</v>
      </c>
    </row>
    <row r="47503" spans="1:4">
      <c r="A47503">
        <v>526283</v>
      </c>
      <c r="B47503">
        <v>578857</v>
      </c>
      <c r="D47503">
        <f t="shared" si="742"/>
        <v>526283</v>
      </c>
    </row>
    <row r="47504" spans="1:4">
      <c r="A47504">
        <v>526289</v>
      </c>
      <c r="B47504">
        <v>578861</v>
      </c>
      <c r="D47504">
        <f t="shared" si="742"/>
        <v>526289</v>
      </c>
    </row>
    <row r="47505" spans="1:4">
      <c r="A47505">
        <v>526291</v>
      </c>
      <c r="B47505">
        <v>578881</v>
      </c>
      <c r="D47505">
        <f t="shared" si="742"/>
        <v>526291</v>
      </c>
    </row>
    <row r="47506" spans="1:4">
      <c r="A47506">
        <v>526297</v>
      </c>
      <c r="B47506">
        <v>578917</v>
      </c>
      <c r="D47506">
        <f t="shared" si="742"/>
        <v>526297</v>
      </c>
    </row>
    <row r="47507" spans="1:4">
      <c r="A47507">
        <v>526301</v>
      </c>
      <c r="B47507">
        <v>578923</v>
      </c>
      <c r="D47507">
        <f t="shared" si="742"/>
        <v>526301</v>
      </c>
    </row>
    <row r="47508" spans="1:4">
      <c r="A47508">
        <v>526307</v>
      </c>
      <c r="B47508">
        <v>578957</v>
      </c>
      <c r="D47508">
        <f t="shared" si="742"/>
        <v>526307</v>
      </c>
    </row>
    <row r="47509" spans="1:4">
      <c r="A47509">
        <v>526367</v>
      </c>
      <c r="B47509">
        <v>578959</v>
      </c>
      <c r="D47509">
        <f t="shared" si="742"/>
        <v>526367</v>
      </c>
    </row>
    <row r="47510" spans="1:4">
      <c r="A47510">
        <v>526373</v>
      </c>
      <c r="B47510">
        <v>578971</v>
      </c>
      <c r="D47510">
        <f t="shared" si="742"/>
        <v>526373</v>
      </c>
    </row>
    <row r="47511" spans="1:4">
      <c r="A47511">
        <v>526381</v>
      </c>
      <c r="B47511">
        <v>578999</v>
      </c>
      <c r="D47511">
        <f t="shared" si="742"/>
        <v>526381</v>
      </c>
    </row>
    <row r="47512" spans="1:4">
      <c r="A47512">
        <v>526387</v>
      </c>
      <c r="B47512">
        <v>579011</v>
      </c>
      <c r="D47512">
        <f t="shared" si="742"/>
        <v>526387</v>
      </c>
    </row>
    <row r="47513" spans="1:4">
      <c r="A47513">
        <v>526391</v>
      </c>
      <c r="B47513">
        <v>579017</v>
      </c>
      <c r="D47513">
        <f t="shared" si="742"/>
        <v>526391</v>
      </c>
    </row>
    <row r="47514" spans="1:4">
      <c r="A47514">
        <v>526397</v>
      </c>
      <c r="B47514">
        <v>579023</v>
      </c>
      <c r="D47514">
        <f t="shared" si="742"/>
        <v>526397</v>
      </c>
    </row>
    <row r="47515" spans="1:4">
      <c r="A47515">
        <v>526423</v>
      </c>
      <c r="B47515">
        <v>579053</v>
      </c>
      <c r="D47515">
        <f t="shared" si="742"/>
        <v>526423</v>
      </c>
    </row>
    <row r="47516" spans="1:4">
      <c r="A47516">
        <v>526429</v>
      </c>
      <c r="B47516">
        <v>579079</v>
      </c>
      <c r="D47516">
        <f t="shared" si="742"/>
        <v>526429</v>
      </c>
    </row>
    <row r="47517" spans="1:4">
      <c r="A47517">
        <v>526441</v>
      </c>
      <c r="B47517">
        <v>579083</v>
      </c>
      <c r="D47517">
        <f t="shared" si="742"/>
        <v>526441</v>
      </c>
    </row>
    <row r="47518" spans="1:4">
      <c r="A47518">
        <v>526451</v>
      </c>
      <c r="B47518">
        <v>579107</v>
      </c>
      <c r="D47518">
        <f t="shared" si="742"/>
        <v>526451</v>
      </c>
    </row>
    <row r="47519" spans="1:4">
      <c r="A47519">
        <v>526453</v>
      </c>
      <c r="B47519">
        <v>579113</v>
      </c>
      <c r="D47519">
        <f t="shared" si="742"/>
        <v>526453</v>
      </c>
    </row>
    <row r="47520" spans="1:4">
      <c r="A47520">
        <v>526459</v>
      </c>
      <c r="B47520">
        <v>579119</v>
      </c>
      <c r="D47520">
        <f t="shared" si="742"/>
        <v>526459</v>
      </c>
    </row>
    <row r="47521" spans="1:4">
      <c r="A47521">
        <v>526483</v>
      </c>
      <c r="B47521">
        <v>579133</v>
      </c>
      <c r="D47521">
        <f t="shared" si="742"/>
        <v>526483</v>
      </c>
    </row>
    <row r="47522" spans="1:4">
      <c r="A47522">
        <v>526499</v>
      </c>
      <c r="B47522">
        <v>579179</v>
      </c>
      <c r="D47522">
        <f t="shared" si="742"/>
        <v>526499</v>
      </c>
    </row>
    <row r="47523" spans="1:4">
      <c r="A47523">
        <v>526501</v>
      </c>
      <c r="B47523">
        <v>579197</v>
      </c>
      <c r="D47523">
        <f t="shared" si="742"/>
        <v>526501</v>
      </c>
    </row>
    <row r="47524" spans="1:4">
      <c r="A47524">
        <v>526511</v>
      </c>
      <c r="B47524">
        <v>579199</v>
      </c>
      <c r="D47524">
        <f t="shared" si="742"/>
        <v>526511</v>
      </c>
    </row>
    <row r="47525" spans="1:4">
      <c r="A47525">
        <v>526531</v>
      </c>
      <c r="B47525">
        <v>579239</v>
      </c>
      <c r="D47525">
        <f t="shared" si="742"/>
        <v>526531</v>
      </c>
    </row>
    <row r="47526" spans="1:4">
      <c r="A47526">
        <v>526543</v>
      </c>
      <c r="B47526">
        <v>579251</v>
      </c>
      <c r="D47526">
        <f t="shared" si="742"/>
        <v>526543</v>
      </c>
    </row>
    <row r="47527" spans="1:4">
      <c r="A47527">
        <v>526567</v>
      </c>
      <c r="B47527">
        <v>579259</v>
      </c>
      <c r="D47527">
        <f t="shared" si="742"/>
        <v>526567</v>
      </c>
    </row>
    <row r="47528" spans="1:4">
      <c r="A47528">
        <v>526571</v>
      </c>
      <c r="B47528">
        <v>579263</v>
      </c>
      <c r="D47528">
        <f t="shared" si="742"/>
        <v>526571</v>
      </c>
    </row>
    <row r="47529" spans="1:4">
      <c r="A47529">
        <v>526573</v>
      </c>
      <c r="B47529">
        <v>579277</v>
      </c>
      <c r="D47529">
        <f t="shared" si="742"/>
        <v>526573</v>
      </c>
    </row>
    <row r="47530" spans="1:4">
      <c r="A47530">
        <v>526583</v>
      </c>
      <c r="B47530">
        <v>579281</v>
      </c>
      <c r="D47530">
        <f t="shared" si="742"/>
        <v>526583</v>
      </c>
    </row>
    <row r="47531" spans="1:4">
      <c r="A47531">
        <v>526601</v>
      </c>
      <c r="B47531">
        <v>579283</v>
      </c>
      <c r="D47531">
        <f t="shared" si="742"/>
        <v>526601</v>
      </c>
    </row>
    <row r="47532" spans="1:4">
      <c r="A47532">
        <v>526619</v>
      </c>
      <c r="B47532">
        <v>579287</v>
      </c>
      <c r="D47532">
        <f t="shared" si="742"/>
        <v>526619</v>
      </c>
    </row>
    <row r="47533" spans="1:4">
      <c r="A47533">
        <v>526627</v>
      </c>
      <c r="B47533">
        <v>579311</v>
      </c>
      <c r="D47533">
        <f t="shared" si="742"/>
        <v>526627</v>
      </c>
    </row>
    <row r="47534" spans="1:4">
      <c r="A47534">
        <v>526633</v>
      </c>
      <c r="B47534">
        <v>579331</v>
      </c>
      <c r="D47534">
        <f t="shared" si="742"/>
        <v>526633</v>
      </c>
    </row>
    <row r="47535" spans="1:4">
      <c r="A47535">
        <v>526637</v>
      </c>
      <c r="B47535">
        <v>579353</v>
      </c>
      <c r="D47535">
        <f t="shared" si="742"/>
        <v>526637</v>
      </c>
    </row>
    <row r="47536" spans="1:4">
      <c r="A47536">
        <v>526649</v>
      </c>
      <c r="B47536">
        <v>579379</v>
      </c>
      <c r="D47536">
        <f t="shared" si="742"/>
        <v>526649</v>
      </c>
    </row>
    <row r="47537" spans="1:4">
      <c r="A47537">
        <v>526651</v>
      </c>
      <c r="B47537">
        <v>579407</v>
      </c>
      <c r="D47537">
        <f t="shared" si="742"/>
        <v>526651</v>
      </c>
    </row>
    <row r="47538" spans="1:4">
      <c r="A47538">
        <v>526657</v>
      </c>
      <c r="B47538">
        <v>579409</v>
      </c>
      <c r="D47538">
        <f t="shared" si="742"/>
        <v>526657</v>
      </c>
    </row>
    <row r="47539" spans="1:4">
      <c r="A47539">
        <v>526667</v>
      </c>
      <c r="B47539">
        <v>579427</v>
      </c>
      <c r="D47539">
        <f t="shared" si="742"/>
        <v>526667</v>
      </c>
    </row>
    <row r="47540" spans="1:4">
      <c r="A47540">
        <v>526679</v>
      </c>
      <c r="B47540">
        <v>579433</v>
      </c>
      <c r="D47540">
        <f t="shared" si="742"/>
        <v>526679</v>
      </c>
    </row>
    <row r="47541" spans="1:4">
      <c r="A47541">
        <v>526681</v>
      </c>
      <c r="B47541">
        <v>579451</v>
      </c>
      <c r="D47541">
        <f t="shared" si="742"/>
        <v>526681</v>
      </c>
    </row>
    <row r="47542" spans="1:4">
      <c r="A47542">
        <v>526703</v>
      </c>
      <c r="B47542">
        <v>579473</v>
      </c>
      <c r="D47542">
        <f t="shared" si="742"/>
        <v>526703</v>
      </c>
    </row>
    <row r="47543" spans="1:4">
      <c r="A47543">
        <v>526709</v>
      </c>
      <c r="B47543">
        <v>579497</v>
      </c>
      <c r="D47543">
        <f t="shared" si="742"/>
        <v>526709</v>
      </c>
    </row>
    <row r="47544" spans="1:4">
      <c r="A47544">
        <v>526717</v>
      </c>
      <c r="B47544">
        <v>579499</v>
      </c>
      <c r="D47544">
        <f t="shared" si="742"/>
        <v>526717</v>
      </c>
    </row>
    <row r="47545" spans="1:4">
      <c r="A47545">
        <v>526733</v>
      </c>
      <c r="B47545">
        <v>579503</v>
      </c>
      <c r="D47545">
        <f t="shared" si="742"/>
        <v>526733</v>
      </c>
    </row>
    <row r="47546" spans="1:4">
      <c r="A47546">
        <v>526739</v>
      </c>
      <c r="B47546">
        <v>579517</v>
      </c>
      <c r="D47546">
        <f t="shared" si="742"/>
        <v>526739</v>
      </c>
    </row>
    <row r="47547" spans="1:4">
      <c r="A47547">
        <v>526741</v>
      </c>
      <c r="B47547">
        <v>579521</v>
      </c>
      <c r="D47547">
        <f t="shared" si="742"/>
        <v>526741</v>
      </c>
    </row>
    <row r="47548" spans="1:4">
      <c r="A47548">
        <v>526759</v>
      </c>
      <c r="B47548">
        <v>579529</v>
      </c>
      <c r="D47548">
        <f t="shared" si="742"/>
        <v>526759</v>
      </c>
    </row>
    <row r="47549" spans="1:4">
      <c r="A47549">
        <v>526763</v>
      </c>
      <c r="B47549">
        <v>579533</v>
      </c>
      <c r="D47549">
        <f t="shared" si="742"/>
        <v>526763</v>
      </c>
    </row>
    <row r="47550" spans="1:4">
      <c r="A47550">
        <v>526777</v>
      </c>
      <c r="B47550">
        <v>579539</v>
      </c>
      <c r="D47550">
        <f t="shared" si="742"/>
        <v>526777</v>
      </c>
    </row>
    <row r="47551" spans="1:4">
      <c r="A47551">
        <v>526781</v>
      </c>
      <c r="B47551">
        <v>579541</v>
      </c>
      <c r="D47551">
        <f t="shared" si="742"/>
        <v>526781</v>
      </c>
    </row>
    <row r="47552" spans="1:4">
      <c r="A47552">
        <v>526787</v>
      </c>
      <c r="B47552">
        <v>579563</v>
      </c>
      <c r="D47552">
        <f t="shared" si="742"/>
        <v>526787</v>
      </c>
    </row>
    <row r="47553" spans="1:4">
      <c r="A47553">
        <v>526817</v>
      </c>
      <c r="B47553">
        <v>579569</v>
      </c>
      <c r="D47553">
        <f t="shared" si="742"/>
        <v>526817</v>
      </c>
    </row>
    <row r="47554" spans="1:4">
      <c r="A47554">
        <v>526819</v>
      </c>
      <c r="B47554">
        <v>579571</v>
      </c>
      <c r="D47554">
        <f t="shared" ref="D47554:D47617" si="743">A47554-C47554</f>
        <v>526819</v>
      </c>
    </row>
    <row r="47555" spans="1:4">
      <c r="A47555">
        <v>526829</v>
      </c>
      <c r="B47555">
        <v>579583</v>
      </c>
      <c r="D47555">
        <f t="shared" si="743"/>
        <v>526829</v>
      </c>
    </row>
    <row r="47556" spans="1:4">
      <c r="A47556">
        <v>526831</v>
      </c>
      <c r="B47556">
        <v>579587</v>
      </c>
      <c r="D47556">
        <f t="shared" si="743"/>
        <v>526831</v>
      </c>
    </row>
    <row r="47557" spans="1:4">
      <c r="A47557">
        <v>526837</v>
      </c>
      <c r="B47557">
        <v>579611</v>
      </c>
      <c r="D47557">
        <f t="shared" si="743"/>
        <v>526837</v>
      </c>
    </row>
    <row r="47558" spans="1:4">
      <c r="A47558">
        <v>526853</v>
      </c>
      <c r="B47558">
        <v>579613</v>
      </c>
      <c r="D47558">
        <f t="shared" si="743"/>
        <v>526853</v>
      </c>
    </row>
    <row r="47559" spans="1:4">
      <c r="A47559">
        <v>526859</v>
      </c>
      <c r="B47559">
        <v>579629</v>
      </c>
      <c r="D47559">
        <f t="shared" si="743"/>
        <v>526859</v>
      </c>
    </row>
    <row r="47560" spans="1:4">
      <c r="A47560">
        <v>526871</v>
      </c>
      <c r="B47560">
        <v>579637</v>
      </c>
      <c r="D47560">
        <f t="shared" si="743"/>
        <v>526871</v>
      </c>
    </row>
    <row r="47561" spans="1:4">
      <c r="A47561">
        <v>526909</v>
      </c>
      <c r="B47561">
        <v>579641</v>
      </c>
      <c r="D47561">
        <f t="shared" si="743"/>
        <v>526909</v>
      </c>
    </row>
    <row r="47562" spans="1:4">
      <c r="A47562">
        <v>526913</v>
      </c>
      <c r="B47562">
        <v>579643</v>
      </c>
      <c r="D47562">
        <f t="shared" si="743"/>
        <v>526913</v>
      </c>
    </row>
    <row r="47563" spans="1:4">
      <c r="A47563">
        <v>526921</v>
      </c>
      <c r="B47563">
        <v>579653</v>
      </c>
      <c r="D47563">
        <f t="shared" si="743"/>
        <v>526921</v>
      </c>
    </row>
    <row r="47564" spans="1:4">
      <c r="A47564">
        <v>526931</v>
      </c>
      <c r="B47564">
        <v>579673</v>
      </c>
      <c r="D47564">
        <f t="shared" si="743"/>
        <v>526931</v>
      </c>
    </row>
    <row r="47565" spans="1:4">
      <c r="A47565">
        <v>526937</v>
      </c>
      <c r="B47565">
        <v>579701</v>
      </c>
      <c r="D47565">
        <f t="shared" si="743"/>
        <v>526937</v>
      </c>
    </row>
    <row r="47566" spans="1:4">
      <c r="A47566">
        <v>526943</v>
      </c>
      <c r="B47566">
        <v>579707</v>
      </c>
      <c r="D47566">
        <f t="shared" si="743"/>
        <v>526943</v>
      </c>
    </row>
    <row r="47567" spans="1:4">
      <c r="A47567">
        <v>526951</v>
      </c>
      <c r="B47567">
        <v>579713</v>
      </c>
      <c r="D47567">
        <f t="shared" si="743"/>
        <v>526951</v>
      </c>
    </row>
    <row r="47568" spans="1:4">
      <c r="A47568">
        <v>526957</v>
      </c>
      <c r="B47568">
        <v>579721</v>
      </c>
      <c r="D47568">
        <f t="shared" si="743"/>
        <v>526957</v>
      </c>
    </row>
    <row r="47569" spans="1:4">
      <c r="A47569">
        <v>526961</v>
      </c>
      <c r="B47569">
        <v>579737</v>
      </c>
      <c r="D47569">
        <f t="shared" si="743"/>
        <v>526961</v>
      </c>
    </row>
    <row r="47570" spans="1:4">
      <c r="A47570">
        <v>526963</v>
      </c>
      <c r="B47570">
        <v>579757</v>
      </c>
      <c r="D47570">
        <f t="shared" si="743"/>
        <v>526963</v>
      </c>
    </row>
    <row r="47571" spans="1:4">
      <c r="A47571">
        <v>526993</v>
      </c>
      <c r="B47571">
        <v>579763</v>
      </c>
      <c r="D47571">
        <f t="shared" si="743"/>
        <v>526993</v>
      </c>
    </row>
    <row r="47572" spans="1:4">
      <c r="A47572">
        <v>526997</v>
      </c>
      <c r="B47572">
        <v>579773</v>
      </c>
      <c r="D47572">
        <f t="shared" si="743"/>
        <v>526997</v>
      </c>
    </row>
    <row r="47573" spans="1:4">
      <c r="A47573">
        <v>527027</v>
      </c>
      <c r="B47573">
        <v>579779</v>
      </c>
      <c r="D47573">
        <f t="shared" si="743"/>
        <v>527027</v>
      </c>
    </row>
    <row r="47574" spans="1:4">
      <c r="A47574">
        <v>527053</v>
      </c>
      <c r="B47574">
        <v>579809</v>
      </c>
      <c r="D47574">
        <f t="shared" si="743"/>
        <v>527053</v>
      </c>
    </row>
    <row r="47575" spans="1:4">
      <c r="A47575">
        <v>527057</v>
      </c>
      <c r="B47575">
        <v>579829</v>
      </c>
      <c r="D47575">
        <f t="shared" si="743"/>
        <v>527057</v>
      </c>
    </row>
    <row r="47576" spans="1:4">
      <c r="A47576">
        <v>527063</v>
      </c>
      <c r="B47576">
        <v>579851</v>
      </c>
      <c r="D47576">
        <f t="shared" si="743"/>
        <v>527063</v>
      </c>
    </row>
    <row r="47577" spans="1:4">
      <c r="A47577">
        <v>527069</v>
      </c>
      <c r="B47577">
        <v>579869</v>
      </c>
      <c r="D47577">
        <f t="shared" si="743"/>
        <v>527069</v>
      </c>
    </row>
    <row r="47578" spans="1:4">
      <c r="A47578">
        <v>527071</v>
      </c>
      <c r="B47578">
        <v>579877</v>
      </c>
      <c r="D47578">
        <f t="shared" si="743"/>
        <v>527071</v>
      </c>
    </row>
    <row r="47579" spans="1:4">
      <c r="A47579">
        <v>527077</v>
      </c>
      <c r="B47579">
        <v>579881</v>
      </c>
      <c r="D47579">
        <f t="shared" si="743"/>
        <v>527077</v>
      </c>
    </row>
    <row r="47580" spans="1:4">
      <c r="A47580">
        <v>527081</v>
      </c>
      <c r="B47580">
        <v>579883</v>
      </c>
      <c r="D47580">
        <f t="shared" si="743"/>
        <v>527081</v>
      </c>
    </row>
    <row r="47581" spans="1:4">
      <c r="A47581">
        <v>527099</v>
      </c>
      <c r="B47581">
        <v>579893</v>
      </c>
      <c r="D47581">
        <f t="shared" si="743"/>
        <v>527099</v>
      </c>
    </row>
    <row r="47582" spans="1:4">
      <c r="A47582">
        <v>527113</v>
      </c>
      <c r="B47582">
        <v>579907</v>
      </c>
      <c r="D47582">
        <f t="shared" si="743"/>
        <v>527113</v>
      </c>
    </row>
    <row r="47583" spans="1:4">
      <c r="A47583">
        <v>527123</v>
      </c>
      <c r="B47583">
        <v>579947</v>
      </c>
      <c r="D47583">
        <f t="shared" si="743"/>
        <v>527123</v>
      </c>
    </row>
    <row r="47584" spans="1:4">
      <c r="A47584">
        <v>527129</v>
      </c>
      <c r="B47584">
        <v>579949</v>
      </c>
      <c r="D47584">
        <f t="shared" si="743"/>
        <v>527129</v>
      </c>
    </row>
    <row r="47585" spans="1:4">
      <c r="A47585">
        <v>527143</v>
      </c>
      <c r="B47585">
        <v>579961</v>
      </c>
      <c r="D47585">
        <f t="shared" si="743"/>
        <v>527143</v>
      </c>
    </row>
    <row r="47586" spans="1:4">
      <c r="A47586">
        <v>527159</v>
      </c>
      <c r="B47586">
        <v>579967</v>
      </c>
      <c r="D47586">
        <f t="shared" si="743"/>
        <v>527159</v>
      </c>
    </row>
    <row r="47587" spans="1:4">
      <c r="A47587">
        <v>527161</v>
      </c>
      <c r="B47587">
        <v>579973</v>
      </c>
      <c r="D47587">
        <f t="shared" si="743"/>
        <v>527161</v>
      </c>
    </row>
    <row r="47588" spans="1:4">
      <c r="A47588">
        <v>527173</v>
      </c>
      <c r="B47588">
        <v>579983</v>
      </c>
      <c r="D47588">
        <f t="shared" si="743"/>
        <v>527173</v>
      </c>
    </row>
    <row r="47589" spans="1:4">
      <c r="A47589">
        <v>527179</v>
      </c>
      <c r="B47589">
        <v>580001</v>
      </c>
      <c r="D47589">
        <f t="shared" si="743"/>
        <v>527179</v>
      </c>
    </row>
    <row r="47590" spans="1:4">
      <c r="A47590">
        <v>527201</v>
      </c>
      <c r="B47590">
        <v>580031</v>
      </c>
      <c r="D47590">
        <f t="shared" si="743"/>
        <v>527201</v>
      </c>
    </row>
    <row r="47591" spans="1:4">
      <c r="A47591">
        <v>527203</v>
      </c>
      <c r="B47591">
        <v>580033</v>
      </c>
      <c r="D47591">
        <f t="shared" si="743"/>
        <v>527203</v>
      </c>
    </row>
    <row r="47592" spans="1:4">
      <c r="A47592">
        <v>527207</v>
      </c>
      <c r="B47592">
        <v>580079</v>
      </c>
      <c r="D47592">
        <f t="shared" si="743"/>
        <v>527207</v>
      </c>
    </row>
    <row r="47593" spans="1:4">
      <c r="A47593">
        <v>527209</v>
      </c>
      <c r="B47593">
        <v>580081</v>
      </c>
      <c r="D47593">
        <f t="shared" si="743"/>
        <v>527209</v>
      </c>
    </row>
    <row r="47594" spans="1:4">
      <c r="A47594">
        <v>527237</v>
      </c>
      <c r="B47594">
        <v>580093</v>
      </c>
      <c r="D47594">
        <f t="shared" si="743"/>
        <v>527237</v>
      </c>
    </row>
    <row r="47595" spans="1:4">
      <c r="A47595">
        <v>527239</v>
      </c>
      <c r="B47595">
        <v>580133</v>
      </c>
      <c r="D47595">
        <f t="shared" si="743"/>
        <v>527239</v>
      </c>
    </row>
    <row r="47596" spans="1:4">
      <c r="A47596">
        <v>527243</v>
      </c>
      <c r="B47596">
        <v>580163</v>
      </c>
      <c r="D47596">
        <f t="shared" si="743"/>
        <v>527243</v>
      </c>
    </row>
    <row r="47597" spans="1:4">
      <c r="A47597">
        <v>527251</v>
      </c>
      <c r="B47597">
        <v>580169</v>
      </c>
      <c r="D47597">
        <f t="shared" si="743"/>
        <v>527251</v>
      </c>
    </row>
    <row r="47598" spans="1:4">
      <c r="A47598">
        <v>527273</v>
      </c>
      <c r="B47598">
        <v>580183</v>
      </c>
      <c r="D47598">
        <f t="shared" si="743"/>
        <v>527273</v>
      </c>
    </row>
    <row r="47599" spans="1:4">
      <c r="A47599">
        <v>527281</v>
      </c>
      <c r="B47599">
        <v>580187</v>
      </c>
      <c r="D47599">
        <f t="shared" si="743"/>
        <v>527281</v>
      </c>
    </row>
    <row r="47600" spans="1:4">
      <c r="A47600">
        <v>527291</v>
      </c>
      <c r="B47600">
        <v>580201</v>
      </c>
      <c r="D47600">
        <f t="shared" si="743"/>
        <v>527291</v>
      </c>
    </row>
    <row r="47601" spans="1:4">
      <c r="A47601">
        <v>527327</v>
      </c>
      <c r="B47601">
        <v>580213</v>
      </c>
      <c r="D47601">
        <f t="shared" si="743"/>
        <v>527327</v>
      </c>
    </row>
    <row r="47602" spans="1:4">
      <c r="A47602">
        <v>527333</v>
      </c>
      <c r="B47602">
        <v>580219</v>
      </c>
      <c r="D47602">
        <f t="shared" si="743"/>
        <v>527333</v>
      </c>
    </row>
    <row r="47603" spans="1:4">
      <c r="A47603">
        <v>527347</v>
      </c>
      <c r="B47603">
        <v>580231</v>
      </c>
      <c r="D47603">
        <f t="shared" si="743"/>
        <v>527347</v>
      </c>
    </row>
    <row r="47604" spans="1:4">
      <c r="A47604">
        <v>527353</v>
      </c>
      <c r="B47604">
        <v>580259</v>
      </c>
      <c r="D47604">
        <f t="shared" si="743"/>
        <v>527353</v>
      </c>
    </row>
    <row r="47605" spans="1:4">
      <c r="A47605">
        <v>527377</v>
      </c>
      <c r="B47605">
        <v>580291</v>
      </c>
      <c r="D47605">
        <f t="shared" si="743"/>
        <v>527377</v>
      </c>
    </row>
    <row r="47606" spans="1:4">
      <c r="A47606">
        <v>527381</v>
      </c>
      <c r="B47606">
        <v>580301</v>
      </c>
      <c r="D47606">
        <f t="shared" si="743"/>
        <v>527381</v>
      </c>
    </row>
    <row r="47607" spans="1:4">
      <c r="A47607">
        <v>527393</v>
      </c>
      <c r="B47607">
        <v>580303</v>
      </c>
      <c r="D47607">
        <f t="shared" si="743"/>
        <v>527393</v>
      </c>
    </row>
    <row r="47608" spans="1:4">
      <c r="A47608">
        <v>527399</v>
      </c>
      <c r="B47608">
        <v>580331</v>
      </c>
      <c r="D47608">
        <f t="shared" si="743"/>
        <v>527399</v>
      </c>
    </row>
    <row r="47609" spans="1:4">
      <c r="A47609">
        <v>527407</v>
      </c>
      <c r="B47609">
        <v>580339</v>
      </c>
      <c r="D47609">
        <f t="shared" si="743"/>
        <v>527407</v>
      </c>
    </row>
    <row r="47610" spans="1:4">
      <c r="A47610">
        <v>527411</v>
      </c>
      <c r="B47610">
        <v>580343</v>
      </c>
      <c r="D47610">
        <f t="shared" si="743"/>
        <v>527411</v>
      </c>
    </row>
    <row r="47611" spans="1:4">
      <c r="A47611">
        <v>527419</v>
      </c>
      <c r="B47611">
        <v>580357</v>
      </c>
      <c r="D47611">
        <f t="shared" si="743"/>
        <v>527419</v>
      </c>
    </row>
    <row r="47612" spans="1:4">
      <c r="A47612">
        <v>527441</v>
      </c>
      <c r="B47612">
        <v>580361</v>
      </c>
      <c r="D47612">
        <f t="shared" si="743"/>
        <v>527441</v>
      </c>
    </row>
    <row r="47613" spans="1:4">
      <c r="A47613">
        <v>527447</v>
      </c>
      <c r="B47613">
        <v>580373</v>
      </c>
      <c r="D47613">
        <f t="shared" si="743"/>
        <v>527447</v>
      </c>
    </row>
    <row r="47614" spans="1:4">
      <c r="A47614">
        <v>527453</v>
      </c>
      <c r="B47614">
        <v>580379</v>
      </c>
      <c r="D47614">
        <f t="shared" si="743"/>
        <v>527453</v>
      </c>
    </row>
    <row r="47615" spans="1:4">
      <c r="A47615">
        <v>527479</v>
      </c>
      <c r="B47615">
        <v>580381</v>
      </c>
      <c r="D47615">
        <f t="shared" si="743"/>
        <v>527479</v>
      </c>
    </row>
    <row r="47616" spans="1:4">
      <c r="A47616">
        <v>527489</v>
      </c>
      <c r="B47616">
        <v>580409</v>
      </c>
      <c r="D47616">
        <f t="shared" si="743"/>
        <v>527489</v>
      </c>
    </row>
    <row r="47617" spans="1:4">
      <c r="A47617">
        <v>527507</v>
      </c>
      <c r="B47617">
        <v>580417</v>
      </c>
      <c r="D47617">
        <f t="shared" si="743"/>
        <v>527507</v>
      </c>
    </row>
    <row r="47618" spans="1:4">
      <c r="A47618">
        <v>527521</v>
      </c>
      <c r="B47618">
        <v>580471</v>
      </c>
      <c r="D47618">
        <f t="shared" ref="D47618:D47681" si="744">A47618-C47618</f>
        <v>527521</v>
      </c>
    </row>
    <row r="47619" spans="1:4">
      <c r="A47619">
        <v>527531</v>
      </c>
      <c r="B47619">
        <v>580477</v>
      </c>
      <c r="D47619">
        <f t="shared" si="744"/>
        <v>527531</v>
      </c>
    </row>
    <row r="47620" spans="1:4">
      <c r="A47620">
        <v>527533</v>
      </c>
      <c r="B47620">
        <v>580487</v>
      </c>
      <c r="D47620">
        <f t="shared" si="744"/>
        <v>527533</v>
      </c>
    </row>
    <row r="47621" spans="1:4">
      <c r="A47621">
        <v>527543</v>
      </c>
      <c r="B47621">
        <v>580513</v>
      </c>
      <c r="D47621">
        <f t="shared" si="744"/>
        <v>527543</v>
      </c>
    </row>
    <row r="47622" spans="1:4">
      <c r="A47622">
        <v>527557</v>
      </c>
      <c r="B47622">
        <v>580529</v>
      </c>
      <c r="D47622">
        <f t="shared" si="744"/>
        <v>527557</v>
      </c>
    </row>
    <row r="47623" spans="1:4">
      <c r="A47623">
        <v>527563</v>
      </c>
      <c r="B47623">
        <v>580549</v>
      </c>
      <c r="D47623">
        <f t="shared" si="744"/>
        <v>527563</v>
      </c>
    </row>
    <row r="47624" spans="1:4">
      <c r="A47624">
        <v>527581</v>
      </c>
      <c r="B47624">
        <v>580553</v>
      </c>
      <c r="D47624">
        <f t="shared" si="744"/>
        <v>527581</v>
      </c>
    </row>
    <row r="47625" spans="1:4">
      <c r="A47625">
        <v>527591</v>
      </c>
      <c r="B47625">
        <v>580561</v>
      </c>
      <c r="D47625">
        <f t="shared" si="744"/>
        <v>527591</v>
      </c>
    </row>
    <row r="47626" spans="1:4">
      <c r="A47626">
        <v>527599</v>
      </c>
      <c r="B47626">
        <v>580577</v>
      </c>
      <c r="D47626">
        <f t="shared" si="744"/>
        <v>527599</v>
      </c>
    </row>
    <row r="47627" spans="1:4">
      <c r="A47627">
        <v>527603</v>
      </c>
      <c r="B47627">
        <v>580607</v>
      </c>
      <c r="D47627">
        <f t="shared" si="744"/>
        <v>527603</v>
      </c>
    </row>
    <row r="47628" spans="1:4">
      <c r="A47628">
        <v>527623</v>
      </c>
      <c r="B47628">
        <v>580627</v>
      </c>
      <c r="D47628">
        <f t="shared" si="744"/>
        <v>527623</v>
      </c>
    </row>
    <row r="47629" spans="1:4">
      <c r="A47629">
        <v>527627</v>
      </c>
      <c r="B47629">
        <v>580631</v>
      </c>
      <c r="D47629">
        <f t="shared" si="744"/>
        <v>527627</v>
      </c>
    </row>
    <row r="47630" spans="1:4">
      <c r="A47630">
        <v>527633</v>
      </c>
      <c r="B47630">
        <v>580633</v>
      </c>
      <c r="D47630">
        <f t="shared" si="744"/>
        <v>527633</v>
      </c>
    </row>
    <row r="47631" spans="1:4">
      <c r="A47631">
        <v>527647</v>
      </c>
      <c r="B47631">
        <v>580639</v>
      </c>
      <c r="D47631">
        <f t="shared" si="744"/>
        <v>527647</v>
      </c>
    </row>
    <row r="47632" spans="1:4">
      <c r="A47632">
        <v>527671</v>
      </c>
      <c r="B47632">
        <v>580663</v>
      </c>
      <c r="D47632">
        <f t="shared" si="744"/>
        <v>527671</v>
      </c>
    </row>
    <row r="47633" spans="1:4">
      <c r="A47633">
        <v>527699</v>
      </c>
      <c r="B47633">
        <v>580673</v>
      </c>
      <c r="D47633">
        <f t="shared" si="744"/>
        <v>527699</v>
      </c>
    </row>
    <row r="47634" spans="1:4">
      <c r="A47634">
        <v>527701</v>
      </c>
      <c r="B47634">
        <v>580687</v>
      </c>
      <c r="D47634">
        <f t="shared" si="744"/>
        <v>527701</v>
      </c>
    </row>
    <row r="47635" spans="1:4">
      <c r="A47635">
        <v>527707</v>
      </c>
      <c r="B47635">
        <v>580691</v>
      </c>
      <c r="D47635">
        <f t="shared" si="744"/>
        <v>527707</v>
      </c>
    </row>
    <row r="47636" spans="1:4">
      <c r="A47636">
        <v>527719</v>
      </c>
      <c r="B47636">
        <v>580693</v>
      </c>
      <c r="D47636">
        <f t="shared" si="744"/>
        <v>527719</v>
      </c>
    </row>
    <row r="47637" spans="1:4">
      <c r="A47637">
        <v>527729</v>
      </c>
      <c r="B47637">
        <v>580711</v>
      </c>
      <c r="D47637">
        <f t="shared" si="744"/>
        <v>527729</v>
      </c>
    </row>
    <row r="47638" spans="1:4">
      <c r="A47638">
        <v>527741</v>
      </c>
      <c r="B47638">
        <v>580717</v>
      </c>
      <c r="D47638">
        <f t="shared" si="744"/>
        <v>527741</v>
      </c>
    </row>
    <row r="47639" spans="1:4">
      <c r="A47639">
        <v>527749</v>
      </c>
      <c r="B47639">
        <v>580733</v>
      </c>
      <c r="D47639">
        <f t="shared" si="744"/>
        <v>527749</v>
      </c>
    </row>
    <row r="47640" spans="1:4">
      <c r="A47640">
        <v>527753</v>
      </c>
      <c r="B47640">
        <v>580747</v>
      </c>
      <c r="D47640">
        <f t="shared" si="744"/>
        <v>527753</v>
      </c>
    </row>
    <row r="47641" spans="1:4">
      <c r="A47641">
        <v>527773</v>
      </c>
      <c r="B47641">
        <v>580757</v>
      </c>
      <c r="D47641">
        <f t="shared" si="744"/>
        <v>527773</v>
      </c>
    </row>
    <row r="47642" spans="1:4">
      <c r="A47642">
        <v>527789</v>
      </c>
      <c r="B47642">
        <v>580759</v>
      </c>
      <c r="D47642">
        <f t="shared" si="744"/>
        <v>527789</v>
      </c>
    </row>
    <row r="47643" spans="1:4">
      <c r="A47643">
        <v>527803</v>
      </c>
      <c r="B47643">
        <v>580763</v>
      </c>
      <c r="D47643">
        <f t="shared" si="744"/>
        <v>527803</v>
      </c>
    </row>
    <row r="47644" spans="1:4">
      <c r="A47644">
        <v>527809</v>
      </c>
      <c r="B47644">
        <v>580787</v>
      </c>
      <c r="D47644">
        <f t="shared" si="744"/>
        <v>527809</v>
      </c>
    </row>
    <row r="47645" spans="1:4">
      <c r="A47645">
        <v>527819</v>
      </c>
      <c r="B47645">
        <v>580793</v>
      </c>
      <c r="D47645">
        <f t="shared" si="744"/>
        <v>527819</v>
      </c>
    </row>
    <row r="47646" spans="1:4">
      <c r="A47646">
        <v>527843</v>
      </c>
      <c r="B47646">
        <v>580807</v>
      </c>
      <c r="D47646">
        <f t="shared" si="744"/>
        <v>527843</v>
      </c>
    </row>
    <row r="47647" spans="1:4">
      <c r="A47647">
        <v>527851</v>
      </c>
      <c r="B47647">
        <v>580813</v>
      </c>
      <c r="D47647">
        <f t="shared" si="744"/>
        <v>527851</v>
      </c>
    </row>
    <row r="47648" spans="1:4">
      <c r="A47648">
        <v>527869</v>
      </c>
      <c r="B47648">
        <v>580837</v>
      </c>
      <c r="D47648">
        <f t="shared" si="744"/>
        <v>527869</v>
      </c>
    </row>
    <row r="47649" spans="1:4">
      <c r="A47649">
        <v>527881</v>
      </c>
      <c r="B47649">
        <v>580843</v>
      </c>
      <c r="D47649">
        <f t="shared" si="744"/>
        <v>527881</v>
      </c>
    </row>
    <row r="47650" spans="1:4">
      <c r="A47650">
        <v>527897</v>
      </c>
      <c r="B47650">
        <v>580859</v>
      </c>
      <c r="D47650">
        <f t="shared" si="744"/>
        <v>527897</v>
      </c>
    </row>
    <row r="47651" spans="1:4">
      <c r="A47651">
        <v>527903</v>
      </c>
      <c r="B47651">
        <v>580871</v>
      </c>
      <c r="D47651">
        <f t="shared" si="744"/>
        <v>527903</v>
      </c>
    </row>
    <row r="47652" spans="1:4">
      <c r="A47652">
        <v>527909</v>
      </c>
      <c r="B47652">
        <v>580889</v>
      </c>
      <c r="D47652">
        <f t="shared" si="744"/>
        <v>527909</v>
      </c>
    </row>
    <row r="47653" spans="1:4">
      <c r="A47653">
        <v>527921</v>
      </c>
      <c r="B47653">
        <v>580891</v>
      </c>
      <c r="D47653">
        <f t="shared" si="744"/>
        <v>527921</v>
      </c>
    </row>
    <row r="47654" spans="1:4">
      <c r="A47654">
        <v>527929</v>
      </c>
      <c r="B47654">
        <v>580901</v>
      </c>
      <c r="D47654">
        <f t="shared" si="744"/>
        <v>527929</v>
      </c>
    </row>
    <row r="47655" spans="1:4">
      <c r="A47655">
        <v>527941</v>
      </c>
      <c r="B47655">
        <v>580913</v>
      </c>
      <c r="D47655">
        <f t="shared" si="744"/>
        <v>527941</v>
      </c>
    </row>
    <row r="47656" spans="1:4">
      <c r="A47656">
        <v>527959</v>
      </c>
      <c r="B47656">
        <v>580919</v>
      </c>
      <c r="D47656">
        <f t="shared" si="744"/>
        <v>527959</v>
      </c>
    </row>
    <row r="47657" spans="1:4">
      <c r="A47657">
        <v>527981</v>
      </c>
      <c r="B47657">
        <v>580927</v>
      </c>
      <c r="D47657">
        <f t="shared" si="744"/>
        <v>527981</v>
      </c>
    </row>
    <row r="47658" spans="1:4">
      <c r="A47658">
        <v>527983</v>
      </c>
      <c r="B47658">
        <v>580939</v>
      </c>
      <c r="D47658">
        <f t="shared" si="744"/>
        <v>527983</v>
      </c>
    </row>
    <row r="47659" spans="1:4">
      <c r="A47659">
        <v>527987</v>
      </c>
      <c r="B47659">
        <v>580969</v>
      </c>
      <c r="D47659">
        <f t="shared" si="744"/>
        <v>527987</v>
      </c>
    </row>
    <row r="47660" spans="1:4">
      <c r="A47660">
        <v>527993</v>
      </c>
      <c r="B47660">
        <v>580981</v>
      </c>
      <c r="D47660">
        <f t="shared" si="744"/>
        <v>527993</v>
      </c>
    </row>
    <row r="47661" spans="1:4">
      <c r="A47661">
        <v>528001</v>
      </c>
      <c r="B47661">
        <v>580997</v>
      </c>
      <c r="D47661">
        <f t="shared" si="744"/>
        <v>528001</v>
      </c>
    </row>
    <row r="47662" spans="1:4">
      <c r="A47662">
        <v>528007</v>
      </c>
      <c r="B47662">
        <v>581029</v>
      </c>
      <c r="D47662">
        <f t="shared" si="744"/>
        <v>528007</v>
      </c>
    </row>
    <row r="47663" spans="1:4">
      <c r="A47663">
        <v>528013</v>
      </c>
      <c r="B47663">
        <v>581041</v>
      </c>
      <c r="D47663">
        <f t="shared" si="744"/>
        <v>528013</v>
      </c>
    </row>
    <row r="47664" spans="1:4">
      <c r="A47664">
        <v>528019</v>
      </c>
      <c r="B47664">
        <v>581047</v>
      </c>
      <c r="D47664">
        <f t="shared" si="744"/>
        <v>528019</v>
      </c>
    </row>
    <row r="47665" spans="1:4">
      <c r="A47665">
        <v>528041</v>
      </c>
      <c r="B47665">
        <v>581069</v>
      </c>
      <c r="D47665">
        <f t="shared" si="744"/>
        <v>528041</v>
      </c>
    </row>
    <row r="47666" spans="1:4">
      <c r="A47666">
        <v>528043</v>
      </c>
      <c r="B47666">
        <v>581071</v>
      </c>
      <c r="D47666">
        <f t="shared" si="744"/>
        <v>528043</v>
      </c>
    </row>
    <row r="47667" spans="1:4">
      <c r="A47667">
        <v>528053</v>
      </c>
      <c r="B47667">
        <v>581089</v>
      </c>
      <c r="D47667">
        <f t="shared" si="744"/>
        <v>528053</v>
      </c>
    </row>
    <row r="47668" spans="1:4">
      <c r="A47668">
        <v>528091</v>
      </c>
      <c r="B47668">
        <v>581099</v>
      </c>
      <c r="D47668">
        <f t="shared" si="744"/>
        <v>528091</v>
      </c>
    </row>
    <row r="47669" spans="1:4">
      <c r="A47669">
        <v>528097</v>
      </c>
      <c r="B47669">
        <v>581101</v>
      </c>
      <c r="D47669">
        <f t="shared" si="744"/>
        <v>528097</v>
      </c>
    </row>
    <row r="47670" spans="1:4">
      <c r="A47670">
        <v>528107</v>
      </c>
      <c r="B47670">
        <v>581137</v>
      </c>
      <c r="D47670">
        <f t="shared" si="744"/>
        <v>528107</v>
      </c>
    </row>
    <row r="47671" spans="1:4">
      <c r="A47671">
        <v>528113</v>
      </c>
      <c r="B47671">
        <v>581143</v>
      </c>
      <c r="D47671">
        <f t="shared" si="744"/>
        <v>528113</v>
      </c>
    </row>
    <row r="47672" spans="1:4">
      <c r="A47672">
        <v>528127</v>
      </c>
      <c r="B47672">
        <v>581149</v>
      </c>
      <c r="D47672">
        <f t="shared" si="744"/>
        <v>528127</v>
      </c>
    </row>
    <row r="47673" spans="1:4">
      <c r="A47673">
        <v>528131</v>
      </c>
      <c r="B47673">
        <v>581171</v>
      </c>
      <c r="D47673">
        <f t="shared" si="744"/>
        <v>528131</v>
      </c>
    </row>
    <row r="47674" spans="1:4">
      <c r="A47674">
        <v>528137</v>
      </c>
      <c r="B47674">
        <v>581173</v>
      </c>
      <c r="D47674">
        <f t="shared" si="744"/>
        <v>528137</v>
      </c>
    </row>
    <row r="47675" spans="1:4">
      <c r="A47675">
        <v>528163</v>
      </c>
      <c r="B47675">
        <v>581177</v>
      </c>
      <c r="D47675">
        <f t="shared" si="744"/>
        <v>528163</v>
      </c>
    </row>
    <row r="47676" spans="1:4">
      <c r="A47676">
        <v>528167</v>
      </c>
      <c r="B47676">
        <v>581183</v>
      </c>
      <c r="D47676">
        <f t="shared" si="744"/>
        <v>528167</v>
      </c>
    </row>
    <row r="47677" spans="1:4">
      <c r="A47677">
        <v>528191</v>
      </c>
      <c r="B47677">
        <v>581197</v>
      </c>
      <c r="D47677">
        <f t="shared" si="744"/>
        <v>528191</v>
      </c>
    </row>
    <row r="47678" spans="1:4">
      <c r="A47678">
        <v>528197</v>
      </c>
      <c r="B47678">
        <v>581201</v>
      </c>
      <c r="D47678">
        <f t="shared" si="744"/>
        <v>528197</v>
      </c>
    </row>
    <row r="47679" spans="1:4">
      <c r="A47679">
        <v>528217</v>
      </c>
      <c r="B47679">
        <v>581227</v>
      </c>
      <c r="D47679">
        <f t="shared" si="744"/>
        <v>528217</v>
      </c>
    </row>
    <row r="47680" spans="1:4">
      <c r="A47680">
        <v>528223</v>
      </c>
      <c r="B47680">
        <v>581237</v>
      </c>
      <c r="D47680">
        <f t="shared" si="744"/>
        <v>528223</v>
      </c>
    </row>
    <row r="47681" spans="1:4">
      <c r="A47681">
        <v>528247</v>
      </c>
      <c r="B47681">
        <v>581239</v>
      </c>
      <c r="D47681">
        <f t="shared" si="744"/>
        <v>528247</v>
      </c>
    </row>
    <row r="47682" spans="1:4">
      <c r="A47682">
        <v>528263</v>
      </c>
      <c r="B47682">
        <v>581261</v>
      </c>
      <c r="D47682">
        <f t="shared" ref="D47682:D47745" si="745">A47682-C47682</f>
        <v>528263</v>
      </c>
    </row>
    <row r="47683" spans="1:4">
      <c r="A47683">
        <v>528277</v>
      </c>
      <c r="B47683">
        <v>581263</v>
      </c>
      <c r="D47683">
        <f t="shared" si="745"/>
        <v>528277</v>
      </c>
    </row>
    <row r="47684" spans="1:4">
      <c r="A47684">
        <v>528289</v>
      </c>
      <c r="B47684">
        <v>581293</v>
      </c>
      <c r="D47684">
        <f t="shared" si="745"/>
        <v>528289</v>
      </c>
    </row>
    <row r="47685" spans="1:4">
      <c r="A47685">
        <v>528299</v>
      </c>
      <c r="B47685">
        <v>581303</v>
      </c>
      <c r="D47685">
        <f t="shared" si="745"/>
        <v>528299</v>
      </c>
    </row>
    <row r="47686" spans="1:4">
      <c r="A47686">
        <v>528313</v>
      </c>
      <c r="B47686">
        <v>581311</v>
      </c>
      <c r="D47686">
        <f t="shared" si="745"/>
        <v>528313</v>
      </c>
    </row>
    <row r="47687" spans="1:4">
      <c r="A47687">
        <v>528317</v>
      </c>
      <c r="B47687">
        <v>581323</v>
      </c>
      <c r="D47687">
        <f t="shared" si="745"/>
        <v>528317</v>
      </c>
    </row>
    <row r="47688" spans="1:4">
      <c r="A47688">
        <v>528329</v>
      </c>
      <c r="B47688">
        <v>581333</v>
      </c>
      <c r="D47688">
        <f t="shared" si="745"/>
        <v>528329</v>
      </c>
    </row>
    <row r="47689" spans="1:4">
      <c r="A47689">
        <v>528337</v>
      </c>
      <c r="B47689">
        <v>581341</v>
      </c>
      <c r="D47689">
        <f t="shared" si="745"/>
        <v>528337</v>
      </c>
    </row>
    <row r="47690" spans="1:4">
      <c r="A47690">
        <v>528373</v>
      </c>
      <c r="B47690">
        <v>581351</v>
      </c>
      <c r="D47690">
        <f t="shared" si="745"/>
        <v>528373</v>
      </c>
    </row>
    <row r="47691" spans="1:4">
      <c r="A47691">
        <v>528383</v>
      </c>
      <c r="B47691">
        <v>581353</v>
      </c>
      <c r="D47691">
        <f t="shared" si="745"/>
        <v>528383</v>
      </c>
    </row>
    <row r="47692" spans="1:4">
      <c r="A47692">
        <v>528391</v>
      </c>
      <c r="B47692">
        <v>581369</v>
      </c>
      <c r="D47692">
        <f t="shared" si="745"/>
        <v>528391</v>
      </c>
    </row>
    <row r="47693" spans="1:4">
      <c r="A47693">
        <v>528401</v>
      </c>
      <c r="B47693">
        <v>581377</v>
      </c>
      <c r="D47693">
        <f t="shared" si="745"/>
        <v>528401</v>
      </c>
    </row>
    <row r="47694" spans="1:4">
      <c r="A47694">
        <v>528403</v>
      </c>
      <c r="B47694">
        <v>581393</v>
      </c>
      <c r="D47694">
        <f t="shared" si="745"/>
        <v>528403</v>
      </c>
    </row>
    <row r="47695" spans="1:4">
      <c r="A47695">
        <v>528413</v>
      </c>
      <c r="B47695">
        <v>581407</v>
      </c>
      <c r="D47695">
        <f t="shared" si="745"/>
        <v>528413</v>
      </c>
    </row>
    <row r="47696" spans="1:4">
      <c r="A47696">
        <v>528419</v>
      </c>
      <c r="B47696">
        <v>581411</v>
      </c>
      <c r="D47696">
        <f t="shared" si="745"/>
        <v>528419</v>
      </c>
    </row>
    <row r="47697" spans="1:4">
      <c r="A47697">
        <v>528433</v>
      </c>
      <c r="B47697">
        <v>581429</v>
      </c>
      <c r="D47697">
        <f t="shared" si="745"/>
        <v>528433</v>
      </c>
    </row>
    <row r="47698" spans="1:4">
      <c r="A47698">
        <v>528469</v>
      </c>
      <c r="B47698">
        <v>581443</v>
      </c>
      <c r="D47698">
        <f t="shared" si="745"/>
        <v>528469</v>
      </c>
    </row>
    <row r="47699" spans="1:4">
      <c r="A47699">
        <v>528487</v>
      </c>
      <c r="B47699">
        <v>581447</v>
      </c>
      <c r="D47699">
        <f t="shared" si="745"/>
        <v>528487</v>
      </c>
    </row>
    <row r="47700" spans="1:4">
      <c r="A47700">
        <v>528491</v>
      </c>
      <c r="B47700">
        <v>581459</v>
      </c>
      <c r="D47700">
        <f t="shared" si="745"/>
        <v>528491</v>
      </c>
    </row>
    <row r="47701" spans="1:4">
      <c r="A47701">
        <v>528499</v>
      </c>
      <c r="B47701">
        <v>581473</v>
      </c>
      <c r="D47701">
        <f t="shared" si="745"/>
        <v>528499</v>
      </c>
    </row>
    <row r="47702" spans="1:4">
      <c r="A47702">
        <v>528509</v>
      </c>
      <c r="B47702">
        <v>581491</v>
      </c>
      <c r="D47702">
        <f t="shared" si="745"/>
        <v>528509</v>
      </c>
    </row>
    <row r="47703" spans="1:4">
      <c r="A47703">
        <v>528511</v>
      </c>
      <c r="B47703">
        <v>581521</v>
      </c>
      <c r="D47703">
        <f t="shared" si="745"/>
        <v>528511</v>
      </c>
    </row>
    <row r="47704" spans="1:4">
      <c r="A47704">
        <v>528527</v>
      </c>
      <c r="B47704">
        <v>581527</v>
      </c>
      <c r="D47704">
        <f t="shared" si="745"/>
        <v>528527</v>
      </c>
    </row>
    <row r="47705" spans="1:4">
      <c r="A47705">
        <v>528529</v>
      </c>
      <c r="B47705">
        <v>581549</v>
      </c>
      <c r="D47705">
        <f t="shared" si="745"/>
        <v>528529</v>
      </c>
    </row>
    <row r="47706" spans="1:4">
      <c r="A47706">
        <v>528557</v>
      </c>
      <c r="B47706">
        <v>581551</v>
      </c>
      <c r="D47706">
        <f t="shared" si="745"/>
        <v>528557</v>
      </c>
    </row>
    <row r="47707" spans="1:4">
      <c r="A47707">
        <v>528559</v>
      </c>
      <c r="B47707">
        <v>581557</v>
      </c>
      <c r="D47707">
        <f t="shared" si="745"/>
        <v>528559</v>
      </c>
    </row>
    <row r="47708" spans="1:4">
      <c r="A47708">
        <v>528601</v>
      </c>
      <c r="B47708">
        <v>581573</v>
      </c>
      <c r="D47708">
        <f t="shared" si="745"/>
        <v>528601</v>
      </c>
    </row>
    <row r="47709" spans="1:4">
      <c r="A47709">
        <v>528611</v>
      </c>
      <c r="B47709">
        <v>581597</v>
      </c>
      <c r="D47709">
        <f t="shared" si="745"/>
        <v>528611</v>
      </c>
    </row>
    <row r="47710" spans="1:4">
      <c r="A47710">
        <v>528623</v>
      </c>
      <c r="B47710">
        <v>581599</v>
      </c>
      <c r="D47710">
        <f t="shared" si="745"/>
        <v>528623</v>
      </c>
    </row>
    <row r="47711" spans="1:4">
      <c r="A47711">
        <v>528629</v>
      </c>
      <c r="B47711">
        <v>581617</v>
      </c>
      <c r="D47711">
        <f t="shared" si="745"/>
        <v>528629</v>
      </c>
    </row>
    <row r="47712" spans="1:4">
      <c r="A47712">
        <v>528631</v>
      </c>
      <c r="B47712">
        <v>581639</v>
      </c>
      <c r="D47712">
        <f t="shared" si="745"/>
        <v>528631</v>
      </c>
    </row>
    <row r="47713" spans="1:4">
      <c r="A47713">
        <v>528653</v>
      </c>
      <c r="B47713">
        <v>581657</v>
      </c>
      <c r="D47713">
        <f t="shared" si="745"/>
        <v>528653</v>
      </c>
    </row>
    <row r="47714" spans="1:4">
      <c r="A47714">
        <v>528659</v>
      </c>
      <c r="B47714">
        <v>581663</v>
      </c>
      <c r="D47714">
        <f t="shared" si="745"/>
        <v>528659</v>
      </c>
    </row>
    <row r="47715" spans="1:4">
      <c r="A47715">
        <v>528667</v>
      </c>
      <c r="B47715">
        <v>581683</v>
      </c>
      <c r="D47715">
        <f t="shared" si="745"/>
        <v>528667</v>
      </c>
    </row>
    <row r="47716" spans="1:4">
      <c r="A47716">
        <v>528673</v>
      </c>
      <c r="B47716">
        <v>581687</v>
      </c>
      <c r="D47716">
        <f t="shared" si="745"/>
        <v>528673</v>
      </c>
    </row>
    <row r="47717" spans="1:4">
      <c r="A47717">
        <v>528679</v>
      </c>
      <c r="B47717">
        <v>581699</v>
      </c>
      <c r="D47717">
        <f t="shared" si="745"/>
        <v>528679</v>
      </c>
    </row>
    <row r="47718" spans="1:4">
      <c r="A47718">
        <v>528691</v>
      </c>
      <c r="B47718">
        <v>581701</v>
      </c>
      <c r="D47718">
        <f t="shared" si="745"/>
        <v>528691</v>
      </c>
    </row>
    <row r="47719" spans="1:4">
      <c r="A47719">
        <v>528707</v>
      </c>
      <c r="B47719">
        <v>581729</v>
      </c>
      <c r="D47719">
        <f t="shared" si="745"/>
        <v>528707</v>
      </c>
    </row>
    <row r="47720" spans="1:4">
      <c r="A47720">
        <v>528709</v>
      </c>
      <c r="B47720">
        <v>581731</v>
      </c>
      <c r="D47720">
        <f t="shared" si="745"/>
        <v>528709</v>
      </c>
    </row>
    <row r="47721" spans="1:4">
      <c r="A47721">
        <v>528719</v>
      </c>
      <c r="B47721">
        <v>581743</v>
      </c>
      <c r="D47721">
        <f t="shared" si="745"/>
        <v>528719</v>
      </c>
    </row>
    <row r="47722" spans="1:4">
      <c r="A47722">
        <v>528763</v>
      </c>
      <c r="B47722">
        <v>581753</v>
      </c>
      <c r="D47722">
        <f t="shared" si="745"/>
        <v>528763</v>
      </c>
    </row>
    <row r="47723" spans="1:4">
      <c r="A47723">
        <v>528769</v>
      </c>
      <c r="B47723">
        <v>581767</v>
      </c>
      <c r="D47723">
        <f t="shared" si="745"/>
        <v>528769</v>
      </c>
    </row>
    <row r="47724" spans="1:4">
      <c r="A47724">
        <v>528779</v>
      </c>
      <c r="B47724">
        <v>581773</v>
      </c>
      <c r="D47724">
        <f t="shared" si="745"/>
        <v>528779</v>
      </c>
    </row>
    <row r="47725" spans="1:4">
      <c r="A47725">
        <v>528791</v>
      </c>
      <c r="B47725">
        <v>581797</v>
      </c>
      <c r="D47725">
        <f t="shared" si="745"/>
        <v>528791</v>
      </c>
    </row>
    <row r="47726" spans="1:4">
      <c r="A47726">
        <v>528799</v>
      </c>
      <c r="B47726">
        <v>581809</v>
      </c>
      <c r="D47726">
        <f t="shared" si="745"/>
        <v>528799</v>
      </c>
    </row>
    <row r="47727" spans="1:4">
      <c r="A47727">
        <v>528811</v>
      </c>
      <c r="B47727">
        <v>581821</v>
      </c>
      <c r="D47727">
        <f t="shared" si="745"/>
        <v>528811</v>
      </c>
    </row>
    <row r="47728" spans="1:4">
      <c r="A47728">
        <v>528821</v>
      </c>
      <c r="B47728">
        <v>581843</v>
      </c>
      <c r="D47728">
        <f t="shared" si="745"/>
        <v>528821</v>
      </c>
    </row>
    <row r="47729" spans="1:4">
      <c r="A47729">
        <v>528823</v>
      </c>
      <c r="B47729">
        <v>581857</v>
      </c>
      <c r="D47729">
        <f t="shared" si="745"/>
        <v>528823</v>
      </c>
    </row>
    <row r="47730" spans="1:4">
      <c r="A47730">
        <v>528833</v>
      </c>
      <c r="B47730">
        <v>581863</v>
      </c>
      <c r="D47730">
        <f t="shared" si="745"/>
        <v>528833</v>
      </c>
    </row>
    <row r="47731" spans="1:4">
      <c r="A47731">
        <v>528851</v>
      </c>
      <c r="B47731">
        <v>581869</v>
      </c>
      <c r="D47731">
        <f t="shared" si="745"/>
        <v>528851</v>
      </c>
    </row>
    <row r="47732" spans="1:4">
      <c r="A47732">
        <v>528863</v>
      </c>
      <c r="B47732">
        <v>581873</v>
      </c>
      <c r="D47732">
        <f t="shared" si="745"/>
        <v>528863</v>
      </c>
    </row>
    <row r="47733" spans="1:4">
      <c r="A47733">
        <v>528877</v>
      </c>
      <c r="B47733">
        <v>581891</v>
      </c>
      <c r="D47733">
        <f t="shared" si="745"/>
        <v>528877</v>
      </c>
    </row>
    <row r="47734" spans="1:4">
      <c r="A47734">
        <v>528881</v>
      </c>
      <c r="B47734">
        <v>581909</v>
      </c>
      <c r="D47734">
        <f t="shared" si="745"/>
        <v>528881</v>
      </c>
    </row>
    <row r="47735" spans="1:4">
      <c r="A47735">
        <v>528883</v>
      </c>
      <c r="B47735">
        <v>581921</v>
      </c>
      <c r="D47735">
        <f t="shared" si="745"/>
        <v>528883</v>
      </c>
    </row>
    <row r="47736" spans="1:4">
      <c r="A47736">
        <v>528911</v>
      </c>
      <c r="B47736">
        <v>581941</v>
      </c>
      <c r="D47736">
        <f t="shared" si="745"/>
        <v>528911</v>
      </c>
    </row>
    <row r="47737" spans="1:4">
      <c r="A47737">
        <v>528917</v>
      </c>
      <c r="B47737">
        <v>581947</v>
      </c>
      <c r="D47737">
        <f t="shared" si="745"/>
        <v>528917</v>
      </c>
    </row>
    <row r="47738" spans="1:4">
      <c r="A47738">
        <v>528919</v>
      </c>
      <c r="B47738">
        <v>581953</v>
      </c>
      <c r="D47738">
        <f t="shared" si="745"/>
        <v>528919</v>
      </c>
    </row>
    <row r="47739" spans="1:4">
      <c r="A47739">
        <v>528923</v>
      </c>
      <c r="B47739">
        <v>581981</v>
      </c>
      <c r="D47739">
        <f t="shared" si="745"/>
        <v>528923</v>
      </c>
    </row>
    <row r="47740" spans="1:4">
      <c r="A47740">
        <v>528929</v>
      </c>
      <c r="B47740">
        <v>581983</v>
      </c>
      <c r="D47740">
        <f t="shared" si="745"/>
        <v>528929</v>
      </c>
    </row>
    <row r="47741" spans="1:4">
      <c r="A47741">
        <v>528947</v>
      </c>
      <c r="B47741">
        <v>582011</v>
      </c>
      <c r="D47741">
        <f t="shared" si="745"/>
        <v>528947</v>
      </c>
    </row>
    <row r="47742" spans="1:4">
      <c r="A47742">
        <v>528949</v>
      </c>
      <c r="B47742">
        <v>582013</v>
      </c>
      <c r="D47742">
        <f t="shared" si="745"/>
        <v>528949</v>
      </c>
    </row>
    <row r="47743" spans="1:4">
      <c r="A47743">
        <v>528967</v>
      </c>
      <c r="B47743">
        <v>582017</v>
      </c>
      <c r="D47743">
        <f t="shared" si="745"/>
        <v>528967</v>
      </c>
    </row>
    <row r="47744" spans="1:4">
      <c r="A47744">
        <v>528971</v>
      </c>
      <c r="B47744">
        <v>582031</v>
      </c>
      <c r="D47744">
        <f t="shared" si="745"/>
        <v>528971</v>
      </c>
    </row>
    <row r="47745" spans="1:4">
      <c r="A47745">
        <v>528973</v>
      </c>
      <c r="B47745">
        <v>582037</v>
      </c>
      <c r="D47745">
        <f t="shared" si="745"/>
        <v>528973</v>
      </c>
    </row>
    <row r="47746" spans="1:4">
      <c r="A47746">
        <v>528991</v>
      </c>
      <c r="B47746">
        <v>582067</v>
      </c>
      <c r="D47746">
        <f t="shared" ref="D47746:D47809" si="746">A47746-C47746</f>
        <v>528991</v>
      </c>
    </row>
    <row r="47747" spans="1:4">
      <c r="A47747">
        <v>529003</v>
      </c>
      <c r="B47747">
        <v>582083</v>
      </c>
      <c r="D47747">
        <f t="shared" si="746"/>
        <v>529003</v>
      </c>
    </row>
    <row r="47748" spans="1:4">
      <c r="A47748">
        <v>529007</v>
      </c>
      <c r="B47748">
        <v>582119</v>
      </c>
      <c r="D47748">
        <f t="shared" si="746"/>
        <v>529007</v>
      </c>
    </row>
    <row r="47749" spans="1:4">
      <c r="A47749">
        <v>529019</v>
      </c>
      <c r="B47749">
        <v>582137</v>
      </c>
      <c r="D47749">
        <f t="shared" si="746"/>
        <v>529019</v>
      </c>
    </row>
    <row r="47750" spans="1:4">
      <c r="A47750">
        <v>529027</v>
      </c>
      <c r="B47750">
        <v>582139</v>
      </c>
      <c r="D47750">
        <f t="shared" si="746"/>
        <v>529027</v>
      </c>
    </row>
    <row r="47751" spans="1:4">
      <c r="A47751">
        <v>529033</v>
      </c>
      <c r="B47751">
        <v>582157</v>
      </c>
      <c r="D47751">
        <f t="shared" si="746"/>
        <v>529033</v>
      </c>
    </row>
    <row r="47752" spans="1:4">
      <c r="A47752">
        <v>529037</v>
      </c>
      <c r="B47752">
        <v>582161</v>
      </c>
      <c r="D47752">
        <f t="shared" si="746"/>
        <v>529037</v>
      </c>
    </row>
    <row r="47753" spans="1:4">
      <c r="A47753">
        <v>529043</v>
      </c>
      <c r="B47753">
        <v>582167</v>
      </c>
      <c r="D47753">
        <f t="shared" si="746"/>
        <v>529043</v>
      </c>
    </row>
    <row r="47754" spans="1:4">
      <c r="A47754">
        <v>529049</v>
      </c>
      <c r="B47754">
        <v>582173</v>
      </c>
      <c r="D47754">
        <f t="shared" si="746"/>
        <v>529049</v>
      </c>
    </row>
    <row r="47755" spans="1:4">
      <c r="A47755">
        <v>529051</v>
      </c>
      <c r="B47755">
        <v>582181</v>
      </c>
      <c r="D47755">
        <f t="shared" si="746"/>
        <v>529051</v>
      </c>
    </row>
    <row r="47756" spans="1:4">
      <c r="A47756">
        <v>529097</v>
      </c>
      <c r="B47756">
        <v>582203</v>
      </c>
      <c r="D47756">
        <f t="shared" si="746"/>
        <v>529097</v>
      </c>
    </row>
    <row r="47757" spans="1:4">
      <c r="A47757">
        <v>529103</v>
      </c>
      <c r="B47757">
        <v>582209</v>
      </c>
      <c r="D47757">
        <f t="shared" si="746"/>
        <v>529103</v>
      </c>
    </row>
    <row r="47758" spans="1:4">
      <c r="A47758">
        <v>529117</v>
      </c>
      <c r="B47758">
        <v>582221</v>
      </c>
      <c r="D47758">
        <f t="shared" si="746"/>
        <v>529117</v>
      </c>
    </row>
    <row r="47759" spans="1:4">
      <c r="A47759">
        <v>529121</v>
      </c>
      <c r="B47759">
        <v>582223</v>
      </c>
      <c r="D47759">
        <f t="shared" si="746"/>
        <v>529121</v>
      </c>
    </row>
    <row r="47760" spans="1:4">
      <c r="A47760">
        <v>529127</v>
      </c>
      <c r="B47760">
        <v>582227</v>
      </c>
      <c r="D47760">
        <f t="shared" si="746"/>
        <v>529127</v>
      </c>
    </row>
    <row r="47761" spans="1:4">
      <c r="A47761">
        <v>529129</v>
      </c>
      <c r="B47761">
        <v>582247</v>
      </c>
      <c r="D47761">
        <f t="shared" si="746"/>
        <v>529129</v>
      </c>
    </row>
    <row r="47762" spans="1:4">
      <c r="A47762">
        <v>529153</v>
      </c>
      <c r="B47762">
        <v>582251</v>
      </c>
      <c r="D47762">
        <f t="shared" si="746"/>
        <v>529153</v>
      </c>
    </row>
    <row r="47763" spans="1:4">
      <c r="A47763">
        <v>529157</v>
      </c>
      <c r="B47763">
        <v>582299</v>
      </c>
      <c r="D47763">
        <f t="shared" si="746"/>
        <v>529157</v>
      </c>
    </row>
    <row r="47764" spans="1:4">
      <c r="A47764">
        <v>529181</v>
      </c>
      <c r="B47764">
        <v>582317</v>
      </c>
      <c r="D47764">
        <f t="shared" si="746"/>
        <v>529181</v>
      </c>
    </row>
    <row r="47765" spans="1:4">
      <c r="A47765">
        <v>529183</v>
      </c>
      <c r="B47765">
        <v>582319</v>
      </c>
      <c r="D47765">
        <f t="shared" si="746"/>
        <v>529183</v>
      </c>
    </row>
    <row r="47766" spans="1:4">
      <c r="A47766">
        <v>529189</v>
      </c>
      <c r="B47766">
        <v>582371</v>
      </c>
      <c r="D47766">
        <f t="shared" si="746"/>
        <v>529189</v>
      </c>
    </row>
    <row r="47767" spans="1:4">
      <c r="A47767">
        <v>529213</v>
      </c>
      <c r="B47767">
        <v>582391</v>
      </c>
      <c r="D47767">
        <f t="shared" si="746"/>
        <v>529213</v>
      </c>
    </row>
    <row r="47768" spans="1:4">
      <c r="A47768">
        <v>529229</v>
      </c>
      <c r="B47768">
        <v>582409</v>
      </c>
      <c r="D47768">
        <f t="shared" si="746"/>
        <v>529229</v>
      </c>
    </row>
    <row r="47769" spans="1:4">
      <c r="A47769">
        <v>529237</v>
      </c>
      <c r="B47769">
        <v>582419</v>
      </c>
      <c r="D47769">
        <f t="shared" si="746"/>
        <v>529237</v>
      </c>
    </row>
    <row r="47770" spans="1:4">
      <c r="A47770">
        <v>529241</v>
      </c>
      <c r="B47770">
        <v>582427</v>
      </c>
      <c r="D47770">
        <f t="shared" si="746"/>
        <v>529241</v>
      </c>
    </row>
    <row r="47771" spans="1:4">
      <c r="A47771">
        <v>529259</v>
      </c>
      <c r="B47771">
        <v>582433</v>
      </c>
      <c r="D47771">
        <f t="shared" si="746"/>
        <v>529259</v>
      </c>
    </row>
    <row r="47772" spans="1:4">
      <c r="A47772">
        <v>529271</v>
      </c>
      <c r="B47772">
        <v>582451</v>
      </c>
      <c r="D47772">
        <f t="shared" si="746"/>
        <v>529271</v>
      </c>
    </row>
    <row r="47773" spans="1:4">
      <c r="A47773">
        <v>529273</v>
      </c>
      <c r="B47773">
        <v>582457</v>
      </c>
      <c r="D47773">
        <f t="shared" si="746"/>
        <v>529273</v>
      </c>
    </row>
    <row r="47774" spans="1:4">
      <c r="A47774">
        <v>529301</v>
      </c>
      <c r="B47774">
        <v>582469</v>
      </c>
      <c r="D47774">
        <f t="shared" si="746"/>
        <v>529301</v>
      </c>
    </row>
    <row r="47775" spans="1:4">
      <c r="A47775">
        <v>529307</v>
      </c>
      <c r="B47775">
        <v>582499</v>
      </c>
      <c r="D47775">
        <f t="shared" si="746"/>
        <v>529307</v>
      </c>
    </row>
    <row r="47776" spans="1:4">
      <c r="A47776">
        <v>529313</v>
      </c>
      <c r="B47776">
        <v>582509</v>
      </c>
      <c r="D47776">
        <f t="shared" si="746"/>
        <v>529313</v>
      </c>
    </row>
    <row r="47777" spans="1:4">
      <c r="A47777">
        <v>529327</v>
      </c>
      <c r="B47777">
        <v>582511</v>
      </c>
      <c r="D47777">
        <f t="shared" si="746"/>
        <v>529327</v>
      </c>
    </row>
    <row r="47778" spans="1:4">
      <c r="A47778">
        <v>529343</v>
      </c>
      <c r="B47778">
        <v>582541</v>
      </c>
      <c r="D47778">
        <f t="shared" si="746"/>
        <v>529343</v>
      </c>
    </row>
    <row r="47779" spans="1:4">
      <c r="A47779">
        <v>529349</v>
      </c>
      <c r="B47779">
        <v>582551</v>
      </c>
      <c r="D47779">
        <f t="shared" si="746"/>
        <v>529349</v>
      </c>
    </row>
    <row r="47780" spans="1:4">
      <c r="A47780">
        <v>529357</v>
      </c>
      <c r="B47780">
        <v>582563</v>
      </c>
      <c r="D47780">
        <f t="shared" si="746"/>
        <v>529357</v>
      </c>
    </row>
    <row r="47781" spans="1:4">
      <c r="A47781">
        <v>529369</v>
      </c>
      <c r="B47781">
        <v>582587</v>
      </c>
      <c r="D47781">
        <f t="shared" si="746"/>
        <v>529369</v>
      </c>
    </row>
    <row r="47782" spans="1:4">
      <c r="A47782">
        <v>529381</v>
      </c>
      <c r="B47782">
        <v>582601</v>
      </c>
      <c r="D47782">
        <f t="shared" si="746"/>
        <v>529381</v>
      </c>
    </row>
    <row r="47783" spans="1:4">
      <c r="A47783">
        <v>529393</v>
      </c>
      <c r="B47783">
        <v>582623</v>
      </c>
      <c r="D47783">
        <f t="shared" si="746"/>
        <v>529393</v>
      </c>
    </row>
    <row r="47784" spans="1:4">
      <c r="A47784">
        <v>529409</v>
      </c>
      <c r="B47784">
        <v>582643</v>
      </c>
      <c r="D47784">
        <f t="shared" si="746"/>
        <v>529409</v>
      </c>
    </row>
    <row r="47785" spans="1:4">
      <c r="A47785">
        <v>529411</v>
      </c>
      <c r="B47785">
        <v>582649</v>
      </c>
      <c r="D47785">
        <f t="shared" si="746"/>
        <v>529411</v>
      </c>
    </row>
    <row r="47786" spans="1:4">
      <c r="A47786">
        <v>529421</v>
      </c>
      <c r="B47786">
        <v>582677</v>
      </c>
      <c r="D47786">
        <f t="shared" si="746"/>
        <v>529421</v>
      </c>
    </row>
    <row r="47787" spans="1:4">
      <c r="A47787">
        <v>529423</v>
      </c>
      <c r="B47787">
        <v>582689</v>
      </c>
      <c r="D47787">
        <f t="shared" si="746"/>
        <v>529423</v>
      </c>
    </row>
    <row r="47788" spans="1:4">
      <c r="A47788">
        <v>529429</v>
      </c>
      <c r="B47788">
        <v>582691</v>
      </c>
      <c r="D47788">
        <f t="shared" si="746"/>
        <v>529429</v>
      </c>
    </row>
    <row r="47789" spans="1:4">
      <c r="A47789">
        <v>529439</v>
      </c>
      <c r="B47789">
        <v>582719</v>
      </c>
      <c r="D47789">
        <f t="shared" si="746"/>
        <v>529439</v>
      </c>
    </row>
    <row r="47790" spans="1:4">
      <c r="A47790">
        <v>529471</v>
      </c>
      <c r="B47790">
        <v>582721</v>
      </c>
      <c r="D47790">
        <f t="shared" si="746"/>
        <v>529471</v>
      </c>
    </row>
    <row r="47791" spans="1:4">
      <c r="A47791">
        <v>529481</v>
      </c>
      <c r="B47791">
        <v>582727</v>
      </c>
      <c r="D47791">
        <f t="shared" si="746"/>
        <v>529481</v>
      </c>
    </row>
    <row r="47792" spans="1:4">
      <c r="A47792">
        <v>529489</v>
      </c>
      <c r="B47792">
        <v>582731</v>
      </c>
      <c r="D47792">
        <f t="shared" si="746"/>
        <v>529489</v>
      </c>
    </row>
    <row r="47793" spans="1:4">
      <c r="A47793">
        <v>529513</v>
      </c>
      <c r="B47793">
        <v>582737</v>
      </c>
      <c r="D47793">
        <f t="shared" si="746"/>
        <v>529513</v>
      </c>
    </row>
    <row r="47794" spans="1:4">
      <c r="A47794">
        <v>529517</v>
      </c>
      <c r="B47794">
        <v>582761</v>
      </c>
      <c r="D47794">
        <f t="shared" si="746"/>
        <v>529517</v>
      </c>
    </row>
    <row r="47795" spans="1:4">
      <c r="A47795">
        <v>529519</v>
      </c>
      <c r="B47795">
        <v>582763</v>
      </c>
      <c r="D47795">
        <f t="shared" si="746"/>
        <v>529519</v>
      </c>
    </row>
    <row r="47796" spans="1:4">
      <c r="A47796">
        <v>529531</v>
      </c>
      <c r="B47796">
        <v>582767</v>
      </c>
      <c r="D47796">
        <f t="shared" si="746"/>
        <v>529531</v>
      </c>
    </row>
    <row r="47797" spans="1:4">
      <c r="A47797">
        <v>529547</v>
      </c>
      <c r="B47797">
        <v>582773</v>
      </c>
      <c r="D47797">
        <f t="shared" si="746"/>
        <v>529547</v>
      </c>
    </row>
    <row r="47798" spans="1:4">
      <c r="A47798">
        <v>529559</v>
      </c>
      <c r="B47798">
        <v>582781</v>
      </c>
      <c r="D47798">
        <f t="shared" si="746"/>
        <v>529559</v>
      </c>
    </row>
    <row r="47799" spans="1:4">
      <c r="A47799">
        <v>529577</v>
      </c>
      <c r="B47799">
        <v>582793</v>
      </c>
      <c r="D47799">
        <f t="shared" si="746"/>
        <v>529577</v>
      </c>
    </row>
    <row r="47800" spans="1:4">
      <c r="A47800">
        <v>529579</v>
      </c>
      <c r="B47800">
        <v>582809</v>
      </c>
      <c r="D47800">
        <f t="shared" si="746"/>
        <v>529579</v>
      </c>
    </row>
    <row r="47801" spans="1:4">
      <c r="A47801">
        <v>529583</v>
      </c>
      <c r="B47801">
        <v>582821</v>
      </c>
      <c r="D47801">
        <f t="shared" si="746"/>
        <v>529583</v>
      </c>
    </row>
    <row r="47802" spans="1:4">
      <c r="A47802">
        <v>529603</v>
      </c>
      <c r="B47802">
        <v>582851</v>
      </c>
      <c r="D47802">
        <f t="shared" si="746"/>
        <v>529603</v>
      </c>
    </row>
    <row r="47803" spans="1:4">
      <c r="A47803">
        <v>529619</v>
      </c>
      <c r="B47803">
        <v>582853</v>
      </c>
      <c r="D47803">
        <f t="shared" si="746"/>
        <v>529619</v>
      </c>
    </row>
    <row r="47804" spans="1:4">
      <c r="A47804">
        <v>529637</v>
      </c>
      <c r="B47804">
        <v>582859</v>
      </c>
      <c r="D47804">
        <f t="shared" si="746"/>
        <v>529637</v>
      </c>
    </row>
    <row r="47805" spans="1:4">
      <c r="A47805">
        <v>529649</v>
      </c>
      <c r="B47805">
        <v>582887</v>
      </c>
      <c r="D47805">
        <f t="shared" si="746"/>
        <v>529649</v>
      </c>
    </row>
    <row r="47806" spans="1:4">
      <c r="A47806">
        <v>529651</v>
      </c>
      <c r="B47806">
        <v>582899</v>
      </c>
      <c r="D47806">
        <f t="shared" si="746"/>
        <v>529651</v>
      </c>
    </row>
    <row r="47807" spans="1:4">
      <c r="A47807">
        <v>529657</v>
      </c>
      <c r="B47807">
        <v>582931</v>
      </c>
      <c r="D47807">
        <f t="shared" si="746"/>
        <v>529657</v>
      </c>
    </row>
    <row r="47808" spans="1:4">
      <c r="A47808">
        <v>529673</v>
      </c>
      <c r="B47808">
        <v>582937</v>
      </c>
      <c r="D47808">
        <f t="shared" si="746"/>
        <v>529673</v>
      </c>
    </row>
    <row r="47809" spans="1:4">
      <c r="A47809">
        <v>529681</v>
      </c>
      <c r="B47809">
        <v>582949</v>
      </c>
      <c r="D47809">
        <f t="shared" si="746"/>
        <v>529681</v>
      </c>
    </row>
    <row r="47810" spans="1:4">
      <c r="A47810">
        <v>529687</v>
      </c>
      <c r="B47810">
        <v>582961</v>
      </c>
      <c r="D47810">
        <f t="shared" ref="D47810:D47873" si="747">A47810-C47810</f>
        <v>529687</v>
      </c>
    </row>
    <row r="47811" spans="1:4">
      <c r="A47811">
        <v>529691</v>
      </c>
      <c r="B47811">
        <v>582971</v>
      </c>
      <c r="D47811">
        <f t="shared" si="747"/>
        <v>529691</v>
      </c>
    </row>
    <row r="47812" spans="1:4">
      <c r="A47812">
        <v>529693</v>
      </c>
      <c r="B47812">
        <v>582973</v>
      </c>
      <c r="D47812">
        <f t="shared" si="747"/>
        <v>529693</v>
      </c>
    </row>
    <row r="47813" spans="1:4">
      <c r="A47813">
        <v>529699</v>
      </c>
      <c r="B47813">
        <v>582983</v>
      </c>
      <c r="D47813">
        <f t="shared" si="747"/>
        <v>529699</v>
      </c>
    </row>
    <row r="47814" spans="1:4">
      <c r="A47814">
        <v>529709</v>
      </c>
      <c r="B47814">
        <v>583007</v>
      </c>
      <c r="D47814">
        <f t="shared" si="747"/>
        <v>529709</v>
      </c>
    </row>
    <row r="47815" spans="1:4">
      <c r="A47815">
        <v>529721</v>
      </c>
      <c r="B47815">
        <v>583013</v>
      </c>
      <c r="D47815">
        <f t="shared" si="747"/>
        <v>529721</v>
      </c>
    </row>
    <row r="47816" spans="1:4">
      <c r="A47816">
        <v>529723</v>
      </c>
      <c r="B47816">
        <v>583019</v>
      </c>
      <c r="D47816">
        <f t="shared" si="747"/>
        <v>529723</v>
      </c>
    </row>
    <row r="47817" spans="1:4">
      <c r="A47817">
        <v>529741</v>
      </c>
      <c r="B47817">
        <v>583021</v>
      </c>
      <c r="D47817">
        <f t="shared" si="747"/>
        <v>529741</v>
      </c>
    </row>
    <row r="47818" spans="1:4">
      <c r="A47818">
        <v>529747</v>
      </c>
      <c r="B47818">
        <v>583031</v>
      </c>
      <c r="D47818">
        <f t="shared" si="747"/>
        <v>529747</v>
      </c>
    </row>
    <row r="47819" spans="1:4">
      <c r="A47819">
        <v>529751</v>
      </c>
      <c r="B47819">
        <v>583069</v>
      </c>
      <c r="D47819">
        <f t="shared" si="747"/>
        <v>529751</v>
      </c>
    </row>
    <row r="47820" spans="1:4">
      <c r="A47820">
        <v>529783</v>
      </c>
      <c r="B47820">
        <v>583087</v>
      </c>
      <c r="D47820">
        <f t="shared" si="747"/>
        <v>529783</v>
      </c>
    </row>
    <row r="47821" spans="1:4">
      <c r="A47821">
        <v>529799</v>
      </c>
      <c r="B47821">
        <v>583127</v>
      </c>
      <c r="D47821">
        <f t="shared" si="747"/>
        <v>529799</v>
      </c>
    </row>
    <row r="47822" spans="1:4">
      <c r="A47822">
        <v>529807</v>
      </c>
      <c r="B47822">
        <v>583139</v>
      </c>
      <c r="D47822">
        <f t="shared" si="747"/>
        <v>529807</v>
      </c>
    </row>
    <row r="47823" spans="1:4">
      <c r="A47823">
        <v>529811</v>
      </c>
      <c r="B47823">
        <v>583147</v>
      </c>
      <c r="D47823">
        <f t="shared" si="747"/>
        <v>529811</v>
      </c>
    </row>
    <row r="47824" spans="1:4">
      <c r="A47824">
        <v>529813</v>
      </c>
      <c r="B47824">
        <v>583153</v>
      </c>
      <c r="D47824">
        <f t="shared" si="747"/>
        <v>529813</v>
      </c>
    </row>
    <row r="47825" spans="1:4">
      <c r="A47825">
        <v>529819</v>
      </c>
      <c r="B47825">
        <v>583169</v>
      </c>
      <c r="D47825">
        <f t="shared" si="747"/>
        <v>529819</v>
      </c>
    </row>
    <row r="47826" spans="1:4">
      <c r="A47826">
        <v>529829</v>
      </c>
      <c r="B47826">
        <v>583171</v>
      </c>
      <c r="D47826">
        <f t="shared" si="747"/>
        <v>529829</v>
      </c>
    </row>
    <row r="47827" spans="1:4">
      <c r="A47827">
        <v>529847</v>
      </c>
      <c r="B47827">
        <v>583181</v>
      </c>
      <c r="D47827">
        <f t="shared" si="747"/>
        <v>529847</v>
      </c>
    </row>
    <row r="47828" spans="1:4">
      <c r="A47828">
        <v>529871</v>
      </c>
      <c r="B47828">
        <v>583189</v>
      </c>
      <c r="D47828">
        <f t="shared" si="747"/>
        <v>529871</v>
      </c>
    </row>
    <row r="47829" spans="1:4">
      <c r="A47829">
        <v>529927</v>
      </c>
      <c r="B47829">
        <v>583207</v>
      </c>
      <c r="D47829">
        <f t="shared" si="747"/>
        <v>529927</v>
      </c>
    </row>
    <row r="47830" spans="1:4">
      <c r="A47830">
        <v>529933</v>
      </c>
      <c r="B47830">
        <v>583213</v>
      </c>
      <c r="D47830">
        <f t="shared" si="747"/>
        <v>529933</v>
      </c>
    </row>
    <row r="47831" spans="1:4">
      <c r="A47831">
        <v>529939</v>
      </c>
      <c r="B47831">
        <v>583229</v>
      </c>
      <c r="D47831">
        <f t="shared" si="747"/>
        <v>529939</v>
      </c>
    </row>
    <row r="47832" spans="1:4">
      <c r="A47832">
        <v>529957</v>
      </c>
      <c r="B47832">
        <v>583237</v>
      </c>
      <c r="D47832">
        <f t="shared" si="747"/>
        <v>529957</v>
      </c>
    </row>
    <row r="47833" spans="1:4">
      <c r="A47833">
        <v>529961</v>
      </c>
      <c r="B47833">
        <v>583249</v>
      </c>
      <c r="D47833">
        <f t="shared" si="747"/>
        <v>529961</v>
      </c>
    </row>
    <row r="47834" spans="1:4">
      <c r="A47834">
        <v>529973</v>
      </c>
      <c r="B47834">
        <v>583267</v>
      </c>
      <c r="D47834">
        <f t="shared" si="747"/>
        <v>529973</v>
      </c>
    </row>
    <row r="47835" spans="1:4">
      <c r="A47835">
        <v>529979</v>
      </c>
      <c r="B47835">
        <v>583273</v>
      </c>
      <c r="D47835">
        <f t="shared" si="747"/>
        <v>529979</v>
      </c>
    </row>
    <row r="47836" spans="1:4">
      <c r="A47836">
        <v>529981</v>
      </c>
      <c r="B47836">
        <v>583279</v>
      </c>
      <c r="D47836">
        <f t="shared" si="747"/>
        <v>529981</v>
      </c>
    </row>
    <row r="47837" spans="1:4">
      <c r="A47837">
        <v>529987</v>
      </c>
      <c r="B47837">
        <v>583291</v>
      </c>
      <c r="D47837">
        <f t="shared" si="747"/>
        <v>529987</v>
      </c>
    </row>
    <row r="47838" spans="1:4">
      <c r="A47838">
        <v>529999</v>
      </c>
      <c r="B47838">
        <v>583301</v>
      </c>
      <c r="D47838">
        <f t="shared" si="747"/>
        <v>529999</v>
      </c>
    </row>
    <row r="47839" spans="1:4">
      <c r="A47839">
        <v>530003</v>
      </c>
      <c r="B47839">
        <v>583337</v>
      </c>
      <c r="D47839">
        <f t="shared" si="747"/>
        <v>530003</v>
      </c>
    </row>
    <row r="47840" spans="1:4">
      <c r="A47840">
        <v>530017</v>
      </c>
      <c r="B47840">
        <v>583339</v>
      </c>
      <c r="D47840">
        <f t="shared" si="747"/>
        <v>530017</v>
      </c>
    </row>
    <row r="47841" spans="1:4">
      <c r="A47841">
        <v>530021</v>
      </c>
      <c r="B47841">
        <v>583351</v>
      </c>
      <c r="D47841">
        <f t="shared" si="747"/>
        <v>530021</v>
      </c>
    </row>
    <row r="47842" spans="1:4">
      <c r="A47842">
        <v>530027</v>
      </c>
      <c r="B47842">
        <v>583367</v>
      </c>
      <c r="D47842">
        <f t="shared" si="747"/>
        <v>530027</v>
      </c>
    </row>
    <row r="47843" spans="1:4">
      <c r="A47843">
        <v>530039</v>
      </c>
      <c r="B47843">
        <v>583391</v>
      </c>
      <c r="D47843">
        <f t="shared" si="747"/>
        <v>530039</v>
      </c>
    </row>
    <row r="47844" spans="1:4">
      <c r="A47844">
        <v>530041</v>
      </c>
      <c r="B47844">
        <v>583397</v>
      </c>
      <c r="D47844">
        <f t="shared" si="747"/>
        <v>530041</v>
      </c>
    </row>
    <row r="47845" spans="1:4">
      <c r="A47845">
        <v>530051</v>
      </c>
      <c r="B47845">
        <v>583403</v>
      </c>
      <c r="D47845">
        <f t="shared" si="747"/>
        <v>530051</v>
      </c>
    </row>
    <row r="47846" spans="1:4">
      <c r="A47846">
        <v>530063</v>
      </c>
      <c r="B47846">
        <v>583409</v>
      </c>
      <c r="D47846">
        <f t="shared" si="747"/>
        <v>530063</v>
      </c>
    </row>
    <row r="47847" spans="1:4">
      <c r="A47847">
        <v>530087</v>
      </c>
      <c r="B47847">
        <v>583417</v>
      </c>
      <c r="D47847">
        <f t="shared" si="747"/>
        <v>530087</v>
      </c>
    </row>
    <row r="47848" spans="1:4">
      <c r="A47848">
        <v>530093</v>
      </c>
      <c r="B47848">
        <v>583421</v>
      </c>
      <c r="D47848">
        <f t="shared" si="747"/>
        <v>530093</v>
      </c>
    </row>
    <row r="47849" spans="1:4">
      <c r="A47849">
        <v>530107</v>
      </c>
      <c r="B47849">
        <v>583447</v>
      </c>
      <c r="D47849">
        <f t="shared" si="747"/>
        <v>530107</v>
      </c>
    </row>
    <row r="47850" spans="1:4">
      <c r="A47850">
        <v>530129</v>
      </c>
      <c r="B47850">
        <v>583459</v>
      </c>
      <c r="D47850">
        <f t="shared" si="747"/>
        <v>530129</v>
      </c>
    </row>
    <row r="47851" spans="1:4">
      <c r="A47851">
        <v>530137</v>
      </c>
      <c r="B47851">
        <v>583469</v>
      </c>
      <c r="D47851">
        <f t="shared" si="747"/>
        <v>530137</v>
      </c>
    </row>
    <row r="47852" spans="1:4">
      <c r="A47852">
        <v>530143</v>
      </c>
      <c r="B47852">
        <v>583481</v>
      </c>
      <c r="D47852">
        <f t="shared" si="747"/>
        <v>530143</v>
      </c>
    </row>
    <row r="47853" spans="1:4">
      <c r="A47853">
        <v>530177</v>
      </c>
      <c r="B47853">
        <v>583493</v>
      </c>
      <c r="D47853">
        <f t="shared" si="747"/>
        <v>530177</v>
      </c>
    </row>
    <row r="47854" spans="1:4">
      <c r="A47854">
        <v>530183</v>
      </c>
      <c r="B47854">
        <v>583501</v>
      </c>
      <c r="D47854">
        <f t="shared" si="747"/>
        <v>530183</v>
      </c>
    </row>
    <row r="47855" spans="1:4">
      <c r="A47855">
        <v>530197</v>
      </c>
      <c r="B47855">
        <v>583511</v>
      </c>
      <c r="D47855">
        <f t="shared" si="747"/>
        <v>530197</v>
      </c>
    </row>
    <row r="47856" spans="1:4">
      <c r="A47856">
        <v>530203</v>
      </c>
      <c r="B47856">
        <v>583519</v>
      </c>
      <c r="D47856">
        <f t="shared" si="747"/>
        <v>530203</v>
      </c>
    </row>
    <row r="47857" spans="1:4">
      <c r="A47857">
        <v>530209</v>
      </c>
      <c r="B47857">
        <v>583523</v>
      </c>
      <c r="D47857">
        <f t="shared" si="747"/>
        <v>530209</v>
      </c>
    </row>
    <row r="47858" spans="1:4">
      <c r="A47858">
        <v>530221</v>
      </c>
      <c r="B47858">
        <v>583537</v>
      </c>
      <c r="D47858">
        <f t="shared" si="747"/>
        <v>530221</v>
      </c>
    </row>
    <row r="47859" spans="1:4">
      <c r="A47859">
        <v>530227</v>
      </c>
      <c r="B47859">
        <v>583543</v>
      </c>
      <c r="D47859">
        <f t="shared" si="747"/>
        <v>530227</v>
      </c>
    </row>
    <row r="47860" spans="1:4">
      <c r="A47860">
        <v>530237</v>
      </c>
      <c r="B47860">
        <v>583577</v>
      </c>
      <c r="D47860">
        <f t="shared" si="747"/>
        <v>530237</v>
      </c>
    </row>
    <row r="47861" spans="1:4">
      <c r="A47861">
        <v>530249</v>
      </c>
      <c r="B47861">
        <v>583603</v>
      </c>
      <c r="D47861">
        <f t="shared" si="747"/>
        <v>530249</v>
      </c>
    </row>
    <row r="47862" spans="1:4">
      <c r="A47862">
        <v>530251</v>
      </c>
      <c r="B47862">
        <v>583613</v>
      </c>
      <c r="D47862">
        <f t="shared" si="747"/>
        <v>530251</v>
      </c>
    </row>
    <row r="47863" spans="1:4">
      <c r="A47863">
        <v>530261</v>
      </c>
      <c r="B47863">
        <v>583619</v>
      </c>
      <c r="D47863">
        <f t="shared" si="747"/>
        <v>530261</v>
      </c>
    </row>
    <row r="47864" spans="1:4">
      <c r="A47864">
        <v>530263</v>
      </c>
      <c r="B47864">
        <v>583621</v>
      </c>
      <c r="D47864">
        <f t="shared" si="747"/>
        <v>530263</v>
      </c>
    </row>
    <row r="47865" spans="1:4">
      <c r="A47865">
        <v>530267</v>
      </c>
      <c r="B47865">
        <v>583631</v>
      </c>
      <c r="D47865">
        <f t="shared" si="747"/>
        <v>530267</v>
      </c>
    </row>
    <row r="47866" spans="1:4">
      <c r="A47866">
        <v>530269</v>
      </c>
      <c r="B47866">
        <v>583651</v>
      </c>
      <c r="D47866">
        <f t="shared" si="747"/>
        <v>530269</v>
      </c>
    </row>
    <row r="47867" spans="1:4">
      <c r="A47867">
        <v>530279</v>
      </c>
      <c r="B47867">
        <v>583657</v>
      </c>
      <c r="D47867">
        <f t="shared" si="747"/>
        <v>530279</v>
      </c>
    </row>
    <row r="47868" spans="1:4">
      <c r="A47868">
        <v>530293</v>
      </c>
      <c r="B47868">
        <v>583669</v>
      </c>
      <c r="D47868">
        <f t="shared" si="747"/>
        <v>530293</v>
      </c>
    </row>
    <row r="47869" spans="1:4">
      <c r="A47869">
        <v>530297</v>
      </c>
      <c r="B47869">
        <v>583673</v>
      </c>
      <c r="D47869">
        <f t="shared" si="747"/>
        <v>530297</v>
      </c>
    </row>
    <row r="47870" spans="1:4">
      <c r="A47870">
        <v>530303</v>
      </c>
      <c r="B47870">
        <v>583697</v>
      </c>
      <c r="D47870">
        <f t="shared" si="747"/>
        <v>530303</v>
      </c>
    </row>
    <row r="47871" spans="1:4">
      <c r="A47871">
        <v>530329</v>
      </c>
      <c r="B47871">
        <v>583727</v>
      </c>
      <c r="D47871">
        <f t="shared" si="747"/>
        <v>530329</v>
      </c>
    </row>
    <row r="47872" spans="1:4">
      <c r="A47872">
        <v>530333</v>
      </c>
      <c r="B47872">
        <v>583733</v>
      </c>
      <c r="D47872">
        <f t="shared" si="747"/>
        <v>530333</v>
      </c>
    </row>
    <row r="47873" spans="1:4">
      <c r="A47873">
        <v>530339</v>
      </c>
      <c r="B47873">
        <v>583753</v>
      </c>
      <c r="D47873">
        <f t="shared" si="747"/>
        <v>530339</v>
      </c>
    </row>
    <row r="47874" spans="1:4">
      <c r="A47874">
        <v>530353</v>
      </c>
      <c r="B47874">
        <v>583769</v>
      </c>
      <c r="D47874">
        <f t="shared" ref="D47874:D47937" si="748">A47874-C47874</f>
        <v>530353</v>
      </c>
    </row>
    <row r="47875" spans="1:4">
      <c r="A47875">
        <v>530359</v>
      </c>
      <c r="B47875">
        <v>583777</v>
      </c>
      <c r="D47875">
        <f t="shared" si="748"/>
        <v>530359</v>
      </c>
    </row>
    <row r="47876" spans="1:4">
      <c r="A47876">
        <v>530389</v>
      </c>
      <c r="B47876">
        <v>583783</v>
      </c>
      <c r="D47876">
        <f t="shared" si="748"/>
        <v>530389</v>
      </c>
    </row>
    <row r="47877" spans="1:4">
      <c r="A47877">
        <v>530393</v>
      </c>
      <c r="B47877">
        <v>583789</v>
      </c>
      <c r="D47877">
        <f t="shared" si="748"/>
        <v>530393</v>
      </c>
    </row>
    <row r="47878" spans="1:4">
      <c r="A47878">
        <v>530401</v>
      </c>
      <c r="B47878">
        <v>583801</v>
      </c>
      <c r="D47878">
        <f t="shared" si="748"/>
        <v>530401</v>
      </c>
    </row>
    <row r="47879" spans="1:4">
      <c r="A47879">
        <v>530429</v>
      </c>
      <c r="B47879">
        <v>583841</v>
      </c>
      <c r="D47879">
        <f t="shared" si="748"/>
        <v>530429</v>
      </c>
    </row>
    <row r="47880" spans="1:4">
      <c r="A47880">
        <v>530437</v>
      </c>
      <c r="B47880">
        <v>583853</v>
      </c>
      <c r="D47880">
        <f t="shared" si="748"/>
        <v>530437</v>
      </c>
    </row>
    <row r="47881" spans="1:4">
      <c r="A47881">
        <v>530443</v>
      </c>
      <c r="B47881">
        <v>583859</v>
      </c>
      <c r="D47881">
        <f t="shared" si="748"/>
        <v>530443</v>
      </c>
    </row>
    <row r="47882" spans="1:4">
      <c r="A47882">
        <v>530447</v>
      </c>
      <c r="B47882">
        <v>583861</v>
      </c>
      <c r="D47882">
        <f t="shared" si="748"/>
        <v>530447</v>
      </c>
    </row>
    <row r="47883" spans="1:4">
      <c r="A47883">
        <v>530459</v>
      </c>
      <c r="B47883">
        <v>583873</v>
      </c>
      <c r="D47883">
        <f t="shared" si="748"/>
        <v>530459</v>
      </c>
    </row>
    <row r="47884" spans="1:4">
      <c r="A47884">
        <v>530473</v>
      </c>
      <c r="B47884">
        <v>583879</v>
      </c>
      <c r="D47884">
        <f t="shared" si="748"/>
        <v>530473</v>
      </c>
    </row>
    <row r="47885" spans="1:4">
      <c r="A47885">
        <v>530483</v>
      </c>
      <c r="B47885">
        <v>583903</v>
      </c>
      <c r="D47885">
        <f t="shared" si="748"/>
        <v>530483</v>
      </c>
    </row>
    <row r="47886" spans="1:4">
      <c r="A47886">
        <v>530501</v>
      </c>
      <c r="B47886">
        <v>583909</v>
      </c>
      <c r="D47886">
        <f t="shared" si="748"/>
        <v>530501</v>
      </c>
    </row>
    <row r="47887" spans="1:4">
      <c r="A47887">
        <v>530507</v>
      </c>
      <c r="B47887">
        <v>583937</v>
      </c>
      <c r="D47887">
        <f t="shared" si="748"/>
        <v>530507</v>
      </c>
    </row>
    <row r="47888" spans="1:4">
      <c r="A47888">
        <v>530513</v>
      </c>
      <c r="B47888">
        <v>583969</v>
      </c>
      <c r="D47888">
        <f t="shared" si="748"/>
        <v>530513</v>
      </c>
    </row>
    <row r="47889" spans="1:4">
      <c r="A47889">
        <v>530527</v>
      </c>
      <c r="B47889">
        <v>583981</v>
      </c>
      <c r="D47889">
        <f t="shared" si="748"/>
        <v>530527</v>
      </c>
    </row>
    <row r="47890" spans="1:4">
      <c r="A47890">
        <v>530531</v>
      </c>
      <c r="B47890">
        <v>583991</v>
      </c>
      <c r="D47890">
        <f t="shared" si="748"/>
        <v>530531</v>
      </c>
    </row>
    <row r="47891" spans="1:4">
      <c r="A47891">
        <v>530533</v>
      </c>
      <c r="B47891">
        <v>583997</v>
      </c>
      <c r="D47891">
        <f t="shared" si="748"/>
        <v>530533</v>
      </c>
    </row>
    <row r="47892" spans="1:4">
      <c r="A47892">
        <v>530539</v>
      </c>
      <c r="B47892">
        <v>584011</v>
      </c>
      <c r="D47892">
        <f t="shared" si="748"/>
        <v>530539</v>
      </c>
    </row>
    <row r="47893" spans="1:4">
      <c r="A47893">
        <v>530549</v>
      </c>
      <c r="B47893">
        <v>584027</v>
      </c>
      <c r="D47893">
        <f t="shared" si="748"/>
        <v>530549</v>
      </c>
    </row>
    <row r="47894" spans="1:4">
      <c r="A47894">
        <v>530561</v>
      </c>
      <c r="B47894">
        <v>584033</v>
      </c>
      <c r="D47894">
        <f t="shared" si="748"/>
        <v>530561</v>
      </c>
    </row>
    <row r="47895" spans="1:4">
      <c r="A47895">
        <v>530567</v>
      </c>
      <c r="B47895">
        <v>584053</v>
      </c>
      <c r="D47895">
        <f t="shared" si="748"/>
        <v>530567</v>
      </c>
    </row>
    <row r="47896" spans="1:4">
      <c r="A47896">
        <v>530597</v>
      </c>
      <c r="B47896">
        <v>584057</v>
      </c>
      <c r="D47896">
        <f t="shared" si="748"/>
        <v>530597</v>
      </c>
    </row>
    <row r="47897" spans="1:4">
      <c r="A47897">
        <v>530599</v>
      </c>
      <c r="B47897">
        <v>584063</v>
      </c>
      <c r="D47897">
        <f t="shared" si="748"/>
        <v>530599</v>
      </c>
    </row>
    <row r="47898" spans="1:4">
      <c r="A47898">
        <v>530603</v>
      </c>
      <c r="B47898">
        <v>584081</v>
      </c>
      <c r="D47898">
        <f t="shared" si="748"/>
        <v>530603</v>
      </c>
    </row>
    <row r="47899" spans="1:4">
      <c r="A47899">
        <v>530609</v>
      </c>
      <c r="B47899">
        <v>584099</v>
      </c>
      <c r="D47899">
        <f t="shared" si="748"/>
        <v>530609</v>
      </c>
    </row>
    <row r="47900" spans="1:4">
      <c r="A47900">
        <v>530611</v>
      </c>
      <c r="B47900">
        <v>584141</v>
      </c>
      <c r="D47900">
        <f t="shared" si="748"/>
        <v>530611</v>
      </c>
    </row>
    <row r="47901" spans="1:4">
      <c r="A47901">
        <v>530641</v>
      </c>
      <c r="B47901">
        <v>584153</v>
      </c>
      <c r="D47901">
        <f t="shared" si="748"/>
        <v>530641</v>
      </c>
    </row>
    <row r="47902" spans="1:4">
      <c r="A47902">
        <v>530653</v>
      </c>
      <c r="B47902">
        <v>584167</v>
      </c>
      <c r="D47902">
        <f t="shared" si="748"/>
        <v>530653</v>
      </c>
    </row>
    <row r="47903" spans="1:4">
      <c r="A47903">
        <v>530657</v>
      </c>
      <c r="B47903">
        <v>584183</v>
      </c>
      <c r="D47903">
        <f t="shared" si="748"/>
        <v>530657</v>
      </c>
    </row>
    <row r="47904" spans="1:4">
      <c r="A47904">
        <v>530659</v>
      </c>
      <c r="B47904">
        <v>584203</v>
      </c>
      <c r="D47904">
        <f t="shared" si="748"/>
        <v>530659</v>
      </c>
    </row>
    <row r="47905" spans="1:4">
      <c r="A47905">
        <v>530669</v>
      </c>
      <c r="B47905">
        <v>584249</v>
      </c>
      <c r="D47905">
        <f t="shared" si="748"/>
        <v>530669</v>
      </c>
    </row>
    <row r="47906" spans="1:4">
      <c r="A47906">
        <v>530683</v>
      </c>
      <c r="B47906">
        <v>584261</v>
      </c>
      <c r="D47906">
        <f t="shared" si="748"/>
        <v>530683</v>
      </c>
    </row>
    <row r="47907" spans="1:4">
      <c r="A47907">
        <v>530693</v>
      </c>
      <c r="B47907">
        <v>584279</v>
      </c>
      <c r="D47907">
        <f t="shared" si="748"/>
        <v>530693</v>
      </c>
    </row>
    <row r="47908" spans="1:4">
      <c r="A47908">
        <v>530701</v>
      </c>
      <c r="B47908">
        <v>584281</v>
      </c>
      <c r="D47908">
        <f t="shared" si="748"/>
        <v>530701</v>
      </c>
    </row>
    <row r="47909" spans="1:4">
      <c r="A47909">
        <v>530711</v>
      </c>
      <c r="B47909">
        <v>584303</v>
      </c>
      <c r="D47909">
        <f t="shared" si="748"/>
        <v>530711</v>
      </c>
    </row>
    <row r="47910" spans="1:4">
      <c r="A47910">
        <v>530713</v>
      </c>
      <c r="B47910">
        <v>584347</v>
      </c>
      <c r="D47910">
        <f t="shared" si="748"/>
        <v>530713</v>
      </c>
    </row>
    <row r="47911" spans="1:4">
      <c r="A47911">
        <v>530731</v>
      </c>
      <c r="B47911">
        <v>584357</v>
      </c>
      <c r="D47911">
        <f t="shared" si="748"/>
        <v>530731</v>
      </c>
    </row>
    <row r="47912" spans="1:4">
      <c r="A47912">
        <v>530741</v>
      </c>
      <c r="B47912">
        <v>584359</v>
      </c>
      <c r="D47912">
        <f t="shared" si="748"/>
        <v>530741</v>
      </c>
    </row>
    <row r="47913" spans="1:4">
      <c r="A47913">
        <v>530743</v>
      </c>
      <c r="B47913">
        <v>584377</v>
      </c>
      <c r="D47913">
        <f t="shared" si="748"/>
        <v>530743</v>
      </c>
    </row>
    <row r="47914" spans="1:4">
      <c r="A47914">
        <v>530753</v>
      </c>
      <c r="B47914">
        <v>584387</v>
      </c>
      <c r="D47914">
        <f t="shared" si="748"/>
        <v>530753</v>
      </c>
    </row>
    <row r="47915" spans="1:4">
      <c r="A47915">
        <v>530767</v>
      </c>
      <c r="B47915">
        <v>584393</v>
      </c>
      <c r="D47915">
        <f t="shared" si="748"/>
        <v>530767</v>
      </c>
    </row>
    <row r="47916" spans="1:4">
      <c r="A47916">
        <v>530773</v>
      </c>
      <c r="B47916">
        <v>584399</v>
      </c>
      <c r="D47916">
        <f t="shared" si="748"/>
        <v>530773</v>
      </c>
    </row>
    <row r="47917" spans="1:4">
      <c r="A47917">
        <v>530779</v>
      </c>
      <c r="B47917">
        <v>584411</v>
      </c>
      <c r="D47917">
        <f t="shared" si="748"/>
        <v>530779</v>
      </c>
    </row>
    <row r="47918" spans="1:4">
      <c r="A47918">
        <v>530797</v>
      </c>
      <c r="B47918">
        <v>584417</v>
      </c>
      <c r="D47918">
        <f t="shared" si="748"/>
        <v>530797</v>
      </c>
    </row>
    <row r="47919" spans="1:4">
      <c r="A47919">
        <v>530807</v>
      </c>
      <c r="B47919">
        <v>584429</v>
      </c>
      <c r="D47919">
        <f t="shared" si="748"/>
        <v>530807</v>
      </c>
    </row>
    <row r="47920" spans="1:4">
      <c r="A47920">
        <v>530821</v>
      </c>
      <c r="B47920">
        <v>584447</v>
      </c>
      <c r="D47920">
        <f t="shared" si="748"/>
        <v>530821</v>
      </c>
    </row>
    <row r="47921" spans="1:4">
      <c r="A47921">
        <v>530833</v>
      </c>
      <c r="B47921">
        <v>584471</v>
      </c>
      <c r="D47921">
        <f t="shared" si="748"/>
        <v>530833</v>
      </c>
    </row>
    <row r="47922" spans="1:4">
      <c r="A47922">
        <v>530837</v>
      </c>
      <c r="B47922">
        <v>584473</v>
      </c>
      <c r="D47922">
        <f t="shared" si="748"/>
        <v>530837</v>
      </c>
    </row>
    <row r="47923" spans="1:4">
      <c r="A47923">
        <v>530843</v>
      </c>
      <c r="B47923">
        <v>584509</v>
      </c>
      <c r="D47923">
        <f t="shared" si="748"/>
        <v>530843</v>
      </c>
    </row>
    <row r="47924" spans="1:4">
      <c r="A47924">
        <v>530851</v>
      </c>
      <c r="B47924">
        <v>584531</v>
      </c>
      <c r="D47924">
        <f t="shared" si="748"/>
        <v>530851</v>
      </c>
    </row>
    <row r="47925" spans="1:4">
      <c r="A47925">
        <v>530857</v>
      </c>
      <c r="B47925">
        <v>584557</v>
      </c>
      <c r="D47925">
        <f t="shared" si="748"/>
        <v>530857</v>
      </c>
    </row>
    <row r="47926" spans="1:4">
      <c r="A47926">
        <v>530861</v>
      </c>
      <c r="B47926">
        <v>584561</v>
      </c>
      <c r="D47926">
        <f t="shared" si="748"/>
        <v>530861</v>
      </c>
    </row>
    <row r="47927" spans="1:4">
      <c r="A47927">
        <v>530869</v>
      </c>
      <c r="B47927">
        <v>584587</v>
      </c>
      <c r="D47927">
        <f t="shared" si="748"/>
        <v>530869</v>
      </c>
    </row>
    <row r="47928" spans="1:4">
      <c r="A47928">
        <v>530897</v>
      </c>
      <c r="B47928">
        <v>584593</v>
      </c>
      <c r="D47928">
        <f t="shared" si="748"/>
        <v>530897</v>
      </c>
    </row>
    <row r="47929" spans="1:4">
      <c r="A47929">
        <v>530899</v>
      </c>
      <c r="B47929">
        <v>584599</v>
      </c>
      <c r="D47929">
        <f t="shared" si="748"/>
        <v>530899</v>
      </c>
    </row>
    <row r="47930" spans="1:4">
      <c r="A47930">
        <v>530911</v>
      </c>
      <c r="B47930">
        <v>584603</v>
      </c>
      <c r="D47930">
        <f t="shared" si="748"/>
        <v>530911</v>
      </c>
    </row>
    <row r="47931" spans="1:4">
      <c r="A47931">
        <v>530947</v>
      </c>
      <c r="B47931">
        <v>584609</v>
      </c>
      <c r="D47931">
        <f t="shared" si="748"/>
        <v>530947</v>
      </c>
    </row>
    <row r="47932" spans="1:4">
      <c r="A47932">
        <v>530969</v>
      </c>
      <c r="B47932">
        <v>584621</v>
      </c>
      <c r="D47932">
        <f t="shared" si="748"/>
        <v>530969</v>
      </c>
    </row>
    <row r="47933" spans="1:4">
      <c r="A47933">
        <v>530977</v>
      </c>
      <c r="B47933">
        <v>584627</v>
      </c>
      <c r="D47933">
        <f t="shared" si="748"/>
        <v>530977</v>
      </c>
    </row>
    <row r="47934" spans="1:4">
      <c r="A47934">
        <v>530983</v>
      </c>
      <c r="B47934">
        <v>584659</v>
      </c>
      <c r="D47934">
        <f t="shared" si="748"/>
        <v>530983</v>
      </c>
    </row>
    <row r="47935" spans="1:4">
      <c r="A47935">
        <v>530989</v>
      </c>
      <c r="B47935">
        <v>584663</v>
      </c>
      <c r="D47935">
        <f t="shared" si="748"/>
        <v>530989</v>
      </c>
    </row>
    <row r="47936" spans="1:4">
      <c r="A47936">
        <v>531017</v>
      </c>
      <c r="B47936">
        <v>584677</v>
      </c>
      <c r="D47936">
        <f t="shared" si="748"/>
        <v>531017</v>
      </c>
    </row>
    <row r="47937" spans="1:4">
      <c r="A47937">
        <v>531023</v>
      </c>
      <c r="B47937">
        <v>584693</v>
      </c>
      <c r="D47937">
        <f t="shared" si="748"/>
        <v>531023</v>
      </c>
    </row>
    <row r="47938" spans="1:4">
      <c r="A47938">
        <v>531043</v>
      </c>
      <c r="B47938">
        <v>584699</v>
      </c>
      <c r="D47938">
        <f t="shared" ref="D47938:D48001" si="749">A47938-C47938</f>
        <v>531043</v>
      </c>
    </row>
    <row r="47939" spans="1:4">
      <c r="A47939">
        <v>531049</v>
      </c>
      <c r="B47939">
        <v>584707</v>
      </c>
      <c r="D47939">
        <f t="shared" si="749"/>
        <v>531049</v>
      </c>
    </row>
    <row r="47940" spans="1:4">
      <c r="A47940">
        <v>531071</v>
      </c>
      <c r="B47940">
        <v>584713</v>
      </c>
      <c r="D47940">
        <f t="shared" si="749"/>
        <v>531071</v>
      </c>
    </row>
    <row r="47941" spans="1:4">
      <c r="A47941">
        <v>531079</v>
      </c>
      <c r="B47941">
        <v>584719</v>
      </c>
      <c r="D47941">
        <f t="shared" si="749"/>
        <v>531079</v>
      </c>
    </row>
    <row r="47942" spans="1:4">
      <c r="A47942">
        <v>531101</v>
      </c>
      <c r="B47942">
        <v>584723</v>
      </c>
      <c r="D47942">
        <f t="shared" si="749"/>
        <v>531101</v>
      </c>
    </row>
    <row r="47943" spans="1:4">
      <c r="A47943">
        <v>531103</v>
      </c>
      <c r="B47943">
        <v>584737</v>
      </c>
      <c r="D47943">
        <f t="shared" si="749"/>
        <v>531103</v>
      </c>
    </row>
    <row r="47944" spans="1:4">
      <c r="A47944">
        <v>531121</v>
      </c>
      <c r="B47944">
        <v>584767</v>
      </c>
      <c r="D47944">
        <f t="shared" si="749"/>
        <v>531121</v>
      </c>
    </row>
    <row r="47945" spans="1:4">
      <c r="A47945">
        <v>531133</v>
      </c>
      <c r="B47945">
        <v>584777</v>
      </c>
      <c r="D47945">
        <f t="shared" si="749"/>
        <v>531133</v>
      </c>
    </row>
    <row r="47946" spans="1:4">
      <c r="A47946">
        <v>531137</v>
      </c>
      <c r="B47946">
        <v>584789</v>
      </c>
      <c r="D47946">
        <f t="shared" si="749"/>
        <v>531137</v>
      </c>
    </row>
    <row r="47947" spans="1:4">
      <c r="A47947">
        <v>531143</v>
      </c>
      <c r="B47947">
        <v>584791</v>
      </c>
      <c r="D47947">
        <f t="shared" si="749"/>
        <v>531143</v>
      </c>
    </row>
    <row r="47948" spans="1:4">
      <c r="A47948">
        <v>531163</v>
      </c>
      <c r="B47948">
        <v>584809</v>
      </c>
      <c r="D47948">
        <f t="shared" si="749"/>
        <v>531163</v>
      </c>
    </row>
    <row r="47949" spans="1:4">
      <c r="A47949">
        <v>531169</v>
      </c>
      <c r="B47949">
        <v>584849</v>
      </c>
      <c r="D47949">
        <f t="shared" si="749"/>
        <v>531169</v>
      </c>
    </row>
    <row r="47950" spans="1:4">
      <c r="A47950">
        <v>531173</v>
      </c>
      <c r="B47950">
        <v>584863</v>
      </c>
      <c r="D47950">
        <f t="shared" si="749"/>
        <v>531173</v>
      </c>
    </row>
    <row r="47951" spans="1:4">
      <c r="A47951">
        <v>531187</v>
      </c>
      <c r="B47951">
        <v>584869</v>
      </c>
      <c r="D47951">
        <f t="shared" si="749"/>
        <v>531187</v>
      </c>
    </row>
    <row r="47952" spans="1:4">
      <c r="A47952">
        <v>531197</v>
      </c>
      <c r="B47952">
        <v>584873</v>
      </c>
      <c r="D47952">
        <f t="shared" si="749"/>
        <v>531197</v>
      </c>
    </row>
    <row r="47953" spans="1:4">
      <c r="A47953">
        <v>531203</v>
      </c>
      <c r="B47953">
        <v>584879</v>
      </c>
      <c r="D47953">
        <f t="shared" si="749"/>
        <v>531203</v>
      </c>
    </row>
    <row r="47954" spans="1:4">
      <c r="A47954">
        <v>531211</v>
      </c>
      <c r="B47954">
        <v>584897</v>
      </c>
      <c r="D47954">
        <f t="shared" si="749"/>
        <v>531211</v>
      </c>
    </row>
    <row r="47955" spans="1:4">
      <c r="A47955">
        <v>531229</v>
      </c>
      <c r="B47955">
        <v>584911</v>
      </c>
      <c r="D47955">
        <f t="shared" si="749"/>
        <v>531229</v>
      </c>
    </row>
    <row r="47956" spans="1:4">
      <c r="A47956">
        <v>531239</v>
      </c>
      <c r="B47956">
        <v>584917</v>
      </c>
      <c r="D47956">
        <f t="shared" si="749"/>
        <v>531239</v>
      </c>
    </row>
    <row r="47957" spans="1:4">
      <c r="A47957">
        <v>531253</v>
      </c>
      <c r="B47957">
        <v>584923</v>
      </c>
      <c r="D47957">
        <f t="shared" si="749"/>
        <v>531253</v>
      </c>
    </row>
    <row r="47958" spans="1:4">
      <c r="A47958">
        <v>531263</v>
      </c>
      <c r="B47958">
        <v>584951</v>
      </c>
      <c r="D47958">
        <f t="shared" si="749"/>
        <v>531263</v>
      </c>
    </row>
    <row r="47959" spans="1:4">
      <c r="A47959">
        <v>531281</v>
      </c>
      <c r="B47959">
        <v>584963</v>
      </c>
      <c r="D47959">
        <f t="shared" si="749"/>
        <v>531281</v>
      </c>
    </row>
    <row r="47960" spans="1:4">
      <c r="A47960">
        <v>531287</v>
      </c>
      <c r="B47960">
        <v>584971</v>
      </c>
      <c r="D47960">
        <f t="shared" si="749"/>
        <v>531287</v>
      </c>
    </row>
    <row r="47961" spans="1:4">
      <c r="A47961">
        <v>531299</v>
      </c>
      <c r="B47961">
        <v>584981</v>
      </c>
      <c r="D47961">
        <f t="shared" si="749"/>
        <v>531299</v>
      </c>
    </row>
    <row r="47962" spans="1:4">
      <c r="A47962">
        <v>531313</v>
      </c>
      <c r="B47962">
        <v>584993</v>
      </c>
      <c r="D47962">
        <f t="shared" si="749"/>
        <v>531313</v>
      </c>
    </row>
    <row r="47963" spans="1:4">
      <c r="A47963">
        <v>531317</v>
      </c>
      <c r="B47963">
        <v>584999</v>
      </c>
      <c r="D47963">
        <f t="shared" si="749"/>
        <v>531317</v>
      </c>
    </row>
    <row r="47964" spans="1:4">
      <c r="A47964">
        <v>531331</v>
      </c>
      <c r="B47964">
        <v>585019</v>
      </c>
      <c r="D47964">
        <f t="shared" si="749"/>
        <v>531331</v>
      </c>
    </row>
    <row r="47965" spans="1:4">
      <c r="A47965">
        <v>531337</v>
      </c>
      <c r="B47965">
        <v>585023</v>
      </c>
      <c r="D47965">
        <f t="shared" si="749"/>
        <v>531337</v>
      </c>
    </row>
    <row r="47966" spans="1:4">
      <c r="A47966">
        <v>531341</v>
      </c>
      <c r="B47966">
        <v>585031</v>
      </c>
      <c r="D47966">
        <f t="shared" si="749"/>
        <v>531341</v>
      </c>
    </row>
    <row r="47967" spans="1:4">
      <c r="A47967">
        <v>531343</v>
      </c>
      <c r="B47967">
        <v>585037</v>
      </c>
      <c r="D47967">
        <f t="shared" si="749"/>
        <v>531343</v>
      </c>
    </row>
    <row r="47968" spans="1:4">
      <c r="A47968">
        <v>531347</v>
      </c>
      <c r="B47968">
        <v>585041</v>
      </c>
      <c r="D47968">
        <f t="shared" si="749"/>
        <v>531347</v>
      </c>
    </row>
    <row r="47969" spans="1:4">
      <c r="A47969">
        <v>531353</v>
      </c>
      <c r="B47969">
        <v>585043</v>
      </c>
      <c r="D47969">
        <f t="shared" si="749"/>
        <v>531353</v>
      </c>
    </row>
    <row r="47970" spans="1:4">
      <c r="A47970">
        <v>531359</v>
      </c>
      <c r="B47970">
        <v>585049</v>
      </c>
      <c r="D47970">
        <f t="shared" si="749"/>
        <v>531359</v>
      </c>
    </row>
    <row r="47971" spans="1:4">
      <c r="A47971">
        <v>531379</v>
      </c>
      <c r="B47971">
        <v>585061</v>
      </c>
      <c r="D47971">
        <f t="shared" si="749"/>
        <v>531379</v>
      </c>
    </row>
    <row r="47972" spans="1:4">
      <c r="A47972">
        <v>531383</v>
      </c>
      <c r="B47972">
        <v>585071</v>
      </c>
      <c r="D47972">
        <f t="shared" si="749"/>
        <v>531383</v>
      </c>
    </row>
    <row r="47973" spans="1:4">
      <c r="A47973">
        <v>531389</v>
      </c>
      <c r="B47973">
        <v>585073</v>
      </c>
      <c r="D47973">
        <f t="shared" si="749"/>
        <v>531389</v>
      </c>
    </row>
    <row r="47974" spans="1:4">
      <c r="A47974">
        <v>531457</v>
      </c>
      <c r="B47974">
        <v>585077</v>
      </c>
      <c r="D47974">
        <f t="shared" si="749"/>
        <v>531457</v>
      </c>
    </row>
    <row r="47975" spans="1:4">
      <c r="A47975">
        <v>531481</v>
      </c>
      <c r="B47975">
        <v>585107</v>
      </c>
      <c r="D47975">
        <f t="shared" si="749"/>
        <v>531481</v>
      </c>
    </row>
    <row r="47976" spans="1:4">
      <c r="A47976">
        <v>531491</v>
      </c>
      <c r="B47976">
        <v>585113</v>
      </c>
      <c r="D47976">
        <f t="shared" si="749"/>
        <v>531491</v>
      </c>
    </row>
    <row r="47977" spans="1:4">
      <c r="A47977">
        <v>531497</v>
      </c>
      <c r="B47977">
        <v>585119</v>
      </c>
      <c r="D47977">
        <f t="shared" si="749"/>
        <v>531497</v>
      </c>
    </row>
    <row r="47978" spans="1:4">
      <c r="A47978">
        <v>531521</v>
      </c>
      <c r="B47978">
        <v>585131</v>
      </c>
      <c r="D47978">
        <f t="shared" si="749"/>
        <v>531521</v>
      </c>
    </row>
    <row r="47979" spans="1:4">
      <c r="A47979">
        <v>531533</v>
      </c>
      <c r="B47979">
        <v>585149</v>
      </c>
      <c r="D47979">
        <f t="shared" si="749"/>
        <v>531533</v>
      </c>
    </row>
    <row r="47980" spans="1:4">
      <c r="A47980">
        <v>531547</v>
      </c>
      <c r="B47980">
        <v>585163</v>
      </c>
      <c r="D47980">
        <f t="shared" si="749"/>
        <v>531547</v>
      </c>
    </row>
    <row r="47981" spans="1:4">
      <c r="A47981">
        <v>531551</v>
      </c>
      <c r="B47981">
        <v>585199</v>
      </c>
      <c r="D47981">
        <f t="shared" si="749"/>
        <v>531551</v>
      </c>
    </row>
    <row r="47982" spans="1:4">
      <c r="A47982">
        <v>531569</v>
      </c>
      <c r="B47982">
        <v>585217</v>
      </c>
      <c r="D47982">
        <f t="shared" si="749"/>
        <v>531569</v>
      </c>
    </row>
    <row r="47983" spans="1:4">
      <c r="A47983">
        <v>531571</v>
      </c>
      <c r="B47983">
        <v>585251</v>
      </c>
      <c r="D47983">
        <f t="shared" si="749"/>
        <v>531571</v>
      </c>
    </row>
    <row r="47984" spans="1:4">
      <c r="A47984">
        <v>531581</v>
      </c>
      <c r="B47984">
        <v>585269</v>
      </c>
      <c r="D47984">
        <f t="shared" si="749"/>
        <v>531581</v>
      </c>
    </row>
    <row r="47985" spans="1:4">
      <c r="A47985">
        <v>531589</v>
      </c>
      <c r="B47985">
        <v>585271</v>
      </c>
      <c r="D47985">
        <f t="shared" si="749"/>
        <v>531589</v>
      </c>
    </row>
    <row r="47986" spans="1:4">
      <c r="A47986">
        <v>531611</v>
      </c>
      <c r="B47986">
        <v>585283</v>
      </c>
      <c r="D47986">
        <f t="shared" si="749"/>
        <v>531611</v>
      </c>
    </row>
    <row r="47987" spans="1:4">
      <c r="A47987">
        <v>531613</v>
      </c>
      <c r="B47987">
        <v>585289</v>
      </c>
      <c r="D47987">
        <f t="shared" si="749"/>
        <v>531613</v>
      </c>
    </row>
    <row r="47988" spans="1:4">
      <c r="A47988">
        <v>531623</v>
      </c>
      <c r="B47988">
        <v>585313</v>
      </c>
      <c r="D47988">
        <f t="shared" si="749"/>
        <v>531623</v>
      </c>
    </row>
    <row r="47989" spans="1:4">
      <c r="A47989">
        <v>531631</v>
      </c>
      <c r="B47989">
        <v>585317</v>
      </c>
      <c r="D47989">
        <f t="shared" si="749"/>
        <v>531631</v>
      </c>
    </row>
    <row r="47990" spans="1:4">
      <c r="A47990">
        <v>531637</v>
      </c>
      <c r="B47990">
        <v>585337</v>
      </c>
      <c r="D47990">
        <f t="shared" si="749"/>
        <v>531637</v>
      </c>
    </row>
    <row r="47991" spans="1:4">
      <c r="A47991">
        <v>531667</v>
      </c>
      <c r="B47991">
        <v>585341</v>
      </c>
      <c r="D47991">
        <f t="shared" si="749"/>
        <v>531667</v>
      </c>
    </row>
    <row r="47992" spans="1:4">
      <c r="A47992">
        <v>531673</v>
      </c>
      <c r="B47992">
        <v>585367</v>
      </c>
      <c r="D47992">
        <f t="shared" si="749"/>
        <v>531673</v>
      </c>
    </row>
    <row r="47993" spans="1:4">
      <c r="A47993">
        <v>531689</v>
      </c>
      <c r="B47993">
        <v>585383</v>
      </c>
      <c r="D47993">
        <f t="shared" si="749"/>
        <v>531689</v>
      </c>
    </row>
    <row r="47994" spans="1:4">
      <c r="A47994">
        <v>531701</v>
      </c>
      <c r="B47994">
        <v>585391</v>
      </c>
      <c r="D47994">
        <f t="shared" si="749"/>
        <v>531701</v>
      </c>
    </row>
    <row r="47995" spans="1:4">
      <c r="A47995">
        <v>531721</v>
      </c>
      <c r="B47995">
        <v>585413</v>
      </c>
      <c r="D47995">
        <f t="shared" si="749"/>
        <v>531721</v>
      </c>
    </row>
    <row r="47996" spans="1:4">
      <c r="A47996">
        <v>531731</v>
      </c>
      <c r="B47996">
        <v>585437</v>
      </c>
      <c r="D47996">
        <f t="shared" si="749"/>
        <v>531731</v>
      </c>
    </row>
    <row r="47997" spans="1:4">
      <c r="A47997">
        <v>531761</v>
      </c>
      <c r="B47997">
        <v>585443</v>
      </c>
      <c r="D47997">
        <f t="shared" si="749"/>
        <v>531761</v>
      </c>
    </row>
    <row r="47998" spans="1:4">
      <c r="A47998">
        <v>531763</v>
      </c>
      <c r="B47998">
        <v>585461</v>
      </c>
      <c r="D47998">
        <f t="shared" si="749"/>
        <v>531763</v>
      </c>
    </row>
    <row r="47999" spans="1:4">
      <c r="A47999">
        <v>531793</v>
      </c>
      <c r="B47999">
        <v>585467</v>
      </c>
      <c r="D47999">
        <f t="shared" si="749"/>
        <v>531793</v>
      </c>
    </row>
    <row r="48000" spans="1:4">
      <c r="A48000">
        <v>531799</v>
      </c>
      <c r="B48000">
        <v>585493</v>
      </c>
      <c r="D48000">
        <f t="shared" si="749"/>
        <v>531799</v>
      </c>
    </row>
    <row r="48001" spans="1:4">
      <c r="A48001">
        <v>531803</v>
      </c>
      <c r="B48001">
        <v>585503</v>
      </c>
      <c r="D48001">
        <f t="shared" si="749"/>
        <v>531803</v>
      </c>
    </row>
    <row r="48002" spans="1:4">
      <c r="A48002">
        <v>531821</v>
      </c>
      <c r="B48002">
        <v>585517</v>
      </c>
      <c r="D48002">
        <f t="shared" ref="D48002:D48065" si="750">A48002-C48002</f>
        <v>531821</v>
      </c>
    </row>
    <row r="48003" spans="1:4">
      <c r="A48003">
        <v>531823</v>
      </c>
      <c r="B48003">
        <v>585547</v>
      </c>
      <c r="D48003">
        <f t="shared" si="750"/>
        <v>531823</v>
      </c>
    </row>
    <row r="48004" spans="1:4">
      <c r="A48004">
        <v>531827</v>
      </c>
      <c r="B48004">
        <v>585551</v>
      </c>
      <c r="D48004">
        <f t="shared" si="750"/>
        <v>531827</v>
      </c>
    </row>
    <row r="48005" spans="1:4">
      <c r="A48005">
        <v>531833</v>
      </c>
      <c r="B48005">
        <v>585569</v>
      </c>
      <c r="D48005">
        <f t="shared" si="750"/>
        <v>531833</v>
      </c>
    </row>
    <row r="48006" spans="1:4">
      <c r="A48006">
        <v>531841</v>
      </c>
      <c r="B48006">
        <v>585577</v>
      </c>
      <c r="D48006">
        <f t="shared" si="750"/>
        <v>531841</v>
      </c>
    </row>
    <row r="48007" spans="1:4">
      <c r="A48007">
        <v>531847</v>
      </c>
      <c r="B48007">
        <v>585581</v>
      </c>
      <c r="D48007">
        <f t="shared" si="750"/>
        <v>531847</v>
      </c>
    </row>
    <row r="48008" spans="1:4">
      <c r="A48008">
        <v>531857</v>
      </c>
      <c r="B48008">
        <v>585587</v>
      </c>
      <c r="D48008">
        <f t="shared" si="750"/>
        <v>531857</v>
      </c>
    </row>
    <row r="48009" spans="1:4">
      <c r="A48009">
        <v>531863</v>
      </c>
      <c r="B48009">
        <v>585593</v>
      </c>
      <c r="D48009">
        <f t="shared" si="750"/>
        <v>531863</v>
      </c>
    </row>
    <row r="48010" spans="1:4">
      <c r="A48010">
        <v>531871</v>
      </c>
      <c r="B48010">
        <v>585601</v>
      </c>
      <c r="D48010">
        <f t="shared" si="750"/>
        <v>531871</v>
      </c>
    </row>
    <row r="48011" spans="1:4">
      <c r="A48011">
        <v>531877</v>
      </c>
      <c r="B48011">
        <v>585619</v>
      </c>
      <c r="D48011">
        <f t="shared" si="750"/>
        <v>531877</v>
      </c>
    </row>
    <row r="48012" spans="1:4">
      <c r="A48012">
        <v>531901</v>
      </c>
      <c r="B48012">
        <v>585643</v>
      </c>
      <c r="D48012">
        <f t="shared" si="750"/>
        <v>531901</v>
      </c>
    </row>
    <row r="48013" spans="1:4">
      <c r="A48013">
        <v>531911</v>
      </c>
      <c r="B48013">
        <v>585653</v>
      </c>
      <c r="D48013">
        <f t="shared" si="750"/>
        <v>531911</v>
      </c>
    </row>
    <row r="48014" spans="1:4">
      <c r="A48014">
        <v>531919</v>
      </c>
      <c r="B48014">
        <v>585671</v>
      </c>
      <c r="D48014">
        <f t="shared" si="750"/>
        <v>531919</v>
      </c>
    </row>
    <row r="48015" spans="1:4">
      <c r="A48015">
        <v>531941</v>
      </c>
      <c r="B48015">
        <v>585677</v>
      </c>
      <c r="D48015">
        <f t="shared" si="750"/>
        <v>531941</v>
      </c>
    </row>
    <row r="48016" spans="1:4">
      <c r="A48016">
        <v>531977</v>
      </c>
      <c r="B48016">
        <v>585691</v>
      </c>
      <c r="D48016">
        <f t="shared" si="750"/>
        <v>531977</v>
      </c>
    </row>
    <row r="48017" spans="1:4">
      <c r="A48017">
        <v>531983</v>
      </c>
      <c r="B48017">
        <v>585721</v>
      </c>
      <c r="D48017">
        <f t="shared" si="750"/>
        <v>531983</v>
      </c>
    </row>
    <row r="48018" spans="1:4">
      <c r="A48018">
        <v>531989</v>
      </c>
      <c r="B48018">
        <v>585727</v>
      </c>
      <c r="D48018">
        <f t="shared" si="750"/>
        <v>531989</v>
      </c>
    </row>
    <row r="48019" spans="1:4">
      <c r="A48019">
        <v>531997</v>
      </c>
      <c r="B48019">
        <v>585733</v>
      </c>
      <c r="D48019">
        <f t="shared" si="750"/>
        <v>531997</v>
      </c>
    </row>
    <row r="48020" spans="1:4">
      <c r="A48020">
        <v>532001</v>
      </c>
      <c r="B48020">
        <v>585737</v>
      </c>
      <c r="D48020">
        <f t="shared" si="750"/>
        <v>532001</v>
      </c>
    </row>
    <row r="48021" spans="1:4">
      <c r="A48021">
        <v>532009</v>
      </c>
      <c r="B48021">
        <v>585743</v>
      </c>
      <c r="D48021">
        <f t="shared" si="750"/>
        <v>532009</v>
      </c>
    </row>
    <row r="48022" spans="1:4">
      <c r="A48022">
        <v>532027</v>
      </c>
      <c r="B48022">
        <v>585749</v>
      </c>
      <c r="D48022">
        <f t="shared" si="750"/>
        <v>532027</v>
      </c>
    </row>
    <row r="48023" spans="1:4">
      <c r="A48023">
        <v>532033</v>
      </c>
      <c r="B48023">
        <v>585757</v>
      </c>
      <c r="D48023">
        <f t="shared" si="750"/>
        <v>532033</v>
      </c>
    </row>
    <row r="48024" spans="1:4">
      <c r="A48024">
        <v>532043</v>
      </c>
      <c r="B48024">
        <v>585779</v>
      </c>
      <c r="D48024">
        <f t="shared" si="750"/>
        <v>532043</v>
      </c>
    </row>
    <row r="48025" spans="1:4">
      <c r="A48025">
        <v>532061</v>
      </c>
      <c r="B48025">
        <v>585791</v>
      </c>
      <c r="D48025">
        <f t="shared" si="750"/>
        <v>532061</v>
      </c>
    </row>
    <row r="48026" spans="1:4">
      <c r="A48026">
        <v>532069</v>
      </c>
      <c r="B48026">
        <v>585799</v>
      </c>
      <c r="D48026">
        <f t="shared" si="750"/>
        <v>532069</v>
      </c>
    </row>
    <row r="48027" spans="1:4">
      <c r="A48027">
        <v>532093</v>
      </c>
      <c r="B48027">
        <v>585839</v>
      </c>
      <c r="D48027">
        <f t="shared" si="750"/>
        <v>532093</v>
      </c>
    </row>
    <row r="48028" spans="1:4">
      <c r="A48028">
        <v>532099</v>
      </c>
      <c r="B48028">
        <v>585841</v>
      </c>
      <c r="D48028">
        <f t="shared" si="750"/>
        <v>532099</v>
      </c>
    </row>
    <row r="48029" spans="1:4">
      <c r="A48029">
        <v>532109</v>
      </c>
      <c r="B48029">
        <v>585847</v>
      </c>
      <c r="D48029">
        <f t="shared" si="750"/>
        <v>532109</v>
      </c>
    </row>
    <row r="48030" spans="1:4">
      <c r="A48030">
        <v>532127</v>
      </c>
      <c r="B48030">
        <v>585853</v>
      </c>
      <c r="D48030">
        <f t="shared" si="750"/>
        <v>532127</v>
      </c>
    </row>
    <row r="48031" spans="1:4">
      <c r="A48031">
        <v>532141</v>
      </c>
      <c r="B48031">
        <v>585857</v>
      </c>
      <c r="D48031">
        <f t="shared" si="750"/>
        <v>532141</v>
      </c>
    </row>
    <row r="48032" spans="1:4">
      <c r="A48032">
        <v>532153</v>
      </c>
      <c r="B48032">
        <v>585863</v>
      </c>
      <c r="D48032">
        <f t="shared" si="750"/>
        <v>532153</v>
      </c>
    </row>
    <row r="48033" spans="1:4">
      <c r="A48033">
        <v>532157</v>
      </c>
      <c r="B48033">
        <v>585877</v>
      </c>
      <c r="D48033">
        <f t="shared" si="750"/>
        <v>532157</v>
      </c>
    </row>
    <row r="48034" spans="1:4">
      <c r="A48034">
        <v>532159</v>
      </c>
      <c r="B48034">
        <v>585881</v>
      </c>
      <c r="D48034">
        <f t="shared" si="750"/>
        <v>532159</v>
      </c>
    </row>
    <row r="48035" spans="1:4">
      <c r="A48035">
        <v>532163</v>
      </c>
      <c r="B48035">
        <v>585883</v>
      </c>
      <c r="D48035">
        <f t="shared" si="750"/>
        <v>532163</v>
      </c>
    </row>
    <row r="48036" spans="1:4">
      <c r="A48036">
        <v>532183</v>
      </c>
      <c r="B48036">
        <v>585889</v>
      </c>
      <c r="D48036">
        <f t="shared" si="750"/>
        <v>532183</v>
      </c>
    </row>
    <row r="48037" spans="1:4">
      <c r="A48037">
        <v>532187</v>
      </c>
      <c r="B48037">
        <v>585899</v>
      </c>
      <c r="D48037">
        <f t="shared" si="750"/>
        <v>532187</v>
      </c>
    </row>
    <row r="48038" spans="1:4">
      <c r="A48038">
        <v>532193</v>
      </c>
      <c r="B48038">
        <v>585911</v>
      </c>
      <c r="D48038">
        <f t="shared" si="750"/>
        <v>532193</v>
      </c>
    </row>
    <row r="48039" spans="1:4">
      <c r="A48039">
        <v>532199</v>
      </c>
      <c r="B48039">
        <v>585913</v>
      </c>
      <c r="D48039">
        <f t="shared" si="750"/>
        <v>532199</v>
      </c>
    </row>
    <row r="48040" spans="1:4">
      <c r="A48040">
        <v>532241</v>
      </c>
      <c r="B48040">
        <v>585917</v>
      </c>
      <c r="D48040">
        <f t="shared" si="750"/>
        <v>532241</v>
      </c>
    </row>
    <row r="48041" spans="1:4">
      <c r="A48041">
        <v>532249</v>
      </c>
      <c r="B48041">
        <v>585919</v>
      </c>
      <c r="D48041">
        <f t="shared" si="750"/>
        <v>532249</v>
      </c>
    </row>
    <row r="48042" spans="1:4">
      <c r="A48042">
        <v>532261</v>
      </c>
      <c r="B48042">
        <v>585953</v>
      </c>
      <c r="D48042">
        <f t="shared" si="750"/>
        <v>532261</v>
      </c>
    </row>
    <row r="48043" spans="1:4">
      <c r="A48043">
        <v>532267</v>
      </c>
      <c r="B48043">
        <v>585989</v>
      </c>
      <c r="D48043">
        <f t="shared" si="750"/>
        <v>532267</v>
      </c>
    </row>
    <row r="48044" spans="1:4">
      <c r="A48044">
        <v>532271</v>
      </c>
      <c r="B48044">
        <v>585997</v>
      </c>
      <c r="D48044">
        <f t="shared" si="750"/>
        <v>532271</v>
      </c>
    </row>
    <row r="48045" spans="1:4">
      <c r="A48045">
        <v>532277</v>
      </c>
      <c r="B48045">
        <v>586009</v>
      </c>
      <c r="D48045">
        <f t="shared" si="750"/>
        <v>532277</v>
      </c>
    </row>
    <row r="48046" spans="1:4">
      <c r="A48046">
        <v>532283</v>
      </c>
      <c r="B48046">
        <v>586037</v>
      </c>
      <c r="D48046">
        <f t="shared" si="750"/>
        <v>532283</v>
      </c>
    </row>
    <row r="48047" spans="1:4">
      <c r="A48047">
        <v>532291</v>
      </c>
      <c r="B48047">
        <v>586051</v>
      </c>
      <c r="D48047">
        <f t="shared" si="750"/>
        <v>532291</v>
      </c>
    </row>
    <row r="48048" spans="1:4">
      <c r="A48048">
        <v>532307</v>
      </c>
      <c r="B48048">
        <v>586057</v>
      </c>
      <c r="D48048">
        <f t="shared" si="750"/>
        <v>532307</v>
      </c>
    </row>
    <row r="48049" spans="1:4">
      <c r="A48049">
        <v>532313</v>
      </c>
      <c r="B48049">
        <v>586067</v>
      </c>
      <c r="D48049">
        <f t="shared" si="750"/>
        <v>532313</v>
      </c>
    </row>
    <row r="48050" spans="1:4">
      <c r="A48050">
        <v>532327</v>
      </c>
      <c r="B48050">
        <v>586073</v>
      </c>
      <c r="D48050">
        <f t="shared" si="750"/>
        <v>532327</v>
      </c>
    </row>
    <row r="48051" spans="1:4">
      <c r="A48051">
        <v>532331</v>
      </c>
      <c r="B48051">
        <v>586087</v>
      </c>
      <c r="D48051">
        <f t="shared" si="750"/>
        <v>532331</v>
      </c>
    </row>
    <row r="48052" spans="1:4">
      <c r="A48052">
        <v>532333</v>
      </c>
      <c r="B48052">
        <v>586111</v>
      </c>
      <c r="D48052">
        <f t="shared" si="750"/>
        <v>532333</v>
      </c>
    </row>
    <row r="48053" spans="1:4">
      <c r="A48053">
        <v>532339</v>
      </c>
      <c r="B48053">
        <v>586121</v>
      </c>
      <c r="D48053">
        <f t="shared" si="750"/>
        <v>532339</v>
      </c>
    </row>
    <row r="48054" spans="1:4">
      <c r="A48054">
        <v>532349</v>
      </c>
      <c r="B48054">
        <v>586123</v>
      </c>
      <c r="D48054">
        <f t="shared" si="750"/>
        <v>532349</v>
      </c>
    </row>
    <row r="48055" spans="1:4">
      <c r="A48055">
        <v>532373</v>
      </c>
      <c r="B48055">
        <v>586129</v>
      </c>
      <c r="D48055">
        <f t="shared" si="750"/>
        <v>532373</v>
      </c>
    </row>
    <row r="48056" spans="1:4">
      <c r="A48056">
        <v>532379</v>
      </c>
      <c r="B48056">
        <v>586139</v>
      </c>
      <c r="D48056">
        <f t="shared" si="750"/>
        <v>532379</v>
      </c>
    </row>
    <row r="48057" spans="1:4">
      <c r="A48057">
        <v>532391</v>
      </c>
      <c r="B48057">
        <v>586147</v>
      </c>
      <c r="D48057">
        <f t="shared" si="750"/>
        <v>532391</v>
      </c>
    </row>
    <row r="48058" spans="1:4">
      <c r="A48058">
        <v>532403</v>
      </c>
      <c r="B48058">
        <v>586153</v>
      </c>
      <c r="D48058">
        <f t="shared" si="750"/>
        <v>532403</v>
      </c>
    </row>
    <row r="48059" spans="1:4">
      <c r="A48059">
        <v>532409</v>
      </c>
      <c r="B48059">
        <v>586189</v>
      </c>
      <c r="D48059">
        <f t="shared" si="750"/>
        <v>532409</v>
      </c>
    </row>
    <row r="48060" spans="1:4">
      <c r="A48060">
        <v>532417</v>
      </c>
      <c r="B48060">
        <v>586213</v>
      </c>
      <c r="D48060">
        <f t="shared" si="750"/>
        <v>532417</v>
      </c>
    </row>
    <row r="48061" spans="1:4">
      <c r="A48061">
        <v>532421</v>
      </c>
      <c r="B48061">
        <v>586237</v>
      </c>
      <c r="D48061">
        <f t="shared" si="750"/>
        <v>532421</v>
      </c>
    </row>
    <row r="48062" spans="1:4">
      <c r="A48062">
        <v>532439</v>
      </c>
      <c r="B48062">
        <v>586273</v>
      </c>
      <c r="D48062">
        <f t="shared" si="750"/>
        <v>532439</v>
      </c>
    </row>
    <row r="48063" spans="1:4">
      <c r="A48063">
        <v>532447</v>
      </c>
      <c r="B48063">
        <v>586277</v>
      </c>
      <c r="D48063">
        <f t="shared" si="750"/>
        <v>532447</v>
      </c>
    </row>
    <row r="48064" spans="1:4">
      <c r="A48064">
        <v>532451</v>
      </c>
      <c r="B48064">
        <v>586291</v>
      </c>
      <c r="D48064">
        <f t="shared" si="750"/>
        <v>532451</v>
      </c>
    </row>
    <row r="48065" spans="1:4">
      <c r="A48065">
        <v>532453</v>
      </c>
      <c r="B48065">
        <v>586301</v>
      </c>
      <c r="D48065">
        <f t="shared" si="750"/>
        <v>532453</v>
      </c>
    </row>
    <row r="48066" spans="1:4">
      <c r="A48066">
        <v>532459</v>
      </c>
      <c r="B48066">
        <v>586309</v>
      </c>
      <c r="D48066">
        <f t="shared" ref="D48066:D48129" si="751">A48066-C48066</f>
        <v>532459</v>
      </c>
    </row>
    <row r="48067" spans="1:4">
      <c r="A48067">
        <v>532471</v>
      </c>
      <c r="B48067">
        <v>586319</v>
      </c>
      <c r="D48067">
        <f t="shared" si="751"/>
        <v>532471</v>
      </c>
    </row>
    <row r="48068" spans="1:4">
      <c r="A48068">
        <v>532481</v>
      </c>
      <c r="B48068">
        <v>586349</v>
      </c>
      <c r="D48068">
        <f t="shared" si="751"/>
        <v>532481</v>
      </c>
    </row>
    <row r="48069" spans="1:4">
      <c r="A48069">
        <v>532489</v>
      </c>
      <c r="B48069">
        <v>586361</v>
      </c>
      <c r="D48069">
        <f t="shared" si="751"/>
        <v>532489</v>
      </c>
    </row>
    <row r="48070" spans="1:4">
      <c r="A48070">
        <v>532501</v>
      </c>
      <c r="B48070">
        <v>586363</v>
      </c>
      <c r="D48070">
        <f t="shared" si="751"/>
        <v>532501</v>
      </c>
    </row>
    <row r="48071" spans="1:4">
      <c r="A48071">
        <v>532507</v>
      </c>
      <c r="B48071">
        <v>586367</v>
      </c>
      <c r="D48071">
        <f t="shared" si="751"/>
        <v>532507</v>
      </c>
    </row>
    <row r="48072" spans="1:4">
      <c r="A48072">
        <v>532517</v>
      </c>
      <c r="B48072">
        <v>586387</v>
      </c>
      <c r="D48072">
        <f t="shared" si="751"/>
        <v>532517</v>
      </c>
    </row>
    <row r="48073" spans="1:4">
      <c r="A48073">
        <v>532523</v>
      </c>
      <c r="B48073">
        <v>586403</v>
      </c>
      <c r="D48073">
        <f t="shared" si="751"/>
        <v>532523</v>
      </c>
    </row>
    <row r="48074" spans="1:4">
      <c r="A48074">
        <v>532529</v>
      </c>
      <c r="B48074">
        <v>586429</v>
      </c>
      <c r="D48074">
        <f t="shared" si="751"/>
        <v>532529</v>
      </c>
    </row>
    <row r="48075" spans="1:4">
      <c r="A48075">
        <v>532531</v>
      </c>
      <c r="B48075">
        <v>586433</v>
      </c>
      <c r="D48075">
        <f t="shared" si="751"/>
        <v>532531</v>
      </c>
    </row>
    <row r="48076" spans="1:4">
      <c r="A48076">
        <v>532537</v>
      </c>
      <c r="B48076">
        <v>586457</v>
      </c>
      <c r="D48076">
        <f t="shared" si="751"/>
        <v>532537</v>
      </c>
    </row>
    <row r="48077" spans="1:4">
      <c r="A48077">
        <v>532547</v>
      </c>
      <c r="B48077">
        <v>586459</v>
      </c>
      <c r="D48077">
        <f t="shared" si="751"/>
        <v>532547</v>
      </c>
    </row>
    <row r="48078" spans="1:4">
      <c r="A48078">
        <v>532561</v>
      </c>
      <c r="B48078">
        <v>586463</v>
      </c>
      <c r="D48078">
        <f t="shared" si="751"/>
        <v>532561</v>
      </c>
    </row>
    <row r="48079" spans="1:4">
      <c r="A48079">
        <v>532601</v>
      </c>
      <c r="B48079">
        <v>586471</v>
      </c>
      <c r="D48079">
        <f t="shared" si="751"/>
        <v>532601</v>
      </c>
    </row>
    <row r="48080" spans="1:4">
      <c r="A48080">
        <v>532603</v>
      </c>
      <c r="B48080">
        <v>586493</v>
      </c>
      <c r="D48080">
        <f t="shared" si="751"/>
        <v>532603</v>
      </c>
    </row>
    <row r="48081" spans="1:4">
      <c r="A48081">
        <v>532607</v>
      </c>
      <c r="B48081">
        <v>586499</v>
      </c>
      <c r="D48081">
        <f t="shared" si="751"/>
        <v>532607</v>
      </c>
    </row>
    <row r="48082" spans="1:4">
      <c r="A48082">
        <v>532619</v>
      </c>
      <c r="B48082">
        <v>586501</v>
      </c>
      <c r="D48082">
        <f t="shared" si="751"/>
        <v>532619</v>
      </c>
    </row>
    <row r="48083" spans="1:4">
      <c r="A48083">
        <v>532621</v>
      </c>
      <c r="B48083">
        <v>586541</v>
      </c>
      <c r="D48083">
        <f t="shared" si="751"/>
        <v>532621</v>
      </c>
    </row>
    <row r="48084" spans="1:4">
      <c r="A48084">
        <v>532633</v>
      </c>
      <c r="B48084">
        <v>586543</v>
      </c>
      <c r="D48084">
        <f t="shared" si="751"/>
        <v>532633</v>
      </c>
    </row>
    <row r="48085" spans="1:4">
      <c r="A48085">
        <v>532639</v>
      </c>
      <c r="B48085">
        <v>586567</v>
      </c>
      <c r="D48085">
        <f t="shared" si="751"/>
        <v>532639</v>
      </c>
    </row>
    <row r="48086" spans="1:4">
      <c r="A48086">
        <v>532663</v>
      </c>
      <c r="B48086">
        <v>586571</v>
      </c>
      <c r="D48086">
        <f t="shared" si="751"/>
        <v>532663</v>
      </c>
    </row>
    <row r="48087" spans="1:4">
      <c r="A48087">
        <v>532669</v>
      </c>
      <c r="B48087">
        <v>586577</v>
      </c>
      <c r="D48087">
        <f t="shared" si="751"/>
        <v>532669</v>
      </c>
    </row>
    <row r="48088" spans="1:4">
      <c r="A48088">
        <v>532687</v>
      </c>
      <c r="B48088">
        <v>586589</v>
      </c>
      <c r="D48088">
        <f t="shared" si="751"/>
        <v>532687</v>
      </c>
    </row>
    <row r="48089" spans="1:4">
      <c r="A48089">
        <v>532691</v>
      </c>
      <c r="B48089">
        <v>586601</v>
      </c>
      <c r="D48089">
        <f t="shared" si="751"/>
        <v>532691</v>
      </c>
    </row>
    <row r="48090" spans="1:4">
      <c r="A48090">
        <v>532709</v>
      </c>
      <c r="B48090">
        <v>586603</v>
      </c>
      <c r="D48090">
        <f t="shared" si="751"/>
        <v>532709</v>
      </c>
    </row>
    <row r="48091" spans="1:4">
      <c r="A48091">
        <v>532733</v>
      </c>
      <c r="B48091">
        <v>586609</v>
      </c>
      <c r="D48091">
        <f t="shared" si="751"/>
        <v>532733</v>
      </c>
    </row>
    <row r="48092" spans="1:4">
      <c r="A48092">
        <v>532739</v>
      </c>
      <c r="B48092">
        <v>586627</v>
      </c>
      <c r="D48092">
        <f t="shared" si="751"/>
        <v>532739</v>
      </c>
    </row>
    <row r="48093" spans="1:4">
      <c r="A48093">
        <v>532751</v>
      </c>
      <c r="B48093">
        <v>586631</v>
      </c>
      <c r="D48093">
        <f t="shared" si="751"/>
        <v>532751</v>
      </c>
    </row>
    <row r="48094" spans="1:4">
      <c r="A48094">
        <v>532757</v>
      </c>
      <c r="B48094">
        <v>586633</v>
      </c>
      <c r="D48094">
        <f t="shared" si="751"/>
        <v>532757</v>
      </c>
    </row>
    <row r="48095" spans="1:4">
      <c r="A48095">
        <v>532771</v>
      </c>
      <c r="B48095">
        <v>586667</v>
      </c>
      <c r="D48095">
        <f t="shared" si="751"/>
        <v>532771</v>
      </c>
    </row>
    <row r="48096" spans="1:4">
      <c r="A48096">
        <v>532781</v>
      </c>
      <c r="B48096">
        <v>586679</v>
      </c>
      <c r="D48096">
        <f t="shared" si="751"/>
        <v>532781</v>
      </c>
    </row>
    <row r="48097" spans="1:4">
      <c r="A48097">
        <v>532783</v>
      </c>
      <c r="B48097">
        <v>586693</v>
      </c>
      <c r="D48097">
        <f t="shared" si="751"/>
        <v>532783</v>
      </c>
    </row>
    <row r="48098" spans="1:4">
      <c r="A48098">
        <v>532789</v>
      </c>
      <c r="B48098">
        <v>586711</v>
      </c>
      <c r="D48098">
        <f t="shared" si="751"/>
        <v>532789</v>
      </c>
    </row>
    <row r="48099" spans="1:4">
      <c r="A48099">
        <v>532799</v>
      </c>
      <c r="B48099">
        <v>586723</v>
      </c>
      <c r="D48099">
        <f t="shared" si="751"/>
        <v>532799</v>
      </c>
    </row>
    <row r="48100" spans="1:4">
      <c r="A48100">
        <v>532801</v>
      </c>
      <c r="B48100">
        <v>586741</v>
      </c>
      <c r="D48100">
        <f t="shared" si="751"/>
        <v>532801</v>
      </c>
    </row>
    <row r="48101" spans="1:4">
      <c r="A48101">
        <v>532811</v>
      </c>
      <c r="B48101">
        <v>586769</v>
      </c>
      <c r="D48101">
        <f t="shared" si="751"/>
        <v>532811</v>
      </c>
    </row>
    <row r="48102" spans="1:4">
      <c r="A48102">
        <v>532823</v>
      </c>
      <c r="B48102">
        <v>586787</v>
      </c>
      <c r="D48102">
        <f t="shared" si="751"/>
        <v>532823</v>
      </c>
    </row>
    <row r="48103" spans="1:4">
      <c r="A48103">
        <v>532849</v>
      </c>
      <c r="B48103">
        <v>586793</v>
      </c>
      <c r="D48103">
        <f t="shared" si="751"/>
        <v>532849</v>
      </c>
    </row>
    <row r="48104" spans="1:4">
      <c r="A48104">
        <v>532853</v>
      </c>
      <c r="B48104">
        <v>586801</v>
      </c>
      <c r="D48104">
        <f t="shared" si="751"/>
        <v>532853</v>
      </c>
    </row>
    <row r="48105" spans="1:4">
      <c r="A48105">
        <v>532867</v>
      </c>
      <c r="B48105">
        <v>586811</v>
      </c>
      <c r="D48105">
        <f t="shared" si="751"/>
        <v>532867</v>
      </c>
    </row>
    <row r="48106" spans="1:4">
      <c r="A48106">
        <v>532891</v>
      </c>
      <c r="B48106">
        <v>586813</v>
      </c>
      <c r="D48106">
        <f t="shared" si="751"/>
        <v>532891</v>
      </c>
    </row>
    <row r="48107" spans="1:4">
      <c r="A48107">
        <v>532907</v>
      </c>
      <c r="B48107">
        <v>586819</v>
      </c>
      <c r="D48107">
        <f t="shared" si="751"/>
        <v>532907</v>
      </c>
    </row>
    <row r="48108" spans="1:4">
      <c r="A48108">
        <v>532913</v>
      </c>
      <c r="B48108">
        <v>586837</v>
      </c>
      <c r="D48108">
        <f t="shared" si="751"/>
        <v>532913</v>
      </c>
    </row>
    <row r="48109" spans="1:4">
      <c r="A48109">
        <v>532919</v>
      </c>
      <c r="B48109">
        <v>586841</v>
      </c>
      <c r="D48109">
        <f t="shared" si="751"/>
        <v>532919</v>
      </c>
    </row>
    <row r="48110" spans="1:4">
      <c r="A48110">
        <v>532927</v>
      </c>
      <c r="B48110">
        <v>586849</v>
      </c>
      <c r="D48110">
        <f t="shared" si="751"/>
        <v>532927</v>
      </c>
    </row>
    <row r="48111" spans="1:4">
      <c r="A48111">
        <v>532937</v>
      </c>
      <c r="B48111">
        <v>586871</v>
      </c>
      <c r="D48111">
        <f t="shared" si="751"/>
        <v>532937</v>
      </c>
    </row>
    <row r="48112" spans="1:4">
      <c r="A48112">
        <v>532949</v>
      </c>
      <c r="B48112">
        <v>586897</v>
      </c>
      <c r="D48112">
        <f t="shared" si="751"/>
        <v>532949</v>
      </c>
    </row>
    <row r="48113" spans="1:4">
      <c r="A48113">
        <v>532951</v>
      </c>
      <c r="B48113">
        <v>586903</v>
      </c>
      <c r="D48113">
        <f t="shared" si="751"/>
        <v>532951</v>
      </c>
    </row>
    <row r="48114" spans="1:4">
      <c r="A48114">
        <v>532963</v>
      </c>
      <c r="B48114">
        <v>586909</v>
      </c>
      <c r="D48114">
        <f t="shared" si="751"/>
        <v>532963</v>
      </c>
    </row>
    <row r="48115" spans="1:4">
      <c r="A48115">
        <v>532981</v>
      </c>
      <c r="B48115">
        <v>586919</v>
      </c>
      <c r="D48115">
        <f t="shared" si="751"/>
        <v>532981</v>
      </c>
    </row>
    <row r="48116" spans="1:4">
      <c r="A48116">
        <v>532993</v>
      </c>
      <c r="B48116">
        <v>586921</v>
      </c>
      <c r="D48116">
        <f t="shared" si="751"/>
        <v>532993</v>
      </c>
    </row>
    <row r="48117" spans="1:4">
      <c r="A48117">
        <v>532999</v>
      </c>
      <c r="B48117">
        <v>586933</v>
      </c>
      <c r="D48117">
        <f t="shared" si="751"/>
        <v>532999</v>
      </c>
    </row>
    <row r="48118" spans="1:4">
      <c r="A48118">
        <v>533003</v>
      </c>
      <c r="B48118">
        <v>586939</v>
      </c>
      <c r="D48118">
        <f t="shared" si="751"/>
        <v>533003</v>
      </c>
    </row>
    <row r="48119" spans="1:4">
      <c r="A48119">
        <v>533009</v>
      </c>
      <c r="B48119">
        <v>586951</v>
      </c>
      <c r="D48119">
        <f t="shared" si="751"/>
        <v>533009</v>
      </c>
    </row>
    <row r="48120" spans="1:4">
      <c r="A48120">
        <v>533011</v>
      </c>
      <c r="B48120">
        <v>586961</v>
      </c>
      <c r="D48120">
        <f t="shared" si="751"/>
        <v>533011</v>
      </c>
    </row>
    <row r="48121" spans="1:4">
      <c r="A48121">
        <v>533017</v>
      </c>
      <c r="B48121">
        <v>586973</v>
      </c>
      <c r="D48121">
        <f t="shared" si="751"/>
        <v>533017</v>
      </c>
    </row>
    <row r="48122" spans="1:4">
      <c r="A48122">
        <v>533023</v>
      </c>
      <c r="B48122">
        <v>586979</v>
      </c>
      <c r="D48122">
        <f t="shared" si="751"/>
        <v>533023</v>
      </c>
    </row>
    <row r="48123" spans="1:4">
      <c r="A48123">
        <v>533033</v>
      </c>
      <c r="B48123">
        <v>586981</v>
      </c>
      <c r="D48123">
        <f t="shared" si="751"/>
        <v>533033</v>
      </c>
    </row>
    <row r="48124" spans="1:4">
      <c r="A48124">
        <v>533047</v>
      </c>
      <c r="B48124">
        <v>587017</v>
      </c>
      <c r="D48124">
        <f t="shared" si="751"/>
        <v>533047</v>
      </c>
    </row>
    <row r="48125" spans="1:4">
      <c r="A48125">
        <v>533051</v>
      </c>
      <c r="B48125">
        <v>587021</v>
      </c>
      <c r="D48125">
        <f t="shared" si="751"/>
        <v>533051</v>
      </c>
    </row>
    <row r="48126" spans="1:4">
      <c r="A48126">
        <v>533053</v>
      </c>
      <c r="B48126">
        <v>587033</v>
      </c>
      <c r="D48126">
        <f t="shared" si="751"/>
        <v>533053</v>
      </c>
    </row>
    <row r="48127" spans="1:4">
      <c r="A48127">
        <v>533063</v>
      </c>
      <c r="B48127">
        <v>587051</v>
      </c>
      <c r="D48127">
        <f t="shared" si="751"/>
        <v>533063</v>
      </c>
    </row>
    <row r="48128" spans="1:4">
      <c r="A48128">
        <v>533077</v>
      </c>
      <c r="B48128">
        <v>587053</v>
      </c>
      <c r="D48128">
        <f t="shared" si="751"/>
        <v>533077</v>
      </c>
    </row>
    <row r="48129" spans="1:4">
      <c r="A48129">
        <v>533087</v>
      </c>
      <c r="B48129">
        <v>587057</v>
      </c>
      <c r="D48129">
        <f t="shared" si="751"/>
        <v>533087</v>
      </c>
    </row>
    <row r="48130" spans="1:4">
      <c r="A48130">
        <v>533089</v>
      </c>
      <c r="B48130">
        <v>587063</v>
      </c>
      <c r="D48130">
        <f t="shared" ref="D48130:D48193" si="752">A48130-C48130</f>
        <v>533089</v>
      </c>
    </row>
    <row r="48131" spans="1:4">
      <c r="A48131">
        <v>533111</v>
      </c>
      <c r="B48131">
        <v>587087</v>
      </c>
      <c r="D48131">
        <f t="shared" si="752"/>
        <v>533111</v>
      </c>
    </row>
    <row r="48132" spans="1:4">
      <c r="A48132">
        <v>533129</v>
      </c>
      <c r="B48132">
        <v>587101</v>
      </c>
      <c r="D48132">
        <f t="shared" si="752"/>
        <v>533129</v>
      </c>
    </row>
    <row r="48133" spans="1:4">
      <c r="A48133">
        <v>533131</v>
      </c>
      <c r="B48133">
        <v>587107</v>
      </c>
      <c r="D48133">
        <f t="shared" si="752"/>
        <v>533131</v>
      </c>
    </row>
    <row r="48134" spans="1:4">
      <c r="A48134">
        <v>533147</v>
      </c>
      <c r="B48134">
        <v>587117</v>
      </c>
      <c r="D48134">
        <f t="shared" si="752"/>
        <v>533147</v>
      </c>
    </row>
    <row r="48135" spans="1:4">
      <c r="A48135">
        <v>533149</v>
      </c>
      <c r="B48135">
        <v>587123</v>
      </c>
      <c r="D48135">
        <f t="shared" si="752"/>
        <v>533149</v>
      </c>
    </row>
    <row r="48136" spans="1:4">
      <c r="A48136">
        <v>533153</v>
      </c>
      <c r="B48136">
        <v>587131</v>
      </c>
      <c r="D48136">
        <f t="shared" si="752"/>
        <v>533153</v>
      </c>
    </row>
    <row r="48137" spans="1:4">
      <c r="A48137">
        <v>533161</v>
      </c>
      <c r="B48137">
        <v>587137</v>
      </c>
      <c r="D48137">
        <f t="shared" si="752"/>
        <v>533161</v>
      </c>
    </row>
    <row r="48138" spans="1:4">
      <c r="A48138">
        <v>533167</v>
      </c>
      <c r="B48138">
        <v>587143</v>
      </c>
      <c r="D48138">
        <f t="shared" si="752"/>
        <v>533167</v>
      </c>
    </row>
    <row r="48139" spans="1:4">
      <c r="A48139">
        <v>533177</v>
      </c>
      <c r="B48139">
        <v>587149</v>
      </c>
      <c r="D48139">
        <f t="shared" si="752"/>
        <v>533177</v>
      </c>
    </row>
    <row r="48140" spans="1:4">
      <c r="A48140">
        <v>533189</v>
      </c>
      <c r="B48140">
        <v>587173</v>
      </c>
      <c r="D48140">
        <f t="shared" si="752"/>
        <v>533189</v>
      </c>
    </row>
    <row r="48141" spans="1:4">
      <c r="A48141">
        <v>533191</v>
      </c>
      <c r="B48141">
        <v>587179</v>
      </c>
      <c r="D48141">
        <f t="shared" si="752"/>
        <v>533191</v>
      </c>
    </row>
    <row r="48142" spans="1:4">
      <c r="A48142">
        <v>533213</v>
      </c>
      <c r="B48142">
        <v>587189</v>
      </c>
      <c r="D48142">
        <f t="shared" si="752"/>
        <v>533213</v>
      </c>
    </row>
    <row r="48143" spans="1:4">
      <c r="A48143">
        <v>533219</v>
      </c>
      <c r="B48143">
        <v>587201</v>
      </c>
      <c r="D48143">
        <f t="shared" si="752"/>
        <v>533219</v>
      </c>
    </row>
    <row r="48144" spans="1:4">
      <c r="A48144">
        <v>533227</v>
      </c>
      <c r="B48144">
        <v>587219</v>
      </c>
      <c r="D48144">
        <f t="shared" si="752"/>
        <v>533227</v>
      </c>
    </row>
    <row r="48145" spans="1:4">
      <c r="A48145">
        <v>533237</v>
      </c>
      <c r="B48145">
        <v>587263</v>
      </c>
      <c r="D48145">
        <f t="shared" si="752"/>
        <v>533237</v>
      </c>
    </row>
    <row r="48146" spans="1:4">
      <c r="A48146">
        <v>533249</v>
      </c>
      <c r="B48146">
        <v>587267</v>
      </c>
      <c r="D48146">
        <f t="shared" si="752"/>
        <v>533249</v>
      </c>
    </row>
    <row r="48147" spans="1:4">
      <c r="A48147">
        <v>533251</v>
      </c>
      <c r="B48147">
        <v>587269</v>
      </c>
      <c r="D48147">
        <f t="shared" si="752"/>
        <v>533251</v>
      </c>
    </row>
    <row r="48148" spans="1:4">
      <c r="A48148">
        <v>533257</v>
      </c>
      <c r="B48148">
        <v>587281</v>
      </c>
      <c r="D48148">
        <f t="shared" si="752"/>
        <v>533257</v>
      </c>
    </row>
    <row r="48149" spans="1:4">
      <c r="A48149">
        <v>533261</v>
      </c>
      <c r="B48149">
        <v>587287</v>
      </c>
      <c r="D48149">
        <f t="shared" si="752"/>
        <v>533261</v>
      </c>
    </row>
    <row r="48150" spans="1:4">
      <c r="A48150">
        <v>533263</v>
      </c>
      <c r="B48150">
        <v>587297</v>
      </c>
      <c r="D48150">
        <f t="shared" si="752"/>
        <v>533263</v>
      </c>
    </row>
    <row r="48151" spans="1:4">
      <c r="A48151">
        <v>533297</v>
      </c>
      <c r="B48151">
        <v>587303</v>
      </c>
      <c r="D48151">
        <f t="shared" si="752"/>
        <v>533297</v>
      </c>
    </row>
    <row r="48152" spans="1:4">
      <c r="A48152">
        <v>533303</v>
      </c>
      <c r="B48152">
        <v>587341</v>
      </c>
      <c r="D48152">
        <f t="shared" si="752"/>
        <v>533303</v>
      </c>
    </row>
    <row r="48153" spans="1:4">
      <c r="A48153">
        <v>533317</v>
      </c>
      <c r="B48153">
        <v>587371</v>
      </c>
      <c r="D48153">
        <f t="shared" si="752"/>
        <v>533317</v>
      </c>
    </row>
    <row r="48154" spans="1:4">
      <c r="A48154">
        <v>533321</v>
      </c>
      <c r="B48154">
        <v>587381</v>
      </c>
      <c r="D48154">
        <f t="shared" si="752"/>
        <v>533321</v>
      </c>
    </row>
    <row r="48155" spans="1:4">
      <c r="A48155">
        <v>533327</v>
      </c>
      <c r="B48155">
        <v>587387</v>
      </c>
      <c r="D48155">
        <f t="shared" si="752"/>
        <v>533327</v>
      </c>
    </row>
    <row r="48156" spans="1:4">
      <c r="A48156">
        <v>533353</v>
      </c>
      <c r="B48156">
        <v>587413</v>
      </c>
      <c r="D48156">
        <f t="shared" si="752"/>
        <v>533353</v>
      </c>
    </row>
    <row r="48157" spans="1:4">
      <c r="A48157">
        <v>533363</v>
      </c>
      <c r="B48157">
        <v>587417</v>
      </c>
      <c r="D48157">
        <f t="shared" si="752"/>
        <v>533363</v>
      </c>
    </row>
    <row r="48158" spans="1:4">
      <c r="A48158">
        <v>533371</v>
      </c>
      <c r="B48158">
        <v>587429</v>
      </c>
      <c r="D48158">
        <f t="shared" si="752"/>
        <v>533371</v>
      </c>
    </row>
    <row r="48159" spans="1:4">
      <c r="A48159">
        <v>533389</v>
      </c>
      <c r="B48159">
        <v>587437</v>
      </c>
      <c r="D48159">
        <f t="shared" si="752"/>
        <v>533389</v>
      </c>
    </row>
    <row r="48160" spans="1:4">
      <c r="A48160">
        <v>533399</v>
      </c>
      <c r="B48160">
        <v>587441</v>
      </c>
      <c r="D48160">
        <f t="shared" si="752"/>
        <v>533399</v>
      </c>
    </row>
    <row r="48161" spans="1:4">
      <c r="A48161">
        <v>533413</v>
      </c>
      <c r="B48161">
        <v>587459</v>
      </c>
      <c r="D48161">
        <f t="shared" si="752"/>
        <v>533413</v>
      </c>
    </row>
    <row r="48162" spans="1:4">
      <c r="A48162">
        <v>533431</v>
      </c>
      <c r="B48162">
        <v>587467</v>
      </c>
      <c r="D48162">
        <f t="shared" si="752"/>
        <v>533431</v>
      </c>
    </row>
    <row r="48163" spans="1:4">
      <c r="A48163">
        <v>533447</v>
      </c>
      <c r="B48163">
        <v>587473</v>
      </c>
      <c r="D48163">
        <f t="shared" si="752"/>
        <v>533447</v>
      </c>
    </row>
    <row r="48164" spans="1:4">
      <c r="A48164">
        <v>533453</v>
      </c>
      <c r="B48164">
        <v>587497</v>
      </c>
      <c r="D48164">
        <f t="shared" si="752"/>
        <v>533453</v>
      </c>
    </row>
    <row r="48165" spans="1:4">
      <c r="A48165">
        <v>533459</v>
      </c>
      <c r="B48165">
        <v>587513</v>
      </c>
      <c r="D48165">
        <f t="shared" si="752"/>
        <v>533459</v>
      </c>
    </row>
    <row r="48166" spans="1:4">
      <c r="A48166">
        <v>533461</v>
      </c>
      <c r="B48166">
        <v>587519</v>
      </c>
      <c r="D48166">
        <f t="shared" si="752"/>
        <v>533461</v>
      </c>
    </row>
    <row r="48167" spans="1:4">
      <c r="A48167">
        <v>533509</v>
      </c>
      <c r="B48167">
        <v>587527</v>
      </c>
      <c r="D48167">
        <f t="shared" si="752"/>
        <v>533509</v>
      </c>
    </row>
    <row r="48168" spans="1:4">
      <c r="A48168">
        <v>533543</v>
      </c>
      <c r="B48168">
        <v>587533</v>
      </c>
      <c r="D48168">
        <f t="shared" si="752"/>
        <v>533543</v>
      </c>
    </row>
    <row r="48169" spans="1:4">
      <c r="A48169">
        <v>533549</v>
      </c>
      <c r="B48169">
        <v>587539</v>
      </c>
      <c r="D48169">
        <f t="shared" si="752"/>
        <v>533549</v>
      </c>
    </row>
    <row r="48170" spans="1:4">
      <c r="A48170">
        <v>533573</v>
      </c>
      <c r="B48170">
        <v>587549</v>
      </c>
      <c r="D48170">
        <f t="shared" si="752"/>
        <v>533573</v>
      </c>
    </row>
    <row r="48171" spans="1:4">
      <c r="A48171">
        <v>533581</v>
      </c>
      <c r="B48171">
        <v>587551</v>
      </c>
      <c r="D48171">
        <f t="shared" si="752"/>
        <v>533581</v>
      </c>
    </row>
    <row r="48172" spans="1:4">
      <c r="A48172">
        <v>533593</v>
      </c>
      <c r="B48172">
        <v>587563</v>
      </c>
      <c r="D48172">
        <f t="shared" si="752"/>
        <v>533593</v>
      </c>
    </row>
    <row r="48173" spans="1:4">
      <c r="A48173">
        <v>533633</v>
      </c>
      <c r="B48173">
        <v>587579</v>
      </c>
      <c r="D48173">
        <f t="shared" si="752"/>
        <v>533633</v>
      </c>
    </row>
    <row r="48174" spans="1:4">
      <c r="A48174">
        <v>533641</v>
      </c>
      <c r="B48174">
        <v>587599</v>
      </c>
      <c r="D48174">
        <f t="shared" si="752"/>
        <v>533641</v>
      </c>
    </row>
    <row r="48175" spans="1:4">
      <c r="A48175">
        <v>533671</v>
      </c>
      <c r="B48175">
        <v>587603</v>
      </c>
      <c r="D48175">
        <f t="shared" si="752"/>
        <v>533671</v>
      </c>
    </row>
    <row r="48176" spans="1:4">
      <c r="A48176">
        <v>533683</v>
      </c>
      <c r="B48176">
        <v>587617</v>
      </c>
      <c r="D48176">
        <f t="shared" si="752"/>
        <v>533683</v>
      </c>
    </row>
    <row r="48177" spans="1:4">
      <c r="A48177">
        <v>533693</v>
      </c>
      <c r="B48177">
        <v>587621</v>
      </c>
      <c r="D48177">
        <f t="shared" si="752"/>
        <v>533693</v>
      </c>
    </row>
    <row r="48178" spans="1:4">
      <c r="A48178">
        <v>533711</v>
      </c>
      <c r="B48178">
        <v>587623</v>
      </c>
      <c r="D48178">
        <f t="shared" si="752"/>
        <v>533711</v>
      </c>
    </row>
    <row r="48179" spans="1:4">
      <c r="A48179">
        <v>533713</v>
      </c>
      <c r="B48179">
        <v>587633</v>
      </c>
      <c r="D48179">
        <f t="shared" si="752"/>
        <v>533713</v>
      </c>
    </row>
    <row r="48180" spans="1:4">
      <c r="A48180">
        <v>533717</v>
      </c>
      <c r="B48180">
        <v>587659</v>
      </c>
      <c r="D48180">
        <f t="shared" si="752"/>
        <v>533717</v>
      </c>
    </row>
    <row r="48181" spans="1:4">
      <c r="A48181">
        <v>533719</v>
      </c>
      <c r="B48181">
        <v>587669</v>
      </c>
      <c r="D48181">
        <f t="shared" si="752"/>
        <v>533719</v>
      </c>
    </row>
    <row r="48182" spans="1:4">
      <c r="A48182">
        <v>533723</v>
      </c>
      <c r="B48182">
        <v>587677</v>
      </c>
      <c r="D48182">
        <f t="shared" si="752"/>
        <v>533723</v>
      </c>
    </row>
    <row r="48183" spans="1:4">
      <c r="A48183">
        <v>533737</v>
      </c>
      <c r="B48183">
        <v>587687</v>
      </c>
      <c r="D48183">
        <f t="shared" si="752"/>
        <v>533737</v>
      </c>
    </row>
    <row r="48184" spans="1:4">
      <c r="A48184">
        <v>533747</v>
      </c>
      <c r="B48184">
        <v>587693</v>
      </c>
      <c r="D48184">
        <f t="shared" si="752"/>
        <v>533747</v>
      </c>
    </row>
    <row r="48185" spans="1:4">
      <c r="A48185">
        <v>533777</v>
      </c>
      <c r="B48185">
        <v>587711</v>
      </c>
      <c r="D48185">
        <f t="shared" si="752"/>
        <v>533777</v>
      </c>
    </row>
    <row r="48186" spans="1:4">
      <c r="A48186">
        <v>533801</v>
      </c>
      <c r="B48186">
        <v>587731</v>
      </c>
      <c r="D48186">
        <f t="shared" si="752"/>
        <v>533801</v>
      </c>
    </row>
    <row r="48187" spans="1:4">
      <c r="A48187">
        <v>533809</v>
      </c>
      <c r="B48187">
        <v>587737</v>
      </c>
      <c r="D48187">
        <f t="shared" si="752"/>
        <v>533809</v>
      </c>
    </row>
    <row r="48188" spans="1:4">
      <c r="A48188">
        <v>533821</v>
      </c>
      <c r="B48188">
        <v>587747</v>
      </c>
      <c r="D48188">
        <f t="shared" si="752"/>
        <v>533821</v>
      </c>
    </row>
    <row r="48189" spans="1:4">
      <c r="A48189">
        <v>533831</v>
      </c>
      <c r="B48189">
        <v>587749</v>
      </c>
      <c r="D48189">
        <f t="shared" si="752"/>
        <v>533831</v>
      </c>
    </row>
    <row r="48190" spans="1:4">
      <c r="A48190">
        <v>533837</v>
      </c>
      <c r="B48190">
        <v>587753</v>
      </c>
      <c r="D48190">
        <f t="shared" si="752"/>
        <v>533837</v>
      </c>
    </row>
    <row r="48191" spans="1:4">
      <c r="A48191">
        <v>533839</v>
      </c>
      <c r="B48191">
        <v>587771</v>
      </c>
      <c r="D48191">
        <f t="shared" si="752"/>
        <v>533839</v>
      </c>
    </row>
    <row r="48192" spans="1:4">
      <c r="A48192">
        <v>533857</v>
      </c>
      <c r="B48192">
        <v>587773</v>
      </c>
      <c r="D48192">
        <f t="shared" si="752"/>
        <v>533857</v>
      </c>
    </row>
    <row r="48193" spans="1:4">
      <c r="A48193">
        <v>533879</v>
      </c>
      <c r="B48193">
        <v>587789</v>
      </c>
      <c r="D48193">
        <f t="shared" si="752"/>
        <v>533879</v>
      </c>
    </row>
    <row r="48194" spans="1:4">
      <c r="A48194">
        <v>533887</v>
      </c>
      <c r="B48194">
        <v>587813</v>
      </c>
      <c r="D48194">
        <f t="shared" ref="D48194:D48257" si="753">A48194-C48194</f>
        <v>533887</v>
      </c>
    </row>
    <row r="48195" spans="1:4">
      <c r="A48195">
        <v>533893</v>
      </c>
      <c r="B48195">
        <v>587827</v>
      </c>
      <c r="D48195">
        <f t="shared" si="753"/>
        <v>533893</v>
      </c>
    </row>
    <row r="48196" spans="1:4">
      <c r="A48196">
        <v>533909</v>
      </c>
      <c r="B48196">
        <v>587833</v>
      </c>
      <c r="D48196">
        <f t="shared" si="753"/>
        <v>533909</v>
      </c>
    </row>
    <row r="48197" spans="1:4">
      <c r="A48197">
        <v>533921</v>
      </c>
      <c r="B48197">
        <v>587849</v>
      </c>
      <c r="D48197">
        <f t="shared" si="753"/>
        <v>533921</v>
      </c>
    </row>
    <row r="48198" spans="1:4">
      <c r="A48198">
        <v>533927</v>
      </c>
      <c r="B48198">
        <v>587863</v>
      </c>
      <c r="D48198">
        <f t="shared" si="753"/>
        <v>533927</v>
      </c>
    </row>
    <row r="48199" spans="1:4">
      <c r="A48199">
        <v>533941</v>
      </c>
      <c r="B48199">
        <v>587887</v>
      </c>
      <c r="D48199">
        <f t="shared" si="753"/>
        <v>533941</v>
      </c>
    </row>
    <row r="48200" spans="1:4">
      <c r="A48200">
        <v>533959</v>
      </c>
      <c r="B48200">
        <v>587891</v>
      </c>
      <c r="D48200">
        <f t="shared" si="753"/>
        <v>533959</v>
      </c>
    </row>
    <row r="48201" spans="1:4">
      <c r="A48201">
        <v>533963</v>
      </c>
      <c r="B48201">
        <v>587897</v>
      </c>
      <c r="D48201">
        <f t="shared" si="753"/>
        <v>533963</v>
      </c>
    </row>
    <row r="48202" spans="1:4">
      <c r="A48202">
        <v>533969</v>
      </c>
      <c r="B48202">
        <v>587927</v>
      </c>
      <c r="D48202">
        <f t="shared" si="753"/>
        <v>533969</v>
      </c>
    </row>
    <row r="48203" spans="1:4">
      <c r="A48203">
        <v>533971</v>
      </c>
      <c r="B48203">
        <v>587933</v>
      </c>
      <c r="D48203">
        <f t="shared" si="753"/>
        <v>533971</v>
      </c>
    </row>
    <row r="48204" spans="1:4">
      <c r="A48204">
        <v>533983</v>
      </c>
      <c r="B48204">
        <v>587947</v>
      </c>
      <c r="D48204">
        <f t="shared" si="753"/>
        <v>533983</v>
      </c>
    </row>
    <row r="48205" spans="1:4">
      <c r="A48205">
        <v>533989</v>
      </c>
      <c r="B48205">
        <v>587959</v>
      </c>
      <c r="D48205">
        <f t="shared" si="753"/>
        <v>533989</v>
      </c>
    </row>
    <row r="48206" spans="1:4">
      <c r="A48206">
        <v>533993</v>
      </c>
      <c r="B48206">
        <v>587969</v>
      </c>
      <c r="D48206">
        <f t="shared" si="753"/>
        <v>533993</v>
      </c>
    </row>
    <row r="48207" spans="1:4">
      <c r="A48207">
        <v>533999</v>
      </c>
      <c r="B48207">
        <v>587971</v>
      </c>
      <c r="D48207">
        <f t="shared" si="753"/>
        <v>533999</v>
      </c>
    </row>
    <row r="48208" spans="1:4">
      <c r="A48208">
        <v>534007</v>
      </c>
      <c r="B48208">
        <v>587987</v>
      </c>
      <c r="D48208">
        <f t="shared" si="753"/>
        <v>534007</v>
      </c>
    </row>
    <row r="48209" spans="1:4">
      <c r="A48209">
        <v>534011</v>
      </c>
      <c r="B48209">
        <v>587989</v>
      </c>
      <c r="D48209">
        <f t="shared" si="753"/>
        <v>534011</v>
      </c>
    </row>
    <row r="48210" spans="1:4">
      <c r="A48210">
        <v>534013</v>
      </c>
      <c r="B48210">
        <v>587999</v>
      </c>
      <c r="D48210">
        <f t="shared" si="753"/>
        <v>534013</v>
      </c>
    </row>
    <row r="48211" spans="1:4">
      <c r="A48211">
        <v>534019</v>
      </c>
      <c r="B48211">
        <v>588011</v>
      </c>
      <c r="D48211">
        <f t="shared" si="753"/>
        <v>534019</v>
      </c>
    </row>
    <row r="48212" spans="1:4">
      <c r="A48212">
        <v>534029</v>
      </c>
      <c r="B48212">
        <v>588019</v>
      </c>
      <c r="D48212">
        <f t="shared" si="753"/>
        <v>534029</v>
      </c>
    </row>
    <row r="48213" spans="1:4">
      <c r="A48213">
        <v>534043</v>
      </c>
      <c r="B48213">
        <v>588037</v>
      </c>
      <c r="D48213">
        <f t="shared" si="753"/>
        <v>534043</v>
      </c>
    </row>
    <row r="48214" spans="1:4">
      <c r="A48214">
        <v>534047</v>
      </c>
      <c r="B48214">
        <v>588043</v>
      </c>
      <c r="D48214">
        <f t="shared" si="753"/>
        <v>534047</v>
      </c>
    </row>
    <row r="48215" spans="1:4">
      <c r="A48215">
        <v>534049</v>
      </c>
      <c r="B48215">
        <v>588061</v>
      </c>
      <c r="D48215">
        <f t="shared" si="753"/>
        <v>534049</v>
      </c>
    </row>
    <row r="48216" spans="1:4">
      <c r="A48216">
        <v>534059</v>
      </c>
      <c r="B48216">
        <v>588073</v>
      </c>
      <c r="D48216">
        <f t="shared" si="753"/>
        <v>534059</v>
      </c>
    </row>
    <row r="48217" spans="1:4">
      <c r="A48217">
        <v>534073</v>
      </c>
      <c r="B48217">
        <v>588079</v>
      </c>
      <c r="D48217">
        <f t="shared" si="753"/>
        <v>534073</v>
      </c>
    </row>
    <row r="48218" spans="1:4">
      <c r="A48218">
        <v>534077</v>
      </c>
      <c r="B48218">
        <v>588083</v>
      </c>
      <c r="D48218">
        <f t="shared" si="753"/>
        <v>534077</v>
      </c>
    </row>
    <row r="48219" spans="1:4">
      <c r="A48219">
        <v>534091</v>
      </c>
      <c r="B48219">
        <v>588097</v>
      </c>
      <c r="D48219">
        <f t="shared" si="753"/>
        <v>534091</v>
      </c>
    </row>
    <row r="48220" spans="1:4">
      <c r="A48220">
        <v>534097</v>
      </c>
      <c r="B48220">
        <v>588113</v>
      </c>
      <c r="D48220">
        <f t="shared" si="753"/>
        <v>534097</v>
      </c>
    </row>
    <row r="48221" spans="1:4">
      <c r="A48221">
        <v>534101</v>
      </c>
      <c r="B48221">
        <v>588121</v>
      </c>
      <c r="D48221">
        <f t="shared" si="753"/>
        <v>534101</v>
      </c>
    </row>
    <row r="48222" spans="1:4">
      <c r="A48222">
        <v>534113</v>
      </c>
      <c r="B48222">
        <v>588131</v>
      </c>
      <c r="D48222">
        <f t="shared" si="753"/>
        <v>534113</v>
      </c>
    </row>
    <row r="48223" spans="1:4">
      <c r="A48223">
        <v>534137</v>
      </c>
      <c r="B48223">
        <v>588151</v>
      </c>
      <c r="D48223">
        <f t="shared" si="753"/>
        <v>534137</v>
      </c>
    </row>
    <row r="48224" spans="1:4">
      <c r="A48224">
        <v>534143</v>
      </c>
      <c r="B48224">
        <v>588167</v>
      </c>
      <c r="D48224">
        <f t="shared" si="753"/>
        <v>534143</v>
      </c>
    </row>
    <row r="48225" spans="1:4">
      <c r="A48225">
        <v>534167</v>
      </c>
      <c r="B48225">
        <v>588169</v>
      </c>
      <c r="D48225">
        <f t="shared" si="753"/>
        <v>534167</v>
      </c>
    </row>
    <row r="48226" spans="1:4">
      <c r="A48226">
        <v>534173</v>
      </c>
      <c r="B48226">
        <v>588173</v>
      </c>
      <c r="D48226">
        <f t="shared" si="753"/>
        <v>534173</v>
      </c>
    </row>
    <row r="48227" spans="1:4">
      <c r="A48227">
        <v>534197</v>
      </c>
      <c r="B48227">
        <v>588191</v>
      </c>
      <c r="D48227">
        <f t="shared" si="753"/>
        <v>534197</v>
      </c>
    </row>
    <row r="48228" spans="1:4">
      <c r="A48228">
        <v>534199</v>
      </c>
      <c r="B48228">
        <v>588199</v>
      </c>
      <c r="D48228">
        <f t="shared" si="753"/>
        <v>534199</v>
      </c>
    </row>
    <row r="48229" spans="1:4">
      <c r="A48229">
        <v>534203</v>
      </c>
      <c r="B48229">
        <v>588229</v>
      </c>
      <c r="D48229">
        <f t="shared" si="753"/>
        <v>534203</v>
      </c>
    </row>
    <row r="48230" spans="1:4">
      <c r="A48230">
        <v>534211</v>
      </c>
      <c r="B48230">
        <v>588239</v>
      </c>
      <c r="D48230">
        <f t="shared" si="753"/>
        <v>534211</v>
      </c>
    </row>
    <row r="48231" spans="1:4">
      <c r="A48231">
        <v>534217</v>
      </c>
      <c r="B48231">
        <v>588241</v>
      </c>
      <c r="D48231">
        <f t="shared" si="753"/>
        <v>534217</v>
      </c>
    </row>
    <row r="48232" spans="1:4">
      <c r="A48232">
        <v>534229</v>
      </c>
      <c r="B48232">
        <v>588257</v>
      </c>
      <c r="D48232">
        <f t="shared" si="753"/>
        <v>534229</v>
      </c>
    </row>
    <row r="48233" spans="1:4">
      <c r="A48233">
        <v>534239</v>
      </c>
      <c r="B48233">
        <v>588277</v>
      </c>
      <c r="D48233">
        <f t="shared" si="753"/>
        <v>534239</v>
      </c>
    </row>
    <row r="48234" spans="1:4">
      <c r="A48234">
        <v>534241</v>
      </c>
      <c r="B48234">
        <v>588293</v>
      </c>
      <c r="D48234">
        <f t="shared" si="753"/>
        <v>534241</v>
      </c>
    </row>
    <row r="48235" spans="1:4">
      <c r="A48235">
        <v>534253</v>
      </c>
      <c r="B48235">
        <v>588311</v>
      </c>
      <c r="D48235">
        <f t="shared" si="753"/>
        <v>534253</v>
      </c>
    </row>
    <row r="48236" spans="1:4">
      <c r="A48236">
        <v>534263</v>
      </c>
      <c r="B48236">
        <v>588347</v>
      </c>
      <c r="D48236">
        <f t="shared" si="753"/>
        <v>534263</v>
      </c>
    </row>
    <row r="48237" spans="1:4">
      <c r="A48237">
        <v>534283</v>
      </c>
      <c r="B48237">
        <v>588359</v>
      </c>
      <c r="D48237">
        <f t="shared" si="753"/>
        <v>534283</v>
      </c>
    </row>
    <row r="48238" spans="1:4">
      <c r="A48238">
        <v>534301</v>
      </c>
      <c r="B48238">
        <v>588361</v>
      </c>
      <c r="D48238">
        <f t="shared" si="753"/>
        <v>534301</v>
      </c>
    </row>
    <row r="48239" spans="1:4">
      <c r="A48239">
        <v>534307</v>
      </c>
      <c r="B48239">
        <v>588383</v>
      </c>
      <c r="D48239">
        <f t="shared" si="753"/>
        <v>534307</v>
      </c>
    </row>
    <row r="48240" spans="1:4">
      <c r="A48240">
        <v>534311</v>
      </c>
      <c r="B48240">
        <v>588389</v>
      </c>
      <c r="D48240">
        <f t="shared" si="753"/>
        <v>534311</v>
      </c>
    </row>
    <row r="48241" spans="1:4">
      <c r="A48241">
        <v>534323</v>
      </c>
      <c r="B48241">
        <v>588397</v>
      </c>
      <c r="D48241">
        <f t="shared" si="753"/>
        <v>534323</v>
      </c>
    </row>
    <row r="48242" spans="1:4">
      <c r="A48242">
        <v>534329</v>
      </c>
      <c r="B48242">
        <v>588403</v>
      </c>
      <c r="D48242">
        <f t="shared" si="753"/>
        <v>534329</v>
      </c>
    </row>
    <row r="48243" spans="1:4">
      <c r="A48243">
        <v>534341</v>
      </c>
      <c r="B48243">
        <v>588433</v>
      </c>
      <c r="D48243">
        <f t="shared" si="753"/>
        <v>534341</v>
      </c>
    </row>
    <row r="48244" spans="1:4">
      <c r="A48244">
        <v>534367</v>
      </c>
      <c r="B48244">
        <v>588437</v>
      </c>
      <c r="D48244">
        <f t="shared" si="753"/>
        <v>534367</v>
      </c>
    </row>
    <row r="48245" spans="1:4">
      <c r="A48245">
        <v>534371</v>
      </c>
      <c r="B48245">
        <v>588463</v>
      </c>
      <c r="D48245">
        <f t="shared" si="753"/>
        <v>534371</v>
      </c>
    </row>
    <row r="48246" spans="1:4">
      <c r="A48246">
        <v>534403</v>
      </c>
      <c r="B48246">
        <v>588481</v>
      </c>
      <c r="D48246">
        <f t="shared" si="753"/>
        <v>534403</v>
      </c>
    </row>
    <row r="48247" spans="1:4">
      <c r="A48247">
        <v>534407</v>
      </c>
      <c r="B48247">
        <v>588493</v>
      </c>
      <c r="D48247">
        <f t="shared" si="753"/>
        <v>534407</v>
      </c>
    </row>
    <row r="48248" spans="1:4">
      <c r="A48248">
        <v>534419</v>
      </c>
      <c r="B48248">
        <v>588503</v>
      </c>
      <c r="D48248">
        <f t="shared" si="753"/>
        <v>534419</v>
      </c>
    </row>
    <row r="48249" spans="1:4">
      <c r="A48249">
        <v>534431</v>
      </c>
      <c r="B48249">
        <v>588509</v>
      </c>
      <c r="D48249">
        <f t="shared" si="753"/>
        <v>534431</v>
      </c>
    </row>
    <row r="48250" spans="1:4">
      <c r="A48250">
        <v>534439</v>
      </c>
      <c r="B48250">
        <v>588517</v>
      </c>
      <c r="D48250">
        <f t="shared" si="753"/>
        <v>534439</v>
      </c>
    </row>
    <row r="48251" spans="1:4">
      <c r="A48251">
        <v>534449</v>
      </c>
      <c r="B48251">
        <v>588521</v>
      </c>
      <c r="D48251">
        <f t="shared" si="753"/>
        <v>534449</v>
      </c>
    </row>
    <row r="48252" spans="1:4">
      <c r="A48252">
        <v>534473</v>
      </c>
      <c r="B48252">
        <v>588529</v>
      </c>
      <c r="D48252">
        <f t="shared" si="753"/>
        <v>534473</v>
      </c>
    </row>
    <row r="48253" spans="1:4">
      <c r="A48253">
        <v>534491</v>
      </c>
      <c r="B48253">
        <v>588569</v>
      </c>
      <c r="D48253">
        <f t="shared" si="753"/>
        <v>534491</v>
      </c>
    </row>
    <row r="48254" spans="1:4">
      <c r="A48254">
        <v>534509</v>
      </c>
      <c r="B48254">
        <v>588571</v>
      </c>
      <c r="D48254">
        <f t="shared" si="753"/>
        <v>534509</v>
      </c>
    </row>
    <row r="48255" spans="1:4">
      <c r="A48255">
        <v>534511</v>
      </c>
      <c r="B48255">
        <v>588619</v>
      </c>
      <c r="D48255">
        <f t="shared" si="753"/>
        <v>534511</v>
      </c>
    </row>
    <row r="48256" spans="1:4">
      <c r="A48256">
        <v>534529</v>
      </c>
      <c r="B48256">
        <v>588631</v>
      </c>
      <c r="D48256">
        <f t="shared" si="753"/>
        <v>534529</v>
      </c>
    </row>
    <row r="48257" spans="1:4">
      <c r="A48257">
        <v>534553</v>
      </c>
      <c r="B48257">
        <v>588641</v>
      </c>
      <c r="D48257">
        <f t="shared" si="753"/>
        <v>534553</v>
      </c>
    </row>
    <row r="48258" spans="1:4">
      <c r="A48258">
        <v>534563</v>
      </c>
      <c r="B48258">
        <v>588647</v>
      </c>
      <c r="D48258">
        <f t="shared" ref="D48258:D48321" si="754">A48258-C48258</f>
        <v>534563</v>
      </c>
    </row>
    <row r="48259" spans="1:4">
      <c r="A48259">
        <v>534571</v>
      </c>
      <c r="B48259">
        <v>588649</v>
      </c>
      <c r="D48259">
        <f t="shared" si="754"/>
        <v>534571</v>
      </c>
    </row>
    <row r="48260" spans="1:4">
      <c r="A48260">
        <v>534577</v>
      </c>
      <c r="B48260">
        <v>588667</v>
      </c>
      <c r="D48260">
        <f t="shared" si="754"/>
        <v>534577</v>
      </c>
    </row>
    <row r="48261" spans="1:4">
      <c r="A48261">
        <v>534581</v>
      </c>
      <c r="B48261">
        <v>588673</v>
      </c>
      <c r="D48261">
        <f t="shared" si="754"/>
        <v>534581</v>
      </c>
    </row>
    <row r="48262" spans="1:4">
      <c r="A48262">
        <v>534601</v>
      </c>
      <c r="B48262">
        <v>588683</v>
      </c>
      <c r="D48262">
        <f t="shared" si="754"/>
        <v>534601</v>
      </c>
    </row>
    <row r="48263" spans="1:4">
      <c r="A48263">
        <v>534607</v>
      </c>
      <c r="B48263">
        <v>588703</v>
      </c>
      <c r="D48263">
        <f t="shared" si="754"/>
        <v>534607</v>
      </c>
    </row>
    <row r="48264" spans="1:4">
      <c r="A48264">
        <v>534617</v>
      </c>
      <c r="B48264">
        <v>588733</v>
      </c>
      <c r="D48264">
        <f t="shared" si="754"/>
        <v>534617</v>
      </c>
    </row>
    <row r="48265" spans="1:4">
      <c r="A48265">
        <v>534629</v>
      </c>
      <c r="B48265">
        <v>588737</v>
      </c>
      <c r="D48265">
        <f t="shared" si="754"/>
        <v>534629</v>
      </c>
    </row>
    <row r="48266" spans="1:4">
      <c r="A48266">
        <v>534631</v>
      </c>
      <c r="B48266">
        <v>588743</v>
      </c>
      <c r="D48266">
        <f t="shared" si="754"/>
        <v>534631</v>
      </c>
    </row>
    <row r="48267" spans="1:4">
      <c r="A48267">
        <v>534637</v>
      </c>
      <c r="B48267">
        <v>588767</v>
      </c>
      <c r="D48267">
        <f t="shared" si="754"/>
        <v>534637</v>
      </c>
    </row>
    <row r="48268" spans="1:4">
      <c r="A48268">
        <v>534647</v>
      </c>
      <c r="B48268">
        <v>588773</v>
      </c>
      <c r="D48268">
        <f t="shared" si="754"/>
        <v>534647</v>
      </c>
    </row>
    <row r="48269" spans="1:4">
      <c r="A48269">
        <v>534649</v>
      </c>
      <c r="B48269">
        <v>588779</v>
      </c>
      <c r="D48269">
        <f t="shared" si="754"/>
        <v>534649</v>
      </c>
    </row>
    <row r="48270" spans="1:4">
      <c r="A48270">
        <v>534659</v>
      </c>
      <c r="B48270">
        <v>588811</v>
      </c>
      <c r="D48270">
        <f t="shared" si="754"/>
        <v>534659</v>
      </c>
    </row>
    <row r="48271" spans="1:4">
      <c r="A48271">
        <v>534661</v>
      </c>
      <c r="B48271">
        <v>588827</v>
      </c>
      <c r="D48271">
        <f t="shared" si="754"/>
        <v>534661</v>
      </c>
    </row>
    <row r="48272" spans="1:4">
      <c r="A48272">
        <v>534671</v>
      </c>
      <c r="B48272">
        <v>588839</v>
      </c>
      <c r="D48272">
        <f t="shared" si="754"/>
        <v>534671</v>
      </c>
    </row>
    <row r="48273" spans="1:4">
      <c r="A48273">
        <v>534689</v>
      </c>
      <c r="B48273">
        <v>588871</v>
      </c>
      <c r="D48273">
        <f t="shared" si="754"/>
        <v>534689</v>
      </c>
    </row>
    <row r="48274" spans="1:4">
      <c r="A48274">
        <v>534697</v>
      </c>
      <c r="B48274">
        <v>588877</v>
      </c>
      <c r="D48274">
        <f t="shared" si="754"/>
        <v>534697</v>
      </c>
    </row>
    <row r="48275" spans="1:4">
      <c r="A48275">
        <v>534707</v>
      </c>
      <c r="B48275">
        <v>588881</v>
      </c>
      <c r="D48275">
        <f t="shared" si="754"/>
        <v>534707</v>
      </c>
    </row>
    <row r="48276" spans="1:4">
      <c r="A48276">
        <v>534739</v>
      </c>
      <c r="B48276">
        <v>588893</v>
      </c>
      <c r="D48276">
        <f t="shared" si="754"/>
        <v>534739</v>
      </c>
    </row>
    <row r="48277" spans="1:4">
      <c r="A48277">
        <v>534749</v>
      </c>
      <c r="B48277">
        <v>588911</v>
      </c>
      <c r="D48277">
        <f t="shared" si="754"/>
        <v>534749</v>
      </c>
    </row>
    <row r="48278" spans="1:4">
      <c r="A48278">
        <v>534757</v>
      </c>
      <c r="B48278">
        <v>588937</v>
      </c>
      <c r="D48278">
        <f t="shared" si="754"/>
        <v>534757</v>
      </c>
    </row>
    <row r="48279" spans="1:4">
      <c r="A48279">
        <v>534767</v>
      </c>
      <c r="B48279">
        <v>588941</v>
      </c>
      <c r="D48279">
        <f t="shared" si="754"/>
        <v>534767</v>
      </c>
    </row>
    <row r="48280" spans="1:4">
      <c r="A48280">
        <v>534799</v>
      </c>
      <c r="B48280">
        <v>588947</v>
      </c>
      <c r="D48280">
        <f t="shared" si="754"/>
        <v>534799</v>
      </c>
    </row>
    <row r="48281" spans="1:4">
      <c r="A48281">
        <v>534811</v>
      </c>
      <c r="B48281">
        <v>588949</v>
      </c>
      <c r="D48281">
        <f t="shared" si="754"/>
        <v>534811</v>
      </c>
    </row>
    <row r="48282" spans="1:4">
      <c r="A48282">
        <v>534827</v>
      </c>
      <c r="B48282">
        <v>588953</v>
      </c>
      <c r="D48282">
        <f t="shared" si="754"/>
        <v>534827</v>
      </c>
    </row>
    <row r="48283" spans="1:4">
      <c r="A48283">
        <v>534839</v>
      </c>
      <c r="B48283">
        <v>588977</v>
      </c>
      <c r="D48283">
        <f t="shared" si="754"/>
        <v>534839</v>
      </c>
    </row>
    <row r="48284" spans="1:4">
      <c r="A48284">
        <v>534841</v>
      </c>
      <c r="B48284">
        <v>589021</v>
      </c>
      <c r="D48284">
        <f t="shared" si="754"/>
        <v>534841</v>
      </c>
    </row>
    <row r="48285" spans="1:4">
      <c r="A48285">
        <v>534851</v>
      </c>
      <c r="B48285">
        <v>589027</v>
      </c>
      <c r="D48285">
        <f t="shared" si="754"/>
        <v>534851</v>
      </c>
    </row>
    <row r="48286" spans="1:4">
      <c r="A48286">
        <v>534857</v>
      </c>
      <c r="B48286">
        <v>589049</v>
      </c>
      <c r="D48286">
        <f t="shared" si="754"/>
        <v>534857</v>
      </c>
    </row>
    <row r="48287" spans="1:4">
      <c r="A48287">
        <v>534883</v>
      </c>
      <c r="B48287">
        <v>589063</v>
      </c>
      <c r="D48287">
        <f t="shared" si="754"/>
        <v>534883</v>
      </c>
    </row>
    <row r="48288" spans="1:4">
      <c r="A48288">
        <v>534889</v>
      </c>
      <c r="B48288">
        <v>589109</v>
      </c>
      <c r="D48288">
        <f t="shared" si="754"/>
        <v>534889</v>
      </c>
    </row>
    <row r="48289" spans="1:4">
      <c r="A48289">
        <v>534913</v>
      </c>
      <c r="B48289">
        <v>589111</v>
      </c>
      <c r="D48289">
        <f t="shared" si="754"/>
        <v>534913</v>
      </c>
    </row>
    <row r="48290" spans="1:4">
      <c r="A48290">
        <v>534923</v>
      </c>
      <c r="B48290">
        <v>589123</v>
      </c>
      <c r="D48290">
        <f t="shared" si="754"/>
        <v>534923</v>
      </c>
    </row>
    <row r="48291" spans="1:4">
      <c r="A48291">
        <v>534931</v>
      </c>
      <c r="B48291">
        <v>589139</v>
      </c>
      <c r="D48291">
        <f t="shared" si="754"/>
        <v>534931</v>
      </c>
    </row>
    <row r="48292" spans="1:4">
      <c r="A48292">
        <v>534943</v>
      </c>
      <c r="B48292">
        <v>589159</v>
      </c>
      <c r="D48292">
        <f t="shared" si="754"/>
        <v>534943</v>
      </c>
    </row>
    <row r="48293" spans="1:4">
      <c r="A48293">
        <v>534949</v>
      </c>
      <c r="B48293">
        <v>589163</v>
      </c>
      <c r="D48293">
        <f t="shared" si="754"/>
        <v>534949</v>
      </c>
    </row>
    <row r="48294" spans="1:4">
      <c r="A48294">
        <v>534959</v>
      </c>
      <c r="B48294">
        <v>589181</v>
      </c>
      <c r="D48294">
        <f t="shared" si="754"/>
        <v>534959</v>
      </c>
    </row>
    <row r="48295" spans="1:4">
      <c r="A48295">
        <v>534971</v>
      </c>
      <c r="B48295">
        <v>589187</v>
      </c>
      <c r="D48295">
        <f t="shared" si="754"/>
        <v>534971</v>
      </c>
    </row>
    <row r="48296" spans="1:4">
      <c r="A48296">
        <v>535013</v>
      </c>
      <c r="B48296">
        <v>589189</v>
      </c>
      <c r="D48296">
        <f t="shared" si="754"/>
        <v>535013</v>
      </c>
    </row>
    <row r="48297" spans="1:4">
      <c r="A48297">
        <v>535019</v>
      </c>
      <c r="B48297">
        <v>589207</v>
      </c>
      <c r="D48297">
        <f t="shared" si="754"/>
        <v>535019</v>
      </c>
    </row>
    <row r="48298" spans="1:4">
      <c r="A48298">
        <v>535027</v>
      </c>
      <c r="B48298">
        <v>589213</v>
      </c>
      <c r="D48298">
        <f t="shared" si="754"/>
        <v>535027</v>
      </c>
    </row>
    <row r="48299" spans="1:4">
      <c r="A48299">
        <v>535033</v>
      </c>
      <c r="B48299">
        <v>589219</v>
      </c>
      <c r="D48299">
        <f t="shared" si="754"/>
        <v>535033</v>
      </c>
    </row>
    <row r="48300" spans="1:4">
      <c r="A48300">
        <v>535037</v>
      </c>
      <c r="B48300">
        <v>589231</v>
      </c>
      <c r="D48300">
        <f t="shared" si="754"/>
        <v>535037</v>
      </c>
    </row>
    <row r="48301" spans="1:4">
      <c r="A48301">
        <v>535043</v>
      </c>
      <c r="B48301">
        <v>589241</v>
      </c>
      <c r="D48301">
        <f t="shared" si="754"/>
        <v>535043</v>
      </c>
    </row>
    <row r="48302" spans="1:4">
      <c r="A48302">
        <v>535061</v>
      </c>
      <c r="B48302">
        <v>589243</v>
      </c>
      <c r="D48302">
        <f t="shared" si="754"/>
        <v>535061</v>
      </c>
    </row>
    <row r="48303" spans="1:4">
      <c r="A48303">
        <v>535063</v>
      </c>
      <c r="B48303">
        <v>589273</v>
      </c>
      <c r="D48303">
        <f t="shared" si="754"/>
        <v>535063</v>
      </c>
    </row>
    <row r="48304" spans="1:4">
      <c r="A48304">
        <v>535069</v>
      </c>
      <c r="B48304">
        <v>589289</v>
      </c>
      <c r="D48304">
        <f t="shared" si="754"/>
        <v>535069</v>
      </c>
    </row>
    <row r="48305" spans="1:4">
      <c r="A48305">
        <v>535099</v>
      </c>
      <c r="B48305">
        <v>589291</v>
      </c>
      <c r="D48305">
        <f t="shared" si="754"/>
        <v>535099</v>
      </c>
    </row>
    <row r="48306" spans="1:4">
      <c r="A48306">
        <v>535103</v>
      </c>
      <c r="B48306">
        <v>589297</v>
      </c>
      <c r="D48306">
        <f t="shared" si="754"/>
        <v>535103</v>
      </c>
    </row>
    <row r="48307" spans="1:4">
      <c r="A48307">
        <v>535123</v>
      </c>
      <c r="B48307">
        <v>589327</v>
      </c>
      <c r="D48307">
        <f t="shared" si="754"/>
        <v>535123</v>
      </c>
    </row>
    <row r="48308" spans="1:4">
      <c r="A48308">
        <v>535133</v>
      </c>
      <c r="B48308">
        <v>589331</v>
      </c>
      <c r="D48308">
        <f t="shared" si="754"/>
        <v>535133</v>
      </c>
    </row>
    <row r="48309" spans="1:4">
      <c r="A48309">
        <v>535147</v>
      </c>
      <c r="B48309">
        <v>589349</v>
      </c>
      <c r="D48309">
        <f t="shared" si="754"/>
        <v>535147</v>
      </c>
    </row>
    <row r="48310" spans="1:4">
      <c r="A48310">
        <v>535151</v>
      </c>
      <c r="B48310">
        <v>589357</v>
      </c>
      <c r="D48310">
        <f t="shared" si="754"/>
        <v>535151</v>
      </c>
    </row>
    <row r="48311" spans="1:4">
      <c r="A48311">
        <v>535159</v>
      </c>
      <c r="B48311">
        <v>589387</v>
      </c>
      <c r="D48311">
        <f t="shared" si="754"/>
        <v>535159</v>
      </c>
    </row>
    <row r="48312" spans="1:4">
      <c r="A48312">
        <v>535169</v>
      </c>
      <c r="B48312">
        <v>589409</v>
      </c>
      <c r="D48312">
        <f t="shared" si="754"/>
        <v>535169</v>
      </c>
    </row>
    <row r="48313" spans="1:4">
      <c r="A48313">
        <v>535181</v>
      </c>
      <c r="B48313">
        <v>589439</v>
      </c>
      <c r="D48313">
        <f t="shared" si="754"/>
        <v>535181</v>
      </c>
    </row>
    <row r="48314" spans="1:4">
      <c r="A48314">
        <v>535193</v>
      </c>
      <c r="B48314">
        <v>589451</v>
      </c>
      <c r="D48314">
        <f t="shared" si="754"/>
        <v>535193</v>
      </c>
    </row>
    <row r="48315" spans="1:4">
      <c r="A48315">
        <v>535207</v>
      </c>
      <c r="B48315">
        <v>589453</v>
      </c>
      <c r="D48315">
        <f t="shared" si="754"/>
        <v>535207</v>
      </c>
    </row>
    <row r="48316" spans="1:4">
      <c r="A48316">
        <v>535219</v>
      </c>
      <c r="B48316">
        <v>589471</v>
      </c>
      <c r="D48316">
        <f t="shared" si="754"/>
        <v>535219</v>
      </c>
    </row>
    <row r="48317" spans="1:4">
      <c r="A48317">
        <v>535229</v>
      </c>
      <c r="B48317">
        <v>589481</v>
      </c>
      <c r="D48317">
        <f t="shared" si="754"/>
        <v>535229</v>
      </c>
    </row>
    <row r="48318" spans="1:4">
      <c r="A48318">
        <v>535237</v>
      </c>
      <c r="B48318">
        <v>589493</v>
      </c>
      <c r="D48318">
        <f t="shared" si="754"/>
        <v>535237</v>
      </c>
    </row>
    <row r="48319" spans="1:4">
      <c r="A48319">
        <v>535243</v>
      </c>
      <c r="B48319">
        <v>589507</v>
      </c>
      <c r="D48319">
        <f t="shared" si="754"/>
        <v>535243</v>
      </c>
    </row>
    <row r="48320" spans="1:4">
      <c r="A48320">
        <v>535273</v>
      </c>
      <c r="B48320">
        <v>589529</v>
      </c>
      <c r="D48320">
        <f t="shared" si="754"/>
        <v>535273</v>
      </c>
    </row>
    <row r="48321" spans="1:4">
      <c r="A48321">
        <v>535303</v>
      </c>
      <c r="B48321">
        <v>589531</v>
      </c>
      <c r="D48321">
        <f t="shared" si="754"/>
        <v>535303</v>
      </c>
    </row>
    <row r="48322" spans="1:4">
      <c r="A48322">
        <v>535319</v>
      </c>
      <c r="B48322">
        <v>589579</v>
      </c>
      <c r="D48322">
        <f t="shared" ref="D48322:D48385" si="755">A48322-C48322</f>
        <v>535319</v>
      </c>
    </row>
    <row r="48323" spans="1:4">
      <c r="A48323">
        <v>535333</v>
      </c>
      <c r="B48323">
        <v>589583</v>
      </c>
      <c r="D48323">
        <f t="shared" si="755"/>
        <v>535333</v>
      </c>
    </row>
    <row r="48324" spans="1:4">
      <c r="A48324">
        <v>535349</v>
      </c>
      <c r="B48324">
        <v>589591</v>
      </c>
      <c r="D48324">
        <f t="shared" si="755"/>
        <v>535349</v>
      </c>
    </row>
    <row r="48325" spans="1:4">
      <c r="A48325">
        <v>535351</v>
      </c>
      <c r="B48325">
        <v>589601</v>
      </c>
      <c r="D48325">
        <f t="shared" si="755"/>
        <v>535351</v>
      </c>
    </row>
    <row r="48326" spans="1:4">
      <c r="A48326">
        <v>535361</v>
      </c>
      <c r="B48326">
        <v>589607</v>
      </c>
      <c r="D48326">
        <f t="shared" si="755"/>
        <v>535361</v>
      </c>
    </row>
    <row r="48327" spans="1:4">
      <c r="A48327">
        <v>535387</v>
      </c>
      <c r="B48327">
        <v>589609</v>
      </c>
      <c r="D48327">
        <f t="shared" si="755"/>
        <v>535387</v>
      </c>
    </row>
    <row r="48328" spans="1:4">
      <c r="A48328">
        <v>535391</v>
      </c>
      <c r="B48328">
        <v>589639</v>
      </c>
      <c r="D48328">
        <f t="shared" si="755"/>
        <v>535391</v>
      </c>
    </row>
    <row r="48329" spans="1:4">
      <c r="A48329">
        <v>535399</v>
      </c>
      <c r="B48329">
        <v>589643</v>
      </c>
      <c r="D48329">
        <f t="shared" si="755"/>
        <v>535399</v>
      </c>
    </row>
    <row r="48330" spans="1:4">
      <c r="A48330">
        <v>535429</v>
      </c>
      <c r="B48330">
        <v>589681</v>
      </c>
      <c r="D48330">
        <f t="shared" si="755"/>
        <v>535429</v>
      </c>
    </row>
    <row r="48331" spans="1:4">
      <c r="A48331">
        <v>535453</v>
      </c>
      <c r="B48331">
        <v>589711</v>
      </c>
      <c r="D48331">
        <f t="shared" si="755"/>
        <v>535453</v>
      </c>
    </row>
    <row r="48332" spans="1:4">
      <c r="A48332">
        <v>535481</v>
      </c>
      <c r="B48332">
        <v>589717</v>
      </c>
      <c r="D48332">
        <f t="shared" si="755"/>
        <v>535481</v>
      </c>
    </row>
    <row r="48333" spans="1:4">
      <c r="A48333">
        <v>535487</v>
      </c>
      <c r="B48333">
        <v>589751</v>
      </c>
      <c r="D48333">
        <f t="shared" si="755"/>
        <v>535487</v>
      </c>
    </row>
    <row r="48334" spans="1:4">
      <c r="A48334">
        <v>535489</v>
      </c>
      <c r="B48334">
        <v>589753</v>
      </c>
      <c r="D48334">
        <f t="shared" si="755"/>
        <v>535489</v>
      </c>
    </row>
    <row r="48335" spans="1:4">
      <c r="A48335">
        <v>535499</v>
      </c>
      <c r="B48335">
        <v>589759</v>
      </c>
      <c r="D48335">
        <f t="shared" si="755"/>
        <v>535499</v>
      </c>
    </row>
    <row r="48336" spans="1:4">
      <c r="A48336">
        <v>535511</v>
      </c>
      <c r="B48336">
        <v>589763</v>
      </c>
      <c r="D48336">
        <f t="shared" si="755"/>
        <v>535511</v>
      </c>
    </row>
    <row r="48337" spans="1:4">
      <c r="A48337">
        <v>535523</v>
      </c>
      <c r="B48337">
        <v>589783</v>
      </c>
      <c r="D48337">
        <f t="shared" si="755"/>
        <v>535523</v>
      </c>
    </row>
    <row r="48338" spans="1:4">
      <c r="A48338">
        <v>535529</v>
      </c>
      <c r="B48338">
        <v>589793</v>
      </c>
      <c r="D48338">
        <f t="shared" si="755"/>
        <v>535529</v>
      </c>
    </row>
    <row r="48339" spans="1:4">
      <c r="A48339">
        <v>535547</v>
      </c>
      <c r="B48339">
        <v>589807</v>
      </c>
      <c r="D48339">
        <f t="shared" si="755"/>
        <v>535547</v>
      </c>
    </row>
    <row r="48340" spans="1:4">
      <c r="A48340">
        <v>535571</v>
      </c>
      <c r="B48340">
        <v>589811</v>
      </c>
      <c r="D48340">
        <f t="shared" si="755"/>
        <v>535571</v>
      </c>
    </row>
    <row r="48341" spans="1:4">
      <c r="A48341">
        <v>535573</v>
      </c>
      <c r="B48341">
        <v>589829</v>
      </c>
      <c r="D48341">
        <f t="shared" si="755"/>
        <v>535573</v>
      </c>
    </row>
    <row r="48342" spans="1:4">
      <c r="A48342">
        <v>535589</v>
      </c>
      <c r="B48342">
        <v>589847</v>
      </c>
      <c r="D48342">
        <f t="shared" si="755"/>
        <v>535589</v>
      </c>
    </row>
    <row r="48343" spans="1:4">
      <c r="A48343">
        <v>535607</v>
      </c>
      <c r="B48343">
        <v>589859</v>
      </c>
      <c r="D48343">
        <f t="shared" si="755"/>
        <v>535607</v>
      </c>
    </row>
    <row r="48344" spans="1:4">
      <c r="A48344">
        <v>535609</v>
      </c>
      <c r="B48344">
        <v>589861</v>
      </c>
      <c r="D48344">
        <f t="shared" si="755"/>
        <v>535609</v>
      </c>
    </row>
    <row r="48345" spans="1:4">
      <c r="A48345">
        <v>535621</v>
      </c>
      <c r="B48345">
        <v>589873</v>
      </c>
      <c r="D48345">
        <f t="shared" si="755"/>
        <v>535621</v>
      </c>
    </row>
    <row r="48346" spans="1:4">
      <c r="A48346">
        <v>535627</v>
      </c>
      <c r="B48346">
        <v>589877</v>
      </c>
      <c r="D48346">
        <f t="shared" si="755"/>
        <v>535627</v>
      </c>
    </row>
    <row r="48347" spans="1:4">
      <c r="A48347">
        <v>535637</v>
      </c>
      <c r="B48347">
        <v>589903</v>
      </c>
      <c r="D48347">
        <f t="shared" si="755"/>
        <v>535637</v>
      </c>
    </row>
    <row r="48348" spans="1:4">
      <c r="A48348">
        <v>535657</v>
      </c>
      <c r="B48348">
        <v>589921</v>
      </c>
      <c r="D48348">
        <f t="shared" si="755"/>
        <v>535657</v>
      </c>
    </row>
    <row r="48349" spans="1:4">
      <c r="A48349">
        <v>535663</v>
      </c>
      <c r="B48349">
        <v>589933</v>
      </c>
      <c r="D48349">
        <f t="shared" si="755"/>
        <v>535663</v>
      </c>
    </row>
    <row r="48350" spans="1:4">
      <c r="A48350">
        <v>535669</v>
      </c>
      <c r="B48350">
        <v>589993</v>
      </c>
      <c r="D48350">
        <f t="shared" si="755"/>
        <v>535669</v>
      </c>
    </row>
    <row r="48351" spans="1:4">
      <c r="A48351">
        <v>535673</v>
      </c>
      <c r="B48351">
        <v>589997</v>
      </c>
      <c r="D48351">
        <f t="shared" si="755"/>
        <v>535673</v>
      </c>
    </row>
    <row r="48352" spans="1:4">
      <c r="A48352">
        <v>535679</v>
      </c>
      <c r="B48352">
        <v>590021</v>
      </c>
      <c r="D48352">
        <f t="shared" si="755"/>
        <v>535679</v>
      </c>
    </row>
    <row r="48353" spans="1:4">
      <c r="A48353">
        <v>535681</v>
      </c>
      <c r="B48353">
        <v>590027</v>
      </c>
      <c r="D48353">
        <f t="shared" si="755"/>
        <v>535681</v>
      </c>
    </row>
    <row r="48354" spans="1:4">
      <c r="A48354">
        <v>535697</v>
      </c>
      <c r="B48354">
        <v>590033</v>
      </c>
      <c r="D48354">
        <f t="shared" si="755"/>
        <v>535697</v>
      </c>
    </row>
    <row r="48355" spans="1:4">
      <c r="A48355">
        <v>535709</v>
      </c>
      <c r="B48355">
        <v>590041</v>
      </c>
      <c r="D48355">
        <f t="shared" si="755"/>
        <v>535709</v>
      </c>
    </row>
    <row r="48356" spans="1:4">
      <c r="A48356">
        <v>535727</v>
      </c>
      <c r="B48356">
        <v>590071</v>
      </c>
      <c r="D48356">
        <f t="shared" si="755"/>
        <v>535727</v>
      </c>
    </row>
    <row r="48357" spans="1:4">
      <c r="A48357">
        <v>535741</v>
      </c>
      <c r="B48357">
        <v>590077</v>
      </c>
      <c r="D48357">
        <f t="shared" si="755"/>
        <v>535741</v>
      </c>
    </row>
    <row r="48358" spans="1:4">
      <c r="A48358">
        <v>535751</v>
      </c>
      <c r="B48358">
        <v>590099</v>
      </c>
      <c r="D48358">
        <f t="shared" si="755"/>
        <v>535751</v>
      </c>
    </row>
    <row r="48359" spans="1:4">
      <c r="A48359">
        <v>535757</v>
      </c>
      <c r="B48359">
        <v>590119</v>
      </c>
      <c r="D48359">
        <f t="shared" si="755"/>
        <v>535757</v>
      </c>
    </row>
    <row r="48360" spans="1:4">
      <c r="A48360">
        <v>535771</v>
      </c>
      <c r="B48360">
        <v>590123</v>
      </c>
      <c r="D48360">
        <f t="shared" si="755"/>
        <v>535771</v>
      </c>
    </row>
    <row r="48361" spans="1:4">
      <c r="A48361">
        <v>535783</v>
      </c>
      <c r="B48361">
        <v>590129</v>
      </c>
      <c r="D48361">
        <f t="shared" si="755"/>
        <v>535783</v>
      </c>
    </row>
    <row r="48362" spans="1:4">
      <c r="A48362">
        <v>535793</v>
      </c>
      <c r="B48362">
        <v>590131</v>
      </c>
      <c r="D48362">
        <f t="shared" si="755"/>
        <v>535793</v>
      </c>
    </row>
    <row r="48363" spans="1:4">
      <c r="A48363">
        <v>535811</v>
      </c>
      <c r="B48363">
        <v>590137</v>
      </c>
      <c r="D48363">
        <f t="shared" si="755"/>
        <v>535811</v>
      </c>
    </row>
    <row r="48364" spans="1:4">
      <c r="A48364">
        <v>535817</v>
      </c>
      <c r="B48364">
        <v>590141</v>
      </c>
      <c r="D48364">
        <f t="shared" si="755"/>
        <v>535817</v>
      </c>
    </row>
    <row r="48365" spans="1:4">
      <c r="A48365">
        <v>535849</v>
      </c>
      <c r="B48365">
        <v>590153</v>
      </c>
      <c r="D48365">
        <f t="shared" si="755"/>
        <v>535849</v>
      </c>
    </row>
    <row r="48366" spans="1:4">
      <c r="A48366">
        <v>535859</v>
      </c>
      <c r="B48366">
        <v>590171</v>
      </c>
      <c r="D48366">
        <f t="shared" si="755"/>
        <v>535859</v>
      </c>
    </row>
    <row r="48367" spans="1:4">
      <c r="A48367">
        <v>535861</v>
      </c>
      <c r="B48367">
        <v>590201</v>
      </c>
      <c r="D48367">
        <f t="shared" si="755"/>
        <v>535861</v>
      </c>
    </row>
    <row r="48368" spans="1:4">
      <c r="A48368">
        <v>535879</v>
      </c>
      <c r="B48368">
        <v>590207</v>
      </c>
      <c r="D48368">
        <f t="shared" si="755"/>
        <v>535879</v>
      </c>
    </row>
    <row r="48369" spans="1:4">
      <c r="A48369">
        <v>535901</v>
      </c>
      <c r="B48369">
        <v>590243</v>
      </c>
      <c r="D48369">
        <f t="shared" si="755"/>
        <v>535901</v>
      </c>
    </row>
    <row r="48370" spans="1:4">
      <c r="A48370">
        <v>535919</v>
      </c>
      <c r="B48370">
        <v>590251</v>
      </c>
      <c r="D48370">
        <f t="shared" si="755"/>
        <v>535919</v>
      </c>
    </row>
    <row r="48371" spans="1:4">
      <c r="A48371">
        <v>535937</v>
      </c>
      <c r="B48371">
        <v>590263</v>
      </c>
      <c r="D48371">
        <f t="shared" si="755"/>
        <v>535937</v>
      </c>
    </row>
    <row r="48372" spans="1:4">
      <c r="A48372">
        <v>535939</v>
      </c>
      <c r="B48372">
        <v>590267</v>
      </c>
      <c r="D48372">
        <f t="shared" si="755"/>
        <v>535939</v>
      </c>
    </row>
    <row r="48373" spans="1:4">
      <c r="A48373">
        <v>535943</v>
      </c>
      <c r="B48373">
        <v>590269</v>
      </c>
      <c r="D48373">
        <f t="shared" si="755"/>
        <v>535943</v>
      </c>
    </row>
    <row r="48374" spans="1:4">
      <c r="A48374">
        <v>535957</v>
      </c>
      <c r="B48374">
        <v>590279</v>
      </c>
      <c r="D48374">
        <f t="shared" si="755"/>
        <v>535957</v>
      </c>
    </row>
    <row r="48375" spans="1:4">
      <c r="A48375">
        <v>535967</v>
      </c>
      <c r="B48375">
        <v>590309</v>
      </c>
      <c r="D48375">
        <f t="shared" si="755"/>
        <v>535967</v>
      </c>
    </row>
    <row r="48376" spans="1:4">
      <c r="A48376">
        <v>535973</v>
      </c>
      <c r="B48376">
        <v>590321</v>
      </c>
      <c r="D48376">
        <f t="shared" si="755"/>
        <v>535973</v>
      </c>
    </row>
    <row r="48377" spans="1:4">
      <c r="A48377">
        <v>535981</v>
      </c>
      <c r="B48377">
        <v>590323</v>
      </c>
      <c r="D48377">
        <f t="shared" si="755"/>
        <v>535981</v>
      </c>
    </row>
    <row r="48378" spans="1:4">
      <c r="A48378">
        <v>535991</v>
      </c>
      <c r="B48378">
        <v>590327</v>
      </c>
      <c r="D48378">
        <f t="shared" si="755"/>
        <v>535991</v>
      </c>
    </row>
    <row r="48379" spans="1:4">
      <c r="A48379">
        <v>535999</v>
      </c>
      <c r="B48379">
        <v>590357</v>
      </c>
      <c r="D48379">
        <f t="shared" si="755"/>
        <v>535999</v>
      </c>
    </row>
    <row r="48380" spans="1:4">
      <c r="A48380">
        <v>536017</v>
      </c>
      <c r="B48380">
        <v>590363</v>
      </c>
      <c r="D48380">
        <f t="shared" si="755"/>
        <v>536017</v>
      </c>
    </row>
    <row r="48381" spans="1:4">
      <c r="A48381">
        <v>536023</v>
      </c>
      <c r="B48381">
        <v>590377</v>
      </c>
      <c r="D48381">
        <f t="shared" si="755"/>
        <v>536023</v>
      </c>
    </row>
    <row r="48382" spans="1:4">
      <c r="A48382">
        <v>536033</v>
      </c>
      <c r="B48382">
        <v>590383</v>
      </c>
      <c r="D48382">
        <f t="shared" si="755"/>
        <v>536033</v>
      </c>
    </row>
    <row r="48383" spans="1:4">
      <c r="A48383">
        <v>536051</v>
      </c>
      <c r="B48383">
        <v>590389</v>
      </c>
      <c r="D48383">
        <f t="shared" si="755"/>
        <v>536051</v>
      </c>
    </row>
    <row r="48384" spans="1:4">
      <c r="A48384">
        <v>536057</v>
      </c>
      <c r="B48384">
        <v>590399</v>
      </c>
      <c r="D48384">
        <f t="shared" si="755"/>
        <v>536057</v>
      </c>
    </row>
    <row r="48385" spans="1:4">
      <c r="A48385">
        <v>536059</v>
      </c>
      <c r="B48385">
        <v>590407</v>
      </c>
      <c r="D48385">
        <f t="shared" si="755"/>
        <v>536059</v>
      </c>
    </row>
    <row r="48386" spans="1:4">
      <c r="A48386">
        <v>536069</v>
      </c>
      <c r="B48386">
        <v>590431</v>
      </c>
      <c r="D48386">
        <f t="shared" ref="D48386:D48449" si="756">A48386-C48386</f>
        <v>536069</v>
      </c>
    </row>
    <row r="48387" spans="1:4">
      <c r="A48387">
        <v>536071</v>
      </c>
      <c r="B48387">
        <v>590437</v>
      </c>
      <c r="D48387">
        <f t="shared" si="756"/>
        <v>536071</v>
      </c>
    </row>
    <row r="48388" spans="1:4">
      <c r="A48388">
        <v>536087</v>
      </c>
      <c r="B48388">
        <v>590489</v>
      </c>
      <c r="D48388">
        <f t="shared" si="756"/>
        <v>536087</v>
      </c>
    </row>
    <row r="48389" spans="1:4">
      <c r="A48389">
        <v>536099</v>
      </c>
      <c r="B48389">
        <v>590537</v>
      </c>
      <c r="D48389">
        <f t="shared" si="756"/>
        <v>536099</v>
      </c>
    </row>
    <row r="48390" spans="1:4">
      <c r="A48390">
        <v>536101</v>
      </c>
      <c r="B48390">
        <v>590543</v>
      </c>
      <c r="D48390">
        <f t="shared" si="756"/>
        <v>536101</v>
      </c>
    </row>
    <row r="48391" spans="1:4">
      <c r="A48391">
        <v>536111</v>
      </c>
      <c r="B48391">
        <v>590567</v>
      </c>
      <c r="D48391">
        <f t="shared" si="756"/>
        <v>536111</v>
      </c>
    </row>
    <row r="48392" spans="1:4">
      <c r="A48392">
        <v>536113</v>
      </c>
      <c r="B48392">
        <v>590573</v>
      </c>
      <c r="D48392">
        <f t="shared" si="756"/>
        <v>536113</v>
      </c>
    </row>
    <row r="48393" spans="1:4">
      <c r="A48393">
        <v>536131</v>
      </c>
      <c r="B48393">
        <v>590593</v>
      </c>
      <c r="D48393">
        <f t="shared" si="756"/>
        <v>536131</v>
      </c>
    </row>
    <row r="48394" spans="1:4">
      <c r="A48394">
        <v>536141</v>
      </c>
      <c r="B48394">
        <v>590599</v>
      </c>
      <c r="D48394">
        <f t="shared" si="756"/>
        <v>536141</v>
      </c>
    </row>
    <row r="48395" spans="1:4">
      <c r="A48395">
        <v>536143</v>
      </c>
      <c r="B48395">
        <v>590609</v>
      </c>
      <c r="D48395">
        <f t="shared" si="756"/>
        <v>536143</v>
      </c>
    </row>
    <row r="48396" spans="1:4">
      <c r="A48396">
        <v>536147</v>
      </c>
      <c r="B48396">
        <v>590627</v>
      </c>
      <c r="D48396">
        <f t="shared" si="756"/>
        <v>536147</v>
      </c>
    </row>
    <row r="48397" spans="1:4">
      <c r="A48397">
        <v>536149</v>
      </c>
      <c r="B48397">
        <v>590641</v>
      </c>
      <c r="D48397">
        <f t="shared" si="756"/>
        <v>536149</v>
      </c>
    </row>
    <row r="48398" spans="1:4">
      <c r="A48398">
        <v>536189</v>
      </c>
      <c r="B48398">
        <v>590647</v>
      </c>
      <c r="D48398">
        <f t="shared" si="756"/>
        <v>536189</v>
      </c>
    </row>
    <row r="48399" spans="1:4">
      <c r="A48399">
        <v>536191</v>
      </c>
      <c r="B48399">
        <v>590657</v>
      </c>
      <c r="D48399">
        <f t="shared" si="756"/>
        <v>536191</v>
      </c>
    </row>
    <row r="48400" spans="1:4">
      <c r="A48400">
        <v>536203</v>
      </c>
      <c r="B48400">
        <v>590659</v>
      </c>
      <c r="D48400">
        <f t="shared" si="756"/>
        <v>536203</v>
      </c>
    </row>
    <row r="48401" spans="1:4">
      <c r="A48401">
        <v>536213</v>
      </c>
      <c r="B48401">
        <v>590669</v>
      </c>
      <c r="D48401">
        <f t="shared" si="756"/>
        <v>536213</v>
      </c>
    </row>
    <row r="48402" spans="1:4">
      <c r="A48402">
        <v>536219</v>
      </c>
      <c r="B48402">
        <v>590713</v>
      </c>
      <c r="D48402">
        <f t="shared" si="756"/>
        <v>536219</v>
      </c>
    </row>
    <row r="48403" spans="1:4">
      <c r="A48403">
        <v>536227</v>
      </c>
      <c r="B48403">
        <v>590717</v>
      </c>
      <c r="D48403">
        <f t="shared" si="756"/>
        <v>536227</v>
      </c>
    </row>
    <row r="48404" spans="1:4">
      <c r="A48404">
        <v>536233</v>
      </c>
      <c r="B48404">
        <v>590719</v>
      </c>
      <c r="D48404">
        <f t="shared" si="756"/>
        <v>536233</v>
      </c>
    </row>
    <row r="48405" spans="1:4">
      <c r="A48405">
        <v>536243</v>
      </c>
      <c r="B48405">
        <v>590741</v>
      </c>
      <c r="D48405">
        <f t="shared" si="756"/>
        <v>536243</v>
      </c>
    </row>
    <row r="48406" spans="1:4">
      <c r="A48406">
        <v>536267</v>
      </c>
      <c r="B48406">
        <v>590753</v>
      </c>
      <c r="D48406">
        <f t="shared" si="756"/>
        <v>536267</v>
      </c>
    </row>
    <row r="48407" spans="1:4">
      <c r="A48407">
        <v>536273</v>
      </c>
      <c r="B48407">
        <v>590771</v>
      </c>
      <c r="D48407">
        <f t="shared" si="756"/>
        <v>536273</v>
      </c>
    </row>
    <row r="48408" spans="1:4">
      <c r="A48408">
        <v>536279</v>
      </c>
      <c r="B48408">
        <v>590797</v>
      </c>
      <c r="D48408">
        <f t="shared" si="756"/>
        <v>536279</v>
      </c>
    </row>
    <row r="48409" spans="1:4">
      <c r="A48409">
        <v>536281</v>
      </c>
      <c r="B48409">
        <v>590809</v>
      </c>
      <c r="D48409">
        <f t="shared" si="756"/>
        <v>536281</v>
      </c>
    </row>
    <row r="48410" spans="1:4">
      <c r="A48410">
        <v>536287</v>
      </c>
      <c r="B48410">
        <v>590813</v>
      </c>
      <c r="D48410">
        <f t="shared" si="756"/>
        <v>536287</v>
      </c>
    </row>
    <row r="48411" spans="1:4">
      <c r="A48411">
        <v>536293</v>
      </c>
      <c r="B48411">
        <v>590819</v>
      </c>
      <c r="D48411">
        <f t="shared" si="756"/>
        <v>536293</v>
      </c>
    </row>
    <row r="48412" spans="1:4">
      <c r="A48412">
        <v>536311</v>
      </c>
      <c r="B48412">
        <v>590833</v>
      </c>
      <c r="D48412">
        <f t="shared" si="756"/>
        <v>536311</v>
      </c>
    </row>
    <row r="48413" spans="1:4">
      <c r="A48413">
        <v>536323</v>
      </c>
      <c r="B48413">
        <v>590839</v>
      </c>
      <c r="D48413">
        <f t="shared" si="756"/>
        <v>536323</v>
      </c>
    </row>
    <row r="48414" spans="1:4">
      <c r="A48414">
        <v>536353</v>
      </c>
      <c r="B48414">
        <v>590867</v>
      </c>
      <c r="D48414">
        <f t="shared" si="756"/>
        <v>536353</v>
      </c>
    </row>
    <row r="48415" spans="1:4">
      <c r="A48415">
        <v>536357</v>
      </c>
      <c r="B48415">
        <v>590899</v>
      </c>
      <c r="D48415">
        <f t="shared" si="756"/>
        <v>536357</v>
      </c>
    </row>
    <row r="48416" spans="1:4">
      <c r="A48416">
        <v>536363</v>
      </c>
      <c r="B48416">
        <v>590921</v>
      </c>
      <c r="D48416">
        <f t="shared" si="756"/>
        <v>536363</v>
      </c>
    </row>
    <row r="48417" spans="1:4">
      <c r="A48417">
        <v>536377</v>
      </c>
      <c r="B48417">
        <v>590923</v>
      </c>
      <c r="D48417">
        <f t="shared" si="756"/>
        <v>536377</v>
      </c>
    </row>
    <row r="48418" spans="1:4">
      <c r="A48418">
        <v>536381</v>
      </c>
      <c r="B48418">
        <v>590929</v>
      </c>
      <c r="D48418">
        <f t="shared" si="756"/>
        <v>536381</v>
      </c>
    </row>
    <row r="48419" spans="1:4">
      <c r="A48419">
        <v>536399</v>
      </c>
      <c r="B48419">
        <v>590959</v>
      </c>
      <c r="D48419">
        <f t="shared" si="756"/>
        <v>536399</v>
      </c>
    </row>
    <row r="48420" spans="1:4">
      <c r="A48420">
        <v>536407</v>
      </c>
      <c r="B48420">
        <v>590963</v>
      </c>
      <c r="D48420">
        <f t="shared" si="756"/>
        <v>536407</v>
      </c>
    </row>
    <row r="48421" spans="1:4">
      <c r="A48421">
        <v>536423</v>
      </c>
      <c r="B48421">
        <v>590983</v>
      </c>
      <c r="D48421">
        <f t="shared" si="756"/>
        <v>536423</v>
      </c>
    </row>
    <row r="48422" spans="1:4">
      <c r="A48422">
        <v>536441</v>
      </c>
      <c r="B48422">
        <v>590987</v>
      </c>
      <c r="D48422">
        <f t="shared" si="756"/>
        <v>536441</v>
      </c>
    </row>
    <row r="48423" spans="1:4">
      <c r="A48423">
        <v>536443</v>
      </c>
      <c r="B48423">
        <v>591023</v>
      </c>
      <c r="D48423">
        <f t="shared" si="756"/>
        <v>536443</v>
      </c>
    </row>
    <row r="48424" spans="1:4">
      <c r="A48424">
        <v>536447</v>
      </c>
      <c r="B48424">
        <v>591053</v>
      </c>
      <c r="D48424">
        <f t="shared" si="756"/>
        <v>536447</v>
      </c>
    </row>
    <row r="48425" spans="1:4">
      <c r="A48425">
        <v>536449</v>
      </c>
      <c r="B48425">
        <v>591061</v>
      </c>
      <c r="D48425">
        <f t="shared" si="756"/>
        <v>536449</v>
      </c>
    </row>
    <row r="48426" spans="1:4">
      <c r="A48426">
        <v>536453</v>
      </c>
      <c r="B48426">
        <v>591067</v>
      </c>
      <c r="D48426">
        <f t="shared" si="756"/>
        <v>536453</v>
      </c>
    </row>
    <row r="48427" spans="1:4">
      <c r="A48427">
        <v>536461</v>
      </c>
      <c r="B48427">
        <v>591079</v>
      </c>
      <c r="D48427">
        <f t="shared" si="756"/>
        <v>536461</v>
      </c>
    </row>
    <row r="48428" spans="1:4">
      <c r="A48428">
        <v>536467</v>
      </c>
      <c r="B48428">
        <v>591089</v>
      </c>
      <c r="D48428">
        <f t="shared" si="756"/>
        <v>536467</v>
      </c>
    </row>
    <row r="48429" spans="1:4">
      <c r="A48429">
        <v>536479</v>
      </c>
      <c r="B48429">
        <v>591091</v>
      </c>
      <c r="D48429">
        <f t="shared" si="756"/>
        <v>536479</v>
      </c>
    </row>
    <row r="48430" spans="1:4">
      <c r="A48430">
        <v>536491</v>
      </c>
      <c r="B48430">
        <v>591113</v>
      </c>
      <c r="D48430">
        <f t="shared" si="756"/>
        <v>536491</v>
      </c>
    </row>
    <row r="48431" spans="1:4">
      <c r="A48431">
        <v>536509</v>
      </c>
      <c r="B48431">
        <v>591127</v>
      </c>
      <c r="D48431">
        <f t="shared" si="756"/>
        <v>536509</v>
      </c>
    </row>
    <row r="48432" spans="1:4">
      <c r="A48432">
        <v>536513</v>
      </c>
      <c r="B48432">
        <v>591131</v>
      </c>
      <c r="D48432">
        <f t="shared" si="756"/>
        <v>536513</v>
      </c>
    </row>
    <row r="48433" spans="1:4">
      <c r="A48433">
        <v>536531</v>
      </c>
      <c r="B48433">
        <v>591137</v>
      </c>
      <c r="D48433">
        <f t="shared" si="756"/>
        <v>536531</v>
      </c>
    </row>
    <row r="48434" spans="1:4">
      <c r="A48434">
        <v>536533</v>
      </c>
      <c r="B48434">
        <v>591161</v>
      </c>
      <c r="D48434">
        <f t="shared" si="756"/>
        <v>536533</v>
      </c>
    </row>
    <row r="48435" spans="1:4">
      <c r="A48435">
        <v>536539</v>
      </c>
      <c r="B48435">
        <v>591163</v>
      </c>
      <c r="D48435">
        <f t="shared" si="756"/>
        <v>536539</v>
      </c>
    </row>
    <row r="48436" spans="1:4">
      <c r="A48436">
        <v>536561</v>
      </c>
      <c r="B48436">
        <v>591181</v>
      </c>
      <c r="D48436">
        <f t="shared" si="756"/>
        <v>536561</v>
      </c>
    </row>
    <row r="48437" spans="1:4">
      <c r="A48437">
        <v>536563</v>
      </c>
      <c r="B48437">
        <v>591193</v>
      </c>
      <c r="D48437">
        <f t="shared" si="756"/>
        <v>536563</v>
      </c>
    </row>
    <row r="48438" spans="1:4">
      <c r="A48438">
        <v>536593</v>
      </c>
      <c r="B48438">
        <v>591233</v>
      </c>
      <c r="D48438">
        <f t="shared" si="756"/>
        <v>536593</v>
      </c>
    </row>
    <row r="48439" spans="1:4">
      <c r="A48439">
        <v>536609</v>
      </c>
      <c r="B48439">
        <v>591259</v>
      </c>
      <c r="D48439">
        <f t="shared" si="756"/>
        <v>536609</v>
      </c>
    </row>
    <row r="48440" spans="1:4">
      <c r="A48440">
        <v>536621</v>
      </c>
      <c r="B48440">
        <v>591271</v>
      </c>
      <c r="D48440">
        <f t="shared" si="756"/>
        <v>536621</v>
      </c>
    </row>
    <row r="48441" spans="1:4">
      <c r="A48441">
        <v>536633</v>
      </c>
      <c r="B48441">
        <v>591287</v>
      </c>
      <c r="D48441">
        <f t="shared" si="756"/>
        <v>536633</v>
      </c>
    </row>
    <row r="48442" spans="1:4">
      <c r="A48442">
        <v>536651</v>
      </c>
      <c r="B48442">
        <v>591289</v>
      </c>
      <c r="D48442">
        <f t="shared" si="756"/>
        <v>536651</v>
      </c>
    </row>
    <row r="48443" spans="1:4">
      <c r="A48443">
        <v>536663</v>
      </c>
      <c r="B48443">
        <v>591301</v>
      </c>
      <c r="D48443">
        <f t="shared" si="756"/>
        <v>536663</v>
      </c>
    </row>
    <row r="48444" spans="1:4">
      <c r="A48444">
        <v>536671</v>
      </c>
      <c r="B48444">
        <v>591317</v>
      </c>
      <c r="D48444">
        <f t="shared" si="756"/>
        <v>536671</v>
      </c>
    </row>
    <row r="48445" spans="1:4">
      <c r="A48445">
        <v>536677</v>
      </c>
      <c r="B48445">
        <v>591319</v>
      </c>
      <c r="D48445">
        <f t="shared" si="756"/>
        <v>536677</v>
      </c>
    </row>
    <row r="48446" spans="1:4">
      <c r="A48446">
        <v>536687</v>
      </c>
      <c r="B48446">
        <v>591341</v>
      </c>
      <c r="D48446">
        <f t="shared" si="756"/>
        <v>536687</v>
      </c>
    </row>
    <row r="48447" spans="1:4">
      <c r="A48447">
        <v>536699</v>
      </c>
      <c r="B48447">
        <v>591377</v>
      </c>
      <c r="D48447">
        <f t="shared" si="756"/>
        <v>536699</v>
      </c>
    </row>
    <row r="48448" spans="1:4">
      <c r="A48448">
        <v>536713</v>
      </c>
      <c r="B48448">
        <v>591391</v>
      </c>
      <c r="D48448">
        <f t="shared" si="756"/>
        <v>536713</v>
      </c>
    </row>
    <row r="48449" spans="1:4">
      <c r="A48449">
        <v>536717</v>
      </c>
      <c r="B48449">
        <v>591403</v>
      </c>
      <c r="D48449">
        <f t="shared" si="756"/>
        <v>536717</v>
      </c>
    </row>
    <row r="48450" spans="1:4">
      <c r="A48450">
        <v>536719</v>
      </c>
      <c r="B48450">
        <v>591407</v>
      </c>
      <c r="D48450">
        <f t="shared" ref="D48450:D48513" si="757">A48450-C48450</f>
        <v>536719</v>
      </c>
    </row>
    <row r="48451" spans="1:4">
      <c r="A48451">
        <v>536729</v>
      </c>
      <c r="B48451">
        <v>591421</v>
      </c>
      <c r="D48451">
        <f t="shared" si="757"/>
        <v>536729</v>
      </c>
    </row>
    <row r="48452" spans="1:4">
      <c r="A48452">
        <v>536743</v>
      </c>
      <c r="B48452">
        <v>591431</v>
      </c>
      <c r="D48452">
        <f t="shared" si="757"/>
        <v>536743</v>
      </c>
    </row>
    <row r="48453" spans="1:4">
      <c r="A48453">
        <v>536747</v>
      </c>
      <c r="B48453">
        <v>591443</v>
      </c>
      <c r="D48453">
        <f t="shared" si="757"/>
        <v>536747</v>
      </c>
    </row>
    <row r="48454" spans="1:4">
      <c r="A48454">
        <v>536749</v>
      </c>
      <c r="B48454">
        <v>591457</v>
      </c>
      <c r="D48454">
        <f t="shared" si="757"/>
        <v>536749</v>
      </c>
    </row>
    <row r="48455" spans="1:4">
      <c r="A48455">
        <v>536771</v>
      </c>
      <c r="B48455">
        <v>591469</v>
      </c>
      <c r="D48455">
        <f t="shared" si="757"/>
        <v>536771</v>
      </c>
    </row>
    <row r="48456" spans="1:4">
      <c r="A48456">
        <v>536773</v>
      </c>
      <c r="B48456">
        <v>591499</v>
      </c>
      <c r="D48456">
        <f t="shared" si="757"/>
        <v>536773</v>
      </c>
    </row>
    <row r="48457" spans="1:4">
      <c r="A48457">
        <v>536777</v>
      </c>
      <c r="B48457">
        <v>591509</v>
      </c>
      <c r="D48457">
        <f t="shared" si="757"/>
        <v>536777</v>
      </c>
    </row>
    <row r="48458" spans="1:4">
      <c r="A48458">
        <v>536779</v>
      </c>
      <c r="B48458">
        <v>591523</v>
      </c>
      <c r="D48458">
        <f t="shared" si="757"/>
        <v>536779</v>
      </c>
    </row>
    <row r="48459" spans="1:4">
      <c r="A48459">
        <v>536791</v>
      </c>
      <c r="B48459">
        <v>591553</v>
      </c>
      <c r="D48459">
        <f t="shared" si="757"/>
        <v>536791</v>
      </c>
    </row>
    <row r="48460" spans="1:4">
      <c r="A48460">
        <v>536801</v>
      </c>
      <c r="B48460">
        <v>591559</v>
      </c>
      <c r="D48460">
        <f t="shared" si="757"/>
        <v>536801</v>
      </c>
    </row>
    <row r="48461" spans="1:4">
      <c r="A48461">
        <v>536803</v>
      </c>
      <c r="B48461">
        <v>591581</v>
      </c>
      <c r="D48461">
        <f t="shared" si="757"/>
        <v>536803</v>
      </c>
    </row>
    <row r="48462" spans="1:4">
      <c r="A48462">
        <v>536839</v>
      </c>
      <c r="B48462">
        <v>591599</v>
      </c>
      <c r="D48462">
        <f t="shared" si="757"/>
        <v>536839</v>
      </c>
    </row>
    <row r="48463" spans="1:4">
      <c r="A48463">
        <v>536849</v>
      </c>
      <c r="B48463">
        <v>591601</v>
      </c>
      <c r="D48463">
        <f t="shared" si="757"/>
        <v>536849</v>
      </c>
    </row>
    <row r="48464" spans="1:4">
      <c r="A48464">
        <v>536857</v>
      </c>
      <c r="B48464">
        <v>591611</v>
      </c>
      <c r="D48464">
        <f t="shared" si="757"/>
        <v>536857</v>
      </c>
    </row>
    <row r="48465" spans="1:4">
      <c r="A48465">
        <v>536867</v>
      </c>
      <c r="B48465">
        <v>591623</v>
      </c>
      <c r="D48465">
        <f t="shared" si="757"/>
        <v>536867</v>
      </c>
    </row>
    <row r="48466" spans="1:4">
      <c r="A48466">
        <v>536869</v>
      </c>
      <c r="B48466">
        <v>591649</v>
      </c>
      <c r="D48466">
        <f t="shared" si="757"/>
        <v>536869</v>
      </c>
    </row>
    <row r="48467" spans="1:4">
      <c r="A48467">
        <v>536891</v>
      </c>
      <c r="B48467">
        <v>591653</v>
      </c>
      <c r="D48467">
        <f t="shared" si="757"/>
        <v>536891</v>
      </c>
    </row>
    <row r="48468" spans="1:4">
      <c r="A48468">
        <v>536897</v>
      </c>
      <c r="B48468">
        <v>591659</v>
      </c>
      <c r="D48468">
        <f t="shared" si="757"/>
        <v>536897</v>
      </c>
    </row>
    <row r="48469" spans="1:4">
      <c r="A48469">
        <v>536909</v>
      </c>
      <c r="B48469">
        <v>591673</v>
      </c>
      <c r="D48469">
        <f t="shared" si="757"/>
        <v>536909</v>
      </c>
    </row>
    <row r="48470" spans="1:4">
      <c r="A48470">
        <v>536917</v>
      </c>
      <c r="B48470">
        <v>591691</v>
      </c>
      <c r="D48470">
        <f t="shared" si="757"/>
        <v>536917</v>
      </c>
    </row>
    <row r="48471" spans="1:4">
      <c r="A48471">
        <v>536923</v>
      </c>
      <c r="B48471">
        <v>591709</v>
      </c>
      <c r="D48471">
        <f t="shared" si="757"/>
        <v>536923</v>
      </c>
    </row>
    <row r="48472" spans="1:4">
      <c r="A48472">
        <v>536929</v>
      </c>
      <c r="B48472">
        <v>591739</v>
      </c>
      <c r="D48472">
        <f t="shared" si="757"/>
        <v>536929</v>
      </c>
    </row>
    <row r="48473" spans="1:4">
      <c r="A48473">
        <v>536933</v>
      </c>
      <c r="B48473">
        <v>591743</v>
      </c>
      <c r="D48473">
        <f t="shared" si="757"/>
        <v>536933</v>
      </c>
    </row>
    <row r="48474" spans="1:4">
      <c r="A48474">
        <v>536947</v>
      </c>
      <c r="B48474">
        <v>591749</v>
      </c>
      <c r="D48474">
        <f t="shared" si="757"/>
        <v>536947</v>
      </c>
    </row>
    <row r="48475" spans="1:4">
      <c r="A48475">
        <v>536953</v>
      </c>
      <c r="B48475">
        <v>591751</v>
      </c>
      <c r="D48475">
        <f t="shared" si="757"/>
        <v>536953</v>
      </c>
    </row>
    <row r="48476" spans="1:4">
      <c r="A48476">
        <v>536971</v>
      </c>
      <c r="B48476">
        <v>591757</v>
      </c>
      <c r="D48476">
        <f t="shared" si="757"/>
        <v>536971</v>
      </c>
    </row>
    <row r="48477" spans="1:4">
      <c r="A48477">
        <v>536989</v>
      </c>
      <c r="B48477">
        <v>591779</v>
      </c>
      <c r="D48477">
        <f t="shared" si="757"/>
        <v>536989</v>
      </c>
    </row>
    <row r="48478" spans="1:4">
      <c r="A48478">
        <v>536999</v>
      </c>
      <c r="B48478">
        <v>591791</v>
      </c>
      <c r="D48478">
        <f t="shared" si="757"/>
        <v>536999</v>
      </c>
    </row>
    <row r="48479" spans="1:4">
      <c r="A48479">
        <v>537001</v>
      </c>
      <c r="B48479">
        <v>591827</v>
      </c>
      <c r="D48479">
        <f t="shared" si="757"/>
        <v>537001</v>
      </c>
    </row>
    <row r="48480" spans="1:4">
      <c r="A48480">
        <v>537007</v>
      </c>
      <c r="B48480">
        <v>591841</v>
      </c>
      <c r="D48480">
        <f t="shared" si="757"/>
        <v>537007</v>
      </c>
    </row>
    <row r="48481" spans="1:4">
      <c r="A48481">
        <v>537011</v>
      </c>
      <c r="B48481">
        <v>591847</v>
      </c>
      <c r="D48481">
        <f t="shared" si="757"/>
        <v>537011</v>
      </c>
    </row>
    <row r="48482" spans="1:4">
      <c r="A48482">
        <v>537023</v>
      </c>
      <c r="B48482">
        <v>591863</v>
      </c>
      <c r="D48482">
        <f t="shared" si="757"/>
        <v>537023</v>
      </c>
    </row>
    <row r="48483" spans="1:4">
      <c r="A48483">
        <v>537029</v>
      </c>
      <c r="B48483">
        <v>591881</v>
      </c>
      <c r="D48483">
        <f t="shared" si="757"/>
        <v>537029</v>
      </c>
    </row>
    <row r="48484" spans="1:4">
      <c r="A48484">
        <v>537037</v>
      </c>
      <c r="B48484">
        <v>591887</v>
      </c>
      <c r="D48484">
        <f t="shared" si="757"/>
        <v>537037</v>
      </c>
    </row>
    <row r="48485" spans="1:4">
      <c r="A48485">
        <v>537041</v>
      </c>
      <c r="B48485">
        <v>591893</v>
      </c>
      <c r="D48485">
        <f t="shared" si="757"/>
        <v>537041</v>
      </c>
    </row>
    <row r="48486" spans="1:4">
      <c r="A48486">
        <v>537067</v>
      </c>
      <c r="B48486">
        <v>591901</v>
      </c>
      <c r="D48486">
        <f t="shared" si="757"/>
        <v>537067</v>
      </c>
    </row>
    <row r="48487" spans="1:4">
      <c r="A48487">
        <v>537071</v>
      </c>
      <c r="B48487">
        <v>591937</v>
      </c>
      <c r="D48487">
        <f t="shared" si="757"/>
        <v>537071</v>
      </c>
    </row>
    <row r="48488" spans="1:4">
      <c r="A48488">
        <v>537079</v>
      </c>
      <c r="B48488">
        <v>591959</v>
      </c>
      <c r="D48488">
        <f t="shared" si="757"/>
        <v>537079</v>
      </c>
    </row>
    <row r="48489" spans="1:4">
      <c r="A48489">
        <v>537091</v>
      </c>
      <c r="B48489">
        <v>591973</v>
      </c>
      <c r="D48489">
        <f t="shared" si="757"/>
        <v>537091</v>
      </c>
    </row>
    <row r="48490" spans="1:4">
      <c r="A48490">
        <v>537127</v>
      </c>
      <c r="B48490">
        <v>592019</v>
      </c>
      <c r="D48490">
        <f t="shared" si="757"/>
        <v>537127</v>
      </c>
    </row>
    <row r="48491" spans="1:4">
      <c r="A48491">
        <v>537133</v>
      </c>
      <c r="B48491">
        <v>592027</v>
      </c>
      <c r="D48491">
        <f t="shared" si="757"/>
        <v>537133</v>
      </c>
    </row>
    <row r="48492" spans="1:4">
      <c r="A48492">
        <v>537143</v>
      </c>
      <c r="B48492">
        <v>592049</v>
      </c>
      <c r="D48492">
        <f t="shared" si="757"/>
        <v>537143</v>
      </c>
    </row>
    <row r="48493" spans="1:4">
      <c r="A48493">
        <v>537151</v>
      </c>
      <c r="B48493">
        <v>592057</v>
      </c>
      <c r="D48493">
        <f t="shared" si="757"/>
        <v>537151</v>
      </c>
    </row>
    <row r="48494" spans="1:4">
      <c r="A48494">
        <v>537157</v>
      </c>
      <c r="B48494">
        <v>592061</v>
      </c>
      <c r="D48494">
        <f t="shared" si="757"/>
        <v>537157</v>
      </c>
    </row>
    <row r="48495" spans="1:4">
      <c r="A48495">
        <v>537161</v>
      </c>
      <c r="B48495">
        <v>592073</v>
      </c>
      <c r="D48495">
        <f t="shared" si="757"/>
        <v>537161</v>
      </c>
    </row>
    <row r="48496" spans="1:4">
      <c r="A48496">
        <v>537169</v>
      </c>
      <c r="B48496">
        <v>592087</v>
      </c>
      <c r="D48496">
        <f t="shared" si="757"/>
        <v>537169</v>
      </c>
    </row>
    <row r="48497" spans="1:4">
      <c r="A48497">
        <v>537181</v>
      </c>
      <c r="B48497">
        <v>592099</v>
      </c>
      <c r="D48497">
        <f t="shared" si="757"/>
        <v>537181</v>
      </c>
    </row>
    <row r="48498" spans="1:4">
      <c r="A48498">
        <v>537191</v>
      </c>
      <c r="B48498">
        <v>592121</v>
      </c>
      <c r="D48498">
        <f t="shared" si="757"/>
        <v>537191</v>
      </c>
    </row>
    <row r="48499" spans="1:4">
      <c r="A48499">
        <v>537197</v>
      </c>
      <c r="B48499">
        <v>592129</v>
      </c>
      <c r="D48499">
        <f t="shared" si="757"/>
        <v>537197</v>
      </c>
    </row>
    <row r="48500" spans="1:4">
      <c r="A48500">
        <v>537209</v>
      </c>
      <c r="B48500">
        <v>592133</v>
      </c>
      <c r="D48500">
        <f t="shared" si="757"/>
        <v>537209</v>
      </c>
    </row>
    <row r="48501" spans="1:4">
      <c r="A48501">
        <v>537221</v>
      </c>
      <c r="B48501">
        <v>592139</v>
      </c>
      <c r="D48501">
        <f t="shared" si="757"/>
        <v>537221</v>
      </c>
    </row>
    <row r="48502" spans="1:4">
      <c r="A48502">
        <v>537233</v>
      </c>
      <c r="B48502">
        <v>592157</v>
      </c>
      <c r="D48502">
        <f t="shared" si="757"/>
        <v>537233</v>
      </c>
    </row>
    <row r="48503" spans="1:4">
      <c r="A48503">
        <v>537241</v>
      </c>
      <c r="B48503">
        <v>592199</v>
      </c>
      <c r="D48503">
        <f t="shared" si="757"/>
        <v>537241</v>
      </c>
    </row>
    <row r="48504" spans="1:4">
      <c r="A48504">
        <v>537253</v>
      </c>
      <c r="B48504">
        <v>592217</v>
      </c>
      <c r="D48504">
        <f t="shared" si="757"/>
        <v>537253</v>
      </c>
    </row>
    <row r="48505" spans="1:4">
      <c r="A48505">
        <v>537269</v>
      </c>
      <c r="B48505">
        <v>592219</v>
      </c>
      <c r="D48505">
        <f t="shared" si="757"/>
        <v>537269</v>
      </c>
    </row>
    <row r="48506" spans="1:4">
      <c r="A48506">
        <v>537281</v>
      </c>
      <c r="B48506">
        <v>592223</v>
      </c>
      <c r="D48506">
        <f t="shared" si="757"/>
        <v>537281</v>
      </c>
    </row>
    <row r="48507" spans="1:4">
      <c r="A48507">
        <v>537287</v>
      </c>
      <c r="B48507">
        <v>592237</v>
      </c>
      <c r="D48507">
        <f t="shared" si="757"/>
        <v>537287</v>
      </c>
    </row>
    <row r="48508" spans="1:4">
      <c r="A48508">
        <v>537289</v>
      </c>
      <c r="B48508">
        <v>592261</v>
      </c>
      <c r="D48508">
        <f t="shared" si="757"/>
        <v>537289</v>
      </c>
    </row>
    <row r="48509" spans="1:4">
      <c r="A48509">
        <v>537307</v>
      </c>
      <c r="B48509">
        <v>592289</v>
      </c>
      <c r="D48509">
        <f t="shared" si="757"/>
        <v>537307</v>
      </c>
    </row>
    <row r="48510" spans="1:4">
      <c r="A48510">
        <v>537311</v>
      </c>
      <c r="B48510">
        <v>592303</v>
      </c>
      <c r="D48510">
        <f t="shared" si="757"/>
        <v>537311</v>
      </c>
    </row>
    <row r="48511" spans="1:4">
      <c r="A48511">
        <v>537331</v>
      </c>
      <c r="B48511">
        <v>592307</v>
      </c>
      <c r="D48511">
        <f t="shared" si="757"/>
        <v>537331</v>
      </c>
    </row>
    <row r="48512" spans="1:4">
      <c r="A48512">
        <v>537343</v>
      </c>
      <c r="B48512">
        <v>592309</v>
      </c>
      <c r="D48512">
        <f t="shared" si="757"/>
        <v>537343</v>
      </c>
    </row>
    <row r="48513" spans="1:4">
      <c r="A48513">
        <v>537347</v>
      </c>
      <c r="B48513">
        <v>592321</v>
      </c>
      <c r="D48513">
        <f t="shared" si="757"/>
        <v>537347</v>
      </c>
    </row>
    <row r="48514" spans="1:4">
      <c r="A48514">
        <v>537359</v>
      </c>
      <c r="B48514">
        <v>592337</v>
      </c>
      <c r="D48514">
        <f t="shared" ref="D48514:D48577" si="758">A48514-C48514</f>
        <v>537359</v>
      </c>
    </row>
    <row r="48515" spans="1:4">
      <c r="A48515">
        <v>537373</v>
      </c>
      <c r="B48515">
        <v>592343</v>
      </c>
      <c r="D48515">
        <f t="shared" si="758"/>
        <v>537373</v>
      </c>
    </row>
    <row r="48516" spans="1:4">
      <c r="A48516">
        <v>537379</v>
      </c>
      <c r="B48516">
        <v>592351</v>
      </c>
      <c r="D48516">
        <f t="shared" si="758"/>
        <v>537379</v>
      </c>
    </row>
    <row r="48517" spans="1:4">
      <c r="A48517">
        <v>537401</v>
      </c>
      <c r="B48517">
        <v>592357</v>
      </c>
      <c r="D48517">
        <f t="shared" si="758"/>
        <v>537401</v>
      </c>
    </row>
    <row r="48518" spans="1:4">
      <c r="A48518">
        <v>537403</v>
      </c>
      <c r="B48518">
        <v>592367</v>
      </c>
      <c r="D48518">
        <f t="shared" si="758"/>
        <v>537403</v>
      </c>
    </row>
    <row r="48519" spans="1:4">
      <c r="A48519">
        <v>537413</v>
      </c>
      <c r="B48519">
        <v>592369</v>
      </c>
      <c r="D48519">
        <f t="shared" si="758"/>
        <v>537413</v>
      </c>
    </row>
    <row r="48520" spans="1:4">
      <c r="A48520">
        <v>537419</v>
      </c>
      <c r="B48520">
        <v>592387</v>
      </c>
      <c r="D48520">
        <f t="shared" si="758"/>
        <v>537419</v>
      </c>
    </row>
    <row r="48521" spans="1:4">
      <c r="A48521">
        <v>537497</v>
      </c>
      <c r="B48521">
        <v>592391</v>
      </c>
      <c r="D48521">
        <f t="shared" si="758"/>
        <v>537497</v>
      </c>
    </row>
    <row r="48522" spans="1:4">
      <c r="A48522">
        <v>537517</v>
      </c>
      <c r="B48522">
        <v>592393</v>
      </c>
      <c r="D48522">
        <f t="shared" si="758"/>
        <v>537517</v>
      </c>
    </row>
    <row r="48523" spans="1:4">
      <c r="A48523">
        <v>537521</v>
      </c>
      <c r="B48523">
        <v>592429</v>
      </c>
      <c r="D48523">
        <f t="shared" si="758"/>
        <v>537521</v>
      </c>
    </row>
    <row r="48524" spans="1:4">
      <c r="A48524">
        <v>537527</v>
      </c>
      <c r="B48524">
        <v>592451</v>
      </c>
      <c r="D48524">
        <f t="shared" si="758"/>
        <v>537527</v>
      </c>
    </row>
    <row r="48525" spans="1:4">
      <c r="A48525">
        <v>537547</v>
      </c>
      <c r="B48525">
        <v>592453</v>
      </c>
      <c r="D48525">
        <f t="shared" si="758"/>
        <v>537547</v>
      </c>
    </row>
    <row r="48526" spans="1:4">
      <c r="A48526">
        <v>537569</v>
      </c>
      <c r="B48526">
        <v>592463</v>
      </c>
      <c r="D48526">
        <f t="shared" si="758"/>
        <v>537569</v>
      </c>
    </row>
    <row r="48527" spans="1:4">
      <c r="A48527">
        <v>537577</v>
      </c>
      <c r="B48527">
        <v>592469</v>
      </c>
      <c r="D48527">
        <f t="shared" si="758"/>
        <v>537577</v>
      </c>
    </row>
    <row r="48528" spans="1:4">
      <c r="A48528">
        <v>537583</v>
      </c>
      <c r="B48528">
        <v>592483</v>
      </c>
      <c r="D48528">
        <f t="shared" si="758"/>
        <v>537583</v>
      </c>
    </row>
    <row r="48529" spans="1:4">
      <c r="A48529">
        <v>537587</v>
      </c>
      <c r="B48529">
        <v>592489</v>
      </c>
      <c r="D48529">
        <f t="shared" si="758"/>
        <v>537587</v>
      </c>
    </row>
    <row r="48530" spans="1:4">
      <c r="A48530">
        <v>537599</v>
      </c>
      <c r="B48530">
        <v>592507</v>
      </c>
      <c r="D48530">
        <f t="shared" si="758"/>
        <v>537599</v>
      </c>
    </row>
    <row r="48531" spans="1:4">
      <c r="A48531">
        <v>537601</v>
      </c>
      <c r="B48531">
        <v>592517</v>
      </c>
      <c r="D48531">
        <f t="shared" si="758"/>
        <v>537601</v>
      </c>
    </row>
    <row r="48532" spans="1:4">
      <c r="A48532">
        <v>537611</v>
      </c>
      <c r="B48532">
        <v>592531</v>
      </c>
      <c r="D48532">
        <f t="shared" si="758"/>
        <v>537611</v>
      </c>
    </row>
    <row r="48533" spans="1:4">
      <c r="A48533">
        <v>537617</v>
      </c>
      <c r="B48533">
        <v>592547</v>
      </c>
      <c r="D48533">
        <f t="shared" si="758"/>
        <v>537617</v>
      </c>
    </row>
    <row r="48534" spans="1:4">
      <c r="A48534">
        <v>537637</v>
      </c>
      <c r="B48534">
        <v>592561</v>
      </c>
      <c r="D48534">
        <f t="shared" si="758"/>
        <v>537637</v>
      </c>
    </row>
    <row r="48535" spans="1:4">
      <c r="A48535">
        <v>537661</v>
      </c>
      <c r="B48535">
        <v>592577</v>
      </c>
      <c r="D48535">
        <f t="shared" si="758"/>
        <v>537661</v>
      </c>
    </row>
    <row r="48536" spans="1:4">
      <c r="A48536">
        <v>537673</v>
      </c>
      <c r="B48536">
        <v>592589</v>
      </c>
      <c r="D48536">
        <f t="shared" si="758"/>
        <v>537673</v>
      </c>
    </row>
    <row r="48537" spans="1:4">
      <c r="A48537">
        <v>537679</v>
      </c>
      <c r="B48537">
        <v>592597</v>
      </c>
      <c r="D48537">
        <f t="shared" si="758"/>
        <v>537679</v>
      </c>
    </row>
    <row r="48538" spans="1:4">
      <c r="A48538">
        <v>537701</v>
      </c>
      <c r="B48538">
        <v>592601</v>
      </c>
      <c r="D48538">
        <f t="shared" si="758"/>
        <v>537701</v>
      </c>
    </row>
    <row r="48539" spans="1:4">
      <c r="A48539">
        <v>537703</v>
      </c>
      <c r="B48539">
        <v>592609</v>
      </c>
      <c r="D48539">
        <f t="shared" si="758"/>
        <v>537703</v>
      </c>
    </row>
    <row r="48540" spans="1:4">
      <c r="A48540">
        <v>537707</v>
      </c>
      <c r="B48540">
        <v>592621</v>
      </c>
      <c r="D48540">
        <f t="shared" si="758"/>
        <v>537707</v>
      </c>
    </row>
    <row r="48541" spans="1:4">
      <c r="A48541">
        <v>537709</v>
      </c>
      <c r="B48541">
        <v>592639</v>
      </c>
      <c r="D48541">
        <f t="shared" si="758"/>
        <v>537709</v>
      </c>
    </row>
    <row r="48542" spans="1:4">
      <c r="A48542">
        <v>537739</v>
      </c>
      <c r="B48542">
        <v>592643</v>
      </c>
      <c r="D48542">
        <f t="shared" si="758"/>
        <v>537739</v>
      </c>
    </row>
    <row r="48543" spans="1:4">
      <c r="A48543">
        <v>537743</v>
      </c>
      <c r="B48543">
        <v>592649</v>
      </c>
      <c r="D48543">
        <f t="shared" si="758"/>
        <v>537743</v>
      </c>
    </row>
    <row r="48544" spans="1:4">
      <c r="A48544">
        <v>537749</v>
      </c>
      <c r="B48544">
        <v>592661</v>
      </c>
      <c r="D48544">
        <f t="shared" si="758"/>
        <v>537749</v>
      </c>
    </row>
    <row r="48545" spans="1:4">
      <c r="A48545">
        <v>537769</v>
      </c>
      <c r="B48545">
        <v>592663</v>
      </c>
      <c r="D48545">
        <f t="shared" si="758"/>
        <v>537769</v>
      </c>
    </row>
    <row r="48546" spans="1:4">
      <c r="A48546">
        <v>537773</v>
      </c>
      <c r="B48546">
        <v>592681</v>
      </c>
      <c r="D48546">
        <f t="shared" si="758"/>
        <v>537773</v>
      </c>
    </row>
    <row r="48547" spans="1:4">
      <c r="A48547">
        <v>537781</v>
      </c>
      <c r="B48547">
        <v>592693</v>
      </c>
      <c r="D48547">
        <f t="shared" si="758"/>
        <v>537781</v>
      </c>
    </row>
    <row r="48548" spans="1:4">
      <c r="A48548">
        <v>537787</v>
      </c>
      <c r="B48548">
        <v>592723</v>
      </c>
      <c r="D48548">
        <f t="shared" si="758"/>
        <v>537787</v>
      </c>
    </row>
    <row r="48549" spans="1:4">
      <c r="A48549">
        <v>537793</v>
      </c>
      <c r="B48549">
        <v>592727</v>
      </c>
      <c r="D48549">
        <f t="shared" si="758"/>
        <v>537793</v>
      </c>
    </row>
    <row r="48550" spans="1:4">
      <c r="A48550">
        <v>537799</v>
      </c>
      <c r="B48550">
        <v>592741</v>
      </c>
      <c r="D48550">
        <f t="shared" si="758"/>
        <v>537799</v>
      </c>
    </row>
    <row r="48551" spans="1:4">
      <c r="A48551">
        <v>537811</v>
      </c>
      <c r="B48551">
        <v>592747</v>
      </c>
      <c r="D48551">
        <f t="shared" si="758"/>
        <v>537811</v>
      </c>
    </row>
    <row r="48552" spans="1:4">
      <c r="A48552">
        <v>537841</v>
      </c>
      <c r="B48552">
        <v>592759</v>
      </c>
      <c r="D48552">
        <f t="shared" si="758"/>
        <v>537841</v>
      </c>
    </row>
    <row r="48553" spans="1:4">
      <c r="A48553">
        <v>537847</v>
      </c>
      <c r="B48553">
        <v>592763</v>
      </c>
      <c r="D48553">
        <f t="shared" si="758"/>
        <v>537847</v>
      </c>
    </row>
    <row r="48554" spans="1:4">
      <c r="A48554">
        <v>537851</v>
      </c>
      <c r="B48554">
        <v>592793</v>
      </c>
      <c r="D48554">
        <f t="shared" si="758"/>
        <v>537851</v>
      </c>
    </row>
    <row r="48555" spans="1:4">
      <c r="A48555">
        <v>537853</v>
      </c>
      <c r="B48555">
        <v>592843</v>
      </c>
      <c r="D48555">
        <f t="shared" si="758"/>
        <v>537853</v>
      </c>
    </row>
    <row r="48556" spans="1:4">
      <c r="A48556">
        <v>537877</v>
      </c>
      <c r="B48556">
        <v>592849</v>
      </c>
      <c r="D48556">
        <f t="shared" si="758"/>
        <v>537877</v>
      </c>
    </row>
    <row r="48557" spans="1:4">
      <c r="A48557">
        <v>537883</v>
      </c>
      <c r="B48557">
        <v>592853</v>
      </c>
      <c r="D48557">
        <f t="shared" si="758"/>
        <v>537883</v>
      </c>
    </row>
    <row r="48558" spans="1:4">
      <c r="A48558">
        <v>537899</v>
      </c>
      <c r="B48558">
        <v>592861</v>
      </c>
      <c r="D48558">
        <f t="shared" si="758"/>
        <v>537899</v>
      </c>
    </row>
    <row r="48559" spans="1:4">
      <c r="A48559">
        <v>537913</v>
      </c>
      <c r="B48559">
        <v>592873</v>
      </c>
      <c r="D48559">
        <f t="shared" si="758"/>
        <v>537913</v>
      </c>
    </row>
    <row r="48560" spans="1:4">
      <c r="A48560">
        <v>537917</v>
      </c>
      <c r="B48560">
        <v>592877</v>
      </c>
      <c r="D48560">
        <f t="shared" si="758"/>
        <v>537917</v>
      </c>
    </row>
    <row r="48561" spans="1:4">
      <c r="A48561">
        <v>537919</v>
      </c>
      <c r="B48561">
        <v>592897</v>
      </c>
      <c r="D48561">
        <f t="shared" si="758"/>
        <v>537919</v>
      </c>
    </row>
    <row r="48562" spans="1:4">
      <c r="A48562">
        <v>537941</v>
      </c>
      <c r="B48562">
        <v>592903</v>
      </c>
      <c r="D48562">
        <f t="shared" si="758"/>
        <v>537941</v>
      </c>
    </row>
    <row r="48563" spans="1:4">
      <c r="A48563">
        <v>537991</v>
      </c>
      <c r="B48563">
        <v>592919</v>
      </c>
      <c r="D48563">
        <f t="shared" si="758"/>
        <v>537991</v>
      </c>
    </row>
    <row r="48564" spans="1:4">
      <c r="A48564">
        <v>538001</v>
      </c>
      <c r="B48564">
        <v>592931</v>
      </c>
      <c r="D48564">
        <f t="shared" si="758"/>
        <v>538001</v>
      </c>
    </row>
    <row r="48565" spans="1:4">
      <c r="A48565">
        <v>538019</v>
      </c>
      <c r="B48565">
        <v>592939</v>
      </c>
      <c r="D48565">
        <f t="shared" si="758"/>
        <v>538019</v>
      </c>
    </row>
    <row r="48566" spans="1:4">
      <c r="A48566">
        <v>538049</v>
      </c>
      <c r="B48566">
        <v>592967</v>
      </c>
      <c r="D48566">
        <f t="shared" si="758"/>
        <v>538049</v>
      </c>
    </row>
    <row r="48567" spans="1:4">
      <c r="A48567">
        <v>538051</v>
      </c>
      <c r="B48567">
        <v>592973</v>
      </c>
      <c r="D48567">
        <f t="shared" si="758"/>
        <v>538051</v>
      </c>
    </row>
    <row r="48568" spans="1:4">
      <c r="A48568">
        <v>538073</v>
      </c>
      <c r="B48568">
        <v>592987</v>
      </c>
      <c r="D48568">
        <f t="shared" si="758"/>
        <v>538073</v>
      </c>
    </row>
    <row r="48569" spans="1:4">
      <c r="A48569">
        <v>538079</v>
      </c>
      <c r="B48569">
        <v>592993</v>
      </c>
      <c r="D48569">
        <f t="shared" si="758"/>
        <v>538079</v>
      </c>
    </row>
    <row r="48570" spans="1:4">
      <c r="A48570">
        <v>538093</v>
      </c>
      <c r="B48570">
        <v>593003</v>
      </c>
      <c r="D48570">
        <f t="shared" si="758"/>
        <v>538093</v>
      </c>
    </row>
    <row r="48571" spans="1:4">
      <c r="A48571">
        <v>538117</v>
      </c>
      <c r="B48571">
        <v>593029</v>
      </c>
      <c r="D48571">
        <f t="shared" si="758"/>
        <v>538117</v>
      </c>
    </row>
    <row r="48572" spans="1:4">
      <c r="A48572">
        <v>538121</v>
      </c>
      <c r="B48572">
        <v>593041</v>
      </c>
      <c r="D48572">
        <f t="shared" si="758"/>
        <v>538121</v>
      </c>
    </row>
    <row r="48573" spans="1:4">
      <c r="A48573">
        <v>538123</v>
      </c>
      <c r="B48573">
        <v>593051</v>
      </c>
      <c r="D48573">
        <f t="shared" si="758"/>
        <v>538123</v>
      </c>
    </row>
    <row r="48574" spans="1:4">
      <c r="A48574">
        <v>538127</v>
      </c>
      <c r="B48574">
        <v>593059</v>
      </c>
      <c r="D48574">
        <f t="shared" si="758"/>
        <v>538127</v>
      </c>
    </row>
    <row r="48575" spans="1:4">
      <c r="A48575">
        <v>538147</v>
      </c>
      <c r="B48575">
        <v>593071</v>
      </c>
      <c r="D48575">
        <f t="shared" si="758"/>
        <v>538147</v>
      </c>
    </row>
    <row r="48576" spans="1:4">
      <c r="A48576">
        <v>538151</v>
      </c>
      <c r="B48576">
        <v>593081</v>
      </c>
      <c r="D48576">
        <f t="shared" si="758"/>
        <v>538151</v>
      </c>
    </row>
    <row r="48577" spans="1:4">
      <c r="A48577">
        <v>538157</v>
      </c>
      <c r="B48577">
        <v>593083</v>
      </c>
      <c r="D48577">
        <f t="shared" si="758"/>
        <v>538157</v>
      </c>
    </row>
    <row r="48578" spans="1:4">
      <c r="A48578">
        <v>538159</v>
      </c>
      <c r="B48578">
        <v>593111</v>
      </c>
      <c r="D48578">
        <f t="shared" ref="D48578:D48641" si="759">A48578-C48578</f>
        <v>538159</v>
      </c>
    </row>
    <row r="48579" spans="1:4">
      <c r="A48579">
        <v>538163</v>
      </c>
      <c r="B48579">
        <v>593119</v>
      </c>
      <c r="D48579">
        <f t="shared" si="759"/>
        <v>538163</v>
      </c>
    </row>
    <row r="48580" spans="1:4">
      <c r="A48580">
        <v>538193</v>
      </c>
      <c r="B48580">
        <v>593141</v>
      </c>
      <c r="D48580">
        <f t="shared" si="759"/>
        <v>538193</v>
      </c>
    </row>
    <row r="48581" spans="1:4">
      <c r="A48581">
        <v>538199</v>
      </c>
      <c r="B48581">
        <v>593143</v>
      </c>
      <c r="D48581">
        <f t="shared" si="759"/>
        <v>538199</v>
      </c>
    </row>
    <row r="48582" spans="1:4">
      <c r="A48582">
        <v>538201</v>
      </c>
      <c r="B48582">
        <v>593149</v>
      </c>
      <c r="D48582">
        <f t="shared" si="759"/>
        <v>538201</v>
      </c>
    </row>
    <row r="48583" spans="1:4">
      <c r="A48583">
        <v>538243</v>
      </c>
      <c r="B48583">
        <v>593171</v>
      </c>
      <c r="D48583">
        <f t="shared" si="759"/>
        <v>538243</v>
      </c>
    </row>
    <row r="48584" spans="1:4">
      <c r="A48584">
        <v>538247</v>
      </c>
      <c r="B48584">
        <v>593179</v>
      </c>
      <c r="D48584">
        <f t="shared" si="759"/>
        <v>538247</v>
      </c>
    </row>
    <row r="48585" spans="1:4">
      <c r="A48585">
        <v>538249</v>
      </c>
      <c r="B48585">
        <v>593183</v>
      </c>
      <c r="D48585">
        <f t="shared" si="759"/>
        <v>538249</v>
      </c>
    </row>
    <row r="48586" spans="1:4">
      <c r="A48586">
        <v>538259</v>
      </c>
      <c r="B48586">
        <v>593207</v>
      </c>
      <c r="D48586">
        <f t="shared" si="759"/>
        <v>538259</v>
      </c>
    </row>
    <row r="48587" spans="1:4">
      <c r="A48587">
        <v>538267</v>
      </c>
      <c r="B48587">
        <v>593209</v>
      </c>
      <c r="D48587">
        <f t="shared" si="759"/>
        <v>538267</v>
      </c>
    </row>
    <row r="48588" spans="1:4">
      <c r="A48588">
        <v>538283</v>
      </c>
      <c r="B48588">
        <v>593213</v>
      </c>
      <c r="D48588">
        <f t="shared" si="759"/>
        <v>538283</v>
      </c>
    </row>
    <row r="48589" spans="1:4">
      <c r="A48589">
        <v>538297</v>
      </c>
      <c r="B48589">
        <v>593227</v>
      </c>
      <c r="D48589">
        <f t="shared" si="759"/>
        <v>538297</v>
      </c>
    </row>
    <row r="48590" spans="1:4">
      <c r="A48590">
        <v>538301</v>
      </c>
      <c r="B48590">
        <v>593231</v>
      </c>
      <c r="D48590">
        <f t="shared" si="759"/>
        <v>538301</v>
      </c>
    </row>
    <row r="48591" spans="1:4">
      <c r="A48591">
        <v>538303</v>
      </c>
      <c r="B48591">
        <v>593233</v>
      </c>
      <c r="D48591">
        <f t="shared" si="759"/>
        <v>538303</v>
      </c>
    </row>
    <row r="48592" spans="1:4">
      <c r="A48592">
        <v>538309</v>
      </c>
      <c r="B48592">
        <v>593251</v>
      </c>
      <c r="D48592">
        <f t="shared" si="759"/>
        <v>538309</v>
      </c>
    </row>
    <row r="48593" spans="1:4">
      <c r="A48593">
        <v>538319</v>
      </c>
      <c r="B48593">
        <v>593261</v>
      </c>
      <c r="D48593">
        <f t="shared" si="759"/>
        <v>538319</v>
      </c>
    </row>
    <row r="48594" spans="1:4">
      <c r="A48594">
        <v>538331</v>
      </c>
      <c r="B48594">
        <v>593273</v>
      </c>
      <c r="D48594">
        <f t="shared" si="759"/>
        <v>538331</v>
      </c>
    </row>
    <row r="48595" spans="1:4">
      <c r="A48595">
        <v>538333</v>
      </c>
      <c r="B48595">
        <v>593291</v>
      </c>
      <c r="D48595">
        <f t="shared" si="759"/>
        <v>538333</v>
      </c>
    </row>
    <row r="48596" spans="1:4">
      <c r="A48596">
        <v>538357</v>
      </c>
      <c r="B48596">
        <v>593293</v>
      </c>
      <c r="D48596">
        <f t="shared" si="759"/>
        <v>538357</v>
      </c>
    </row>
    <row r="48597" spans="1:4">
      <c r="A48597">
        <v>538367</v>
      </c>
      <c r="B48597">
        <v>593297</v>
      </c>
      <c r="D48597">
        <f t="shared" si="759"/>
        <v>538367</v>
      </c>
    </row>
    <row r="48598" spans="1:4">
      <c r="A48598">
        <v>538397</v>
      </c>
      <c r="B48598">
        <v>593321</v>
      </c>
      <c r="D48598">
        <f t="shared" si="759"/>
        <v>538397</v>
      </c>
    </row>
    <row r="48599" spans="1:4">
      <c r="A48599">
        <v>538399</v>
      </c>
      <c r="B48599">
        <v>593323</v>
      </c>
      <c r="D48599">
        <f t="shared" si="759"/>
        <v>538399</v>
      </c>
    </row>
    <row r="48600" spans="1:4">
      <c r="A48600">
        <v>538409</v>
      </c>
      <c r="B48600">
        <v>593353</v>
      </c>
      <c r="D48600">
        <f t="shared" si="759"/>
        <v>538409</v>
      </c>
    </row>
    <row r="48601" spans="1:4">
      <c r="A48601">
        <v>538411</v>
      </c>
      <c r="B48601">
        <v>593381</v>
      </c>
      <c r="D48601">
        <f t="shared" si="759"/>
        <v>538411</v>
      </c>
    </row>
    <row r="48602" spans="1:4">
      <c r="A48602">
        <v>538423</v>
      </c>
      <c r="B48602">
        <v>593387</v>
      </c>
      <c r="D48602">
        <f t="shared" si="759"/>
        <v>538423</v>
      </c>
    </row>
    <row r="48603" spans="1:4">
      <c r="A48603">
        <v>538451</v>
      </c>
      <c r="B48603">
        <v>593399</v>
      </c>
      <c r="D48603">
        <f t="shared" si="759"/>
        <v>538451</v>
      </c>
    </row>
    <row r="48604" spans="1:4">
      <c r="A48604">
        <v>538457</v>
      </c>
      <c r="B48604">
        <v>593401</v>
      </c>
      <c r="D48604">
        <f t="shared" si="759"/>
        <v>538457</v>
      </c>
    </row>
    <row r="48605" spans="1:4">
      <c r="A48605">
        <v>538459</v>
      </c>
      <c r="B48605">
        <v>593407</v>
      </c>
      <c r="D48605">
        <f t="shared" si="759"/>
        <v>538459</v>
      </c>
    </row>
    <row r="48606" spans="1:4">
      <c r="A48606">
        <v>538469</v>
      </c>
      <c r="B48606">
        <v>593429</v>
      </c>
      <c r="D48606">
        <f t="shared" si="759"/>
        <v>538469</v>
      </c>
    </row>
    <row r="48607" spans="1:4">
      <c r="A48607">
        <v>538471</v>
      </c>
      <c r="B48607">
        <v>593447</v>
      </c>
      <c r="D48607">
        <f t="shared" si="759"/>
        <v>538471</v>
      </c>
    </row>
    <row r="48608" spans="1:4">
      <c r="A48608">
        <v>538481</v>
      </c>
      <c r="B48608">
        <v>593449</v>
      </c>
      <c r="D48608">
        <f t="shared" si="759"/>
        <v>538481</v>
      </c>
    </row>
    <row r="48609" spans="1:4">
      <c r="A48609">
        <v>538487</v>
      </c>
      <c r="B48609">
        <v>593473</v>
      </c>
      <c r="D48609">
        <f t="shared" si="759"/>
        <v>538487</v>
      </c>
    </row>
    <row r="48610" spans="1:4">
      <c r="A48610">
        <v>538511</v>
      </c>
      <c r="B48610">
        <v>593479</v>
      </c>
      <c r="D48610">
        <f t="shared" si="759"/>
        <v>538511</v>
      </c>
    </row>
    <row r="48611" spans="1:4">
      <c r="A48611">
        <v>538513</v>
      </c>
      <c r="B48611">
        <v>593491</v>
      </c>
      <c r="D48611">
        <f t="shared" si="759"/>
        <v>538513</v>
      </c>
    </row>
    <row r="48612" spans="1:4">
      <c r="A48612">
        <v>538519</v>
      </c>
      <c r="B48612">
        <v>593497</v>
      </c>
      <c r="D48612">
        <f t="shared" si="759"/>
        <v>538519</v>
      </c>
    </row>
    <row r="48613" spans="1:4">
      <c r="A48613">
        <v>538523</v>
      </c>
      <c r="B48613">
        <v>593501</v>
      </c>
      <c r="D48613">
        <f t="shared" si="759"/>
        <v>538523</v>
      </c>
    </row>
    <row r="48614" spans="1:4">
      <c r="A48614">
        <v>538529</v>
      </c>
      <c r="B48614">
        <v>593507</v>
      </c>
      <c r="D48614">
        <f t="shared" si="759"/>
        <v>538529</v>
      </c>
    </row>
    <row r="48615" spans="1:4">
      <c r="A48615">
        <v>538553</v>
      </c>
      <c r="B48615">
        <v>593513</v>
      </c>
      <c r="D48615">
        <f t="shared" si="759"/>
        <v>538553</v>
      </c>
    </row>
    <row r="48616" spans="1:4">
      <c r="A48616">
        <v>538561</v>
      </c>
      <c r="B48616">
        <v>593519</v>
      </c>
      <c r="D48616">
        <f t="shared" si="759"/>
        <v>538561</v>
      </c>
    </row>
    <row r="48617" spans="1:4">
      <c r="A48617">
        <v>538567</v>
      </c>
      <c r="B48617">
        <v>593531</v>
      </c>
      <c r="D48617">
        <f t="shared" si="759"/>
        <v>538567</v>
      </c>
    </row>
    <row r="48618" spans="1:4">
      <c r="A48618">
        <v>538579</v>
      </c>
      <c r="B48618">
        <v>593539</v>
      </c>
      <c r="D48618">
        <f t="shared" si="759"/>
        <v>538579</v>
      </c>
    </row>
    <row r="48619" spans="1:4">
      <c r="A48619">
        <v>538589</v>
      </c>
      <c r="B48619">
        <v>593573</v>
      </c>
      <c r="D48619">
        <f t="shared" si="759"/>
        <v>538589</v>
      </c>
    </row>
    <row r="48620" spans="1:4">
      <c r="A48620">
        <v>538597</v>
      </c>
      <c r="B48620">
        <v>593587</v>
      </c>
      <c r="D48620">
        <f t="shared" si="759"/>
        <v>538597</v>
      </c>
    </row>
    <row r="48621" spans="1:4">
      <c r="A48621">
        <v>538619</v>
      </c>
      <c r="B48621">
        <v>593597</v>
      </c>
      <c r="D48621">
        <f t="shared" si="759"/>
        <v>538619</v>
      </c>
    </row>
    <row r="48622" spans="1:4">
      <c r="A48622">
        <v>538621</v>
      </c>
      <c r="B48622">
        <v>593603</v>
      </c>
      <c r="D48622">
        <f t="shared" si="759"/>
        <v>538621</v>
      </c>
    </row>
    <row r="48623" spans="1:4">
      <c r="A48623">
        <v>538627</v>
      </c>
      <c r="B48623">
        <v>593627</v>
      </c>
      <c r="D48623">
        <f t="shared" si="759"/>
        <v>538627</v>
      </c>
    </row>
    <row r="48624" spans="1:4">
      <c r="A48624">
        <v>538649</v>
      </c>
      <c r="B48624">
        <v>593629</v>
      </c>
      <c r="D48624">
        <f t="shared" si="759"/>
        <v>538649</v>
      </c>
    </row>
    <row r="48625" spans="1:4">
      <c r="A48625">
        <v>538651</v>
      </c>
      <c r="B48625">
        <v>593633</v>
      </c>
      <c r="D48625">
        <f t="shared" si="759"/>
        <v>538651</v>
      </c>
    </row>
    <row r="48626" spans="1:4">
      <c r="A48626">
        <v>538697</v>
      </c>
      <c r="B48626">
        <v>593641</v>
      </c>
      <c r="D48626">
        <f t="shared" si="759"/>
        <v>538697</v>
      </c>
    </row>
    <row r="48627" spans="1:4">
      <c r="A48627">
        <v>538709</v>
      </c>
      <c r="B48627">
        <v>593647</v>
      </c>
      <c r="D48627">
        <f t="shared" si="759"/>
        <v>538709</v>
      </c>
    </row>
    <row r="48628" spans="1:4">
      <c r="A48628">
        <v>538711</v>
      </c>
      <c r="B48628">
        <v>593651</v>
      </c>
      <c r="D48628">
        <f t="shared" si="759"/>
        <v>538711</v>
      </c>
    </row>
    <row r="48629" spans="1:4">
      <c r="A48629">
        <v>538721</v>
      </c>
      <c r="B48629">
        <v>593689</v>
      </c>
      <c r="D48629">
        <f t="shared" si="759"/>
        <v>538721</v>
      </c>
    </row>
    <row r="48630" spans="1:4">
      <c r="A48630">
        <v>538723</v>
      </c>
      <c r="B48630">
        <v>593707</v>
      </c>
      <c r="D48630">
        <f t="shared" si="759"/>
        <v>538723</v>
      </c>
    </row>
    <row r="48631" spans="1:4">
      <c r="A48631">
        <v>538739</v>
      </c>
      <c r="B48631">
        <v>593711</v>
      </c>
      <c r="D48631">
        <f t="shared" si="759"/>
        <v>538739</v>
      </c>
    </row>
    <row r="48632" spans="1:4">
      <c r="A48632">
        <v>538751</v>
      </c>
      <c r="B48632">
        <v>593767</v>
      </c>
      <c r="D48632">
        <f t="shared" si="759"/>
        <v>538751</v>
      </c>
    </row>
    <row r="48633" spans="1:4">
      <c r="A48633">
        <v>538763</v>
      </c>
      <c r="B48633">
        <v>593777</v>
      </c>
      <c r="D48633">
        <f t="shared" si="759"/>
        <v>538763</v>
      </c>
    </row>
    <row r="48634" spans="1:4">
      <c r="A48634">
        <v>538771</v>
      </c>
      <c r="B48634">
        <v>593783</v>
      </c>
      <c r="D48634">
        <f t="shared" si="759"/>
        <v>538771</v>
      </c>
    </row>
    <row r="48635" spans="1:4">
      <c r="A48635">
        <v>538777</v>
      </c>
      <c r="B48635">
        <v>593839</v>
      </c>
      <c r="D48635">
        <f t="shared" si="759"/>
        <v>538777</v>
      </c>
    </row>
    <row r="48636" spans="1:4">
      <c r="A48636">
        <v>538789</v>
      </c>
      <c r="B48636">
        <v>593851</v>
      </c>
      <c r="D48636">
        <f t="shared" si="759"/>
        <v>538789</v>
      </c>
    </row>
    <row r="48637" spans="1:4">
      <c r="A48637">
        <v>538799</v>
      </c>
      <c r="B48637">
        <v>593863</v>
      </c>
      <c r="D48637">
        <f t="shared" si="759"/>
        <v>538799</v>
      </c>
    </row>
    <row r="48638" spans="1:4">
      <c r="A48638">
        <v>538801</v>
      </c>
      <c r="B48638">
        <v>593869</v>
      </c>
      <c r="D48638">
        <f t="shared" si="759"/>
        <v>538801</v>
      </c>
    </row>
    <row r="48639" spans="1:4">
      <c r="A48639">
        <v>538817</v>
      </c>
      <c r="B48639">
        <v>593899</v>
      </c>
      <c r="D48639">
        <f t="shared" si="759"/>
        <v>538817</v>
      </c>
    </row>
    <row r="48640" spans="1:4">
      <c r="A48640">
        <v>538823</v>
      </c>
      <c r="B48640">
        <v>593903</v>
      </c>
      <c r="D48640">
        <f t="shared" si="759"/>
        <v>538823</v>
      </c>
    </row>
    <row r="48641" spans="1:4">
      <c r="A48641">
        <v>538829</v>
      </c>
      <c r="B48641">
        <v>593933</v>
      </c>
      <c r="D48641">
        <f t="shared" si="759"/>
        <v>538829</v>
      </c>
    </row>
    <row r="48642" spans="1:4">
      <c r="A48642">
        <v>538841</v>
      </c>
      <c r="B48642">
        <v>593951</v>
      </c>
      <c r="D48642">
        <f t="shared" ref="D48642:D48705" si="760">A48642-C48642</f>
        <v>538841</v>
      </c>
    </row>
    <row r="48643" spans="1:4">
      <c r="A48643">
        <v>538843</v>
      </c>
      <c r="B48643">
        <v>593969</v>
      </c>
      <c r="D48643">
        <f t="shared" si="760"/>
        <v>538843</v>
      </c>
    </row>
    <row r="48644" spans="1:4">
      <c r="A48644">
        <v>538871</v>
      </c>
      <c r="B48644">
        <v>593977</v>
      </c>
      <c r="D48644">
        <f t="shared" si="760"/>
        <v>538871</v>
      </c>
    </row>
    <row r="48645" spans="1:4">
      <c r="A48645">
        <v>538877</v>
      </c>
      <c r="B48645">
        <v>593987</v>
      </c>
      <c r="D48645">
        <f t="shared" si="760"/>
        <v>538877</v>
      </c>
    </row>
    <row r="48646" spans="1:4">
      <c r="A48646">
        <v>538921</v>
      </c>
      <c r="B48646">
        <v>593993</v>
      </c>
      <c r="D48646">
        <f t="shared" si="760"/>
        <v>538921</v>
      </c>
    </row>
    <row r="48647" spans="1:4">
      <c r="A48647">
        <v>538927</v>
      </c>
      <c r="B48647">
        <v>594023</v>
      </c>
      <c r="D48647">
        <f t="shared" si="760"/>
        <v>538927</v>
      </c>
    </row>
    <row r="48648" spans="1:4">
      <c r="A48648">
        <v>538931</v>
      </c>
      <c r="B48648">
        <v>594037</v>
      </c>
      <c r="D48648">
        <f t="shared" si="760"/>
        <v>538931</v>
      </c>
    </row>
    <row r="48649" spans="1:4">
      <c r="A48649">
        <v>538939</v>
      </c>
      <c r="B48649">
        <v>594047</v>
      </c>
      <c r="D48649">
        <f t="shared" si="760"/>
        <v>538939</v>
      </c>
    </row>
    <row r="48650" spans="1:4">
      <c r="A48650">
        <v>538943</v>
      </c>
      <c r="B48650">
        <v>594091</v>
      </c>
      <c r="D48650">
        <f t="shared" si="760"/>
        <v>538943</v>
      </c>
    </row>
    <row r="48651" spans="1:4">
      <c r="A48651">
        <v>538987</v>
      </c>
      <c r="B48651">
        <v>594103</v>
      </c>
      <c r="D48651">
        <f t="shared" si="760"/>
        <v>538987</v>
      </c>
    </row>
    <row r="48652" spans="1:4">
      <c r="A48652">
        <v>539003</v>
      </c>
      <c r="B48652">
        <v>594107</v>
      </c>
      <c r="D48652">
        <f t="shared" si="760"/>
        <v>539003</v>
      </c>
    </row>
    <row r="48653" spans="1:4">
      <c r="A48653">
        <v>539009</v>
      </c>
      <c r="B48653">
        <v>594119</v>
      </c>
      <c r="D48653">
        <f t="shared" si="760"/>
        <v>539009</v>
      </c>
    </row>
    <row r="48654" spans="1:4">
      <c r="A48654">
        <v>539039</v>
      </c>
      <c r="B48654">
        <v>594137</v>
      </c>
      <c r="D48654">
        <f t="shared" si="760"/>
        <v>539039</v>
      </c>
    </row>
    <row r="48655" spans="1:4">
      <c r="A48655">
        <v>539047</v>
      </c>
      <c r="B48655">
        <v>594151</v>
      </c>
      <c r="D48655">
        <f t="shared" si="760"/>
        <v>539047</v>
      </c>
    </row>
    <row r="48656" spans="1:4">
      <c r="A48656">
        <v>539069</v>
      </c>
      <c r="B48656">
        <v>594157</v>
      </c>
      <c r="D48656">
        <f t="shared" si="760"/>
        <v>539069</v>
      </c>
    </row>
    <row r="48657" spans="1:4">
      <c r="A48657">
        <v>539089</v>
      </c>
      <c r="B48657">
        <v>594161</v>
      </c>
      <c r="D48657">
        <f t="shared" si="760"/>
        <v>539089</v>
      </c>
    </row>
    <row r="48658" spans="1:4">
      <c r="A48658">
        <v>539093</v>
      </c>
      <c r="B48658">
        <v>594163</v>
      </c>
      <c r="D48658">
        <f t="shared" si="760"/>
        <v>539093</v>
      </c>
    </row>
    <row r="48659" spans="1:4">
      <c r="A48659">
        <v>539101</v>
      </c>
      <c r="B48659">
        <v>594179</v>
      </c>
      <c r="D48659">
        <f t="shared" si="760"/>
        <v>539101</v>
      </c>
    </row>
    <row r="48660" spans="1:4">
      <c r="A48660">
        <v>539107</v>
      </c>
      <c r="B48660">
        <v>594193</v>
      </c>
      <c r="D48660">
        <f t="shared" si="760"/>
        <v>539107</v>
      </c>
    </row>
    <row r="48661" spans="1:4">
      <c r="A48661">
        <v>539111</v>
      </c>
      <c r="B48661">
        <v>594203</v>
      </c>
      <c r="D48661">
        <f t="shared" si="760"/>
        <v>539111</v>
      </c>
    </row>
    <row r="48662" spans="1:4">
      <c r="A48662">
        <v>539113</v>
      </c>
      <c r="B48662">
        <v>594211</v>
      </c>
      <c r="D48662">
        <f t="shared" si="760"/>
        <v>539113</v>
      </c>
    </row>
    <row r="48663" spans="1:4">
      <c r="A48663">
        <v>539129</v>
      </c>
      <c r="B48663">
        <v>594227</v>
      </c>
      <c r="D48663">
        <f t="shared" si="760"/>
        <v>539129</v>
      </c>
    </row>
    <row r="48664" spans="1:4">
      <c r="A48664">
        <v>539131</v>
      </c>
      <c r="B48664">
        <v>594241</v>
      </c>
      <c r="D48664">
        <f t="shared" si="760"/>
        <v>539131</v>
      </c>
    </row>
    <row r="48665" spans="1:4">
      <c r="A48665">
        <v>539141</v>
      </c>
      <c r="B48665">
        <v>594271</v>
      </c>
      <c r="D48665">
        <f t="shared" si="760"/>
        <v>539141</v>
      </c>
    </row>
    <row r="48666" spans="1:4">
      <c r="A48666">
        <v>539153</v>
      </c>
      <c r="B48666">
        <v>594281</v>
      </c>
      <c r="D48666">
        <f t="shared" si="760"/>
        <v>539153</v>
      </c>
    </row>
    <row r="48667" spans="1:4">
      <c r="A48667">
        <v>539159</v>
      </c>
      <c r="B48667">
        <v>594283</v>
      </c>
      <c r="D48667">
        <f t="shared" si="760"/>
        <v>539159</v>
      </c>
    </row>
    <row r="48668" spans="1:4">
      <c r="A48668">
        <v>539167</v>
      </c>
      <c r="B48668">
        <v>594287</v>
      </c>
      <c r="D48668">
        <f t="shared" si="760"/>
        <v>539167</v>
      </c>
    </row>
    <row r="48669" spans="1:4">
      <c r="A48669">
        <v>539171</v>
      </c>
      <c r="B48669">
        <v>594299</v>
      </c>
      <c r="D48669">
        <f t="shared" si="760"/>
        <v>539171</v>
      </c>
    </row>
    <row r="48670" spans="1:4">
      <c r="A48670">
        <v>539207</v>
      </c>
      <c r="B48670">
        <v>594311</v>
      </c>
      <c r="D48670">
        <f t="shared" si="760"/>
        <v>539207</v>
      </c>
    </row>
    <row r="48671" spans="1:4">
      <c r="A48671">
        <v>539213</v>
      </c>
      <c r="B48671">
        <v>594313</v>
      </c>
      <c r="D48671">
        <f t="shared" si="760"/>
        <v>539213</v>
      </c>
    </row>
    <row r="48672" spans="1:4">
      <c r="A48672">
        <v>539219</v>
      </c>
      <c r="B48672">
        <v>594329</v>
      </c>
      <c r="D48672">
        <f t="shared" si="760"/>
        <v>539219</v>
      </c>
    </row>
    <row r="48673" spans="1:4">
      <c r="A48673">
        <v>539233</v>
      </c>
      <c r="B48673">
        <v>594359</v>
      </c>
      <c r="D48673">
        <f t="shared" si="760"/>
        <v>539233</v>
      </c>
    </row>
    <row r="48674" spans="1:4">
      <c r="A48674">
        <v>539237</v>
      </c>
      <c r="B48674">
        <v>594367</v>
      </c>
      <c r="D48674">
        <f t="shared" si="760"/>
        <v>539237</v>
      </c>
    </row>
    <row r="48675" spans="1:4">
      <c r="A48675">
        <v>539249</v>
      </c>
      <c r="B48675">
        <v>594379</v>
      </c>
      <c r="D48675">
        <f t="shared" si="760"/>
        <v>539249</v>
      </c>
    </row>
    <row r="48676" spans="1:4">
      <c r="A48676">
        <v>539261</v>
      </c>
      <c r="B48676">
        <v>594397</v>
      </c>
      <c r="D48676">
        <f t="shared" si="760"/>
        <v>539261</v>
      </c>
    </row>
    <row r="48677" spans="1:4">
      <c r="A48677">
        <v>539267</v>
      </c>
      <c r="B48677">
        <v>594401</v>
      </c>
      <c r="D48677">
        <f t="shared" si="760"/>
        <v>539267</v>
      </c>
    </row>
    <row r="48678" spans="1:4">
      <c r="A48678">
        <v>539269</v>
      </c>
      <c r="B48678">
        <v>594403</v>
      </c>
      <c r="D48678">
        <f t="shared" si="760"/>
        <v>539269</v>
      </c>
    </row>
    <row r="48679" spans="1:4">
      <c r="A48679">
        <v>539293</v>
      </c>
      <c r="B48679">
        <v>594421</v>
      </c>
      <c r="D48679">
        <f t="shared" si="760"/>
        <v>539293</v>
      </c>
    </row>
    <row r="48680" spans="1:4">
      <c r="A48680">
        <v>539303</v>
      </c>
      <c r="B48680">
        <v>594427</v>
      </c>
      <c r="D48680">
        <f t="shared" si="760"/>
        <v>539303</v>
      </c>
    </row>
    <row r="48681" spans="1:4">
      <c r="A48681">
        <v>539309</v>
      </c>
      <c r="B48681">
        <v>594449</v>
      </c>
      <c r="D48681">
        <f t="shared" si="760"/>
        <v>539309</v>
      </c>
    </row>
    <row r="48682" spans="1:4">
      <c r="A48682">
        <v>539311</v>
      </c>
      <c r="B48682">
        <v>594457</v>
      </c>
      <c r="D48682">
        <f t="shared" si="760"/>
        <v>539311</v>
      </c>
    </row>
    <row r="48683" spans="1:4">
      <c r="A48683">
        <v>539317</v>
      </c>
      <c r="B48683">
        <v>594467</v>
      </c>
      <c r="D48683">
        <f t="shared" si="760"/>
        <v>539317</v>
      </c>
    </row>
    <row r="48684" spans="1:4">
      <c r="A48684">
        <v>539321</v>
      </c>
      <c r="B48684">
        <v>594469</v>
      </c>
      <c r="D48684">
        <f t="shared" si="760"/>
        <v>539321</v>
      </c>
    </row>
    <row r="48685" spans="1:4">
      <c r="A48685">
        <v>539323</v>
      </c>
      <c r="B48685">
        <v>594499</v>
      </c>
      <c r="D48685">
        <f t="shared" si="760"/>
        <v>539323</v>
      </c>
    </row>
    <row r="48686" spans="1:4">
      <c r="A48686">
        <v>539339</v>
      </c>
      <c r="B48686">
        <v>594511</v>
      </c>
      <c r="D48686">
        <f t="shared" si="760"/>
        <v>539339</v>
      </c>
    </row>
    <row r="48687" spans="1:4">
      <c r="A48687">
        <v>539347</v>
      </c>
      <c r="B48687">
        <v>594521</v>
      </c>
      <c r="D48687">
        <f t="shared" si="760"/>
        <v>539347</v>
      </c>
    </row>
    <row r="48688" spans="1:4">
      <c r="A48688">
        <v>539351</v>
      </c>
      <c r="B48688">
        <v>594523</v>
      </c>
      <c r="D48688">
        <f t="shared" si="760"/>
        <v>539351</v>
      </c>
    </row>
    <row r="48689" spans="1:4">
      <c r="A48689">
        <v>539377</v>
      </c>
      <c r="B48689">
        <v>594533</v>
      </c>
      <c r="D48689">
        <f t="shared" si="760"/>
        <v>539377</v>
      </c>
    </row>
    <row r="48690" spans="1:4">
      <c r="A48690">
        <v>539389</v>
      </c>
      <c r="B48690">
        <v>594551</v>
      </c>
      <c r="D48690">
        <f t="shared" si="760"/>
        <v>539389</v>
      </c>
    </row>
    <row r="48691" spans="1:4">
      <c r="A48691">
        <v>539401</v>
      </c>
      <c r="B48691">
        <v>594563</v>
      </c>
      <c r="D48691">
        <f t="shared" si="760"/>
        <v>539401</v>
      </c>
    </row>
    <row r="48692" spans="1:4">
      <c r="A48692">
        <v>539447</v>
      </c>
      <c r="B48692">
        <v>594569</v>
      </c>
      <c r="D48692">
        <f t="shared" si="760"/>
        <v>539447</v>
      </c>
    </row>
    <row r="48693" spans="1:4">
      <c r="A48693">
        <v>539449</v>
      </c>
      <c r="B48693">
        <v>594571</v>
      </c>
      <c r="D48693">
        <f t="shared" si="760"/>
        <v>539449</v>
      </c>
    </row>
    <row r="48694" spans="1:4">
      <c r="A48694">
        <v>539453</v>
      </c>
      <c r="B48694">
        <v>594577</v>
      </c>
      <c r="D48694">
        <f t="shared" si="760"/>
        <v>539453</v>
      </c>
    </row>
    <row r="48695" spans="1:4">
      <c r="A48695">
        <v>539471</v>
      </c>
      <c r="B48695">
        <v>594617</v>
      </c>
      <c r="D48695">
        <f t="shared" si="760"/>
        <v>539471</v>
      </c>
    </row>
    <row r="48696" spans="1:4">
      <c r="A48696">
        <v>539477</v>
      </c>
      <c r="B48696">
        <v>594637</v>
      </c>
      <c r="D48696">
        <f t="shared" si="760"/>
        <v>539477</v>
      </c>
    </row>
    <row r="48697" spans="1:4">
      <c r="A48697">
        <v>539479</v>
      </c>
      <c r="B48697">
        <v>594641</v>
      </c>
      <c r="D48697">
        <f t="shared" si="760"/>
        <v>539479</v>
      </c>
    </row>
    <row r="48698" spans="1:4">
      <c r="A48698">
        <v>539501</v>
      </c>
      <c r="B48698">
        <v>594653</v>
      </c>
      <c r="D48698">
        <f t="shared" si="760"/>
        <v>539501</v>
      </c>
    </row>
    <row r="48699" spans="1:4">
      <c r="A48699">
        <v>539503</v>
      </c>
      <c r="B48699">
        <v>594667</v>
      </c>
      <c r="D48699">
        <f t="shared" si="760"/>
        <v>539503</v>
      </c>
    </row>
    <row r="48700" spans="1:4">
      <c r="A48700">
        <v>539507</v>
      </c>
      <c r="B48700">
        <v>594679</v>
      </c>
      <c r="D48700">
        <f t="shared" si="760"/>
        <v>539507</v>
      </c>
    </row>
    <row r="48701" spans="1:4">
      <c r="A48701">
        <v>539509</v>
      </c>
      <c r="B48701">
        <v>594697</v>
      </c>
      <c r="D48701">
        <f t="shared" si="760"/>
        <v>539509</v>
      </c>
    </row>
    <row r="48702" spans="1:4">
      <c r="A48702">
        <v>539531</v>
      </c>
      <c r="B48702">
        <v>594709</v>
      </c>
      <c r="D48702">
        <f t="shared" si="760"/>
        <v>539531</v>
      </c>
    </row>
    <row r="48703" spans="1:4">
      <c r="A48703">
        <v>539533</v>
      </c>
      <c r="B48703">
        <v>594721</v>
      </c>
      <c r="D48703">
        <f t="shared" si="760"/>
        <v>539533</v>
      </c>
    </row>
    <row r="48704" spans="1:4">
      <c r="A48704">
        <v>539549</v>
      </c>
      <c r="B48704">
        <v>594739</v>
      </c>
      <c r="D48704">
        <f t="shared" si="760"/>
        <v>539549</v>
      </c>
    </row>
    <row r="48705" spans="1:4">
      <c r="A48705">
        <v>539569</v>
      </c>
      <c r="B48705">
        <v>594749</v>
      </c>
      <c r="D48705">
        <f t="shared" si="760"/>
        <v>539569</v>
      </c>
    </row>
    <row r="48706" spans="1:4">
      <c r="A48706">
        <v>539573</v>
      </c>
      <c r="B48706">
        <v>594751</v>
      </c>
      <c r="D48706">
        <f t="shared" ref="D48706:D48769" si="761">A48706-C48706</f>
        <v>539573</v>
      </c>
    </row>
    <row r="48707" spans="1:4">
      <c r="A48707">
        <v>539621</v>
      </c>
      <c r="B48707">
        <v>594773</v>
      </c>
      <c r="D48707">
        <f t="shared" si="761"/>
        <v>539621</v>
      </c>
    </row>
    <row r="48708" spans="1:4">
      <c r="A48708">
        <v>539629</v>
      </c>
      <c r="B48708">
        <v>594793</v>
      </c>
      <c r="D48708">
        <f t="shared" si="761"/>
        <v>539629</v>
      </c>
    </row>
    <row r="48709" spans="1:4">
      <c r="A48709">
        <v>539633</v>
      </c>
      <c r="B48709">
        <v>594821</v>
      </c>
      <c r="D48709">
        <f t="shared" si="761"/>
        <v>539633</v>
      </c>
    </row>
    <row r="48710" spans="1:4">
      <c r="A48710">
        <v>539639</v>
      </c>
      <c r="B48710">
        <v>594823</v>
      </c>
      <c r="D48710">
        <f t="shared" si="761"/>
        <v>539639</v>
      </c>
    </row>
    <row r="48711" spans="1:4">
      <c r="A48711">
        <v>539641</v>
      </c>
      <c r="B48711">
        <v>594827</v>
      </c>
      <c r="D48711">
        <f t="shared" si="761"/>
        <v>539641</v>
      </c>
    </row>
    <row r="48712" spans="1:4">
      <c r="A48712">
        <v>539647</v>
      </c>
      <c r="B48712">
        <v>594829</v>
      </c>
      <c r="D48712">
        <f t="shared" si="761"/>
        <v>539647</v>
      </c>
    </row>
    <row r="48713" spans="1:4">
      <c r="A48713">
        <v>539653</v>
      </c>
      <c r="B48713">
        <v>594857</v>
      </c>
      <c r="D48713">
        <f t="shared" si="761"/>
        <v>539653</v>
      </c>
    </row>
    <row r="48714" spans="1:4">
      <c r="A48714">
        <v>539663</v>
      </c>
      <c r="B48714">
        <v>594889</v>
      </c>
      <c r="D48714">
        <f t="shared" si="761"/>
        <v>539663</v>
      </c>
    </row>
    <row r="48715" spans="1:4">
      <c r="A48715">
        <v>539677</v>
      </c>
      <c r="B48715">
        <v>594899</v>
      </c>
      <c r="D48715">
        <f t="shared" si="761"/>
        <v>539677</v>
      </c>
    </row>
    <row r="48716" spans="1:4">
      <c r="A48716">
        <v>539687</v>
      </c>
      <c r="B48716">
        <v>594911</v>
      </c>
      <c r="D48716">
        <f t="shared" si="761"/>
        <v>539687</v>
      </c>
    </row>
    <row r="48717" spans="1:4">
      <c r="A48717">
        <v>539711</v>
      </c>
      <c r="B48717">
        <v>594917</v>
      </c>
      <c r="D48717">
        <f t="shared" si="761"/>
        <v>539711</v>
      </c>
    </row>
    <row r="48718" spans="1:4">
      <c r="A48718">
        <v>539713</v>
      </c>
      <c r="B48718">
        <v>594929</v>
      </c>
      <c r="D48718">
        <f t="shared" si="761"/>
        <v>539713</v>
      </c>
    </row>
    <row r="48719" spans="1:4">
      <c r="A48719">
        <v>539717</v>
      </c>
      <c r="B48719">
        <v>594931</v>
      </c>
      <c r="D48719">
        <f t="shared" si="761"/>
        <v>539717</v>
      </c>
    </row>
    <row r="48720" spans="1:4">
      <c r="A48720">
        <v>539723</v>
      </c>
      <c r="B48720">
        <v>594953</v>
      </c>
      <c r="D48720">
        <f t="shared" si="761"/>
        <v>539723</v>
      </c>
    </row>
    <row r="48721" spans="1:4">
      <c r="A48721">
        <v>539729</v>
      </c>
      <c r="B48721">
        <v>594959</v>
      </c>
      <c r="D48721">
        <f t="shared" si="761"/>
        <v>539729</v>
      </c>
    </row>
    <row r="48722" spans="1:4">
      <c r="A48722">
        <v>539731</v>
      </c>
      <c r="B48722">
        <v>594961</v>
      </c>
      <c r="D48722">
        <f t="shared" si="761"/>
        <v>539731</v>
      </c>
    </row>
    <row r="48723" spans="1:4">
      <c r="A48723">
        <v>539743</v>
      </c>
      <c r="B48723">
        <v>594977</v>
      </c>
      <c r="D48723">
        <f t="shared" si="761"/>
        <v>539743</v>
      </c>
    </row>
    <row r="48724" spans="1:4">
      <c r="A48724">
        <v>539761</v>
      </c>
      <c r="B48724">
        <v>594989</v>
      </c>
      <c r="D48724">
        <f t="shared" si="761"/>
        <v>539761</v>
      </c>
    </row>
    <row r="48725" spans="1:4">
      <c r="A48725">
        <v>539783</v>
      </c>
      <c r="B48725">
        <v>595003</v>
      </c>
      <c r="D48725">
        <f t="shared" si="761"/>
        <v>539783</v>
      </c>
    </row>
    <row r="48726" spans="1:4">
      <c r="A48726">
        <v>539797</v>
      </c>
      <c r="B48726">
        <v>595037</v>
      </c>
      <c r="D48726">
        <f t="shared" si="761"/>
        <v>539797</v>
      </c>
    </row>
    <row r="48727" spans="1:4">
      <c r="A48727">
        <v>539831</v>
      </c>
      <c r="B48727">
        <v>595039</v>
      </c>
      <c r="D48727">
        <f t="shared" si="761"/>
        <v>539831</v>
      </c>
    </row>
    <row r="48728" spans="1:4">
      <c r="A48728">
        <v>539837</v>
      </c>
      <c r="B48728">
        <v>595043</v>
      </c>
      <c r="D48728">
        <f t="shared" si="761"/>
        <v>539837</v>
      </c>
    </row>
    <row r="48729" spans="1:4">
      <c r="A48729">
        <v>539839</v>
      </c>
      <c r="B48729">
        <v>595057</v>
      </c>
      <c r="D48729">
        <f t="shared" si="761"/>
        <v>539839</v>
      </c>
    </row>
    <row r="48730" spans="1:4">
      <c r="A48730">
        <v>539843</v>
      </c>
      <c r="B48730">
        <v>595069</v>
      </c>
      <c r="D48730">
        <f t="shared" si="761"/>
        <v>539843</v>
      </c>
    </row>
    <row r="48731" spans="1:4">
      <c r="A48731">
        <v>539849</v>
      </c>
      <c r="B48731">
        <v>595073</v>
      </c>
      <c r="D48731">
        <f t="shared" si="761"/>
        <v>539849</v>
      </c>
    </row>
    <row r="48732" spans="1:4">
      <c r="A48732">
        <v>539857</v>
      </c>
      <c r="B48732">
        <v>595081</v>
      </c>
      <c r="D48732">
        <f t="shared" si="761"/>
        <v>539857</v>
      </c>
    </row>
    <row r="48733" spans="1:4">
      <c r="A48733">
        <v>539863</v>
      </c>
      <c r="B48733">
        <v>595087</v>
      </c>
      <c r="D48733">
        <f t="shared" si="761"/>
        <v>539863</v>
      </c>
    </row>
    <row r="48734" spans="1:4">
      <c r="A48734">
        <v>539881</v>
      </c>
      <c r="B48734">
        <v>595093</v>
      </c>
      <c r="D48734">
        <f t="shared" si="761"/>
        <v>539881</v>
      </c>
    </row>
    <row r="48735" spans="1:4">
      <c r="A48735">
        <v>539897</v>
      </c>
      <c r="B48735">
        <v>595097</v>
      </c>
      <c r="D48735">
        <f t="shared" si="761"/>
        <v>539897</v>
      </c>
    </row>
    <row r="48736" spans="1:4">
      <c r="A48736">
        <v>539899</v>
      </c>
      <c r="B48736">
        <v>595117</v>
      </c>
      <c r="D48736">
        <f t="shared" si="761"/>
        <v>539899</v>
      </c>
    </row>
    <row r="48737" spans="1:4">
      <c r="A48737">
        <v>539921</v>
      </c>
      <c r="B48737">
        <v>595123</v>
      </c>
      <c r="D48737">
        <f t="shared" si="761"/>
        <v>539921</v>
      </c>
    </row>
    <row r="48738" spans="1:4">
      <c r="A48738">
        <v>539947</v>
      </c>
      <c r="B48738">
        <v>595129</v>
      </c>
      <c r="D48738">
        <f t="shared" si="761"/>
        <v>539947</v>
      </c>
    </row>
    <row r="48739" spans="1:4">
      <c r="A48739">
        <v>539969</v>
      </c>
      <c r="B48739">
        <v>595139</v>
      </c>
      <c r="D48739">
        <f t="shared" si="761"/>
        <v>539969</v>
      </c>
    </row>
    <row r="48740" spans="1:4">
      <c r="A48740">
        <v>539993</v>
      </c>
      <c r="B48740">
        <v>595141</v>
      </c>
      <c r="D48740">
        <f t="shared" si="761"/>
        <v>539993</v>
      </c>
    </row>
    <row r="48741" spans="1:4">
      <c r="A48741">
        <v>540031</v>
      </c>
      <c r="B48741">
        <v>595157</v>
      </c>
      <c r="D48741">
        <f t="shared" si="761"/>
        <v>540031</v>
      </c>
    </row>
    <row r="48742" spans="1:4">
      <c r="A48742">
        <v>540041</v>
      </c>
      <c r="B48742">
        <v>595159</v>
      </c>
      <c r="D48742">
        <f t="shared" si="761"/>
        <v>540041</v>
      </c>
    </row>
    <row r="48743" spans="1:4">
      <c r="A48743">
        <v>540049</v>
      </c>
      <c r="B48743">
        <v>595181</v>
      </c>
      <c r="D48743">
        <f t="shared" si="761"/>
        <v>540049</v>
      </c>
    </row>
    <row r="48744" spans="1:4">
      <c r="A48744">
        <v>540053</v>
      </c>
      <c r="B48744">
        <v>595183</v>
      </c>
      <c r="D48744">
        <f t="shared" si="761"/>
        <v>540053</v>
      </c>
    </row>
    <row r="48745" spans="1:4">
      <c r="A48745">
        <v>540061</v>
      </c>
      <c r="B48745">
        <v>595201</v>
      </c>
      <c r="D48745">
        <f t="shared" si="761"/>
        <v>540061</v>
      </c>
    </row>
    <row r="48746" spans="1:4">
      <c r="A48746">
        <v>540079</v>
      </c>
      <c r="B48746">
        <v>595207</v>
      </c>
      <c r="D48746">
        <f t="shared" si="761"/>
        <v>540079</v>
      </c>
    </row>
    <row r="48747" spans="1:4">
      <c r="A48747">
        <v>540083</v>
      </c>
      <c r="B48747">
        <v>595229</v>
      </c>
      <c r="D48747">
        <f t="shared" si="761"/>
        <v>540083</v>
      </c>
    </row>
    <row r="48748" spans="1:4">
      <c r="A48748">
        <v>540091</v>
      </c>
      <c r="B48748">
        <v>595247</v>
      </c>
      <c r="D48748">
        <f t="shared" si="761"/>
        <v>540091</v>
      </c>
    </row>
    <row r="48749" spans="1:4">
      <c r="A48749">
        <v>540101</v>
      </c>
      <c r="B48749">
        <v>595253</v>
      </c>
      <c r="D48749">
        <f t="shared" si="761"/>
        <v>540101</v>
      </c>
    </row>
    <row r="48750" spans="1:4">
      <c r="A48750">
        <v>540119</v>
      </c>
      <c r="B48750">
        <v>595261</v>
      </c>
      <c r="D48750">
        <f t="shared" si="761"/>
        <v>540119</v>
      </c>
    </row>
    <row r="48751" spans="1:4">
      <c r="A48751">
        <v>540121</v>
      </c>
      <c r="B48751">
        <v>595267</v>
      </c>
      <c r="D48751">
        <f t="shared" si="761"/>
        <v>540121</v>
      </c>
    </row>
    <row r="48752" spans="1:4">
      <c r="A48752">
        <v>540139</v>
      </c>
      <c r="B48752">
        <v>595271</v>
      </c>
      <c r="D48752">
        <f t="shared" si="761"/>
        <v>540139</v>
      </c>
    </row>
    <row r="48753" spans="1:4">
      <c r="A48753">
        <v>540143</v>
      </c>
      <c r="B48753">
        <v>595277</v>
      </c>
      <c r="D48753">
        <f t="shared" si="761"/>
        <v>540143</v>
      </c>
    </row>
    <row r="48754" spans="1:4">
      <c r="A48754">
        <v>540149</v>
      </c>
      <c r="B48754">
        <v>595291</v>
      </c>
      <c r="D48754">
        <f t="shared" si="761"/>
        <v>540149</v>
      </c>
    </row>
    <row r="48755" spans="1:4">
      <c r="A48755">
        <v>540157</v>
      </c>
      <c r="B48755">
        <v>595303</v>
      </c>
      <c r="D48755">
        <f t="shared" si="761"/>
        <v>540157</v>
      </c>
    </row>
    <row r="48756" spans="1:4">
      <c r="A48756">
        <v>540161</v>
      </c>
      <c r="B48756">
        <v>595313</v>
      </c>
      <c r="D48756">
        <f t="shared" si="761"/>
        <v>540161</v>
      </c>
    </row>
    <row r="48757" spans="1:4">
      <c r="A48757">
        <v>540167</v>
      </c>
      <c r="B48757">
        <v>595319</v>
      </c>
      <c r="D48757">
        <f t="shared" si="761"/>
        <v>540167</v>
      </c>
    </row>
    <row r="48758" spans="1:4">
      <c r="A48758">
        <v>540173</v>
      </c>
      <c r="B48758">
        <v>595333</v>
      </c>
      <c r="D48758">
        <f t="shared" si="761"/>
        <v>540173</v>
      </c>
    </row>
    <row r="48759" spans="1:4">
      <c r="A48759">
        <v>540179</v>
      </c>
      <c r="B48759">
        <v>595339</v>
      </c>
      <c r="D48759">
        <f t="shared" si="761"/>
        <v>540179</v>
      </c>
    </row>
    <row r="48760" spans="1:4">
      <c r="A48760">
        <v>540181</v>
      </c>
      <c r="B48760">
        <v>595351</v>
      </c>
      <c r="D48760">
        <f t="shared" si="761"/>
        <v>540181</v>
      </c>
    </row>
    <row r="48761" spans="1:4">
      <c r="A48761">
        <v>540187</v>
      </c>
      <c r="B48761">
        <v>595363</v>
      </c>
      <c r="D48761">
        <f t="shared" si="761"/>
        <v>540187</v>
      </c>
    </row>
    <row r="48762" spans="1:4">
      <c r="A48762">
        <v>540203</v>
      </c>
      <c r="B48762">
        <v>595373</v>
      </c>
      <c r="D48762">
        <f t="shared" si="761"/>
        <v>540203</v>
      </c>
    </row>
    <row r="48763" spans="1:4">
      <c r="A48763">
        <v>540217</v>
      </c>
      <c r="B48763">
        <v>595379</v>
      </c>
      <c r="D48763">
        <f t="shared" si="761"/>
        <v>540217</v>
      </c>
    </row>
    <row r="48764" spans="1:4">
      <c r="A48764">
        <v>540223</v>
      </c>
      <c r="B48764">
        <v>595381</v>
      </c>
      <c r="D48764">
        <f t="shared" si="761"/>
        <v>540223</v>
      </c>
    </row>
    <row r="48765" spans="1:4">
      <c r="A48765">
        <v>540233</v>
      </c>
      <c r="B48765">
        <v>595411</v>
      </c>
      <c r="D48765">
        <f t="shared" si="761"/>
        <v>540233</v>
      </c>
    </row>
    <row r="48766" spans="1:4">
      <c r="A48766">
        <v>540251</v>
      </c>
      <c r="B48766">
        <v>595451</v>
      </c>
      <c r="D48766">
        <f t="shared" si="761"/>
        <v>540251</v>
      </c>
    </row>
    <row r="48767" spans="1:4">
      <c r="A48767">
        <v>540259</v>
      </c>
      <c r="B48767">
        <v>595453</v>
      </c>
      <c r="D48767">
        <f t="shared" si="761"/>
        <v>540259</v>
      </c>
    </row>
    <row r="48768" spans="1:4">
      <c r="A48768">
        <v>540269</v>
      </c>
      <c r="B48768">
        <v>595481</v>
      </c>
      <c r="D48768">
        <f t="shared" si="761"/>
        <v>540269</v>
      </c>
    </row>
    <row r="48769" spans="1:4">
      <c r="A48769">
        <v>540271</v>
      </c>
      <c r="B48769">
        <v>595513</v>
      </c>
      <c r="D48769">
        <f t="shared" si="761"/>
        <v>540271</v>
      </c>
    </row>
    <row r="48770" spans="1:4">
      <c r="A48770">
        <v>540283</v>
      </c>
      <c r="B48770">
        <v>595519</v>
      </c>
      <c r="D48770">
        <f t="shared" ref="D48770:D48833" si="762">A48770-C48770</f>
        <v>540283</v>
      </c>
    </row>
    <row r="48771" spans="1:4">
      <c r="A48771">
        <v>540289</v>
      </c>
      <c r="B48771">
        <v>595523</v>
      </c>
      <c r="D48771">
        <f t="shared" si="762"/>
        <v>540289</v>
      </c>
    </row>
    <row r="48772" spans="1:4">
      <c r="A48772">
        <v>540301</v>
      </c>
      <c r="B48772">
        <v>595547</v>
      </c>
      <c r="D48772">
        <f t="shared" si="762"/>
        <v>540301</v>
      </c>
    </row>
    <row r="48773" spans="1:4">
      <c r="A48773">
        <v>540307</v>
      </c>
      <c r="B48773">
        <v>595549</v>
      </c>
      <c r="D48773">
        <f t="shared" si="762"/>
        <v>540307</v>
      </c>
    </row>
    <row r="48774" spans="1:4">
      <c r="A48774">
        <v>540317</v>
      </c>
      <c r="B48774">
        <v>595571</v>
      </c>
      <c r="D48774">
        <f t="shared" si="762"/>
        <v>540317</v>
      </c>
    </row>
    <row r="48775" spans="1:4">
      <c r="A48775">
        <v>540343</v>
      </c>
      <c r="B48775">
        <v>595577</v>
      </c>
      <c r="D48775">
        <f t="shared" si="762"/>
        <v>540343</v>
      </c>
    </row>
    <row r="48776" spans="1:4">
      <c r="A48776">
        <v>540347</v>
      </c>
      <c r="B48776">
        <v>595579</v>
      </c>
      <c r="D48776">
        <f t="shared" si="762"/>
        <v>540347</v>
      </c>
    </row>
    <row r="48777" spans="1:4">
      <c r="A48777">
        <v>540349</v>
      </c>
      <c r="B48777">
        <v>595613</v>
      </c>
      <c r="D48777">
        <f t="shared" si="762"/>
        <v>540349</v>
      </c>
    </row>
    <row r="48778" spans="1:4">
      <c r="A48778">
        <v>540367</v>
      </c>
      <c r="B48778">
        <v>595627</v>
      </c>
      <c r="D48778">
        <f t="shared" si="762"/>
        <v>540367</v>
      </c>
    </row>
    <row r="48779" spans="1:4">
      <c r="A48779">
        <v>540373</v>
      </c>
      <c r="B48779">
        <v>595687</v>
      </c>
      <c r="D48779">
        <f t="shared" si="762"/>
        <v>540373</v>
      </c>
    </row>
    <row r="48780" spans="1:4">
      <c r="A48780">
        <v>540377</v>
      </c>
      <c r="B48780">
        <v>595703</v>
      </c>
      <c r="D48780">
        <f t="shared" si="762"/>
        <v>540377</v>
      </c>
    </row>
    <row r="48781" spans="1:4">
      <c r="A48781">
        <v>540383</v>
      </c>
      <c r="B48781">
        <v>595709</v>
      </c>
      <c r="D48781">
        <f t="shared" si="762"/>
        <v>540383</v>
      </c>
    </row>
    <row r="48782" spans="1:4">
      <c r="A48782">
        <v>540389</v>
      </c>
      <c r="B48782">
        <v>595711</v>
      </c>
      <c r="D48782">
        <f t="shared" si="762"/>
        <v>540389</v>
      </c>
    </row>
    <row r="48783" spans="1:4">
      <c r="A48783">
        <v>540391</v>
      </c>
      <c r="B48783">
        <v>595717</v>
      </c>
      <c r="D48783">
        <f t="shared" si="762"/>
        <v>540391</v>
      </c>
    </row>
    <row r="48784" spans="1:4">
      <c r="A48784">
        <v>540409</v>
      </c>
      <c r="B48784">
        <v>595733</v>
      </c>
      <c r="D48784">
        <f t="shared" si="762"/>
        <v>540409</v>
      </c>
    </row>
    <row r="48785" spans="1:4">
      <c r="A48785">
        <v>540433</v>
      </c>
      <c r="B48785">
        <v>595741</v>
      </c>
      <c r="D48785">
        <f t="shared" si="762"/>
        <v>540433</v>
      </c>
    </row>
    <row r="48786" spans="1:4">
      <c r="A48786">
        <v>540437</v>
      </c>
      <c r="B48786">
        <v>595801</v>
      </c>
      <c r="D48786">
        <f t="shared" si="762"/>
        <v>540437</v>
      </c>
    </row>
    <row r="48787" spans="1:4">
      <c r="A48787">
        <v>540461</v>
      </c>
      <c r="B48787">
        <v>595807</v>
      </c>
      <c r="D48787">
        <f t="shared" si="762"/>
        <v>540461</v>
      </c>
    </row>
    <row r="48788" spans="1:4">
      <c r="A48788">
        <v>540469</v>
      </c>
      <c r="B48788">
        <v>595817</v>
      </c>
      <c r="D48788">
        <f t="shared" si="762"/>
        <v>540469</v>
      </c>
    </row>
    <row r="48789" spans="1:4">
      <c r="A48789">
        <v>540509</v>
      </c>
      <c r="B48789">
        <v>595843</v>
      </c>
      <c r="D48789">
        <f t="shared" si="762"/>
        <v>540509</v>
      </c>
    </row>
    <row r="48790" spans="1:4">
      <c r="A48790">
        <v>540511</v>
      </c>
      <c r="B48790">
        <v>595873</v>
      </c>
      <c r="D48790">
        <f t="shared" si="762"/>
        <v>540511</v>
      </c>
    </row>
    <row r="48791" spans="1:4">
      <c r="A48791">
        <v>540517</v>
      </c>
      <c r="B48791">
        <v>595877</v>
      </c>
      <c r="D48791">
        <f t="shared" si="762"/>
        <v>540517</v>
      </c>
    </row>
    <row r="48792" spans="1:4">
      <c r="A48792">
        <v>540539</v>
      </c>
      <c r="B48792">
        <v>595927</v>
      </c>
      <c r="D48792">
        <f t="shared" si="762"/>
        <v>540539</v>
      </c>
    </row>
    <row r="48793" spans="1:4">
      <c r="A48793">
        <v>540541</v>
      </c>
      <c r="B48793">
        <v>595939</v>
      </c>
      <c r="D48793">
        <f t="shared" si="762"/>
        <v>540541</v>
      </c>
    </row>
    <row r="48794" spans="1:4">
      <c r="A48794">
        <v>540557</v>
      </c>
      <c r="B48794">
        <v>595943</v>
      </c>
      <c r="D48794">
        <f t="shared" si="762"/>
        <v>540557</v>
      </c>
    </row>
    <row r="48795" spans="1:4">
      <c r="A48795">
        <v>540559</v>
      </c>
      <c r="B48795">
        <v>595949</v>
      </c>
      <c r="D48795">
        <f t="shared" si="762"/>
        <v>540559</v>
      </c>
    </row>
    <row r="48796" spans="1:4">
      <c r="A48796">
        <v>540577</v>
      </c>
      <c r="B48796">
        <v>595951</v>
      </c>
      <c r="D48796">
        <f t="shared" si="762"/>
        <v>540577</v>
      </c>
    </row>
    <row r="48797" spans="1:4">
      <c r="A48797">
        <v>540587</v>
      </c>
      <c r="B48797">
        <v>595957</v>
      </c>
      <c r="D48797">
        <f t="shared" si="762"/>
        <v>540587</v>
      </c>
    </row>
    <row r="48798" spans="1:4">
      <c r="A48798">
        <v>540599</v>
      </c>
      <c r="B48798">
        <v>595961</v>
      </c>
      <c r="D48798">
        <f t="shared" si="762"/>
        <v>540599</v>
      </c>
    </row>
    <row r="48799" spans="1:4">
      <c r="A48799">
        <v>540611</v>
      </c>
      <c r="B48799">
        <v>595963</v>
      </c>
      <c r="D48799">
        <f t="shared" si="762"/>
        <v>540611</v>
      </c>
    </row>
    <row r="48800" spans="1:4">
      <c r="A48800">
        <v>540613</v>
      </c>
      <c r="B48800">
        <v>595967</v>
      </c>
      <c r="D48800">
        <f t="shared" si="762"/>
        <v>540613</v>
      </c>
    </row>
    <row r="48801" spans="1:4">
      <c r="A48801">
        <v>540619</v>
      </c>
      <c r="B48801">
        <v>595981</v>
      </c>
      <c r="D48801">
        <f t="shared" si="762"/>
        <v>540619</v>
      </c>
    </row>
    <row r="48802" spans="1:4">
      <c r="A48802">
        <v>540629</v>
      </c>
      <c r="B48802">
        <v>596009</v>
      </c>
      <c r="D48802">
        <f t="shared" si="762"/>
        <v>540629</v>
      </c>
    </row>
    <row r="48803" spans="1:4">
      <c r="A48803">
        <v>540649</v>
      </c>
      <c r="B48803">
        <v>596021</v>
      </c>
      <c r="D48803">
        <f t="shared" si="762"/>
        <v>540649</v>
      </c>
    </row>
    <row r="48804" spans="1:4">
      <c r="A48804">
        <v>540677</v>
      </c>
      <c r="B48804">
        <v>596027</v>
      </c>
      <c r="D48804">
        <f t="shared" si="762"/>
        <v>540677</v>
      </c>
    </row>
    <row r="48805" spans="1:4">
      <c r="A48805">
        <v>540679</v>
      </c>
      <c r="B48805">
        <v>596047</v>
      </c>
      <c r="D48805">
        <f t="shared" si="762"/>
        <v>540679</v>
      </c>
    </row>
    <row r="48806" spans="1:4">
      <c r="A48806">
        <v>540689</v>
      </c>
      <c r="B48806">
        <v>596053</v>
      </c>
      <c r="D48806">
        <f t="shared" si="762"/>
        <v>540689</v>
      </c>
    </row>
    <row r="48807" spans="1:4">
      <c r="A48807">
        <v>540691</v>
      </c>
      <c r="B48807">
        <v>596059</v>
      </c>
      <c r="D48807">
        <f t="shared" si="762"/>
        <v>540691</v>
      </c>
    </row>
    <row r="48808" spans="1:4">
      <c r="A48808">
        <v>540697</v>
      </c>
      <c r="B48808">
        <v>596069</v>
      </c>
      <c r="D48808">
        <f t="shared" si="762"/>
        <v>540697</v>
      </c>
    </row>
    <row r="48809" spans="1:4">
      <c r="A48809">
        <v>540703</v>
      </c>
      <c r="B48809">
        <v>596081</v>
      </c>
      <c r="D48809">
        <f t="shared" si="762"/>
        <v>540703</v>
      </c>
    </row>
    <row r="48810" spans="1:4">
      <c r="A48810">
        <v>540713</v>
      </c>
      <c r="B48810">
        <v>596083</v>
      </c>
      <c r="D48810">
        <f t="shared" si="762"/>
        <v>540713</v>
      </c>
    </row>
    <row r="48811" spans="1:4">
      <c r="A48811">
        <v>540737</v>
      </c>
      <c r="B48811">
        <v>596093</v>
      </c>
      <c r="D48811">
        <f t="shared" si="762"/>
        <v>540737</v>
      </c>
    </row>
    <row r="48812" spans="1:4">
      <c r="A48812">
        <v>540751</v>
      </c>
      <c r="B48812">
        <v>596117</v>
      </c>
      <c r="D48812">
        <f t="shared" si="762"/>
        <v>540751</v>
      </c>
    </row>
    <row r="48813" spans="1:4">
      <c r="A48813">
        <v>540767</v>
      </c>
      <c r="B48813">
        <v>596119</v>
      </c>
      <c r="D48813">
        <f t="shared" si="762"/>
        <v>540767</v>
      </c>
    </row>
    <row r="48814" spans="1:4">
      <c r="A48814">
        <v>540769</v>
      </c>
      <c r="B48814">
        <v>596143</v>
      </c>
      <c r="D48814">
        <f t="shared" si="762"/>
        <v>540769</v>
      </c>
    </row>
    <row r="48815" spans="1:4">
      <c r="A48815">
        <v>540773</v>
      </c>
      <c r="B48815">
        <v>596147</v>
      </c>
      <c r="D48815">
        <f t="shared" si="762"/>
        <v>540773</v>
      </c>
    </row>
    <row r="48816" spans="1:4">
      <c r="A48816">
        <v>540779</v>
      </c>
      <c r="B48816">
        <v>596159</v>
      </c>
      <c r="D48816">
        <f t="shared" si="762"/>
        <v>540779</v>
      </c>
    </row>
    <row r="48817" spans="1:4">
      <c r="A48817">
        <v>540781</v>
      </c>
      <c r="B48817">
        <v>596179</v>
      </c>
      <c r="D48817">
        <f t="shared" si="762"/>
        <v>540781</v>
      </c>
    </row>
    <row r="48818" spans="1:4">
      <c r="A48818">
        <v>540791</v>
      </c>
      <c r="B48818">
        <v>596209</v>
      </c>
      <c r="D48818">
        <f t="shared" si="762"/>
        <v>540791</v>
      </c>
    </row>
    <row r="48819" spans="1:4">
      <c r="A48819">
        <v>540803</v>
      </c>
      <c r="B48819">
        <v>596227</v>
      </c>
      <c r="D48819">
        <f t="shared" si="762"/>
        <v>540803</v>
      </c>
    </row>
    <row r="48820" spans="1:4">
      <c r="A48820">
        <v>540809</v>
      </c>
      <c r="B48820">
        <v>596231</v>
      </c>
      <c r="D48820">
        <f t="shared" si="762"/>
        <v>540809</v>
      </c>
    </row>
    <row r="48821" spans="1:4">
      <c r="A48821">
        <v>540817</v>
      </c>
      <c r="B48821">
        <v>596243</v>
      </c>
      <c r="D48821">
        <f t="shared" si="762"/>
        <v>540817</v>
      </c>
    </row>
    <row r="48822" spans="1:4">
      <c r="A48822">
        <v>540823</v>
      </c>
      <c r="B48822">
        <v>596251</v>
      </c>
      <c r="D48822">
        <f t="shared" si="762"/>
        <v>540823</v>
      </c>
    </row>
    <row r="48823" spans="1:4">
      <c r="A48823">
        <v>540833</v>
      </c>
      <c r="B48823">
        <v>596257</v>
      </c>
      <c r="D48823">
        <f t="shared" si="762"/>
        <v>540833</v>
      </c>
    </row>
    <row r="48824" spans="1:4">
      <c r="A48824">
        <v>540847</v>
      </c>
      <c r="B48824">
        <v>596261</v>
      </c>
      <c r="D48824">
        <f t="shared" si="762"/>
        <v>540847</v>
      </c>
    </row>
    <row r="48825" spans="1:4">
      <c r="A48825">
        <v>540851</v>
      </c>
      <c r="B48825">
        <v>596273</v>
      </c>
      <c r="D48825">
        <f t="shared" si="762"/>
        <v>540851</v>
      </c>
    </row>
    <row r="48826" spans="1:4">
      <c r="A48826">
        <v>540863</v>
      </c>
      <c r="B48826">
        <v>596279</v>
      </c>
      <c r="D48826">
        <f t="shared" si="762"/>
        <v>540863</v>
      </c>
    </row>
    <row r="48827" spans="1:4">
      <c r="A48827">
        <v>540871</v>
      </c>
      <c r="B48827">
        <v>596291</v>
      </c>
      <c r="D48827">
        <f t="shared" si="762"/>
        <v>540871</v>
      </c>
    </row>
    <row r="48828" spans="1:4">
      <c r="A48828">
        <v>540877</v>
      </c>
      <c r="B48828">
        <v>596293</v>
      </c>
      <c r="D48828">
        <f t="shared" si="762"/>
        <v>540877</v>
      </c>
    </row>
    <row r="48829" spans="1:4">
      <c r="A48829">
        <v>540901</v>
      </c>
      <c r="B48829">
        <v>596317</v>
      </c>
      <c r="D48829">
        <f t="shared" si="762"/>
        <v>540901</v>
      </c>
    </row>
    <row r="48830" spans="1:4">
      <c r="A48830">
        <v>540907</v>
      </c>
      <c r="B48830">
        <v>596341</v>
      </c>
      <c r="D48830">
        <f t="shared" si="762"/>
        <v>540907</v>
      </c>
    </row>
    <row r="48831" spans="1:4">
      <c r="A48831">
        <v>540929</v>
      </c>
      <c r="B48831">
        <v>596363</v>
      </c>
      <c r="D48831">
        <f t="shared" si="762"/>
        <v>540929</v>
      </c>
    </row>
    <row r="48832" spans="1:4">
      <c r="A48832">
        <v>540961</v>
      </c>
      <c r="B48832">
        <v>596369</v>
      </c>
      <c r="D48832">
        <f t="shared" si="762"/>
        <v>540961</v>
      </c>
    </row>
    <row r="48833" spans="1:4">
      <c r="A48833">
        <v>540989</v>
      </c>
      <c r="B48833">
        <v>596399</v>
      </c>
      <c r="D48833">
        <f t="shared" si="762"/>
        <v>540989</v>
      </c>
    </row>
    <row r="48834" spans="1:4">
      <c r="A48834">
        <v>541001</v>
      </c>
      <c r="B48834">
        <v>596419</v>
      </c>
      <c r="D48834">
        <f t="shared" ref="D48834:D48897" si="763">A48834-C48834</f>
        <v>541001</v>
      </c>
    </row>
    <row r="48835" spans="1:4">
      <c r="A48835">
        <v>541007</v>
      </c>
      <c r="B48835">
        <v>596423</v>
      </c>
      <c r="D48835">
        <f t="shared" si="763"/>
        <v>541007</v>
      </c>
    </row>
    <row r="48836" spans="1:4">
      <c r="A48836">
        <v>541027</v>
      </c>
      <c r="B48836">
        <v>596461</v>
      </c>
      <c r="D48836">
        <f t="shared" si="763"/>
        <v>541027</v>
      </c>
    </row>
    <row r="48837" spans="1:4">
      <c r="A48837">
        <v>541039</v>
      </c>
      <c r="B48837">
        <v>596489</v>
      </c>
      <c r="D48837">
        <f t="shared" si="763"/>
        <v>541039</v>
      </c>
    </row>
    <row r="48838" spans="1:4">
      <c r="A48838">
        <v>541049</v>
      </c>
      <c r="B48838">
        <v>596503</v>
      </c>
      <c r="D48838">
        <f t="shared" si="763"/>
        <v>541049</v>
      </c>
    </row>
    <row r="48839" spans="1:4">
      <c r="A48839">
        <v>541061</v>
      </c>
      <c r="B48839">
        <v>596507</v>
      </c>
      <c r="D48839">
        <f t="shared" si="763"/>
        <v>541061</v>
      </c>
    </row>
    <row r="48840" spans="1:4">
      <c r="A48840">
        <v>541067</v>
      </c>
      <c r="B48840">
        <v>596537</v>
      </c>
      <c r="D48840">
        <f t="shared" si="763"/>
        <v>541067</v>
      </c>
    </row>
    <row r="48841" spans="1:4">
      <c r="A48841">
        <v>541087</v>
      </c>
      <c r="B48841">
        <v>596569</v>
      </c>
      <c r="D48841">
        <f t="shared" si="763"/>
        <v>541087</v>
      </c>
    </row>
    <row r="48842" spans="1:4">
      <c r="A48842">
        <v>541097</v>
      </c>
      <c r="B48842">
        <v>596573</v>
      </c>
      <c r="D48842">
        <f t="shared" si="763"/>
        <v>541097</v>
      </c>
    </row>
    <row r="48843" spans="1:4">
      <c r="A48843">
        <v>541109</v>
      </c>
      <c r="B48843">
        <v>596579</v>
      </c>
      <c r="D48843">
        <f t="shared" si="763"/>
        <v>541109</v>
      </c>
    </row>
    <row r="48844" spans="1:4">
      <c r="A48844">
        <v>541129</v>
      </c>
      <c r="B48844">
        <v>596587</v>
      </c>
      <c r="D48844">
        <f t="shared" si="763"/>
        <v>541129</v>
      </c>
    </row>
    <row r="48845" spans="1:4">
      <c r="A48845">
        <v>541133</v>
      </c>
      <c r="B48845">
        <v>596593</v>
      </c>
      <c r="D48845">
        <f t="shared" si="763"/>
        <v>541133</v>
      </c>
    </row>
    <row r="48846" spans="1:4">
      <c r="A48846">
        <v>541141</v>
      </c>
      <c r="B48846">
        <v>596599</v>
      </c>
      <c r="D48846">
        <f t="shared" si="763"/>
        <v>541141</v>
      </c>
    </row>
    <row r="48847" spans="1:4">
      <c r="A48847">
        <v>541153</v>
      </c>
      <c r="B48847">
        <v>596611</v>
      </c>
      <c r="D48847">
        <f t="shared" si="763"/>
        <v>541153</v>
      </c>
    </row>
    <row r="48848" spans="1:4">
      <c r="A48848">
        <v>541181</v>
      </c>
      <c r="B48848">
        <v>596623</v>
      </c>
      <c r="D48848">
        <f t="shared" si="763"/>
        <v>541181</v>
      </c>
    </row>
    <row r="48849" spans="1:4">
      <c r="A48849">
        <v>541193</v>
      </c>
      <c r="B48849">
        <v>596633</v>
      </c>
      <c r="D48849">
        <f t="shared" si="763"/>
        <v>541193</v>
      </c>
    </row>
    <row r="48850" spans="1:4">
      <c r="A48850">
        <v>541201</v>
      </c>
      <c r="B48850">
        <v>596653</v>
      </c>
      <c r="D48850">
        <f t="shared" si="763"/>
        <v>541201</v>
      </c>
    </row>
    <row r="48851" spans="1:4">
      <c r="A48851">
        <v>541217</v>
      </c>
      <c r="B48851">
        <v>596663</v>
      </c>
      <c r="D48851">
        <f t="shared" si="763"/>
        <v>541217</v>
      </c>
    </row>
    <row r="48852" spans="1:4">
      <c r="A48852">
        <v>541223</v>
      </c>
      <c r="B48852">
        <v>596669</v>
      </c>
      <c r="D48852">
        <f t="shared" si="763"/>
        <v>541223</v>
      </c>
    </row>
    <row r="48853" spans="1:4">
      <c r="A48853">
        <v>541231</v>
      </c>
      <c r="B48853">
        <v>596671</v>
      </c>
      <c r="D48853">
        <f t="shared" si="763"/>
        <v>541231</v>
      </c>
    </row>
    <row r="48854" spans="1:4">
      <c r="A48854">
        <v>541237</v>
      </c>
      <c r="B48854">
        <v>596693</v>
      </c>
      <c r="D48854">
        <f t="shared" si="763"/>
        <v>541237</v>
      </c>
    </row>
    <row r="48855" spans="1:4">
      <c r="A48855">
        <v>541249</v>
      </c>
      <c r="B48855">
        <v>596707</v>
      </c>
      <c r="D48855">
        <f t="shared" si="763"/>
        <v>541249</v>
      </c>
    </row>
    <row r="48856" spans="1:4">
      <c r="A48856">
        <v>541267</v>
      </c>
      <c r="B48856">
        <v>596737</v>
      </c>
      <c r="D48856">
        <f t="shared" si="763"/>
        <v>541267</v>
      </c>
    </row>
    <row r="48857" spans="1:4">
      <c r="A48857">
        <v>541271</v>
      </c>
      <c r="B48857">
        <v>596741</v>
      </c>
      <c r="D48857">
        <f t="shared" si="763"/>
        <v>541271</v>
      </c>
    </row>
    <row r="48858" spans="1:4">
      <c r="A48858">
        <v>541279</v>
      </c>
      <c r="B48858">
        <v>596749</v>
      </c>
      <c r="D48858">
        <f t="shared" si="763"/>
        <v>541279</v>
      </c>
    </row>
    <row r="48859" spans="1:4">
      <c r="A48859">
        <v>541283</v>
      </c>
      <c r="B48859">
        <v>596767</v>
      </c>
      <c r="D48859">
        <f t="shared" si="763"/>
        <v>541283</v>
      </c>
    </row>
    <row r="48860" spans="1:4">
      <c r="A48860">
        <v>541301</v>
      </c>
      <c r="B48860">
        <v>596779</v>
      </c>
      <c r="D48860">
        <f t="shared" si="763"/>
        <v>541301</v>
      </c>
    </row>
    <row r="48861" spans="1:4">
      <c r="A48861">
        <v>541309</v>
      </c>
      <c r="B48861">
        <v>596789</v>
      </c>
      <c r="D48861">
        <f t="shared" si="763"/>
        <v>541309</v>
      </c>
    </row>
    <row r="48862" spans="1:4">
      <c r="A48862">
        <v>541319</v>
      </c>
      <c r="B48862">
        <v>596803</v>
      </c>
      <c r="D48862">
        <f t="shared" si="763"/>
        <v>541319</v>
      </c>
    </row>
    <row r="48863" spans="1:4">
      <c r="A48863">
        <v>541337</v>
      </c>
      <c r="B48863">
        <v>596821</v>
      </c>
      <c r="D48863">
        <f t="shared" si="763"/>
        <v>541337</v>
      </c>
    </row>
    <row r="48864" spans="1:4">
      <c r="A48864">
        <v>541339</v>
      </c>
      <c r="B48864">
        <v>596831</v>
      </c>
      <c r="D48864">
        <f t="shared" si="763"/>
        <v>541339</v>
      </c>
    </row>
    <row r="48865" spans="1:4">
      <c r="A48865">
        <v>541349</v>
      </c>
      <c r="B48865">
        <v>596839</v>
      </c>
      <c r="D48865">
        <f t="shared" si="763"/>
        <v>541349</v>
      </c>
    </row>
    <row r="48866" spans="1:4">
      <c r="A48866">
        <v>541361</v>
      </c>
      <c r="B48866">
        <v>596851</v>
      </c>
      <c r="D48866">
        <f t="shared" si="763"/>
        <v>541361</v>
      </c>
    </row>
    <row r="48867" spans="1:4">
      <c r="A48867">
        <v>541363</v>
      </c>
      <c r="B48867">
        <v>596857</v>
      </c>
      <c r="D48867">
        <f t="shared" si="763"/>
        <v>541363</v>
      </c>
    </row>
    <row r="48868" spans="1:4">
      <c r="A48868">
        <v>541369</v>
      </c>
      <c r="B48868">
        <v>596861</v>
      </c>
      <c r="D48868">
        <f t="shared" si="763"/>
        <v>541369</v>
      </c>
    </row>
    <row r="48869" spans="1:4">
      <c r="A48869">
        <v>541381</v>
      </c>
      <c r="B48869">
        <v>596863</v>
      </c>
      <c r="D48869">
        <f t="shared" si="763"/>
        <v>541381</v>
      </c>
    </row>
    <row r="48870" spans="1:4">
      <c r="A48870">
        <v>541391</v>
      </c>
      <c r="B48870">
        <v>596879</v>
      </c>
      <c r="D48870">
        <f t="shared" si="763"/>
        <v>541391</v>
      </c>
    </row>
    <row r="48871" spans="1:4">
      <c r="A48871">
        <v>541417</v>
      </c>
      <c r="B48871">
        <v>596899</v>
      </c>
      <c r="D48871">
        <f t="shared" si="763"/>
        <v>541417</v>
      </c>
    </row>
    <row r="48872" spans="1:4">
      <c r="A48872">
        <v>541439</v>
      </c>
      <c r="B48872">
        <v>596917</v>
      </c>
      <c r="D48872">
        <f t="shared" si="763"/>
        <v>541439</v>
      </c>
    </row>
    <row r="48873" spans="1:4">
      <c r="A48873">
        <v>541447</v>
      </c>
      <c r="B48873">
        <v>596927</v>
      </c>
      <c r="D48873">
        <f t="shared" si="763"/>
        <v>541447</v>
      </c>
    </row>
    <row r="48874" spans="1:4">
      <c r="A48874">
        <v>541469</v>
      </c>
      <c r="B48874">
        <v>596929</v>
      </c>
      <c r="D48874">
        <f t="shared" si="763"/>
        <v>541469</v>
      </c>
    </row>
    <row r="48875" spans="1:4">
      <c r="A48875">
        <v>541483</v>
      </c>
      <c r="B48875">
        <v>596933</v>
      </c>
      <c r="D48875">
        <f t="shared" si="763"/>
        <v>541483</v>
      </c>
    </row>
    <row r="48876" spans="1:4">
      <c r="A48876">
        <v>541507</v>
      </c>
      <c r="B48876">
        <v>596941</v>
      </c>
      <c r="D48876">
        <f t="shared" si="763"/>
        <v>541507</v>
      </c>
    </row>
    <row r="48877" spans="1:4">
      <c r="A48877">
        <v>541511</v>
      </c>
      <c r="B48877">
        <v>596963</v>
      </c>
      <c r="D48877">
        <f t="shared" si="763"/>
        <v>541511</v>
      </c>
    </row>
    <row r="48878" spans="1:4">
      <c r="A48878">
        <v>541523</v>
      </c>
      <c r="B48878">
        <v>596977</v>
      </c>
      <c r="D48878">
        <f t="shared" si="763"/>
        <v>541523</v>
      </c>
    </row>
    <row r="48879" spans="1:4">
      <c r="A48879">
        <v>541529</v>
      </c>
      <c r="B48879">
        <v>596983</v>
      </c>
      <c r="D48879">
        <f t="shared" si="763"/>
        <v>541529</v>
      </c>
    </row>
    <row r="48880" spans="1:4">
      <c r="A48880">
        <v>541531</v>
      </c>
      <c r="B48880">
        <v>596987</v>
      </c>
      <c r="D48880">
        <f t="shared" si="763"/>
        <v>541531</v>
      </c>
    </row>
    <row r="48881" spans="1:4">
      <c r="A48881">
        <v>541537</v>
      </c>
      <c r="B48881">
        <v>597031</v>
      </c>
      <c r="D48881">
        <f t="shared" si="763"/>
        <v>541537</v>
      </c>
    </row>
    <row r="48882" spans="1:4">
      <c r="A48882">
        <v>541543</v>
      </c>
      <c r="B48882">
        <v>597049</v>
      </c>
      <c r="D48882">
        <f t="shared" si="763"/>
        <v>541543</v>
      </c>
    </row>
    <row r="48883" spans="1:4">
      <c r="A48883">
        <v>541547</v>
      </c>
      <c r="B48883">
        <v>597053</v>
      </c>
      <c r="D48883">
        <f t="shared" si="763"/>
        <v>541547</v>
      </c>
    </row>
    <row r="48884" spans="1:4">
      <c r="A48884">
        <v>541549</v>
      </c>
      <c r="B48884">
        <v>597059</v>
      </c>
      <c r="D48884">
        <f t="shared" si="763"/>
        <v>541549</v>
      </c>
    </row>
    <row r="48885" spans="1:4">
      <c r="A48885">
        <v>541571</v>
      </c>
      <c r="B48885">
        <v>597073</v>
      </c>
      <c r="D48885">
        <f t="shared" si="763"/>
        <v>541571</v>
      </c>
    </row>
    <row r="48886" spans="1:4">
      <c r="A48886">
        <v>541573</v>
      </c>
      <c r="B48886">
        <v>597127</v>
      </c>
      <c r="D48886">
        <f t="shared" si="763"/>
        <v>541573</v>
      </c>
    </row>
    <row r="48887" spans="1:4">
      <c r="A48887">
        <v>541577</v>
      </c>
      <c r="B48887">
        <v>597131</v>
      </c>
      <c r="D48887">
        <f t="shared" si="763"/>
        <v>541577</v>
      </c>
    </row>
    <row r="48888" spans="1:4">
      <c r="A48888">
        <v>541579</v>
      </c>
      <c r="B48888">
        <v>597133</v>
      </c>
      <c r="D48888">
        <f t="shared" si="763"/>
        <v>541579</v>
      </c>
    </row>
    <row r="48889" spans="1:4">
      <c r="A48889">
        <v>541589</v>
      </c>
      <c r="B48889">
        <v>597137</v>
      </c>
      <c r="D48889">
        <f t="shared" si="763"/>
        <v>541589</v>
      </c>
    </row>
    <row r="48890" spans="1:4">
      <c r="A48890">
        <v>541591</v>
      </c>
      <c r="B48890">
        <v>597169</v>
      </c>
      <c r="D48890">
        <f t="shared" si="763"/>
        <v>541591</v>
      </c>
    </row>
    <row r="48891" spans="1:4">
      <c r="A48891">
        <v>541613</v>
      </c>
      <c r="B48891">
        <v>597209</v>
      </c>
      <c r="D48891">
        <f t="shared" si="763"/>
        <v>541613</v>
      </c>
    </row>
    <row r="48892" spans="1:4">
      <c r="A48892">
        <v>541631</v>
      </c>
      <c r="B48892">
        <v>597221</v>
      </c>
      <c r="D48892">
        <f t="shared" si="763"/>
        <v>541631</v>
      </c>
    </row>
    <row r="48893" spans="1:4">
      <c r="A48893">
        <v>541657</v>
      </c>
      <c r="B48893">
        <v>597239</v>
      </c>
      <c r="D48893">
        <f t="shared" si="763"/>
        <v>541657</v>
      </c>
    </row>
    <row r="48894" spans="1:4">
      <c r="A48894">
        <v>541661</v>
      </c>
      <c r="B48894">
        <v>597253</v>
      </c>
      <c r="D48894">
        <f t="shared" si="763"/>
        <v>541661</v>
      </c>
    </row>
    <row r="48895" spans="1:4">
      <c r="A48895">
        <v>541669</v>
      </c>
      <c r="B48895">
        <v>597263</v>
      </c>
      <c r="D48895">
        <f t="shared" si="763"/>
        <v>541669</v>
      </c>
    </row>
    <row r="48896" spans="1:4">
      <c r="A48896">
        <v>541687</v>
      </c>
      <c r="B48896">
        <v>597269</v>
      </c>
      <c r="D48896">
        <f t="shared" si="763"/>
        <v>541687</v>
      </c>
    </row>
    <row r="48897" spans="1:4">
      <c r="A48897">
        <v>541693</v>
      </c>
      <c r="B48897">
        <v>597271</v>
      </c>
      <c r="D48897">
        <f t="shared" si="763"/>
        <v>541693</v>
      </c>
    </row>
    <row r="48898" spans="1:4">
      <c r="A48898">
        <v>541699</v>
      </c>
      <c r="B48898">
        <v>597301</v>
      </c>
      <c r="D48898">
        <f t="shared" ref="D48898:D48961" si="764">A48898-C48898</f>
        <v>541699</v>
      </c>
    </row>
    <row r="48899" spans="1:4">
      <c r="A48899">
        <v>541711</v>
      </c>
      <c r="B48899">
        <v>597307</v>
      </c>
      <c r="D48899">
        <f t="shared" si="764"/>
        <v>541711</v>
      </c>
    </row>
    <row r="48900" spans="1:4">
      <c r="A48900">
        <v>541721</v>
      </c>
      <c r="B48900">
        <v>597349</v>
      </c>
      <c r="D48900">
        <f t="shared" si="764"/>
        <v>541721</v>
      </c>
    </row>
    <row r="48901" spans="1:4">
      <c r="A48901">
        <v>541727</v>
      </c>
      <c r="B48901">
        <v>597353</v>
      </c>
      <c r="D48901">
        <f t="shared" si="764"/>
        <v>541727</v>
      </c>
    </row>
    <row r="48902" spans="1:4">
      <c r="A48902">
        <v>541759</v>
      </c>
      <c r="B48902">
        <v>597361</v>
      </c>
      <c r="D48902">
        <f t="shared" si="764"/>
        <v>541759</v>
      </c>
    </row>
    <row r="48903" spans="1:4">
      <c r="A48903">
        <v>541763</v>
      </c>
      <c r="B48903">
        <v>597367</v>
      </c>
      <c r="D48903">
        <f t="shared" si="764"/>
        <v>541763</v>
      </c>
    </row>
    <row r="48904" spans="1:4">
      <c r="A48904">
        <v>541771</v>
      </c>
      <c r="B48904">
        <v>597383</v>
      </c>
      <c r="D48904">
        <f t="shared" si="764"/>
        <v>541771</v>
      </c>
    </row>
    <row r="48905" spans="1:4">
      <c r="A48905">
        <v>541777</v>
      </c>
      <c r="B48905">
        <v>597391</v>
      </c>
      <c r="D48905">
        <f t="shared" si="764"/>
        <v>541777</v>
      </c>
    </row>
    <row r="48906" spans="1:4">
      <c r="A48906">
        <v>541781</v>
      </c>
      <c r="B48906">
        <v>597403</v>
      </c>
      <c r="D48906">
        <f t="shared" si="764"/>
        <v>541781</v>
      </c>
    </row>
    <row r="48907" spans="1:4">
      <c r="A48907">
        <v>541789</v>
      </c>
      <c r="B48907">
        <v>597407</v>
      </c>
      <c r="D48907">
        <f t="shared" si="764"/>
        <v>541789</v>
      </c>
    </row>
    <row r="48908" spans="1:4">
      <c r="A48908">
        <v>541799</v>
      </c>
      <c r="B48908">
        <v>597409</v>
      </c>
      <c r="D48908">
        <f t="shared" si="764"/>
        <v>541799</v>
      </c>
    </row>
    <row r="48909" spans="1:4">
      <c r="A48909">
        <v>541817</v>
      </c>
      <c r="B48909">
        <v>597419</v>
      </c>
      <c r="D48909">
        <f t="shared" si="764"/>
        <v>541817</v>
      </c>
    </row>
    <row r="48910" spans="1:4">
      <c r="A48910">
        <v>541831</v>
      </c>
      <c r="B48910">
        <v>597433</v>
      </c>
      <c r="D48910">
        <f t="shared" si="764"/>
        <v>541831</v>
      </c>
    </row>
    <row r="48911" spans="1:4">
      <c r="A48911">
        <v>541837</v>
      </c>
      <c r="B48911">
        <v>597437</v>
      </c>
      <c r="D48911">
        <f t="shared" si="764"/>
        <v>541837</v>
      </c>
    </row>
    <row r="48912" spans="1:4">
      <c r="A48912">
        <v>541859</v>
      </c>
      <c r="B48912">
        <v>597451</v>
      </c>
      <c r="D48912">
        <f t="shared" si="764"/>
        <v>541859</v>
      </c>
    </row>
    <row r="48913" spans="1:4">
      <c r="A48913">
        <v>541873</v>
      </c>
      <c r="B48913">
        <v>597473</v>
      </c>
      <c r="D48913">
        <f t="shared" si="764"/>
        <v>541873</v>
      </c>
    </row>
    <row r="48914" spans="1:4">
      <c r="A48914">
        <v>541889</v>
      </c>
      <c r="B48914">
        <v>597497</v>
      </c>
      <c r="D48914">
        <f t="shared" si="764"/>
        <v>541889</v>
      </c>
    </row>
    <row r="48915" spans="1:4">
      <c r="A48915">
        <v>541901</v>
      </c>
      <c r="B48915">
        <v>597521</v>
      </c>
      <c r="D48915">
        <f t="shared" si="764"/>
        <v>541901</v>
      </c>
    </row>
    <row r="48916" spans="1:4">
      <c r="A48916">
        <v>541927</v>
      </c>
      <c r="B48916">
        <v>597523</v>
      </c>
      <c r="D48916">
        <f t="shared" si="764"/>
        <v>541927</v>
      </c>
    </row>
    <row r="48917" spans="1:4">
      <c r="A48917">
        <v>541951</v>
      </c>
      <c r="B48917">
        <v>597539</v>
      </c>
      <c r="D48917">
        <f t="shared" si="764"/>
        <v>541951</v>
      </c>
    </row>
    <row r="48918" spans="1:4">
      <c r="A48918">
        <v>541967</v>
      </c>
      <c r="B48918">
        <v>597551</v>
      </c>
      <c r="D48918">
        <f t="shared" si="764"/>
        <v>541967</v>
      </c>
    </row>
    <row r="48919" spans="1:4">
      <c r="A48919">
        <v>541969</v>
      </c>
      <c r="B48919">
        <v>597559</v>
      </c>
      <c r="D48919">
        <f t="shared" si="764"/>
        <v>541969</v>
      </c>
    </row>
    <row r="48920" spans="1:4">
      <c r="A48920">
        <v>541987</v>
      </c>
      <c r="B48920">
        <v>597577</v>
      </c>
      <c r="D48920">
        <f t="shared" si="764"/>
        <v>541987</v>
      </c>
    </row>
    <row r="48921" spans="1:4">
      <c r="A48921">
        <v>541991</v>
      </c>
      <c r="B48921">
        <v>597581</v>
      </c>
      <c r="D48921">
        <f t="shared" si="764"/>
        <v>541991</v>
      </c>
    </row>
    <row r="48922" spans="1:4">
      <c r="A48922">
        <v>541993</v>
      </c>
      <c r="B48922">
        <v>597589</v>
      </c>
      <c r="D48922">
        <f t="shared" si="764"/>
        <v>541993</v>
      </c>
    </row>
    <row r="48923" spans="1:4">
      <c r="A48923">
        <v>541999</v>
      </c>
      <c r="B48923">
        <v>597593</v>
      </c>
      <c r="D48923">
        <f t="shared" si="764"/>
        <v>541999</v>
      </c>
    </row>
    <row r="48924" spans="1:4">
      <c r="A48924">
        <v>542021</v>
      </c>
      <c r="B48924">
        <v>597599</v>
      </c>
      <c r="D48924">
        <f t="shared" si="764"/>
        <v>542021</v>
      </c>
    </row>
    <row r="48925" spans="1:4">
      <c r="A48925">
        <v>542023</v>
      </c>
      <c r="B48925">
        <v>597613</v>
      </c>
      <c r="D48925">
        <f t="shared" si="764"/>
        <v>542023</v>
      </c>
    </row>
    <row r="48926" spans="1:4">
      <c r="A48926">
        <v>542027</v>
      </c>
      <c r="B48926">
        <v>597637</v>
      </c>
      <c r="D48926">
        <f t="shared" si="764"/>
        <v>542027</v>
      </c>
    </row>
    <row r="48927" spans="1:4">
      <c r="A48927">
        <v>542029</v>
      </c>
      <c r="B48927">
        <v>597643</v>
      </c>
      <c r="D48927">
        <f t="shared" si="764"/>
        <v>542029</v>
      </c>
    </row>
    <row r="48928" spans="1:4">
      <c r="A48928">
        <v>542053</v>
      </c>
      <c r="B48928">
        <v>597659</v>
      </c>
      <c r="D48928">
        <f t="shared" si="764"/>
        <v>542053</v>
      </c>
    </row>
    <row r="48929" spans="1:4">
      <c r="A48929">
        <v>542063</v>
      </c>
      <c r="B48929">
        <v>597671</v>
      </c>
      <c r="D48929">
        <f t="shared" si="764"/>
        <v>542063</v>
      </c>
    </row>
    <row r="48930" spans="1:4">
      <c r="A48930">
        <v>542071</v>
      </c>
      <c r="B48930">
        <v>597673</v>
      </c>
      <c r="D48930">
        <f t="shared" si="764"/>
        <v>542071</v>
      </c>
    </row>
    <row r="48931" spans="1:4">
      <c r="A48931">
        <v>542077</v>
      </c>
      <c r="B48931">
        <v>597677</v>
      </c>
      <c r="D48931">
        <f t="shared" si="764"/>
        <v>542077</v>
      </c>
    </row>
    <row r="48932" spans="1:4">
      <c r="A48932">
        <v>542081</v>
      </c>
      <c r="B48932">
        <v>597679</v>
      </c>
      <c r="D48932">
        <f t="shared" si="764"/>
        <v>542081</v>
      </c>
    </row>
    <row r="48933" spans="1:4">
      <c r="A48933">
        <v>542083</v>
      </c>
      <c r="B48933">
        <v>597689</v>
      </c>
      <c r="D48933">
        <f t="shared" si="764"/>
        <v>542083</v>
      </c>
    </row>
    <row r="48934" spans="1:4">
      <c r="A48934">
        <v>542093</v>
      </c>
      <c r="B48934">
        <v>597697</v>
      </c>
      <c r="D48934">
        <f t="shared" si="764"/>
        <v>542093</v>
      </c>
    </row>
    <row r="48935" spans="1:4">
      <c r="A48935">
        <v>542111</v>
      </c>
      <c r="B48935">
        <v>597757</v>
      </c>
      <c r="D48935">
        <f t="shared" si="764"/>
        <v>542111</v>
      </c>
    </row>
    <row r="48936" spans="1:4">
      <c r="A48936">
        <v>542117</v>
      </c>
      <c r="B48936">
        <v>597761</v>
      </c>
      <c r="D48936">
        <f t="shared" si="764"/>
        <v>542117</v>
      </c>
    </row>
    <row r="48937" spans="1:4">
      <c r="A48937">
        <v>542119</v>
      </c>
      <c r="B48937">
        <v>597767</v>
      </c>
      <c r="D48937">
        <f t="shared" si="764"/>
        <v>542119</v>
      </c>
    </row>
    <row r="48938" spans="1:4">
      <c r="A48938">
        <v>542123</v>
      </c>
      <c r="B48938">
        <v>597769</v>
      </c>
      <c r="D48938">
        <f t="shared" si="764"/>
        <v>542123</v>
      </c>
    </row>
    <row r="48939" spans="1:4">
      <c r="A48939">
        <v>542131</v>
      </c>
      <c r="B48939">
        <v>597781</v>
      </c>
      <c r="D48939">
        <f t="shared" si="764"/>
        <v>542131</v>
      </c>
    </row>
    <row r="48940" spans="1:4">
      <c r="A48940">
        <v>542141</v>
      </c>
      <c r="B48940">
        <v>597803</v>
      </c>
      <c r="D48940">
        <f t="shared" si="764"/>
        <v>542141</v>
      </c>
    </row>
    <row r="48941" spans="1:4">
      <c r="A48941">
        <v>542149</v>
      </c>
      <c r="B48941">
        <v>597823</v>
      </c>
      <c r="D48941">
        <f t="shared" si="764"/>
        <v>542149</v>
      </c>
    </row>
    <row r="48942" spans="1:4">
      <c r="A48942">
        <v>542153</v>
      </c>
      <c r="B48942">
        <v>597827</v>
      </c>
      <c r="D48942">
        <f t="shared" si="764"/>
        <v>542153</v>
      </c>
    </row>
    <row r="48943" spans="1:4">
      <c r="A48943">
        <v>542167</v>
      </c>
      <c r="B48943">
        <v>597833</v>
      </c>
      <c r="D48943">
        <f t="shared" si="764"/>
        <v>542167</v>
      </c>
    </row>
    <row r="48944" spans="1:4">
      <c r="A48944">
        <v>542173</v>
      </c>
      <c r="B48944">
        <v>597853</v>
      </c>
      <c r="D48944">
        <f t="shared" si="764"/>
        <v>542173</v>
      </c>
    </row>
    <row r="48945" spans="1:4">
      <c r="A48945">
        <v>542183</v>
      </c>
      <c r="B48945">
        <v>597859</v>
      </c>
      <c r="D48945">
        <f t="shared" si="764"/>
        <v>542183</v>
      </c>
    </row>
    <row r="48946" spans="1:4">
      <c r="A48946">
        <v>542189</v>
      </c>
      <c r="B48946">
        <v>597869</v>
      </c>
      <c r="D48946">
        <f t="shared" si="764"/>
        <v>542189</v>
      </c>
    </row>
    <row r="48947" spans="1:4">
      <c r="A48947">
        <v>542197</v>
      </c>
      <c r="B48947">
        <v>597889</v>
      </c>
      <c r="D48947">
        <f t="shared" si="764"/>
        <v>542197</v>
      </c>
    </row>
    <row r="48948" spans="1:4">
      <c r="A48948">
        <v>542207</v>
      </c>
      <c r="B48948">
        <v>597899</v>
      </c>
      <c r="D48948">
        <f t="shared" si="764"/>
        <v>542207</v>
      </c>
    </row>
    <row r="48949" spans="1:4">
      <c r="A48949">
        <v>542219</v>
      </c>
      <c r="B48949">
        <v>597901</v>
      </c>
      <c r="D48949">
        <f t="shared" si="764"/>
        <v>542219</v>
      </c>
    </row>
    <row r="48950" spans="1:4">
      <c r="A48950">
        <v>542237</v>
      </c>
      <c r="B48950">
        <v>597923</v>
      </c>
      <c r="D48950">
        <f t="shared" si="764"/>
        <v>542237</v>
      </c>
    </row>
    <row r="48951" spans="1:4">
      <c r="A48951">
        <v>542251</v>
      </c>
      <c r="B48951">
        <v>597929</v>
      </c>
      <c r="D48951">
        <f t="shared" si="764"/>
        <v>542251</v>
      </c>
    </row>
    <row r="48952" spans="1:4">
      <c r="A48952">
        <v>542257</v>
      </c>
      <c r="B48952">
        <v>597967</v>
      </c>
      <c r="D48952">
        <f t="shared" si="764"/>
        <v>542257</v>
      </c>
    </row>
    <row r="48953" spans="1:4">
      <c r="A48953">
        <v>542261</v>
      </c>
      <c r="B48953">
        <v>597997</v>
      </c>
      <c r="D48953">
        <f t="shared" si="764"/>
        <v>542261</v>
      </c>
    </row>
    <row r="48954" spans="1:4">
      <c r="A48954">
        <v>542263</v>
      </c>
      <c r="B48954">
        <v>598007</v>
      </c>
      <c r="D48954">
        <f t="shared" si="764"/>
        <v>542263</v>
      </c>
    </row>
    <row r="48955" spans="1:4">
      <c r="A48955">
        <v>542281</v>
      </c>
      <c r="B48955">
        <v>598049</v>
      </c>
      <c r="D48955">
        <f t="shared" si="764"/>
        <v>542281</v>
      </c>
    </row>
    <row r="48956" spans="1:4">
      <c r="A48956">
        <v>542293</v>
      </c>
      <c r="B48956">
        <v>598051</v>
      </c>
      <c r="D48956">
        <f t="shared" si="764"/>
        <v>542293</v>
      </c>
    </row>
    <row r="48957" spans="1:4">
      <c r="A48957">
        <v>542299</v>
      </c>
      <c r="B48957">
        <v>598057</v>
      </c>
      <c r="D48957">
        <f t="shared" si="764"/>
        <v>542299</v>
      </c>
    </row>
    <row r="48958" spans="1:4">
      <c r="A48958">
        <v>542323</v>
      </c>
      <c r="B48958">
        <v>598079</v>
      </c>
      <c r="D48958">
        <f t="shared" si="764"/>
        <v>542323</v>
      </c>
    </row>
    <row r="48959" spans="1:4">
      <c r="A48959">
        <v>542357</v>
      </c>
      <c r="B48959">
        <v>598093</v>
      </c>
      <c r="D48959">
        <f t="shared" si="764"/>
        <v>542357</v>
      </c>
    </row>
    <row r="48960" spans="1:4">
      <c r="A48960">
        <v>542371</v>
      </c>
      <c r="B48960">
        <v>598099</v>
      </c>
      <c r="D48960">
        <f t="shared" si="764"/>
        <v>542371</v>
      </c>
    </row>
    <row r="48961" spans="1:4">
      <c r="A48961">
        <v>542401</v>
      </c>
      <c r="B48961">
        <v>598123</v>
      </c>
      <c r="D48961">
        <f t="shared" si="764"/>
        <v>542401</v>
      </c>
    </row>
    <row r="48962" spans="1:4">
      <c r="A48962">
        <v>542413</v>
      </c>
      <c r="B48962">
        <v>598127</v>
      </c>
      <c r="D48962">
        <f t="shared" ref="D48962:D49025" si="765">A48962-C48962</f>
        <v>542413</v>
      </c>
    </row>
    <row r="48963" spans="1:4">
      <c r="A48963">
        <v>542441</v>
      </c>
      <c r="B48963">
        <v>598141</v>
      </c>
      <c r="D48963">
        <f t="shared" si="765"/>
        <v>542441</v>
      </c>
    </row>
    <row r="48964" spans="1:4">
      <c r="A48964">
        <v>542447</v>
      </c>
      <c r="B48964">
        <v>598151</v>
      </c>
      <c r="D48964">
        <f t="shared" si="765"/>
        <v>542447</v>
      </c>
    </row>
    <row r="48965" spans="1:4">
      <c r="A48965">
        <v>542459</v>
      </c>
      <c r="B48965">
        <v>598159</v>
      </c>
      <c r="D48965">
        <f t="shared" si="765"/>
        <v>542459</v>
      </c>
    </row>
    <row r="48966" spans="1:4">
      <c r="A48966">
        <v>542461</v>
      </c>
      <c r="B48966">
        <v>598163</v>
      </c>
      <c r="D48966">
        <f t="shared" si="765"/>
        <v>542461</v>
      </c>
    </row>
    <row r="48967" spans="1:4">
      <c r="A48967">
        <v>542467</v>
      </c>
      <c r="B48967">
        <v>598187</v>
      </c>
      <c r="D48967">
        <f t="shared" si="765"/>
        <v>542467</v>
      </c>
    </row>
    <row r="48968" spans="1:4">
      <c r="A48968">
        <v>542483</v>
      </c>
      <c r="B48968">
        <v>598189</v>
      </c>
      <c r="D48968">
        <f t="shared" si="765"/>
        <v>542483</v>
      </c>
    </row>
    <row r="48969" spans="1:4">
      <c r="A48969">
        <v>542489</v>
      </c>
      <c r="B48969">
        <v>598193</v>
      </c>
      <c r="D48969">
        <f t="shared" si="765"/>
        <v>542489</v>
      </c>
    </row>
    <row r="48970" spans="1:4">
      <c r="A48970">
        <v>542497</v>
      </c>
      <c r="B48970">
        <v>598219</v>
      </c>
      <c r="D48970">
        <f t="shared" si="765"/>
        <v>542497</v>
      </c>
    </row>
    <row r="48971" spans="1:4">
      <c r="A48971">
        <v>542519</v>
      </c>
      <c r="B48971">
        <v>598229</v>
      </c>
      <c r="D48971">
        <f t="shared" si="765"/>
        <v>542519</v>
      </c>
    </row>
    <row r="48972" spans="1:4">
      <c r="A48972">
        <v>542533</v>
      </c>
      <c r="B48972">
        <v>598261</v>
      </c>
      <c r="D48972">
        <f t="shared" si="765"/>
        <v>542533</v>
      </c>
    </row>
    <row r="48973" spans="1:4">
      <c r="A48973">
        <v>542537</v>
      </c>
      <c r="B48973">
        <v>598303</v>
      </c>
      <c r="D48973">
        <f t="shared" si="765"/>
        <v>542537</v>
      </c>
    </row>
    <row r="48974" spans="1:4">
      <c r="A48974">
        <v>542539</v>
      </c>
      <c r="B48974">
        <v>598307</v>
      </c>
      <c r="D48974">
        <f t="shared" si="765"/>
        <v>542539</v>
      </c>
    </row>
    <row r="48975" spans="1:4">
      <c r="A48975">
        <v>542551</v>
      </c>
      <c r="B48975">
        <v>598333</v>
      </c>
      <c r="D48975">
        <f t="shared" si="765"/>
        <v>542551</v>
      </c>
    </row>
    <row r="48976" spans="1:4">
      <c r="A48976">
        <v>542557</v>
      </c>
      <c r="B48976">
        <v>598363</v>
      </c>
      <c r="D48976">
        <f t="shared" si="765"/>
        <v>542557</v>
      </c>
    </row>
    <row r="48977" spans="1:4">
      <c r="A48977">
        <v>542567</v>
      </c>
      <c r="B48977">
        <v>598369</v>
      </c>
      <c r="D48977">
        <f t="shared" si="765"/>
        <v>542567</v>
      </c>
    </row>
    <row r="48978" spans="1:4">
      <c r="A48978">
        <v>542579</v>
      </c>
      <c r="B48978">
        <v>598379</v>
      </c>
      <c r="D48978">
        <f t="shared" si="765"/>
        <v>542579</v>
      </c>
    </row>
    <row r="48979" spans="1:4">
      <c r="A48979">
        <v>542587</v>
      </c>
      <c r="B48979">
        <v>598387</v>
      </c>
      <c r="D48979">
        <f t="shared" si="765"/>
        <v>542587</v>
      </c>
    </row>
    <row r="48980" spans="1:4">
      <c r="A48980">
        <v>542599</v>
      </c>
      <c r="B48980">
        <v>598399</v>
      </c>
      <c r="D48980">
        <f t="shared" si="765"/>
        <v>542599</v>
      </c>
    </row>
    <row r="48981" spans="1:4">
      <c r="A48981">
        <v>542603</v>
      </c>
      <c r="B48981">
        <v>598421</v>
      </c>
      <c r="D48981">
        <f t="shared" si="765"/>
        <v>542603</v>
      </c>
    </row>
    <row r="48982" spans="1:4">
      <c r="A48982">
        <v>542629</v>
      </c>
      <c r="B48982">
        <v>598427</v>
      </c>
      <c r="D48982">
        <f t="shared" si="765"/>
        <v>542629</v>
      </c>
    </row>
    <row r="48983" spans="1:4">
      <c r="A48983">
        <v>542669</v>
      </c>
      <c r="B48983">
        <v>598439</v>
      </c>
      <c r="D48983">
        <f t="shared" si="765"/>
        <v>542669</v>
      </c>
    </row>
    <row r="48984" spans="1:4">
      <c r="A48984">
        <v>542681</v>
      </c>
      <c r="B48984">
        <v>598447</v>
      </c>
      <c r="D48984">
        <f t="shared" si="765"/>
        <v>542681</v>
      </c>
    </row>
    <row r="48985" spans="1:4">
      <c r="A48985">
        <v>542683</v>
      </c>
      <c r="B48985">
        <v>598457</v>
      </c>
      <c r="D48985">
        <f t="shared" si="765"/>
        <v>542683</v>
      </c>
    </row>
    <row r="48986" spans="1:4">
      <c r="A48986">
        <v>542687</v>
      </c>
      <c r="B48986">
        <v>598463</v>
      </c>
      <c r="D48986">
        <f t="shared" si="765"/>
        <v>542687</v>
      </c>
    </row>
    <row r="48987" spans="1:4">
      <c r="A48987">
        <v>542693</v>
      </c>
      <c r="B48987">
        <v>598487</v>
      </c>
      <c r="D48987">
        <f t="shared" si="765"/>
        <v>542693</v>
      </c>
    </row>
    <row r="48988" spans="1:4">
      <c r="A48988">
        <v>542699</v>
      </c>
      <c r="B48988">
        <v>598489</v>
      </c>
      <c r="D48988">
        <f t="shared" si="765"/>
        <v>542699</v>
      </c>
    </row>
    <row r="48989" spans="1:4">
      <c r="A48989">
        <v>542713</v>
      </c>
      <c r="B48989">
        <v>598501</v>
      </c>
      <c r="D48989">
        <f t="shared" si="765"/>
        <v>542713</v>
      </c>
    </row>
    <row r="48990" spans="1:4">
      <c r="A48990">
        <v>542719</v>
      </c>
      <c r="B48990">
        <v>598537</v>
      </c>
      <c r="D48990">
        <f t="shared" si="765"/>
        <v>542719</v>
      </c>
    </row>
    <row r="48991" spans="1:4">
      <c r="A48991">
        <v>542723</v>
      </c>
      <c r="B48991">
        <v>598541</v>
      </c>
      <c r="D48991">
        <f t="shared" si="765"/>
        <v>542723</v>
      </c>
    </row>
    <row r="48992" spans="1:4">
      <c r="A48992">
        <v>542743</v>
      </c>
      <c r="B48992">
        <v>598571</v>
      </c>
      <c r="D48992">
        <f t="shared" si="765"/>
        <v>542743</v>
      </c>
    </row>
    <row r="48993" spans="1:4">
      <c r="A48993">
        <v>542747</v>
      </c>
      <c r="B48993">
        <v>598613</v>
      </c>
      <c r="D48993">
        <f t="shared" si="765"/>
        <v>542747</v>
      </c>
    </row>
    <row r="48994" spans="1:4">
      <c r="A48994">
        <v>542761</v>
      </c>
      <c r="B48994">
        <v>598643</v>
      </c>
      <c r="D48994">
        <f t="shared" si="765"/>
        <v>542761</v>
      </c>
    </row>
    <row r="48995" spans="1:4">
      <c r="A48995">
        <v>542771</v>
      </c>
      <c r="B48995">
        <v>598649</v>
      </c>
      <c r="D48995">
        <f t="shared" si="765"/>
        <v>542771</v>
      </c>
    </row>
    <row r="48996" spans="1:4">
      <c r="A48996">
        <v>542783</v>
      </c>
      <c r="B48996">
        <v>598651</v>
      </c>
      <c r="D48996">
        <f t="shared" si="765"/>
        <v>542783</v>
      </c>
    </row>
    <row r="48997" spans="1:4">
      <c r="A48997">
        <v>542791</v>
      </c>
      <c r="B48997">
        <v>598657</v>
      </c>
      <c r="D48997">
        <f t="shared" si="765"/>
        <v>542791</v>
      </c>
    </row>
    <row r="48998" spans="1:4">
      <c r="A48998">
        <v>542797</v>
      </c>
      <c r="B48998">
        <v>598669</v>
      </c>
      <c r="D48998">
        <f t="shared" si="765"/>
        <v>542797</v>
      </c>
    </row>
    <row r="48999" spans="1:4">
      <c r="A48999">
        <v>542821</v>
      </c>
      <c r="B48999">
        <v>598681</v>
      </c>
      <c r="D48999">
        <f t="shared" si="765"/>
        <v>542821</v>
      </c>
    </row>
    <row r="49000" spans="1:4">
      <c r="A49000">
        <v>542831</v>
      </c>
      <c r="B49000">
        <v>598687</v>
      </c>
      <c r="D49000">
        <f t="shared" si="765"/>
        <v>542831</v>
      </c>
    </row>
    <row r="49001" spans="1:4">
      <c r="A49001">
        <v>542833</v>
      </c>
      <c r="B49001">
        <v>598691</v>
      </c>
      <c r="D49001">
        <f t="shared" si="765"/>
        <v>542833</v>
      </c>
    </row>
    <row r="49002" spans="1:4">
      <c r="A49002">
        <v>542837</v>
      </c>
      <c r="B49002">
        <v>598711</v>
      </c>
      <c r="D49002">
        <f t="shared" si="765"/>
        <v>542837</v>
      </c>
    </row>
    <row r="49003" spans="1:4">
      <c r="A49003">
        <v>542863</v>
      </c>
      <c r="B49003">
        <v>598721</v>
      </c>
      <c r="D49003">
        <f t="shared" si="765"/>
        <v>542863</v>
      </c>
    </row>
    <row r="49004" spans="1:4">
      <c r="A49004">
        <v>542873</v>
      </c>
      <c r="B49004">
        <v>598727</v>
      </c>
      <c r="D49004">
        <f t="shared" si="765"/>
        <v>542873</v>
      </c>
    </row>
    <row r="49005" spans="1:4">
      <c r="A49005">
        <v>542891</v>
      </c>
      <c r="B49005">
        <v>598729</v>
      </c>
      <c r="D49005">
        <f t="shared" si="765"/>
        <v>542891</v>
      </c>
    </row>
    <row r="49006" spans="1:4">
      <c r="A49006">
        <v>542911</v>
      </c>
      <c r="B49006">
        <v>598777</v>
      </c>
      <c r="D49006">
        <f t="shared" si="765"/>
        <v>542911</v>
      </c>
    </row>
    <row r="49007" spans="1:4">
      <c r="A49007">
        <v>542921</v>
      </c>
      <c r="B49007">
        <v>598783</v>
      </c>
      <c r="D49007">
        <f t="shared" si="765"/>
        <v>542921</v>
      </c>
    </row>
    <row r="49008" spans="1:4">
      <c r="A49008">
        <v>542923</v>
      </c>
      <c r="B49008">
        <v>598789</v>
      </c>
      <c r="D49008">
        <f t="shared" si="765"/>
        <v>542923</v>
      </c>
    </row>
    <row r="49009" spans="1:4">
      <c r="A49009">
        <v>542933</v>
      </c>
      <c r="B49009">
        <v>598799</v>
      </c>
      <c r="D49009">
        <f t="shared" si="765"/>
        <v>542933</v>
      </c>
    </row>
    <row r="49010" spans="1:4">
      <c r="A49010">
        <v>542939</v>
      </c>
      <c r="B49010">
        <v>598817</v>
      </c>
      <c r="D49010">
        <f t="shared" si="765"/>
        <v>542939</v>
      </c>
    </row>
    <row r="49011" spans="1:4">
      <c r="A49011">
        <v>542947</v>
      </c>
      <c r="B49011">
        <v>598841</v>
      </c>
      <c r="D49011">
        <f t="shared" si="765"/>
        <v>542947</v>
      </c>
    </row>
    <row r="49012" spans="1:4">
      <c r="A49012">
        <v>542951</v>
      </c>
      <c r="B49012">
        <v>598853</v>
      </c>
      <c r="D49012">
        <f t="shared" si="765"/>
        <v>542951</v>
      </c>
    </row>
    <row r="49013" spans="1:4">
      <c r="A49013">
        <v>542957</v>
      </c>
      <c r="B49013">
        <v>598867</v>
      </c>
      <c r="D49013">
        <f t="shared" si="765"/>
        <v>542957</v>
      </c>
    </row>
    <row r="49014" spans="1:4">
      <c r="A49014">
        <v>542981</v>
      </c>
      <c r="B49014">
        <v>598877</v>
      </c>
      <c r="D49014">
        <f t="shared" si="765"/>
        <v>542981</v>
      </c>
    </row>
    <row r="49015" spans="1:4">
      <c r="A49015">
        <v>542987</v>
      </c>
      <c r="B49015">
        <v>598883</v>
      </c>
      <c r="D49015">
        <f t="shared" si="765"/>
        <v>542987</v>
      </c>
    </row>
    <row r="49016" spans="1:4">
      <c r="A49016">
        <v>542999</v>
      </c>
      <c r="B49016">
        <v>598891</v>
      </c>
      <c r="D49016">
        <f t="shared" si="765"/>
        <v>542999</v>
      </c>
    </row>
    <row r="49017" spans="1:4">
      <c r="A49017">
        <v>543017</v>
      </c>
      <c r="B49017">
        <v>598903</v>
      </c>
      <c r="D49017">
        <f t="shared" si="765"/>
        <v>543017</v>
      </c>
    </row>
    <row r="49018" spans="1:4">
      <c r="A49018">
        <v>543019</v>
      </c>
      <c r="B49018">
        <v>598931</v>
      </c>
      <c r="D49018">
        <f t="shared" si="765"/>
        <v>543019</v>
      </c>
    </row>
    <row r="49019" spans="1:4">
      <c r="A49019">
        <v>543029</v>
      </c>
      <c r="B49019">
        <v>598933</v>
      </c>
      <c r="D49019">
        <f t="shared" si="765"/>
        <v>543029</v>
      </c>
    </row>
    <row r="49020" spans="1:4">
      <c r="A49020">
        <v>543043</v>
      </c>
      <c r="B49020">
        <v>598963</v>
      </c>
      <c r="D49020">
        <f t="shared" si="765"/>
        <v>543043</v>
      </c>
    </row>
    <row r="49021" spans="1:4">
      <c r="A49021">
        <v>543061</v>
      </c>
      <c r="B49021">
        <v>598967</v>
      </c>
      <c r="D49021">
        <f t="shared" si="765"/>
        <v>543061</v>
      </c>
    </row>
    <row r="49022" spans="1:4">
      <c r="A49022">
        <v>543097</v>
      </c>
      <c r="B49022">
        <v>598973</v>
      </c>
      <c r="D49022">
        <f t="shared" si="765"/>
        <v>543097</v>
      </c>
    </row>
    <row r="49023" spans="1:4">
      <c r="A49023">
        <v>543107</v>
      </c>
      <c r="B49023">
        <v>598981</v>
      </c>
      <c r="D49023">
        <f t="shared" si="765"/>
        <v>543107</v>
      </c>
    </row>
    <row r="49024" spans="1:4">
      <c r="A49024">
        <v>543113</v>
      </c>
      <c r="B49024">
        <v>598987</v>
      </c>
      <c r="D49024">
        <f t="shared" si="765"/>
        <v>543113</v>
      </c>
    </row>
    <row r="49025" spans="1:4">
      <c r="A49025">
        <v>543121</v>
      </c>
      <c r="B49025">
        <v>598999</v>
      </c>
      <c r="D49025">
        <f t="shared" si="765"/>
        <v>543121</v>
      </c>
    </row>
    <row r="49026" spans="1:4">
      <c r="A49026">
        <v>543131</v>
      </c>
      <c r="B49026">
        <v>599003</v>
      </c>
      <c r="D49026">
        <f t="shared" ref="D49026:D49089" si="766">A49026-C49026</f>
        <v>543131</v>
      </c>
    </row>
    <row r="49027" spans="1:4">
      <c r="A49027">
        <v>543139</v>
      </c>
      <c r="B49027">
        <v>599009</v>
      </c>
      <c r="D49027">
        <f t="shared" si="766"/>
        <v>543139</v>
      </c>
    </row>
    <row r="49028" spans="1:4">
      <c r="A49028">
        <v>543143</v>
      </c>
      <c r="B49028">
        <v>599021</v>
      </c>
      <c r="D49028">
        <f t="shared" si="766"/>
        <v>543143</v>
      </c>
    </row>
    <row r="49029" spans="1:4">
      <c r="A49029">
        <v>543149</v>
      </c>
      <c r="B49029">
        <v>599023</v>
      </c>
      <c r="D49029">
        <f t="shared" si="766"/>
        <v>543149</v>
      </c>
    </row>
    <row r="49030" spans="1:4">
      <c r="A49030">
        <v>543157</v>
      </c>
      <c r="B49030">
        <v>599069</v>
      </c>
      <c r="D49030">
        <f t="shared" si="766"/>
        <v>543157</v>
      </c>
    </row>
    <row r="49031" spans="1:4">
      <c r="A49031">
        <v>543161</v>
      </c>
      <c r="B49031">
        <v>599087</v>
      </c>
      <c r="D49031">
        <f t="shared" si="766"/>
        <v>543161</v>
      </c>
    </row>
    <row r="49032" spans="1:4">
      <c r="A49032">
        <v>543163</v>
      </c>
      <c r="B49032">
        <v>599117</v>
      </c>
      <c r="D49032">
        <f t="shared" si="766"/>
        <v>543163</v>
      </c>
    </row>
    <row r="49033" spans="1:4">
      <c r="A49033">
        <v>543187</v>
      </c>
      <c r="B49033">
        <v>599143</v>
      </c>
      <c r="D49033">
        <f t="shared" si="766"/>
        <v>543187</v>
      </c>
    </row>
    <row r="49034" spans="1:4">
      <c r="A49034">
        <v>543203</v>
      </c>
      <c r="B49034">
        <v>599147</v>
      </c>
      <c r="D49034">
        <f t="shared" si="766"/>
        <v>543203</v>
      </c>
    </row>
    <row r="49035" spans="1:4">
      <c r="A49035">
        <v>543217</v>
      </c>
      <c r="B49035">
        <v>599149</v>
      </c>
      <c r="D49035">
        <f t="shared" si="766"/>
        <v>543217</v>
      </c>
    </row>
    <row r="49036" spans="1:4">
      <c r="A49036">
        <v>543223</v>
      </c>
      <c r="B49036">
        <v>599153</v>
      </c>
      <c r="D49036">
        <f t="shared" si="766"/>
        <v>543223</v>
      </c>
    </row>
    <row r="49037" spans="1:4">
      <c r="A49037">
        <v>543227</v>
      </c>
      <c r="B49037">
        <v>599191</v>
      </c>
      <c r="D49037">
        <f t="shared" si="766"/>
        <v>543227</v>
      </c>
    </row>
    <row r="49038" spans="1:4">
      <c r="A49038">
        <v>543233</v>
      </c>
      <c r="B49038">
        <v>599213</v>
      </c>
      <c r="D49038">
        <f t="shared" si="766"/>
        <v>543233</v>
      </c>
    </row>
    <row r="49039" spans="1:4">
      <c r="A49039">
        <v>543241</v>
      </c>
      <c r="B49039">
        <v>599231</v>
      </c>
      <c r="D49039">
        <f t="shared" si="766"/>
        <v>543241</v>
      </c>
    </row>
    <row r="49040" spans="1:4">
      <c r="A49040">
        <v>543253</v>
      </c>
      <c r="B49040">
        <v>599243</v>
      </c>
      <c r="D49040">
        <f t="shared" si="766"/>
        <v>543253</v>
      </c>
    </row>
    <row r="49041" spans="1:4">
      <c r="A49041">
        <v>543259</v>
      </c>
      <c r="B49041">
        <v>599251</v>
      </c>
      <c r="D49041">
        <f t="shared" si="766"/>
        <v>543259</v>
      </c>
    </row>
    <row r="49042" spans="1:4">
      <c r="A49042">
        <v>543281</v>
      </c>
      <c r="B49042">
        <v>599273</v>
      </c>
      <c r="D49042">
        <f t="shared" si="766"/>
        <v>543281</v>
      </c>
    </row>
    <row r="49043" spans="1:4">
      <c r="A49043">
        <v>543287</v>
      </c>
      <c r="B49043">
        <v>599281</v>
      </c>
      <c r="D49043">
        <f t="shared" si="766"/>
        <v>543287</v>
      </c>
    </row>
    <row r="49044" spans="1:4">
      <c r="A49044">
        <v>543289</v>
      </c>
      <c r="B49044">
        <v>599303</v>
      </c>
      <c r="D49044">
        <f t="shared" si="766"/>
        <v>543289</v>
      </c>
    </row>
    <row r="49045" spans="1:4">
      <c r="A49045">
        <v>543293</v>
      </c>
      <c r="B49045">
        <v>599309</v>
      </c>
      <c r="D49045">
        <f t="shared" si="766"/>
        <v>543293</v>
      </c>
    </row>
    <row r="49046" spans="1:4">
      <c r="A49046">
        <v>543299</v>
      </c>
      <c r="B49046">
        <v>599321</v>
      </c>
      <c r="D49046">
        <f t="shared" si="766"/>
        <v>543299</v>
      </c>
    </row>
    <row r="49047" spans="1:4">
      <c r="A49047">
        <v>543307</v>
      </c>
      <c r="B49047">
        <v>599341</v>
      </c>
      <c r="D49047">
        <f t="shared" si="766"/>
        <v>543307</v>
      </c>
    </row>
    <row r="49048" spans="1:4">
      <c r="A49048">
        <v>543311</v>
      </c>
      <c r="B49048">
        <v>599353</v>
      </c>
      <c r="D49048">
        <f t="shared" si="766"/>
        <v>543311</v>
      </c>
    </row>
    <row r="49049" spans="1:4">
      <c r="A49049">
        <v>543313</v>
      </c>
      <c r="B49049">
        <v>599359</v>
      </c>
      <c r="D49049">
        <f t="shared" si="766"/>
        <v>543313</v>
      </c>
    </row>
    <row r="49050" spans="1:4">
      <c r="A49050">
        <v>543341</v>
      </c>
      <c r="B49050">
        <v>599371</v>
      </c>
      <c r="D49050">
        <f t="shared" si="766"/>
        <v>543341</v>
      </c>
    </row>
    <row r="49051" spans="1:4">
      <c r="A49051">
        <v>543349</v>
      </c>
      <c r="B49051">
        <v>599383</v>
      </c>
      <c r="D49051">
        <f t="shared" si="766"/>
        <v>543349</v>
      </c>
    </row>
    <row r="49052" spans="1:4">
      <c r="A49052">
        <v>543353</v>
      </c>
      <c r="B49052">
        <v>599387</v>
      </c>
      <c r="D49052">
        <f t="shared" si="766"/>
        <v>543353</v>
      </c>
    </row>
    <row r="49053" spans="1:4">
      <c r="A49053">
        <v>543359</v>
      </c>
      <c r="B49053">
        <v>599399</v>
      </c>
      <c r="D49053">
        <f t="shared" si="766"/>
        <v>543359</v>
      </c>
    </row>
    <row r="49054" spans="1:4">
      <c r="A49054">
        <v>543379</v>
      </c>
      <c r="B49054">
        <v>599407</v>
      </c>
      <c r="D49054">
        <f t="shared" si="766"/>
        <v>543379</v>
      </c>
    </row>
    <row r="49055" spans="1:4">
      <c r="A49055">
        <v>543383</v>
      </c>
      <c r="B49055">
        <v>599413</v>
      </c>
      <c r="D49055">
        <f t="shared" si="766"/>
        <v>543383</v>
      </c>
    </row>
    <row r="49056" spans="1:4">
      <c r="A49056">
        <v>543397</v>
      </c>
      <c r="B49056">
        <v>599419</v>
      </c>
      <c r="D49056">
        <f t="shared" si="766"/>
        <v>543397</v>
      </c>
    </row>
    <row r="49057" spans="1:4">
      <c r="A49057">
        <v>543407</v>
      </c>
      <c r="B49057">
        <v>599429</v>
      </c>
      <c r="D49057">
        <f t="shared" si="766"/>
        <v>543407</v>
      </c>
    </row>
    <row r="49058" spans="1:4">
      <c r="A49058">
        <v>543427</v>
      </c>
      <c r="B49058">
        <v>599477</v>
      </c>
      <c r="D49058">
        <f t="shared" si="766"/>
        <v>543427</v>
      </c>
    </row>
    <row r="49059" spans="1:4">
      <c r="A49059">
        <v>543443</v>
      </c>
      <c r="B49059">
        <v>599479</v>
      </c>
      <c r="D49059">
        <f t="shared" si="766"/>
        <v>543443</v>
      </c>
    </row>
    <row r="49060" spans="1:4">
      <c r="A49060">
        <v>543463</v>
      </c>
      <c r="B49060">
        <v>599491</v>
      </c>
      <c r="D49060">
        <f t="shared" si="766"/>
        <v>543463</v>
      </c>
    </row>
    <row r="49061" spans="1:4">
      <c r="A49061">
        <v>543497</v>
      </c>
      <c r="B49061">
        <v>599513</v>
      </c>
      <c r="D49061">
        <f t="shared" si="766"/>
        <v>543497</v>
      </c>
    </row>
    <row r="49062" spans="1:4">
      <c r="A49062">
        <v>543503</v>
      </c>
      <c r="B49062">
        <v>599519</v>
      </c>
      <c r="D49062">
        <f t="shared" si="766"/>
        <v>543503</v>
      </c>
    </row>
    <row r="49063" spans="1:4">
      <c r="A49063">
        <v>543509</v>
      </c>
      <c r="B49063">
        <v>599537</v>
      </c>
      <c r="D49063">
        <f t="shared" si="766"/>
        <v>543509</v>
      </c>
    </row>
    <row r="49064" spans="1:4">
      <c r="A49064">
        <v>543511</v>
      </c>
      <c r="B49064">
        <v>599551</v>
      </c>
      <c r="D49064">
        <f t="shared" si="766"/>
        <v>543511</v>
      </c>
    </row>
    <row r="49065" spans="1:4">
      <c r="A49065">
        <v>543527</v>
      </c>
      <c r="B49065">
        <v>599561</v>
      </c>
      <c r="D49065">
        <f t="shared" si="766"/>
        <v>543527</v>
      </c>
    </row>
    <row r="49066" spans="1:4">
      <c r="A49066">
        <v>543539</v>
      </c>
      <c r="B49066">
        <v>599591</v>
      </c>
      <c r="D49066">
        <f t="shared" si="766"/>
        <v>543539</v>
      </c>
    </row>
    <row r="49067" spans="1:4">
      <c r="A49067">
        <v>543551</v>
      </c>
      <c r="B49067">
        <v>599597</v>
      </c>
      <c r="D49067">
        <f t="shared" si="766"/>
        <v>543551</v>
      </c>
    </row>
    <row r="49068" spans="1:4">
      <c r="A49068">
        <v>543553</v>
      </c>
      <c r="B49068">
        <v>599603</v>
      </c>
      <c r="D49068">
        <f t="shared" si="766"/>
        <v>543553</v>
      </c>
    </row>
    <row r="49069" spans="1:4">
      <c r="A49069">
        <v>543577</v>
      </c>
      <c r="B49069">
        <v>599611</v>
      </c>
      <c r="D49069">
        <f t="shared" si="766"/>
        <v>543577</v>
      </c>
    </row>
    <row r="49070" spans="1:4">
      <c r="A49070">
        <v>543593</v>
      </c>
      <c r="B49070">
        <v>599623</v>
      </c>
      <c r="D49070">
        <f t="shared" si="766"/>
        <v>543593</v>
      </c>
    </row>
    <row r="49071" spans="1:4">
      <c r="A49071">
        <v>543601</v>
      </c>
      <c r="B49071">
        <v>599629</v>
      </c>
      <c r="D49071">
        <f t="shared" si="766"/>
        <v>543601</v>
      </c>
    </row>
    <row r="49072" spans="1:4">
      <c r="A49072">
        <v>543607</v>
      </c>
      <c r="B49072">
        <v>599657</v>
      </c>
      <c r="D49072">
        <f t="shared" si="766"/>
        <v>543607</v>
      </c>
    </row>
    <row r="49073" spans="1:4">
      <c r="A49073">
        <v>543611</v>
      </c>
      <c r="B49073">
        <v>599663</v>
      </c>
      <c r="D49073">
        <f t="shared" si="766"/>
        <v>543611</v>
      </c>
    </row>
    <row r="49074" spans="1:4">
      <c r="A49074">
        <v>543617</v>
      </c>
      <c r="B49074">
        <v>599681</v>
      </c>
      <c r="D49074">
        <f t="shared" si="766"/>
        <v>543617</v>
      </c>
    </row>
    <row r="49075" spans="1:4">
      <c r="A49075">
        <v>543637</v>
      </c>
      <c r="B49075">
        <v>599693</v>
      </c>
      <c r="D49075">
        <f t="shared" si="766"/>
        <v>543637</v>
      </c>
    </row>
    <row r="49076" spans="1:4">
      <c r="A49076">
        <v>543659</v>
      </c>
      <c r="B49076">
        <v>599699</v>
      </c>
      <c r="D49076">
        <f t="shared" si="766"/>
        <v>543659</v>
      </c>
    </row>
    <row r="49077" spans="1:4">
      <c r="A49077">
        <v>543661</v>
      </c>
      <c r="B49077">
        <v>599701</v>
      </c>
      <c r="D49077">
        <f t="shared" si="766"/>
        <v>543661</v>
      </c>
    </row>
    <row r="49078" spans="1:4">
      <c r="A49078">
        <v>543671</v>
      </c>
      <c r="B49078">
        <v>599713</v>
      </c>
      <c r="D49078">
        <f t="shared" si="766"/>
        <v>543671</v>
      </c>
    </row>
    <row r="49079" spans="1:4">
      <c r="A49079">
        <v>543679</v>
      </c>
      <c r="B49079">
        <v>599719</v>
      </c>
      <c r="D49079">
        <f t="shared" si="766"/>
        <v>543679</v>
      </c>
    </row>
    <row r="49080" spans="1:4">
      <c r="A49080">
        <v>543689</v>
      </c>
      <c r="B49080">
        <v>599741</v>
      </c>
      <c r="D49080">
        <f t="shared" si="766"/>
        <v>543689</v>
      </c>
    </row>
    <row r="49081" spans="1:4">
      <c r="A49081">
        <v>543703</v>
      </c>
      <c r="B49081">
        <v>599759</v>
      </c>
      <c r="D49081">
        <f t="shared" si="766"/>
        <v>543703</v>
      </c>
    </row>
    <row r="49082" spans="1:4">
      <c r="A49082">
        <v>543707</v>
      </c>
      <c r="B49082">
        <v>599779</v>
      </c>
      <c r="D49082">
        <f t="shared" si="766"/>
        <v>543707</v>
      </c>
    </row>
    <row r="49083" spans="1:4">
      <c r="A49083">
        <v>543713</v>
      </c>
      <c r="B49083">
        <v>599783</v>
      </c>
      <c r="D49083">
        <f t="shared" si="766"/>
        <v>543713</v>
      </c>
    </row>
    <row r="49084" spans="1:4">
      <c r="A49084">
        <v>543731</v>
      </c>
      <c r="B49084">
        <v>599803</v>
      </c>
      <c r="D49084">
        <f t="shared" si="766"/>
        <v>543731</v>
      </c>
    </row>
    <row r="49085" spans="1:4">
      <c r="A49085">
        <v>543769</v>
      </c>
      <c r="B49085">
        <v>599831</v>
      </c>
      <c r="D49085">
        <f t="shared" si="766"/>
        <v>543769</v>
      </c>
    </row>
    <row r="49086" spans="1:4">
      <c r="A49086">
        <v>543773</v>
      </c>
      <c r="B49086">
        <v>599843</v>
      </c>
      <c r="D49086">
        <f t="shared" si="766"/>
        <v>543773</v>
      </c>
    </row>
    <row r="49087" spans="1:4">
      <c r="A49087">
        <v>543787</v>
      </c>
      <c r="B49087">
        <v>599857</v>
      </c>
      <c r="D49087">
        <f t="shared" si="766"/>
        <v>543787</v>
      </c>
    </row>
    <row r="49088" spans="1:4">
      <c r="A49088">
        <v>543791</v>
      </c>
      <c r="B49088">
        <v>599869</v>
      </c>
      <c r="D49088">
        <f t="shared" si="766"/>
        <v>543791</v>
      </c>
    </row>
    <row r="49089" spans="1:4">
      <c r="A49089">
        <v>543793</v>
      </c>
      <c r="B49089">
        <v>599891</v>
      </c>
      <c r="D49089">
        <f t="shared" si="766"/>
        <v>543793</v>
      </c>
    </row>
    <row r="49090" spans="1:4">
      <c r="A49090">
        <v>543797</v>
      </c>
      <c r="B49090">
        <v>599899</v>
      </c>
      <c r="D49090">
        <f t="shared" ref="D49090:D49153" si="767">A49090-C49090</f>
        <v>543797</v>
      </c>
    </row>
    <row r="49091" spans="1:4">
      <c r="A49091">
        <v>543811</v>
      </c>
      <c r="B49091">
        <v>599927</v>
      </c>
      <c r="D49091">
        <f t="shared" si="767"/>
        <v>543811</v>
      </c>
    </row>
    <row r="49092" spans="1:4">
      <c r="A49092">
        <v>543817</v>
      </c>
      <c r="B49092">
        <v>599933</v>
      </c>
      <c r="D49092">
        <f t="shared" si="767"/>
        <v>543817</v>
      </c>
    </row>
    <row r="49093" spans="1:4">
      <c r="A49093">
        <v>543827</v>
      </c>
      <c r="B49093">
        <v>599939</v>
      </c>
      <c r="D49093">
        <f t="shared" si="767"/>
        <v>543827</v>
      </c>
    </row>
    <row r="49094" spans="1:4">
      <c r="A49094">
        <v>543841</v>
      </c>
      <c r="B49094">
        <v>599941</v>
      </c>
      <c r="D49094">
        <f t="shared" si="767"/>
        <v>543841</v>
      </c>
    </row>
    <row r="49095" spans="1:4">
      <c r="A49095">
        <v>543853</v>
      </c>
      <c r="B49095">
        <v>599959</v>
      </c>
      <c r="D49095">
        <f t="shared" si="767"/>
        <v>543853</v>
      </c>
    </row>
    <row r="49096" spans="1:4">
      <c r="A49096">
        <v>543857</v>
      </c>
      <c r="B49096">
        <v>599983</v>
      </c>
      <c r="D49096">
        <f t="shared" si="767"/>
        <v>543857</v>
      </c>
    </row>
    <row r="49097" spans="1:4">
      <c r="A49097">
        <v>543859</v>
      </c>
      <c r="B49097">
        <v>599993</v>
      </c>
      <c r="D49097">
        <f t="shared" si="767"/>
        <v>543859</v>
      </c>
    </row>
    <row r="49098" spans="1:4">
      <c r="A49098">
        <v>543871</v>
      </c>
      <c r="B49098">
        <v>599999</v>
      </c>
      <c r="D49098">
        <f t="shared" si="767"/>
        <v>543871</v>
      </c>
    </row>
    <row r="49099" spans="1:4">
      <c r="A49099">
        <v>543877</v>
      </c>
      <c r="B49099">
        <v>600011</v>
      </c>
      <c r="D49099">
        <f t="shared" si="767"/>
        <v>543877</v>
      </c>
    </row>
    <row r="49100" spans="1:4">
      <c r="A49100">
        <v>543883</v>
      </c>
      <c r="B49100">
        <v>600043</v>
      </c>
      <c r="D49100">
        <f t="shared" si="767"/>
        <v>543883</v>
      </c>
    </row>
    <row r="49101" spans="1:4">
      <c r="A49101">
        <v>543887</v>
      </c>
      <c r="B49101">
        <v>600053</v>
      </c>
      <c r="D49101">
        <f t="shared" si="767"/>
        <v>543887</v>
      </c>
    </row>
    <row r="49102" spans="1:4">
      <c r="A49102">
        <v>543889</v>
      </c>
      <c r="B49102">
        <v>600071</v>
      </c>
      <c r="D49102">
        <f t="shared" si="767"/>
        <v>543889</v>
      </c>
    </row>
    <row r="49103" spans="1:4">
      <c r="A49103">
        <v>543901</v>
      </c>
      <c r="B49103">
        <v>600073</v>
      </c>
      <c r="D49103">
        <f t="shared" si="767"/>
        <v>543901</v>
      </c>
    </row>
    <row r="49104" spans="1:4">
      <c r="A49104">
        <v>543911</v>
      </c>
      <c r="B49104">
        <v>600091</v>
      </c>
      <c r="D49104">
        <f t="shared" si="767"/>
        <v>543911</v>
      </c>
    </row>
    <row r="49105" spans="1:4">
      <c r="A49105">
        <v>543929</v>
      </c>
      <c r="B49105">
        <v>600101</v>
      </c>
      <c r="D49105">
        <f t="shared" si="767"/>
        <v>543929</v>
      </c>
    </row>
    <row r="49106" spans="1:4">
      <c r="A49106">
        <v>543967</v>
      </c>
      <c r="B49106">
        <v>600109</v>
      </c>
      <c r="D49106">
        <f t="shared" si="767"/>
        <v>543967</v>
      </c>
    </row>
    <row r="49107" spans="1:4">
      <c r="A49107">
        <v>543971</v>
      </c>
      <c r="B49107">
        <v>600167</v>
      </c>
      <c r="D49107">
        <f t="shared" si="767"/>
        <v>543971</v>
      </c>
    </row>
    <row r="49108" spans="1:4">
      <c r="A49108">
        <v>543979</v>
      </c>
      <c r="B49108">
        <v>600169</v>
      </c>
      <c r="D49108">
        <f t="shared" si="767"/>
        <v>543979</v>
      </c>
    </row>
    <row r="49109" spans="1:4">
      <c r="A49109">
        <v>543997</v>
      </c>
      <c r="B49109">
        <v>600203</v>
      </c>
      <c r="D49109">
        <f t="shared" si="767"/>
        <v>543997</v>
      </c>
    </row>
    <row r="49110" spans="1:4">
      <c r="A49110">
        <v>544001</v>
      </c>
      <c r="B49110">
        <v>600217</v>
      </c>
      <c r="D49110">
        <f t="shared" si="767"/>
        <v>544001</v>
      </c>
    </row>
    <row r="49111" spans="1:4">
      <c r="A49111">
        <v>544003</v>
      </c>
      <c r="B49111">
        <v>600221</v>
      </c>
      <c r="D49111">
        <f t="shared" si="767"/>
        <v>544003</v>
      </c>
    </row>
    <row r="49112" spans="1:4">
      <c r="A49112">
        <v>544007</v>
      </c>
      <c r="B49112">
        <v>600233</v>
      </c>
      <c r="D49112">
        <f t="shared" si="767"/>
        <v>544007</v>
      </c>
    </row>
    <row r="49113" spans="1:4">
      <c r="A49113">
        <v>544009</v>
      </c>
      <c r="B49113">
        <v>600239</v>
      </c>
      <c r="D49113">
        <f t="shared" si="767"/>
        <v>544009</v>
      </c>
    </row>
    <row r="49114" spans="1:4">
      <c r="A49114">
        <v>544013</v>
      </c>
      <c r="B49114">
        <v>600241</v>
      </c>
      <c r="D49114">
        <f t="shared" si="767"/>
        <v>544013</v>
      </c>
    </row>
    <row r="49115" spans="1:4">
      <c r="A49115">
        <v>544021</v>
      </c>
      <c r="B49115">
        <v>600247</v>
      </c>
      <c r="D49115">
        <f t="shared" si="767"/>
        <v>544021</v>
      </c>
    </row>
    <row r="49116" spans="1:4">
      <c r="A49116">
        <v>544031</v>
      </c>
      <c r="B49116">
        <v>600269</v>
      </c>
      <c r="D49116">
        <f t="shared" si="767"/>
        <v>544031</v>
      </c>
    </row>
    <row r="49117" spans="1:4">
      <c r="A49117">
        <v>544097</v>
      </c>
      <c r="B49117">
        <v>600283</v>
      </c>
      <c r="D49117">
        <f t="shared" si="767"/>
        <v>544097</v>
      </c>
    </row>
    <row r="49118" spans="1:4">
      <c r="A49118">
        <v>544099</v>
      </c>
      <c r="B49118">
        <v>600289</v>
      </c>
      <c r="D49118">
        <f t="shared" si="767"/>
        <v>544099</v>
      </c>
    </row>
    <row r="49119" spans="1:4">
      <c r="A49119">
        <v>544109</v>
      </c>
      <c r="B49119">
        <v>600293</v>
      </c>
      <c r="D49119">
        <f t="shared" si="767"/>
        <v>544109</v>
      </c>
    </row>
    <row r="49120" spans="1:4">
      <c r="A49120">
        <v>544121</v>
      </c>
      <c r="B49120">
        <v>600307</v>
      </c>
      <c r="D49120">
        <f t="shared" si="767"/>
        <v>544121</v>
      </c>
    </row>
    <row r="49121" spans="1:4">
      <c r="A49121">
        <v>544123</v>
      </c>
      <c r="B49121">
        <v>600311</v>
      </c>
      <c r="D49121">
        <f t="shared" si="767"/>
        <v>544123</v>
      </c>
    </row>
    <row r="49122" spans="1:4">
      <c r="A49122">
        <v>544129</v>
      </c>
      <c r="B49122">
        <v>600317</v>
      </c>
      <c r="D49122">
        <f t="shared" si="767"/>
        <v>544129</v>
      </c>
    </row>
    <row r="49123" spans="1:4">
      <c r="A49123">
        <v>544133</v>
      </c>
      <c r="B49123">
        <v>600319</v>
      </c>
      <c r="D49123">
        <f t="shared" si="767"/>
        <v>544133</v>
      </c>
    </row>
    <row r="49124" spans="1:4">
      <c r="A49124">
        <v>544139</v>
      </c>
      <c r="B49124">
        <v>600337</v>
      </c>
      <c r="D49124">
        <f t="shared" si="767"/>
        <v>544139</v>
      </c>
    </row>
    <row r="49125" spans="1:4">
      <c r="A49125">
        <v>544163</v>
      </c>
      <c r="B49125">
        <v>600359</v>
      </c>
      <c r="D49125">
        <f t="shared" si="767"/>
        <v>544163</v>
      </c>
    </row>
    <row r="49126" spans="1:4">
      <c r="A49126">
        <v>544171</v>
      </c>
      <c r="B49126">
        <v>600361</v>
      </c>
      <c r="D49126">
        <f t="shared" si="767"/>
        <v>544171</v>
      </c>
    </row>
    <row r="49127" spans="1:4">
      <c r="A49127">
        <v>544177</v>
      </c>
      <c r="B49127">
        <v>600367</v>
      </c>
      <c r="D49127">
        <f t="shared" si="767"/>
        <v>544177</v>
      </c>
    </row>
    <row r="49128" spans="1:4">
      <c r="A49128">
        <v>544183</v>
      </c>
      <c r="B49128">
        <v>600371</v>
      </c>
      <c r="D49128">
        <f t="shared" si="767"/>
        <v>544183</v>
      </c>
    </row>
    <row r="49129" spans="1:4">
      <c r="A49129">
        <v>544189</v>
      </c>
      <c r="B49129">
        <v>600401</v>
      </c>
      <c r="D49129">
        <f t="shared" si="767"/>
        <v>544189</v>
      </c>
    </row>
    <row r="49130" spans="1:4">
      <c r="A49130">
        <v>544199</v>
      </c>
      <c r="B49130">
        <v>600403</v>
      </c>
      <c r="D49130">
        <f t="shared" si="767"/>
        <v>544199</v>
      </c>
    </row>
    <row r="49131" spans="1:4">
      <c r="A49131">
        <v>544207</v>
      </c>
      <c r="B49131">
        <v>600407</v>
      </c>
      <c r="D49131">
        <f t="shared" si="767"/>
        <v>544207</v>
      </c>
    </row>
    <row r="49132" spans="1:4">
      <c r="A49132">
        <v>544211</v>
      </c>
      <c r="B49132">
        <v>600421</v>
      </c>
      <c r="D49132">
        <f t="shared" si="767"/>
        <v>544211</v>
      </c>
    </row>
    <row r="49133" spans="1:4">
      <c r="A49133">
        <v>544223</v>
      </c>
      <c r="B49133">
        <v>600433</v>
      </c>
      <c r="D49133">
        <f t="shared" si="767"/>
        <v>544223</v>
      </c>
    </row>
    <row r="49134" spans="1:4">
      <c r="A49134">
        <v>544259</v>
      </c>
      <c r="B49134">
        <v>600449</v>
      </c>
      <c r="D49134">
        <f t="shared" si="767"/>
        <v>544259</v>
      </c>
    </row>
    <row r="49135" spans="1:4">
      <c r="A49135">
        <v>544261</v>
      </c>
      <c r="B49135">
        <v>600451</v>
      </c>
      <c r="D49135">
        <f t="shared" si="767"/>
        <v>544261</v>
      </c>
    </row>
    <row r="49136" spans="1:4">
      <c r="A49136">
        <v>544273</v>
      </c>
      <c r="B49136">
        <v>600463</v>
      </c>
      <c r="D49136">
        <f t="shared" si="767"/>
        <v>544273</v>
      </c>
    </row>
    <row r="49137" spans="1:4">
      <c r="A49137">
        <v>544277</v>
      </c>
      <c r="B49137">
        <v>600469</v>
      </c>
      <c r="D49137">
        <f t="shared" si="767"/>
        <v>544277</v>
      </c>
    </row>
    <row r="49138" spans="1:4">
      <c r="A49138">
        <v>544279</v>
      </c>
      <c r="B49138">
        <v>600487</v>
      </c>
      <c r="D49138">
        <f t="shared" si="767"/>
        <v>544279</v>
      </c>
    </row>
    <row r="49139" spans="1:4">
      <c r="A49139">
        <v>544283</v>
      </c>
      <c r="B49139">
        <v>600517</v>
      </c>
      <c r="D49139">
        <f t="shared" si="767"/>
        <v>544283</v>
      </c>
    </row>
    <row r="49140" spans="1:4">
      <c r="A49140">
        <v>544351</v>
      </c>
      <c r="B49140">
        <v>600529</v>
      </c>
      <c r="D49140">
        <f t="shared" si="767"/>
        <v>544351</v>
      </c>
    </row>
    <row r="49141" spans="1:4">
      <c r="A49141">
        <v>544367</v>
      </c>
      <c r="B49141">
        <v>600557</v>
      </c>
      <c r="D49141">
        <f t="shared" si="767"/>
        <v>544367</v>
      </c>
    </row>
    <row r="49142" spans="1:4">
      <c r="A49142">
        <v>544373</v>
      </c>
      <c r="B49142">
        <v>600569</v>
      </c>
      <c r="D49142">
        <f t="shared" si="767"/>
        <v>544373</v>
      </c>
    </row>
    <row r="49143" spans="1:4">
      <c r="A49143">
        <v>544399</v>
      </c>
      <c r="B49143">
        <v>600577</v>
      </c>
      <c r="D49143">
        <f t="shared" si="767"/>
        <v>544399</v>
      </c>
    </row>
    <row r="49144" spans="1:4">
      <c r="A49144">
        <v>544403</v>
      </c>
      <c r="B49144">
        <v>600601</v>
      </c>
      <c r="D49144">
        <f t="shared" si="767"/>
        <v>544403</v>
      </c>
    </row>
    <row r="49145" spans="1:4">
      <c r="A49145">
        <v>544409</v>
      </c>
      <c r="B49145">
        <v>600623</v>
      </c>
      <c r="D49145">
        <f t="shared" si="767"/>
        <v>544409</v>
      </c>
    </row>
    <row r="49146" spans="1:4">
      <c r="A49146">
        <v>544421</v>
      </c>
      <c r="B49146">
        <v>600631</v>
      </c>
      <c r="D49146">
        <f t="shared" si="767"/>
        <v>544421</v>
      </c>
    </row>
    <row r="49147" spans="1:4">
      <c r="A49147">
        <v>544429</v>
      </c>
      <c r="B49147">
        <v>600641</v>
      </c>
      <c r="D49147">
        <f t="shared" si="767"/>
        <v>544429</v>
      </c>
    </row>
    <row r="49148" spans="1:4">
      <c r="A49148">
        <v>544441</v>
      </c>
      <c r="B49148">
        <v>600659</v>
      </c>
      <c r="D49148">
        <f t="shared" si="767"/>
        <v>544441</v>
      </c>
    </row>
    <row r="49149" spans="1:4">
      <c r="A49149">
        <v>544447</v>
      </c>
      <c r="B49149">
        <v>600673</v>
      </c>
      <c r="D49149">
        <f t="shared" si="767"/>
        <v>544447</v>
      </c>
    </row>
    <row r="49150" spans="1:4">
      <c r="A49150">
        <v>544451</v>
      </c>
      <c r="B49150">
        <v>600689</v>
      </c>
      <c r="D49150">
        <f t="shared" si="767"/>
        <v>544451</v>
      </c>
    </row>
    <row r="49151" spans="1:4">
      <c r="A49151">
        <v>544457</v>
      </c>
      <c r="B49151">
        <v>600697</v>
      </c>
      <c r="D49151">
        <f t="shared" si="767"/>
        <v>544457</v>
      </c>
    </row>
    <row r="49152" spans="1:4">
      <c r="A49152">
        <v>544471</v>
      </c>
      <c r="B49152">
        <v>600701</v>
      </c>
      <c r="D49152">
        <f t="shared" si="767"/>
        <v>544471</v>
      </c>
    </row>
    <row r="49153" spans="1:4">
      <c r="A49153">
        <v>544477</v>
      </c>
      <c r="B49153">
        <v>600703</v>
      </c>
      <c r="D49153">
        <f t="shared" si="767"/>
        <v>544477</v>
      </c>
    </row>
    <row r="49154" spans="1:4">
      <c r="A49154">
        <v>544487</v>
      </c>
      <c r="B49154">
        <v>600727</v>
      </c>
      <c r="D49154">
        <f t="shared" ref="D49154:D49217" si="768">A49154-C49154</f>
        <v>544487</v>
      </c>
    </row>
    <row r="49155" spans="1:4">
      <c r="A49155">
        <v>544501</v>
      </c>
      <c r="B49155">
        <v>600751</v>
      </c>
      <c r="D49155">
        <f t="shared" si="768"/>
        <v>544501</v>
      </c>
    </row>
    <row r="49156" spans="1:4">
      <c r="A49156">
        <v>544513</v>
      </c>
      <c r="B49156">
        <v>600791</v>
      </c>
      <c r="D49156">
        <f t="shared" si="768"/>
        <v>544513</v>
      </c>
    </row>
    <row r="49157" spans="1:4">
      <c r="A49157">
        <v>544517</v>
      </c>
      <c r="B49157">
        <v>600823</v>
      </c>
      <c r="D49157">
        <f t="shared" si="768"/>
        <v>544517</v>
      </c>
    </row>
    <row r="49158" spans="1:4">
      <c r="A49158">
        <v>544519</v>
      </c>
      <c r="B49158">
        <v>600827</v>
      </c>
      <c r="D49158">
        <f t="shared" si="768"/>
        <v>544519</v>
      </c>
    </row>
    <row r="49159" spans="1:4">
      <c r="A49159">
        <v>544543</v>
      </c>
      <c r="B49159">
        <v>600833</v>
      </c>
      <c r="D49159">
        <f t="shared" si="768"/>
        <v>544543</v>
      </c>
    </row>
    <row r="49160" spans="1:4">
      <c r="A49160">
        <v>544549</v>
      </c>
      <c r="B49160">
        <v>600841</v>
      </c>
      <c r="D49160">
        <f t="shared" si="768"/>
        <v>544549</v>
      </c>
    </row>
    <row r="49161" spans="1:4">
      <c r="A49161">
        <v>544553</v>
      </c>
      <c r="B49161">
        <v>600857</v>
      </c>
      <c r="D49161">
        <f t="shared" si="768"/>
        <v>544553</v>
      </c>
    </row>
    <row r="49162" spans="1:4">
      <c r="A49162">
        <v>544601</v>
      </c>
      <c r="B49162">
        <v>600877</v>
      </c>
      <c r="D49162">
        <f t="shared" si="768"/>
        <v>544601</v>
      </c>
    </row>
    <row r="49163" spans="1:4">
      <c r="A49163">
        <v>544613</v>
      </c>
      <c r="B49163">
        <v>600881</v>
      </c>
      <c r="D49163">
        <f t="shared" si="768"/>
        <v>544613</v>
      </c>
    </row>
    <row r="49164" spans="1:4">
      <c r="A49164">
        <v>544619</v>
      </c>
      <c r="B49164">
        <v>600883</v>
      </c>
      <c r="D49164">
        <f t="shared" si="768"/>
        <v>544619</v>
      </c>
    </row>
    <row r="49165" spans="1:4">
      <c r="A49165">
        <v>544627</v>
      </c>
      <c r="B49165">
        <v>600889</v>
      </c>
      <c r="D49165">
        <f t="shared" si="768"/>
        <v>544627</v>
      </c>
    </row>
    <row r="49166" spans="1:4">
      <c r="A49166">
        <v>544631</v>
      </c>
      <c r="B49166">
        <v>600893</v>
      </c>
      <c r="D49166">
        <f t="shared" si="768"/>
        <v>544631</v>
      </c>
    </row>
    <row r="49167" spans="1:4">
      <c r="A49167">
        <v>544637</v>
      </c>
      <c r="B49167">
        <v>600931</v>
      </c>
      <c r="D49167">
        <f t="shared" si="768"/>
        <v>544637</v>
      </c>
    </row>
    <row r="49168" spans="1:4">
      <c r="A49168">
        <v>544651</v>
      </c>
      <c r="B49168">
        <v>600947</v>
      </c>
      <c r="D49168">
        <f t="shared" si="768"/>
        <v>544651</v>
      </c>
    </row>
    <row r="49169" spans="1:4">
      <c r="A49169">
        <v>544667</v>
      </c>
      <c r="B49169">
        <v>600949</v>
      </c>
      <c r="D49169">
        <f t="shared" si="768"/>
        <v>544667</v>
      </c>
    </row>
    <row r="49170" spans="1:4">
      <c r="A49170">
        <v>544699</v>
      </c>
      <c r="B49170">
        <v>600959</v>
      </c>
      <c r="D49170">
        <f t="shared" si="768"/>
        <v>544699</v>
      </c>
    </row>
    <row r="49171" spans="1:4">
      <c r="A49171">
        <v>544717</v>
      </c>
      <c r="B49171">
        <v>600961</v>
      </c>
      <c r="D49171">
        <f t="shared" si="768"/>
        <v>544717</v>
      </c>
    </row>
    <row r="49172" spans="1:4">
      <c r="A49172">
        <v>544721</v>
      </c>
      <c r="B49172">
        <v>600973</v>
      </c>
      <c r="D49172">
        <f t="shared" si="768"/>
        <v>544721</v>
      </c>
    </row>
    <row r="49173" spans="1:4">
      <c r="A49173">
        <v>544723</v>
      </c>
      <c r="B49173">
        <v>600979</v>
      </c>
      <c r="D49173">
        <f t="shared" si="768"/>
        <v>544723</v>
      </c>
    </row>
    <row r="49174" spans="1:4">
      <c r="A49174">
        <v>544727</v>
      </c>
      <c r="B49174">
        <v>600983</v>
      </c>
      <c r="D49174">
        <f t="shared" si="768"/>
        <v>544727</v>
      </c>
    </row>
    <row r="49175" spans="1:4">
      <c r="A49175">
        <v>544757</v>
      </c>
      <c r="B49175">
        <v>601021</v>
      </c>
      <c r="D49175">
        <f t="shared" si="768"/>
        <v>544757</v>
      </c>
    </row>
    <row r="49176" spans="1:4">
      <c r="A49176">
        <v>544759</v>
      </c>
      <c r="B49176">
        <v>601031</v>
      </c>
      <c r="D49176">
        <f t="shared" si="768"/>
        <v>544759</v>
      </c>
    </row>
    <row r="49177" spans="1:4">
      <c r="A49177">
        <v>544771</v>
      </c>
      <c r="B49177">
        <v>601037</v>
      </c>
      <c r="D49177">
        <f t="shared" si="768"/>
        <v>544771</v>
      </c>
    </row>
    <row r="49178" spans="1:4">
      <c r="A49178">
        <v>544781</v>
      </c>
      <c r="B49178">
        <v>601039</v>
      </c>
      <c r="D49178">
        <f t="shared" si="768"/>
        <v>544781</v>
      </c>
    </row>
    <row r="49179" spans="1:4">
      <c r="A49179">
        <v>544793</v>
      </c>
      <c r="B49179">
        <v>601043</v>
      </c>
      <c r="D49179">
        <f t="shared" si="768"/>
        <v>544793</v>
      </c>
    </row>
    <row r="49180" spans="1:4">
      <c r="A49180">
        <v>544807</v>
      </c>
      <c r="B49180">
        <v>601061</v>
      </c>
      <c r="D49180">
        <f t="shared" si="768"/>
        <v>544807</v>
      </c>
    </row>
    <row r="49181" spans="1:4">
      <c r="A49181">
        <v>544811</v>
      </c>
      <c r="B49181">
        <v>601067</v>
      </c>
      <c r="D49181">
        <f t="shared" si="768"/>
        <v>544811</v>
      </c>
    </row>
    <row r="49182" spans="1:4">
      <c r="A49182">
        <v>544813</v>
      </c>
      <c r="B49182">
        <v>601079</v>
      </c>
      <c r="D49182">
        <f t="shared" si="768"/>
        <v>544813</v>
      </c>
    </row>
    <row r="49183" spans="1:4">
      <c r="A49183">
        <v>544837</v>
      </c>
      <c r="B49183">
        <v>601093</v>
      </c>
      <c r="D49183">
        <f t="shared" si="768"/>
        <v>544837</v>
      </c>
    </row>
    <row r="49184" spans="1:4">
      <c r="A49184">
        <v>544861</v>
      </c>
      <c r="B49184">
        <v>601127</v>
      </c>
      <c r="D49184">
        <f t="shared" si="768"/>
        <v>544861</v>
      </c>
    </row>
    <row r="49185" spans="1:4">
      <c r="A49185">
        <v>544877</v>
      </c>
      <c r="B49185">
        <v>601147</v>
      </c>
      <c r="D49185">
        <f t="shared" si="768"/>
        <v>544877</v>
      </c>
    </row>
    <row r="49186" spans="1:4">
      <c r="A49186">
        <v>544879</v>
      </c>
      <c r="B49186">
        <v>601187</v>
      </c>
      <c r="D49186">
        <f t="shared" si="768"/>
        <v>544879</v>
      </c>
    </row>
    <row r="49187" spans="1:4">
      <c r="A49187">
        <v>544883</v>
      </c>
      <c r="B49187">
        <v>601189</v>
      </c>
      <c r="D49187">
        <f t="shared" si="768"/>
        <v>544883</v>
      </c>
    </row>
    <row r="49188" spans="1:4">
      <c r="A49188">
        <v>544889</v>
      </c>
      <c r="B49188">
        <v>601193</v>
      </c>
      <c r="D49188">
        <f t="shared" si="768"/>
        <v>544889</v>
      </c>
    </row>
    <row r="49189" spans="1:4">
      <c r="A49189">
        <v>544897</v>
      </c>
      <c r="B49189">
        <v>601201</v>
      </c>
      <c r="D49189">
        <f t="shared" si="768"/>
        <v>544897</v>
      </c>
    </row>
    <row r="49190" spans="1:4">
      <c r="A49190">
        <v>544903</v>
      </c>
      <c r="B49190">
        <v>601207</v>
      </c>
      <c r="D49190">
        <f t="shared" si="768"/>
        <v>544903</v>
      </c>
    </row>
    <row r="49191" spans="1:4">
      <c r="A49191">
        <v>544919</v>
      </c>
      <c r="B49191">
        <v>601219</v>
      </c>
      <c r="D49191">
        <f t="shared" si="768"/>
        <v>544919</v>
      </c>
    </row>
    <row r="49192" spans="1:4">
      <c r="A49192">
        <v>544927</v>
      </c>
      <c r="B49192">
        <v>601231</v>
      </c>
      <c r="D49192">
        <f t="shared" si="768"/>
        <v>544927</v>
      </c>
    </row>
    <row r="49193" spans="1:4">
      <c r="A49193">
        <v>544937</v>
      </c>
      <c r="B49193">
        <v>601241</v>
      </c>
      <c r="D49193">
        <f t="shared" si="768"/>
        <v>544937</v>
      </c>
    </row>
    <row r="49194" spans="1:4">
      <c r="A49194">
        <v>544961</v>
      </c>
      <c r="B49194">
        <v>601247</v>
      </c>
      <c r="D49194">
        <f t="shared" si="768"/>
        <v>544961</v>
      </c>
    </row>
    <row r="49195" spans="1:4">
      <c r="A49195">
        <v>544963</v>
      </c>
      <c r="B49195">
        <v>601259</v>
      </c>
      <c r="D49195">
        <f t="shared" si="768"/>
        <v>544963</v>
      </c>
    </row>
    <row r="49196" spans="1:4">
      <c r="A49196">
        <v>544967</v>
      </c>
      <c r="B49196">
        <v>601267</v>
      </c>
      <c r="D49196">
        <f t="shared" si="768"/>
        <v>544967</v>
      </c>
    </row>
    <row r="49197" spans="1:4">
      <c r="A49197">
        <v>544979</v>
      </c>
      <c r="B49197">
        <v>601283</v>
      </c>
      <c r="D49197">
        <f t="shared" si="768"/>
        <v>544979</v>
      </c>
    </row>
    <row r="49198" spans="1:4">
      <c r="A49198">
        <v>544993</v>
      </c>
      <c r="B49198">
        <v>601291</v>
      </c>
      <c r="D49198">
        <f t="shared" si="768"/>
        <v>544993</v>
      </c>
    </row>
    <row r="49199" spans="1:4">
      <c r="A49199">
        <v>545009</v>
      </c>
      <c r="B49199">
        <v>601297</v>
      </c>
      <c r="D49199">
        <f t="shared" si="768"/>
        <v>545009</v>
      </c>
    </row>
    <row r="49200" spans="1:4">
      <c r="A49200">
        <v>545023</v>
      </c>
      <c r="B49200">
        <v>601309</v>
      </c>
      <c r="D49200">
        <f t="shared" si="768"/>
        <v>545023</v>
      </c>
    </row>
    <row r="49201" spans="1:4">
      <c r="A49201">
        <v>545029</v>
      </c>
      <c r="B49201">
        <v>601313</v>
      </c>
      <c r="D49201">
        <f t="shared" si="768"/>
        <v>545029</v>
      </c>
    </row>
    <row r="49202" spans="1:4">
      <c r="A49202">
        <v>545033</v>
      </c>
      <c r="B49202">
        <v>601319</v>
      </c>
      <c r="D49202">
        <f t="shared" si="768"/>
        <v>545033</v>
      </c>
    </row>
    <row r="49203" spans="1:4">
      <c r="A49203">
        <v>545057</v>
      </c>
      <c r="B49203">
        <v>601333</v>
      </c>
      <c r="D49203">
        <f t="shared" si="768"/>
        <v>545057</v>
      </c>
    </row>
    <row r="49204" spans="1:4">
      <c r="A49204">
        <v>545063</v>
      </c>
      <c r="B49204">
        <v>601339</v>
      </c>
      <c r="D49204">
        <f t="shared" si="768"/>
        <v>545063</v>
      </c>
    </row>
    <row r="49205" spans="1:4">
      <c r="A49205">
        <v>545081</v>
      </c>
      <c r="B49205">
        <v>601357</v>
      </c>
      <c r="D49205">
        <f t="shared" si="768"/>
        <v>545081</v>
      </c>
    </row>
    <row r="49206" spans="1:4">
      <c r="A49206">
        <v>545087</v>
      </c>
      <c r="B49206">
        <v>601379</v>
      </c>
      <c r="D49206">
        <f t="shared" si="768"/>
        <v>545087</v>
      </c>
    </row>
    <row r="49207" spans="1:4">
      <c r="A49207">
        <v>545089</v>
      </c>
      <c r="B49207">
        <v>601397</v>
      </c>
      <c r="D49207">
        <f t="shared" si="768"/>
        <v>545089</v>
      </c>
    </row>
    <row r="49208" spans="1:4">
      <c r="A49208">
        <v>545093</v>
      </c>
      <c r="B49208">
        <v>601411</v>
      </c>
      <c r="D49208">
        <f t="shared" si="768"/>
        <v>545093</v>
      </c>
    </row>
    <row r="49209" spans="1:4">
      <c r="A49209">
        <v>545107</v>
      </c>
      <c r="B49209">
        <v>601423</v>
      </c>
      <c r="D49209">
        <f t="shared" si="768"/>
        <v>545107</v>
      </c>
    </row>
    <row r="49210" spans="1:4">
      <c r="A49210">
        <v>545117</v>
      </c>
      <c r="B49210">
        <v>601439</v>
      </c>
      <c r="D49210">
        <f t="shared" si="768"/>
        <v>545117</v>
      </c>
    </row>
    <row r="49211" spans="1:4">
      <c r="A49211">
        <v>545119</v>
      </c>
      <c r="B49211">
        <v>601451</v>
      </c>
      <c r="D49211">
        <f t="shared" si="768"/>
        <v>545119</v>
      </c>
    </row>
    <row r="49212" spans="1:4">
      <c r="A49212">
        <v>545131</v>
      </c>
      <c r="B49212">
        <v>601457</v>
      </c>
      <c r="D49212">
        <f t="shared" si="768"/>
        <v>545131</v>
      </c>
    </row>
    <row r="49213" spans="1:4">
      <c r="A49213">
        <v>545141</v>
      </c>
      <c r="B49213">
        <v>601487</v>
      </c>
      <c r="D49213">
        <f t="shared" si="768"/>
        <v>545141</v>
      </c>
    </row>
    <row r="49214" spans="1:4">
      <c r="A49214">
        <v>545143</v>
      </c>
      <c r="B49214">
        <v>601507</v>
      </c>
      <c r="D49214">
        <f t="shared" si="768"/>
        <v>545143</v>
      </c>
    </row>
    <row r="49215" spans="1:4">
      <c r="A49215">
        <v>545147</v>
      </c>
      <c r="B49215">
        <v>601541</v>
      </c>
      <c r="D49215">
        <f t="shared" si="768"/>
        <v>545147</v>
      </c>
    </row>
    <row r="49216" spans="1:4">
      <c r="A49216">
        <v>545161</v>
      </c>
      <c r="B49216">
        <v>601543</v>
      </c>
      <c r="D49216">
        <f t="shared" si="768"/>
        <v>545161</v>
      </c>
    </row>
    <row r="49217" spans="1:4">
      <c r="A49217">
        <v>545189</v>
      </c>
      <c r="B49217">
        <v>601589</v>
      </c>
      <c r="D49217">
        <f t="shared" si="768"/>
        <v>545189</v>
      </c>
    </row>
    <row r="49218" spans="1:4">
      <c r="A49218">
        <v>545201</v>
      </c>
      <c r="B49218">
        <v>601591</v>
      </c>
      <c r="D49218">
        <f t="shared" ref="D49218:D49281" si="769">A49218-C49218</f>
        <v>545201</v>
      </c>
    </row>
    <row r="49219" spans="1:4">
      <c r="A49219">
        <v>545203</v>
      </c>
      <c r="B49219">
        <v>601607</v>
      </c>
      <c r="D49219">
        <f t="shared" si="769"/>
        <v>545203</v>
      </c>
    </row>
    <row r="49220" spans="1:4">
      <c r="A49220">
        <v>545213</v>
      </c>
      <c r="B49220">
        <v>601631</v>
      </c>
      <c r="D49220">
        <f t="shared" si="769"/>
        <v>545213</v>
      </c>
    </row>
    <row r="49221" spans="1:4">
      <c r="A49221">
        <v>545221</v>
      </c>
      <c r="B49221">
        <v>601651</v>
      </c>
      <c r="D49221">
        <f t="shared" si="769"/>
        <v>545221</v>
      </c>
    </row>
    <row r="49222" spans="1:4">
      <c r="A49222">
        <v>545231</v>
      </c>
      <c r="B49222">
        <v>601669</v>
      </c>
      <c r="D49222">
        <f t="shared" si="769"/>
        <v>545231</v>
      </c>
    </row>
    <row r="49223" spans="1:4">
      <c r="A49223">
        <v>545239</v>
      </c>
      <c r="B49223">
        <v>601687</v>
      </c>
      <c r="D49223">
        <f t="shared" si="769"/>
        <v>545239</v>
      </c>
    </row>
    <row r="49224" spans="1:4">
      <c r="A49224">
        <v>545257</v>
      </c>
      <c r="B49224">
        <v>601697</v>
      </c>
      <c r="D49224">
        <f t="shared" si="769"/>
        <v>545257</v>
      </c>
    </row>
    <row r="49225" spans="1:4">
      <c r="A49225">
        <v>545267</v>
      </c>
      <c r="B49225">
        <v>601717</v>
      </c>
      <c r="D49225">
        <f t="shared" si="769"/>
        <v>545267</v>
      </c>
    </row>
    <row r="49226" spans="1:4">
      <c r="A49226">
        <v>545291</v>
      </c>
      <c r="B49226">
        <v>601747</v>
      </c>
      <c r="D49226">
        <f t="shared" si="769"/>
        <v>545291</v>
      </c>
    </row>
    <row r="49227" spans="1:4">
      <c r="A49227">
        <v>545323</v>
      </c>
      <c r="B49227">
        <v>601751</v>
      </c>
      <c r="D49227">
        <f t="shared" si="769"/>
        <v>545323</v>
      </c>
    </row>
    <row r="49228" spans="1:4">
      <c r="A49228">
        <v>545329</v>
      </c>
      <c r="B49228">
        <v>601759</v>
      </c>
      <c r="D49228">
        <f t="shared" si="769"/>
        <v>545329</v>
      </c>
    </row>
    <row r="49229" spans="1:4">
      <c r="A49229">
        <v>545333</v>
      </c>
      <c r="B49229">
        <v>601763</v>
      </c>
      <c r="D49229">
        <f t="shared" si="769"/>
        <v>545333</v>
      </c>
    </row>
    <row r="49230" spans="1:4">
      <c r="A49230">
        <v>545339</v>
      </c>
      <c r="B49230">
        <v>601771</v>
      </c>
      <c r="D49230">
        <f t="shared" si="769"/>
        <v>545339</v>
      </c>
    </row>
    <row r="49231" spans="1:4">
      <c r="A49231">
        <v>545359</v>
      </c>
      <c r="B49231">
        <v>601801</v>
      </c>
      <c r="D49231">
        <f t="shared" si="769"/>
        <v>545359</v>
      </c>
    </row>
    <row r="49232" spans="1:4">
      <c r="A49232">
        <v>545371</v>
      </c>
      <c r="B49232">
        <v>601807</v>
      </c>
      <c r="D49232">
        <f t="shared" si="769"/>
        <v>545371</v>
      </c>
    </row>
    <row r="49233" spans="1:4">
      <c r="A49233">
        <v>545381</v>
      </c>
      <c r="B49233">
        <v>601813</v>
      </c>
      <c r="D49233">
        <f t="shared" si="769"/>
        <v>545381</v>
      </c>
    </row>
    <row r="49234" spans="1:4">
      <c r="A49234">
        <v>545387</v>
      </c>
      <c r="B49234">
        <v>601819</v>
      </c>
      <c r="D49234">
        <f t="shared" si="769"/>
        <v>545387</v>
      </c>
    </row>
    <row r="49235" spans="1:4">
      <c r="A49235">
        <v>545407</v>
      </c>
      <c r="B49235">
        <v>601823</v>
      </c>
      <c r="D49235">
        <f t="shared" si="769"/>
        <v>545407</v>
      </c>
    </row>
    <row r="49236" spans="1:4">
      <c r="A49236">
        <v>545429</v>
      </c>
      <c r="B49236">
        <v>601831</v>
      </c>
      <c r="D49236">
        <f t="shared" si="769"/>
        <v>545429</v>
      </c>
    </row>
    <row r="49237" spans="1:4">
      <c r="A49237">
        <v>545437</v>
      </c>
      <c r="B49237">
        <v>601849</v>
      </c>
      <c r="D49237">
        <f t="shared" si="769"/>
        <v>545437</v>
      </c>
    </row>
    <row r="49238" spans="1:4">
      <c r="A49238">
        <v>545443</v>
      </c>
      <c r="B49238">
        <v>601873</v>
      </c>
      <c r="D49238">
        <f t="shared" si="769"/>
        <v>545443</v>
      </c>
    </row>
    <row r="49239" spans="1:4">
      <c r="A49239">
        <v>545449</v>
      </c>
      <c r="B49239">
        <v>601883</v>
      </c>
      <c r="D49239">
        <f t="shared" si="769"/>
        <v>545449</v>
      </c>
    </row>
    <row r="49240" spans="1:4">
      <c r="A49240">
        <v>545473</v>
      </c>
      <c r="B49240">
        <v>601889</v>
      </c>
      <c r="D49240">
        <f t="shared" si="769"/>
        <v>545473</v>
      </c>
    </row>
    <row r="49241" spans="1:4">
      <c r="A49241">
        <v>545477</v>
      </c>
      <c r="B49241">
        <v>601897</v>
      </c>
      <c r="D49241">
        <f t="shared" si="769"/>
        <v>545477</v>
      </c>
    </row>
    <row r="49242" spans="1:4">
      <c r="A49242">
        <v>545483</v>
      </c>
      <c r="B49242">
        <v>601903</v>
      </c>
      <c r="D49242">
        <f t="shared" si="769"/>
        <v>545483</v>
      </c>
    </row>
    <row r="49243" spans="1:4">
      <c r="A49243">
        <v>545497</v>
      </c>
      <c r="B49243">
        <v>601943</v>
      </c>
      <c r="D49243">
        <f t="shared" si="769"/>
        <v>545497</v>
      </c>
    </row>
    <row r="49244" spans="1:4">
      <c r="A49244">
        <v>545521</v>
      </c>
      <c r="B49244">
        <v>601949</v>
      </c>
      <c r="D49244">
        <f t="shared" si="769"/>
        <v>545521</v>
      </c>
    </row>
    <row r="49245" spans="1:4">
      <c r="A49245">
        <v>545527</v>
      </c>
      <c r="B49245">
        <v>601961</v>
      </c>
      <c r="D49245">
        <f t="shared" si="769"/>
        <v>545527</v>
      </c>
    </row>
    <row r="49246" spans="1:4">
      <c r="A49246">
        <v>545533</v>
      </c>
      <c r="B49246">
        <v>601969</v>
      </c>
      <c r="D49246">
        <f t="shared" si="769"/>
        <v>545533</v>
      </c>
    </row>
    <row r="49247" spans="1:4">
      <c r="A49247">
        <v>545543</v>
      </c>
      <c r="B49247">
        <v>601981</v>
      </c>
      <c r="D49247">
        <f t="shared" si="769"/>
        <v>545543</v>
      </c>
    </row>
    <row r="49248" spans="1:4">
      <c r="A49248">
        <v>545549</v>
      </c>
      <c r="B49248">
        <v>602029</v>
      </c>
      <c r="D49248">
        <f t="shared" si="769"/>
        <v>545549</v>
      </c>
    </row>
    <row r="49249" spans="1:4">
      <c r="A49249">
        <v>545551</v>
      </c>
      <c r="B49249">
        <v>602033</v>
      </c>
      <c r="D49249">
        <f t="shared" si="769"/>
        <v>545551</v>
      </c>
    </row>
    <row r="49250" spans="1:4">
      <c r="A49250">
        <v>545579</v>
      </c>
      <c r="B49250">
        <v>602039</v>
      </c>
      <c r="D49250">
        <f t="shared" si="769"/>
        <v>545579</v>
      </c>
    </row>
    <row r="49251" spans="1:4">
      <c r="A49251">
        <v>545599</v>
      </c>
      <c r="B49251">
        <v>602047</v>
      </c>
      <c r="D49251">
        <f t="shared" si="769"/>
        <v>545599</v>
      </c>
    </row>
    <row r="49252" spans="1:4">
      <c r="A49252">
        <v>545609</v>
      </c>
      <c r="B49252">
        <v>602057</v>
      </c>
      <c r="D49252">
        <f t="shared" si="769"/>
        <v>545609</v>
      </c>
    </row>
    <row r="49253" spans="1:4">
      <c r="A49253">
        <v>545617</v>
      </c>
      <c r="B49253">
        <v>602081</v>
      </c>
      <c r="D49253">
        <f t="shared" si="769"/>
        <v>545617</v>
      </c>
    </row>
    <row r="49254" spans="1:4">
      <c r="A49254">
        <v>545621</v>
      </c>
      <c r="B49254">
        <v>602083</v>
      </c>
      <c r="D49254">
        <f t="shared" si="769"/>
        <v>545621</v>
      </c>
    </row>
    <row r="49255" spans="1:4">
      <c r="A49255">
        <v>545641</v>
      </c>
      <c r="B49255">
        <v>602087</v>
      </c>
      <c r="D49255">
        <f t="shared" si="769"/>
        <v>545641</v>
      </c>
    </row>
    <row r="49256" spans="1:4">
      <c r="A49256">
        <v>545647</v>
      </c>
      <c r="B49256">
        <v>602093</v>
      </c>
      <c r="D49256">
        <f t="shared" si="769"/>
        <v>545647</v>
      </c>
    </row>
    <row r="49257" spans="1:4">
      <c r="A49257">
        <v>545651</v>
      </c>
      <c r="B49257">
        <v>602099</v>
      </c>
      <c r="D49257">
        <f t="shared" si="769"/>
        <v>545651</v>
      </c>
    </row>
    <row r="49258" spans="1:4">
      <c r="A49258">
        <v>545663</v>
      </c>
      <c r="B49258">
        <v>602111</v>
      </c>
      <c r="D49258">
        <f t="shared" si="769"/>
        <v>545663</v>
      </c>
    </row>
    <row r="49259" spans="1:4">
      <c r="A49259">
        <v>545689</v>
      </c>
      <c r="B49259">
        <v>602137</v>
      </c>
      <c r="D49259">
        <f t="shared" si="769"/>
        <v>545689</v>
      </c>
    </row>
    <row r="49260" spans="1:4">
      <c r="A49260">
        <v>545711</v>
      </c>
      <c r="B49260">
        <v>602141</v>
      </c>
      <c r="D49260">
        <f t="shared" si="769"/>
        <v>545711</v>
      </c>
    </row>
    <row r="49261" spans="1:4">
      <c r="A49261">
        <v>545723</v>
      </c>
      <c r="B49261">
        <v>602143</v>
      </c>
      <c r="D49261">
        <f t="shared" si="769"/>
        <v>545723</v>
      </c>
    </row>
    <row r="49262" spans="1:4">
      <c r="A49262">
        <v>545729</v>
      </c>
      <c r="B49262">
        <v>602153</v>
      </c>
      <c r="D49262">
        <f t="shared" si="769"/>
        <v>545729</v>
      </c>
    </row>
    <row r="49263" spans="1:4">
      <c r="A49263">
        <v>545731</v>
      </c>
      <c r="B49263">
        <v>602179</v>
      </c>
      <c r="D49263">
        <f t="shared" si="769"/>
        <v>545731</v>
      </c>
    </row>
    <row r="49264" spans="1:4">
      <c r="A49264">
        <v>545747</v>
      </c>
      <c r="B49264">
        <v>602197</v>
      </c>
      <c r="D49264">
        <f t="shared" si="769"/>
        <v>545747</v>
      </c>
    </row>
    <row r="49265" spans="1:4">
      <c r="A49265">
        <v>545749</v>
      </c>
      <c r="B49265">
        <v>602201</v>
      </c>
      <c r="D49265">
        <f t="shared" si="769"/>
        <v>545749</v>
      </c>
    </row>
    <row r="49266" spans="1:4">
      <c r="A49266">
        <v>545759</v>
      </c>
      <c r="B49266">
        <v>602221</v>
      </c>
      <c r="D49266">
        <f t="shared" si="769"/>
        <v>545759</v>
      </c>
    </row>
    <row r="49267" spans="1:4">
      <c r="A49267">
        <v>545761</v>
      </c>
      <c r="B49267">
        <v>602227</v>
      </c>
      <c r="D49267">
        <f t="shared" si="769"/>
        <v>545761</v>
      </c>
    </row>
    <row r="49268" spans="1:4">
      <c r="A49268">
        <v>545773</v>
      </c>
      <c r="B49268">
        <v>602233</v>
      </c>
      <c r="D49268">
        <f t="shared" si="769"/>
        <v>545773</v>
      </c>
    </row>
    <row r="49269" spans="1:4">
      <c r="A49269">
        <v>545789</v>
      </c>
      <c r="B49269">
        <v>602257</v>
      </c>
      <c r="D49269">
        <f t="shared" si="769"/>
        <v>545789</v>
      </c>
    </row>
    <row r="49270" spans="1:4">
      <c r="A49270">
        <v>545791</v>
      </c>
      <c r="B49270">
        <v>602267</v>
      </c>
      <c r="D49270">
        <f t="shared" si="769"/>
        <v>545791</v>
      </c>
    </row>
    <row r="49271" spans="1:4">
      <c r="A49271">
        <v>545803</v>
      </c>
      <c r="B49271">
        <v>602269</v>
      </c>
      <c r="D49271">
        <f t="shared" si="769"/>
        <v>545803</v>
      </c>
    </row>
    <row r="49272" spans="1:4">
      <c r="A49272">
        <v>545827</v>
      </c>
      <c r="B49272">
        <v>602279</v>
      </c>
      <c r="D49272">
        <f t="shared" si="769"/>
        <v>545827</v>
      </c>
    </row>
    <row r="49273" spans="1:4">
      <c r="A49273">
        <v>545843</v>
      </c>
      <c r="B49273">
        <v>602297</v>
      </c>
      <c r="D49273">
        <f t="shared" si="769"/>
        <v>545843</v>
      </c>
    </row>
    <row r="49274" spans="1:4">
      <c r="A49274">
        <v>545863</v>
      </c>
      <c r="B49274">
        <v>602309</v>
      </c>
      <c r="D49274">
        <f t="shared" si="769"/>
        <v>545863</v>
      </c>
    </row>
    <row r="49275" spans="1:4">
      <c r="A49275">
        <v>545869</v>
      </c>
      <c r="B49275">
        <v>602311</v>
      </c>
      <c r="D49275">
        <f t="shared" si="769"/>
        <v>545869</v>
      </c>
    </row>
    <row r="49276" spans="1:4">
      <c r="A49276">
        <v>545873</v>
      </c>
      <c r="B49276">
        <v>602317</v>
      </c>
      <c r="D49276">
        <f t="shared" si="769"/>
        <v>545873</v>
      </c>
    </row>
    <row r="49277" spans="1:4">
      <c r="A49277">
        <v>545893</v>
      </c>
      <c r="B49277">
        <v>602321</v>
      </c>
      <c r="D49277">
        <f t="shared" si="769"/>
        <v>545893</v>
      </c>
    </row>
    <row r="49278" spans="1:4">
      <c r="A49278">
        <v>545899</v>
      </c>
      <c r="B49278">
        <v>602333</v>
      </c>
      <c r="D49278">
        <f t="shared" si="769"/>
        <v>545899</v>
      </c>
    </row>
    <row r="49279" spans="1:4">
      <c r="A49279">
        <v>545911</v>
      </c>
      <c r="B49279">
        <v>602341</v>
      </c>
      <c r="D49279">
        <f t="shared" si="769"/>
        <v>545911</v>
      </c>
    </row>
    <row r="49280" spans="1:4">
      <c r="A49280">
        <v>545917</v>
      </c>
      <c r="B49280">
        <v>602351</v>
      </c>
      <c r="D49280">
        <f t="shared" si="769"/>
        <v>545917</v>
      </c>
    </row>
    <row r="49281" spans="1:4">
      <c r="A49281">
        <v>545929</v>
      </c>
      <c r="B49281">
        <v>602377</v>
      </c>
      <c r="D49281">
        <f t="shared" si="769"/>
        <v>545929</v>
      </c>
    </row>
    <row r="49282" spans="1:4">
      <c r="A49282">
        <v>545933</v>
      </c>
      <c r="B49282">
        <v>602383</v>
      </c>
      <c r="D49282">
        <f t="shared" ref="D49282:D49345" si="770">A49282-C49282</f>
        <v>545933</v>
      </c>
    </row>
    <row r="49283" spans="1:4">
      <c r="A49283">
        <v>545939</v>
      </c>
      <c r="B49283">
        <v>602401</v>
      </c>
      <c r="D49283">
        <f t="shared" si="770"/>
        <v>545939</v>
      </c>
    </row>
    <row r="49284" spans="1:4">
      <c r="A49284">
        <v>545947</v>
      </c>
      <c r="B49284">
        <v>602411</v>
      </c>
      <c r="D49284">
        <f t="shared" si="770"/>
        <v>545947</v>
      </c>
    </row>
    <row r="49285" spans="1:4">
      <c r="A49285">
        <v>545957</v>
      </c>
      <c r="B49285">
        <v>602431</v>
      </c>
      <c r="D49285">
        <f t="shared" si="770"/>
        <v>545957</v>
      </c>
    </row>
    <row r="49286" spans="1:4">
      <c r="A49286">
        <v>545959</v>
      </c>
      <c r="B49286">
        <v>602453</v>
      </c>
      <c r="D49286">
        <f t="shared" si="770"/>
        <v>545959</v>
      </c>
    </row>
    <row r="49287" spans="1:4">
      <c r="A49287">
        <v>545977</v>
      </c>
      <c r="B49287">
        <v>602461</v>
      </c>
      <c r="D49287">
        <f t="shared" si="770"/>
        <v>545977</v>
      </c>
    </row>
    <row r="49288" spans="1:4">
      <c r="A49288">
        <v>546001</v>
      </c>
      <c r="B49288">
        <v>602477</v>
      </c>
      <c r="D49288">
        <f t="shared" si="770"/>
        <v>546001</v>
      </c>
    </row>
    <row r="49289" spans="1:4">
      <c r="A49289">
        <v>546017</v>
      </c>
      <c r="B49289">
        <v>602479</v>
      </c>
      <c r="D49289">
        <f t="shared" si="770"/>
        <v>546017</v>
      </c>
    </row>
    <row r="49290" spans="1:4">
      <c r="A49290">
        <v>546019</v>
      </c>
      <c r="B49290">
        <v>602489</v>
      </c>
      <c r="D49290">
        <f t="shared" si="770"/>
        <v>546019</v>
      </c>
    </row>
    <row r="49291" spans="1:4">
      <c r="A49291">
        <v>546031</v>
      </c>
      <c r="B49291">
        <v>602501</v>
      </c>
      <c r="D49291">
        <f t="shared" si="770"/>
        <v>546031</v>
      </c>
    </row>
    <row r="49292" spans="1:4">
      <c r="A49292">
        <v>546037</v>
      </c>
      <c r="B49292">
        <v>602513</v>
      </c>
      <c r="D49292">
        <f t="shared" si="770"/>
        <v>546037</v>
      </c>
    </row>
    <row r="49293" spans="1:4">
      <c r="A49293">
        <v>546047</v>
      </c>
      <c r="B49293">
        <v>602521</v>
      </c>
      <c r="D49293">
        <f t="shared" si="770"/>
        <v>546047</v>
      </c>
    </row>
    <row r="49294" spans="1:4">
      <c r="A49294">
        <v>546053</v>
      </c>
      <c r="B49294">
        <v>602543</v>
      </c>
      <c r="D49294">
        <f t="shared" si="770"/>
        <v>546053</v>
      </c>
    </row>
    <row r="49295" spans="1:4">
      <c r="A49295">
        <v>546067</v>
      </c>
      <c r="B49295">
        <v>602551</v>
      </c>
      <c r="D49295">
        <f t="shared" si="770"/>
        <v>546067</v>
      </c>
    </row>
    <row r="49296" spans="1:4">
      <c r="A49296">
        <v>546071</v>
      </c>
      <c r="B49296">
        <v>602593</v>
      </c>
      <c r="D49296">
        <f t="shared" si="770"/>
        <v>546071</v>
      </c>
    </row>
    <row r="49297" spans="1:4">
      <c r="A49297">
        <v>546097</v>
      </c>
      <c r="B49297">
        <v>602597</v>
      </c>
      <c r="D49297">
        <f t="shared" si="770"/>
        <v>546097</v>
      </c>
    </row>
    <row r="49298" spans="1:4">
      <c r="A49298">
        <v>546101</v>
      </c>
      <c r="B49298">
        <v>602603</v>
      </c>
      <c r="D49298">
        <f t="shared" si="770"/>
        <v>546101</v>
      </c>
    </row>
    <row r="49299" spans="1:4">
      <c r="A49299">
        <v>546103</v>
      </c>
      <c r="B49299">
        <v>602621</v>
      </c>
      <c r="D49299">
        <f t="shared" si="770"/>
        <v>546103</v>
      </c>
    </row>
    <row r="49300" spans="1:4">
      <c r="A49300">
        <v>546109</v>
      </c>
      <c r="B49300">
        <v>602627</v>
      </c>
      <c r="D49300">
        <f t="shared" si="770"/>
        <v>546109</v>
      </c>
    </row>
    <row r="49301" spans="1:4">
      <c r="A49301">
        <v>546121</v>
      </c>
      <c r="B49301">
        <v>602639</v>
      </c>
      <c r="D49301">
        <f t="shared" si="770"/>
        <v>546121</v>
      </c>
    </row>
    <row r="49302" spans="1:4">
      <c r="A49302">
        <v>546137</v>
      </c>
      <c r="B49302">
        <v>602647</v>
      </c>
      <c r="D49302">
        <f t="shared" si="770"/>
        <v>546137</v>
      </c>
    </row>
    <row r="49303" spans="1:4">
      <c r="A49303">
        <v>546149</v>
      </c>
      <c r="B49303">
        <v>602677</v>
      </c>
      <c r="D49303">
        <f t="shared" si="770"/>
        <v>546149</v>
      </c>
    </row>
    <row r="49304" spans="1:4">
      <c r="A49304">
        <v>546151</v>
      </c>
      <c r="B49304">
        <v>602687</v>
      </c>
      <c r="D49304">
        <f t="shared" si="770"/>
        <v>546151</v>
      </c>
    </row>
    <row r="49305" spans="1:4">
      <c r="A49305">
        <v>546173</v>
      </c>
      <c r="B49305">
        <v>602689</v>
      </c>
      <c r="D49305">
        <f t="shared" si="770"/>
        <v>546173</v>
      </c>
    </row>
    <row r="49306" spans="1:4">
      <c r="A49306">
        <v>546179</v>
      </c>
      <c r="B49306">
        <v>602711</v>
      </c>
      <c r="D49306">
        <f t="shared" si="770"/>
        <v>546179</v>
      </c>
    </row>
    <row r="49307" spans="1:4">
      <c r="A49307">
        <v>546197</v>
      </c>
      <c r="B49307">
        <v>602713</v>
      </c>
      <c r="D49307">
        <f t="shared" si="770"/>
        <v>546197</v>
      </c>
    </row>
    <row r="49308" spans="1:4">
      <c r="A49308">
        <v>546211</v>
      </c>
      <c r="B49308">
        <v>602717</v>
      </c>
      <c r="D49308">
        <f t="shared" si="770"/>
        <v>546211</v>
      </c>
    </row>
    <row r="49309" spans="1:4">
      <c r="A49309">
        <v>546233</v>
      </c>
      <c r="B49309">
        <v>602729</v>
      </c>
      <c r="D49309">
        <f t="shared" si="770"/>
        <v>546233</v>
      </c>
    </row>
    <row r="49310" spans="1:4">
      <c r="A49310">
        <v>546239</v>
      </c>
      <c r="B49310">
        <v>602743</v>
      </c>
      <c r="D49310">
        <f t="shared" si="770"/>
        <v>546239</v>
      </c>
    </row>
    <row r="49311" spans="1:4">
      <c r="A49311">
        <v>546241</v>
      </c>
      <c r="B49311">
        <v>602753</v>
      </c>
      <c r="D49311">
        <f t="shared" si="770"/>
        <v>546241</v>
      </c>
    </row>
    <row r="49312" spans="1:4">
      <c r="A49312">
        <v>546253</v>
      </c>
      <c r="B49312">
        <v>602759</v>
      </c>
      <c r="D49312">
        <f t="shared" si="770"/>
        <v>546253</v>
      </c>
    </row>
    <row r="49313" spans="1:4">
      <c r="A49313">
        <v>546263</v>
      </c>
      <c r="B49313">
        <v>602773</v>
      </c>
      <c r="D49313">
        <f t="shared" si="770"/>
        <v>546263</v>
      </c>
    </row>
    <row r="49314" spans="1:4">
      <c r="A49314">
        <v>546283</v>
      </c>
      <c r="B49314">
        <v>602779</v>
      </c>
      <c r="D49314">
        <f t="shared" si="770"/>
        <v>546283</v>
      </c>
    </row>
    <row r="49315" spans="1:4">
      <c r="A49315">
        <v>546289</v>
      </c>
      <c r="B49315">
        <v>602801</v>
      </c>
      <c r="D49315">
        <f t="shared" si="770"/>
        <v>546289</v>
      </c>
    </row>
    <row r="49316" spans="1:4">
      <c r="A49316">
        <v>546311</v>
      </c>
      <c r="B49316">
        <v>602821</v>
      </c>
      <c r="D49316">
        <f t="shared" si="770"/>
        <v>546311</v>
      </c>
    </row>
    <row r="49317" spans="1:4">
      <c r="A49317">
        <v>546317</v>
      </c>
      <c r="B49317">
        <v>602831</v>
      </c>
      <c r="D49317">
        <f t="shared" si="770"/>
        <v>546317</v>
      </c>
    </row>
    <row r="49318" spans="1:4">
      <c r="A49318">
        <v>546323</v>
      </c>
      <c r="B49318">
        <v>602839</v>
      </c>
      <c r="D49318">
        <f t="shared" si="770"/>
        <v>546323</v>
      </c>
    </row>
    <row r="49319" spans="1:4">
      <c r="A49319">
        <v>546341</v>
      </c>
      <c r="B49319">
        <v>602867</v>
      </c>
      <c r="D49319">
        <f t="shared" si="770"/>
        <v>546341</v>
      </c>
    </row>
    <row r="49320" spans="1:4">
      <c r="A49320">
        <v>546349</v>
      </c>
      <c r="B49320">
        <v>602873</v>
      </c>
      <c r="D49320">
        <f t="shared" si="770"/>
        <v>546349</v>
      </c>
    </row>
    <row r="49321" spans="1:4">
      <c r="A49321">
        <v>546353</v>
      </c>
      <c r="B49321">
        <v>602887</v>
      </c>
      <c r="D49321">
        <f t="shared" si="770"/>
        <v>546353</v>
      </c>
    </row>
    <row r="49322" spans="1:4">
      <c r="A49322">
        <v>546361</v>
      </c>
      <c r="B49322">
        <v>602891</v>
      </c>
      <c r="D49322">
        <f t="shared" si="770"/>
        <v>546361</v>
      </c>
    </row>
    <row r="49323" spans="1:4">
      <c r="A49323">
        <v>546367</v>
      </c>
      <c r="B49323">
        <v>602909</v>
      </c>
      <c r="D49323">
        <f t="shared" si="770"/>
        <v>546367</v>
      </c>
    </row>
    <row r="49324" spans="1:4">
      <c r="A49324">
        <v>546373</v>
      </c>
      <c r="B49324">
        <v>602929</v>
      </c>
      <c r="D49324">
        <f t="shared" si="770"/>
        <v>546373</v>
      </c>
    </row>
    <row r="49325" spans="1:4">
      <c r="A49325">
        <v>546391</v>
      </c>
      <c r="B49325">
        <v>602947</v>
      </c>
      <c r="D49325">
        <f t="shared" si="770"/>
        <v>546391</v>
      </c>
    </row>
    <row r="49326" spans="1:4">
      <c r="A49326">
        <v>546419</v>
      </c>
      <c r="B49326">
        <v>602951</v>
      </c>
      <c r="D49326">
        <f t="shared" si="770"/>
        <v>546419</v>
      </c>
    </row>
    <row r="49327" spans="1:4">
      <c r="A49327">
        <v>546433</v>
      </c>
      <c r="B49327">
        <v>602971</v>
      </c>
      <c r="D49327">
        <f t="shared" si="770"/>
        <v>546433</v>
      </c>
    </row>
    <row r="49328" spans="1:4">
      <c r="A49328">
        <v>546461</v>
      </c>
      <c r="B49328">
        <v>602977</v>
      </c>
      <c r="D49328">
        <f t="shared" si="770"/>
        <v>546461</v>
      </c>
    </row>
    <row r="49329" spans="1:4">
      <c r="A49329">
        <v>546463</v>
      </c>
      <c r="B49329">
        <v>602983</v>
      </c>
      <c r="D49329">
        <f t="shared" si="770"/>
        <v>546463</v>
      </c>
    </row>
    <row r="49330" spans="1:4">
      <c r="A49330">
        <v>546467</v>
      </c>
      <c r="B49330">
        <v>602999</v>
      </c>
      <c r="D49330">
        <f t="shared" si="770"/>
        <v>546467</v>
      </c>
    </row>
    <row r="49331" spans="1:4">
      <c r="A49331">
        <v>546479</v>
      </c>
      <c r="B49331">
        <v>603011</v>
      </c>
      <c r="D49331">
        <f t="shared" si="770"/>
        <v>546479</v>
      </c>
    </row>
    <row r="49332" spans="1:4">
      <c r="A49332">
        <v>546509</v>
      </c>
      <c r="B49332">
        <v>603013</v>
      </c>
      <c r="D49332">
        <f t="shared" si="770"/>
        <v>546509</v>
      </c>
    </row>
    <row r="49333" spans="1:4">
      <c r="A49333">
        <v>546523</v>
      </c>
      <c r="B49333">
        <v>603023</v>
      </c>
      <c r="D49333">
        <f t="shared" si="770"/>
        <v>546523</v>
      </c>
    </row>
    <row r="49334" spans="1:4">
      <c r="A49334">
        <v>546529</v>
      </c>
      <c r="B49334">
        <v>603047</v>
      </c>
      <c r="D49334">
        <f t="shared" si="770"/>
        <v>546529</v>
      </c>
    </row>
    <row r="49335" spans="1:4">
      <c r="A49335">
        <v>546541</v>
      </c>
      <c r="B49335">
        <v>603077</v>
      </c>
      <c r="D49335">
        <f t="shared" si="770"/>
        <v>546541</v>
      </c>
    </row>
    <row r="49336" spans="1:4">
      <c r="A49336">
        <v>546547</v>
      </c>
      <c r="B49336">
        <v>603091</v>
      </c>
      <c r="D49336">
        <f t="shared" si="770"/>
        <v>546547</v>
      </c>
    </row>
    <row r="49337" spans="1:4">
      <c r="A49337">
        <v>546569</v>
      </c>
      <c r="B49337">
        <v>603101</v>
      </c>
      <c r="D49337">
        <f t="shared" si="770"/>
        <v>546569</v>
      </c>
    </row>
    <row r="49338" spans="1:4">
      <c r="A49338">
        <v>546577</v>
      </c>
      <c r="B49338">
        <v>603103</v>
      </c>
      <c r="D49338">
        <f t="shared" si="770"/>
        <v>546577</v>
      </c>
    </row>
    <row r="49339" spans="1:4">
      <c r="A49339">
        <v>546583</v>
      </c>
      <c r="B49339">
        <v>603131</v>
      </c>
      <c r="D49339">
        <f t="shared" si="770"/>
        <v>546583</v>
      </c>
    </row>
    <row r="49340" spans="1:4">
      <c r="A49340">
        <v>546587</v>
      </c>
      <c r="B49340">
        <v>603133</v>
      </c>
      <c r="D49340">
        <f t="shared" si="770"/>
        <v>546587</v>
      </c>
    </row>
    <row r="49341" spans="1:4">
      <c r="A49341">
        <v>546599</v>
      </c>
      <c r="B49341">
        <v>603149</v>
      </c>
      <c r="D49341">
        <f t="shared" si="770"/>
        <v>546599</v>
      </c>
    </row>
    <row r="49342" spans="1:4">
      <c r="A49342">
        <v>546613</v>
      </c>
      <c r="B49342">
        <v>603173</v>
      </c>
      <c r="D49342">
        <f t="shared" si="770"/>
        <v>546613</v>
      </c>
    </row>
    <row r="49343" spans="1:4">
      <c r="A49343">
        <v>546617</v>
      </c>
      <c r="B49343">
        <v>603191</v>
      </c>
      <c r="D49343">
        <f t="shared" si="770"/>
        <v>546617</v>
      </c>
    </row>
    <row r="49344" spans="1:4">
      <c r="A49344">
        <v>546619</v>
      </c>
      <c r="B49344">
        <v>603203</v>
      </c>
      <c r="D49344">
        <f t="shared" si="770"/>
        <v>546619</v>
      </c>
    </row>
    <row r="49345" spans="1:4">
      <c r="A49345">
        <v>546631</v>
      </c>
      <c r="B49345">
        <v>603209</v>
      </c>
      <c r="D49345">
        <f t="shared" si="770"/>
        <v>546631</v>
      </c>
    </row>
    <row r="49346" spans="1:4">
      <c r="A49346">
        <v>546643</v>
      </c>
      <c r="B49346">
        <v>603217</v>
      </c>
      <c r="D49346">
        <f t="shared" ref="D49346:D49409" si="771">A49346-C49346</f>
        <v>546643</v>
      </c>
    </row>
    <row r="49347" spans="1:4">
      <c r="A49347">
        <v>546647</v>
      </c>
      <c r="B49347">
        <v>603227</v>
      </c>
      <c r="D49347">
        <f t="shared" si="771"/>
        <v>546647</v>
      </c>
    </row>
    <row r="49348" spans="1:4">
      <c r="A49348">
        <v>546661</v>
      </c>
      <c r="B49348">
        <v>603257</v>
      </c>
      <c r="D49348">
        <f t="shared" si="771"/>
        <v>546661</v>
      </c>
    </row>
    <row r="49349" spans="1:4">
      <c r="A49349">
        <v>546671</v>
      </c>
      <c r="B49349">
        <v>603283</v>
      </c>
      <c r="D49349">
        <f t="shared" si="771"/>
        <v>546671</v>
      </c>
    </row>
    <row r="49350" spans="1:4">
      <c r="A49350">
        <v>546673</v>
      </c>
      <c r="B49350">
        <v>603311</v>
      </c>
      <c r="D49350">
        <f t="shared" si="771"/>
        <v>546673</v>
      </c>
    </row>
    <row r="49351" spans="1:4">
      <c r="A49351">
        <v>546677</v>
      </c>
      <c r="B49351">
        <v>603319</v>
      </c>
      <c r="D49351">
        <f t="shared" si="771"/>
        <v>546677</v>
      </c>
    </row>
    <row r="49352" spans="1:4">
      <c r="A49352">
        <v>546683</v>
      </c>
      <c r="B49352">
        <v>603349</v>
      </c>
      <c r="D49352">
        <f t="shared" si="771"/>
        <v>546683</v>
      </c>
    </row>
    <row r="49353" spans="1:4">
      <c r="A49353">
        <v>546691</v>
      </c>
      <c r="B49353">
        <v>603389</v>
      </c>
      <c r="D49353">
        <f t="shared" si="771"/>
        <v>546691</v>
      </c>
    </row>
    <row r="49354" spans="1:4">
      <c r="A49354">
        <v>546709</v>
      </c>
      <c r="B49354">
        <v>603391</v>
      </c>
      <c r="D49354">
        <f t="shared" si="771"/>
        <v>546709</v>
      </c>
    </row>
    <row r="49355" spans="1:4">
      <c r="A49355">
        <v>546719</v>
      </c>
      <c r="B49355">
        <v>603401</v>
      </c>
      <c r="D49355">
        <f t="shared" si="771"/>
        <v>546719</v>
      </c>
    </row>
    <row r="49356" spans="1:4">
      <c r="A49356">
        <v>546731</v>
      </c>
      <c r="B49356">
        <v>603431</v>
      </c>
      <c r="D49356">
        <f t="shared" si="771"/>
        <v>546731</v>
      </c>
    </row>
    <row r="49357" spans="1:4">
      <c r="A49357">
        <v>546739</v>
      </c>
      <c r="B49357">
        <v>603443</v>
      </c>
      <c r="D49357">
        <f t="shared" si="771"/>
        <v>546739</v>
      </c>
    </row>
    <row r="49358" spans="1:4">
      <c r="A49358">
        <v>546761</v>
      </c>
      <c r="B49358">
        <v>603457</v>
      </c>
      <c r="D49358">
        <f t="shared" si="771"/>
        <v>546761</v>
      </c>
    </row>
    <row r="49359" spans="1:4">
      <c r="A49359">
        <v>546773</v>
      </c>
      <c r="B49359">
        <v>603467</v>
      </c>
      <c r="D49359">
        <f t="shared" si="771"/>
        <v>546773</v>
      </c>
    </row>
    <row r="49360" spans="1:4">
      <c r="A49360">
        <v>546781</v>
      </c>
      <c r="B49360">
        <v>603487</v>
      </c>
      <c r="D49360">
        <f t="shared" si="771"/>
        <v>546781</v>
      </c>
    </row>
    <row r="49361" spans="1:4">
      <c r="A49361">
        <v>546803</v>
      </c>
      <c r="B49361">
        <v>603503</v>
      </c>
      <c r="D49361">
        <f t="shared" si="771"/>
        <v>546803</v>
      </c>
    </row>
    <row r="49362" spans="1:4">
      <c r="A49362">
        <v>546841</v>
      </c>
      <c r="B49362">
        <v>603521</v>
      </c>
      <c r="D49362">
        <f t="shared" si="771"/>
        <v>546841</v>
      </c>
    </row>
    <row r="49363" spans="1:4">
      <c r="A49363">
        <v>546857</v>
      </c>
      <c r="B49363">
        <v>603523</v>
      </c>
      <c r="D49363">
        <f t="shared" si="771"/>
        <v>546857</v>
      </c>
    </row>
    <row r="49364" spans="1:4">
      <c r="A49364">
        <v>546859</v>
      </c>
      <c r="B49364">
        <v>603529</v>
      </c>
      <c r="D49364">
        <f t="shared" si="771"/>
        <v>546859</v>
      </c>
    </row>
    <row r="49365" spans="1:4">
      <c r="A49365">
        <v>546863</v>
      </c>
      <c r="B49365">
        <v>603541</v>
      </c>
      <c r="D49365">
        <f t="shared" si="771"/>
        <v>546863</v>
      </c>
    </row>
    <row r="49366" spans="1:4">
      <c r="A49366">
        <v>546869</v>
      </c>
      <c r="B49366">
        <v>603553</v>
      </c>
      <c r="D49366">
        <f t="shared" si="771"/>
        <v>546869</v>
      </c>
    </row>
    <row r="49367" spans="1:4">
      <c r="A49367">
        <v>546881</v>
      </c>
      <c r="B49367">
        <v>603557</v>
      </c>
      <c r="D49367">
        <f t="shared" si="771"/>
        <v>546881</v>
      </c>
    </row>
    <row r="49368" spans="1:4">
      <c r="A49368">
        <v>546893</v>
      </c>
      <c r="B49368">
        <v>603563</v>
      </c>
      <c r="D49368">
        <f t="shared" si="771"/>
        <v>546893</v>
      </c>
    </row>
    <row r="49369" spans="1:4">
      <c r="A49369">
        <v>546901</v>
      </c>
      <c r="B49369">
        <v>603569</v>
      </c>
      <c r="D49369">
        <f t="shared" si="771"/>
        <v>546901</v>
      </c>
    </row>
    <row r="49370" spans="1:4">
      <c r="A49370">
        <v>546919</v>
      </c>
      <c r="B49370">
        <v>603607</v>
      </c>
      <c r="D49370">
        <f t="shared" si="771"/>
        <v>546919</v>
      </c>
    </row>
    <row r="49371" spans="1:4">
      <c r="A49371">
        <v>546937</v>
      </c>
      <c r="B49371">
        <v>603613</v>
      </c>
      <c r="D49371">
        <f t="shared" si="771"/>
        <v>546937</v>
      </c>
    </row>
    <row r="49372" spans="1:4">
      <c r="A49372">
        <v>546943</v>
      </c>
      <c r="B49372">
        <v>603623</v>
      </c>
      <c r="D49372">
        <f t="shared" si="771"/>
        <v>546943</v>
      </c>
    </row>
    <row r="49373" spans="1:4">
      <c r="A49373">
        <v>546947</v>
      </c>
      <c r="B49373">
        <v>603641</v>
      </c>
      <c r="D49373">
        <f t="shared" si="771"/>
        <v>546947</v>
      </c>
    </row>
    <row r="49374" spans="1:4">
      <c r="A49374">
        <v>546961</v>
      </c>
      <c r="B49374">
        <v>603667</v>
      </c>
      <c r="D49374">
        <f t="shared" si="771"/>
        <v>546961</v>
      </c>
    </row>
    <row r="49375" spans="1:4">
      <c r="A49375">
        <v>546967</v>
      </c>
      <c r="B49375">
        <v>603679</v>
      </c>
      <c r="D49375">
        <f t="shared" si="771"/>
        <v>546967</v>
      </c>
    </row>
    <row r="49376" spans="1:4">
      <c r="A49376">
        <v>546977</v>
      </c>
      <c r="B49376">
        <v>603689</v>
      </c>
      <c r="D49376">
        <f t="shared" si="771"/>
        <v>546977</v>
      </c>
    </row>
    <row r="49377" spans="1:4">
      <c r="A49377">
        <v>547007</v>
      </c>
      <c r="B49377">
        <v>603719</v>
      </c>
      <c r="D49377">
        <f t="shared" si="771"/>
        <v>547007</v>
      </c>
    </row>
    <row r="49378" spans="1:4">
      <c r="A49378">
        <v>547021</v>
      </c>
      <c r="B49378">
        <v>603731</v>
      </c>
      <c r="D49378">
        <f t="shared" si="771"/>
        <v>547021</v>
      </c>
    </row>
    <row r="49379" spans="1:4">
      <c r="A49379">
        <v>547037</v>
      </c>
      <c r="B49379">
        <v>603739</v>
      </c>
      <c r="D49379">
        <f t="shared" si="771"/>
        <v>547037</v>
      </c>
    </row>
    <row r="49380" spans="1:4">
      <c r="A49380">
        <v>547061</v>
      </c>
      <c r="B49380">
        <v>603749</v>
      </c>
      <c r="D49380">
        <f t="shared" si="771"/>
        <v>547061</v>
      </c>
    </row>
    <row r="49381" spans="1:4">
      <c r="A49381">
        <v>547087</v>
      </c>
      <c r="B49381">
        <v>603761</v>
      </c>
      <c r="D49381">
        <f t="shared" si="771"/>
        <v>547087</v>
      </c>
    </row>
    <row r="49382" spans="1:4">
      <c r="A49382">
        <v>547093</v>
      </c>
      <c r="B49382">
        <v>603769</v>
      </c>
      <c r="D49382">
        <f t="shared" si="771"/>
        <v>547093</v>
      </c>
    </row>
    <row r="49383" spans="1:4">
      <c r="A49383">
        <v>547097</v>
      </c>
      <c r="B49383">
        <v>603781</v>
      </c>
      <c r="D49383">
        <f t="shared" si="771"/>
        <v>547097</v>
      </c>
    </row>
    <row r="49384" spans="1:4">
      <c r="A49384">
        <v>547103</v>
      </c>
      <c r="B49384">
        <v>603791</v>
      </c>
      <c r="D49384">
        <f t="shared" si="771"/>
        <v>547103</v>
      </c>
    </row>
    <row r="49385" spans="1:4">
      <c r="A49385">
        <v>547121</v>
      </c>
      <c r="B49385">
        <v>603793</v>
      </c>
      <c r="D49385">
        <f t="shared" si="771"/>
        <v>547121</v>
      </c>
    </row>
    <row r="49386" spans="1:4">
      <c r="A49386">
        <v>547133</v>
      </c>
      <c r="B49386">
        <v>603817</v>
      </c>
      <c r="D49386">
        <f t="shared" si="771"/>
        <v>547133</v>
      </c>
    </row>
    <row r="49387" spans="1:4">
      <c r="A49387">
        <v>547139</v>
      </c>
      <c r="B49387">
        <v>603821</v>
      </c>
      <c r="D49387">
        <f t="shared" si="771"/>
        <v>547139</v>
      </c>
    </row>
    <row r="49388" spans="1:4">
      <c r="A49388">
        <v>547159</v>
      </c>
      <c r="B49388">
        <v>603833</v>
      </c>
      <c r="D49388">
        <f t="shared" si="771"/>
        <v>547159</v>
      </c>
    </row>
    <row r="49389" spans="1:4">
      <c r="A49389">
        <v>547171</v>
      </c>
      <c r="B49389">
        <v>603847</v>
      </c>
      <c r="D49389">
        <f t="shared" si="771"/>
        <v>547171</v>
      </c>
    </row>
    <row r="49390" spans="1:4">
      <c r="A49390">
        <v>547207</v>
      </c>
      <c r="B49390">
        <v>603851</v>
      </c>
      <c r="D49390">
        <f t="shared" si="771"/>
        <v>547207</v>
      </c>
    </row>
    <row r="49391" spans="1:4">
      <c r="A49391">
        <v>547223</v>
      </c>
      <c r="B49391">
        <v>603853</v>
      </c>
      <c r="D49391">
        <f t="shared" si="771"/>
        <v>547223</v>
      </c>
    </row>
    <row r="49392" spans="1:4">
      <c r="A49392">
        <v>547229</v>
      </c>
      <c r="B49392">
        <v>603859</v>
      </c>
      <c r="D49392">
        <f t="shared" si="771"/>
        <v>547229</v>
      </c>
    </row>
    <row r="49393" spans="1:4">
      <c r="A49393">
        <v>547237</v>
      </c>
      <c r="B49393">
        <v>603881</v>
      </c>
      <c r="D49393">
        <f t="shared" si="771"/>
        <v>547237</v>
      </c>
    </row>
    <row r="49394" spans="1:4">
      <c r="A49394">
        <v>547241</v>
      </c>
      <c r="B49394">
        <v>603893</v>
      </c>
      <c r="D49394">
        <f t="shared" si="771"/>
        <v>547241</v>
      </c>
    </row>
    <row r="49395" spans="1:4">
      <c r="A49395">
        <v>547249</v>
      </c>
      <c r="B49395">
        <v>603899</v>
      </c>
      <c r="D49395">
        <f t="shared" si="771"/>
        <v>547249</v>
      </c>
    </row>
    <row r="49396" spans="1:4">
      <c r="A49396">
        <v>547271</v>
      </c>
      <c r="B49396">
        <v>603901</v>
      </c>
      <c r="D49396">
        <f t="shared" si="771"/>
        <v>547271</v>
      </c>
    </row>
    <row r="49397" spans="1:4">
      <c r="A49397">
        <v>547273</v>
      </c>
      <c r="B49397">
        <v>603907</v>
      </c>
      <c r="D49397">
        <f t="shared" si="771"/>
        <v>547273</v>
      </c>
    </row>
    <row r="49398" spans="1:4">
      <c r="A49398">
        <v>547279</v>
      </c>
      <c r="B49398">
        <v>603913</v>
      </c>
      <c r="D49398">
        <f t="shared" si="771"/>
        <v>547279</v>
      </c>
    </row>
    <row r="49399" spans="1:4">
      <c r="A49399">
        <v>547291</v>
      </c>
      <c r="B49399">
        <v>603917</v>
      </c>
      <c r="D49399">
        <f t="shared" si="771"/>
        <v>547291</v>
      </c>
    </row>
    <row r="49400" spans="1:4">
      <c r="A49400">
        <v>547301</v>
      </c>
      <c r="B49400">
        <v>603919</v>
      </c>
      <c r="D49400">
        <f t="shared" si="771"/>
        <v>547301</v>
      </c>
    </row>
    <row r="49401" spans="1:4">
      <c r="A49401">
        <v>547307</v>
      </c>
      <c r="B49401">
        <v>603923</v>
      </c>
      <c r="D49401">
        <f t="shared" si="771"/>
        <v>547307</v>
      </c>
    </row>
    <row r="49402" spans="1:4">
      <c r="A49402">
        <v>547321</v>
      </c>
      <c r="B49402">
        <v>603931</v>
      </c>
      <c r="D49402">
        <f t="shared" si="771"/>
        <v>547321</v>
      </c>
    </row>
    <row r="49403" spans="1:4">
      <c r="A49403">
        <v>547357</v>
      </c>
      <c r="B49403">
        <v>603937</v>
      </c>
      <c r="D49403">
        <f t="shared" si="771"/>
        <v>547357</v>
      </c>
    </row>
    <row r="49404" spans="1:4">
      <c r="A49404">
        <v>547361</v>
      </c>
      <c r="B49404">
        <v>603947</v>
      </c>
      <c r="D49404">
        <f t="shared" si="771"/>
        <v>547361</v>
      </c>
    </row>
    <row r="49405" spans="1:4">
      <c r="A49405">
        <v>547363</v>
      </c>
      <c r="B49405">
        <v>603949</v>
      </c>
      <c r="D49405">
        <f t="shared" si="771"/>
        <v>547363</v>
      </c>
    </row>
    <row r="49406" spans="1:4">
      <c r="A49406">
        <v>547369</v>
      </c>
      <c r="B49406">
        <v>603989</v>
      </c>
      <c r="D49406">
        <f t="shared" si="771"/>
        <v>547369</v>
      </c>
    </row>
    <row r="49407" spans="1:4">
      <c r="A49407">
        <v>547373</v>
      </c>
      <c r="B49407">
        <v>604001</v>
      </c>
      <c r="D49407">
        <f t="shared" si="771"/>
        <v>547373</v>
      </c>
    </row>
    <row r="49408" spans="1:4">
      <c r="A49408">
        <v>547387</v>
      </c>
      <c r="B49408">
        <v>604007</v>
      </c>
      <c r="D49408">
        <f t="shared" si="771"/>
        <v>547387</v>
      </c>
    </row>
    <row r="49409" spans="1:4">
      <c r="A49409">
        <v>547397</v>
      </c>
      <c r="B49409">
        <v>604013</v>
      </c>
      <c r="D49409">
        <f t="shared" si="771"/>
        <v>547397</v>
      </c>
    </row>
    <row r="49410" spans="1:4">
      <c r="A49410">
        <v>547399</v>
      </c>
      <c r="B49410">
        <v>604031</v>
      </c>
      <c r="D49410">
        <f t="shared" ref="D49410:D49473" si="772">A49410-C49410</f>
        <v>547399</v>
      </c>
    </row>
    <row r="49411" spans="1:4">
      <c r="A49411">
        <v>547403</v>
      </c>
      <c r="B49411">
        <v>604057</v>
      </c>
      <c r="D49411">
        <f t="shared" si="772"/>
        <v>547403</v>
      </c>
    </row>
    <row r="49412" spans="1:4">
      <c r="A49412">
        <v>547411</v>
      </c>
      <c r="B49412">
        <v>604063</v>
      </c>
      <c r="D49412">
        <f t="shared" si="772"/>
        <v>547411</v>
      </c>
    </row>
    <row r="49413" spans="1:4">
      <c r="A49413">
        <v>547441</v>
      </c>
      <c r="B49413">
        <v>604069</v>
      </c>
      <c r="D49413">
        <f t="shared" si="772"/>
        <v>547441</v>
      </c>
    </row>
    <row r="49414" spans="1:4">
      <c r="A49414">
        <v>547453</v>
      </c>
      <c r="B49414">
        <v>604073</v>
      </c>
      <c r="D49414">
        <f t="shared" si="772"/>
        <v>547453</v>
      </c>
    </row>
    <row r="49415" spans="1:4">
      <c r="A49415">
        <v>547471</v>
      </c>
      <c r="B49415">
        <v>604171</v>
      </c>
      <c r="D49415">
        <f t="shared" si="772"/>
        <v>547471</v>
      </c>
    </row>
    <row r="49416" spans="1:4">
      <c r="A49416">
        <v>547483</v>
      </c>
      <c r="B49416">
        <v>604189</v>
      </c>
      <c r="D49416">
        <f t="shared" si="772"/>
        <v>547483</v>
      </c>
    </row>
    <row r="49417" spans="1:4">
      <c r="A49417">
        <v>547487</v>
      </c>
      <c r="B49417">
        <v>604223</v>
      </c>
      <c r="D49417">
        <f t="shared" si="772"/>
        <v>547487</v>
      </c>
    </row>
    <row r="49418" spans="1:4">
      <c r="A49418">
        <v>547493</v>
      </c>
      <c r="B49418">
        <v>604237</v>
      </c>
      <c r="D49418">
        <f t="shared" si="772"/>
        <v>547493</v>
      </c>
    </row>
    <row r="49419" spans="1:4">
      <c r="A49419">
        <v>547499</v>
      </c>
      <c r="B49419">
        <v>604243</v>
      </c>
      <c r="D49419">
        <f t="shared" si="772"/>
        <v>547499</v>
      </c>
    </row>
    <row r="49420" spans="1:4">
      <c r="A49420">
        <v>547501</v>
      </c>
      <c r="B49420">
        <v>604249</v>
      </c>
      <c r="D49420">
        <f t="shared" si="772"/>
        <v>547501</v>
      </c>
    </row>
    <row r="49421" spans="1:4">
      <c r="A49421">
        <v>547511</v>
      </c>
      <c r="B49421">
        <v>604259</v>
      </c>
      <c r="D49421">
        <f t="shared" si="772"/>
        <v>547511</v>
      </c>
    </row>
    <row r="49422" spans="1:4">
      <c r="A49422">
        <v>547513</v>
      </c>
      <c r="B49422">
        <v>604277</v>
      </c>
      <c r="D49422">
        <f t="shared" si="772"/>
        <v>547513</v>
      </c>
    </row>
    <row r="49423" spans="1:4">
      <c r="A49423">
        <v>547529</v>
      </c>
      <c r="B49423">
        <v>604291</v>
      </c>
      <c r="D49423">
        <f t="shared" si="772"/>
        <v>547529</v>
      </c>
    </row>
    <row r="49424" spans="1:4">
      <c r="A49424">
        <v>547531</v>
      </c>
      <c r="B49424">
        <v>604309</v>
      </c>
      <c r="D49424">
        <f t="shared" si="772"/>
        <v>547531</v>
      </c>
    </row>
    <row r="49425" spans="1:4">
      <c r="A49425">
        <v>547537</v>
      </c>
      <c r="B49425">
        <v>604313</v>
      </c>
      <c r="D49425">
        <f t="shared" si="772"/>
        <v>547537</v>
      </c>
    </row>
    <row r="49426" spans="1:4">
      <c r="A49426">
        <v>547559</v>
      </c>
      <c r="B49426">
        <v>604319</v>
      </c>
      <c r="D49426">
        <f t="shared" si="772"/>
        <v>547559</v>
      </c>
    </row>
    <row r="49427" spans="1:4">
      <c r="A49427">
        <v>547567</v>
      </c>
      <c r="B49427">
        <v>604339</v>
      </c>
      <c r="D49427">
        <f t="shared" si="772"/>
        <v>547567</v>
      </c>
    </row>
    <row r="49428" spans="1:4">
      <c r="A49428">
        <v>547571</v>
      </c>
      <c r="B49428">
        <v>604343</v>
      </c>
      <c r="D49428">
        <f t="shared" si="772"/>
        <v>547571</v>
      </c>
    </row>
    <row r="49429" spans="1:4">
      <c r="A49429">
        <v>547577</v>
      </c>
      <c r="B49429">
        <v>604349</v>
      </c>
      <c r="D49429">
        <f t="shared" si="772"/>
        <v>547577</v>
      </c>
    </row>
    <row r="49430" spans="1:4">
      <c r="A49430">
        <v>547583</v>
      </c>
      <c r="B49430">
        <v>604361</v>
      </c>
      <c r="D49430">
        <f t="shared" si="772"/>
        <v>547583</v>
      </c>
    </row>
    <row r="49431" spans="1:4">
      <c r="A49431">
        <v>547601</v>
      </c>
      <c r="B49431">
        <v>604369</v>
      </c>
      <c r="D49431">
        <f t="shared" si="772"/>
        <v>547601</v>
      </c>
    </row>
    <row r="49432" spans="1:4">
      <c r="A49432">
        <v>547609</v>
      </c>
      <c r="B49432">
        <v>604379</v>
      </c>
      <c r="D49432">
        <f t="shared" si="772"/>
        <v>547609</v>
      </c>
    </row>
    <row r="49433" spans="1:4">
      <c r="A49433">
        <v>547619</v>
      </c>
      <c r="B49433">
        <v>604397</v>
      </c>
      <c r="D49433">
        <f t="shared" si="772"/>
        <v>547619</v>
      </c>
    </row>
    <row r="49434" spans="1:4">
      <c r="A49434">
        <v>547627</v>
      </c>
      <c r="B49434">
        <v>604411</v>
      </c>
      <c r="D49434">
        <f t="shared" si="772"/>
        <v>547627</v>
      </c>
    </row>
    <row r="49435" spans="1:4">
      <c r="A49435">
        <v>547633</v>
      </c>
      <c r="B49435">
        <v>604427</v>
      </c>
      <c r="D49435">
        <f t="shared" si="772"/>
        <v>547633</v>
      </c>
    </row>
    <row r="49436" spans="1:4">
      <c r="A49436">
        <v>547639</v>
      </c>
      <c r="B49436">
        <v>604433</v>
      </c>
      <c r="D49436">
        <f t="shared" si="772"/>
        <v>547639</v>
      </c>
    </row>
    <row r="49437" spans="1:4">
      <c r="A49437">
        <v>547643</v>
      </c>
      <c r="B49437">
        <v>604441</v>
      </c>
      <c r="D49437">
        <f t="shared" si="772"/>
        <v>547643</v>
      </c>
    </row>
    <row r="49438" spans="1:4">
      <c r="A49438">
        <v>547661</v>
      </c>
      <c r="B49438">
        <v>604477</v>
      </c>
      <c r="D49438">
        <f t="shared" si="772"/>
        <v>547661</v>
      </c>
    </row>
    <row r="49439" spans="1:4">
      <c r="A49439">
        <v>547663</v>
      </c>
      <c r="B49439">
        <v>604481</v>
      </c>
      <c r="D49439">
        <f t="shared" si="772"/>
        <v>547663</v>
      </c>
    </row>
    <row r="49440" spans="1:4">
      <c r="A49440">
        <v>547681</v>
      </c>
      <c r="B49440">
        <v>604517</v>
      </c>
      <c r="D49440">
        <f t="shared" si="772"/>
        <v>547681</v>
      </c>
    </row>
    <row r="49441" spans="1:4">
      <c r="A49441">
        <v>547693</v>
      </c>
      <c r="B49441">
        <v>604529</v>
      </c>
      <c r="D49441">
        <f t="shared" si="772"/>
        <v>547693</v>
      </c>
    </row>
    <row r="49442" spans="1:4">
      <c r="A49442">
        <v>547709</v>
      </c>
      <c r="B49442">
        <v>604547</v>
      </c>
      <c r="D49442">
        <f t="shared" si="772"/>
        <v>547709</v>
      </c>
    </row>
    <row r="49443" spans="1:4">
      <c r="A49443">
        <v>547721</v>
      </c>
      <c r="B49443">
        <v>604559</v>
      </c>
      <c r="D49443">
        <f t="shared" si="772"/>
        <v>547721</v>
      </c>
    </row>
    <row r="49444" spans="1:4">
      <c r="A49444">
        <v>547727</v>
      </c>
      <c r="B49444">
        <v>604579</v>
      </c>
      <c r="D49444">
        <f t="shared" si="772"/>
        <v>547727</v>
      </c>
    </row>
    <row r="49445" spans="1:4">
      <c r="A49445">
        <v>547741</v>
      </c>
      <c r="B49445">
        <v>604589</v>
      </c>
      <c r="D49445">
        <f t="shared" si="772"/>
        <v>547741</v>
      </c>
    </row>
    <row r="49446" spans="1:4">
      <c r="A49446">
        <v>547747</v>
      </c>
      <c r="B49446">
        <v>604603</v>
      </c>
      <c r="D49446">
        <f t="shared" si="772"/>
        <v>547747</v>
      </c>
    </row>
    <row r="49447" spans="1:4">
      <c r="A49447">
        <v>547753</v>
      </c>
      <c r="B49447">
        <v>604609</v>
      </c>
      <c r="D49447">
        <f t="shared" si="772"/>
        <v>547753</v>
      </c>
    </row>
    <row r="49448" spans="1:4">
      <c r="A49448">
        <v>547763</v>
      </c>
      <c r="B49448">
        <v>604613</v>
      </c>
      <c r="D49448">
        <f t="shared" si="772"/>
        <v>547763</v>
      </c>
    </row>
    <row r="49449" spans="1:4">
      <c r="A49449">
        <v>547769</v>
      </c>
      <c r="B49449">
        <v>604619</v>
      </c>
      <c r="D49449">
        <f t="shared" si="772"/>
        <v>547769</v>
      </c>
    </row>
    <row r="49450" spans="1:4">
      <c r="A49450">
        <v>547787</v>
      </c>
      <c r="B49450">
        <v>604649</v>
      </c>
      <c r="D49450">
        <f t="shared" si="772"/>
        <v>547787</v>
      </c>
    </row>
    <row r="49451" spans="1:4">
      <c r="A49451">
        <v>547817</v>
      </c>
      <c r="B49451">
        <v>604651</v>
      </c>
      <c r="D49451">
        <f t="shared" si="772"/>
        <v>547817</v>
      </c>
    </row>
    <row r="49452" spans="1:4">
      <c r="A49452">
        <v>547819</v>
      </c>
      <c r="B49452">
        <v>604661</v>
      </c>
      <c r="D49452">
        <f t="shared" si="772"/>
        <v>547819</v>
      </c>
    </row>
    <row r="49453" spans="1:4">
      <c r="A49453">
        <v>547823</v>
      </c>
      <c r="B49453">
        <v>604697</v>
      </c>
      <c r="D49453">
        <f t="shared" si="772"/>
        <v>547823</v>
      </c>
    </row>
    <row r="49454" spans="1:4">
      <c r="A49454">
        <v>547831</v>
      </c>
      <c r="B49454">
        <v>604699</v>
      </c>
      <c r="D49454">
        <f t="shared" si="772"/>
        <v>547831</v>
      </c>
    </row>
    <row r="49455" spans="1:4">
      <c r="A49455">
        <v>547849</v>
      </c>
      <c r="B49455">
        <v>604711</v>
      </c>
      <c r="D49455">
        <f t="shared" si="772"/>
        <v>547849</v>
      </c>
    </row>
    <row r="49456" spans="1:4">
      <c r="A49456">
        <v>547853</v>
      </c>
      <c r="B49456">
        <v>604727</v>
      </c>
      <c r="D49456">
        <f t="shared" si="772"/>
        <v>547853</v>
      </c>
    </row>
    <row r="49457" spans="1:4">
      <c r="A49457">
        <v>547867</v>
      </c>
      <c r="B49457">
        <v>604729</v>
      </c>
      <c r="D49457">
        <f t="shared" si="772"/>
        <v>547867</v>
      </c>
    </row>
    <row r="49458" spans="1:4">
      <c r="A49458">
        <v>547871</v>
      </c>
      <c r="B49458">
        <v>604733</v>
      </c>
      <c r="D49458">
        <f t="shared" si="772"/>
        <v>547871</v>
      </c>
    </row>
    <row r="49459" spans="1:4">
      <c r="A49459">
        <v>547889</v>
      </c>
      <c r="B49459">
        <v>604753</v>
      </c>
      <c r="D49459">
        <f t="shared" si="772"/>
        <v>547889</v>
      </c>
    </row>
    <row r="49460" spans="1:4">
      <c r="A49460">
        <v>547901</v>
      </c>
      <c r="B49460">
        <v>604759</v>
      </c>
      <c r="D49460">
        <f t="shared" si="772"/>
        <v>547901</v>
      </c>
    </row>
    <row r="49461" spans="1:4">
      <c r="A49461">
        <v>547909</v>
      </c>
      <c r="B49461">
        <v>604781</v>
      </c>
      <c r="D49461">
        <f t="shared" si="772"/>
        <v>547909</v>
      </c>
    </row>
    <row r="49462" spans="1:4">
      <c r="A49462">
        <v>547931</v>
      </c>
      <c r="B49462">
        <v>604787</v>
      </c>
      <c r="D49462">
        <f t="shared" si="772"/>
        <v>547931</v>
      </c>
    </row>
    <row r="49463" spans="1:4">
      <c r="A49463">
        <v>547951</v>
      </c>
      <c r="B49463">
        <v>604801</v>
      </c>
      <c r="D49463">
        <f t="shared" si="772"/>
        <v>547951</v>
      </c>
    </row>
    <row r="49464" spans="1:4">
      <c r="A49464">
        <v>547957</v>
      </c>
      <c r="B49464">
        <v>604811</v>
      </c>
      <c r="D49464">
        <f t="shared" si="772"/>
        <v>547957</v>
      </c>
    </row>
    <row r="49465" spans="1:4">
      <c r="A49465">
        <v>547969</v>
      </c>
      <c r="B49465">
        <v>604819</v>
      </c>
      <c r="D49465">
        <f t="shared" si="772"/>
        <v>547969</v>
      </c>
    </row>
    <row r="49466" spans="1:4">
      <c r="A49466">
        <v>547991</v>
      </c>
      <c r="B49466">
        <v>604823</v>
      </c>
      <c r="D49466">
        <f t="shared" si="772"/>
        <v>547991</v>
      </c>
    </row>
    <row r="49467" spans="1:4">
      <c r="A49467">
        <v>547999</v>
      </c>
      <c r="B49467">
        <v>604829</v>
      </c>
      <c r="D49467">
        <f t="shared" si="772"/>
        <v>547999</v>
      </c>
    </row>
    <row r="49468" spans="1:4">
      <c r="A49468">
        <v>548003</v>
      </c>
      <c r="B49468">
        <v>604837</v>
      </c>
      <c r="D49468">
        <f t="shared" si="772"/>
        <v>548003</v>
      </c>
    </row>
    <row r="49469" spans="1:4">
      <c r="A49469">
        <v>548033</v>
      </c>
      <c r="B49469">
        <v>604859</v>
      </c>
      <c r="D49469">
        <f t="shared" si="772"/>
        <v>548033</v>
      </c>
    </row>
    <row r="49470" spans="1:4">
      <c r="A49470">
        <v>548039</v>
      </c>
      <c r="B49470">
        <v>604861</v>
      </c>
      <c r="D49470">
        <f t="shared" si="772"/>
        <v>548039</v>
      </c>
    </row>
    <row r="49471" spans="1:4">
      <c r="A49471">
        <v>548057</v>
      </c>
      <c r="B49471">
        <v>604867</v>
      </c>
      <c r="D49471">
        <f t="shared" si="772"/>
        <v>548057</v>
      </c>
    </row>
    <row r="49472" spans="1:4">
      <c r="A49472">
        <v>548059</v>
      </c>
      <c r="B49472">
        <v>604883</v>
      </c>
      <c r="D49472">
        <f t="shared" si="772"/>
        <v>548059</v>
      </c>
    </row>
    <row r="49473" spans="1:4">
      <c r="A49473">
        <v>548069</v>
      </c>
      <c r="B49473">
        <v>604907</v>
      </c>
      <c r="D49473">
        <f t="shared" si="772"/>
        <v>548069</v>
      </c>
    </row>
    <row r="49474" spans="1:4">
      <c r="A49474">
        <v>548083</v>
      </c>
      <c r="B49474">
        <v>604931</v>
      </c>
      <c r="D49474">
        <f t="shared" ref="D49474:D49537" si="773">A49474-C49474</f>
        <v>548083</v>
      </c>
    </row>
    <row r="49475" spans="1:4">
      <c r="A49475">
        <v>548089</v>
      </c>
      <c r="B49475">
        <v>604939</v>
      </c>
      <c r="D49475">
        <f t="shared" si="773"/>
        <v>548089</v>
      </c>
    </row>
    <row r="49476" spans="1:4">
      <c r="A49476">
        <v>548099</v>
      </c>
      <c r="B49476">
        <v>604949</v>
      </c>
      <c r="D49476">
        <f t="shared" si="773"/>
        <v>548099</v>
      </c>
    </row>
    <row r="49477" spans="1:4">
      <c r="A49477">
        <v>548101</v>
      </c>
      <c r="B49477">
        <v>604957</v>
      </c>
      <c r="D49477">
        <f t="shared" si="773"/>
        <v>548101</v>
      </c>
    </row>
    <row r="49478" spans="1:4">
      <c r="A49478">
        <v>548117</v>
      </c>
      <c r="B49478">
        <v>604973</v>
      </c>
      <c r="D49478">
        <f t="shared" si="773"/>
        <v>548117</v>
      </c>
    </row>
    <row r="49479" spans="1:4">
      <c r="A49479">
        <v>548123</v>
      </c>
      <c r="B49479">
        <v>604997</v>
      </c>
      <c r="D49479">
        <f t="shared" si="773"/>
        <v>548123</v>
      </c>
    </row>
    <row r="49480" spans="1:4">
      <c r="A49480">
        <v>548143</v>
      </c>
      <c r="B49480">
        <v>605009</v>
      </c>
      <c r="D49480">
        <f t="shared" si="773"/>
        <v>548143</v>
      </c>
    </row>
    <row r="49481" spans="1:4">
      <c r="A49481">
        <v>548153</v>
      </c>
      <c r="B49481">
        <v>605021</v>
      </c>
      <c r="D49481">
        <f t="shared" si="773"/>
        <v>548153</v>
      </c>
    </row>
    <row r="49482" spans="1:4">
      <c r="A49482">
        <v>548167</v>
      </c>
      <c r="B49482">
        <v>605023</v>
      </c>
      <c r="D49482">
        <f t="shared" si="773"/>
        <v>548167</v>
      </c>
    </row>
    <row r="49483" spans="1:4">
      <c r="A49483">
        <v>548189</v>
      </c>
      <c r="B49483">
        <v>605039</v>
      </c>
      <c r="D49483">
        <f t="shared" si="773"/>
        <v>548189</v>
      </c>
    </row>
    <row r="49484" spans="1:4">
      <c r="A49484">
        <v>548201</v>
      </c>
      <c r="B49484">
        <v>605051</v>
      </c>
      <c r="D49484">
        <f t="shared" si="773"/>
        <v>548201</v>
      </c>
    </row>
    <row r="49485" spans="1:4">
      <c r="A49485">
        <v>548213</v>
      </c>
      <c r="B49485">
        <v>605069</v>
      </c>
      <c r="D49485">
        <f t="shared" si="773"/>
        <v>548213</v>
      </c>
    </row>
    <row r="49486" spans="1:4">
      <c r="A49486">
        <v>548221</v>
      </c>
      <c r="B49486">
        <v>605071</v>
      </c>
      <c r="D49486">
        <f t="shared" si="773"/>
        <v>548221</v>
      </c>
    </row>
    <row r="49487" spans="1:4">
      <c r="A49487">
        <v>548227</v>
      </c>
      <c r="B49487">
        <v>605113</v>
      </c>
      <c r="D49487">
        <f t="shared" si="773"/>
        <v>548227</v>
      </c>
    </row>
    <row r="49488" spans="1:4">
      <c r="A49488">
        <v>548239</v>
      </c>
      <c r="B49488">
        <v>605117</v>
      </c>
      <c r="D49488">
        <f t="shared" si="773"/>
        <v>548239</v>
      </c>
    </row>
    <row r="49489" spans="1:4">
      <c r="A49489">
        <v>548243</v>
      </c>
      <c r="B49489">
        <v>605123</v>
      </c>
      <c r="D49489">
        <f t="shared" si="773"/>
        <v>548243</v>
      </c>
    </row>
    <row r="49490" spans="1:4">
      <c r="A49490">
        <v>548257</v>
      </c>
      <c r="B49490">
        <v>605147</v>
      </c>
      <c r="D49490">
        <f t="shared" si="773"/>
        <v>548257</v>
      </c>
    </row>
    <row r="49491" spans="1:4">
      <c r="A49491">
        <v>548263</v>
      </c>
      <c r="B49491">
        <v>605167</v>
      </c>
      <c r="D49491">
        <f t="shared" si="773"/>
        <v>548263</v>
      </c>
    </row>
    <row r="49492" spans="1:4">
      <c r="A49492">
        <v>548291</v>
      </c>
      <c r="B49492">
        <v>605173</v>
      </c>
      <c r="D49492">
        <f t="shared" si="773"/>
        <v>548291</v>
      </c>
    </row>
    <row r="49493" spans="1:4">
      <c r="A49493">
        <v>548309</v>
      </c>
      <c r="B49493">
        <v>605177</v>
      </c>
      <c r="D49493">
        <f t="shared" si="773"/>
        <v>548309</v>
      </c>
    </row>
    <row r="49494" spans="1:4">
      <c r="A49494">
        <v>548311</v>
      </c>
      <c r="B49494">
        <v>605191</v>
      </c>
      <c r="D49494">
        <f t="shared" si="773"/>
        <v>548311</v>
      </c>
    </row>
    <row r="49495" spans="1:4">
      <c r="A49495">
        <v>548323</v>
      </c>
      <c r="B49495">
        <v>605221</v>
      </c>
      <c r="D49495">
        <f t="shared" si="773"/>
        <v>548323</v>
      </c>
    </row>
    <row r="49496" spans="1:4">
      <c r="A49496">
        <v>548347</v>
      </c>
      <c r="B49496">
        <v>605233</v>
      </c>
      <c r="D49496">
        <f t="shared" si="773"/>
        <v>548347</v>
      </c>
    </row>
    <row r="49497" spans="1:4">
      <c r="A49497">
        <v>548351</v>
      </c>
      <c r="B49497">
        <v>605237</v>
      </c>
      <c r="D49497">
        <f t="shared" si="773"/>
        <v>548351</v>
      </c>
    </row>
    <row r="49498" spans="1:4">
      <c r="A49498">
        <v>548363</v>
      </c>
      <c r="B49498">
        <v>605239</v>
      </c>
      <c r="D49498">
        <f t="shared" si="773"/>
        <v>548363</v>
      </c>
    </row>
    <row r="49499" spans="1:4">
      <c r="A49499">
        <v>548371</v>
      </c>
      <c r="B49499">
        <v>605249</v>
      </c>
      <c r="D49499">
        <f t="shared" si="773"/>
        <v>548371</v>
      </c>
    </row>
    <row r="49500" spans="1:4">
      <c r="A49500">
        <v>548393</v>
      </c>
      <c r="B49500">
        <v>605257</v>
      </c>
      <c r="D49500">
        <f t="shared" si="773"/>
        <v>548393</v>
      </c>
    </row>
    <row r="49501" spans="1:4">
      <c r="A49501">
        <v>548399</v>
      </c>
      <c r="B49501">
        <v>605261</v>
      </c>
      <c r="D49501">
        <f t="shared" si="773"/>
        <v>548399</v>
      </c>
    </row>
    <row r="49502" spans="1:4">
      <c r="A49502">
        <v>548407</v>
      </c>
      <c r="B49502">
        <v>605309</v>
      </c>
      <c r="D49502">
        <f t="shared" si="773"/>
        <v>548407</v>
      </c>
    </row>
    <row r="49503" spans="1:4">
      <c r="A49503">
        <v>548413</v>
      </c>
      <c r="B49503">
        <v>605323</v>
      </c>
      <c r="D49503">
        <f t="shared" si="773"/>
        <v>548413</v>
      </c>
    </row>
    <row r="49504" spans="1:4">
      <c r="A49504">
        <v>548417</v>
      </c>
      <c r="B49504">
        <v>605329</v>
      </c>
      <c r="D49504">
        <f t="shared" si="773"/>
        <v>548417</v>
      </c>
    </row>
    <row r="49505" spans="1:4">
      <c r="A49505">
        <v>548423</v>
      </c>
      <c r="B49505">
        <v>605333</v>
      </c>
      <c r="D49505">
        <f t="shared" si="773"/>
        <v>548423</v>
      </c>
    </row>
    <row r="49506" spans="1:4">
      <c r="A49506">
        <v>548441</v>
      </c>
      <c r="B49506">
        <v>605347</v>
      </c>
      <c r="D49506">
        <f t="shared" si="773"/>
        <v>548441</v>
      </c>
    </row>
    <row r="49507" spans="1:4">
      <c r="A49507">
        <v>548447</v>
      </c>
      <c r="B49507">
        <v>605369</v>
      </c>
      <c r="D49507">
        <f t="shared" si="773"/>
        <v>548447</v>
      </c>
    </row>
    <row r="49508" spans="1:4">
      <c r="A49508">
        <v>548453</v>
      </c>
      <c r="B49508">
        <v>605393</v>
      </c>
      <c r="D49508">
        <f t="shared" si="773"/>
        <v>548453</v>
      </c>
    </row>
    <row r="49509" spans="1:4">
      <c r="A49509">
        <v>548459</v>
      </c>
      <c r="B49509">
        <v>605401</v>
      </c>
      <c r="D49509">
        <f t="shared" si="773"/>
        <v>548459</v>
      </c>
    </row>
    <row r="49510" spans="1:4">
      <c r="A49510">
        <v>548461</v>
      </c>
      <c r="B49510">
        <v>605411</v>
      </c>
      <c r="D49510">
        <f t="shared" si="773"/>
        <v>548461</v>
      </c>
    </row>
    <row r="49511" spans="1:4">
      <c r="A49511">
        <v>548479</v>
      </c>
      <c r="B49511">
        <v>605413</v>
      </c>
      <c r="D49511">
        <f t="shared" si="773"/>
        <v>548479</v>
      </c>
    </row>
    <row r="49512" spans="1:4">
      <c r="A49512">
        <v>548489</v>
      </c>
      <c r="B49512">
        <v>605443</v>
      </c>
      <c r="D49512">
        <f t="shared" si="773"/>
        <v>548489</v>
      </c>
    </row>
    <row r="49513" spans="1:4">
      <c r="A49513">
        <v>548501</v>
      </c>
      <c r="B49513">
        <v>605471</v>
      </c>
      <c r="D49513">
        <f t="shared" si="773"/>
        <v>548501</v>
      </c>
    </row>
    <row r="49514" spans="1:4">
      <c r="A49514">
        <v>548503</v>
      </c>
      <c r="B49514">
        <v>605477</v>
      </c>
      <c r="D49514">
        <f t="shared" si="773"/>
        <v>548503</v>
      </c>
    </row>
    <row r="49515" spans="1:4">
      <c r="A49515">
        <v>548519</v>
      </c>
      <c r="B49515">
        <v>605497</v>
      </c>
      <c r="D49515">
        <f t="shared" si="773"/>
        <v>548519</v>
      </c>
    </row>
    <row r="49516" spans="1:4">
      <c r="A49516">
        <v>548521</v>
      </c>
      <c r="B49516">
        <v>605503</v>
      </c>
      <c r="D49516">
        <f t="shared" si="773"/>
        <v>548521</v>
      </c>
    </row>
    <row r="49517" spans="1:4">
      <c r="A49517">
        <v>548533</v>
      </c>
      <c r="B49517">
        <v>605509</v>
      </c>
      <c r="D49517">
        <f t="shared" si="773"/>
        <v>548533</v>
      </c>
    </row>
    <row r="49518" spans="1:4">
      <c r="A49518">
        <v>548543</v>
      </c>
      <c r="B49518">
        <v>605531</v>
      </c>
      <c r="D49518">
        <f t="shared" si="773"/>
        <v>548543</v>
      </c>
    </row>
    <row r="49519" spans="1:4">
      <c r="A49519">
        <v>548557</v>
      </c>
      <c r="B49519">
        <v>605533</v>
      </c>
      <c r="D49519">
        <f t="shared" si="773"/>
        <v>548557</v>
      </c>
    </row>
    <row r="49520" spans="1:4">
      <c r="A49520">
        <v>548563</v>
      </c>
      <c r="B49520">
        <v>605543</v>
      </c>
      <c r="D49520">
        <f t="shared" si="773"/>
        <v>548563</v>
      </c>
    </row>
    <row r="49521" spans="1:4">
      <c r="A49521">
        <v>548567</v>
      </c>
      <c r="B49521">
        <v>605551</v>
      </c>
      <c r="D49521">
        <f t="shared" si="773"/>
        <v>548567</v>
      </c>
    </row>
    <row r="49522" spans="1:4">
      <c r="A49522">
        <v>548579</v>
      </c>
      <c r="B49522">
        <v>605573</v>
      </c>
      <c r="D49522">
        <f t="shared" si="773"/>
        <v>548579</v>
      </c>
    </row>
    <row r="49523" spans="1:4">
      <c r="A49523">
        <v>548591</v>
      </c>
      <c r="B49523">
        <v>605593</v>
      </c>
      <c r="D49523">
        <f t="shared" si="773"/>
        <v>548591</v>
      </c>
    </row>
    <row r="49524" spans="1:4">
      <c r="A49524">
        <v>548623</v>
      </c>
      <c r="B49524">
        <v>605597</v>
      </c>
      <c r="D49524">
        <f t="shared" si="773"/>
        <v>548623</v>
      </c>
    </row>
    <row r="49525" spans="1:4">
      <c r="A49525">
        <v>548627</v>
      </c>
      <c r="B49525">
        <v>605599</v>
      </c>
      <c r="D49525">
        <f t="shared" si="773"/>
        <v>548627</v>
      </c>
    </row>
    <row r="49526" spans="1:4">
      <c r="A49526">
        <v>548629</v>
      </c>
      <c r="B49526">
        <v>605603</v>
      </c>
      <c r="D49526">
        <f t="shared" si="773"/>
        <v>548629</v>
      </c>
    </row>
    <row r="49527" spans="1:4">
      <c r="A49527">
        <v>548657</v>
      </c>
      <c r="B49527">
        <v>605609</v>
      </c>
      <c r="D49527">
        <f t="shared" si="773"/>
        <v>548657</v>
      </c>
    </row>
    <row r="49528" spans="1:4">
      <c r="A49528">
        <v>548671</v>
      </c>
      <c r="B49528">
        <v>605617</v>
      </c>
      <c r="D49528">
        <f t="shared" si="773"/>
        <v>548671</v>
      </c>
    </row>
    <row r="49529" spans="1:4">
      <c r="A49529">
        <v>548677</v>
      </c>
      <c r="B49529">
        <v>605629</v>
      </c>
      <c r="D49529">
        <f t="shared" si="773"/>
        <v>548677</v>
      </c>
    </row>
    <row r="49530" spans="1:4">
      <c r="A49530">
        <v>548683</v>
      </c>
      <c r="B49530">
        <v>605639</v>
      </c>
      <c r="D49530">
        <f t="shared" si="773"/>
        <v>548683</v>
      </c>
    </row>
    <row r="49531" spans="1:4">
      <c r="A49531">
        <v>548687</v>
      </c>
      <c r="B49531">
        <v>605641</v>
      </c>
      <c r="D49531">
        <f t="shared" si="773"/>
        <v>548687</v>
      </c>
    </row>
    <row r="49532" spans="1:4">
      <c r="A49532">
        <v>548693</v>
      </c>
      <c r="B49532">
        <v>605687</v>
      </c>
      <c r="D49532">
        <f t="shared" si="773"/>
        <v>548693</v>
      </c>
    </row>
    <row r="49533" spans="1:4">
      <c r="A49533">
        <v>548707</v>
      </c>
      <c r="B49533">
        <v>605707</v>
      </c>
      <c r="D49533">
        <f t="shared" si="773"/>
        <v>548707</v>
      </c>
    </row>
    <row r="49534" spans="1:4">
      <c r="A49534">
        <v>548719</v>
      </c>
      <c r="B49534">
        <v>605719</v>
      </c>
      <c r="D49534">
        <f t="shared" si="773"/>
        <v>548719</v>
      </c>
    </row>
    <row r="49535" spans="1:4">
      <c r="A49535">
        <v>548749</v>
      </c>
      <c r="B49535">
        <v>605779</v>
      </c>
      <c r="D49535">
        <f t="shared" si="773"/>
        <v>548749</v>
      </c>
    </row>
    <row r="49536" spans="1:4">
      <c r="A49536">
        <v>548753</v>
      </c>
      <c r="B49536">
        <v>605789</v>
      </c>
      <c r="D49536">
        <f t="shared" si="773"/>
        <v>548753</v>
      </c>
    </row>
    <row r="49537" spans="1:4">
      <c r="A49537">
        <v>548761</v>
      </c>
      <c r="B49537">
        <v>605809</v>
      </c>
      <c r="D49537">
        <f t="shared" si="773"/>
        <v>548761</v>
      </c>
    </row>
    <row r="49538" spans="1:4">
      <c r="A49538">
        <v>548771</v>
      </c>
      <c r="B49538">
        <v>605837</v>
      </c>
      <c r="D49538">
        <f t="shared" ref="D49538:D49601" si="774">A49538-C49538</f>
        <v>548771</v>
      </c>
    </row>
    <row r="49539" spans="1:4">
      <c r="A49539">
        <v>548773</v>
      </c>
      <c r="B49539">
        <v>605849</v>
      </c>
      <c r="D49539">
        <f t="shared" si="774"/>
        <v>548773</v>
      </c>
    </row>
    <row r="49540" spans="1:4">
      <c r="A49540">
        <v>548783</v>
      </c>
      <c r="B49540">
        <v>605861</v>
      </c>
      <c r="D49540">
        <f t="shared" si="774"/>
        <v>548783</v>
      </c>
    </row>
    <row r="49541" spans="1:4">
      <c r="A49541">
        <v>548791</v>
      </c>
      <c r="B49541">
        <v>605867</v>
      </c>
      <c r="D49541">
        <f t="shared" si="774"/>
        <v>548791</v>
      </c>
    </row>
    <row r="49542" spans="1:4">
      <c r="A49542">
        <v>548827</v>
      </c>
      <c r="B49542">
        <v>605873</v>
      </c>
      <c r="D49542">
        <f t="shared" si="774"/>
        <v>548827</v>
      </c>
    </row>
    <row r="49543" spans="1:4">
      <c r="A49543">
        <v>548831</v>
      </c>
      <c r="B49543">
        <v>605879</v>
      </c>
      <c r="D49543">
        <f t="shared" si="774"/>
        <v>548831</v>
      </c>
    </row>
    <row r="49544" spans="1:4">
      <c r="A49544">
        <v>548833</v>
      </c>
      <c r="B49544">
        <v>605887</v>
      </c>
      <c r="D49544">
        <f t="shared" si="774"/>
        <v>548833</v>
      </c>
    </row>
    <row r="49545" spans="1:4">
      <c r="A49545">
        <v>548837</v>
      </c>
      <c r="B49545">
        <v>605893</v>
      </c>
      <c r="D49545">
        <f t="shared" si="774"/>
        <v>548837</v>
      </c>
    </row>
    <row r="49546" spans="1:4">
      <c r="A49546">
        <v>548839</v>
      </c>
      <c r="B49546">
        <v>605909</v>
      </c>
      <c r="D49546">
        <f t="shared" si="774"/>
        <v>548839</v>
      </c>
    </row>
    <row r="49547" spans="1:4">
      <c r="A49547">
        <v>548843</v>
      </c>
      <c r="B49547">
        <v>605921</v>
      </c>
      <c r="D49547">
        <f t="shared" si="774"/>
        <v>548843</v>
      </c>
    </row>
    <row r="49548" spans="1:4">
      <c r="A49548">
        <v>548851</v>
      </c>
      <c r="B49548">
        <v>605933</v>
      </c>
      <c r="D49548">
        <f t="shared" si="774"/>
        <v>548851</v>
      </c>
    </row>
    <row r="49549" spans="1:4">
      <c r="A49549">
        <v>548857</v>
      </c>
      <c r="B49549">
        <v>605947</v>
      </c>
      <c r="D49549">
        <f t="shared" si="774"/>
        <v>548857</v>
      </c>
    </row>
    <row r="49550" spans="1:4">
      <c r="A49550">
        <v>548861</v>
      </c>
      <c r="B49550">
        <v>605953</v>
      </c>
      <c r="D49550">
        <f t="shared" si="774"/>
        <v>548861</v>
      </c>
    </row>
    <row r="49551" spans="1:4">
      <c r="A49551">
        <v>548869</v>
      </c>
      <c r="B49551">
        <v>605977</v>
      </c>
      <c r="D49551">
        <f t="shared" si="774"/>
        <v>548869</v>
      </c>
    </row>
    <row r="49552" spans="1:4">
      <c r="A49552">
        <v>548893</v>
      </c>
      <c r="B49552">
        <v>605987</v>
      </c>
      <c r="D49552">
        <f t="shared" si="774"/>
        <v>548893</v>
      </c>
    </row>
    <row r="49553" spans="1:4">
      <c r="A49553">
        <v>548897</v>
      </c>
      <c r="B49553">
        <v>605993</v>
      </c>
      <c r="D49553">
        <f t="shared" si="774"/>
        <v>548897</v>
      </c>
    </row>
    <row r="49554" spans="1:4">
      <c r="A49554">
        <v>548903</v>
      </c>
      <c r="B49554">
        <v>606017</v>
      </c>
      <c r="D49554">
        <f t="shared" si="774"/>
        <v>548903</v>
      </c>
    </row>
    <row r="49555" spans="1:4">
      <c r="A49555">
        <v>548909</v>
      </c>
      <c r="B49555">
        <v>606029</v>
      </c>
      <c r="D49555">
        <f t="shared" si="774"/>
        <v>548909</v>
      </c>
    </row>
    <row r="49556" spans="1:4">
      <c r="A49556">
        <v>548927</v>
      </c>
      <c r="B49556">
        <v>606031</v>
      </c>
      <c r="D49556">
        <f t="shared" si="774"/>
        <v>548927</v>
      </c>
    </row>
    <row r="49557" spans="1:4">
      <c r="A49557">
        <v>548953</v>
      </c>
      <c r="B49557">
        <v>606037</v>
      </c>
      <c r="D49557">
        <f t="shared" si="774"/>
        <v>548953</v>
      </c>
    </row>
    <row r="49558" spans="1:4">
      <c r="A49558">
        <v>548957</v>
      </c>
      <c r="B49558">
        <v>606041</v>
      </c>
      <c r="D49558">
        <f t="shared" si="774"/>
        <v>548957</v>
      </c>
    </row>
    <row r="49559" spans="1:4">
      <c r="A49559">
        <v>548963</v>
      </c>
      <c r="B49559">
        <v>606049</v>
      </c>
      <c r="D49559">
        <f t="shared" si="774"/>
        <v>548963</v>
      </c>
    </row>
    <row r="49560" spans="1:4">
      <c r="A49560">
        <v>549001</v>
      </c>
      <c r="B49560">
        <v>606059</v>
      </c>
      <c r="D49560">
        <f t="shared" si="774"/>
        <v>549001</v>
      </c>
    </row>
    <row r="49561" spans="1:4">
      <c r="A49561">
        <v>549011</v>
      </c>
      <c r="B49561">
        <v>606077</v>
      </c>
      <c r="D49561">
        <f t="shared" si="774"/>
        <v>549011</v>
      </c>
    </row>
    <row r="49562" spans="1:4">
      <c r="A49562">
        <v>549013</v>
      </c>
      <c r="B49562">
        <v>606079</v>
      </c>
      <c r="D49562">
        <f t="shared" si="774"/>
        <v>549013</v>
      </c>
    </row>
    <row r="49563" spans="1:4">
      <c r="A49563">
        <v>549019</v>
      </c>
      <c r="B49563">
        <v>606083</v>
      </c>
      <c r="D49563">
        <f t="shared" si="774"/>
        <v>549019</v>
      </c>
    </row>
    <row r="49564" spans="1:4">
      <c r="A49564">
        <v>549023</v>
      </c>
      <c r="B49564">
        <v>606091</v>
      </c>
      <c r="D49564">
        <f t="shared" si="774"/>
        <v>549023</v>
      </c>
    </row>
    <row r="49565" spans="1:4">
      <c r="A49565">
        <v>549037</v>
      </c>
      <c r="B49565">
        <v>606113</v>
      </c>
      <c r="D49565">
        <f t="shared" si="774"/>
        <v>549037</v>
      </c>
    </row>
    <row r="49566" spans="1:4">
      <c r="A49566">
        <v>549047</v>
      </c>
      <c r="B49566">
        <v>606121</v>
      </c>
      <c r="D49566">
        <f t="shared" si="774"/>
        <v>549047</v>
      </c>
    </row>
    <row r="49567" spans="1:4">
      <c r="A49567">
        <v>549053</v>
      </c>
      <c r="B49567">
        <v>606131</v>
      </c>
      <c r="D49567">
        <f t="shared" si="774"/>
        <v>549053</v>
      </c>
    </row>
    <row r="49568" spans="1:4">
      <c r="A49568">
        <v>549071</v>
      </c>
      <c r="B49568">
        <v>606173</v>
      </c>
      <c r="D49568">
        <f t="shared" si="774"/>
        <v>549071</v>
      </c>
    </row>
    <row r="49569" spans="1:4">
      <c r="A49569">
        <v>549077</v>
      </c>
      <c r="B49569">
        <v>606181</v>
      </c>
      <c r="D49569">
        <f t="shared" si="774"/>
        <v>549077</v>
      </c>
    </row>
    <row r="49570" spans="1:4">
      <c r="A49570">
        <v>549089</v>
      </c>
      <c r="B49570">
        <v>606223</v>
      </c>
      <c r="D49570">
        <f t="shared" si="774"/>
        <v>549089</v>
      </c>
    </row>
    <row r="49571" spans="1:4">
      <c r="A49571">
        <v>549091</v>
      </c>
      <c r="B49571">
        <v>606241</v>
      </c>
      <c r="D49571">
        <f t="shared" si="774"/>
        <v>549091</v>
      </c>
    </row>
    <row r="49572" spans="1:4">
      <c r="A49572">
        <v>549097</v>
      </c>
      <c r="B49572">
        <v>606247</v>
      </c>
      <c r="D49572">
        <f t="shared" si="774"/>
        <v>549097</v>
      </c>
    </row>
    <row r="49573" spans="1:4">
      <c r="A49573">
        <v>549121</v>
      </c>
      <c r="B49573">
        <v>606251</v>
      </c>
      <c r="D49573">
        <f t="shared" si="774"/>
        <v>549121</v>
      </c>
    </row>
    <row r="49574" spans="1:4">
      <c r="A49574">
        <v>549127</v>
      </c>
      <c r="B49574">
        <v>606299</v>
      </c>
      <c r="D49574">
        <f t="shared" si="774"/>
        <v>549127</v>
      </c>
    </row>
    <row r="49575" spans="1:4">
      <c r="A49575">
        <v>549139</v>
      </c>
      <c r="B49575">
        <v>606301</v>
      </c>
      <c r="D49575">
        <f t="shared" si="774"/>
        <v>549139</v>
      </c>
    </row>
    <row r="49576" spans="1:4">
      <c r="A49576">
        <v>549149</v>
      </c>
      <c r="B49576">
        <v>606311</v>
      </c>
      <c r="D49576">
        <f t="shared" si="774"/>
        <v>549149</v>
      </c>
    </row>
    <row r="49577" spans="1:4">
      <c r="A49577">
        <v>549161</v>
      </c>
      <c r="B49577">
        <v>606313</v>
      </c>
      <c r="D49577">
        <f t="shared" si="774"/>
        <v>549161</v>
      </c>
    </row>
    <row r="49578" spans="1:4">
      <c r="A49578">
        <v>549163</v>
      </c>
      <c r="B49578">
        <v>606323</v>
      </c>
      <c r="D49578">
        <f t="shared" si="774"/>
        <v>549163</v>
      </c>
    </row>
    <row r="49579" spans="1:4">
      <c r="A49579">
        <v>549167</v>
      </c>
      <c r="B49579">
        <v>606341</v>
      </c>
      <c r="D49579">
        <f t="shared" si="774"/>
        <v>549167</v>
      </c>
    </row>
    <row r="49580" spans="1:4">
      <c r="A49580">
        <v>549169</v>
      </c>
      <c r="B49580">
        <v>606379</v>
      </c>
      <c r="D49580">
        <f t="shared" si="774"/>
        <v>549169</v>
      </c>
    </row>
    <row r="49581" spans="1:4">
      <c r="A49581">
        <v>549193</v>
      </c>
      <c r="B49581">
        <v>606383</v>
      </c>
      <c r="D49581">
        <f t="shared" si="774"/>
        <v>549193</v>
      </c>
    </row>
    <row r="49582" spans="1:4">
      <c r="A49582">
        <v>549203</v>
      </c>
      <c r="B49582">
        <v>606413</v>
      </c>
      <c r="D49582">
        <f t="shared" si="774"/>
        <v>549203</v>
      </c>
    </row>
    <row r="49583" spans="1:4">
      <c r="A49583">
        <v>549221</v>
      </c>
      <c r="B49583">
        <v>606433</v>
      </c>
      <c r="D49583">
        <f t="shared" si="774"/>
        <v>549221</v>
      </c>
    </row>
    <row r="49584" spans="1:4">
      <c r="A49584">
        <v>549229</v>
      </c>
      <c r="B49584">
        <v>606443</v>
      </c>
      <c r="D49584">
        <f t="shared" si="774"/>
        <v>549229</v>
      </c>
    </row>
    <row r="49585" spans="1:4">
      <c r="A49585">
        <v>549247</v>
      </c>
      <c r="B49585">
        <v>606449</v>
      </c>
      <c r="D49585">
        <f t="shared" si="774"/>
        <v>549247</v>
      </c>
    </row>
    <row r="49586" spans="1:4">
      <c r="A49586">
        <v>549257</v>
      </c>
      <c r="B49586">
        <v>606493</v>
      </c>
      <c r="D49586">
        <f t="shared" si="774"/>
        <v>549257</v>
      </c>
    </row>
    <row r="49587" spans="1:4">
      <c r="A49587">
        <v>549259</v>
      </c>
      <c r="B49587">
        <v>606497</v>
      </c>
      <c r="D49587">
        <f t="shared" si="774"/>
        <v>549259</v>
      </c>
    </row>
    <row r="49588" spans="1:4">
      <c r="A49588">
        <v>549281</v>
      </c>
      <c r="B49588">
        <v>606503</v>
      </c>
      <c r="D49588">
        <f t="shared" si="774"/>
        <v>549281</v>
      </c>
    </row>
    <row r="49589" spans="1:4">
      <c r="A49589">
        <v>549313</v>
      </c>
      <c r="B49589">
        <v>606521</v>
      </c>
      <c r="D49589">
        <f t="shared" si="774"/>
        <v>549313</v>
      </c>
    </row>
    <row r="49590" spans="1:4">
      <c r="A49590">
        <v>549319</v>
      </c>
      <c r="B49590">
        <v>606527</v>
      </c>
      <c r="D49590">
        <f t="shared" si="774"/>
        <v>549319</v>
      </c>
    </row>
    <row r="49591" spans="1:4">
      <c r="A49591">
        <v>549323</v>
      </c>
      <c r="B49591">
        <v>606539</v>
      </c>
      <c r="D49591">
        <f t="shared" si="774"/>
        <v>549323</v>
      </c>
    </row>
    <row r="49592" spans="1:4">
      <c r="A49592">
        <v>549331</v>
      </c>
      <c r="B49592">
        <v>606559</v>
      </c>
      <c r="D49592">
        <f t="shared" si="774"/>
        <v>549331</v>
      </c>
    </row>
    <row r="49593" spans="1:4">
      <c r="A49593">
        <v>549337</v>
      </c>
      <c r="B49593">
        <v>606569</v>
      </c>
      <c r="D49593">
        <f t="shared" si="774"/>
        <v>549337</v>
      </c>
    </row>
    <row r="49594" spans="1:4">
      <c r="A49594">
        <v>549379</v>
      </c>
      <c r="B49594">
        <v>606581</v>
      </c>
      <c r="D49594">
        <f t="shared" si="774"/>
        <v>549379</v>
      </c>
    </row>
    <row r="49595" spans="1:4">
      <c r="A49595">
        <v>549391</v>
      </c>
      <c r="B49595">
        <v>606587</v>
      </c>
      <c r="D49595">
        <f t="shared" si="774"/>
        <v>549391</v>
      </c>
    </row>
    <row r="49596" spans="1:4">
      <c r="A49596">
        <v>549403</v>
      </c>
      <c r="B49596">
        <v>606589</v>
      </c>
      <c r="D49596">
        <f t="shared" si="774"/>
        <v>549403</v>
      </c>
    </row>
    <row r="49597" spans="1:4">
      <c r="A49597">
        <v>549421</v>
      </c>
      <c r="B49597">
        <v>606607</v>
      </c>
      <c r="D49597">
        <f t="shared" si="774"/>
        <v>549421</v>
      </c>
    </row>
    <row r="49598" spans="1:4">
      <c r="A49598">
        <v>549431</v>
      </c>
      <c r="B49598">
        <v>606643</v>
      </c>
      <c r="D49598">
        <f t="shared" si="774"/>
        <v>549431</v>
      </c>
    </row>
    <row r="49599" spans="1:4">
      <c r="A49599">
        <v>549443</v>
      </c>
      <c r="B49599">
        <v>606649</v>
      </c>
      <c r="D49599">
        <f t="shared" si="774"/>
        <v>549443</v>
      </c>
    </row>
    <row r="49600" spans="1:4">
      <c r="A49600">
        <v>549449</v>
      </c>
      <c r="B49600">
        <v>606653</v>
      </c>
      <c r="D49600">
        <f t="shared" si="774"/>
        <v>549449</v>
      </c>
    </row>
    <row r="49601" spans="1:4">
      <c r="A49601">
        <v>549481</v>
      </c>
      <c r="B49601">
        <v>606659</v>
      </c>
      <c r="D49601">
        <f t="shared" si="774"/>
        <v>549481</v>
      </c>
    </row>
    <row r="49602" spans="1:4">
      <c r="A49602">
        <v>549503</v>
      </c>
      <c r="B49602">
        <v>606673</v>
      </c>
      <c r="D49602">
        <f t="shared" ref="D49602:D49665" si="775">A49602-C49602</f>
        <v>549503</v>
      </c>
    </row>
    <row r="49603" spans="1:4">
      <c r="A49603">
        <v>549509</v>
      </c>
      <c r="B49603">
        <v>606721</v>
      </c>
      <c r="D49603">
        <f t="shared" si="775"/>
        <v>549509</v>
      </c>
    </row>
    <row r="49604" spans="1:4">
      <c r="A49604">
        <v>549511</v>
      </c>
      <c r="B49604">
        <v>606731</v>
      </c>
      <c r="D49604">
        <f t="shared" si="775"/>
        <v>549511</v>
      </c>
    </row>
    <row r="49605" spans="1:4">
      <c r="A49605">
        <v>549517</v>
      </c>
      <c r="B49605">
        <v>606733</v>
      </c>
      <c r="D49605">
        <f t="shared" si="775"/>
        <v>549517</v>
      </c>
    </row>
    <row r="49606" spans="1:4">
      <c r="A49606">
        <v>549533</v>
      </c>
      <c r="B49606">
        <v>606737</v>
      </c>
      <c r="D49606">
        <f t="shared" si="775"/>
        <v>549533</v>
      </c>
    </row>
    <row r="49607" spans="1:4">
      <c r="A49607">
        <v>549547</v>
      </c>
      <c r="B49607">
        <v>606743</v>
      </c>
      <c r="D49607">
        <f t="shared" si="775"/>
        <v>549547</v>
      </c>
    </row>
    <row r="49608" spans="1:4">
      <c r="A49608">
        <v>549551</v>
      </c>
      <c r="B49608">
        <v>606757</v>
      </c>
      <c r="D49608">
        <f t="shared" si="775"/>
        <v>549551</v>
      </c>
    </row>
    <row r="49609" spans="1:4">
      <c r="A49609">
        <v>549553</v>
      </c>
      <c r="B49609">
        <v>606791</v>
      </c>
      <c r="D49609">
        <f t="shared" si="775"/>
        <v>549553</v>
      </c>
    </row>
    <row r="49610" spans="1:4">
      <c r="A49610">
        <v>549569</v>
      </c>
      <c r="B49610">
        <v>606811</v>
      </c>
      <c r="D49610">
        <f t="shared" si="775"/>
        <v>549569</v>
      </c>
    </row>
    <row r="49611" spans="1:4">
      <c r="A49611">
        <v>549581</v>
      </c>
      <c r="B49611">
        <v>606829</v>
      </c>
      <c r="D49611">
        <f t="shared" si="775"/>
        <v>549581</v>
      </c>
    </row>
    <row r="49612" spans="1:4">
      <c r="A49612">
        <v>549587</v>
      </c>
      <c r="B49612">
        <v>606833</v>
      </c>
      <c r="D49612">
        <f t="shared" si="775"/>
        <v>549587</v>
      </c>
    </row>
    <row r="49613" spans="1:4">
      <c r="A49613">
        <v>549589</v>
      </c>
      <c r="B49613">
        <v>606839</v>
      </c>
      <c r="D49613">
        <f t="shared" si="775"/>
        <v>549589</v>
      </c>
    </row>
    <row r="49614" spans="1:4">
      <c r="A49614">
        <v>549607</v>
      </c>
      <c r="B49614">
        <v>606847</v>
      </c>
      <c r="D49614">
        <f t="shared" si="775"/>
        <v>549607</v>
      </c>
    </row>
    <row r="49615" spans="1:4">
      <c r="A49615">
        <v>549623</v>
      </c>
      <c r="B49615">
        <v>606857</v>
      </c>
      <c r="D49615">
        <f t="shared" si="775"/>
        <v>549623</v>
      </c>
    </row>
    <row r="49616" spans="1:4">
      <c r="A49616">
        <v>549641</v>
      </c>
      <c r="B49616">
        <v>606863</v>
      </c>
      <c r="D49616">
        <f t="shared" si="775"/>
        <v>549641</v>
      </c>
    </row>
    <row r="49617" spans="1:4">
      <c r="A49617">
        <v>549643</v>
      </c>
      <c r="B49617">
        <v>606899</v>
      </c>
      <c r="D49617">
        <f t="shared" si="775"/>
        <v>549643</v>
      </c>
    </row>
    <row r="49618" spans="1:4">
      <c r="A49618">
        <v>549649</v>
      </c>
      <c r="B49618">
        <v>606913</v>
      </c>
      <c r="D49618">
        <f t="shared" si="775"/>
        <v>549649</v>
      </c>
    </row>
    <row r="49619" spans="1:4">
      <c r="A49619">
        <v>549667</v>
      </c>
      <c r="B49619">
        <v>606919</v>
      </c>
      <c r="D49619">
        <f t="shared" si="775"/>
        <v>549667</v>
      </c>
    </row>
    <row r="49620" spans="1:4">
      <c r="A49620">
        <v>549673</v>
      </c>
      <c r="B49620">
        <v>606943</v>
      </c>
      <c r="D49620">
        <f t="shared" si="775"/>
        <v>549673</v>
      </c>
    </row>
    <row r="49621" spans="1:4">
      <c r="A49621">
        <v>549683</v>
      </c>
      <c r="B49621">
        <v>606959</v>
      </c>
      <c r="D49621">
        <f t="shared" si="775"/>
        <v>549683</v>
      </c>
    </row>
    <row r="49622" spans="1:4">
      <c r="A49622">
        <v>549691</v>
      </c>
      <c r="B49622">
        <v>606961</v>
      </c>
      <c r="D49622">
        <f t="shared" si="775"/>
        <v>549691</v>
      </c>
    </row>
    <row r="49623" spans="1:4">
      <c r="A49623">
        <v>549701</v>
      </c>
      <c r="B49623">
        <v>606967</v>
      </c>
      <c r="D49623">
        <f t="shared" si="775"/>
        <v>549701</v>
      </c>
    </row>
    <row r="49624" spans="1:4">
      <c r="A49624">
        <v>549707</v>
      </c>
      <c r="B49624">
        <v>606971</v>
      </c>
      <c r="D49624">
        <f t="shared" si="775"/>
        <v>549707</v>
      </c>
    </row>
    <row r="49625" spans="1:4">
      <c r="A49625">
        <v>549713</v>
      </c>
      <c r="B49625">
        <v>606997</v>
      </c>
      <c r="D49625">
        <f t="shared" si="775"/>
        <v>549713</v>
      </c>
    </row>
    <row r="49626" spans="1:4">
      <c r="A49626">
        <v>549719</v>
      </c>
      <c r="B49626">
        <v>607001</v>
      </c>
      <c r="D49626">
        <f t="shared" si="775"/>
        <v>549719</v>
      </c>
    </row>
    <row r="49627" spans="1:4">
      <c r="A49627">
        <v>549733</v>
      </c>
      <c r="B49627">
        <v>607003</v>
      </c>
      <c r="D49627">
        <f t="shared" si="775"/>
        <v>549733</v>
      </c>
    </row>
    <row r="49628" spans="1:4">
      <c r="A49628">
        <v>549737</v>
      </c>
      <c r="B49628">
        <v>607007</v>
      </c>
      <c r="D49628">
        <f t="shared" si="775"/>
        <v>549737</v>
      </c>
    </row>
    <row r="49629" spans="1:4">
      <c r="A49629">
        <v>549739</v>
      </c>
      <c r="B49629">
        <v>607037</v>
      </c>
      <c r="D49629">
        <f t="shared" si="775"/>
        <v>549739</v>
      </c>
    </row>
    <row r="49630" spans="1:4">
      <c r="A49630">
        <v>549749</v>
      </c>
      <c r="B49630">
        <v>607043</v>
      </c>
      <c r="D49630">
        <f t="shared" si="775"/>
        <v>549749</v>
      </c>
    </row>
    <row r="49631" spans="1:4">
      <c r="A49631">
        <v>549751</v>
      </c>
      <c r="B49631">
        <v>607049</v>
      </c>
      <c r="D49631">
        <f t="shared" si="775"/>
        <v>549751</v>
      </c>
    </row>
    <row r="49632" spans="1:4">
      <c r="A49632">
        <v>549767</v>
      </c>
      <c r="B49632">
        <v>607063</v>
      </c>
      <c r="D49632">
        <f t="shared" si="775"/>
        <v>549767</v>
      </c>
    </row>
    <row r="49633" spans="1:4">
      <c r="A49633">
        <v>549779</v>
      </c>
      <c r="B49633">
        <v>607067</v>
      </c>
      <c r="D49633">
        <f t="shared" si="775"/>
        <v>549779</v>
      </c>
    </row>
    <row r="49634" spans="1:4">
      <c r="A49634">
        <v>549817</v>
      </c>
      <c r="B49634">
        <v>607081</v>
      </c>
      <c r="D49634">
        <f t="shared" si="775"/>
        <v>549817</v>
      </c>
    </row>
    <row r="49635" spans="1:4">
      <c r="A49635">
        <v>549823</v>
      </c>
      <c r="B49635">
        <v>607091</v>
      </c>
      <c r="D49635">
        <f t="shared" si="775"/>
        <v>549823</v>
      </c>
    </row>
    <row r="49636" spans="1:4">
      <c r="A49636">
        <v>549833</v>
      </c>
      <c r="B49636">
        <v>607093</v>
      </c>
      <c r="D49636">
        <f t="shared" si="775"/>
        <v>549833</v>
      </c>
    </row>
    <row r="49637" spans="1:4">
      <c r="A49637">
        <v>549839</v>
      </c>
      <c r="B49637">
        <v>607097</v>
      </c>
      <c r="D49637">
        <f t="shared" si="775"/>
        <v>549839</v>
      </c>
    </row>
    <row r="49638" spans="1:4">
      <c r="A49638">
        <v>549863</v>
      </c>
      <c r="B49638">
        <v>607109</v>
      </c>
      <c r="D49638">
        <f t="shared" si="775"/>
        <v>549863</v>
      </c>
    </row>
    <row r="49639" spans="1:4">
      <c r="A49639">
        <v>549877</v>
      </c>
      <c r="B49639">
        <v>607127</v>
      </c>
      <c r="D49639">
        <f t="shared" si="775"/>
        <v>549877</v>
      </c>
    </row>
    <row r="49640" spans="1:4">
      <c r="A49640">
        <v>549881</v>
      </c>
      <c r="B49640">
        <v>607129</v>
      </c>
      <c r="D49640">
        <f t="shared" si="775"/>
        <v>549881</v>
      </c>
    </row>
    <row r="49641" spans="1:4">
      <c r="A49641">
        <v>549883</v>
      </c>
      <c r="B49641">
        <v>607147</v>
      </c>
      <c r="D49641">
        <f t="shared" si="775"/>
        <v>549883</v>
      </c>
    </row>
    <row r="49642" spans="1:4">
      <c r="A49642">
        <v>549911</v>
      </c>
      <c r="B49642">
        <v>607151</v>
      </c>
      <c r="D49642">
        <f t="shared" si="775"/>
        <v>549911</v>
      </c>
    </row>
    <row r="49643" spans="1:4">
      <c r="A49643">
        <v>549929</v>
      </c>
      <c r="B49643">
        <v>607153</v>
      </c>
      <c r="D49643">
        <f t="shared" si="775"/>
        <v>549929</v>
      </c>
    </row>
    <row r="49644" spans="1:4">
      <c r="A49644">
        <v>549937</v>
      </c>
      <c r="B49644">
        <v>607157</v>
      </c>
      <c r="D49644">
        <f t="shared" si="775"/>
        <v>549937</v>
      </c>
    </row>
    <row r="49645" spans="1:4">
      <c r="A49645">
        <v>549943</v>
      </c>
      <c r="B49645">
        <v>607163</v>
      </c>
      <c r="D49645">
        <f t="shared" si="775"/>
        <v>549943</v>
      </c>
    </row>
    <row r="49646" spans="1:4">
      <c r="A49646">
        <v>549949</v>
      </c>
      <c r="B49646">
        <v>607181</v>
      </c>
      <c r="D49646">
        <f t="shared" si="775"/>
        <v>549949</v>
      </c>
    </row>
    <row r="49647" spans="1:4">
      <c r="A49647">
        <v>549973</v>
      </c>
      <c r="B49647">
        <v>607199</v>
      </c>
      <c r="D49647">
        <f t="shared" si="775"/>
        <v>549973</v>
      </c>
    </row>
    <row r="49648" spans="1:4">
      <c r="A49648">
        <v>549977</v>
      </c>
      <c r="B49648">
        <v>607213</v>
      </c>
      <c r="D49648">
        <f t="shared" si="775"/>
        <v>549977</v>
      </c>
    </row>
    <row r="49649" spans="1:4">
      <c r="A49649">
        <v>549979</v>
      </c>
      <c r="B49649">
        <v>607219</v>
      </c>
      <c r="D49649">
        <f t="shared" si="775"/>
        <v>549979</v>
      </c>
    </row>
    <row r="49650" spans="1:4">
      <c r="A49650">
        <v>550007</v>
      </c>
      <c r="B49650">
        <v>607249</v>
      </c>
      <c r="D49650">
        <f t="shared" si="775"/>
        <v>550007</v>
      </c>
    </row>
    <row r="49651" spans="1:4">
      <c r="A49651">
        <v>550009</v>
      </c>
      <c r="B49651">
        <v>607253</v>
      </c>
      <c r="D49651">
        <f t="shared" si="775"/>
        <v>550009</v>
      </c>
    </row>
    <row r="49652" spans="1:4">
      <c r="A49652">
        <v>550019</v>
      </c>
      <c r="B49652">
        <v>607261</v>
      </c>
      <c r="D49652">
        <f t="shared" si="775"/>
        <v>550019</v>
      </c>
    </row>
    <row r="49653" spans="1:4">
      <c r="A49653">
        <v>550027</v>
      </c>
      <c r="B49653">
        <v>607301</v>
      </c>
      <c r="D49653">
        <f t="shared" si="775"/>
        <v>550027</v>
      </c>
    </row>
    <row r="49654" spans="1:4">
      <c r="A49654">
        <v>550049</v>
      </c>
      <c r="B49654">
        <v>607303</v>
      </c>
      <c r="D49654">
        <f t="shared" si="775"/>
        <v>550049</v>
      </c>
    </row>
    <row r="49655" spans="1:4">
      <c r="A49655">
        <v>550051</v>
      </c>
      <c r="B49655">
        <v>607307</v>
      </c>
      <c r="D49655">
        <f t="shared" si="775"/>
        <v>550051</v>
      </c>
    </row>
    <row r="49656" spans="1:4">
      <c r="A49656">
        <v>550061</v>
      </c>
      <c r="B49656">
        <v>607309</v>
      </c>
      <c r="D49656">
        <f t="shared" si="775"/>
        <v>550061</v>
      </c>
    </row>
    <row r="49657" spans="1:4">
      <c r="A49657">
        <v>550063</v>
      </c>
      <c r="B49657">
        <v>607319</v>
      </c>
      <c r="D49657">
        <f t="shared" si="775"/>
        <v>550063</v>
      </c>
    </row>
    <row r="49658" spans="1:4">
      <c r="A49658">
        <v>550073</v>
      </c>
      <c r="B49658">
        <v>607331</v>
      </c>
      <c r="D49658">
        <f t="shared" si="775"/>
        <v>550073</v>
      </c>
    </row>
    <row r="49659" spans="1:4">
      <c r="A49659">
        <v>550111</v>
      </c>
      <c r="B49659">
        <v>607337</v>
      </c>
      <c r="D49659">
        <f t="shared" si="775"/>
        <v>550111</v>
      </c>
    </row>
    <row r="49660" spans="1:4">
      <c r="A49660">
        <v>550117</v>
      </c>
      <c r="B49660">
        <v>607339</v>
      </c>
      <c r="D49660">
        <f t="shared" si="775"/>
        <v>550117</v>
      </c>
    </row>
    <row r="49661" spans="1:4">
      <c r="A49661">
        <v>550127</v>
      </c>
      <c r="B49661">
        <v>607349</v>
      </c>
      <c r="D49661">
        <f t="shared" si="775"/>
        <v>550127</v>
      </c>
    </row>
    <row r="49662" spans="1:4">
      <c r="A49662">
        <v>550129</v>
      </c>
      <c r="B49662">
        <v>607357</v>
      </c>
      <c r="D49662">
        <f t="shared" si="775"/>
        <v>550129</v>
      </c>
    </row>
    <row r="49663" spans="1:4">
      <c r="A49663">
        <v>550133</v>
      </c>
      <c r="B49663">
        <v>607363</v>
      </c>
      <c r="D49663">
        <f t="shared" si="775"/>
        <v>550133</v>
      </c>
    </row>
    <row r="49664" spans="1:4">
      <c r="A49664">
        <v>550139</v>
      </c>
      <c r="B49664">
        <v>607417</v>
      </c>
      <c r="D49664">
        <f t="shared" si="775"/>
        <v>550139</v>
      </c>
    </row>
    <row r="49665" spans="1:4">
      <c r="A49665">
        <v>550163</v>
      </c>
      <c r="B49665">
        <v>607421</v>
      </c>
      <c r="D49665">
        <f t="shared" si="775"/>
        <v>550163</v>
      </c>
    </row>
    <row r="49666" spans="1:4">
      <c r="A49666">
        <v>550169</v>
      </c>
      <c r="B49666">
        <v>607423</v>
      </c>
      <c r="D49666">
        <f t="shared" ref="D49666:D49729" si="776">A49666-C49666</f>
        <v>550169</v>
      </c>
    </row>
    <row r="49667" spans="1:4">
      <c r="A49667">
        <v>550177</v>
      </c>
      <c r="B49667">
        <v>607471</v>
      </c>
      <c r="D49667">
        <f t="shared" si="776"/>
        <v>550177</v>
      </c>
    </row>
    <row r="49668" spans="1:4">
      <c r="A49668">
        <v>550181</v>
      </c>
      <c r="B49668">
        <v>607493</v>
      </c>
      <c r="D49668">
        <f t="shared" si="776"/>
        <v>550181</v>
      </c>
    </row>
    <row r="49669" spans="1:4">
      <c r="A49669">
        <v>550189</v>
      </c>
      <c r="B49669">
        <v>607517</v>
      </c>
      <c r="D49669">
        <f t="shared" si="776"/>
        <v>550189</v>
      </c>
    </row>
    <row r="49670" spans="1:4">
      <c r="A49670">
        <v>550211</v>
      </c>
      <c r="B49670">
        <v>607531</v>
      </c>
      <c r="D49670">
        <f t="shared" si="776"/>
        <v>550211</v>
      </c>
    </row>
    <row r="49671" spans="1:4">
      <c r="A49671">
        <v>550213</v>
      </c>
      <c r="B49671">
        <v>607549</v>
      </c>
      <c r="D49671">
        <f t="shared" si="776"/>
        <v>550213</v>
      </c>
    </row>
    <row r="49672" spans="1:4">
      <c r="A49672">
        <v>550223</v>
      </c>
      <c r="B49672">
        <v>607573</v>
      </c>
      <c r="D49672">
        <f t="shared" si="776"/>
        <v>550223</v>
      </c>
    </row>
    <row r="49673" spans="1:4">
      <c r="A49673">
        <v>550241</v>
      </c>
      <c r="B49673">
        <v>607583</v>
      </c>
      <c r="D49673">
        <f t="shared" si="776"/>
        <v>550241</v>
      </c>
    </row>
    <row r="49674" spans="1:4">
      <c r="A49674">
        <v>550247</v>
      </c>
      <c r="B49674">
        <v>607619</v>
      </c>
      <c r="D49674">
        <f t="shared" si="776"/>
        <v>550247</v>
      </c>
    </row>
    <row r="49675" spans="1:4">
      <c r="A49675">
        <v>550267</v>
      </c>
      <c r="B49675">
        <v>607627</v>
      </c>
      <c r="D49675">
        <f t="shared" si="776"/>
        <v>550267</v>
      </c>
    </row>
    <row r="49676" spans="1:4">
      <c r="A49676">
        <v>550279</v>
      </c>
      <c r="B49676">
        <v>607667</v>
      </c>
      <c r="D49676">
        <f t="shared" si="776"/>
        <v>550279</v>
      </c>
    </row>
    <row r="49677" spans="1:4">
      <c r="A49677">
        <v>550283</v>
      </c>
      <c r="B49677">
        <v>607669</v>
      </c>
      <c r="D49677">
        <f t="shared" si="776"/>
        <v>550283</v>
      </c>
    </row>
    <row r="49678" spans="1:4">
      <c r="A49678">
        <v>550289</v>
      </c>
      <c r="B49678">
        <v>607681</v>
      </c>
      <c r="D49678">
        <f t="shared" si="776"/>
        <v>550289</v>
      </c>
    </row>
    <row r="49679" spans="1:4">
      <c r="A49679">
        <v>550309</v>
      </c>
      <c r="B49679">
        <v>607697</v>
      </c>
      <c r="D49679">
        <f t="shared" si="776"/>
        <v>550309</v>
      </c>
    </row>
    <row r="49680" spans="1:4">
      <c r="A49680">
        <v>550337</v>
      </c>
      <c r="B49680">
        <v>607703</v>
      </c>
      <c r="D49680">
        <f t="shared" si="776"/>
        <v>550337</v>
      </c>
    </row>
    <row r="49681" spans="1:4">
      <c r="A49681">
        <v>550339</v>
      </c>
      <c r="B49681">
        <v>607721</v>
      </c>
      <c r="D49681">
        <f t="shared" si="776"/>
        <v>550339</v>
      </c>
    </row>
    <row r="49682" spans="1:4">
      <c r="A49682">
        <v>550351</v>
      </c>
      <c r="B49682">
        <v>607723</v>
      </c>
      <c r="D49682">
        <f t="shared" si="776"/>
        <v>550351</v>
      </c>
    </row>
    <row r="49683" spans="1:4">
      <c r="A49683">
        <v>550369</v>
      </c>
      <c r="B49683">
        <v>607727</v>
      </c>
      <c r="D49683">
        <f t="shared" si="776"/>
        <v>550369</v>
      </c>
    </row>
    <row r="49684" spans="1:4">
      <c r="A49684">
        <v>550379</v>
      </c>
      <c r="B49684">
        <v>607741</v>
      </c>
      <c r="D49684">
        <f t="shared" si="776"/>
        <v>550379</v>
      </c>
    </row>
    <row r="49685" spans="1:4">
      <c r="A49685">
        <v>550387</v>
      </c>
      <c r="B49685">
        <v>607769</v>
      </c>
      <c r="D49685">
        <f t="shared" si="776"/>
        <v>550387</v>
      </c>
    </row>
    <row r="49686" spans="1:4">
      <c r="A49686">
        <v>550397</v>
      </c>
      <c r="B49686">
        <v>607813</v>
      </c>
      <c r="D49686">
        <f t="shared" si="776"/>
        <v>550397</v>
      </c>
    </row>
    <row r="49687" spans="1:4">
      <c r="A49687">
        <v>550427</v>
      </c>
      <c r="B49687">
        <v>607819</v>
      </c>
      <c r="D49687">
        <f t="shared" si="776"/>
        <v>550427</v>
      </c>
    </row>
    <row r="49688" spans="1:4">
      <c r="A49688">
        <v>550439</v>
      </c>
      <c r="B49688">
        <v>607823</v>
      </c>
      <c r="D49688">
        <f t="shared" si="776"/>
        <v>550439</v>
      </c>
    </row>
    <row r="49689" spans="1:4">
      <c r="A49689">
        <v>550441</v>
      </c>
      <c r="B49689">
        <v>607837</v>
      </c>
      <c r="D49689">
        <f t="shared" si="776"/>
        <v>550441</v>
      </c>
    </row>
    <row r="49690" spans="1:4">
      <c r="A49690">
        <v>550447</v>
      </c>
      <c r="B49690">
        <v>607843</v>
      </c>
      <c r="D49690">
        <f t="shared" si="776"/>
        <v>550447</v>
      </c>
    </row>
    <row r="49691" spans="1:4">
      <c r="A49691">
        <v>550457</v>
      </c>
      <c r="B49691">
        <v>607861</v>
      </c>
      <c r="D49691">
        <f t="shared" si="776"/>
        <v>550457</v>
      </c>
    </row>
    <row r="49692" spans="1:4">
      <c r="A49692">
        <v>550469</v>
      </c>
      <c r="B49692">
        <v>607883</v>
      </c>
      <c r="D49692">
        <f t="shared" si="776"/>
        <v>550469</v>
      </c>
    </row>
    <row r="49693" spans="1:4">
      <c r="A49693">
        <v>550471</v>
      </c>
      <c r="B49693">
        <v>607889</v>
      </c>
      <c r="D49693">
        <f t="shared" si="776"/>
        <v>550471</v>
      </c>
    </row>
    <row r="49694" spans="1:4">
      <c r="A49694">
        <v>550481</v>
      </c>
      <c r="B49694">
        <v>607909</v>
      </c>
      <c r="D49694">
        <f t="shared" si="776"/>
        <v>550481</v>
      </c>
    </row>
    <row r="49695" spans="1:4">
      <c r="A49695">
        <v>550483</v>
      </c>
      <c r="B49695">
        <v>607921</v>
      </c>
      <c r="D49695">
        <f t="shared" si="776"/>
        <v>550483</v>
      </c>
    </row>
    <row r="49696" spans="1:4">
      <c r="A49696">
        <v>550489</v>
      </c>
      <c r="B49696">
        <v>607931</v>
      </c>
      <c r="D49696">
        <f t="shared" si="776"/>
        <v>550489</v>
      </c>
    </row>
    <row r="49697" spans="1:4">
      <c r="A49697">
        <v>550513</v>
      </c>
      <c r="B49697">
        <v>607933</v>
      </c>
      <c r="D49697">
        <f t="shared" si="776"/>
        <v>550513</v>
      </c>
    </row>
    <row r="49698" spans="1:4">
      <c r="A49698">
        <v>550519</v>
      </c>
      <c r="B49698">
        <v>607939</v>
      </c>
      <c r="D49698">
        <f t="shared" si="776"/>
        <v>550519</v>
      </c>
    </row>
    <row r="49699" spans="1:4">
      <c r="A49699">
        <v>550531</v>
      </c>
      <c r="B49699">
        <v>607951</v>
      </c>
      <c r="D49699">
        <f t="shared" si="776"/>
        <v>550531</v>
      </c>
    </row>
    <row r="49700" spans="1:4">
      <c r="A49700">
        <v>550541</v>
      </c>
      <c r="B49700">
        <v>607961</v>
      </c>
      <c r="D49700">
        <f t="shared" si="776"/>
        <v>550541</v>
      </c>
    </row>
    <row r="49701" spans="1:4">
      <c r="A49701">
        <v>550549</v>
      </c>
      <c r="B49701">
        <v>607967</v>
      </c>
      <c r="D49701">
        <f t="shared" si="776"/>
        <v>550549</v>
      </c>
    </row>
    <row r="49702" spans="1:4">
      <c r="A49702">
        <v>550553</v>
      </c>
      <c r="B49702">
        <v>607991</v>
      </c>
      <c r="D49702">
        <f t="shared" si="776"/>
        <v>550553</v>
      </c>
    </row>
    <row r="49703" spans="1:4">
      <c r="A49703">
        <v>550573</v>
      </c>
      <c r="B49703">
        <v>607993</v>
      </c>
      <c r="D49703">
        <f t="shared" si="776"/>
        <v>550573</v>
      </c>
    </row>
    <row r="49704" spans="1:4">
      <c r="A49704">
        <v>550577</v>
      </c>
      <c r="B49704">
        <v>608011</v>
      </c>
      <c r="D49704">
        <f t="shared" si="776"/>
        <v>550577</v>
      </c>
    </row>
    <row r="49705" spans="1:4">
      <c r="A49705">
        <v>550607</v>
      </c>
      <c r="B49705">
        <v>608029</v>
      </c>
      <c r="D49705">
        <f t="shared" si="776"/>
        <v>550607</v>
      </c>
    </row>
    <row r="49706" spans="1:4">
      <c r="A49706">
        <v>550609</v>
      </c>
      <c r="B49706">
        <v>608033</v>
      </c>
      <c r="D49706">
        <f t="shared" si="776"/>
        <v>550609</v>
      </c>
    </row>
    <row r="49707" spans="1:4">
      <c r="A49707">
        <v>550619</v>
      </c>
      <c r="B49707">
        <v>608087</v>
      </c>
      <c r="D49707">
        <f t="shared" si="776"/>
        <v>550619</v>
      </c>
    </row>
    <row r="49708" spans="1:4">
      <c r="A49708">
        <v>550621</v>
      </c>
      <c r="B49708">
        <v>608089</v>
      </c>
      <c r="D49708">
        <f t="shared" si="776"/>
        <v>550621</v>
      </c>
    </row>
    <row r="49709" spans="1:4">
      <c r="A49709">
        <v>550631</v>
      </c>
      <c r="B49709">
        <v>608099</v>
      </c>
      <c r="D49709">
        <f t="shared" si="776"/>
        <v>550631</v>
      </c>
    </row>
    <row r="49710" spans="1:4">
      <c r="A49710">
        <v>550637</v>
      </c>
      <c r="B49710">
        <v>608117</v>
      </c>
      <c r="D49710">
        <f t="shared" si="776"/>
        <v>550637</v>
      </c>
    </row>
    <row r="49711" spans="1:4">
      <c r="A49711">
        <v>550651</v>
      </c>
      <c r="B49711">
        <v>608123</v>
      </c>
      <c r="D49711">
        <f t="shared" si="776"/>
        <v>550651</v>
      </c>
    </row>
    <row r="49712" spans="1:4">
      <c r="A49712">
        <v>550657</v>
      </c>
      <c r="B49712">
        <v>608129</v>
      </c>
      <c r="D49712">
        <f t="shared" si="776"/>
        <v>550657</v>
      </c>
    </row>
    <row r="49713" spans="1:4">
      <c r="A49713">
        <v>550661</v>
      </c>
      <c r="B49713">
        <v>608131</v>
      </c>
      <c r="D49713">
        <f t="shared" si="776"/>
        <v>550661</v>
      </c>
    </row>
    <row r="49714" spans="1:4">
      <c r="A49714">
        <v>550663</v>
      </c>
      <c r="B49714">
        <v>608147</v>
      </c>
      <c r="D49714">
        <f t="shared" si="776"/>
        <v>550663</v>
      </c>
    </row>
    <row r="49715" spans="1:4">
      <c r="A49715">
        <v>550679</v>
      </c>
      <c r="B49715">
        <v>608161</v>
      </c>
      <c r="D49715">
        <f t="shared" si="776"/>
        <v>550679</v>
      </c>
    </row>
    <row r="49716" spans="1:4">
      <c r="A49716">
        <v>550687</v>
      </c>
      <c r="B49716">
        <v>608177</v>
      </c>
      <c r="D49716">
        <f t="shared" si="776"/>
        <v>550687</v>
      </c>
    </row>
    <row r="49717" spans="1:4">
      <c r="A49717">
        <v>550691</v>
      </c>
      <c r="B49717">
        <v>608191</v>
      </c>
      <c r="D49717">
        <f t="shared" si="776"/>
        <v>550691</v>
      </c>
    </row>
    <row r="49718" spans="1:4">
      <c r="A49718">
        <v>550703</v>
      </c>
      <c r="B49718">
        <v>608207</v>
      </c>
      <c r="D49718">
        <f t="shared" si="776"/>
        <v>550703</v>
      </c>
    </row>
    <row r="49719" spans="1:4">
      <c r="A49719">
        <v>550717</v>
      </c>
      <c r="B49719">
        <v>608213</v>
      </c>
      <c r="D49719">
        <f t="shared" si="776"/>
        <v>550717</v>
      </c>
    </row>
    <row r="49720" spans="1:4">
      <c r="A49720">
        <v>550721</v>
      </c>
      <c r="B49720">
        <v>608269</v>
      </c>
      <c r="D49720">
        <f t="shared" si="776"/>
        <v>550721</v>
      </c>
    </row>
    <row r="49721" spans="1:4">
      <c r="A49721">
        <v>550727</v>
      </c>
      <c r="B49721">
        <v>608273</v>
      </c>
      <c r="D49721">
        <f t="shared" si="776"/>
        <v>550727</v>
      </c>
    </row>
    <row r="49722" spans="1:4">
      <c r="A49722">
        <v>550733</v>
      </c>
      <c r="B49722">
        <v>608297</v>
      </c>
      <c r="D49722">
        <f t="shared" si="776"/>
        <v>550733</v>
      </c>
    </row>
    <row r="49723" spans="1:4">
      <c r="A49723">
        <v>550757</v>
      </c>
      <c r="B49723">
        <v>608299</v>
      </c>
      <c r="D49723">
        <f t="shared" si="776"/>
        <v>550757</v>
      </c>
    </row>
    <row r="49724" spans="1:4">
      <c r="A49724">
        <v>550763</v>
      </c>
      <c r="B49724">
        <v>608303</v>
      </c>
      <c r="D49724">
        <f t="shared" si="776"/>
        <v>550763</v>
      </c>
    </row>
    <row r="49725" spans="1:4">
      <c r="A49725">
        <v>550789</v>
      </c>
      <c r="B49725">
        <v>608339</v>
      </c>
      <c r="D49725">
        <f t="shared" si="776"/>
        <v>550789</v>
      </c>
    </row>
    <row r="49726" spans="1:4">
      <c r="A49726">
        <v>550801</v>
      </c>
      <c r="B49726">
        <v>608347</v>
      </c>
      <c r="D49726">
        <f t="shared" si="776"/>
        <v>550801</v>
      </c>
    </row>
    <row r="49727" spans="1:4">
      <c r="A49727">
        <v>550811</v>
      </c>
      <c r="B49727">
        <v>608357</v>
      </c>
      <c r="D49727">
        <f t="shared" si="776"/>
        <v>550811</v>
      </c>
    </row>
    <row r="49728" spans="1:4">
      <c r="A49728">
        <v>550813</v>
      </c>
      <c r="B49728">
        <v>608359</v>
      </c>
      <c r="D49728">
        <f t="shared" si="776"/>
        <v>550813</v>
      </c>
    </row>
    <row r="49729" spans="1:4">
      <c r="A49729">
        <v>550831</v>
      </c>
      <c r="B49729">
        <v>608369</v>
      </c>
      <c r="D49729">
        <f t="shared" si="776"/>
        <v>550831</v>
      </c>
    </row>
    <row r="49730" spans="1:4">
      <c r="A49730">
        <v>550841</v>
      </c>
      <c r="B49730">
        <v>608371</v>
      </c>
      <c r="D49730">
        <f t="shared" ref="D49730:D49793" si="777">A49730-C49730</f>
        <v>550841</v>
      </c>
    </row>
    <row r="49731" spans="1:4">
      <c r="A49731">
        <v>550843</v>
      </c>
      <c r="B49731">
        <v>608383</v>
      </c>
      <c r="D49731">
        <f t="shared" si="777"/>
        <v>550843</v>
      </c>
    </row>
    <row r="49732" spans="1:4">
      <c r="A49732">
        <v>550859</v>
      </c>
      <c r="B49732">
        <v>608389</v>
      </c>
      <c r="D49732">
        <f t="shared" si="777"/>
        <v>550859</v>
      </c>
    </row>
    <row r="49733" spans="1:4">
      <c r="A49733">
        <v>550861</v>
      </c>
      <c r="B49733">
        <v>608393</v>
      </c>
      <c r="D49733">
        <f t="shared" si="777"/>
        <v>550861</v>
      </c>
    </row>
    <row r="49734" spans="1:4">
      <c r="A49734">
        <v>550897</v>
      </c>
      <c r="B49734">
        <v>608401</v>
      </c>
      <c r="D49734">
        <f t="shared" si="777"/>
        <v>550897</v>
      </c>
    </row>
    <row r="49735" spans="1:4">
      <c r="A49735">
        <v>550903</v>
      </c>
      <c r="B49735">
        <v>608411</v>
      </c>
      <c r="D49735">
        <f t="shared" si="777"/>
        <v>550903</v>
      </c>
    </row>
    <row r="49736" spans="1:4">
      <c r="A49736">
        <v>550909</v>
      </c>
      <c r="B49736">
        <v>608423</v>
      </c>
      <c r="D49736">
        <f t="shared" si="777"/>
        <v>550909</v>
      </c>
    </row>
    <row r="49737" spans="1:4">
      <c r="A49737">
        <v>550937</v>
      </c>
      <c r="B49737">
        <v>608429</v>
      </c>
      <c r="D49737">
        <f t="shared" si="777"/>
        <v>550937</v>
      </c>
    </row>
    <row r="49738" spans="1:4">
      <c r="A49738">
        <v>550939</v>
      </c>
      <c r="B49738">
        <v>608431</v>
      </c>
      <c r="D49738">
        <f t="shared" si="777"/>
        <v>550939</v>
      </c>
    </row>
    <row r="49739" spans="1:4">
      <c r="A49739">
        <v>550951</v>
      </c>
      <c r="B49739">
        <v>608459</v>
      </c>
      <c r="D49739">
        <f t="shared" si="777"/>
        <v>550951</v>
      </c>
    </row>
    <row r="49740" spans="1:4">
      <c r="A49740">
        <v>550961</v>
      </c>
      <c r="B49740">
        <v>608471</v>
      </c>
      <c r="D49740">
        <f t="shared" si="777"/>
        <v>550961</v>
      </c>
    </row>
    <row r="49741" spans="1:4">
      <c r="A49741">
        <v>550969</v>
      </c>
      <c r="B49741">
        <v>608483</v>
      </c>
      <c r="D49741">
        <f t="shared" si="777"/>
        <v>550969</v>
      </c>
    </row>
    <row r="49742" spans="1:4">
      <c r="A49742">
        <v>550973</v>
      </c>
      <c r="B49742">
        <v>608497</v>
      </c>
      <c r="D49742">
        <f t="shared" si="777"/>
        <v>550973</v>
      </c>
    </row>
    <row r="49743" spans="1:4">
      <c r="A49743">
        <v>550993</v>
      </c>
      <c r="B49743">
        <v>608519</v>
      </c>
      <c r="D49743">
        <f t="shared" si="777"/>
        <v>550993</v>
      </c>
    </row>
    <row r="49744" spans="1:4">
      <c r="A49744">
        <v>550997</v>
      </c>
      <c r="B49744">
        <v>608521</v>
      </c>
      <c r="D49744">
        <f t="shared" si="777"/>
        <v>550997</v>
      </c>
    </row>
    <row r="49745" spans="1:4">
      <c r="A49745">
        <v>551003</v>
      </c>
      <c r="B49745">
        <v>608527</v>
      </c>
      <c r="D49745">
        <f t="shared" si="777"/>
        <v>551003</v>
      </c>
    </row>
    <row r="49746" spans="1:4">
      <c r="A49746">
        <v>551017</v>
      </c>
      <c r="B49746">
        <v>608581</v>
      </c>
      <c r="D49746">
        <f t="shared" si="777"/>
        <v>551017</v>
      </c>
    </row>
    <row r="49747" spans="1:4">
      <c r="A49747">
        <v>551027</v>
      </c>
      <c r="B49747">
        <v>608591</v>
      </c>
      <c r="D49747">
        <f t="shared" si="777"/>
        <v>551027</v>
      </c>
    </row>
    <row r="49748" spans="1:4">
      <c r="A49748">
        <v>551039</v>
      </c>
      <c r="B49748">
        <v>608593</v>
      </c>
      <c r="D49748">
        <f t="shared" si="777"/>
        <v>551039</v>
      </c>
    </row>
    <row r="49749" spans="1:4">
      <c r="A49749">
        <v>551051</v>
      </c>
      <c r="B49749">
        <v>608609</v>
      </c>
      <c r="D49749">
        <f t="shared" si="777"/>
        <v>551051</v>
      </c>
    </row>
    <row r="49750" spans="1:4">
      <c r="A49750">
        <v>551059</v>
      </c>
      <c r="B49750">
        <v>608611</v>
      </c>
      <c r="D49750">
        <f t="shared" si="777"/>
        <v>551059</v>
      </c>
    </row>
    <row r="49751" spans="1:4">
      <c r="A49751">
        <v>551063</v>
      </c>
      <c r="B49751">
        <v>608633</v>
      </c>
      <c r="D49751">
        <f t="shared" si="777"/>
        <v>551063</v>
      </c>
    </row>
    <row r="49752" spans="1:4">
      <c r="A49752">
        <v>551069</v>
      </c>
      <c r="B49752">
        <v>608653</v>
      </c>
      <c r="D49752">
        <f t="shared" si="777"/>
        <v>551069</v>
      </c>
    </row>
    <row r="49753" spans="1:4">
      <c r="A49753">
        <v>551093</v>
      </c>
      <c r="B49753">
        <v>608659</v>
      </c>
      <c r="D49753">
        <f t="shared" si="777"/>
        <v>551093</v>
      </c>
    </row>
    <row r="49754" spans="1:4">
      <c r="A49754">
        <v>551099</v>
      </c>
      <c r="B49754">
        <v>608669</v>
      </c>
      <c r="D49754">
        <f t="shared" si="777"/>
        <v>551099</v>
      </c>
    </row>
    <row r="49755" spans="1:4">
      <c r="A49755">
        <v>551107</v>
      </c>
      <c r="B49755">
        <v>608677</v>
      </c>
      <c r="D49755">
        <f t="shared" si="777"/>
        <v>551107</v>
      </c>
    </row>
    <row r="49756" spans="1:4">
      <c r="A49756">
        <v>551113</v>
      </c>
      <c r="B49756">
        <v>608693</v>
      </c>
      <c r="D49756">
        <f t="shared" si="777"/>
        <v>551113</v>
      </c>
    </row>
    <row r="49757" spans="1:4">
      <c r="A49757">
        <v>551129</v>
      </c>
      <c r="B49757">
        <v>608701</v>
      </c>
      <c r="D49757">
        <f t="shared" si="777"/>
        <v>551129</v>
      </c>
    </row>
    <row r="49758" spans="1:4">
      <c r="A49758">
        <v>551137</v>
      </c>
      <c r="B49758">
        <v>608737</v>
      </c>
      <c r="D49758">
        <f t="shared" si="777"/>
        <v>551137</v>
      </c>
    </row>
    <row r="49759" spans="1:4">
      <c r="A49759">
        <v>551143</v>
      </c>
      <c r="B49759">
        <v>608743</v>
      </c>
      <c r="D49759">
        <f t="shared" si="777"/>
        <v>551143</v>
      </c>
    </row>
    <row r="49760" spans="1:4">
      <c r="A49760">
        <v>551179</v>
      </c>
      <c r="B49760">
        <v>608749</v>
      </c>
      <c r="D49760">
        <f t="shared" si="777"/>
        <v>551179</v>
      </c>
    </row>
    <row r="49761" spans="1:4">
      <c r="A49761">
        <v>551197</v>
      </c>
      <c r="B49761">
        <v>608759</v>
      </c>
      <c r="D49761">
        <f t="shared" si="777"/>
        <v>551197</v>
      </c>
    </row>
    <row r="49762" spans="1:4">
      <c r="A49762">
        <v>551207</v>
      </c>
      <c r="B49762">
        <v>608767</v>
      </c>
      <c r="D49762">
        <f t="shared" si="777"/>
        <v>551207</v>
      </c>
    </row>
    <row r="49763" spans="1:4">
      <c r="A49763">
        <v>551219</v>
      </c>
      <c r="B49763">
        <v>608789</v>
      </c>
      <c r="D49763">
        <f t="shared" si="777"/>
        <v>551219</v>
      </c>
    </row>
    <row r="49764" spans="1:4">
      <c r="A49764">
        <v>551231</v>
      </c>
      <c r="B49764">
        <v>608819</v>
      </c>
      <c r="D49764">
        <f t="shared" si="777"/>
        <v>551231</v>
      </c>
    </row>
    <row r="49765" spans="1:4">
      <c r="A49765">
        <v>551233</v>
      </c>
      <c r="B49765">
        <v>608831</v>
      </c>
      <c r="D49765">
        <f t="shared" si="777"/>
        <v>551233</v>
      </c>
    </row>
    <row r="49766" spans="1:4">
      <c r="A49766">
        <v>551249</v>
      </c>
      <c r="B49766">
        <v>608843</v>
      </c>
      <c r="D49766">
        <f t="shared" si="777"/>
        <v>551249</v>
      </c>
    </row>
    <row r="49767" spans="1:4">
      <c r="A49767">
        <v>551269</v>
      </c>
      <c r="B49767">
        <v>608851</v>
      </c>
      <c r="D49767">
        <f t="shared" si="777"/>
        <v>551269</v>
      </c>
    </row>
    <row r="49768" spans="1:4">
      <c r="A49768">
        <v>551279</v>
      </c>
      <c r="B49768">
        <v>608857</v>
      </c>
      <c r="D49768">
        <f t="shared" si="777"/>
        <v>551279</v>
      </c>
    </row>
    <row r="49769" spans="1:4">
      <c r="A49769">
        <v>551281</v>
      </c>
      <c r="B49769">
        <v>608863</v>
      </c>
      <c r="D49769">
        <f t="shared" si="777"/>
        <v>551281</v>
      </c>
    </row>
    <row r="49770" spans="1:4">
      <c r="A49770">
        <v>551297</v>
      </c>
      <c r="B49770">
        <v>608873</v>
      </c>
      <c r="D49770">
        <f t="shared" si="777"/>
        <v>551297</v>
      </c>
    </row>
    <row r="49771" spans="1:4">
      <c r="A49771">
        <v>551311</v>
      </c>
      <c r="B49771">
        <v>608887</v>
      </c>
      <c r="D49771">
        <f t="shared" si="777"/>
        <v>551311</v>
      </c>
    </row>
    <row r="49772" spans="1:4">
      <c r="A49772">
        <v>551321</v>
      </c>
      <c r="B49772">
        <v>608897</v>
      </c>
      <c r="D49772">
        <f t="shared" si="777"/>
        <v>551321</v>
      </c>
    </row>
    <row r="49773" spans="1:4">
      <c r="A49773">
        <v>551329</v>
      </c>
      <c r="B49773">
        <v>608899</v>
      </c>
      <c r="D49773">
        <f t="shared" si="777"/>
        <v>551329</v>
      </c>
    </row>
    <row r="49774" spans="1:4">
      <c r="A49774">
        <v>551339</v>
      </c>
      <c r="B49774">
        <v>608903</v>
      </c>
      <c r="D49774">
        <f t="shared" si="777"/>
        <v>551339</v>
      </c>
    </row>
    <row r="49775" spans="1:4">
      <c r="A49775">
        <v>551347</v>
      </c>
      <c r="B49775">
        <v>608941</v>
      </c>
      <c r="D49775">
        <f t="shared" si="777"/>
        <v>551347</v>
      </c>
    </row>
    <row r="49776" spans="1:4">
      <c r="A49776">
        <v>551363</v>
      </c>
      <c r="B49776">
        <v>608947</v>
      </c>
      <c r="D49776">
        <f t="shared" si="777"/>
        <v>551363</v>
      </c>
    </row>
    <row r="49777" spans="1:4">
      <c r="A49777">
        <v>551381</v>
      </c>
      <c r="B49777">
        <v>608953</v>
      </c>
      <c r="D49777">
        <f t="shared" si="777"/>
        <v>551381</v>
      </c>
    </row>
    <row r="49778" spans="1:4">
      <c r="A49778">
        <v>551387</v>
      </c>
      <c r="B49778">
        <v>608977</v>
      </c>
      <c r="D49778">
        <f t="shared" si="777"/>
        <v>551387</v>
      </c>
    </row>
    <row r="49779" spans="1:4">
      <c r="A49779">
        <v>551393</v>
      </c>
      <c r="B49779">
        <v>608987</v>
      </c>
      <c r="D49779">
        <f t="shared" si="777"/>
        <v>551393</v>
      </c>
    </row>
    <row r="49780" spans="1:4">
      <c r="A49780">
        <v>551407</v>
      </c>
      <c r="B49780">
        <v>608989</v>
      </c>
      <c r="D49780">
        <f t="shared" si="777"/>
        <v>551407</v>
      </c>
    </row>
    <row r="49781" spans="1:4">
      <c r="A49781">
        <v>551423</v>
      </c>
      <c r="B49781">
        <v>608999</v>
      </c>
      <c r="D49781">
        <f t="shared" si="777"/>
        <v>551423</v>
      </c>
    </row>
    <row r="49782" spans="1:4">
      <c r="A49782">
        <v>551443</v>
      </c>
      <c r="B49782">
        <v>609043</v>
      </c>
      <c r="D49782">
        <f t="shared" si="777"/>
        <v>551443</v>
      </c>
    </row>
    <row r="49783" spans="1:4">
      <c r="A49783">
        <v>551461</v>
      </c>
      <c r="B49783">
        <v>609047</v>
      </c>
      <c r="D49783">
        <f t="shared" si="777"/>
        <v>551461</v>
      </c>
    </row>
    <row r="49784" spans="1:4">
      <c r="A49784">
        <v>551483</v>
      </c>
      <c r="B49784">
        <v>609067</v>
      </c>
      <c r="D49784">
        <f t="shared" si="777"/>
        <v>551483</v>
      </c>
    </row>
    <row r="49785" spans="1:4">
      <c r="A49785">
        <v>551489</v>
      </c>
      <c r="B49785">
        <v>609071</v>
      </c>
      <c r="D49785">
        <f t="shared" si="777"/>
        <v>551489</v>
      </c>
    </row>
    <row r="49786" spans="1:4">
      <c r="A49786">
        <v>551503</v>
      </c>
      <c r="B49786">
        <v>609079</v>
      </c>
      <c r="D49786">
        <f t="shared" si="777"/>
        <v>551503</v>
      </c>
    </row>
    <row r="49787" spans="1:4">
      <c r="A49787">
        <v>551519</v>
      </c>
      <c r="B49787">
        <v>609101</v>
      </c>
      <c r="D49787">
        <f t="shared" si="777"/>
        <v>551519</v>
      </c>
    </row>
    <row r="49788" spans="1:4">
      <c r="A49788">
        <v>551527</v>
      </c>
      <c r="B49788">
        <v>609107</v>
      </c>
      <c r="D49788">
        <f t="shared" si="777"/>
        <v>551527</v>
      </c>
    </row>
    <row r="49789" spans="1:4">
      <c r="A49789">
        <v>551539</v>
      </c>
      <c r="B49789">
        <v>609113</v>
      </c>
      <c r="D49789">
        <f t="shared" si="777"/>
        <v>551539</v>
      </c>
    </row>
    <row r="49790" spans="1:4">
      <c r="A49790">
        <v>551543</v>
      </c>
      <c r="B49790">
        <v>609143</v>
      </c>
      <c r="D49790">
        <f t="shared" si="777"/>
        <v>551543</v>
      </c>
    </row>
    <row r="49791" spans="1:4">
      <c r="A49791">
        <v>551549</v>
      </c>
      <c r="B49791">
        <v>609149</v>
      </c>
      <c r="D49791">
        <f t="shared" si="777"/>
        <v>551549</v>
      </c>
    </row>
    <row r="49792" spans="1:4">
      <c r="A49792">
        <v>551557</v>
      </c>
      <c r="B49792">
        <v>609163</v>
      </c>
      <c r="D49792">
        <f t="shared" si="777"/>
        <v>551557</v>
      </c>
    </row>
    <row r="49793" spans="1:4">
      <c r="A49793">
        <v>551569</v>
      </c>
      <c r="B49793">
        <v>609173</v>
      </c>
      <c r="D49793">
        <f t="shared" si="777"/>
        <v>551569</v>
      </c>
    </row>
    <row r="49794" spans="1:4">
      <c r="A49794">
        <v>551581</v>
      </c>
      <c r="B49794">
        <v>609179</v>
      </c>
      <c r="D49794">
        <f t="shared" ref="D49794:D49857" si="778">A49794-C49794</f>
        <v>551581</v>
      </c>
    </row>
    <row r="49795" spans="1:4">
      <c r="A49795">
        <v>551587</v>
      </c>
      <c r="B49795">
        <v>609199</v>
      </c>
      <c r="D49795">
        <f t="shared" si="778"/>
        <v>551587</v>
      </c>
    </row>
    <row r="49796" spans="1:4">
      <c r="A49796">
        <v>551597</v>
      </c>
      <c r="B49796">
        <v>609209</v>
      </c>
      <c r="D49796">
        <f t="shared" si="778"/>
        <v>551597</v>
      </c>
    </row>
    <row r="49797" spans="1:4">
      <c r="A49797">
        <v>551651</v>
      </c>
      <c r="B49797">
        <v>609221</v>
      </c>
      <c r="D49797">
        <f t="shared" si="778"/>
        <v>551651</v>
      </c>
    </row>
    <row r="49798" spans="1:4">
      <c r="A49798">
        <v>551653</v>
      </c>
      <c r="B49798">
        <v>609227</v>
      </c>
      <c r="D49798">
        <f t="shared" si="778"/>
        <v>551653</v>
      </c>
    </row>
    <row r="49799" spans="1:4">
      <c r="A49799">
        <v>551659</v>
      </c>
      <c r="B49799">
        <v>609233</v>
      </c>
      <c r="D49799">
        <f t="shared" si="778"/>
        <v>551659</v>
      </c>
    </row>
    <row r="49800" spans="1:4">
      <c r="A49800">
        <v>551671</v>
      </c>
      <c r="B49800">
        <v>609241</v>
      </c>
      <c r="D49800">
        <f t="shared" si="778"/>
        <v>551671</v>
      </c>
    </row>
    <row r="49801" spans="1:4">
      <c r="A49801">
        <v>551687</v>
      </c>
      <c r="B49801">
        <v>609253</v>
      </c>
      <c r="D49801">
        <f t="shared" si="778"/>
        <v>551687</v>
      </c>
    </row>
    <row r="49802" spans="1:4">
      <c r="A49802">
        <v>551689</v>
      </c>
      <c r="B49802">
        <v>609269</v>
      </c>
      <c r="D49802">
        <f t="shared" si="778"/>
        <v>551689</v>
      </c>
    </row>
    <row r="49803" spans="1:4">
      <c r="A49803">
        <v>551693</v>
      </c>
      <c r="B49803">
        <v>609277</v>
      </c>
      <c r="D49803">
        <f t="shared" si="778"/>
        <v>551693</v>
      </c>
    </row>
    <row r="49804" spans="1:4">
      <c r="A49804">
        <v>551713</v>
      </c>
      <c r="B49804">
        <v>609283</v>
      </c>
      <c r="D49804">
        <f t="shared" si="778"/>
        <v>551713</v>
      </c>
    </row>
    <row r="49805" spans="1:4">
      <c r="A49805">
        <v>551717</v>
      </c>
      <c r="B49805">
        <v>609289</v>
      </c>
      <c r="D49805">
        <f t="shared" si="778"/>
        <v>551717</v>
      </c>
    </row>
    <row r="49806" spans="1:4">
      <c r="A49806">
        <v>551723</v>
      </c>
      <c r="B49806">
        <v>609307</v>
      </c>
      <c r="D49806">
        <f t="shared" si="778"/>
        <v>551723</v>
      </c>
    </row>
    <row r="49807" spans="1:4">
      <c r="A49807">
        <v>551729</v>
      </c>
      <c r="B49807">
        <v>609313</v>
      </c>
      <c r="D49807">
        <f t="shared" si="778"/>
        <v>551729</v>
      </c>
    </row>
    <row r="49808" spans="1:4">
      <c r="A49808">
        <v>551731</v>
      </c>
      <c r="B49808">
        <v>609337</v>
      </c>
      <c r="D49808">
        <f t="shared" si="778"/>
        <v>551731</v>
      </c>
    </row>
    <row r="49809" spans="1:4">
      <c r="A49809">
        <v>551743</v>
      </c>
      <c r="B49809">
        <v>609359</v>
      </c>
      <c r="D49809">
        <f t="shared" si="778"/>
        <v>551743</v>
      </c>
    </row>
    <row r="49810" spans="1:4">
      <c r="A49810">
        <v>551753</v>
      </c>
      <c r="B49810">
        <v>609361</v>
      </c>
      <c r="D49810">
        <f t="shared" si="778"/>
        <v>551753</v>
      </c>
    </row>
    <row r="49811" spans="1:4">
      <c r="A49811">
        <v>551767</v>
      </c>
      <c r="B49811">
        <v>609373</v>
      </c>
      <c r="D49811">
        <f t="shared" si="778"/>
        <v>551767</v>
      </c>
    </row>
    <row r="49812" spans="1:4">
      <c r="A49812">
        <v>551773</v>
      </c>
      <c r="B49812">
        <v>609379</v>
      </c>
      <c r="D49812">
        <f t="shared" si="778"/>
        <v>551773</v>
      </c>
    </row>
    <row r="49813" spans="1:4">
      <c r="A49813">
        <v>551791</v>
      </c>
      <c r="B49813">
        <v>609391</v>
      </c>
      <c r="D49813">
        <f t="shared" si="778"/>
        <v>551791</v>
      </c>
    </row>
    <row r="49814" spans="1:4">
      <c r="A49814">
        <v>551801</v>
      </c>
      <c r="B49814">
        <v>609397</v>
      </c>
      <c r="D49814">
        <f t="shared" si="778"/>
        <v>551801</v>
      </c>
    </row>
    <row r="49815" spans="1:4">
      <c r="A49815">
        <v>551809</v>
      </c>
      <c r="B49815">
        <v>609403</v>
      </c>
      <c r="D49815">
        <f t="shared" si="778"/>
        <v>551809</v>
      </c>
    </row>
    <row r="49816" spans="1:4">
      <c r="A49816">
        <v>551813</v>
      </c>
      <c r="B49816">
        <v>609407</v>
      </c>
      <c r="D49816">
        <f t="shared" si="778"/>
        <v>551813</v>
      </c>
    </row>
    <row r="49817" spans="1:4">
      <c r="A49817">
        <v>551821</v>
      </c>
      <c r="B49817">
        <v>609421</v>
      </c>
      <c r="D49817">
        <f t="shared" si="778"/>
        <v>551821</v>
      </c>
    </row>
    <row r="49818" spans="1:4">
      <c r="A49818">
        <v>551843</v>
      </c>
      <c r="B49818">
        <v>609437</v>
      </c>
      <c r="D49818">
        <f t="shared" si="778"/>
        <v>551843</v>
      </c>
    </row>
    <row r="49819" spans="1:4">
      <c r="A49819">
        <v>551849</v>
      </c>
      <c r="B49819">
        <v>609443</v>
      </c>
      <c r="D49819">
        <f t="shared" si="778"/>
        <v>551849</v>
      </c>
    </row>
    <row r="49820" spans="1:4">
      <c r="A49820">
        <v>551861</v>
      </c>
      <c r="B49820">
        <v>609461</v>
      </c>
      <c r="D49820">
        <f t="shared" si="778"/>
        <v>551861</v>
      </c>
    </row>
    <row r="49821" spans="1:4">
      <c r="A49821">
        <v>551891</v>
      </c>
      <c r="B49821">
        <v>609487</v>
      </c>
      <c r="D49821">
        <f t="shared" si="778"/>
        <v>551891</v>
      </c>
    </row>
    <row r="49822" spans="1:4">
      <c r="A49822">
        <v>551909</v>
      </c>
      <c r="B49822">
        <v>609503</v>
      </c>
      <c r="D49822">
        <f t="shared" si="778"/>
        <v>551909</v>
      </c>
    </row>
    <row r="49823" spans="1:4">
      <c r="A49823">
        <v>551911</v>
      </c>
      <c r="B49823">
        <v>609509</v>
      </c>
      <c r="D49823">
        <f t="shared" si="778"/>
        <v>551911</v>
      </c>
    </row>
    <row r="49824" spans="1:4">
      <c r="A49824">
        <v>551917</v>
      </c>
      <c r="B49824">
        <v>609517</v>
      </c>
      <c r="D49824">
        <f t="shared" si="778"/>
        <v>551917</v>
      </c>
    </row>
    <row r="49825" spans="1:4">
      <c r="A49825">
        <v>551923</v>
      </c>
      <c r="B49825">
        <v>609527</v>
      </c>
      <c r="D49825">
        <f t="shared" si="778"/>
        <v>551923</v>
      </c>
    </row>
    <row r="49826" spans="1:4">
      <c r="A49826">
        <v>551927</v>
      </c>
      <c r="B49826">
        <v>609533</v>
      </c>
      <c r="D49826">
        <f t="shared" si="778"/>
        <v>551927</v>
      </c>
    </row>
    <row r="49827" spans="1:4">
      <c r="A49827">
        <v>551933</v>
      </c>
      <c r="B49827">
        <v>609541</v>
      </c>
      <c r="D49827">
        <f t="shared" si="778"/>
        <v>551933</v>
      </c>
    </row>
    <row r="49828" spans="1:4">
      <c r="A49828">
        <v>551951</v>
      </c>
      <c r="B49828">
        <v>609571</v>
      </c>
      <c r="D49828">
        <f t="shared" si="778"/>
        <v>551951</v>
      </c>
    </row>
    <row r="49829" spans="1:4">
      <c r="A49829">
        <v>551959</v>
      </c>
      <c r="B49829">
        <v>609589</v>
      </c>
      <c r="D49829">
        <f t="shared" si="778"/>
        <v>551959</v>
      </c>
    </row>
    <row r="49830" spans="1:4">
      <c r="A49830">
        <v>551963</v>
      </c>
      <c r="B49830">
        <v>609593</v>
      </c>
      <c r="D49830">
        <f t="shared" si="778"/>
        <v>551963</v>
      </c>
    </row>
    <row r="49831" spans="1:4">
      <c r="A49831">
        <v>551981</v>
      </c>
      <c r="B49831">
        <v>609599</v>
      </c>
      <c r="D49831">
        <f t="shared" si="778"/>
        <v>551981</v>
      </c>
    </row>
    <row r="49832" spans="1:4">
      <c r="A49832">
        <v>551987</v>
      </c>
      <c r="B49832">
        <v>609601</v>
      </c>
      <c r="D49832">
        <f t="shared" si="778"/>
        <v>551987</v>
      </c>
    </row>
    <row r="49833" spans="1:4">
      <c r="A49833">
        <v>552001</v>
      </c>
      <c r="B49833">
        <v>609607</v>
      </c>
      <c r="D49833">
        <f t="shared" si="778"/>
        <v>552001</v>
      </c>
    </row>
    <row r="49834" spans="1:4">
      <c r="A49834">
        <v>552011</v>
      </c>
      <c r="B49834">
        <v>609613</v>
      </c>
      <c r="D49834">
        <f t="shared" si="778"/>
        <v>552011</v>
      </c>
    </row>
    <row r="49835" spans="1:4">
      <c r="A49835">
        <v>552029</v>
      </c>
      <c r="B49835">
        <v>609617</v>
      </c>
      <c r="D49835">
        <f t="shared" si="778"/>
        <v>552029</v>
      </c>
    </row>
    <row r="49836" spans="1:4">
      <c r="A49836">
        <v>552031</v>
      </c>
      <c r="B49836">
        <v>609619</v>
      </c>
      <c r="D49836">
        <f t="shared" si="778"/>
        <v>552031</v>
      </c>
    </row>
    <row r="49837" spans="1:4">
      <c r="A49837">
        <v>552047</v>
      </c>
      <c r="B49837">
        <v>609641</v>
      </c>
      <c r="D49837">
        <f t="shared" si="778"/>
        <v>552047</v>
      </c>
    </row>
    <row r="49838" spans="1:4">
      <c r="A49838">
        <v>552049</v>
      </c>
      <c r="B49838">
        <v>609673</v>
      </c>
      <c r="D49838">
        <f t="shared" si="778"/>
        <v>552049</v>
      </c>
    </row>
    <row r="49839" spans="1:4">
      <c r="A49839">
        <v>552053</v>
      </c>
      <c r="B49839">
        <v>609683</v>
      </c>
      <c r="D49839">
        <f t="shared" si="778"/>
        <v>552053</v>
      </c>
    </row>
    <row r="49840" spans="1:4">
      <c r="A49840">
        <v>552059</v>
      </c>
      <c r="B49840">
        <v>609701</v>
      </c>
      <c r="D49840">
        <f t="shared" si="778"/>
        <v>552059</v>
      </c>
    </row>
    <row r="49841" spans="1:4">
      <c r="A49841">
        <v>552089</v>
      </c>
      <c r="B49841">
        <v>609709</v>
      </c>
      <c r="D49841">
        <f t="shared" si="778"/>
        <v>552089</v>
      </c>
    </row>
    <row r="49842" spans="1:4">
      <c r="A49842">
        <v>552091</v>
      </c>
      <c r="B49842">
        <v>609743</v>
      </c>
      <c r="D49842">
        <f t="shared" si="778"/>
        <v>552091</v>
      </c>
    </row>
    <row r="49843" spans="1:4">
      <c r="A49843">
        <v>552103</v>
      </c>
      <c r="B49843">
        <v>609751</v>
      </c>
      <c r="D49843">
        <f t="shared" si="778"/>
        <v>552103</v>
      </c>
    </row>
    <row r="49844" spans="1:4">
      <c r="A49844">
        <v>552107</v>
      </c>
      <c r="B49844">
        <v>609757</v>
      </c>
      <c r="D49844">
        <f t="shared" si="778"/>
        <v>552107</v>
      </c>
    </row>
    <row r="49845" spans="1:4">
      <c r="A49845">
        <v>552113</v>
      </c>
      <c r="B49845">
        <v>609779</v>
      </c>
      <c r="D49845">
        <f t="shared" si="778"/>
        <v>552113</v>
      </c>
    </row>
    <row r="49846" spans="1:4">
      <c r="A49846">
        <v>552127</v>
      </c>
      <c r="B49846">
        <v>609781</v>
      </c>
      <c r="D49846">
        <f t="shared" si="778"/>
        <v>552127</v>
      </c>
    </row>
    <row r="49847" spans="1:4">
      <c r="A49847">
        <v>552137</v>
      </c>
      <c r="B49847">
        <v>609803</v>
      </c>
      <c r="D49847">
        <f t="shared" si="778"/>
        <v>552137</v>
      </c>
    </row>
    <row r="49848" spans="1:4">
      <c r="A49848">
        <v>552157</v>
      </c>
      <c r="B49848">
        <v>609809</v>
      </c>
      <c r="D49848">
        <f t="shared" si="778"/>
        <v>552157</v>
      </c>
    </row>
    <row r="49849" spans="1:4">
      <c r="A49849">
        <v>552179</v>
      </c>
      <c r="B49849">
        <v>609821</v>
      </c>
      <c r="D49849">
        <f t="shared" si="778"/>
        <v>552179</v>
      </c>
    </row>
    <row r="49850" spans="1:4">
      <c r="A49850">
        <v>552193</v>
      </c>
      <c r="B49850">
        <v>609859</v>
      </c>
      <c r="D49850">
        <f t="shared" si="778"/>
        <v>552193</v>
      </c>
    </row>
    <row r="49851" spans="1:4">
      <c r="A49851">
        <v>552217</v>
      </c>
      <c r="B49851">
        <v>609877</v>
      </c>
      <c r="D49851">
        <f t="shared" si="778"/>
        <v>552217</v>
      </c>
    </row>
    <row r="49852" spans="1:4">
      <c r="A49852">
        <v>552239</v>
      </c>
      <c r="B49852">
        <v>609887</v>
      </c>
      <c r="D49852">
        <f t="shared" si="778"/>
        <v>552239</v>
      </c>
    </row>
    <row r="49853" spans="1:4">
      <c r="A49853">
        <v>552241</v>
      </c>
      <c r="B49853">
        <v>609907</v>
      </c>
      <c r="D49853">
        <f t="shared" si="778"/>
        <v>552241</v>
      </c>
    </row>
    <row r="49854" spans="1:4">
      <c r="A49854">
        <v>552259</v>
      </c>
      <c r="B49854">
        <v>609911</v>
      </c>
      <c r="D49854">
        <f t="shared" si="778"/>
        <v>552259</v>
      </c>
    </row>
    <row r="49855" spans="1:4">
      <c r="A49855">
        <v>552263</v>
      </c>
      <c r="B49855">
        <v>609913</v>
      </c>
      <c r="D49855">
        <f t="shared" si="778"/>
        <v>552263</v>
      </c>
    </row>
    <row r="49856" spans="1:4">
      <c r="A49856">
        <v>552271</v>
      </c>
      <c r="B49856">
        <v>609923</v>
      </c>
      <c r="D49856">
        <f t="shared" si="778"/>
        <v>552271</v>
      </c>
    </row>
    <row r="49857" spans="1:4">
      <c r="A49857">
        <v>552283</v>
      </c>
      <c r="B49857">
        <v>609929</v>
      </c>
      <c r="D49857">
        <f t="shared" si="778"/>
        <v>552283</v>
      </c>
    </row>
    <row r="49858" spans="1:4">
      <c r="A49858">
        <v>552287</v>
      </c>
      <c r="B49858">
        <v>609979</v>
      </c>
      <c r="D49858">
        <f t="shared" ref="D49858:D49921" si="779">A49858-C49858</f>
        <v>552287</v>
      </c>
    </row>
    <row r="49859" spans="1:4">
      <c r="A49859">
        <v>552301</v>
      </c>
      <c r="B49859">
        <v>609989</v>
      </c>
      <c r="D49859">
        <f t="shared" si="779"/>
        <v>552301</v>
      </c>
    </row>
    <row r="49860" spans="1:4">
      <c r="A49860">
        <v>552317</v>
      </c>
      <c r="B49860">
        <v>609991</v>
      </c>
      <c r="D49860">
        <f t="shared" si="779"/>
        <v>552317</v>
      </c>
    </row>
    <row r="49861" spans="1:4">
      <c r="A49861">
        <v>552319</v>
      </c>
      <c r="B49861">
        <v>609997</v>
      </c>
      <c r="D49861">
        <f t="shared" si="779"/>
        <v>552319</v>
      </c>
    </row>
    <row r="49862" spans="1:4">
      <c r="A49862">
        <v>552337</v>
      </c>
      <c r="B49862">
        <v>610031</v>
      </c>
      <c r="D49862">
        <f t="shared" si="779"/>
        <v>552337</v>
      </c>
    </row>
    <row r="49863" spans="1:4">
      <c r="A49863">
        <v>552341</v>
      </c>
      <c r="B49863">
        <v>610063</v>
      </c>
      <c r="D49863">
        <f t="shared" si="779"/>
        <v>552341</v>
      </c>
    </row>
    <row r="49864" spans="1:4">
      <c r="A49864">
        <v>552353</v>
      </c>
      <c r="B49864">
        <v>610081</v>
      </c>
      <c r="D49864">
        <f t="shared" si="779"/>
        <v>552353</v>
      </c>
    </row>
    <row r="49865" spans="1:4">
      <c r="A49865">
        <v>552359</v>
      </c>
      <c r="B49865">
        <v>610123</v>
      </c>
      <c r="D49865">
        <f t="shared" si="779"/>
        <v>552359</v>
      </c>
    </row>
    <row r="49866" spans="1:4">
      <c r="A49866">
        <v>552361</v>
      </c>
      <c r="B49866">
        <v>610157</v>
      </c>
      <c r="D49866">
        <f t="shared" si="779"/>
        <v>552361</v>
      </c>
    </row>
    <row r="49867" spans="1:4">
      <c r="A49867">
        <v>552367</v>
      </c>
      <c r="B49867">
        <v>610163</v>
      </c>
      <c r="D49867">
        <f t="shared" si="779"/>
        <v>552367</v>
      </c>
    </row>
    <row r="49868" spans="1:4">
      <c r="A49868">
        <v>552379</v>
      </c>
      <c r="B49868">
        <v>610187</v>
      </c>
      <c r="D49868">
        <f t="shared" si="779"/>
        <v>552379</v>
      </c>
    </row>
    <row r="49869" spans="1:4">
      <c r="A49869">
        <v>552397</v>
      </c>
      <c r="B49869">
        <v>610193</v>
      </c>
      <c r="D49869">
        <f t="shared" si="779"/>
        <v>552397</v>
      </c>
    </row>
    <row r="49870" spans="1:4">
      <c r="A49870">
        <v>552401</v>
      </c>
      <c r="B49870">
        <v>610199</v>
      </c>
      <c r="D49870">
        <f t="shared" si="779"/>
        <v>552401</v>
      </c>
    </row>
    <row r="49871" spans="1:4">
      <c r="A49871">
        <v>552403</v>
      </c>
      <c r="B49871">
        <v>610217</v>
      </c>
      <c r="D49871">
        <f t="shared" si="779"/>
        <v>552403</v>
      </c>
    </row>
    <row r="49872" spans="1:4">
      <c r="A49872">
        <v>552413</v>
      </c>
      <c r="B49872">
        <v>610219</v>
      </c>
      <c r="D49872">
        <f t="shared" si="779"/>
        <v>552413</v>
      </c>
    </row>
    <row r="49873" spans="1:4">
      <c r="A49873">
        <v>552469</v>
      </c>
      <c r="B49873">
        <v>610229</v>
      </c>
      <c r="D49873">
        <f t="shared" si="779"/>
        <v>552469</v>
      </c>
    </row>
    <row r="49874" spans="1:4">
      <c r="A49874">
        <v>552473</v>
      </c>
      <c r="B49874">
        <v>610243</v>
      </c>
      <c r="D49874">
        <f t="shared" si="779"/>
        <v>552473</v>
      </c>
    </row>
    <row r="49875" spans="1:4">
      <c r="A49875">
        <v>552481</v>
      </c>
      <c r="B49875">
        <v>610271</v>
      </c>
      <c r="D49875">
        <f t="shared" si="779"/>
        <v>552481</v>
      </c>
    </row>
    <row r="49876" spans="1:4">
      <c r="A49876">
        <v>552491</v>
      </c>
      <c r="B49876">
        <v>610279</v>
      </c>
      <c r="D49876">
        <f t="shared" si="779"/>
        <v>552491</v>
      </c>
    </row>
    <row r="49877" spans="1:4">
      <c r="A49877">
        <v>552493</v>
      </c>
      <c r="B49877">
        <v>610289</v>
      </c>
      <c r="D49877">
        <f t="shared" si="779"/>
        <v>552493</v>
      </c>
    </row>
    <row r="49878" spans="1:4">
      <c r="A49878">
        <v>552499</v>
      </c>
      <c r="B49878">
        <v>610301</v>
      </c>
      <c r="D49878">
        <f t="shared" si="779"/>
        <v>552499</v>
      </c>
    </row>
    <row r="49879" spans="1:4">
      <c r="A49879">
        <v>552511</v>
      </c>
      <c r="B49879">
        <v>610327</v>
      </c>
      <c r="D49879">
        <f t="shared" si="779"/>
        <v>552511</v>
      </c>
    </row>
    <row r="49880" spans="1:4">
      <c r="A49880">
        <v>552523</v>
      </c>
      <c r="B49880">
        <v>610331</v>
      </c>
      <c r="D49880">
        <f t="shared" si="779"/>
        <v>552523</v>
      </c>
    </row>
    <row r="49881" spans="1:4">
      <c r="A49881">
        <v>552527</v>
      </c>
      <c r="B49881">
        <v>610339</v>
      </c>
      <c r="D49881">
        <f t="shared" si="779"/>
        <v>552527</v>
      </c>
    </row>
    <row r="49882" spans="1:4">
      <c r="A49882">
        <v>552533</v>
      </c>
      <c r="B49882">
        <v>610391</v>
      </c>
      <c r="D49882">
        <f t="shared" si="779"/>
        <v>552533</v>
      </c>
    </row>
    <row r="49883" spans="1:4">
      <c r="A49883">
        <v>552547</v>
      </c>
      <c r="B49883">
        <v>610409</v>
      </c>
      <c r="D49883">
        <f t="shared" si="779"/>
        <v>552547</v>
      </c>
    </row>
    <row r="49884" spans="1:4">
      <c r="A49884">
        <v>552553</v>
      </c>
      <c r="B49884">
        <v>610417</v>
      </c>
      <c r="D49884">
        <f t="shared" si="779"/>
        <v>552553</v>
      </c>
    </row>
    <row r="49885" spans="1:4">
      <c r="A49885">
        <v>552581</v>
      </c>
      <c r="B49885">
        <v>610429</v>
      </c>
      <c r="D49885">
        <f t="shared" si="779"/>
        <v>552581</v>
      </c>
    </row>
    <row r="49886" spans="1:4">
      <c r="A49886">
        <v>552583</v>
      </c>
      <c r="B49886">
        <v>610439</v>
      </c>
      <c r="D49886">
        <f t="shared" si="779"/>
        <v>552583</v>
      </c>
    </row>
    <row r="49887" spans="1:4">
      <c r="A49887">
        <v>552589</v>
      </c>
      <c r="B49887">
        <v>610447</v>
      </c>
      <c r="D49887">
        <f t="shared" si="779"/>
        <v>552589</v>
      </c>
    </row>
    <row r="49888" spans="1:4">
      <c r="A49888">
        <v>552611</v>
      </c>
      <c r="B49888">
        <v>610457</v>
      </c>
      <c r="D49888">
        <f t="shared" si="779"/>
        <v>552611</v>
      </c>
    </row>
    <row r="49889" spans="1:4">
      <c r="A49889">
        <v>552649</v>
      </c>
      <c r="B49889">
        <v>610469</v>
      </c>
      <c r="D49889">
        <f t="shared" si="779"/>
        <v>552649</v>
      </c>
    </row>
    <row r="49890" spans="1:4">
      <c r="A49890">
        <v>552659</v>
      </c>
      <c r="B49890">
        <v>610501</v>
      </c>
      <c r="D49890">
        <f t="shared" si="779"/>
        <v>552659</v>
      </c>
    </row>
    <row r="49891" spans="1:4">
      <c r="A49891">
        <v>552661</v>
      </c>
      <c r="B49891">
        <v>610523</v>
      </c>
      <c r="D49891">
        <f t="shared" si="779"/>
        <v>552661</v>
      </c>
    </row>
    <row r="49892" spans="1:4">
      <c r="A49892">
        <v>552677</v>
      </c>
      <c r="B49892">
        <v>610541</v>
      </c>
      <c r="D49892">
        <f t="shared" si="779"/>
        <v>552677</v>
      </c>
    </row>
    <row r="49893" spans="1:4">
      <c r="A49893">
        <v>552701</v>
      </c>
      <c r="B49893">
        <v>610543</v>
      </c>
      <c r="D49893">
        <f t="shared" si="779"/>
        <v>552701</v>
      </c>
    </row>
    <row r="49894" spans="1:4">
      <c r="A49894">
        <v>552703</v>
      </c>
      <c r="B49894">
        <v>610553</v>
      </c>
      <c r="D49894">
        <f t="shared" si="779"/>
        <v>552703</v>
      </c>
    </row>
    <row r="49895" spans="1:4">
      <c r="A49895">
        <v>552707</v>
      </c>
      <c r="B49895">
        <v>610559</v>
      </c>
      <c r="D49895">
        <f t="shared" si="779"/>
        <v>552707</v>
      </c>
    </row>
    <row r="49896" spans="1:4">
      <c r="A49896">
        <v>552709</v>
      </c>
      <c r="B49896">
        <v>610567</v>
      </c>
      <c r="D49896">
        <f t="shared" si="779"/>
        <v>552709</v>
      </c>
    </row>
    <row r="49897" spans="1:4">
      <c r="A49897">
        <v>552719</v>
      </c>
      <c r="B49897">
        <v>610579</v>
      </c>
      <c r="D49897">
        <f t="shared" si="779"/>
        <v>552719</v>
      </c>
    </row>
    <row r="49898" spans="1:4">
      <c r="A49898">
        <v>552731</v>
      </c>
      <c r="B49898">
        <v>610583</v>
      </c>
      <c r="D49898">
        <f t="shared" si="779"/>
        <v>552731</v>
      </c>
    </row>
    <row r="49899" spans="1:4">
      <c r="A49899">
        <v>552749</v>
      </c>
      <c r="B49899">
        <v>610619</v>
      </c>
      <c r="D49899">
        <f t="shared" si="779"/>
        <v>552749</v>
      </c>
    </row>
    <row r="49900" spans="1:4">
      <c r="A49900">
        <v>552751</v>
      </c>
      <c r="B49900">
        <v>610633</v>
      </c>
      <c r="D49900">
        <f t="shared" si="779"/>
        <v>552751</v>
      </c>
    </row>
    <row r="49901" spans="1:4">
      <c r="A49901">
        <v>552757</v>
      </c>
      <c r="B49901">
        <v>610639</v>
      </c>
      <c r="D49901">
        <f t="shared" si="779"/>
        <v>552757</v>
      </c>
    </row>
    <row r="49902" spans="1:4">
      <c r="A49902">
        <v>552781</v>
      </c>
      <c r="B49902">
        <v>610651</v>
      </c>
      <c r="D49902">
        <f t="shared" si="779"/>
        <v>552781</v>
      </c>
    </row>
    <row r="49903" spans="1:4">
      <c r="A49903">
        <v>552787</v>
      </c>
      <c r="B49903">
        <v>610661</v>
      </c>
      <c r="D49903">
        <f t="shared" si="779"/>
        <v>552787</v>
      </c>
    </row>
    <row r="49904" spans="1:4">
      <c r="A49904">
        <v>552791</v>
      </c>
      <c r="B49904">
        <v>610667</v>
      </c>
      <c r="D49904">
        <f t="shared" si="779"/>
        <v>552791</v>
      </c>
    </row>
    <row r="49905" spans="1:4">
      <c r="A49905">
        <v>552793</v>
      </c>
      <c r="B49905">
        <v>610681</v>
      </c>
      <c r="D49905">
        <f t="shared" si="779"/>
        <v>552793</v>
      </c>
    </row>
    <row r="49906" spans="1:4">
      <c r="A49906">
        <v>552809</v>
      </c>
      <c r="B49906">
        <v>610699</v>
      </c>
      <c r="D49906">
        <f t="shared" si="779"/>
        <v>552809</v>
      </c>
    </row>
    <row r="49907" spans="1:4">
      <c r="A49907">
        <v>552821</v>
      </c>
      <c r="B49907">
        <v>610703</v>
      </c>
      <c r="D49907">
        <f t="shared" si="779"/>
        <v>552821</v>
      </c>
    </row>
    <row r="49908" spans="1:4">
      <c r="A49908">
        <v>552833</v>
      </c>
      <c r="B49908">
        <v>610721</v>
      </c>
      <c r="D49908">
        <f t="shared" si="779"/>
        <v>552833</v>
      </c>
    </row>
    <row r="49909" spans="1:4">
      <c r="A49909">
        <v>552841</v>
      </c>
      <c r="B49909">
        <v>610733</v>
      </c>
      <c r="D49909">
        <f t="shared" si="779"/>
        <v>552841</v>
      </c>
    </row>
    <row r="49910" spans="1:4">
      <c r="A49910">
        <v>552847</v>
      </c>
      <c r="B49910">
        <v>610739</v>
      </c>
      <c r="D49910">
        <f t="shared" si="779"/>
        <v>552847</v>
      </c>
    </row>
    <row r="49911" spans="1:4">
      <c r="A49911">
        <v>552859</v>
      </c>
      <c r="B49911">
        <v>610741</v>
      </c>
      <c r="D49911">
        <f t="shared" si="779"/>
        <v>552859</v>
      </c>
    </row>
    <row r="49912" spans="1:4">
      <c r="A49912">
        <v>552883</v>
      </c>
      <c r="B49912">
        <v>610763</v>
      </c>
      <c r="D49912">
        <f t="shared" si="779"/>
        <v>552883</v>
      </c>
    </row>
    <row r="49913" spans="1:4">
      <c r="A49913">
        <v>552887</v>
      </c>
      <c r="B49913">
        <v>610781</v>
      </c>
      <c r="D49913">
        <f t="shared" si="779"/>
        <v>552887</v>
      </c>
    </row>
    <row r="49914" spans="1:4">
      <c r="A49914">
        <v>552899</v>
      </c>
      <c r="B49914">
        <v>610783</v>
      </c>
      <c r="D49914">
        <f t="shared" si="779"/>
        <v>552899</v>
      </c>
    </row>
    <row r="49915" spans="1:4">
      <c r="A49915">
        <v>552901</v>
      </c>
      <c r="B49915">
        <v>610787</v>
      </c>
      <c r="D49915">
        <f t="shared" si="779"/>
        <v>552901</v>
      </c>
    </row>
    <row r="49916" spans="1:4">
      <c r="A49916">
        <v>552911</v>
      </c>
      <c r="B49916">
        <v>610801</v>
      </c>
      <c r="D49916">
        <f t="shared" si="779"/>
        <v>552911</v>
      </c>
    </row>
    <row r="49917" spans="1:4">
      <c r="A49917">
        <v>552913</v>
      </c>
      <c r="B49917">
        <v>610817</v>
      </c>
      <c r="D49917">
        <f t="shared" si="779"/>
        <v>552913</v>
      </c>
    </row>
    <row r="49918" spans="1:4">
      <c r="A49918">
        <v>552917</v>
      </c>
      <c r="B49918">
        <v>610823</v>
      </c>
      <c r="D49918">
        <f t="shared" si="779"/>
        <v>552917</v>
      </c>
    </row>
    <row r="49919" spans="1:4">
      <c r="A49919">
        <v>552941</v>
      </c>
      <c r="B49919">
        <v>610829</v>
      </c>
      <c r="D49919">
        <f t="shared" si="779"/>
        <v>552941</v>
      </c>
    </row>
    <row r="49920" spans="1:4">
      <c r="A49920">
        <v>552961</v>
      </c>
      <c r="B49920">
        <v>610837</v>
      </c>
      <c r="D49920">
        <f t="shared" si="779"/>
        <v>552961</v>
      </c>
    </row>
    <row r="49921" spans="1:4">
      <c r="A49921">
        <v>552971</v>
      </c>
      <c r="B49921">
        <v>610843</v>
      </c>
      <c r="D49921">
        <f t="shared" si="779"/>
        <v>552971</v>
      </c>
    </row>
    <row r="49922" spans="1:4">
      <c r="A49922">
        <v>552973</v>
      </c>
      <c r="B49922">
        <v>610847</v>
      </c>
      <c r="D49922">
        <f t="shared" ref="D49922:D49985" si="780">A49922-C49922</f>
        <v>552973</v>
      </c>
    </row>
    <row r="49923" spans="1:4">
      <c r="A49923">
        <v>552977</v>
      </c>
      <c r="B49923">
        <v>610849</v>
      </c>
      <c r="D49923">
        <f t="shared" si="780"/>
        <v>552977</v>
      </c>
    </row>
    <row r="49924" spans="1:4">
      <c r="A49924">
        <v>552983</v>
      </c>
      <c r="B49924">
        <v>610867</v>
      </c>
      <c r="D49924">
        <f t="shared" si="780"/>
        <v>552983</v>
      </c>
    </row>
    <row r="49925" spans="1:4">
      <c r="A49925">
        <v>552991</v>
      </c>
      <c r="B49925">
        <v>610877</v>
      </c>
      <c r="D49925">
        <f t="shared" si="780"/>
        <v>552991</v>
      </c>
    </row>
    <row r="49926" spans="1:4">
      <c r="A49926">
        <v>553013</v>
      </c>
      <c r="B49926">
        <v>610879</v>
      </c>
      <c r="D49926">
        <f t="shared" si="780"/>
        <v>553013</v>
      </c>
    </row>
    <row r="49927" spans="1:4">
      <c r="A49927">
        <v>553037</v>
      </c>
      <c r="B49927">
        <v>610891</v>
      </c>
      <c r="D49927">
        <f t="shared" si="780"/>
        <v>553037</v>
      </c>
    </row>
    <row r="49928" spans="1:4">
      <c r="A49928">
        <v>553043</v>
      </c>
      <c r="B49928">
        <v>610913</v>
      </c>
      <c r="D49928">
        <f t="shared" si="780"/>
        <v>553043</v>
      </c>
    </row>
    <row r="49929" spans="1:4">
      <c r="A49929">
        <v>553051</v>
      </c>
      <c r="B49929">
        <v>610919</v>
      </c>
      <c r="D49929">
        <f t="shared" si="780"/>
        <v>553051</v>
      </c>
    </row>
    <row r="49930" spans="1:4">
      <c r="A49930">
        <v>553057</v>
      </c>
      <c r="B49930">
        <v>610921</v>
      </c>
      <c r="D49930">
        <f t="shared" si="780"/>
        <v>553057</v>
      </c>
    </row>
    <row r="49931" spans="1:4">
      <c r="A49931">
        <v>553067</v>
      </c>
      <c r="B49931">
        <v>610933</v>
      </c>
      <c r="D49931">
        <f t="shared" si="780"/>
        <v>553067</v>
      </c>
    </row>
    <row r="49932" spans="1:4">
      <c r="A49932">
        <v>553073</v>
      </c>
      <c r="B49932">
        <v>610957</v>
      </c>
      <c r="D49932">
        <f t="shared" si="780"/>
        <v>553073</v>
      </c>
    </row>
    <row r="49933" spans="1:4">
      <c r="A49933">
        <v>553093</v>
      </c>
      <c r="B49933">
        <v>610969</v>
      </c>
      <c r="D49933">
        <f t="shared" si="780"/>
        <v>553093</v>
      </c>
    </row>
    <row r="49934" spans="1:4">
      <c r="A49934">
        <v>553097</v>
      </c>
      <c r="B49934">
        <v>610993</v>
      </c>
      <c r="D49934">
        <f t="shared" si="780"/>
        <v>553097</v>
      </c>
    </row>
    <row r="49935" spans="1:4">
      <c r="A49935">
        <v>553099</v>
      </c>
      <c r="B49935">
        <v>611011</v>
      </c>
      <c r="D49935">
        <f t="shared" si="780"/>
        <v>553099</v>
      </c>
    </row>
    <row r="49936" spans="1:4">
      <c r="A49936">
        <v>553103</v>
      </c>
      <c r="B49936">
        <v>611027</v>
      </c>
      <c r="D49936">
        <f t="shared" si="780"/>
        <v>553103</v>
      </c>
    </row>
    <row r="49937" spans="1:4">
      <c r="A49937">
        <v>553123</v>
      </c>
      <c r="B49937">
        <v>611033</v>
      </c>
      <c r="D49937">
        <f t="shared" si="780"/>
        <v>553123</v>
      </c>
    </row>
    <row r="49938" spans="1:4">
      <c r="A49938">
        <v>553139</v>
      </c>
      <c r="B49938">
        <v>611057</v>
      </c>
      <c r="D49938">
        <f t="shared" si="780"/>
        <v>553139</v>
      </c>
    </row>
    <row r="49939" spans="1:4">
      <c r="A49939">
        <v>553141</v>
      </c>
      <c r="B49939">
        <v>611069</v>
      </c>
      <c r="D49939">
        <f t="shared" si="780"/>
        <v>553141</v>
      </c>
    </row>
    <row r="49940" spans="1:4">
      <c r="A49940">
        <v>553153</v>
      </c>
      <c r="B49940">
        <v>611071</v>
      </c>
      <c r="D49940">
        <f t="shared" si="780"/>
        <v>553153</v>
      </c>
    </row>
    <row r="49941" spans="1:4">
      <c r="A49941">
        <v>553159</v>
      </c>
      <c r="B49941">
        <v>611081</v>
      </c>
      <c r="D49941">
        <f t="shared" si="780"/>
        <v>553159</v>
      </c>
    </row>
    <row r="49942" spans="1:4">
      <c r="A49942">
        <v>553171</v>
      </c>
      <c r="B49942">
        <v>611101</v>
      </c>
      <c r="D49942">
        <f t="shared" si="780"/>
        <v>553171</v>
      </c>
    </row>
    <row r="49943" spans="1:4">
      <c r="A49943">
        <v>553181</v>
      </c>
      <c r="B49943">
        <v>611111</v>
      </c>
      <c r="D49943">
        <f t="shared" si="780"/>
        <v>553181</v>
      </c>
    </row>
    <row r="49944" spans="1:4">
      <c r="A49944">
        <v>553183</v>
      </c>
      <c r="B49944">
        <v>611113</v>
      </c>
      <c r="D49944">
        <f t="shared" si="780"/>
        <v>553183</v>
      </c>
    </row>
    <row r="49945" spans="1:4">
      <c r="A49945">
        <v>553193</v>
      </c>
      <c r="B49945">
        <v>611131</v>
      </c>
      <c r="D49945">
        <f t="shared" si="780"/>
        <v>553193</v>
      </c>
    </row>
    <row r="49946" spans="1:4">
      <c r="A49946">
        <v>553207</v>
      </c>
      <c r="B49946">
        <v>611137</v>
      </c>
      <c r="D49946">
        <f t="shared" si="780"/>
        <v>553207</v>
      </c>
    </row>
    <row r="49947" spans="1:4">
      <c r="A49947">
        <v>553211</v>
      </c>
      <c r="B49947">
        <v>611147</v>
      </c>
      <c r="D49947">
        <f t="shared" si="780"/>
        <v>553211</v>
      </c>
    </row>
    <row r="49948" spans="1:4">
      <c r="A49948">
        <v>553229</v>
      </c>
      <c r="B49948">
        <v>611189</v>
      </c>
      <c r="D49948">
        <f t="shared" si="780"/>
        <v>553229</v>
      </c>
    </row>
    <row r="49949" spans="1:4">
      <c r="A49949">
        <v>553247</v>
      </c>
      <c r="B49949">
        <v>611207</v>
      </c>
      <c r="D49949">
        <f t="shared" si="780"/>
        <v>553247</v>
      </c>
    </row>
    <row r="49950" spans="1:4">
      <c r="A49950">
        <v>553249</v>
      </c>
      <c r="B49950">
        <v>611213</v>
      </c>
      <c r="D49950">
        <f t="shared" si="780"/>
        <v>553249</v>
      </c>
    </row>
    <row r="49951" spans="1:4">
      <c r="A49951">
        <v>553253</v>
      </c>
      <c r="B49951">
        <v>611257</v>
      </c>
      <c r="D49951">
        <f t="shared" si="780"/>
        <v>553253</v>
      </c>
    </row>
    <row r="49952" spans="1:4">
      <c r="A49952">
        <v>553277</v>
      </c>
      <c r="B49952">
        <v>611263</v>
      </c>
      <c r="D49952">
        <f t="shared" si="780"/>
        <v>553277</v>
      </c>
    </row>
    <row r="49953" spans="1:4">
      <c r="A49953">
        <v>553279</v>
      </c>
      <c r="B49953">
        <v>611279</v>
      </c>
      <c r="D49953">
        <f t="shared" si="780"/>
        <v>553279</v>
      </c>
    </row>
    <row r="49954" spans="1:4">
      <c r="A49954">
        <v>553283</v>
      </c>
      <c r="B49954">
        <v>611293</v>
      </c>
      <c r="D49954">
        <f t="shared" si="780"/>
        <v>553283</v>
      </c>
    </row>
    <row r="49955" spans="1:4">
      <c r="A49955">
        <v>553307</v>
      </c>
      <c r="B49955">
        <v>611297</v>
      </c>
      <c r="D49955">
        <f t="shared" si="780"/>
        <v>553307</v>
      </c>
    </row>
    <row r="49956" spans="1:4">
      <c r="A49956">
        <v>553309</v>
      </c>
      <c r="B49956">
        <v>611323</v>
      </c>
      <c r="D49956">
        <f t="shared" si="780"/>
        <v>553309</v>
      </c>
    </row>
    <row r="49957" spans="1:4">
      <c r="A49957">
        <v>553351</v>
      </c>
      <c r="B49957">
        <v>611333</v>
      </c>
      <c r="D49957">
        <f t="shared" si="780"/>
        <v>553351</v>
      </c>
    </row>
    <row r="49958" spans="1:4">
      <c r="A49958">
        <v>553363</v>
      </c>
      <c r="B49958">
        <v>611389</v>
      </c>
      <c r="D49958">
        <f t="shared" si="780"/>
        <v>553363</v>
      </c>
    </row>
    <row r="49959" spans="1:4">
      <c r="A49959">
        <v>553369</v>
      </c>
      <c r="B49959">
        <v>611393</v>
      </c>
      <c r="D49959">
        <f t="shared" si="780"/>
        <v>553369</v>
      </c>
    </row>
    <row r="49960" spans="1:4">
      <c r="A49960">
        <v>553387</v>
      </c>
      <c r="B49960">
        <v>611411</v>
      </c>
      <c r="D49960">
        <f t="shared" si="780"/>
        <v>553387</v>
      </c>
    </row>
    <row r="49961" spans="1:4">
      <c r="A49961">
        <v>553391</v>
      </c>
      <c r="B49961">
        <v>611419</v>
      </c>
      <c r="D49961">
        <f t="shared" si="780"/>
        <v>553391</v>
      </c>
    </row>
    <row r="49962" spans="1:4">
      <c r="A49962">
        <v>553411</v>
      </c>
      <c r="B49962">
        <v>611441</v>
      </c>
      <c r="D49962">
        <f t="shared" si="780"/>
        <v>553411</v>
      </c>
    </row>
    <row r="49963" spans="1:4">
      <c r="A49963">
        <v>553417</v>
      </c>
      <c r="B49963">
        <v>611449</v>
      </c>
      <c r="D49963">
        <f t="shared" si="780"/>
        <v>553417</v>
      </c>
    </row>
    <row r="49964" spans="1:4">
      <c r="A49964">
        <v>553429</v>
      </c>
      <c r="B49964">
        <v>611453</v>
      </c>
      <c r="D49964">
        <f t="shared" si="780"/>
        <v>553429</v>
      </c>
    </row>
    <row r="49965" spans="1:4">
      <c r="A49965">
        <v>553433</v>
      </c>
      <c r="B49965">
        <v>611459</v>
      </c>
      <c r="D49965">
        <f t="shared" si="780"/>
        <v>553433</v>
      </c>
    </row>
    <row r="49966" spans="1:4">
      <c r="A49966">
        <v>553439</v>
      </c>
      <c r="B49966">
        <v>611467</v>
      </c>
      <c r="D49966">
        <f t="shared" si="780"/>
        <v>553439</v>
      </c>
    </row>
    <row r="49967" spans="1:4">
      <c r="A49967">
        <v>553447</v>
      </c>
      <c r="B49967">
        <v>611483</v>
      </c>
      <c r="D49967">
        <f t="shared" si="780"/>
        <v>553447</v>
      </c>
    </row>
    <row r="49968" spans="1:4">
      <c r="A49968">
        <v>553457</v>
      </c>
      <c r="B49968">
        <v>611497</v>
      </c>
      <c r="D49968">
        <f t="shared" si="780"/>
        <v>553457</v>
      </c>
    </row>
    <row r="49969" spans="1:4">
      <c r="A49969">
        <v>553463</v>
      </c>
      <c r="B49969">
        <v>611531</v>
      </c>
      <c r="D49969">
        <f t="shared" si="780"/>
        <v>553463</v>
      </c>
    </row>
    <row r="49970" spans="1:4">
      <c r="A49970">
        <v>553471</v>
      </c>
      <c r="B49970">
        <v>611543</v>
      </c>
      <c r="D49970">
        <f t="shared" si="780"/>
        <v>553471</v>
      </c>
    </row>
    <row r="49971" spans="1:4">
      <c r="A49971">
        <v>553481</v>
      </c>
      <c r="B49971">
        <v>611549</v>
      </c>
      <c r="D49971">
        <f t="shared" si="780"/>
        <v>553481</v>
      </c>
    </row>
    <row r="49972" spans="1:4">
      <c r="A49972">
        <v>553499</v>
      </c>
      <c r="B49972">
        <v>611551</v>
      </c>
      <c r="D49972">
        <f t="shared" si="780"/>
        <v>553499</v>
      </c>
    </row>
    <row r="49973" spans="1:4">
      <c r="A49973">
        <v>553507</v>
      </c>
      <c r="B49973">
        <v>611557</v>
      </c>
      <c r="D49973">
        <f t="shared" si="780"/>
        <v>553507</v>
      </c>
    </row>
    <row r="49974" spans="1:4">
      <c r="A49974">
        <v>553513</v>
      </c>
      <c r="B49974">
        <v>611561</v>
      </c>
      <c r="D49974">
        <f t="shared" si="780"/>
        <v>553513</v>
      </c>
    </row>
    <row r="49975" spans="1:4">
      <c r="A49975">
        <v>553517</v>
      </c>
      <c r="B49975">
        <v>611587</v>
      </c>
      <c r="D49975">
        <f t="shared" si="780"/>
        <v>553517</v>
      </c>
    </row>
    <row r="49976" spans="1:4">
      <c r="A49976">
        <v>553529</v>
      </c>
      <c r="B49976">
        <v>611603</v>
      </c>
      <c r="D49976">
        <f t="shared" si="780"/>
        <v>553529</v>
      </c>
    </row>
    <row r="49977" spans="1:4">
      <c r="A49977">
        <v>553543</v>
      </c>
      <c r="B49977">
        <v>611621</v>
      </c>
      <c r="D49977">
        <f t="shared" si="780"/>
        <v>553543</v>
      </c>
    </row>
    <row r="49978" spans="1:4">
      <c r="A49978">
        <v>553547</v>
      </c>
      <c r="B49978">
        <v>611641</v>
      </c>
      <c r="D49978">
        <f t="shared" si="780"/>
        <v>553547</v>
      </c>
    </row>
    <row r="49979" spans="1:4">
      <c r="A49979">
        <v>553549</v>
      </c>
      <c r="B49979">
        <v>611657</v>
      </c>
      <c r="D49979">
        <f t="shared" si="780"/>
        <v>553549</v>
      </c>
    </row>
    <row r="49980" spans="1:4">
      <c r="A49980">
        <v>553561</v>
      </c>
      <c r="B49980">
        <v>611671</v>
      </c>
      <c r="D49980">
        <f t="shared" si="780"/>
        <v>553561</v>
      </c>
    </row>
    <row r="49981" spans="1:4">
      <c r="A49981">
        <v>553573</v>
      </c>
      <c r="B49981">
        <v>611693</v>
      </c>
      <c r="D49981">
        <f t="shared" si="780"/>
        <v>553573</v>
      </c>
    </row>
    <row r="49982" spans="1:4">
      <c r="A49982">
        <v>553583</v>
      </c>
      <c r="B49982">
        <v>611707</v>
      </c>
      <c r="D49982">
        <f t="shared" si="780"/>
        <v>553583</v>
      </c>
    </row>
    <row r="49983" spans="1:4">
      <c r="A49983">
        <v>553589</v>
      </c>
      <c r="B49983">
        <v>611729</v>
      </c>
      <c r="D49983">
        <f t="shared" si="780"/>
        <v>553589</v>
      </c>
    </row>
    <row r="49984" spans="1:4">
      <c r="A49984">
        <v>553591</v>
      </c>
      <c r="B49984">
        <v>611753</v>
      </c>
      <c r="D49984">
        <f t="shared" si="780"/>
        <v>553591</v>
      </c>
    </row>
    <row r="49985" spans="1:4">
      <c r="A49985">
        <v>553601</v>
      </c>
      <c r="B49985">
        <v>611791</v>
      </c>
      <c r="D49985">
        <f t="shared" si="780"/>
        <v>553601</v>
      </c>
    </row>
    <row r="49986" spans="1:4">
      <c r="A49986">
        <v>553607</v>
      </c>
      <c r="B49986">
        <v>611801</v>
      </c>
      <c r="D49986">
        <f t="shared" ref="D49986:D50049" si="781">A49986-C49986</f>
        <v>553607</v>
      </c>
    </row>
    <row r="49987" spans="1:4">
      <c r="A49987">
        <v>553627</v>
      </c>
      <c r="B49987">
        <v>611803</v>
      </c>
      <c r="D49987">
        <f t="shared" si="781"/>
        <v>553627</v>
      </c>
    </row>
    <row r="49988" spans="1:4">
      <c r="A49988">
        <v>553643</v>
      </c>
      <c r="B49988">
        <v>611827</v>
      </c>
      <c r="D49988">
        <f t="shared" si="781"/>
        <v>553643</v>
      </c>
    </row>
    <row r="49989" spans="1:4">
      <c r="A49989">
        <v>553649</v>
      </c>
      <c r="B49989">
        <v>611833</v>
      </c>
      <c r="D49989">
        <f t="shared" si="781"/>
        <v>553649</v>
      </c>
    </row>
    <row r="49990" spans="1:4">
      <c r="A49990">
        <v>553661</v>
      </c>
      <c r="B49990">
        <v>611837</v>
      </c>
      <c r="D49990">
        <f t="shared" si="781"/>
        <v>553661</v>
      </c>
    </row>
    <row r="49991" spans="1:4">
      <c r="A49991">
        <v>553667</v>
      </c>
      <c r="B49991">
        <v>611839</v>
      </c>
      <c r="D49991">
        <f t="shared" si="781"/>
        <v>553667</v>
      </c>
    </row>
    <row r="49992" spans="1:4">
      <c r="A49992">
        <v>553681</v>
      </c>
      <c r="B49992">
        <v>611873</v>
      </c>
      <c r="D49992">
        <f t="shared" si="781"/>
        <v>553681</v>
      </c>
    </row>
    <row r="49993" spans="1:4">
      <c r="A49993">
        <v>553687</v>
      </c>
      <c r="B49993">
        <v>611879</v>
      </c>
      <c r="D49993">
        <f t="shared" si="781"/>
        <v>553687</v>
      </c>
    </row>
    <row r="49994" spans="1:4">
      <c r="A49994">
        <v>553699</v>
      </c>
      <c r="B49994">
        <v>611887</v>
      </c>
      <c r="D49994">
        <f t="shared" si="781"/>
        <v>553699</v>
      </c>
    </row>
    <row r="49995" spans="1:4">
      <c r="A49995">
        <v>553703</v>
      </c>
      <c r="B49995">
        <v>611903</v>
      </c>
      <c r="D49995">
        <f t="shared" si="781"/>
        <v>553703</v>
      </c>
    </row>
    <row r="49996" spans="1:4">
      <c r="A49996">
        <v>553727</v>
      </c>
      <c r="B49996">
        <v>611921</v>
      </c>
      <c r="D49996">
        <f t="shared" si="781"/>
        <v>553727</v>
      </c>
    </row>
    <row r="49997" spans="1:4">
      <c r="A49997">
        <v>553733</v>
      </c>
      <c r="B49997">
        <v>611927</v>
      </c>
      <c r="D49997">
        <f t="shared" si="781"/>
        <v>553733</v>
      </c>
    </row>
    <row r="49998" spans="1:4">
      <c r="A49998">
        <v>553747</v>
      </c>
      <c r="B49998">
        <v>611939</v>
      </c>
      <c r="D49998">
        <f t="shared" si="781"/>
        <v>553747</v>
      </c>
    </row>
    <row r="49999" spans="1:4">
      <c r="A49999">
        <v>553757</v>
      </c>
      <c r="B49999">
        <v>611951</v>
      </c>
      <c r="D49999">
        <f t="shared" si="781"/>
        <v>553757</v>
      </c>
    </row>
    <row r="50000" spans="1:4">
      <c r="A50000">
        <v>553759</v>
      </c>
      <c r="B50000">
        <v>611953</v>
      </c>
      <c r="D50000">
        <f t="shared" si="781"/>
        <v>553759</v>
      </c>
    </row>
    <row r="50001" spans="1:4">
      <c r="A50001">
        <v>553769</v>
      </c>
      <c r="B50001">
        <v>611957</v>
      </c>
      <c r="D50001">
        <f t="shared" si="781"/>
        <v>553769</v>
      </c>
    </row>
    <row r="50002" spans="1:4">
      <c r="A50002">
        <v>553781</v>
      </c>
      <c r="B50002">
        <v>611969</v>
      </c>
      <c r="D50002">
        <f t="shared" si="781"/>
        <v>553781</v>
      </c>
    </row>
    <row r="50003" spans="1:4">
      <c r="A50003">
        <v>553789</v>
      </c>
      <c r="B50003">
        <v>611977</v>
      </c>
      <c r="D50003">
        <f t="shared" si="781"/>
        <v>553789</v>
      </c>
    </row>
    <row r="50004" spans="1:4">
      <c r="A50004">
        <v>553807</v>
      </c>
      <c r="B50004">
        <v>611993</v>
      </c>
      <c r="D50004">
        <f t="shared" si="781"/>
        <v>553807</v>
      </c>
    </row>
    <row r="50005" spans="1:4">
      <c r="A50005">
        <v>553811</v>
      </c>
      <c r="B50005">
        <v>611999</v>
      </c>
      <c r="D50005">
        <f t="shared" si="781"/>
        <v>553811</v>
      </c>
    </row>
    <row r="50006" spans="1:4">
      <c r="A50006">
        <v>553823</v>
      </c>
      <c r="B50006">
        <v>612011</v>
      </c>
      <c r="D50006">
        <f t="shared" si="781"/>
        <v>553823</v>
      </c>
    </row>
    <row r="50007" spans="1:4">
      <c r="A50007">
        <v>553837</v>
      </c>
      <c r="B50007">
        <v>612023</v>
      </c>
      <c r="D50007">
        <f t="shared" si="781"/>
        <v>553837</v>
      </c>
    </row>
    <row r="50008" spans="1:4">
      <c r="A50008">
        <v>553849</v>
      </c>
      <c r="B50008">
        <v>612037</v>
      </c>
      <c r="D50008">
        <f t="shared" si="781"/>
        <v>553849</v>
      </c>
    </row>
    <row r="50009" spans="1:4">
      <c r="A50009">
        <v>553867</v>
      </c>
      <c r="B50009">
        <v>612041</v>
      </c>
      <c r="D50009">
        <f t="shared" si="781"/>
        <v>553867</v>
      </c>
    </row>
    <row r="50010" spans="1:4">
      <c r="A50010">
        <v>553873</v>
      </c>
      <c r="B50010">
        <v>612043</v>
      </c>
      <c r="D50010">
        <f t="shared" si="781"/>
        <v>553873</v>
      </c>
    </row>
    <row r="50011" spans="1:4">
      <c r="A50011">
        <v>553879</v>
      </c>
      <c r="B50011">
        <v>612049</v>
      </c>
      <c r="D50011">
        <f t="shared" si="781"/>
        <v>553879</v>
      </c>
    </row>
    <row r="50012" spans="1:4">
      <c r="A50012">
        <v>553897</v>
      </c>
      <c r="B50012">
        <v>612061</v>
      </c>
      <c r="D50012">
        <f t="shared" si="781"/>
        <v>553897</v>
      </c>
    </row>
    <row r="50013" spans="1:4">
      <c r="A50013">
        <v>553901</v>
      </c>
      <c r="B50013">
        <v>612067</v>
      </c>
      <c r="D50013">
        <f t="shared" si="781"/>
        <v>553901</v>
      </c>
    </row>
    <row r="50014" spans="1:4">
      <c r="A50014">
        <v>553913</v>
      </c>
      <c r="B50014">
        <v>612071</v>
      </c>
      <c r="D50014">
        <f t="shared" si="781"/>
        <v>553913</v>
      </c>
    </row>
    <row r="50015" spans="1:4">
      <c r="A50015">
        <v>553919</v>
      </c>
      <c r="B50015">
        <v>612083</v>
      </c>
      <c r="D50015">
        <f t="shared" si="781"/>
        <v>553919</v>
      </c>
    </row>
    <row r="50016" spans="1:4">
      <c r="A50016">
        <v>553921</v>
      </c>
      <c r="B50016">
        <v>612107</v>
      </c>
      <c r="D50016">
        <f t="shared" si="781"/>
        <v>553921</v>
      </c>
    </row>
    <row r="50017" spans="1:4">
      <c r="A50017">
        <v>553933</v>
      </c>
      <c r="B50017">
        <v>612109</v>
      </c>
      <c r="D50017">
        <f t="shared" si="781"/>
        <v>553933</v>
      </c>
    </row>
    <row r="50018" spans="1:4">
      <c r="A50018">
        <v>553961</v>
      </c>
      <c r="B50018">
        <v>612113</v>
      </c>
      <c r="D50018">
        <f t="shared" si="781"/>
        <v>553961</v>
      </c>
    </row>
    <row r="50019" spans="1:4">
      <c r="A50019">
        <v>553963</v>
      </c>
      <c r="B50019">
        <v>612133</v>
      </c>
      <c r="D50019">
        <f t="shared" si="781"/>
        <v>553963</v>
      </c>
    </row>
    <row r="50020" spans="1:4">
      <c r="A50020">
        <v>553981</v>
      </c>
      <c r="B50020">
        <v>612137</v>
      </c>
      <c r="D50020">
        <f t="shared" si="781"/>
        <v>553981</v>
      </c>
    </row>
    <row r="50021" spans="1:4">
      <c r="A50021">
        <v>553991</v>
      </c>
      <c r="B50021">
        <v>612149</v>
      </c>
      <c r="D50021">
        <f t="shared" si="781"/>
        <v>553991</v>
      </c>
    </row>
    <row r="50022" spans="1:4">
      <c r="A50022">
        <v>554003</v>
      </c>
      <c r="B50022">
        <v>612169</v>
      </c>
      <c r="D50022">
        <f t="shared" si="781"/>
        <v>554003</v>
      </c>
    </row>
    <row r="50023" spans="1:4">
      <c r="A50023">
        <v>554011</v>
      </c>
      <c r="B50023">
        <v>612173</v>
      </c>
      <c r="D50023">
        <f t="shared" si="781"/>
        <v>554011</v>
      </c>
    </row>
    <row r="50024" spans="1:4">
      <c r="A50024">
        <v>554017</v>
      </c>
      <c r="B50024">
        <v>612181</v>
      </c>
      <c r="D50024">
        <f t="shared" si="781"/>
        <v>554017</v>
      </c>
    </row>
    <row r="50025" spans="1:4">
      <c r="A50025">
        <v>554051</v>
      </c>
      <c r="B50025">
        <v>612193</v>
      </c>
      <c r="D50025">
        <f t="shared" si="781"/>
        <v>554051</v>
      </c>
    </row>
    <row r="50026" spans="1:4">
      <c r="A50026">
        <v>554077</v>
      </c>
      <c r="B50026">
        <v>612217</v>
      </c>
      <c r="D50026">
        <f t="shared" si="781"/>
        <v>554077</v>
      </c>
    </row>
    <row r="50027" spans="1:4">
      <c r="A50027">
        <v>554087</v>
      </c>
      <c r="B50027">
        <v>612223</v>
      </c>
      <c r="D50027">
        <f t="shared" si="781"/>
        <v>554087</v>
      </c>
    </row>
    <row r="50028" spans="1:4">
      <c r="A50028">
        <v>554089</v>
      </c>
      <c r="B50028">
        <v>612229</v>
      </c>
      <c r="D50028">
        <f t="shared" si="781"/>
        <v>554089</v>
      </c>
    </row>
    <row r="50029" spans="1:4">
      <c r="A50029">
        <v>554111</v>
      </c>
      <c r="B50029">
        <v>612259</v>
      </c>
      <c r="D50029">
        <f t="shared" si="781"/>
        <v>554111</v>
      </c>
    </row>
    <row r="50030" spans="1:4">
      <c r="A50030">
        <v>554117</v>
      </c>
      <c r="B50030">
        <v>612263</v>
      </c>
      <c r="D50030">
        <f t="shared" si="781"/>
        <v>554117</v>
      </c>
    </row>
    <row r="50031" spans="1:4">
      <c r="A50031">
        <v>554123</v>
      </c>
      <c r="B50031">
        <v>612301</v>
      </c>
      <c r="D50031">
        <f t="shared" si="781"/>
        <v>554123</v>
      </c>
    </row>
    <row r="50032" spans="1:4">
      <c r="A50032">
        <v>554129</v>
      </c>
      <c r="B50032">
        <v>612307</v>
      </c>
      <c r="D50032">
        <f t="shared" si="781"/>
        <v>554129</v>
      </c>
    </row>
    <row r="50033" spans="1:4">
      <c r="A50033">
        <v>554137</v>
      </c>
      <c r="B50033">
        <v>612317</v>
      </c>
      <c r="D50033">
        <f t="shared" si="781"/>
        <v>554137</v>
      </c>
    </row>
    <row r="50034" spans="1:4">
      <c r="A50034">
        <v>554167</v>
      </c>
      <c r="B50034">
        <v>612319</v>
      </c>
      <c r="D50034">
        <f t="shared" si="781"/>
        <v>554167</v>
      </c>
    </row>
    <row r="50035" spans="1:4">
      <c r="A50035">
        <v>554171</v>
      </c>
      <c r="B50035">
        <v>612331</v>
      </c>
      <c r="D50035">
        <f t="shared" si="781"/>
        <v>554171</v>
      </c>
    </row>
    <row r="50036" spans="1:4">
      <c r="A50036">
        <v>554179</v>
      </c>
      <c r="B50036">
        <v>612341</v>
      </c>
      <c r="D50036">
        <f t="shared" si="781"/>
        <v>554179</v>
      </c>
    </row>
    <row r="50037" spans="1:4">
      <c r="A50037">
        <v>554189</v>
      </c>
      <c r="B50037">
        <v>612349</v>
      </c>
      <c r="D50037">
        <f t="shared" si="781"/>
        <v>554189</v>
      </c>
    </row>
    <row r="50038" spans="1:4">
      <c r="A50038">
        <v>554201</v>
      </c>
      <c r="B50038">
        <v>612371</v>
      </c>
      <c r="D50038">
        <f t="shared" si="781"/>
        <v>554201</v>
      </c>
    </row>
    <row r="50039" spans="1:4">
      <c r="A50039">
        <v>554207</v>
      </c>
      <c r="B50039">
        <v>612373</v>
      </c>
      <c r="D50039">
        <f t="shared" si="781"/>
        <v>554207</v>
      </c>
    </row>
    <row r="50040" spans="1:4">
      <c r="A50040">
        <v>554209</v>
      </c>
      <c r="B50040">
        <v>612377</v>
      </c>
      <c r="D50040">
        <f t="shared" si="781"/>
        <v>554209</v>
      </c>
    </row>
    <row r="50041" spans="1:4">
      <c r="A50041">
        <v>554233</v>
      </c>
      <c r="B50041">
        <v>612383</v>
      </c>
      <c r="D50041">
        <f t="shared" si="781"/>
        <v>554233</v>
      </c>
    </row>
    <row r="50042" spans="1:4">
      <c r="A50042">
        <v>554237</v>
      </c>
      <c r="B50042">
        <v>612401</v>
      </c>
      <c r="D50042">
        <f t="shared" si="781"/>
        <v>554237</v>
      </c>
    </row>
    <row r="50043" spans="1:4">
      <c r="A50043">
        <v>554263</v>
      </c>
      <c r="B50043">
        <v>612407</v>
      </c>
      <c r="D50043">
        <f t="shared" si="781"/>
        <v>554263</v>
      </c>
    </row>
    <row r="50044" spans="1:4">
      <c r="A50044">
        <v>554269</v>
      </c>
      <c r="B50044">
        <v>612439</v>
      </c>
      <c r="D50044">
        <f t="shared" si="781"/>
        <v>554269</v>
      </c>
    </row>
    <row r="50045" spans="1:4">
      <c r="A50045">
        <v>554293</v>
      </c>
      <c r="B50045">
        <v>612481</v>
      </c>
      <c r="D50045">
        <f t="shared" si="781"/>
        <v>554293</v>
      </c>
    </row>
    <row r="50046" spans="1:4">
      <c r="A50046">
        <v>554299</v>
      </c>
      <c r="B50046">
        <v>612497</v>
      </c>
      <c r="D50046">
        <f t="shared" si="781"/>
        <v>554299</v>
      </c>
    </row>
    <row r="50047" spans="1:4">
      <c r="A50047">
        <v>554303</v>
      </c>
      <c r="B50047">
        <v>612511</v>
      </c>
      <c r="D50047">
        <f t="shared" si="781"/>
        <v>554303</v>
      </c>
    </row>
    <row r="50048" spans="1:4">
      <c r="A50048">
        <v>554317</v>
      </c>
      <c r="B50048">
        <v>612553</v>
      </c>
      <c r="D50048">
        <f t="shared" si="781"/>
        <v>554317</v>
      </c>
    </row>
    <row r="50049" spans="1:4">
      <c r="A50049">
        <v>554329</v>
      </c>
      <c r="B50049">
        <v>612583</v>
      </c>
      <c r="D50049">
        <f t="shared" si="781"/>
        <v>554329</v>
      </c>
    </row>
    <row r="50050" spans="1:4">
      <c r="A50050">
        <v>554339</v>
      </c>
      <c r="B50050">
        <v>612589</v>
      </c>
      <c r="D50050">
        <f t="shared" ref="D50050:D50113" si="782">A50050-C50050</f>
        <v>554339</v>
      </c>
    </row>
    <row r="50051" spans="1:4">
      <c r="A50051">
        <v>554341</v>
      </c>
      <c r="B50051">
        <v>612611</v>
      </c>
      <c r="D50051">
        <f t="shared" si="782"/>
        <v>554341</v>
      </c>
    </row>
    <row r="50052" spans="1:4">
      <c r="A50052">
        <v>554347</v>
      </c>
      <c r="B50052">
        <v>612613</v>
      </c>
      <c r="D50052">
        <f t="shared" si="782"/>
        <v>554347</v>
      </c>
    </row>
    <row r="50053" spans="1:4">
      <c r="A50053">
        <v>554377</v>
      </c>
      <c r="B50053">
        <v>612637</v>
      </c>
      <c r="D50053">
        <f t="shared" si="782"/>
        <v>554377</v>
      </c>
    </row>
    <row r="50054" spans="1:4">
      <c r="A50054">
        <v>554383</v>
      </c>
      <c r="B50054">
        <v>612643</v>
      </c>
      <c r="D50054">
        <f t="shared" si="782"/>
        <v>554383</v>
      </c>
    </row>
    <row r="50055" spans="1:4">
      <c r="A50055">
        <v>554417</v>
      </c>
      <c r="B50055">
        <v>612649</v>
      </c>
      <c r="D50055">
        <f t="shared" si="782"/>
        <v>554417</v>
      </c>
    </row>
    <row r="50056" spans="1:4">
      <c r="A50056">
        <v>554419</v>
      </c>
      <c r="B50056">
        <v>612671</v>
      </c>
      <c r="D50056">
        <f t="shared" si="782"/>
        <v>554419</v>
      </c>
    </row>
    <row r="50057" spans="1:4">
      <c r="A50057">
        <v>554431</v>
      </c>
      <c r="B50057">
        <v>612679</v>
      </c>
      <c r="D50057">
        <f t="shared" si="782"/>
        <v>554431</v>
      </c>
    </row>
    <row r="50058" spans="1:4">
      <c r="A50058">
        <v>554441</v>
      </c>
      <c r="B50058">
        <v>612713</v>
      </c>
      <c r="D50058">
        <f t="shared" si="782"/>
        <v>554441</v>
      </c>
    </row>
    <row r="50059" spans="1:4">
      <c r="A50059">
        <v>554447</v>
      </c>
      <c r="B50059">
        <v>612719</v>
      </c>
      <c r="D50059">
        <f t="shared" si="782"/>
        <v>554447</v>
      </c>
    </row>
    <row r="50060" spans="1:4">
      <c r="A50060">
        <v>554453</v>
      </c>
      <c r="B50060">
        <v>612727</v>
      </c>
      <c r="D50060">
        <f t="shared" si="782"/>
        <v>554453</v>
      </c>
    </row>
    <row r="50061" spans="1:4">
      <c r="A50061">
        <v>554467</v>
      </c>
      <c r="B50061">
        <v>612737</v>
      </c>
      <c r="D50061">
        <f t="shared" si="782"/>
        <v>554467</v>
      </c>
    </row>
    <row r="50062" spans="1:4">
      <c r="A50062">
        <v>554479</v>
      </c>
      <c r="B50062">
        <v>612751</v>
      </c>
      <c r="D50062">
        <f t="shared" si="782"/>
        <v>554479</v>
      </c>
    </row>
    <row r="50063" spans="1:4">
      <c r="A50063">
        <v>554503</v>
      </c>
      <c r="B50063">
        <v>612763</v>
      </c>
      <c r="D50063">
        <f t="shared" si="782"/>
        <v>554503</v>
      </c>
    </row>
    <row r="50064" spans="1:4">
      <c r="A50064">
        <v>554527</v>
      </c>
      <c r="B50064">
        <v>612791</v>
      </c>
      <c r="D50064">
        <f t="shared" si="782"/>
        <v>554527</v>
      </c>
    </row>
    <row r="50065" spans="1:4">
      <c r="A50065">
        <v>554531</v>
      </c>
      <c r="B50065">
        <v>612797</v>
      </c>
      <c r="D50065">
        <f t="shared" si="782"/>
        <v>554531</v>
      </c>
    </row>
    <row r="50066" spans="1:4">
      <c r="A50066">
        <v>554537</v>
      </c>
      <c r="B50066">
        <v>612809</v>
      </c>
      <c r="D50066">
        <f t="shared" si="782"/>
        <v>554537</v>
      </c>
    </row>
    <row r="50067" spans="1:4">
      <c r="A50067">
        <v>554569</v>
      </c>
      <c r="B50067">
        <v>612811</v>
      </c>
      <c r="D50067">
        <f t="shared" si="782"/>
        <v>554569</v>
      </c>
    </row>
    <row r="50068" spans="1:4">
      <c r="A50068">
        <v>554573</v>
      </c>
      <c r="B50068">
        <v>612817</v>
      </c>
      <c r="D50068">
        <f t="shared" si="782"/>
        <v>554573</v>
      </c>
    </row>
    <row r="50069" spans="1:4">
      <c r="A50069">
        <v>554579</v>
      </c>
      <c r="B50069">
        <v>612823</v>
      </c>
      <c r="D50069">
        <f t="shared" si="782"/>
        <v>554579</v>
      </c>
    </row>
    <row r="50070" spans="1:4">
      <c r="A50070">
        <v>554597</v>
      </c>
      <c r="B50070">
        <v>612841</v>
      </c>
      <c r="D50070">
        <f t="shared" si="782"/>
        <v>554597</v>
      </c>
    </row>
    <row r="50071" spans="1:4">
      <c r="A50071">
        <v>554611</v>
      </c>
      <c r="B50071">
        <v>612847</v>
      </c>
      <c r="D50071">
        <f t="shared" si="782"/>
        <v>554611</v>
      </c>
    </row>
    <row r="50072" spans="1:4">
      <c r="A50072">
        <v>554627</v>
      </c>
      <c r="B50072">
        <v>612853</v>
      </c>
      <c r="D50072">
        <f t="shared" si="782"/>
        <v>554627</v>
      </c>
    </row>
    <row r="50073" spans="1:4">
      <c r="A50073">
        <v>554633</v>
      </c>
      <c r="B50073">
        <v>612869</v>
      </c>
      <c r="D50073">
        <f t="shared" si="782"/>
        <v>554633</v>
      </c>
    </row>
    <row r="50074" spans="1:4">
      <c r="A50074">
        <v>554639</v>
      </c>
      <c r="B50074">
        <v>612877</v>
      </c>
      <c r="D50074">
        <f t="shared" si="782"/>
        <v>554639</v>
      </c>
    </row>
    <row r="50075" spans="1:4">
      <c r="A50075">
        <v>554641</v>
      </c>
      <c r="B50075">
        <v>612889</v>
      </c>
      <c r="D50075">
        <f t="shared" si="782"/>
        <v>554641</v>
      </c>
    </row>
    <row r="50076" spans="1:4">
      <c r="A50076">
        <v>554651</v>
      </c>
      <c r="B50076">
        <v>612923</v>
      </c>
      <c r="D50076">
        <f t="shared" si="782"/>
        <v>554651</v>
      </c>
    </row>
    <row r="50077" spans="1:4">
      <c r="A50077">
        <v>554663</v>
      </c>
      <c r="B50077">
        <v>612929</v>
      </c>
      <c r="D50077">
        <f t="shared" si="782"/>
        <v>554663</v>
      </c>
    </row>
    <row r="50078" spans="1:4">
      <c r="A50078">
        <v>554669</v>
      </c>
      <c r="B50078">
        <v>612947</v>
      </c>
      <c r="D50078">
        <f t="shared" si="782"/>
        <v>554669</v>
      </c>
    </row>
    <row r="50079" spans="1:4">
      <c r="A50079">
        <v>554677</v>
      </c>
      <c r="B50079">
        <v>612967</v>
      </c>
      <c r="D50079">
        <f t="shared" si="782"/>
        <v>554677</v>
      </c>
    </row>
    <row r="50080" spans="1:4">
      <c r="A50080">
        <v>554699</v>
      </c>
      <c r="B50080">
        <v>612971</v>
      </c>
      <c r="D50080">
        <f t="shared" si="782"/>
        <v>554699</v>
      </c>
    </row>
    <row r="50081" spans="1:4">
      <c r="A50081">
        <v>554707</v>
      </c>
      <c r="B50081">
        <v>612977</v>
      </c>
      <c r="D50081">
        <f t="shared" si="782"/>
        <v>554707</v>
      </c>
    </row>
    <row r="50082" spans="1:4">
      <c r="A50082">
        <v>554711</v>
      </c>
      <c r="B50082">
        <v>613007</v>
      </c>
      <c r="D50082">
        <f t="shared" si="782"/>
        <v>554711</v>
      </c>
    </row>
    <row r="50083" spans="1:4">
      <c r="A50083">
        <v>554731</v>
      </c>
      <c r="B50083">
        <v>613009</v>
      </c>
      <c r="D50083">
        <f t="shared" si="782"/>
        <v>554731</v>
      </c>
    </row>
    <row r="50084" spans="1:4">
      <c r="A50084">
        <v>554747</v>
      </c>
      <c r="B50084">
        <v>613013</v>
      </c>
      <c r="D50084">
        <f t="shared" si="782"/>
        <v>554747</v>
      </c>
    </row>
    <row r="50085" spans="1:4">
      <c r="A50085">
        <v>554753</v>
      </c>
      <c r="B50085">
        <v>613049</v>
      </c>
      <c r="D50085">
        <f t="shared" si="782"/>
        <v>554753</v>
      </c>
    </row>
    <row r="50086" spans="1:4">
      <c r="A50086">
        <v>554759</v>
      </c>
      <c r="B50086">
        <v>613061</v>
      </c>
      <c r="D50086">
        <f t="shared" si="782"/>
        <v>554759</v>
      </c>
    </row>
    <row r="50087" spans="1:4">
      <c r="A50087">
        <v>554767</v>
      </c>
      <c r="B50087">
        <v>613097</v>
      </c>
      <c r="D50087">
        <f t="shared" si="782"/>
        <v>554767</v>
      </c>
    </row>
    <row r="50088" spans="1:4">
      <c r="A50088">
        <v>554779</v>
      </c>
      <c r="B50088">
        <v>613099</v>
      </c>
      <c r="D50088">
        <f t="shared" si="782"/>
        <v>554779</v>
      </c>
    </row>
    <row r="50089" spans="1:4">
      <c r="A50089">
        <v>554789</v>
      </c>
      <c r="B50089">
        <v>613141</v>
      </c>
      <c r="D50089">
        <f t="shared" si="782"/>
        <v>554789</v>
      </c>
    </row>
    <row r="50090" spans="1:4">
      <c r="A50090">
        <v>554791</v>
      </c>
      <c r="B50090">
        <v>613153</v>
      </c>
      <c r="D50090">
        <f t="shared" si="782"/>
        <v>554791</v>
      </c>
    </row>
    <row r="50091" spans="1:4">
      <c r="A50091">
        <v>554797</v>
      </c>
      <c r="B50091">
        <v>613163</v>
      </c>
      <c r="D50091">
        <f t="shared" si="782"/>
        <v>554797</v>
      </c>
    </row>
    <row r="50092" spans="1:4">
      <c r="A50092">
        <v>554803</v>
      </c>
      <c r="B50092">
        <v>613169</v>
      </c>
      <c r="D50092">
        <f t="shared" si="782"/>
        <v>554803</v>
      </c>
    </row>
    <row r="50093" spans="1:4">
      <c r="A50093">
        <v>554809</v>
      </c>
      <c r="B50093">
        <v>613177</v>
      </c>
      <c r="D50093">
        <f t="shared" si="782"/>
        <v>554809</v>
      </c>
    </row>
    <row r="50094" spans="1:4">
      <c r="A50094">
        <v>554821</v>
      </c>
      <c r="B50094">
        <v>613181</v>
      </c>
      <c r="D50094">
        <f t="shared" si="782"/>
        <v>554821</v>
      </c>
    </row>
    <row r="50095" spans="1:4">
      <c r="A50095">
        <v>554833</v>
      </c>
      <c r="B50095">
        <v>613189</v>
      </c>
      <c r="D50095">
        <f t="shared" si="782"/>
        <v>554833</v>
      </c>
    </row>
    <row r="50096" spans="1:4">
      <c r="A50096">
        <v>554837</v>
      </c>
      <c r="B50096">
        <v>613199</v>
      </c>
      <c r="D50096">
        <f t="shared" si="782"/>
        <v>554837</v>
      </c>
    </row>
    <row r="50097" spans="1:4">
      <c r="A50097">
        <v>554839</v>
      </c>
      <c r="B50097">
        <v>613213</v>
      </c>
      <c r="D50097">
        <f t="shared" si="782"/>
        <v>554839</v>
      </c>
    </row>
    <row r="50098" spans="1:4">
      <c r="A50098">
        <v>554843</v>
      </c>
      <c r="B50098">
        <v>613219</v>
      </c>
      <c r="D50098">
        <f t="shared" si="782"/>
        <v>554843</v>
      </c>
    </row>
    <row r="50099" spans="1:4">
      <c r="A50099">
        <v>554849</v>
      </c>
      <c r="B50099">
        <v>613229</v>
      </c>
      <c r="D50099">
        <f t="shared" si="782"/>
        <v>554849</v>
      </c>
    </row>
    <row r="50100" spans="1:4">
      <c r="A50100">
        <v>554881</v>
      </c>
      <c r="B50100">
        <v>613231</v>
      </c>
      <c r="D50100">
        <f t="shared" si="782"/>
        <v>554881</v>
      </c>
    </row>
    <row r="50101" spans="1:4">
      <c r="A50101">
        <v>554887</v>
      </c>
      <c r="B50101">
        <v>613243</v>
      </c>
      <c r="D50101">
        <f t="shared" si="782"/>
        <v>554887</v>
      </c>
    </row>
    <row r="50102" spans="1:4">
      <c r="A50102">
        <v>554891</v>
      </c>
      <c r="B50102">
        <v>613247</v>
      </c>
      <c r="D50102">
        <f t="shared" si="782"/>
        <v>554891</v>
      </c>
    </row>
    <row r="50103" spans="1:4">
      <c r="A50103">
        <v>554893</v>
      </c>
      <c r="B50103">
        <v>613253</v>
      </c>
      <c r="D50103">
        <f t="shared" si="782"/>
        <v>554893</v>
      </c>
    </row>
    <row r="50104" spans="1:4">
      <c r="A50104">
        <v>554899</v>
      </c>
      <c r="B50104">
        <v>613267</v>
      </c>
      <c r="D50104">
        <f t="shared" si="782"/>
        <v>554899</v>
      </c>
    </row>
    <row r="50105" spans="1:4">
      <c r="A50105">
        <v>554903</v>
      </c>
      <c r="B50105">
        <v>613279</v>
      </c>
      <c r="D50105">
        <f t="shared" si="782"/>
        <v>554903</v>
      </c>
    </row>
    <row r="50106" spans="1:4">
      <c r="A50106">
        <v>554909</v>
      </c>
      <c r="B50106">
        <v>613289</v>
      </c>
      <c r="D50106">
        <f t="shared" si="782"/>
        <v>554909</v>
      </c>
    </row>
    <row r="50107" spans="1:4">
      <c r="A50107">
        <v>554923</v>
      </c>
      <c r="B50107">
        <v>613297</v>
      </c>
      <c r="D50107">
        <f t="shared" si="782"/>
        <v>554923</v>
      </c>
    </row>
    <row r="50108" spans="1:4">
      <c r="A50108">
        <v>554927</v>
      </c>
      <c r="B50108">
        <v>613337</v>
      </c>
      <c r="D50108">
        <f t="shared" si="782"/>
        <v>554927</v>
      </c>
    </row>
    <row r="50109" spans="1:4">
      <c r="A50109">
        <v>554951</v>
      </c>
      <c r="B50109">
        <v>613357</v>
      </c>
      <c r="D50109">
        <f t="shared" si="782"/>
        <v>554951</v>
      </c>
    </row>
    <row r="50110" spans="1:4">
      <c r="A50110">
        <v>554959</v>
      </c>
      <c r="B50110">
        <v>613363</v>
      </c>
      <c r="D50110">
        <f t="shared" si="782"/>
        <v>554959</v>
      </c>
    </row>
    <row r="50111" spans="1:4">
      <c r="A50111">
        <v>554969</v>
      </c>
      <c r="B50111">
        <v>613367</v>
      </c>
      <c r="D50111">
        <f t="shared" si="782"/>
        <v>554969</v>
      </c>
    </row>
    <row r="50112" spans="1:4">
      <c r="A50112">
        <v>554977</v>
      </c>
      <c r="B50112">
        <v>613381</v>
      </c>
      <c r="D50112">
        <f t="shared" si="782"/>
        <v>554977</v>
      </c>
    </row>
    <row r="50113" spans="1:4">
      <c r="A50113">
        <v>554989</v>
      </c>
      <c r="B50113">
        <v>613421</v>
      </c>
      <c r="D50113">
        <f t="shared" si="782"/>
        <v>554989</v>
      </c>
    </row>
    <row r="50114" spans="1:4">
      <c r="A50114">
        <v>555029</v>
      </c>
      <c r="B50114">
        <v>613427</v>
      </c>
      <c r="D50114">
        <f t="shared" ref="D50114:D50177" si="783">A50114-C50114</f>
        <v>555029</v>
      </c>
    </row>
    <row r="50115" spans="1:4">
      <c r="A50115">
        <v>555041</v>
      </c>
      <c r="B50115">
        <v>613439</v>
      </c>
      <c r="D50115">
        <f t="shared" si="783"/>
        <v>555041</v>
      </c>
    </row>
    <row r="50116" spans="1:4">
      <c r="A50116">
        <v>555043</v>
      </c>
      <c r="B50116">
        <v>613441</v>
      </c>
      <c r="D50116">
        <f t="shared" si="783"/>
        <v>555043</v>
      </c>
    </row>
    <row r="50117" spans="1:4">
      <c r="A50117">
        <v>555053</v>
      </c>
      <c r="B50117">
        <v>613447</v>
      </c>
      <c r="D50117">
        <f t="shared" si="783"/>
        <v>555053</v>
      </c>
    </row>
    <row r="50118" spans="1:4">
      <c r="A50118">
        <v>555073</v>
      </c>
      <c r="B50118">
        <v>613451</v>
      </c>
      <c r="D50118">
        <f t="shared" si="783"/>
        <v>555073</v>
      </c>
    </row>
    <row r="50119" spans="1:4">
      <c r="A50119">
        <v>555077</v>
      </c>
      <c r="B50119">
        <v>613463</v>
      </c>
      <c r="D50119">
        <f t="shared" si="783"/>
        <v>555077</v>
      </c>
    </row>
    <row r="50120" spans="1:4">
      <c r="A50120">
        <v>555083</v>
      </c>
      <c r="B50120">
        <v>613469</v>
      </c>
      <c r="D50120">
        <f t="shared" si="783"/>
        <v>555083</v>
      </c>
    </row>
    <row r="50121" spans="1:4">
      <c r="A50121">
        <v>555091</v>
      </c>
      <c r="B50121">
        <v>613471</v>
      </c>
      <c r="D50121">
        <f t="shared" si="783"/>
        <v>555091</v>
      </c>
    </row>
    <row r="50122" spans="1:4">
      <c r="A50122">
        <v>555097</v>
      </c>
      <c r="B50122">
        <v>613493</v>
      </c>
      <c r="D50122">
        <f t="shared" si="783"/>
        <v>555097</v>
      </c>
    </row>
    <row r="50123" spans="1:4">
      <c r="A50123">
        <v>555103</v>
      </c>
      <c r="B50123">
        <v>613499</v>
      </c>
      <c r="D50123">
        <f t="shared" si="783"/>
        <v>555103</v>
      </c>
    </row>
    <row r="50124" spans="1:4">
      <c r="A50124">
        <v>555109</v>
      </c>
      <c r="B50124">
        <v>613507</v>
      </c>
      <c r="D50124">
        <f t="shared" si="783"/>
        <v>555109</v>
      </c>
    </row>
    <row r="50125" spans="1:4">
      <c r="A50125">
        <v>555119</v>
      </c>
      <c r="B50125">
        <v>613523</v>
      </c>
      <c r="D50125">
        <f t="shared" si="783"/>
        <v>555119</v>
      </c>
    </row>
    <row r="50126" spans="1:4">
      <c r="A50126">
        <v>555143</v>
      </c>
      <c r="B50126">
        <v>613549</v>
      </c>
      <c r="D50126">
        <f t="shared" si="783"/>
        <v>555143</v>
      </c>
    </row>
    <row r="50127" spans="1:4">
      <c r="A50127">
        <v>555167</v>
      </c>
      <c r="B50127">
        <v>613559</v>
      </c>
      <c r="D50127">
        <f t="shared" si="783"/>
        <v>555167</v>
      </c>
    </row>
    <row r="50128" spans="1:4">
      <c r="A50128">
        <v>555209</v>
      </c>
      <c r="B50128">
        <v>613573</v>
      </c>
      <c r="D50128">
        <f t="shared" si="783"/>
        <v>555209</v>
      </c>
    </row>
    <row r="50129" spans="1:4">
      <c r="A50129">
        <v>555221</v>
      </c>
      <c r="B50129">
        <v>613577</v>
      </c>
      <c r="D50129">
        <f t="shared" si="783"/>
        <v>555221</v>
      </c>
    </row>
    <row r="50130" spans="1:4">
      <c r="A50130">
        <v>555251</v>
      </c>
      <c r="B50130">
        <v>613597</v>
      </c>
      <c r="D50130">
        <f t="shared" si="783"/>
        <v>555251</v>
      </c>
    </row>
    <row r="50131" spans="1:4">
      <c r="A50131">
        <v>555253</v>
      </c>
      <c r="B50131">
        <v>613607</v>
      </c>
      <c r="D50131">
        <f t="shared" si="783"/>
        <v>555253</v>
      </c>
    </row>
    <row r="50132" spans="1:4">
      <c r="A50132">
        <v>555257</v>
      </c>
      <c r="B50132">
        <v>613609</v>
      </c>
      <c r="D50132">
        <f t="shared" si="783"/>
        <v>555257</v>
      </c>
    </row>
    <row r="50133" spans="1:4">
      <c r="A50133">
        <v>555277</v>
      </c>
      <c r="B50133">
        <v>613633</v>
      </c>
      <c r="D50133">
        <f t="shared" si="783"/>
        <v>555277</v>
      </c>
    </row>
    <row r="50134" spans="1:4">
      <c r="A50134">
        <v>555287</v>
      </c>
      <c r="B50134">
        <v>613637</v>
      </c>
      <c r="D50134">
        <f t="shared" si="783"/>
        <v>555287</v>
      </c>
    </row>
    <row r="50135" spans="1:4">
      <c r="A50135">
        <v>555293</v>
      </c>
      <c r="B50135">
        <v>613651</v>
      </c>
      <c r="D50135">
        <f t="shared" si="783"/>
        <v>555293</v>
      </c>
    </row>
    <row r="50136" spans="1:4">
      <c r="A50136">
        <v>555299</v>
      </c>
      <c r="B50136">
        <v>613661</v>
      </c>
      <c r="D50136">
        <f t="shared" si="783"/>
        <v>555299</v>
      </c>
    </row>
    <row r="50137" spans="1:4">
      <c r="A50137">
        <v>555301</v>
      </c>
      <c r="B50137">
        <v>613667</v>
      </c>
      <c r="D50137">
        <f t="shared" si="783"/>
        <v>555301</v>
      </c>
    </row>
    <row r="50138" spans="1:4">
      <c r="A50138">
        <v>555307</v>
      </c>
      <c r="B50138">
        <v>613673</v>
      </c>
      <c r="D50138">
        <f t="shared" si="783"/>
        <v>555307</v>
      </c>
    </row>
    <row r="50139" spans="1:4">
      <c r="A50139">
        <v>555319</v>
      </c>
      <c r="B50139">
        <v>613699</v>
      </c>
      <c r="D50139">
        <f t="shared" si="783"/>
        <v>555319</v>
      </c>
    </row>
    <row r="50140" spans="1:4">
      <c r="A50140">
        <v>555329</v>
      </c>
      <c r="B50140">
        <v>613733</v>
      </c>
      <c r="D50140">
        <f t="shared" si="783"/>
        <v>555329</v>
      </c>
    </row>
    <row r="50141" spans="1:4">
      <c r="A50141">
        <v>555337</v>
      </c>
      <c r="B50141">
        <v>613741</v>
      </c>
      <c r="D50141">
        <f t="shared" si="783"/>
        <v>555337</v>
      </c>
    </row>
    <row r="50142" spans="1:4">
      <c r="A50142">
        <v>555349</v>
      </c>
      <c r="B50142">
        <v>613747</v>
      </c>
      <c r="D50142">
        <f t="shared" si="783"/>
        <v>555349</v>
      </c>
    </row>
    <row r="50143" spans="1:4">
      <c r="A50143">
        <v>555361</v>
      </c>
      <c r="B50143">
        <v>613759</v>
      </c>
      <c r="D50143">
        <f t="shared" si="783"/>
        <v>555361</v>
      </c>
    </row>
    <row r="50144" spans="1:4">
      <c r="A50144">
        <v>555383</v>
      </c>
      <c r="B50144">
        <v>613763</v>
      </c>
      <c r="D50144">
        <f t="shared" si="783"/>
        <v>555383</v>
      </c>
    </row>
    <row r="50145" spans="1:4">
      <c r="A50145">
        <v>555391</v>
      </c>
      <c r="B50145">
        <v>613807</v>
      </c>
      <c r="D50145">
        <f t="shared" si="783"/>
        <v>555391</v>
      </c>
    </row>
    <row r="50146" spans="1:4">
      <c r="A50146">
        <v>555397</v>
      </c>
      <c r="B50146">
        <v>613813</v>
      </c>
      <c r="D50146">
        <f t="shared" si="783"/>
        <v>555397</v>
      </c>
    </row>
    <row r="50147" spans="1:4">
      <c r="A50147">
        <v>555403</v>
      </c>
      <c r="B50147">
        <v>613817</v>
      </c>
      <c r="D50147">
        <f t="shared" si="783"/>
        <v>555403</v>
      </c>
    </row>
    <row r="50148" spans="1:4">
      <c r="A50148">
        <v>555413</v>
      </c>
      <c r="B50148">
        <v>613829</v>
      </c>
      <c r="D50148">
        <f t="shared" si="783"/>
        <v>555413</v>
      </c>
    </row>
    <row r="50149" spans="1:4">
      <c r="A50149">
        <v>555419</v>
      </c>
      <c r="B50149">
        <v>613841</v>
      </c>
      <c r="D50149">
        <f t="shared" si="783"/>
        <v>555419</v>
      </c>
    </row>
    <row r="50150" spans="1:4">
      <c r="A50150">
        <v>555421</v>
      </c>
      <c r="B50150">
        <v>613849</v>
      </c>
      <c r="D50150">
        <f t="shared" si="783"/>
        <v>555421</v>
      </c>
    </row>
    <row r="50151" spans="1:4">
      <c r="A50151">
        <v>555439</v>
      </c>
      <c r="B50151">
        <v>613861</v>
      </c>
      <c r="D50151">
        <f t="shared" si="783"/>
        <v>555439</v>
      </c>
    </row>
    <row r="50152" spans="1:4">
      <c r="A50152">
        <v>555461</v>
      </c>
      <c r="B50152">
        <v>613883</v>
      </c>
      <c r="D50152">
        <f t="shared" si="783"/>
        <v>555461</v>
      </c>
    </row>
    <row r="50153" spans="1:4">
      <c r="A50153">
        <v>555487</v>
      </c>
      <c r="B50153">
        <v>613889</v>
      </c>
      <c r="D50153">
        <f t="shared" si="783"/>
        <v>555487</v>
      </c>
    </row>
    <row r="50154" spans="1:4">
      <c r="A50154">
        <v>555491</v>
      </c>
      <c r="B50154">
        <v>613903</v>
      </c>
      <c r="D50154">
        <f t="shared" si="783"/>
        <v>555491</v>
      </c>
    </row>
    <row r="50155" spans="1:4">
      <c r="A50155">
        <v>555521</v>
      </c>
      <c r="B50155">
        <v>613957</v>
      </c>
      <c r="D50155">
        <f t="shared" si="783"/>
        <v>555521</v>
      </c>
    </row>
    <row r="50156" spans="1:4">
      <c r="A50156">
        <v>555523</v>
      </c>
      <c r="B50156">
        <v>613967</v>
      </c>
      <c r="D50156">
        <f t="shared" si="783"/>
        <v>555523</v>
      </c>
    </row>
    <row r="50157" spans="1:4">
      <c r="A50157">
        <v>555539</v>
      </c>
      <c r="B50157">
        <v>613969</v>
      </c>
      <c r="D50157">
        <f t="shared" si="783"/>
        <v>555539</v>
      </c>
    </row>
    <row r="50158" spans="1:4">
      <c r="A50158">
        <v>555557</v>
      </c>
      <c r="B50158">
        <v>613981</v>
      </c>
      <c r="D50158">
        <f t="shared" si="783"/>
        <v>555557</v>
      </c>
    </row>
    <row r="50159" spans="1:4">
      <c r="A50159">
        <v>555559</v>
      </c>
      <c r="B50159">
        <v>613993</v>
      </c>
      <c r="D50159">
        <f t="shared" si="783"/>
        <v>555559</v>
      </c>
    </row>
    <row r="50160" spans="1:4">
      <c r="A50160">
        <v>555589</v>
      </c>
      <c r="B50160">
        <v>613999</v>
      </c>
      <c r="D50160">
        <f t="shared" si="783"/>
        <v>555589</v>
      </c>
    </row>
    <row r="50161" spans="1:4">
      <c r="A50161">
        <v>555593</v>
      </c>
      <c r="B50161">
        <v>614041</v>
      </c>
      <c r="D50161">
        <f t="shared" si="783"/>
        <v>555593</v>
      </c>
    </row>
    <row r="50162" spans="1:4">
      <c r="A50162">
        <v>555637</v>
      </c>
      <c r="B50162">
        <v>614051</v>
      </c>
      <c r="D50162">
        <f t="shared" si="783"/>
        <v>555637</v>
      </c>
    </row>
    <row r="50163" spans="1:4">
      <c r="A50163">
        <v>555641</v>
      </c>
      <c r="B50163">
        <v>614063</v>
      </c>
      <c r="D50163">
        <f t="shared" si="783"/>
        <v>555641</v>
      </c>
    </row>
    <row r="50164" spans="1:4">
      <c r="A50164">
        <v>555661</v>
      </c>
      <c r="B50164">
        <v>614071</v>
      </c>
      <c r="D50164">
        <f t="shared" si="783"/>
        <v>555661</v>
      </c>
    </row>
    <row r="50165" spans="1:4">
      <c r="A50165">
        <v>555671</v>
      </c>
      <c r="B50165">
        <v>614093</v>
      </c>
      <c r="D50165">
        <f t="shared" si="783"/>
        <v>555671</v>
      </c>
    </row>
    <row r="50166" spans="1:4">
      <c r="A50166">
        <v>555677</v>
      </c>
      <c r="B50166">
        <v>614101</v>
      </c>
      <c r="D50166">
        <f t="shared" si="783"/>
        <v>555677</v>
      </c>
    </row>
    <row r="50167" spans="1:4">
      <c r="A50167">
        <v>555683</v>
      </c>
      <c r="B50167">
        <v>614113</v>
      </c>
      <c r="D50167">
        <f t="shared" si="783"/>
        <v>555683</v>
      </c>
    </row>
    <row r="50168" spans="1:4">
      <c r="A50168">
        <v>555691</v>
      </c>
      <c r="B50168">
        <v>614129</v>
      </c>
      <c r="D50168">
        <f t="shared" si="783"/>
        <v>555691</v>
      </c>
    </row>
    <row r="50169" spans="1:4">
      <c r="A50169">
        <v>555697</v>
      </c>
      <c r="B50169">
        <v>614143</v>
      </c>
      <c r="D50169">
        <f t="shared" si="783"/>
        <v>555697</v>
      </c>
    </row>
    <row r="50170" spans="1:4">
      <c r="A50170">
        <v>555707</v>
      </c>
      <c r="B50170">
        <v>614147</v>
      </c>
      <c r="D50170">
        <f t="shared" si="783"/>
        <v>555707</v>
      </c>
    </row>
    <row r="50171" spans="1:4">
      <c r="A50171">
        <v>555733</v>
      </c>
      <c r="B50171">
        <v>614153</v>
      </c>
      <c r="D50171">
        <f t="shared" si="783"/>
        <v>555733</v>
      </c>
    </row>
    <row r="50172" spans="1:4">
      <c r="A50172">
        <v>555739</v>
      </c>
      <c r="B50172">
        <v>614167</v>
      </c>
      <c r="D50172">
        <f t="shared" si="783"/>
        <v>555739</v>
      </c>
    </row>
    <row r="50173" spans="1:4">
      <c r="A50173">
        <v>555743</v>
      </c>
      <c r="B50173">
        <v>614177</v>
      </c>
      <c r="D50173">
        <f t="shared" si="783"/>
        <v>555743</v>
      </c>
    </row>
    <row r="50174" spans="1:4">
      <c r="A50174">
        <v>555761</v>
      </c>
      <c r="B50174">
        <v>614179</v>
      </c>
      <c r="D50174">
        <f t="shared" si="783"/>
        <v>555761</v>
      </c>
    </row>
    <row r="50175" spans="1:4">
      <c r="A50175">
        <v>555767</v>
      </c>
      <c r="B50175">
        <v>614183</v>
      </c>
      <c r="D50175">
        <f t="shared" si="783"/>
        <v>555767</v>
      </c>
    </row>
    <row r="50176" spans="1:4">
      <c r="A50176">
        <v>555773</v>
      </c>
      <c r="B50176">
        <v>614219</v>
      </c>
      <c r="D50176">
        <f t="shared" si="783"/>
        <v>555773</v>
      </c>
    </row>
    <row r="50177" spans="1:4">
      <c r="A50177">
        <v>555787</v>
      </c>
      <c r="B50177">
        <v>614267</v>
      </c>
      <c r="D50177">
        <f t="shared" si="783"/>
        <v>555787</v>
      </c>
    </row>
    <row r="50178" spans="1:4">
      <c r="A50178">
        <v>555817</v>
      </c>
      <c r="B50178">
        <v>614279</v>
      </c>
      <c r="D50178">
        <f t="shared" ref="D50178:D50241" si="784">A50178-C50178</f>
        <v>555817</v>
      </c>
    </row>
    <row r="50179" spans="1:4">
      <c r="A50179">
        <v>555823</v>
      </c>
      <c r="B50179">
        <v>614291</v>
      </c>
      <c r="D50179">
        <f t="shared" si="784"/>
        <v>555823</v>
      </c>
    </row>
    <row r="50180" spans="1:4">
      <c r="A50180">
        <v>555827</v>
      </c>
      <c r="B50180">
        <v>614293</v>
      </c>
      <c r="D50180">
        <f t="shared" si="784"/>
        <v>555827</v>
      </c>
    </row>
    <row r="50181" spans="1:4">
      <c r="A50181">
        <v>555829</v>
      </c>
      <c r="B50181">
        <v>614297</v>
      </c>
      <c r="D50181">
        <f t="shared" si="784"/>
        <v>555829</v>
      </c>
    </row>
    <row r="50182" spans="1:4">
      <c r="A50182">
        <v>555853</v>
      </c>
      <c r="B50182">
        <v>614321</v>
      </c>
      <c r="D50182">
        <f t="shared" si="784"/>
        <v>555853</v>
      </c>
    </row>
    <row r="50183" spans="1:4">
      <c r="A50183">
        <v>555857</v>
      </c>
      <c r="B50183">
        <v>614333</v>
      </c>
      <c r="D50183">
        <f t="shared" si="784"/>
        <v>555857</v>
      </c>
    </row>
    <row r="50184" spans="1:4">
      <c r="A50184">
        <v>555871</v>
      </c>
      <c r="B50184">
        <v>614377</v>
      </c>
      <c r="D50184">
        <f t="shared" si="784"/>
        <v>555871</v>
      </c>
    </row>
    <row r="50185" spans="1:4">
      <c r="A50185">
        <v>555881</v>
      </c>
      <c r="B50185">
        <v>614387</v>
      </c>
      <c r="D50185">
        <f t="shared" si="784"/>
        <v>555881</v>
      </c>
    </row>
    <row r="50186" spans="1:4">
      <c r="A50186">
        <v>555889</v>
      </c>
      <c r="B50186">
        <v>614413</v>
      </c>
      <c r="D50186">
        <f t="shared" si="784"/>
        <v>555889</v>
      </c>
    </row>
    <row r="50187" spans="1:4">
      <c r="A50187">
        <v>555911</v>
      </c>
      <c r="B50187">
        <v>614417</v>
      </c>
      <c r="D50187">
        <f t="shared" si="784"/>
        <v>555911</v>
      </c>
    </row>
    <row r="50188" spans="1:4">
      <c r="A50188">
        <v>555913</v>
      </c>
      <c r="B50188">
        <v>614437</v>
      </c>
      <c r="D50188">
        <f t="shared" si="784"/>
        <v>555913</v>
      </c>
    </row>
    <row r="50189" spans="1:4">
      <c r="A50189">
        <v>555931</v>
      </c>
      <c r="B50189">
        <v>614477</v>
      </c>
      <c r="D50189">
        <f t="shared" si="784"/>
        <v>555931</v>
      </c>
    </row>
    <row r="50190" spans="1:4">
      <c r="A50190">
        <v>555941</v>
      </c>
      <c r="B50190">
        <v>614483</v>
      </c>
      <c r="D50190">
        <f t="shared" si="784"/>
        <v>555941</v>
      </c>
    </row>
    <row r="50191" spans="1:4">
      <c r="A50191">
        <v>555949</v>
      </c>
      <c r="B50191">
        <v>614503</v>
      </c>
      <c r="D50191">
        <f t="shared" si="784"/>
        <v>555949</v>
      </c>
    </row>
    <row r="50192" spans="1:4">
      <c r="A50192">
        <v>555953</v>
      </c>
      <c r="B50192">
        <v>614527</v>
      </c>
      <c r="D50192">
        <f t="shared" si="784"/>
        <v>555953</v>
      </c>
    </row>
    <row r="50193" spans="1:4">
      <c r="A50193">
        <v>555967</v>
      </c>
      <c r="B50193">
        <v>614531</v>
      </c>
      <c r="D50193">
        <f t="shared" si="784"/>
        <v>555967</v>
      </c>
    </row>
    <row r="50194" spans="1:4">
      <c r="A50194">
        <v>555991</v>
      </c>
      <c r="B50194">
        <v>614543</v>
      </c>
      <c r="D50194">
        <f t="shared" si="784"/>
        <v>555991</v>
      </c>
    </row>
    <row r="50195" spans="1:4">
      <c r="A50195">
        <v>556007</v>
      </c>
      <c r="B50195">
        <v>614561</v>
      </c>
      <c r="D50195">
        <f t="shared" si="784"/>
        <v>556007</v>
      </c>
    </row>
    <row r="50196" spans="1:4">
      <c r="A50196">
        <v>556013</v>
      </c>
      <c r="B50196">
        <v>614563</v>
      </c>
      <c r="D50196">
        <f t="shared" si="784"/>
        <v>556013</v>
      </c>
    </row>
    <row r="50197" spans="1:4">
      <c r="A50197">
        <v>556021</v>
      </c>
      <c r="B50197">
        <v>614569</v>
      </c>
      <c r="D50197">
        <f t="shared" si="784"/>
        <v>556021</v>
      </c>
    </row>
    <row r="50198" spans="1:4">
      <c r="A50198">
        <v>556027</v>
      </c>
      <c r="B50198">
        <v>614609</v>
      </c>
      <c r="D50198">
        <f t="shared" si="784"/>
        <v>556027</v>
      </c>
    </row>
    <row r="50199" spans="1:4">
      <c r="A50199">
        <v>556037</v>
      </c>
      <c r="B50199">
        <v>614611</v>
      </c>
      <c r="D50199">
        <f t="shared" si="784"/>
        <v>556037</v>
      </c>
    </row>
    <row r="50200" spans="1:4">
      <c r="A50200">
        <v>556043</v>
      </c>
      <c r="B50200">
        <v>614617</v>
      </c>
      <c r="D50200">
        <f t="shared" si="784"/>
        <v>556043</v>
      </c>
    </row>
    <row r="50201" spans="1:4">
      <c r="A50201">
        <v>556051</v>
      </c>
      <c r="B50201">
        <v>614623</v>
      </c>
      <c r="D50201">
        <f t="shared" si="784"/>
        <v>556051</v>
      </c>
    </row>
    <row r="50202" spans="1:4">
      <c r="A50202">
        <v>556063</v>
      </c>
      <c r="B50202">
        <v>614633</v>
      </c>
      <c r="D50202">
        <f t="shared" si="784"/>
        <v>556063</v>
      </c>
    </row>
    <row r="50203" spans="1:4">
      <c r="A50203">
        <v>556067</v>
      </c>
      <c r="B50203">
        <v>614639</v>
      </c>
      <c r="D50203">
        <f t="shared" si="784"/>
        <v>556067</v>
      </c>
    </row>
    <row r="50204" spans="1:4">
      <c r="A50204">
        <v>556069</v>
      </c>
      <c r="B50204">
        <v>614657</v>
      </c>
      <c r="D50204">
        <f t="shared" si="784"/>
        <v>556069</v>
      </c>
    </row>
    <row r="50205" spans="1:4">
      <c r="A50205">
        <v>556093</v>
      </c>
      <c r="B50205">
        <v>614659</v>
      </c>
      <c r="D50205">
        <f t="shared" si="784"/>
        <v>556093</v>
      </c>
    </row>
    <row r="50206" spans="1:4">
      <c r="A50206">
        <v>556103</v>
      </c>
      <c r="B50206">
        <v>614671</v>
      </c>
      <c r="D50206">
        <f t="shared" si="784"/>
        <v>556103</v>
      </c>
    </row>
    <row r="50207" spans="1:4">
      <c r="A50207">
        <v>556123</v>
      </c>
      <c r="B50207">
        <v>614683</v>
      </c>
      <c r="D50207">
        <f t="shared" si="784"/>
        <v>556123</v>
      </c>
    </row>
    <row r="50208" spans="1:4">
      <c r="A50208">
        <v>556141</v>
      </c>
      <c r="B50208">
        <v>614687</v>
      </c>
      <c r="D50208">
        <f t="shared" si="784"/>
        <v>556141</v>
      </c>
    </row>
    <row r="50209" spans="1:4">
      <c r="A50209">
        <v>556159</v>
      </c>
      <c r="B50209">
        <v>614693</v>
      </c>
      <c r="D50209">
        <f t="shared" si="784"/>
        <v>556159</v>
      </c>
    </row>
    <row r="50210" spans="1:4">
      <c r="A50210">
        <v>556169</v>
      </c>
      <c r="B50210">
        <v>614701</v>
      </c>
      <c r="D50210">
        <f t="shared" si="784"/>
        <v>556169</v>
      </c>
    </row>
    <row r="50211" spans="1:4">
      <c r="A50211">
        <v>556177</v>
      </c>
      <c r="B50211">
        <v>614717</v>
      </c>
      <c r="D50211">
        <f t="shared" si="784"/>
        <v>556177</v>
      </c>
    </row>
    <row r="50212" spans="1:4">
      <c r="A50212">
        <v>556181</v>
      </c>
      <c r="B50212">
        <v>614729</v>
      </c>
      <c r="D50212">
        <f t="shared" si="784"/>
        <v>556181</v>
      </c>
    </row>
    <row r="50213" spans="1:4">
      <c r="A50213">
        <v>556211</v>
      </c>
      <c r="B50213">
        <v>614741</v>
      </c>
      <c r="D50213">
        <f t="shared" si="784"/>
        <v>556211</v>
      </c>
    </row>
    <row r="50214" spans="1:4">
      <c r="A50214">
        <v>556219</v>
      </c>
      <c r="B50214">
        <v>614743</v>
      </c>
      <c r="D50214">
        <f t="shared" si="784"/>
        <v>556219</v>
      </c>
    </row>
    <row r="50215" spans="1:4">
      <c r="A50215">
        <v>556229</v>
      </c>
      <c r="B50215">
        <v>614749</v>
      </c>
      <c r="D50215">
        <f t="shared" si="784"/>
        <v>556229</v>
      </c>
    </row>
    <row r="50216" spans="1:4">
      <c r="A50216">
        <v>556243</v>
      </c>
      <c r="B50216">
        <v>614753</v>
      </c>
      <c r="D50216">
        <f t="shared" si="784"/>
        <v>556243</v>
      </c>
    </row>
    <row r="50217" spans="1:4">
      <c r="A50217">
        <v>556253</v>
      </c>
      <c r="B50217">
        <v>614759</v>
      </c>
      <c r="D50217">
        <f t="shared" si="784"/>
        <v>556253</v>
      </c>
    </row>
    <row r="50218" spans="1:4">
      <c r="A50218">
        <v>556261</v>
      </c>
      <c r="B50218">
        <v>614773</v>
      </c>
      <c r="D50218">
        <f t="shared" si="784"/>
        <v>556261</v>
      </c>
    </row>
    <row r="50219" spans="1:4">
      <c r="A50219">
        <v>556267</v>
      </c>
      <c r="B50219">
        <v>614827</v>
      </c>
      <c r="D50219">
        <f t="shared" si="784"/>
        <v>556267</v>
      </c>
    </row>
    <row r="50220" spans="1:4">
      <c r="A50220">
        <v>556271</v>
      </c>
      <c r="B50220">
        <v>614843</v>
      </c>
      <c r="D50220">
        <f t="shared" si="784"/>
        <v>556271</v>
      </c>
    </row>
    <row r="50221" spans="1:4">
      <c r="A50221">
        <v>556273</v>
      </c>
      <c r="B50221">
        <v>614849</v>
      </c>
      <c r="D50221">
        <f t="shared" si="784"/>
        <v>556273</v>
      </c>
    </row>
    <row r="50222" spans="1:4">
      <c r="A50222">
        <v>556279</v>
      </c>
      <c r="B50222">
        <v>614851</v>
      </c>
      <c r="D50222">
        <f t="shared" si="784"/>
        <v>556279</v>
      </c>
    </row>
    <row r="50223" spans="1:4">
      <c r="A50223">
        <v>556289</v>
      </c>
      <c r="B50223">
        <v>614863</v>
      </c>
      <c r="D50223">
        <f t="shared" si="784"/>
        <v>556289</v>
      </c>
    </row>
    <row r="50224" spans="1:4">
      <c r="A50224">
        <v>556313</v>
      </c>
      <c r="B50224">
        <v>614881</v>
      </c>
      <c r="D50224">
        <f t="shared" si="784"/>
        <v>556313</v>
      </c>
    </row>
    <row r="50225" spans="1:4">
      <c r="A50225">
        <v>556321</v>
      </c>
      <c r="B50225">
        <v>614893</v>
      </c>
      <c r="D50225">
        <f t="shared" si="784"/>
        <v>556321</v>
      </c>
    </row>
    <row r="50226" spans="1:4">
      <c r="A50226">
        <v>556327</v>
      </c>
      <c r="B50226">
        <v>614909</v>
      </c>
      <c r="D50226">
        <f t="shared" si="784"/>
        <v>556327</v>
      </c>
    </row>
    <row r="50227" spans="1:4">
      <c r="A50227">
        <v>556331</v>
      </c>
      <c r="B50227">
        <v>614917</v>
      </c>
      <c r="D50227">
        <f t="shared" si="784"/>
        <v>556331</v>
      </c>
    </row>
    <row r="50228" spans="1:4">
      <c r="A50228">
        <v>556337</v>
      </c>
      <c r="B50228">
        <v>614927</v>
      </c>
      <c r="D50228">
        <f t="shared" si="784"/>
        <v>556337</v>
      </c>
    </row>
    <row r="50229" spans="1:4">
      <c r="A50229">
        <v>556343</v>
      </c>
      <c r="B50229">
        <v>614963</v>
      </c>
      <c r="D50229">
        <f t="shared" si="784"/>
        <v>556343</v>
      </c>
    </row>
    <row r="50230" spans="1:4">
      <c r="A50230">
        <v>556351</v>
      </c>
      <c r="B50230">
        <v>614981</v>
      </c>
      <c r="D50230">
        <f t="shared" si="784"/>
        <v>556351</v>
      </c>
    </row>
    <row r="50231" spans="1:4">
      <c r="A50231">
        <v>556373</v>
      </c>
      <c r="B50231">
        <v>614983</v>
      </c>
      <c r="D50231">
        <f t="shared" si="784"/>
        <v>556373</v>
      </c>
    </row>
    <row r="50232" spans="1:4">
      <c r="A50232">
        <v>556399</v>
      </c>
      <c r="B50232">
        <v>615019</v>
      </c>
      <c r="D50232">
        <f t="shared" si="784"/>
        <v>556399</v>
      </c>
    </row>
    <row r="50233" spans="1:4">
      <c r="A50233">
        <v>556403</v>
      </c>
      <c r="B50233">
        <v>615031</v>
      </c>
      <c r="D50233">
        <f t="shared" si="784"/>
        <v>556403</v>
      </c>
    </row>
    <row r="50234" spans="1:4">
      <c r="A50234">
        <v>556421</v>
      </c>
      <c r="B50234">
        <v>615047</v>
      </c>
      <c r="D50234">
        <f t="shared" si="784"/>
        <v>556421</v>
      </c>
    </row>
    <row r="50235" spans="1:4">
      <c r="A50235">
        <v>556441</v>
      </c>
      <c r="B50235">
        <v>615053</v>
      </c>
      <c r="D50235">
        <f t="shared" si="784"/>
        <v>556441</v>
      </c>
    </row>
    <row r="50236" spans="1:4">
      <c r="A50236">
        <v>556459</v>
      </c>
      <c r="B50236">
        <v>615067</v>
      </c>
      <c r="D50236">
        <f t="shared" si="784"/>
        <v>556459</v>
      </c>
    </row>
    <row r="50237" spans="1:4">
      <c r="A50237">
        <v>556471</v>
      </c>
      <c r="B50237">
        <v>615101</v>
      </c>
      <c r="D50237">
        <f t="shared" si="784"/>
        <v>556471</v>
      </c>
    </row>
    <row r="50238" spans="1:4">
      <c r="A50238">
        <v>556477</v>
      </c>
      <c r="B50238">
        <v>615103</v>
      </c>
      <c r="D50238">
        <f t="shared" si="784"/>
        <v>556477</v>
      </c>
    </row>
    <row r="50239" spans="1:4">
      <c r="A50239">
        <v>556483</v>
      </c>
      <c r="B50239">
        <v>615107</v>
      </c>
      <c r="D50239">
        <f t="shared" si="784"/>
        <v>556483</v>
      </c>
    </row>
    <row r="50240" spans="1:4">
      <c r="A50240">
        <v>556487</v>
      </c>
      <c r="B50240">
        <v>615137</v>
      </c>
      <c r="D50240">
        <f t="shared" si="784"/>
        <v>556487</v>
      </c>
    </row>
    <row r="50241" spans="1:4">
      <c r="A50241">
        <v>556499</v>
      </c>
      <c r="B50241">
        <v>615151</v>
      </c>
      <c r="D50241">
        <f t="shared" si="784"/>
        <v>556499</v>
      </c>
    </row>
    <row r="50242" spans="1:4">
      <c r="A50242">
        <v>556513</v>
      </c>
      <c r="B50242">
        <v>615161</v>
      </c>
      <c r="D50242">
        <f t="shared" ref="D50242:D50305" si="785">A50242-C50242</f>
        <v>556513</v>
      </c>
    </row>
    <row r="50243" spans="1:4">
      <c r="A50243">
        <v>556519</v>
      </c>
      <c r="B50243">
        <v>615187</v>
      </c>
      <c r="D50243">
        <f t="shared" si="785"/>
        <v>556519</v>
      </c>
    </row>
    <row r="50244" spans="1:4">
      <c r="A50244">
        <v>556537</v>
      </c>
      <c r="B50244">
        <v>615229</v>
      </c>
      <c r="D50244">
        <f t="shared" si="785"/>
        <v>556537</v>
      </c>
    </row>
    <row r="50245" spans="1:4">
      <c r="A50245">
        <v>556559</v>
      </c>
      <c r="B50245">
        <v>615233</v>
      </c>
      <c r="D50245">
        <f t="shared" si="785"/>
        <v>556559</v>
      </c>
    </row>
    <row r="50246" spans="1:4">
      <c r="A50246">
        <v>556571</v>
      </c>
      <c r="B50246">
        <v>615253</v>
      </c>
      <c r="D50246">
        <f t="shared" si="785"/>
        <v>556571</v>
      </c>
    </row>
    <row r="50247" spans="1:4">
      <c r="A50247">
        <v>556573</v>
      </c>
      <c r="B50247">
        <v>615259</v>
      </c>
      <c r="D50247">
        <f t="shared" si="785"/>
        <v>556573</v>
      </c>
    </row>
    <row r="50248" spans="1:4">
      <c r="A50248">
        <v>556579</v>
      </c>
      <c r="B50248">
        <v>615269</v>
      </c>
      <c r="D50248">
        <f t="shared" si="785"/>
        <v>556579</v>
      </c>
    </row>
    <row r="50249" spans="1:4">
      <c r="A50249">
        <v>556583</v>
      </c>
      <c r="B50249">
        <v>615289</v>
      </c>
      <c r="D50249">
        <f t="shared" si="785"/>
        <v>556583</v>
      </c>
    </row>
    <row r="50250" spans="1:4">
      <c r="A50250">
        <v>556601</v>
      </c>
      <c r="B50250">
        <v>615299</v>
      </c>
      <c r="D50250">
        <f t="shared" si="785"/>
        <v>556601</v>
      </c>
    </row>
    <row r="50251" spans="1:4">
      <c r="A50251">
        <v>556607</v>
      </c>
      <c r="B50251">
        <v>615313</v>
      </c>
      <c r="D50251">
        <f t="shared" si="785"/>
        <v>556607</v>
      </c>
    </row>
    <row r="50252" spans="1:4">
      <c r="A50252">
        <v>556609</v>
      </c>
      <c r="B50252">
        <v>615337</v>
      </c>
      <c r="D50252">
        <f t="shared" si="785"/>
        <v>556609</v>
      </c>
    </row>
    <row r="50253" spans="1:4">
      <c r="A50253">
        <v>556613</v>
      </c>
      <c r="B50253">
        <v>615341</v>
      </c>
      <c r="D50253">
        <f t="shared" si="785"/>
        <v>556613</v>
      </c>
    </row>
    <row r="50254" spans="1:4">
      <c r="A50254">
        <v>556627</v>
      </c>
      <c r="B50254">
        <v>615343</v>
      </c>
      <c r="D50254">
        <f t="shared" si="785"/>
        <v>556627</v>
      </c>
    </row>
    <row r="50255" spans="1:4">
      <c r="A50255">
        <v>556639</v>
      </c>
      <c r="B50255">
        <v>615367</v>
      </c>
      <c r="D50255">
        <f t="shared" si="785"/>
        <v>556639</v>
      </c>
    </row>
    <row r="50256" spans="1:4">
      <c r="A50256">
        <v>556649</v>
      </c>
      <c r="B50256">
        <v>615379</v>
      </c>
      <c r="D50256">
        <f t="shared" si="785"/>
        <v>556649</v>
      </c>
    </row>
    <row r="50257" spans="1:4">
      <c r="A50257">
        <v>556651</v>
      </c>
      <c r="B50257">
        <v>615389</v>
      </c>
      <c r="D50257">
        <f t="shared" si="785"/>
        <v>556651</v>
      </c>
    </row>
    <row r="50258" spans="1:4">
      <c r="A50258">
        <v>556679</v>
      </c>
      <c r="B50258">
        <v>615401</v>
      </c>
      <c r="D50258">
        <f t="shared" si="785"/>
        <v>556679</v>
      </c>
    </row>
    <row r="50259" spans="1:4">
      <c r="A50259">
        <v>556687</v>
      </c>
      <c r="B50259">
        <v>615403</v>
      </c>
      <c r="D50259">
        <f t="shared" si="785"/>
        <v>556687</v>
      </c>
    </row>
    <row r="50260" spans="1:4">
      <c r="A50260">
        <v>556691</v>
      </c>
      <c r="B50260">
        <v>615413</v>
      </c>
      <c r="D50260">
        <f t="shared" si="785"/>
        <v>556691</v>
      </c>
    </row>
    <row r="50261" spans="1:4">
      <c r="A50261">
        <v>556693</v>
      </c>
      <c r="B50261">
        <v>615427</v>
      </c>
      <c r="D50261">
        <f t="shared" si="785"/>
        <v>556693</v>
      </c>
    </row>
    <row r="50262" spans="1:4">
      <c r="A50262">
        <v>556697</v>
      </c>
      <c r="B50262">
        <v>615431</v>
      </c>
      <c r="D50262">
        <f t="shared" si="785"/>
        <v>556697</v>
      </c>
    </row>
    <row r="50263" spans="1:4">
      <c r="A50263">
        <v>556709</v>
      </c>
      <c r="B50263">
        <v>615437</v>
      </c>
      <c r="D50263">
        <f t="shared" si="785"/>
        <v>556709</v>
      </c>
    </row>
    <row r="50264" spans="1:4">
      <c r="A50264">
        <v>556723</v>
      </c>
      <c r="B50264">
        <v>615449</v>
      </c>
      <c r="D50264">
        <f t="shared" si="785"/>
        <v>556723</v>
      </c>
    </row>
    <row r="50265" spans="1:4">
      <c r="A50265">
        <v>556727</v>
      </c>
      <c r="B50265">
        <v>615473</v>
      </c>
      <c r="D50265">
        <f t="shared" si="785"/>
        <v>556727</v>
      </c>
    </row>
    <row r="50266" spans="1:4">
      <c r="A50266">
        <v>556741</v>
      </c>
      <c r="B50266">
        <v>615479</v>
      </c>
      <c r="D50266">
        <f t="shared" si="785"/>
        <v>556741</v>
      </c>
    </row>
    <row r="50267" spans="1:4">
      <c r="A50267">
        <v>556753</v>
      </c>
      <c r="B50267">
        <v>615491</v>
      </c>
      <c r="D50267">
        <f t="shared" si="785"/>
        <v>556753</v>
      </c>
    </row>
    <row r="50268" spans="1:4">
      <c r="A50268">
        <v>556763</v>
      </c>
      <c r="B50268">
        <v>615493</v>
      </c>
      <c r="D50268">
        <f t="shared" si="785"/>
        <v>556763</v>
      </c>
    </row>
    <row r="50269" spans="1:4">
      <c r="A50269">
        <v>556769</v>
      </c>
      <c r="B50269">
        <v>615497</v>
      </c>
      <c r="D50269">
        <f t="shared" si="785"/>
        <v>556769</v>
      </c>
    </row>
    <row r="50270" spans="1:4">
      <c r="A50270">
        <v>556781</v>
      </c>
      <c r="B50270">
        <v>615509</v>
      </c>
      <c r="D50270">
        <f t="shared" si="785"/>
        <v>556781</v>
      </c>
    </row>
    <row r="50271" spans="1:4">
      <c r="A50271">
        <v>556789</v>
      </c>
      <c r="B50271">
        <v>615521</v>
      </c>
      <c r="D50271">
        <f t="shared" si="785"/>
        <v>556789</v>
      </c>
    </row>
    <row r="50272" spans="1:4">
      <c r="A50272">
        <v>556793</v>
      </c>
      <c r="B50272">
        <v>615539</v>
      </c>
      <c r="D50272">
        <f t="shared" si="785"/>
        <v>556793</v>
      </c>
    </row>
    <row r="50273" spans="1:4">
      <c r="A50273">
        <v>556799</v>
      </c>
      <c r="B50273">
        <v>615557</v>
      </c>
      <c r="D50273">
        <f t="shared" si="785"/>
        <v>556799</v>
      </c>
    </row>
    <row r="50274" spans="1:4">
      <c r="A50274">
        <v>556811</v>
      </c>
      <c r="B50274">
        <v>615577</v>
      </c>
      <c r="D50274">
        <f t="shared" si="785"/>
        <v>556811</v>
      </c>
    </row>
    <row r="50275" spans="1:4">
      <c r="A50275">
        <v>556817</v>
      </c>
      <c r="B50275">
        <v>615599</v>
      </c>
      <c r="D50275">
        <f t="shared" si="785"/>
        <v>556817</v>
      </c>
    </row>
    <row r="50276" spans="1:4">
      <c r="A50276">
        <v>556819</v>
      </c>
      <c r="B50276">
        <v>615607</v>
      </c>
      <c r="D50276">
        <f t="shared" si="785"/>
        <v>556819</v>
      </c>
    </row>
    <row r="50277" spans="1:4">
      <c r="A50277">
        <v>556823</v>
      </c>
      <c r="B50277">
        <v>615617</v>
      </c>
      <c r="D50277">
        <f t="shared" si="785"/>
        <v>556823</v>
      </c>
    </row>
    <row r="50278" spans="1:4">
      <c r="A50278">
        <v>556841</v>
      </c>
      <c r="B50278">
        <v>615623</v>
      </c>
      <c r="D50278">
        <f t="shared" si="785"/>
        <v>556841</v>
      </c>
    </row>
    <row r="50279" spans="1:4">
      <c r="A50279">
        <v>556849</v>
      </c>
      <c r="B50279">
        <v>615661</v>
      </c>
      <c r="D50279">
        <f t="shared" si="785"/>
        <v>556849</v>
      </c>
    </row>
    <row r="50280" spans="1:4">
      <c r="A50280">
        <v>556859</v>
      </c>
      <c r="B50280">
        <v>615677</v>
      </c>
      <c r="D50280">
        <f t="shared" si="785"/>
        <v>556859</v>
      </c>
    </row>
    <row r="50281" spans="1:4">
      <c r="A50281">
        <v>556861</v>
      </c>
      <c r="B50281">
        <v>615679</v>
      </c>
      <c r="D50281">
        <f t="shared" si="785"/>
        <v>556861</v>
      </c>
    </row>
    <row r="50282" spans="1:4">
      <c r="A50282">
        <v>556867</v>
      </c>
      <c r="B50282">
        <v>615709</v>
      </c>
      <c r="D50282">
        <f t="shared" si="785"/>
        <v>556867</v>
      </c>
    </row>
    <row r="50283" spans="1:4">
      <c r="A50283">
        <v>556883</v>
      </c>
      <c r="B50283">
        <v>615721</v>
      </c>
      <c r="D50283">
        <f t="shared" si="785"/>
        <v>556883</v>
      </c>
    </row>
    <row r="50284" spans="1:4">
      <c r="A50284">
        <v>556889</v>
      </c>
      <c r="B50284">
        <v>615731</v>
      </c>
      <c r="D50284">
        <f t="shared" si="785"/>
        <v>556889</v>
      </c>
    </row>
    <row r="50285" spans="1:4">
      <c r="A50285">
        <v>556891</v>
      </c>
      <c r="B50285">
        <v>615739</v>
      </c>
      <c r="D50285">
        <f t="shared" si="785"/>
        <v>556891</v>
      </c>
    </row>
    <row r="50286" spans="1:4">
      <c r="A50286">
        <v>556931</v>
      </c>
      <c r="B50286">
        <v>615743</v>
      </c>
      <c r="D50286">
        <f t="shared" si="785"/>
        <v>556931</v>
      </c>
    </row>
    <row r="50287" spans="1:4">
      <c r="A50287">
        <v>556939</v>
      </c>
      <c r="B50287">
        <v>615749</v>
      </c>
      <c r="D50287">
        <f t="shared" si="785"/>
        <v>556939</v>
      </c>
    </row>
    <row r="50288" spans="1:4">
      <c r="A50288">
        <v>556943</v>
      </c>
      <c r="B50288">
        <v>615751</v>
      </c>
      <c r="D50288">
        <f t="shared" si="785"/>
        <v>556943</v>
      </c>
    </row>
    <row r="50289" spans="1:4">
      <c r="A50289">
        <v>556949</v>
      </c>
      <c r="B50289">
        <v>615761</v>
      </c>
      <c r="D50289">
        <f t="shared" si="785"/>
        <v>556949</v>
      </c>
    </row>
    <row r="50290" spans="1:4">
      <c r="A50290">
        <v>556957</v>
      </c>
      <c r="B50290">
        <v>615767</v>
      </c>
      <c r="D50290">
        <f t="shared" si="785"/>
        <v>556957</v>
      </c>
    </row>
    <row r="50291" spans="1:4">
      <c r="A50291">
        <v>556967</v>
      </c>
      <c r="B50291">
        <v>615773</v>
      </c>
      <c r="D50291">
        <f t="shared" si="785"/>
        <v>556967</v>
      </c>
    </row>
    <row r="50292" spans="1:4">
      <c r="A50292">
        <v>556981</v>
      </c>
      <c r="B50292">
        <v>615793</v>
      </c>
      <c r="D50292">
        <f t="shared" si="785"/>
        <v>556981</v>
      </c>
    </row>
    <row r="50293" spans="1:4">
      <c r="A50293">
        <v>556987</v>
      </c>
      <c r="B50293">
        <v>615799</v>
      </c>
      <c r="D50293">
        <f t="shared" si="785"/>
        <v>556987</v>
      </c>
    </row>
    <row r="50294" spans="1:4">
      <c r="A50294">
        <v>556999</v>
      </c>
      <c r="B50294">
        <v>615821</v>
      </c>
      <c r="D50294">
        <f t="shared" si="785"/>
        <v>556999</v>
      </c>
    </row>
    <row r="50295" spans="1:4">
      <c r="A50295">
        <v>557009</v>
      </c>
      <c r="B50295">
        <v>615827</v>
      </c>
      <c r="D50295">
        <f t="shared" si="785"/>
        <v>557009</v>
      </c>
    </row>
    <row r="50296" spans="1:4">
      <c r="A50296">
        <v>557017</v>
      </c>
      <c r="B50296">
        <v>615829</v>
      </c>
      <c r="D50296">
        <f t="shared" si="785"/>
        <v>557017</v>
      </c>
    </row>
    <row r="50297" spans="1:4">
      <c r="A50297">
        <v>557021</v>
      </c>
      <c r="B50297">
        <v>615833</v>
      </c>
      <c r="D50297">
        <f t="shared" si="785"/>
        <v>557021</v>
      </c>
    </row>
    <row r="50298" spans="1:4">
      <c r="A50298">
        <v>557027</v>
      </c>
      <c r="B50298">
        <v>615869</v>
      </c>
      <c r="D50298">
        <f t="shared" si="785"/>
        <v>557027</v>
      </c>
    </row>
    <row r="50299" spans="1:4">
      <c r="A50299">
        <v>557033</v>
      </c>
      <c r="B50299">
        <v>615883</v>
      </c>
      <c r="D50299">
        <f t="shared" si="785"/>
        <v>557033</v>
      </c>
    </row>
    <row r="50300" spans="1:4">
      <c r="A50300">
        <v>557041</v>
      </c>
      <c r="B50300">
        <v>615887</v>
      </c>
      <c r="D50300">
        <f t="shared" si="785"/>
        <v>557041</v>
      </c>
    </row>
    <row r="50301" spans="1:4">
      <c r="A50301">
        <v>557057</v>
      </c>
      <c r="B50301">
        <v>615907</v>
      </c>
      <c r="D50301">
        <f t="shared" si="785"/>
        <v>557057</v>
      </c>
    </row>
    <row r="50302" spans="1:4">
      <c r="A50302">
        <v>557059</v>
      </c>
      <c r="B50302">
        <v>615919</v>
      </c>
      <c r="D50302">
        <f t="shared" si="785"/>
        <v>557059</v>
      </c>
    </row>
    <row r="50303" spans="1:4">
      <c r="A50303">
        <v>557069</v>
      </c>
      <c r="B50303">
        <v>615941</v>
      </c>
      <c r="D50303">
        <f t="shared" si="785"/>
        <v>557069</v>
      </c>
    </row>
    <row r="50304" spans="1:4">
      <c r="A50304">
        <v>557077</v>
      </c>
      <c r="B50304">
        <v>615949</v>
      </c>
      <c r="D50304">
        <f t="shared" si="785"/>
        <v>557077</v>
      </c>
    </row>
    <row r="50305" spans="1:4">
      <c r="A50305">
        <v>557087</v>
      </c>
      <c r="B50305">
        <v>615971</v>
      </c>
      <c r="D50305">
        <f t="shared" si="785"/>
        <v>557087</v>
      </c>
    </row>
    <row r="50306" spans="1:4">
      <c r="A50306">
        <v>557093</v>
      </c>
      <c r="B50306">
        <v>615997</v>
      </c>
      <c r="D50306">
        <f t="shared" ref="D50306:D50369" si="786">A50306-C50306</f>
        <v>557093</v>
      </c>
    </row>
    <row r="50307" spans="1:4">
      <c r="A50307">
        <v>557131</v>
      </c>
      <c r="B50307">
        <v>616003</v>
      </c>
      <c r="D50307">
        <f t="shared" si="786"/>
        <v>557131</v>
      </c>
    </row>
    <row r="50308" spans="1:4">
      <c r="A50308">
        <v>557153</v>
      </c>
      <c r="B50308">
        <v>616027</v>
      </c>
      <c r="D50308">
        <f t="shared" si="786"/>
        <v>557153</v>
      </c>
    </row>
    <row r="50309" spans="1:4">
      <c r="A50309">
        <v>557159</v>
      </c>
      <c r="B50309">
        <v>616051</v>
      </c>
      <c r="D50309">
        <f t="shared" si="786"/>
        <v>557159</v>
      </c>
    </row>
    <row r="50310" spans="1:4">
      <c r="A50310">
        <v>557171</v>
      </c>
      <c r="B50310">
        <v>616069</v>
      </c>
      <c r="D50310">
        <f t="shared" si="786"/>
        <v>557171</v>
      </c>
    </row>
    <row r="50311" spans="1:4">
      <c r="A50311">
        <v>557173</v>
      </c>
      <c r="B50311">
        <v>616073</v>
      </c>
      <c r="D50311">
        <f t="shared" si="786"/>
        <v>557173</v>
      </c>
    </row>
    <row r="50312" spans="1:4">
      <c r="A50312">
        <v>557197</v>
      </c>
      <c r="B50312">
        <v>616079</v>
      </c>
      <c r="D50312">
        <f t="shared" si="786"/>
        <v>557197</v>
      </c>
    </row>
    <row r="50313" spans="1:4">
      <c r="A50313">
        <v>557201</v>
      </c>
      <c r="B50313">
        <v>616103</v>
      </c>
      <c r="D50313">
        <f t="shared" si="786"/>
        <v>557201</v>
      </c>
    </row>
    <row r="50314" spans="1:4">
      <c r="A50314">
        <v>557261</v>
      </c>
      <c r="B50314">
        <v>616111</v>
      </c>
      <c r="D50314">
        <f t="shared" si="786"/>
        <v>557261</v>
      </c>
    </row>
    <row r="50315" spans="1:4">
      <c r="A50315">
        <v>557269</v>
      </c>
      <c r="B50315">
        <v>616117</v>
      </c>
      <c r="D50315">
        <f t="shared" si="786"/>
        <v>557269</v>
      </c>
    </row>
    <row r="50316" spans="1:4">
      <c r="A50316">
        <v>557273</v>
      </c>
      <c r="B50316">
        <v>616129</v>
      </c>
      <c r="D50316">
        <f t="shared" si="786"/>
        <v>557273</v>
      </c>
    </row>
    <row r="50317" spans="1:4">
      <c r="A50317">
        <v>557281</v>
      </c>
      <c r="B50317">
        <v>616139</v>
      </c>
      <c r="D50317">
        <f t="shared" si="786"/>
        <v>557281</v>
      </c>
    </row>
    <row r="50318" spans="1:4">
      <c r="A50318">
        <v>557303</v>
      </c>
      <c r="B50318">
        <v>616141</v>
      </c>
      <c r="D50318">
        <f t="shared" si="786"/>
        <v>557303</v>
      </c>
    </row>
    <row r="50319" spans="1:4">
      <c r="A50319">
        <v>557309</v>
      </c>
      <c r="B50319">
        <v>616153</v>
      </c>
      <c r="D50319">
        <f t="shared" si="786"/>
        <v>557309</v>
      </c>
    </row>
    <row r="50320" spans="1:4">
      <c r="A50320">
        <v>557321</v>
      </c>
      <c r="B50320">
        <v>616157</v>
      </c>
      <c r="D50320">
        <f t="shared" si="786"/>
        <v>557321</v>
      </c>
    </row>
    <row r="50321" spans="1:4">
      <c r="A50321">
        <v>557329</v>
      </c>
      <c r="B50321">
        <v>616169</v>
      </c>
      <c r="D50321">
        <f t="shared" si="786"/>
        <v>557329</v>
      </c>
    </row>
    <row r="50322" spans="1:4">
      <c r="A50322">
        <v>557339</v>
      </c>
      <c r="B50322">
        <v>616171</v>
      </c>
      <c r="D50322">
        <f t="shared" si="786"/>
        <v>557339</v>
      </c>
    </row>
    <row r="50323" spans="1:4">
      <c r="A50323">
        <v>557369</v>
      </c>
      <c r="B50323">
        <v>616181</v>
      </c>
      <c r="D50323">
        <f t="shared" si="786"/>
        <v>557369</v>
      </c>
    </row>
    <row r="50324" spans="1:4">
      <c r="A50324">
        <v>557371</v>
      </c>
      <c r="B50324">
        <v>616207</v>
      </c>
      <c r="D50324">
        <f t="shared" si="786"/>
        <v>557371</v>
      </c>
    </row>
    <row r="50325" spans="1:4">
      <c r="A50325">
        <v>557377</v>
      </c>
      <c r="B50325">
        <v>616211</v>
      </c>
      <c r="D50325">
        <f t="shared" si="786"/>
        <v>557377</v>
      </c>
    </row>
    <row r="50326" spans="1:4">
      <c r="A50326">
        <v>557383</v>
      </c>
      <c r="B50326">
        <v>616219</v>
      </c>
      <c r="D50326">
        <f t="shared" si="786"/>
        <v>557383</v>
      </c>
    </row>
    <row r="50327" spans="1:4">
      <c r="A50327">
        <v>557393</v>
      </c>
      <c r="B50327">
        <v>616223</v>
      </c>
      <c r="D50327">
        <f t="shared" si="786"/>
        <v>557393</v>
      </c>
    </row>
    <row r="50328" spans="1:4">
      <c r="A50328">
        <v>557423</v>
      </c>
      <c r="B50328">
        <v>616229</v>
      </c>
      <c r="D50328">
        <f t="shared" si="786"/>
        <v>557423</v>
      </c>
    </row>
    <row r="50329" spans="1:4">
      <c r="A50329">
        <v>557437</v>
      </c>
      <c r="B50329">
        <v>616243</v>
      </c>
      <c r="D50329">
        <f t="shared" si="786"/>
        <v>557437</v>
      </c>
    </row>
    <row r="50330" spans="1:4">
      <c r="A50330">
        <v>557443</v>
      </c>
      <c r="B50330">
        <v>616261</v>
      </c>
      <c r="D50330">
        <f t="shared" si="786"/>
        <v>557443</v>
      </c>
    </row>
    <row r="50331" spans="1:4">
      <c r="A50331">
        <v>557449</v>
      </c>
      <c r="B50331">
        <v>616277</v>
      </c>
      <c r="D50331">
        <f t="shared" si="786"/>
        <v>557449</v>
      </c>
    </row>
    <row r="50332" spans="1:4">
      <c r="A50332">
        <v>557461</v>
      </c>
      <c r="B50332">
        <v>616289</v>
      </c>
      <c r="D50332">
        <f t="shared" si="786"/>
        <v>557461</v>
      </c>
    </row>
    <row r="50333" spans="1:4">
      <c r="A50333">
        <v>557483</v>
      </c>
      <c r="B50333">
        <v>616307</v>
      </c>
      <c r="D50333">
        <f t="shared" si="786"/>
        <v>557483</v>
      </c>
    </row>
    <row r="50334" spans="1:4">
      <c r="A50334">
        <v>557489</v>
      </c>
      <c r="B50334">
        <v>616313</v>
      </c>
      <c r="D50334">
        <f t="shared" si="786"/>
        <v>557489</v>
      </c>
    </row>
    <row r="50335" spans="1:4">
      <c r="A50335">
        <v>557509</v>
      </c>
      <c r="B50335">
        <v>616321</v>
      </c>
      <c r="D50335">
        <f t="shared" si="786"/>
        <v>557509</v>
      </c>
    </row>
    <row r="50336" spans="1:4">
      <c r="A50336">
        <v>557519</v>
      </c>
      <c r="B50336">
        <v>616327</v>
      </c>
      <c r="D50336">
        <f t="shared" si="786"/>
        <v>557519</v>
      </c>
    </row>
    <row r="50337" spans="1:4">
      <c r="A50337">
        <v>557521</v>
      </c>
      <c r="B50337">
        <v>616361</v>
      </c>
      <c r="D50337">
        <f t="shared" si="786"/>
        <v>557521</v>
      </c>
    </row>
    <row r="50338" spans="1:4">
      <c r="A50338">
        <v>557533</v>
      </c>
      <c r="B50338">
        <v>616367</v>
      </c>
      <c r="D50338">
        <f t="shared" si="786"/>
        <v>557533</v>
      </c>
    </row>
    <row r="50339" spans="1:4">
      <c r="A50339">
        <v>557537</v>
      </c>
      <c r="B50339">
        <v>616387</v>
      </c>
      <c r="D50339">
        <f t="shared" si="786"/>
        <v>557537</v>
      </c>
    </row>
    <row r="50340" spans="1:4">
      <c r="A50340">
        <v>557551</v>
      </c>
      <c r="B50340">
        <v>616391</v>
      </c>
      <c r="D50340">
        <f t="shared" si="786"/>
        <v>557551</v>
      </c>
    </row>
    <row r="50341" spans="1:4">
      <c r="A50341">
        <v>557567</v>
      </c>
      <c r="B50341">
        <v>616393</v>
      </c>
      <c r="D50341">
        <f t="shared" si="786"/>
        <v>557567</v>
      </c>
    </row>
    <row r="50342" spans="1:4">
      <c r="A50342">
        <v>557573</v>
      </c>
      <c r="B50342">
        <v>616409</v>
      </c>
      <c r="D50342">
        <f t="shared" si="786"/>
        <v>557573</v>
      </c>
    </row>
    <row r="50343" spans="1:4">
      <c r="A50343">
        <v>557591</v>
      </c>
      <c r="B50343">
        <v>616411</v>
      </c>
      <c r="D50343">
        <f t="shared" si="786"/>
        <v>557591</v>
      </c>
    </row>
    <row r="50344" spans="1:4">
      <c r="A50344">
        <v>557611</v>
      </c>
      <c r="B50344">
        <v>616433</v>
      </c>
      <c r="D50344">
        <f t="shared" si="786"/>
        <v>557611</v>
      </c>
    </row>
    <row r="50345" spans="1:4">
      <c r="A50345">
        <v>557633</v>
      </c>
      <c r="B50345">
        <v>616439</v>
      </c>
      <c r="D50345">
        <f t="shared" si="786"/>
        <v>557633</v>
      </c>
    </row>
    <row r="50346" spans="1:4">
      <c r="A50346">
        <v>557639</v>
      </c>
      <c r="B50346">
        <v>616459</v>
      </c>
      <c r="D50346">
        <f t="shared" si="786"/>
        <v>557639</v>
      </c>
    </row>
    <row r="50347" spans="1:4">
      <c r="A50347">
        <v>557663</v>
      </c>
      <c r="B50347">
        <v>616463</v>
      </c>
      <c r="D50347">
        <f t="shared" si="786"/>
        <v>557663</v>
      </c>
    </row>
    <row r="50348" spans="1:4">
      <c r="A50348">
        <v>557671</v>
      </c>
      <c r="B50348">
        <v>616481</v>
      </c>
      <c r="D50348">
        <f t="shared" si="786"/>
        <v>557671</v>
      </c>
    </row>
    <row r="50349" spans="1:4">
      <c r="A50349">
        <v>557693</v>
      </c>
      <c r="B50349">
        <v>616489</v>
      </c>
      <c r="D50349">
        <f t="shared" si="786"/>
        <v>557693</v>
      </c>
    </row>
    <row r="50350" spans="1:4">
      <c r="A50350">
        <v>557717</v>
      </c>
      <c r="B50350">
        <v>616501</v>
      </c>
      <c r="D50350">
        <f t="shared" si="786"/>
        <v>557717</v>
      </c>
    </row>
    <row r="50351" spans="1:4">
      <c r="A50351">
        <v>557729</v>
      </c>
      <c r="B50351">
        <v>616507</v>
      </c>
      <c r="D50351">
        <f t="shared" si="786"/>
        <v>557729</v>
      </c>
    </row>
    <row r="50352" spans="1:4">
      <c r="A50352">
        <v>557731</v>
      </c>
      <c r="B50352">
        <v>616513</v>
      </c>
      <c r="D50352">
        <f t="shared" si="786"/>
        <v>557731</v>
      </c>
    </row>
    <row r="50353" spans="1:4">
      <c r="A50353">
        <v>557737</v>
      </c>
      <c r="B50353">
        <v>616519</v>
      </c>
      <c r="D50353">
        <f t="shared" si="786"/>
        <v>557737</v>
      </c>
    </row>
    <row r="50354" spans="1:4">
      <c r="A50354">
        <v>557741</v>
      </c>
      <c r="B50354">
        <v>616523</v>
      </c>
      <c r="D50354">
        <f t="shared" si="786"/>
        <v>557741</v>
      </c>
    </row>
    <row r="50355" spans="1:4">
      <c r="A50355">
        <v>557743</v>
      </c>
      <c r="B50355">
        <v>616529</v>
      </c>
      <c r="D50355">
        <f t="shared" si="786"/>
        <v>557743</v>
      </c>
    </row>
    <row r="50356" spans="1:4">
      <c r="A50356">
        <v>557747</v>
      </c>
      <c r="B50356">
        <v>616537</v>
      </c>
      <c r="D50356">
        <f t="shared" si="786"/>
        <v>557747</v>
      </c>
    </row>
    <row r="50357" spans="1:4">
      <c r="A50357">
        <v>557759</v>
      </c>
      <c r="B50357">
        <v>616547</v>
      </c>
      <c r="D50357">
        <f t="shared" si="786"/>
        <v>557759</v>
      </c>
    </row>
    <row r="50358" spans="1:4">
      <c r="A50358">
        <v>557761</v>
      </c>
      <c r="B50358">
        <v>616579</v>
      </c>
      <c r="D50358">
        <f t="shared" si="786"/>
        <v>557761</v>
      </c>
    </row>
    <row r="50359" spans="1:4">
      <c r="A50359">
        <v>557771</v>
      </c>
      <c r="B50359">
        <v>616589</v>
      </c>
      <c r="D50359">
        <f t="shared" si="786"/>
        <v>557771</v>
      </c>
    </row>
    <row r="50360" spans="1:4">
      <c r="A50360">
        <v>557779</v>
      </c>
      <c r="B50360">
        <v>616597</v>
      </c>
      <c r="D50360">
        <f t="shared" si="786"/>
        <v>557779</v>
      </c>
    </row>
    <row r="50361" spans="1:4">
      <c r="A50361">
        <v>557789</v>
      </c>
      <c r="B50361">
        <v>616639</v>
      </c>
      <c r="D50361">
        <f t="shared" si="786"/>
        <v>557789</v>
      </c>
    </row>
    <row r="50362" spans="1:4">
      <c r="A50362">
        <v>557801</v>
      </c>
      <c r="B50362">
        <v>616643</v>
      </c>
      <c r="D50362">
        <f t="shared" si="786"/>
        <v>557801</v>
      </c>
    </row>
    <row r="50363" spans="1:4">
      <c r="A50363">
        <v>557803</v>
      </c>
      <c r="B50363">
        <v>616669</v>
      </c>
      <c r="D50363">
        <f t="shared" si="786"/>
        <v>557803</v>
      </c>
    </row>
    <row r="50364" spans="1:4">
      <c r="A50364">
        <v>557813</v>
      </c>
      <c r="B50364">
        <v>616673</v>
      </c>
      <c r="D50364">
        <f t="shared" si="786"/>
        <v>557813</v>
      </c>
    </row>
    <row r="50365" spans="1:4">
      <c r="A50365">
        <v>557827</v>
      </c>
      <c r="B50365">
        <v>616703</v>
      </c>
      <c r="D50365">
        <f t="shared" si="786"/>
        <v>557827</v>
      </c>
    </row>
    <row r="50366" spans="1:4">
      <c r="A50366">
        <v>557831</v>
      </c>
      <c r="B50366">
        <v>616717</v>
      </c>
      <c r="D50366">
        <f t="shared" si="786"/>
        <v>557831</v>
      </c>
    </row>
    <row r="50367" spans="1:4">
      <c r="A50367">
        <v>557833</v>
      </c>
      <c r="B50367">
        <v>616723</v>
      </c>
      <c r="D50367">
        <f t="shared" si="786"/>
        <v>557833</v>
      </c>
    </row>
    <row r="50368" spans="1:4">
      <c r="A50368">
        <v>557857</v>
      </c>
      <c r="B50368">
        <v>616729</v>
      </c>
      <c r="D50368">
        <f t="shared" si="786"/>
        <v>557857</v>
      </c>
    </row>
    <row r="50369" spans="1:4">
      <c r="A50369">
        <v>557861</v>
      </c>
      <c r="B50369">
        <v>616741</v>
      </c>
      <c r="D50369">
        <f t="shared" si="786"/>
        <v>557861</v>
      </c>
    </row>
    <row r="50370" spans="1:4">
      <c r="A50370">
        <v>557863</v>
      </c>
      <c r="B50370">
        <v>616757</v>
      </c>
      <c r="D50370">
        <f t="shared" ref="D50370:D50433" si="787">A50370-C50370</f>
        <v>557863</v>
      </c>
    </row>
    <row r="50371" spans="1:4">
      <c r="A50371">
        <v>557867</v>
      </c>
      <c r="B50371">
        <v>616769</v>
      </c>
      <c r="D50371">
        <f t="shared" si="787"/>
        <v>557867</v>
      </c>
    </row>
    <row r="50372" spans="1:4">
      <c r="A50372">
        <v>557891</v>
      </c>
      <c r="B50372">
        <v>616783</v>
      </c>
      <c r="D50372">
        <f t="shared" si="787"/>
        <v>557891</v>
      </c>
    </row>
    <row r="50373" spans="1:4">
      <c r="A50373">
        <v>557899</v>
      </c>
      <c r="B50373">
        <v>616787</v>
      </c>
      <c r="D50373">
        <f t="shared" si="787"/>
        <v>557899</v>
      </c>
    </row>
    <row r="50374" spans="1:4">
      <c r="A50374">
        <v>557903</v>
      </c>
      <c r="B50374">
        <v>616789</v>
      </c>
      <c r="D50374">
        <f t="shared" si="787"/>
        <v>557903</v>
      </c>
    </row>
    <row r="50375" spans="1:4">
      <c r="A50375">
        <v>557917</v>
      </c>
      <c r="B50375">
        <v>616793</v>
      </c>
      <c r="D50375">
        <f t="shared" si="787"/>
        <v>557917</v>
      </c>
    </row>
    <row r="50376" spans="1:4">
      <c r="A50376">
        <v>557927</v>
      </c>
      <c r="B50376">
        <v>616799</v>
      </c>
      <c r="D50376">
        <f t="shared" si="787"/>
        <v>557927</v>
      </c>
    </row>
    <row r="50377" spans="1:4">
      <c r="A50377">
        <v>557933</v>
      </c>
      <c r="B50377">
        <v>616829</v>
      </c>
      <c r="D50377">
        <f t="shared" si="787"/>
        <v>557933</v>
      </c>
    </row>
    <row r="50378" spans="1:4">
      <c r="A50378">
        <v>557959</v>
      </c>
      <c r="B50378">
        <v>616841</v>
      </c>
      <c r="D50378">
        <f t="shared" si="787"/>
        <v>557959</v>
      </c>
    </row>
    <row r="50379" spans="1:4">
      <c r="A50379">
        <v>557981</v>
      </c>
      <c r="B50379">
        <v>616843</v>
      </c>
      <c r="D50379">
        <f t="shared" si="787"/>
        <v>557981</v>
      </c>
    </row>
    <row r="50380" spans="1:4">
      <c r="A50380">
        <v>557983</v>
      </c>
      <c r="B50380">
        <v>616849</v>
      </c>
      <c r="D50380">
        <f t="shared" si="787"/>
        <v>557983</v>
      </c>
    </row>
    <row r="50381" spans="1:4">
      <c r="A50381">
        <v>557987</v>
      </c>
      <c r="B50381">
        <v>616871</v>
      </c>
      <c r="D50381">
        <f t="shared" si="787"/>
        <v>557987</v>
      </c>
    </row>
    <row r="50382" spans="1:4">
      <c r="A50382">
        <v>557993</v>
      </c>
      <c r="B50382">
        <v>616877</v>
      </c>
      <c r="D50382">
        <f t="shared" si="787"/>
        <v>557993</v>
      </c>
    </row>
    <row r="50383" spans="1:4">
      <c r="A50383">
        <v>558007</v>
      </c>
      <c r="B50383">
        <v>616897</v>
      </c>
      <c r="D50383">
        <f t="shared" si="787"/>
        <v>558007</v>
      </c>
    </row>
    <row r="50384" spans="1:4">
      <c r="A50384">
        <v>558013</v>
      </c>
      <c r="B50384">
        <v>616909</v>
      </c>
      <c r="D50384">
        <f t="shared" si="787"/>
        <v>558013</v>
      </c>
    </row>
    <row r="50385" spans="1:4">
      <c r="A50385">
        <v>558017</v>
      </c>
      <c r="B50385">
        <v>616933</v>
      </c>
      <c r="D50385">
        <f t="shared" si="787"/>
        <v>558017</v>
      </c>
    </row>
    <row r="50386" spans="1:4">
      <c r="A50386">
        <v>558029</v>
      </c>
      <c r="B50386">
        <v>616943</v>
      </c>
      <c r="D50386">
        <f t="shared" si="787"/>
        <v>558029</v>
      </c>
    </row>
    <row r="50387" spans="1:4">
      <c r="A50387">
        <v>558053</v>
      </c>
      <c r="B50387">
        <v>616951</v>
      </c>
      <c r="D50387">
        <f t="shared" si="787"/>
        <v>558053</v>
      </c>
    </row>
    <row r="50388" spans="1:4">
      <c r="A50388">
        <v>558067</v>
      </c>
      <c r="B50388">
        <v>616961</v>
      </c>
      <c r="D50388">
        <f t="shared" si="787"/>
        <v>558067</v>
      </c>
    </row>
    <row r="50389" spans="1:4">
      <c r="A50389">
        <v>558083</v>
      </c>
      <c r="B50389">
        <v>616991</v>
      </c>
      <c r="D50389">
        <f t="shared" si="787"/>
        <v>558083</v>
      </c>
    </row>
    <row r="50390" spans="1:4">
      <c r="A50390">
        <v>558091</v>
      </c>
      <c r="B50390">
        <v>616997</v>
      </c>
      <c r="D50390">
        <f t="shared" si="787"/>
        <v>558091</v>
      </c>
    </row>
    <row r="50391" spans="1:4">
      <c r="A50391">
        <v>558109</v>
      </c>
      <c r="B50391">
        <v>616999</v>
      </c>
      <c r="D50391">
        <f t="shared" si="787"/>
        <v>558109</v>
      </c>
    </row>
    <row r="50392" spans="1:4">
      <c r="A50392">
        <v>558113</v>
      </c>
      <c r="B50392">
        <v>617011</v>
      </c>
      <c r="D50392">
        <f t="shared" si="787"/>
        <v>558113</v>
      </c>
    </row>
    <row r="50393" spans="1:4">
      <c r="A50393">
        <v>558121</v>
      </c>
      <c r="B50393">
        <v>617027</v>
      </c>
      <c r="D50393">
        <f t="shared" si="787"/>
        <v>558121</v>
      </c>
    </row>
    <row r="50394" spans="1:4">
      <c r="A50394">
        <v>558137</v>
      </c>
      <c r="B50394">
        <v>617039</v>
      </c>
      <c r="D50394">
        <f t="shared" si="787"/>
        <v>558137</v>
      </c>
    </row>
    <row r="50395" spans="1:4">
      <c r="A50395">
        <v>558139</v>
      </c>
      <c r="B50395">
        <v>617051</v>
      </c>
      <c r="D50395">
        <f t="shared" si="787"/>
        <v>558139</v>
      </c>
    </row>
    <row r="50396" spans="1:4">
      <c r="A50396">
        <v>558149</v>
      </c>
      <c r="B50396">
        <v>617053</v>
      </c>
      <c r="D50396">
        <f t="shared" si="787"/>
        <v>558149</v>
      </c>
    </row>
    <row r="50397" spans="1:4">
      <c r="A50397">
        <v>558167</v>
      </c>
      <c r="B50397">
        <v>617059</v>
      </c>
      <c r="D50397">
        <f t="shared" si="787"/>
        <v>558167</v>
      </c>
    </row>
    <row r="50398" spans="1:4">
      <c r="A50398">
        <v>558179</v>
      </c>
      <c r="B50398">
        <v>617077</v>
      </c>
      <c r="D50398">
        <f t="shared" si="787"/>
        <v>558179</v>
      </c>
    </row>
    <row r="50399" spans="1:4">
      <c r="A50399">
        <v>558197</v>
      </c>
      <c r="B50399">
        <v>617087</v>
      </c>
      <c r="D50399">
        <f t="shared" si="787"/>
        <v>558197</v>
      </c>
    </row>
    <row r="50400" spans="1:4">
      <c r="A50400">
        <v>558203</v>
      </c>
      <c r="B50400">
        <v>617107</v>
      </c>
      <c r="D50400">
        <f t="shared" si="787"/>
        <v>558203</v>
      </c>
    </row>
    <row r="50401" spans="1:4">
      <c r="A50401">
        <v>558209</v>
      </c>
      <c r="B50401">
        <v>617119</v>
      </c>
      <c r="D50401">
        <f t="shared" si="787"/>
        <v>558209</v>
      </c>
    </row>
    <row r="50402" spans="1:4">
      <c r="A50402">
        <v>558223</v>
      </c>
      <c r="B50402">
        <v>617129</v>
      </c>
      <c r="D50402">
        <f t="shared" si="787"/>
        <v>558223</v>
      </c>
    </row>
    <row r="50403" spans="1:4">
      <c r="A50403">
        <v>558241</v>
      </c>
      <c r="B50403">
        <v>617131</v>
      </c>
      <c r="D50403">
        <f t="shared" si="787"/>
        <v>558241</v>
      </c>
    </row>
    <row r="50404" spans="1:4">
      <c r="A50404">
        <v>558251</v>
      </c>
      <c r="B50404">
        <v>617147</v>
      </c>
      <c r="D50404">
        <f t="shared" si="787"/>
        <v>558251</v>
      </c>
    </row>
    <row r="50405" spans="1:4">
      <c r="A50405">
        <v>558253</v>
      </c>
      <c r="B50405">
        <v>617153</v>
      </c>
      <c r="D50405">
        <f t="shared" si="787"/>
        <v>558253</v>
      </c>
    </row>
    <row r="50406" spans="1:4">
      <c r="A50406">
        <v>558287</v>
      </c>
      <c r="B50406">
        <v>617161</v>
      </c>
      <c r="D50406">
        <f t="shared" si="787"/>
        <v>558287</v>
      </c>
    </row>
    <row r="50407" spans="1:4">
      <c r="A50407">
        <v>558289</v>
      </c>
      <c r="B50407">
        <v>617189</v>
      </c>
      <c r="D50407">
        <f t="shared" si="787"/>
        <v>558289</v>
      </c>
    </row>
    <row r="50408" spans="1:4">
      <c r="A50408">
        <v>558307</v>
      </c>
      <c r="B50408">
        <v>617191</v>
      </c>
      <c r="D50408">
        <f t="shared" si="787"/>
        <v>558307</v>
      </c>
    </row>
    <row r="50409" spans="1:4">
      <c r="A50409">
        <v>558319</v>
      </c>
      <c r="B50409">
        <v>617231</v>
      </c>
      <c r="D50409">
        <f t="shared" si="787"/>
        <v>558319</v>
      </c>
    </row>
    <row r="50410" spans="1:4">
      <c r="A50410">
        <v>558329</v>
      </c>
      <c r="B50410">
        <v>617233</v>
      </c>
      <c r="D50410">
        <f t="shared" si="787"/>
        <v>558329</v>
      </c>
    </row>
    <row r="50411" spans="1:4">
      <c r="A50411">
        <v>558343</v>
      </c>
      <c r="B50411">
        <v>617237</v>
      </c>
      <c r="D50411">
        <f t="shared" si="787"/>
        <v>558343</v>
      </c>
    </row>
    <row r="50412" spans="1:4">
      <c r="A50412">
        <v>558361</v>
      </c>
      <c r="B50412">
        <v>617249</v>
      </c>
      <c r="D50412">
        <f t="shared" si="787"/>
        <v>558361</v>
      </c>
    </row>
    <row r="50413" spans="1:4">
      <c r="A50413">
        <v>558373</v>
      </c>
      <c r="B50413">
        <v>617257</v>
      </c>
      <c r="D50413">
        <f t="shared" si="787"/>
        <v>558373</v>
      </c>
    </row>
    <row r="50414" spans="1:4">
      <c r="A50414">
        <v>558401</v>
      </c>
      <c r="B50414">
        <v>617269</v>
      </c>
      <c r="D50414">
        <f t="shared" si="787"/>
        <v>558401</v>
      </c>
    </row>
    <row r="50415" spans="1:4">
      <c r="A50415">
        <v>558413</v>
      </c>
      <c r="B50415">
        <v>617273</v>
      </c>
      <c r="D50415">
        <f t="shared" si="787"/>
        <v>558413</v>
      </c>
    </row>
    <row r="50416" spans="1:4">
      <c r="A50416">
        <v>558421</v>
      </c>
      <c r="B50416">
        <v>617293</v>
      </c>
      <c r="D50416">
        <f t="shared" si="787"/>
        <v>558421</v>
      </c>
    </row>
    <row r="50417" spans="1:4">
      <c r="A50417">
        <v>558427</v>
      </c>
      <c r="B50417">
        <v>617311</v>
      </c>
      <c r="D50417">
        <f t="shared" si="787"/>
        <v>558427</v>
      </c>
    </row>
    <row r="50418" spans="1:4">
      <c r="A50418">
        <v>558431</v>
      </c>
      <c r="B50418">
        <v>617327</v>
      </c>
      <c r="D50418">
        <f t="shared" si="787"/>
        <v>558431</v>
      </c>
    </row>
    <row r="50419" spans="1:4">
      <c r="A50419">
        <v>558443</v>
      </c>
      <c r="B50419">
        <v>617333</v>
      </c>
      <c r="D50419">
        <f t="shared" si="787"/>
        <v>558443</v>
      </c>
    </row>
    <row r="50420" spans="1:4">
      <c r="A50420">
        <v>558457</v>
      </c>
      <c r="B50420">
        <v>617339</v>
      </c>
      <c r="D50420">
        <f t="shared" si="787"/>
        <v>558457</v>
      </c>
    </row>
    <row r="50421" spans="1:4">
      <c r="A50421">
        <v>558469</v>
      </c>
      <c r="B50421">
        <v>617341</v>
      </c>
      <c r="D50421">
        <f t="shared" si="787"/>
        <v>558469</v>
      </c>
    </row>
    <row r="50422" spans="1:4">
      <c r="A50422">
        <v>558473</v>
      </c>
      <c r="B50422">
        <v>617359</v>
      </c>
      <c r="D50422">
        <f t="shared" si="787"/>
        <v>558473</v>
      </c>
    </row>
    <row r="50423" spans="1:4">
      <c r="A50423">
        <v>558479</v>
      </c>
      <c r="B50423">
        <v>617363</v>
      </c>
      <c r="D50423">
        <f t="shared" si="787"/>
        <v>558479</v>
      </c>
    </row>
    <row r="50424" spans="1:4">
      <c r="A50424">
        <v>558487</v>
      </c>
      <c r="B50424">
        <v>617369</v>
      </c>
      <c r="D50424">
        <f t="shared" si="787"/>
        <v>558487</v>
      </c>
    </row>
    <row r="50425" spans="1:4">
      <c r="A50425">
        <v>558491</v>
      </c>
      <c r="B50425">
        <v>617387</v>
      </c>
      <c r="D50425">
        <f t="shared" si="787"/>
        <v>558491</v>
      </c>
    </row>
    <row r="50426" spans="1:4">
      <c r="A50426">
        <v>558497</v>
      </c>
      <c r="B50426">
        <v>617401</v>
      </c>
      <c r="D50426">
        <f t="shared" si="787"/>
        <v>558497</v>
      </c>
    </row>
    <row r="50427" spans="1:4">
      <c r="A50427">
        <v>558499</v>
      </c>
      <c r="B50427">
        <v>617411</v>
      </c>
      <c r="D50427">
        <f t="shared" si="787"/>
        <v>558499</v>
      </c>
    </row>
    <row r="50428" spans="1:4">
      <c r="A50428">
        <v>558521</v>
      </c>
      <c r="B50428">
        <v>617429</v>
      </c>
      <c r="D50428">
        <f t="shared" si="787"/>
        <v>558521</v>
      </c>
    </row>
    <row r="50429" spans="1:4">
      <c r="A50429">
        <v>558529</v>
      </c>
      <c r="B50429">
        <v>617447</v>
      </c>
      <c r="D50429">
        <f t="shared" si="787"/>
        <v>558529</v>
      </c>
    </row>
    <row r="50430" spans="1:4">
      <c r="A50430">
        <v>558533</v>
      </c>
      <c r="B50430">
        <v>617453</v>
      </c>
      <c r="D50430">
        <f t="shared" si="787"/>
        <v>558533</v>
      </c>
    </row>
    <row r="50431" spans="1:4">
      <c r="A50431">
        <v>558539</v>
      </c>
      <c r="B50431">
        <v>617467</v>
      </c>
      <c r="D50431">
        <f t="shared" si="787"/>
        <v>558539</v>
      </c>
    </row>
    <row r="50432" spans="1:4">
      <c r="A50432">
        <v>558541</v>
      </c>
      <c r="B50432">
        <v>617471</v>
      </c>
      <c r="D50432">
        <f t="shared" si="787"/>
        <v>558541</v>
      </c>
    </row>
    <row r="50433" spans="1:4">
      <c r="A50433">
        <v>558563</v>
      </c>
      <c r="B50433">
        <v>617473</v>
      </c>
      <c r="D50433">
        <f t="shared" si="787"/>
        <v>558563</v>
      </c>
    </row>
    <row r="50434" spans="1:4">
      <c r="A50434">
        <v>558583</v>
      </c>
      <c r="B50434">
        <v>617479</v>
      </c>
      <c r="D50434">
        <f t="shared" ref="D50434:D50497" si="788">A50434-C50434</f>
        <v>558583</v>
      </c>
    </row>
    <row r="50435" spans="1:4">
      <c r="A50435">
        <v>558587</v>
      </c>
      <c r="B50435">
        <v>617509</v>
      </c>
      <c r="D50435">
        <f t="shared" si="788"/>
        <v>558587</v>
      </c>
    </row>
    <row r="50436" spans="1:4">
      <c r="A50436">
        <v>558599</v>
      </c>
      <c r="B50436">
        <v>617521</v>
      </c>
      <c r="D50436">
        <f t="shared" si="788"/>
        <v>558599</v>
      </c>
    </row>
    <row r="50437" spans="1:4">
      <c r="A50437">
        <v>558611</v>
      </c>
      <c r="B50437">
        <v>617531</v>
      </c>
      <c r="D50437">
        <f t="shared" si="788"/>
        <v>558611</v>
      </c>
    </row>
    <row r="50438" spans="1:4">
      <c r="A50438">
        <v>558629</v>
      </c>
      <c r="B50438">
        <v>617537</v>
      </c>
      <c r="D50438">
        <f t="shared" si="788"/>
        <v>558629</v>
      </c>
    </row>
    <row r="50439" spans="1:4">
      <c r="A50439">
        <v>558643</v>
      </c>
      <c r="B50439">
        <v>617579</v>
      </c>
      <c r="D50439">
        <f t="shared" si="788"/>
        <v>558643</v>
      </c>
    </row>
    <row r="50440" spans="1:4">
      <c r="A50440">
        <v>558661</v>
      </c>
      <c r="B50440">
        <v>617587</v>
      </c>
      <c r="D50440">
        <f t="shared" si="788"/>
        <v>558661</v>
      </c>
    </row>
    <row r="50441" spans="1:4">
      <c r="A50441">
        <v>558667</v>
      </c>
      <c r="B50441">
        <v>617647</v>
      </c>
      <c r="D50441">
        <f t="shared" si="788"/>
        <v>558667</v>
      </c>
    </row>
    <row r="50442" spans="1:4">
      <c r="A50442">
        <v>558683</v>
      </c>
      <c r="B50442">
        <v>617651</v>
      </c>
      <c r="D50442">
        <f t="shared" si="788"/>
        <v>558683</v>
      </c>
    </row>
    <row r="50443" spans="1:4">
      <c r="A50443">
        <v>558697</v>
      </c>
      <c r="B50443">
        <v>617657</v>
      </c>
      <c r="D50443">
        <f t="shared" si="788"/>
        <v>558697</v>
      </c>
    </row>
    <row r="50444" spans="1:4">
      <c r="A50444">
        <v>558703</v>
      </c>
      <c r="B50444">
        <v>617677</v>
      </c>
      <c r="D50444">
        <f t="shared" si="788"/>
        <v>558703</v>
      </c>
    </row>
    <row r="50445" spans="1:4">
      <c r="A50445">
        <v>558721</v>
      </c>
      <c r="B50445">
        <v>617681</v>
      </c>
      <c r="D50445">
        <f t="shared" si="788"/>
        <v>558721</v>
      </c>
    </row>
    <row r="50446" spans="1:4">
      <c r="A50446">
        <v>558731</v>
      </c>
      <c r="B50446">
        <v>617689</v>
      </c>
      <c r="D50446">
        <f t="shared" si="788"/>
        <v>558731</v>
      </c>
    </row>
    <row r="50447" spans="1:4">
      <c r="A50447">
        <v>558757</v>
      </c>
      <c r="B50447">
        <v>617693</v>
      </c>
      <c r="D50447">
        <f t="shared" si="788"/>
        <v>558757</v>
      </c>
    </row>
    <row r="50448" spans="1:4">
      <c r="A50448">
        <v>558769</v>
      </c>
      <c r="B50448">
        <v>617699</v>
      </c>
      <c r="D50448">
        <f t="shared" si="788"/>
        <v>558769</v>
      </c>
    </row>
    <row r="50449" spans="1:4">
      <c r="A50449">
        <v>558781</v>
      </c>
      <c r="B50449">
        <v>617707</v>
      </c>
      <c r="D50449">
        <f t="shared" si="788"/>
        <v>558781</v>
      </c>
    </row>
    <row r="50450" spans="1:4">
      <c r="A50450">
        <v>558787</v>
      </c>
      <c r="B50450">
        <v>617717</v>
      </c>
      <c r="D50450">
        <f t="shared" si="788"/>
        <v>558787</v>
      </c>
    </row>
    <row r="50451" spans="1:4">
      <c r="A50451">
        <v>558791</v>
      </c>
      <c r="B50451">
        <v>617719</v>
      </c>
      <c r="D50451">
        <f t="shared" si="788"/>
        <v>558791</v>
      </c>
    </row>
    <row r="50452" spans="1:4">
      <c r="A50452">
        <v>558793</v>
      </c>
      <c r="B50452">
        <v>617723</v>
      </c>
      <c r="D50452">
        <f t="shared" si="788"/>
        <v>558793</v>
      </c>
    </row>
    <row r="50453" spans="1:4">
      <c r="A50453">
        <v>558797</v>
      </c>
      <c r="B50453">
        <v>617731</v>
      </c>
      <c r="D50453">
        <f t="shared" si="788"/>
        <v>558797</v>
      </c>
    </row>
    <row r="50454" spans="1:4">
      <c r="A50454">
        <v>558827</v>
      </c>
      <c r="B50454">
        <v>617759</v>
      </c>
      <c r="D50454">
        <f t="shared" si="788"/>
        <v>558827</v>
      </c>
    </row>
    <row r="50455" spans="1:4">
      <c r="A50455">
        <v>558829</v>
      </c>
      <c r="B50455">
        <v>617761</v>
      </c>
      <c r="D50455">
        <f t="shared" si="788"/>
        <v>558829</v>
      </c>
    </row>
    <row r="50456" spans="1:4">
      <c r="A50456">
        <v>558853</v>
      </c>
      <c r="B50456">
        <v>617767</v>
      </c>
      <c r="D50456">
        <f t="shared" si="788"/>
        <v>558853</v>
      </c>
    </row>
    <row r="50457" spans="1:4">
      <c r="A50457">
        <v>558863</v>
      </c>
      <c r="B50457">
        <v>617777</v>
      </c>
      <c r="D50457">
        <f t="shared" si="788"/>
        <v>558863</v>
      </c>
    </row>
    <row r="50458" spans="1:4">
      <c r="A50458">
        <v>558869</v>
      </c>
      <c r="B50458">
        <v>617791</v>
      </c>
      <c r="D50458">
        <f t="shared" si="788"/>
        <v>558869</v>
      </c>
    </row>
    <row r="50459" spans="1:4">
      <c r="A50459">
        <v>558881</v>
      </c>
      <c r="B50459">
        <v>617801</v>
      </c>
      <c r="D50459">
        <f t="shared" si="788"/>
        <v>558881</v>
      </c>
    </row>
    <row r="50460" spans="1:4">
      <c r="A50460">
        <v>558893</v>
      </c>
      <c r="B50460">
        <v>617809</v>
      </c>
      <c r="D50460">
        <f t="shared" si="788"/>
        <v>558893</v>
      </c>
    </row>
    <row r="50461" spans="1:4">
      <c r="A50461">
        <v>558911</v>
      </c>
      <c r="B50461">
        <v>617819</v>
      </c>
      <c r="D50461">
        <f t="shared" si="788"/>
        <v>558911</v>
      </c>
    </row>
    <row r="50462" spans="1:4">
      <c r="A50462">
        <v>558913</v>
      </c>
      <c r="B50462">
        <v>617843</v>
      </c>
      <c r="D50462">
        <f t="shared" si="788"/>
        <v>558913</v>
      </c>
    </row>
    <row r="50463" spans="1:4">
      <c r="A50463">
        <v>558931</v>
      </c>
      <c r="B50463">
        <v>617857</v>
      </c>
      <c r="D50463">
        <f t="shared" si="788"/>
        <v>558931</v>
      </c>
    </row>
    <row r="50464" spans="1:4">
      <c r="A50464">
        <v>558937</v>
      </c>
      <c r="B50464">
        <v>617873</v>
      </c>
      <c r="D50464">
        <f t="shared" si="788"/>
        <v>558937</v>
      </c>
    </row>
    <row r="50465" spans="1:4">
      <c r="A50465">
        <v>558941</v>
      </c>
      <c r="B50465">
        <v>617879</v>
      </c>
      <c r="D50465">
        <f t="shared" si="788"/>
        <v>558941</v>
      </c>
    </row>
    <row r="50466" spans="1:4">
      <c r="A50466">
        <v>558947</v>
      </c>
      <c r="B50466">
        <v>617887</v>
      </c>
      <c r="D50466">
        <f t="shared" si="788"/>
        <v>558947</v>
      </c>
    </row>
    <row r="50467" spans="1:4">
      <c r="A50467">
        <v>558973</v>
      </c>
      <c r="B50467">
        <v>617917</v>
      </c>
      <c r="D50467">
        <f t="shared" si="788"/>
        <v>558973</v>
      </c>
    </row>
    <row r="50468" spans="1:4">
      <c r="A50468">
        <v>558979</v>
      </c>
      <c r="B50468">
        <v>617951</v>
      </c>
      <c r="D50468">
        <f t="shared" si="788"/>
        <v>558979</v>
      </c>
    </row>
    <row r="50469" spans="1:4">
      <c r="A50469">
        <v>558997</v>
      </c>
      <c r="B50469">
        <v>617959</v>
      </c>
      <c r="D50469">
        <f t="shared" si="788"/>
        <v>558997</v>
      </c>
    </row>
    <row r="50470" spans="1:4">
      <c r="A50470">
        <v>559001</v>
      </c>
      <c r="B50470">
        <v>617963</v>
      </c>
      <c r="D50470">
        <f t="shared" si="788"/>
        <v>559001</v>
      </c>
    </row>
    <row r="50471" spans="1:4">
      <c r="A50471">
        <v>559003</v>
      </c>
      <c r="B50471">
        <v>617971</v>
      </c>
      <c r="D50471">
        <f t="shared" si="788"/>
        <v>559003</v>
      </c>
    </row>
    <row r="50472" spans="1:4">
      <c r="A50472">
        <v>559007</v>
      </c>
      <c r="B50472">
        <v>617983</v>
      </c>
      <c r="D50472">
        <f t="shared" si="788"/>
        <v>559007</v>
      </c>
    </row>
    <row r="50473" spans="1:4">
      <c r="A50473">
        <v>559019</v>
      </c>
      <c r="B50473">
        <v>618029</v>
      </c>
      <c r="D50473">
        <f t="shared" si="788"/>
        <v>559019</v>
      </c>
    </row>
    <row r="50474" spans="1:4">
      <c r="A50474">
        <v>559049</v>
      </c>
      <c r="B50474">
        <v>618031</v>
      </c>
      <c r="D50474">
        <f t="shared" si="788"/>
        <v>559049</v>
      </c>
    </row>
    <row r="50475" spans="1:4">
      <c r="A50475">
        <v>559051</v>
      </c>
      <c r="B50475">
        <v>618041</v>
      </c>
      <c r="D50475">
        <f t="shared" si="788"/>
        <v>559051</v>
      </c>
    </row>
    <row r="50476" spans="1:4">
      <c r="A50476">
        <v>559063</v>
      </c>
      <c r="B50476">
        <v>618049</v>
      </c>
      <c r="D50476">
        <f t="shared" si="788"/>
        <v>559063</v>
      </c>
    </row>
    <row r="50477" spans="1:4">
      <c r="A50477">
        <v>559067</v>
      </c>
      <c r="B50477">
        <v>618053</v>
      </c>
      <c r="D50477">
        <f t="shared" si="788"/>
        <v>559067</v>
      </c>
    </row>
    <row r="50478" spans="1:4">
      <c r="A50478">
        <v>559081</v>
      </c>
      <c r="B50478">
        <v>618083</v>
      </c>
      <c r="D50478">
        <f t="shared" si="788"/>
        <v>559081</v>
      </c>
    </row>
    <row r="50479" spans="1:4">
      <c r="A50479">
        <v>559087</v>
      </c>
      <c r="B50479">
        <v>618119</v>
      </c>
      <c r="D50479">
        <f t="shared" si="788"/>
        <v>559087</v>
      </c>
    </row>
    <row r="50480" spans="1:4">
      <c r="A50480">
        <v>559093</v>
      </c>
      <c r="B50480">
        <v>618131</v>
      </c>
      <c r="D50480">
        <f t="shared" si="788"/>
        <v>559093</v>
      </c>
    </row>
    <row r="50481" spans="1:4">
      <c r="A50481">
        <v>559099</v>
      </c>
      <c r="B50481">
        <v>618161</v>
      </c>
      <c r="D50481">
        <f t="shared" si="788"/>
        <v>559099</v>
      </c>
    </row>
    <row r="50482" spans="1:4">
      <c r="A50482">
        <v>559103</v>
      </c>
      <c r="B50482">
        <v>618173</v>
      </c>
      <c r="D50482">
        <f t="shared" si="788"/>
        <v>559103</v>
      </c>
    </row>
    <row r="50483" spans="1:4">
      <c r="A50483">
        <v>559123</v>
      </c>
      <c r="B50483">
        <v>618199</v>
      </c>
      <c r="D50483">
        <f t="shared" si="788"/>
        <v>559123</v>
      </c>
    </row>
    <row r="50484" spans="1:4">
      <c r="A50484">
        <v>559127</v>
      </c>
      <c r="B50484">
        <v>618227</v>
      </c>
      <c r="D50484">
        <f t="shared" si="788"/>
        <v>559127</v>
      </c>
    </row>
    <row r="50485" spans="1:4">
      <c r="A50485">
        <v>559133</v>
      </c>
      <c r="B50485">
        <v>618229</v>
      </c>
      <c r="D50485">
        <f t="shared" si="788"/>
        <v>559133</v>
      </c>
    </row>
    <row r="50486" spans="1:4">
      <c r="A50486">
        <v>559157</v>
      </c>
      <c r="B50486">
        <v>618253</v>
      </c>
      <c r="D50486">
        <f t="shared" si="788"/>
        <v>559157</v>
      </c>
    </row>
    <row r="50487" spans="1:4">
      <c r="A50487">
        <v>559177</v>
      </c>
      <c r="B50487">
        <v>618257</v>
      </c>
      <c r="D50487">
        <f t="shared" si="788"/>
        <v>559177</v>
      </c>
    </row>
    <row r="50488" spans="1:4">
      <c r="A50488">
        <v>559183</v>
      </c>
      <c r="B50488">
        <v>618269</v>
      </c>
      <c r="D50488">
        <f t="shared" si="788"/>
        <v>559183</v>
      </c>
    </row>
    <row r="50489" spans="1:4">
      <c r="A50489">
        <v>559193</v>
      </c>
      <c r="B50489">
        <v>618271</v>
      </c>
      <c r="D50489">
        <f t="shared" si="788"/>
        <v>559193</v>
      </c>
    </row>
    <row r="50490" spans="1:4">
      <c r="A50490">
        <v>559201</v>
      </c>
      <c r="B50490">
        <v>618287</v>
      </c>
      <c r="D50490">
        <f t="shared" si="788"/>
        <v>559201</v>
      </c>
    </row>
    <row r="50491" spans="1:4">
      <c r="A50491">
        <v>559211</v>
      </c>
      <c r="B50491">
        <v>618301</v>
      </c>
      <c r="D50491">
        <f t="shared" si="788"/>
        <v>559211</v>
      </c>
    </row>
    <row r="50492" spans="1:4">
      <c r="A50492">
        <v>559213</v>
      </c>
      <c r="B50492">
        <v>618311</v>
      </c>
      <c r="D50492">
        <f t="shared" si="788"/>
        <v>559213</v>
      </c>
    </row>
    <row r="50493" spans="1:4">
      <c r="A50493">
        <v>559217</v>
      </c>
      <c r="B50493">
        <v>618323</v>
      </c>
      <c r="D50493">
        <f t="shared" si="788"/>
        <v>559217</v>
      </c>
    </row>
    <row r="50494" spans="1:4">
      <c r="A50494">
        <v>559219</v>
      </c>
      <c r="B50494">
        <v>618329</v>
      </c>
      <c r="D50494">
        <f t="shared" si="788"/>
        <v>559219</v>
      </c>
    </row>
    <row r="50495" spans="1:4">
      <c r="A50495">
        <v>559231</v>
      </c>
      <c r="B50495">
        <v>618337</v>
      </c>
      <c r="D50495">
        <f t="shared" si="788"/>
        <v>559231</v>
      </c>
    </row>
    <row r="50496" spans="1:4">
      <c r="A50496">
        <v>559243</v>
      </c>
      <c r="B50496">
        <v>618347</v>
      </c>
      <c r="D50496">
        <f t="shared" si="788"/>
        <v>559243</v>
      </c>
    </row>
    <row r="50497" spans="1:4">
      <c r="A50497">
        <v>559259</v>
      </c>
      <c r="B50497">
        <v>618349</v>
      </c>
      <c r="D50497">
        <f t="shared" si="788"/>
        <v>559259</v>
      </c>
    </row>
    <row r="50498" spans="1:4">
      <c r="A50498">
        <v>559277</v>
      </c>
      <c r="B50498">
        <v>618361</v>
      </c>
      <c r="D50498">
        <f t="shared" ref="D50498:D50561" si="789">A50498-C50498</f>
        <v>559277</v>
      </c>
    </row>
    <row r="50499" spans="1:4">
      <c r="A50499">
        <v>559297</v>
      </c>
      <c r="B50499">
        <v>618377</v>
      </c>
      <c r="D50499">
        <f t="shared" si="789"/>
        <v>559297</v>
      </c>
    </row>
    <row r="50500" spans="1:4">
      <c r="A50500">
        <v>559313</v>
      </c>
      <c r="B50500">
        <v>618407</v>
      </c>
      <c r="D50500">
        <f t="shared" si="789"/>
        <v>559313</v>
      </c>
    </row>
    <row r="50501" spans="1:4">
      <c r="A50501">
        <v>559319</v>
      </c>
      <c r="B50501">
        <v>618413</v>
      </c>
      <c r="D50501">
        <f t="shared" si="789"/>
        <v>559319</v>
      </c>
    </row>
    <row r="50502" spans="1:4">
      <c r="A50502">
        <v>559327</v>
      </c>
      <c r="B50502">
        <v>618421</v>
      </c>
      <c r="D50502">
        <f t="shared" si="789"/>
        <v>559327</v>
      </c>
    </row>
    <row r="50503" spans="1:4">
      <c r="A50503">
        <v>559343</v>
      </c>
      <c r="B50503">
        <v>618437</v>
      </c>
      <c r="D50503">
        <f t="shared" si="789"/>
        <v>559343</v>
      </c>
    </row>
    <row r="50504" spans="1:4">
      <c r="A50504">
        <v>559357</v>
      </c>
      <c r="B50504">
        <v>618439</v>
      </c>
      <c r="D50504">
        <f t="shared" si="789"/>
        <v>559357</v>
      </c>
    </row>
    <row r="50505" spans="1:4">
      <c r="A50505">
        <v>559367</v>
      </c>
      <c r="B50505">
        <v>618463</v>
      </c>
      <c r="D50505">
        <f t="shared" si="789"/>
        <v>559367</v>
      </c>
    </row>
    <row r="50506" spans="1:4">
      <c r="A50506">
        <v>559369</v>
      </c>
      <c r="B50506">
        <v>618509</v>
      </c>
      <c r="D50506">
        <f t="shared" si="789"/>
        <v>559369</v>
      </c>
    </row>
    <row r="50507" spans="1:4">
      <c r="A50507">
        <v>559373</v>
      </c>
      <c r="B50507">
        <v>618521</v>
      </c>
      <c r="D50507">
        <f t="shared" si="789"/>
        <v>559373</v>
      </c>
    </row>
    <row r="50508" spans="1:4">
      <c r="A50508">
        <v>559397</v>
      </c>
      <c r="B50508">
        <v>618547</v>
      </c>
      <c r="D50508">
        <f t="shared" si="789"/>
        <v>559397</v>
      </c>
    </row>
    <row r="50509" spans="1:4">
      <c r="A50509">
        <v>559411</v>
      </c>
      <c r="B50509">
        <v>618559</v>
      </c>
      <c r="D50509">
        <f t="shared" si="789"/>
        <v>559411</v>
      </c>
    </row>
    <row r="50510" spans="1:4">
      <c r="A50510">
        <v>559421</v>
      </c>
      <c r="B50510">
        <v>618571</v>
      </c>
      <c r="D50510">
        <f t="shared" si="789"/>
        <v>559421</v>
      </c>
    </row>
    <row r="50511" spans="1:4">
      <c r="A50511">
        <v>559423</v>
      </c>
      <c r="B50511">
        <v>618577</v>
      </c>
      <c r="D50511">
        <f t="shared" si="789"/>
        <v>559423</v>
      </c>
    </row>
    <row r="50512" spans="1:4">
      <c r="A50512">
        <v>559451</v>
      </c>
      <c r="B50512">
        <v>618581</v>
      </c>
      <c r="D50512">
        <f t="shared" si="789"/>
        <v>559451</v>
      </c>
    </row>
    <row r="50513" spans="1:4">
      <c r="A50513">
        <v>559459</v>
      </c>
      <c r="B50513">
        <v>618587</v>
      </c>
      <c r="D50513">
        <f t="shared" si="789"/>
        <v>559459</v>
      </c>
    </row>
    <row r="50514" spans="1:4">
      <c r="A50514">
        <v>559469</v>
      </c>
      <c r="B50514">
        <v>618589</v>
      </c>
      <c r="D50514">
        <f t="shared" si="789"/>
        <v>559469</v>
      </c>
    </row>
    <row r="50515" spans="1:4">
      <c r="A50515">
        <v>559483</v>
      </c>
      <c r="B50515">
        <v>618593</v>
      </c>
      <c r="D50515">
        <f t="shared" si="789"/>
        <v>559483</v>
      </c>
    </row>
    <row r="50516" spans="1:4">
      <c r="A50516">
        <v>559511</v>
      </c>
      <c r="B50516">
        <v>618619</v>
      </c>
      <c r="D50516">
        <f t="shared" si="789"/>
        <v>559511</v>
      </c>
    </row>
    <row r="50517" spans="1:4">
      <c r="A50517">
        <v>559513</v>
      </c>
      <c r="B50517">
        <v>618637</v>
      </c>
      <c r="D50517">
        <f t="shared" si="789"/>
        <v>559513</v>
      </c>
    </row>
    <row r="50518" spans="1:4">
      <c r="A50518">
        <v>559523</v>
      </c>
      <c r="B50518">
        <v>618643</v>
      </c>
      <c r="D50518">
        <f t="shared" si="789"/>
        <v>559523</v>
      </c>
    </row>
    <row r="50519" spans="1:4">
      <c r="A50519">
        <v>559529</v>
      </c>
      <c r="B50519">
        <v>618671</v>
      </c>
      <c r="D50519">
        <f t="shared" si="789"/>
        <v>559529</v>
      </c>
    </row>
    <row r="50520" spans="1:4">
      <c r="A50520">
        <v>559541</v>
      </c>
      <c r="B50520">
        <v>618679</v>
      </c>
      <c r="D50520">
        <f t="shared" si="789"/>
        <v>559541</v>
      </c>
    </row>
    <row r="50521" spans="1:4">
      <c r="A50521">
        <v>559547</v>
      </c>
      <c r="B50521">
        <v>618703</v>
      </c>
      <c r="D50521">
        <f t="shared" si="789"/>
        <v>559547</v>
      </c>
    </row>
    <row r="50522" spans="1:4">
      <c r="A50522">
        <v>559549</v>
      </c>
      <c r="B50522">
        <v>618707</v>
      </c>
      <c r="D50522">
        <f t="shared" si="789"/>
        <v>559549</v>
      </c>
    </row>
    <row r="50523" spans="1:4">
      <c r="A50523">
        <v>559561</v>
      </c>
      <c r="B50523">
        <v>618719</v>
      </c>
      <c r="D50523">
        <f t="shared" si="789"/>
        <v>559561</v>
      </c>
    </row>
    <row r="50524" spans="1:4">
      <c r="A50524">
        <v>559571</v>
      </c>
      <c r="B50524">
        <v>618799</v>
      </c>
      <c r="D50524">
        <f t="shared" si="789"/>
        <v>559571</v>
      </c>
    </row>
    <row r="50525" spans="1:4">
      <c r="A50525">
        <v>559577</v>
      </c>
      <c r="B50525">
        <v>618823</v>
      </c>
      <c r="D50525">
        <f t="shared" si="789"/>
        <v>559577</v>
      </c>
    </row>
    <row r="50526" spans="1:4">
      <c r="A50526">
        <v>559583</v>
      </c>
      <c r="B50526">
        <v>618833</v>
      </c>
      <c r="D50526">
        <f t="shared" si="789"/>
        <v>559583</v>
      </c>
    </row>
    <row r="50527" spans="1:4">
      <c r="A50527">
        <v>559591</v>
      </c>
      <c r="B50527">
        <v>618841</v>
      </c>
      <c r="D50527">
        <f t="shared" si="789"/>
        <v>559591</v>
      </c>
    </row>
    <row r="50528" spans="1:4">
      <c r="A50528">
        <v>559597</v>
      </c>
      <c r="B50528">
        <v>618847</v>
      </c>
      <c r="D50528">
        <f t="shared" si="789"/>
        <v>559597</v>
      </c>
    </row>
    <row r="50529" spans="1:4">
      <c r="A50529">
        <v>559619</v>
      </c>
      <c r="B50529">
        <v>618857</v>
      </c>
      <c r="D50529">
        <f t="shared" si="789"/>
        <v>559619</v>
      </c>
    </row>
    <row r="50530" spans="1:4">
      <c r="A50530">
        <v>559621</v>
      </c>
      <c r="B50530">
        <v>618859</v>
      </c>
      <c r="D50530">
        <f t="shared" si="789"/>
        <v>559621</v>
      </c>
    </row>
    <row r="50531" spans="1:4">
      <c r="A50531">
        <v>559631</v>
      </c>
      <c r="B50531">
        <v>618869</v>
      </c>
      <c r="D50531">
        <f t="shared" si="789"/>
        <v>559631</v>
      </c>
    </row>
    <row r="50532" spans="1:4">
      <c r="A50532">
        <v>559633</v>
      </c>
      <c r="B50532">
        <v>618883</v>
      </c>
      <c r="D50532">
        <f t="shared" si="789"/>
        <v>559633</v>
      </c>
    </row>
    <row r="50533" spans="1:4">
      <c r="A50533">
        <v>559639</v>
      </c>
      <c r="B50533">
        <v>618913</v>
      </c>
      <c r="D50533">
        <f t="shared" si="789"/>
        <v>559639</v>
      </c>
    </row>
    <row r="50534" spans="1:4">
      <c r="A50534">
        <v>559649</v>
      </c>
      <c r="B50534">
        <v>618929</v>
      </c>
      <c r="D50534">
        <f t="shared" si="789"/>
        <v>559649</v>
      </c>
    </row>
    <row r="50535" spans="1:4">
      <c r="A50535">
        <v>559667</v>
      </c>
      <c r="B50535">
        <v>618941</v>
      </c>
      <c r="D50535">
        <f t="shared" si="789"/>
        <v>559667</v>
      </c>
    </row>
    <row r="50536" spans="1:4">
      <c r="A50536">
        <v>559673</v>
      </c>
      <c r="B50536">
        <v>618971</v>
      </c>
      <c r="D50536">
        <f t="shared" si="789"/>
        <v>559673</v>
      </c>
    </row>
    <row r="50537" spans="1:4">
      <c r="A50537">
        <v>559679</v>
      </c>
      <c r="B50537">
        <v>618979</v>
      </c>
      <c r="D50537">
        <f t="shared" si="789"/>
        <v>559679</v>
      </c>
    </row>
    <row r="50538" spans="1:4">
      <c r="A50538">
        <v>559687</v>
      </c>
      <c r="B50538">
        <v>618991</v>
      </c>
      <c r="D50538">
        <f t="shared" si="789"/>
        <v>559687</v>
      </c>
    </row>
    <row r="50539" spans="1:4">
      <c r="A50539">
        <v>559697</v>
      </c>
      <c r="B50539">
        <v>618997</v>
      </c>
      <c r="D50539">
        <f t="shared" si="789"/>
        <v>559697</v>
      </c>
    </row>
    <row r="50540" spans="1:4">
      <c r="A50540">
        <v>559703</v>
      </c>
      <c r="B50540">
        <v>619007</v>
      </c>
      <c r="D50540">
        <f t="shared" si="789"/>
        <v>559703</v>
      </c>
    </row>
    <row r="50541" spans="1:4">
      <c r="A50541">
        <v>559709</v>
      </c>
      <c r="B50541">
        <v>619009</v>
      </c>
      <c r="D50541">
        <f t="shared" si="789"/>
        <v>559709</v>
      </c>
    </row>
    <row r="50542" spans="1:4">
      <c r="A50542">
        <v>559739</v>
      </c>
      <c r="B50542">
        <v>619019</v>
      </c>
      <c r="D50542">
        <f t="shared" si="789"/>
        <v>559739</v>
      </c>
    </row>
    <row r="50543" spans="1:4">
      <c r="A50543">
        <v>559747</v>
      </c>
      <c r="B50543">
        <v>619027</v>
      </c>
      <c r="D50543">
        <f t="shared" si="789"/>
        <v>559747</v>
      </c>
    </row>
    <row r="50544" spans="1:4">
      <c r="A50544">
        <v>559771</v>
      </c>
      <c r="B50544">
        <v>619033</v>
      </c>
      <c r="D50544">
        <f t="shared" si="789"/>
        <v>559771</v>
      </c>
    </row>
    <row r="50545" spans="1:4">
      <c r="A50545">
        <v>559777</v>
      </c>
      <c r="B50545">
        <v>619057</v>
      </c>
      <c r="D50545">
        <f t="shared" si="789"/>
        <v>559777</v>
      </c>
    </row>
    <row r="50546" spans="1:4">
      <c r="A50546">
        <v>559781</v>
      </c>
      <c r="B50546">
        <v>619061</v>
      </c>
      <c r="D50546">
        <f t="shared" si="789"/>
        <v>559781</v>
      </c>
    </row>
    <row r="50547" spans="1:4">
      <c r="A50547">
        <v>559799</v>
      </c>
      <c r="B50547">
        <v>619067</v>
      </c>
      <c r="D50547">
        <f t="shared" si="789"/>
        <v>559799</v>
      </c>
    </row>
    <row r="50548" spans="1:4">
      <c r="A50548">
        <v>559807</v>
      </c>
      <c r="B50548">
        <v>619079</v>
      </c>
      <c r="D50548">
        <f t="shared" si="789"/>
        <v>559807</v>
      </c>
    </row>
    <row r="50549" spans="1:4">
      <c r="A50549">
        <v>559813</v>
      </c>
      <c r="B50549">
        <v>619111</v>
      </c>
      <c r="D50549">
        <f t="shared" si="789"/>
        <v>559813</v>
      </c>
    </row>
    <row r="50550" spans="1:4">
      <c r="A50550">
        <v>559831</v>
      </c>
      <c r="B50550">
        <v>619117</v>
      </c>
      <c r="D50550">
        <f t="shared" si="789"/>
        <v>559831</v>
      </c>
    </row>
    <row r="50551" spans="1:4">
      <c r="A50551">
        <v>559841</v>
      </c>
      <c r="B50551">
        <v>619139</v>
      </c>
      <c r="D50551">
        <f t="shared" si="789"/>
        <v>559841</v>
      </c>
    </row>
    <row r="50552" spans="1:4">
      <c r="A50552">
        <v>559849</v>
      </c>
      <c r="B50552">
        <v>619159</v>
      </c>
      <c r="D50552">
        <f t="shared" si="789"/>
        <v>559849</v>
      </c>
    </row>
    <row r="50553" spans="1:4">
      <c r="A50553">
        <v>559859</v>
      </c>
      <c r="B50553">
        <v>619169</v>
      </c>
      <c r="D50553">
        <f t="shared" si="789"/>
        <v>559859</v>
      </c>
    </row>
    <row r="50554" spans="1:4">
      <c r="A50554">
        <v>559877</v>
      </c>
      <c r="B50554">
        <v>619181</v>
      </c>
      <c r="D50554">
        <f t="shared" si="789"/>
        <v>559877</v>
      </c>
    </row>
    <row r="50555" spans="1:4">
      <c r="A50555">
        <v>559879</v>
      </c>
      <c r="B50555">
        <v>619187</v>
      </c>
      <c r="D50555">
        <f t="shared" si="789"/>
        <v>559879</v>
      </c>
    </row>
    <row r="50556" spans="1:4">
      <c r="A50556">
        <v>559883</v>
      </c>
      <c r="B50556">
        <v>619189</v>
      </c>
      <c r="D50556">
        <f t="shared" si="789"/>
        <v>559883</v>
      </c>
    </row>
    <row r="50557" spans="1:4">
      <c r="A50557">
        <v>559901</v>
      </c>
      <c r="B50557">
        <v>619207</v>
      </c>
      <c r="D50557">
        <f t="shared" si="789"/>
        <v>559901</v>
      </c>
    </row>
    <row r="50558" spans="1:4">
      <c r="A50558">
        <v>559907</v>
      </c>
      <c r="B50558">
        <v>619247</v>
      </c>
      <c r="D50558">
        <f t="shared" si="789"/>
        <v>559907</v>
      </c>
    </row>
    <row r="50559" spans="1:4">
      <c r="A50559">
        <v>559913</v>
      </c>
      <c r="B50559">
        <v>619253</v>
      </c>
      <c r="D50559">
        <f t="shared" si="789"/>
        <v>559913</v>
      </c>
    </row>
    <row r="50560" spans="1:4">
      <c r="A50560">
        <v>559939</v>
      </c>
      <c r="B50560">
        <v>619261</v>
      </c>
      <c r="D50560">
        <f t="shared" si="789"/>
        <v>559939</v>
      </c>
    </row>
    <row r="50561" spans="1:4">
      <c r="A50561">
        <v>559967</v>
      </c>
      <c r="B50561">
        <v>619273</v>
      </c>
      <c r="D50561">
        <f t="shared" si="789"/>
        <v>559967</v>
      </c>
    </row>
    <row r="50562" spans="1:4">
      <c r="A50562">
        <v>559973</v>
      </c>
      <c r="B50562">
        <v>619277</v>
      </c>
      <c r="D50562">
        <f t="shared" ref="D50562:D50625" si="790">A50562-C50562</f>
        <v>559973</v>
      </c>
    </row>
    <row r="50563" spans="1:4">
      <c r="A50563">
        <v>559991</v>
      </c>
      <c r="B50563">
        <v>619279</v>
      </c>
      <c r="D50563">
        <f t="shared" si="790"/>
        <v>559991</v>
      </c>
    </row>
    <row r="50564" spans="1:4">
      <c r="A50564">
        <v>560017</v>
      </c>
      <c r="B50564">
        <v>619303</v>
      </c>
      <c r="D50564">
        <f t="shared" si="790"/>
        <v>560017</v>
      </c>
    </row>
    <row r="50565" spans="1:4">
      <c r="A50565">
        <v>560023</v>
      </c>
      <c r="B50565">
        <v>619309</v>
      </c>
      <c r="D50565">
        <f t="shared" si="790"/>
        <v>560023</v>
      </c>
    </row>
    <row r="50566" spans="1:4">
      <c r="A50566">
        <v>560029</v>
      </c>
      <c r="B50566">
        <v>619313</v>
      </c>
      <c r="D50566">
        <f t="shared" si="790"/>
        <v>560029</v>
      </c>
    </row>
    <row r="50567" spans="1:4">
      <c r="A50567">
        <v>560039</v>
      </c>
      <c r="B50567">
        <v>619331</v>
      </c>
      <c r="D50567">
        <f t="shared" si="790"/>
        <v>560039</v>
      </c>
    </row>
    <row r="50568" spans="1:4">
      <c r="A50568">
        <v>560047</v>
      </c>
      <c r="B50568">
        <v>619363</v>
      </c>
      <c r="D50568">
        <f t="shared" si="790"/>
        <v>560047</v>
      </c>
    </row>
    <row r="50569" spans="1:4">
      <c r="A50569">
        <v>560081</v>
      </c>
      <c r="B50569">
        <v>619373</v>
      </c>
      <c r="D50569">
        <f t="shared" si="790"/>
        <v>560081</v>
      </c>
    </row>
    <row r="50570" spans="1:4">
      <c r="A50570">
        <v>560083</v>
      </c>
      <c r="B50570">
        <v>619391</v>
      </c>
      <c r="D50570">
        <f t="shared" si="790"/>
        <v>560083</v>
      </c>
    </row>
    <row r="50571" spans="1:4">
      <c r="A50571">
        <v>560089</v>
      </c>
      <c r="B50571">
        <v>619397</v>
      </c>
      <c r="D50571">
        <f t="shared" si="790"/>
        <v>560089</v>
      </c>
    </row>
    <row r="50572" spans="1:4">
      <c r="A50572">
        <v>560093</v>
      </c>
      <c r="B50572">
        <v>619471</v>
      </c>
      <c r="D50572">
        <f t="shared" si="790"/>
        <v>560093</v>
      </c>
    </row>
    <row r="50573" spans="1:4">
      <c r="A50573">
        <v>560107</v>
      </c>
      <c r="B50573">
        <v>619477</v>
      </c>
      <c r="D50573">
        <f t="shared" si="790"/>
        <v>560107</v>
      </c>
    </row>
    <row r="50574" spans="1:4">
      <c r="A50574">
        <v>560113</v>
      </c>
      <c r="B50574">
        <v>619511</v>
      </c>
      <c r="D50574">
        <f t="shared" si="790"/>
        <v>560113</v>
      </c>
    </row>
    <row r="50575" spans="1:4">
      <c r="A50575">
        <v>560117</v>
      </c>
      <c r="B50575">
        <v>619537</v>
      </c>
      <c r="D50575">
        <f t="shared" si="790"/>
        <v>560117</v>
      </c>
    </row>
    <row r="50576" spans="1:4">
      <c r="A50576">
        <v>560123</v>
      </c>
      <c r="B50576">
        <v>619543</v>
      </c>
      <c r="D50576">
        <f t="shared" si="790"/>
        <v>560123</v>
      </c>
    </row>
    <row r="50577" spans="1:4">
      <c r="A50577">
        <v>560137</v>
      </c>
      <c r="B50577">
        <v>619561</v>
      </c>
      <c r="D50577">
        <f t="shared" si="790"/>
        <v>560137</v>
      </c>
    </row>
    <row r="50578" spans="1:4">
      <c r="A50578">
        <v>560149</v>
      </c>
      <c r="B50578">
        <v>619573</v>
      </c>
      <c r="D50578">
        <f t="shared" si="790"/>
        <v>560149</v>
      </c>
    </row>
    <row r="50579" spans="1:4">
      <c r="A50579">
        <v>560159</v>
      </c>
      <c r="B50579">
        <v>619583</v>
      </c>
      <c r="D50579">
        <f t="shared" si="790"/>
        <v>560159</v>
      </c>
    </row>
    <row r="50580" spans="1:4">
      <c r="A50580">
        <v>560171</v>
      </c>
      <c r="B50580">
        <v>619589</v>
      </c>
      <c r="D50580">
        <f t="shared" si="790"/>
        <v>560171</v>
      </c>
    </row>
    <row r="50581" spans="1:4">
      <c r="A50581">
        <v>560173</v>
      </c>
      <c r="B50581">
        <v>619603</v>
      </c>
      <c r="D50581">
        <f t="shared" si="790"/>
        <v>560173</v>
      </c>
    </row>
    <row r="50582" spans="1:4">
      <c r="A50582">
        <v>560179</v>
      </c>
      <c r="B50582">
        <v>619607</v>
      </c>
      <c r="D50582">
        <f t="shared" si="790"/>
        <v>560179</v>
      </c>
    </row>
    <row r="50583" spans="1:4">
      <c r="A50583">
        <v>560191</v>
      </c>
      <c r="B50583">
        <v>619613</v>
      </c>
      <c r="D50583">
        <f t="shared" si="790"/>
        <v>560191</v>
      </c>
    </row>
    <row r="50584" spans="1:4">
      <c r="A50584">
        <v>560207</v>
      </c>
      <c r="B50584">
        <v>619621</v>
      </c>
      <c r="D50584">
        <f t="shared" si="790"/>
        <v>560207</v>
      </c>
    </row>
    <row r="50585" spans="1:4">
      <c r="A50585">
        <v>560213</v>
      </c>
      <c r="B50585">
        <v>619657</v>
      </c>
      <c r="D50585">
        <f t="shared" si="790"/>
        <v>560213</v>
      </c>
    </row>
    <row r="50586" spans="1:4">
      <c r="A50586">
        <v>560221</v>
      </c>
      <c r="B50586">
        <v>619669</v>
      </c>
      <c r="D50586">
        <f t="shared" si="790"/>
        <v>560221</v>
      </c>
    </row>
    <row r="50587" spans="1:4">
      <c r="A50587">
        <v>560227</v>
      </c>
      <c r="B50587">
        <v>619681</v>
      </c>
      <c r="D50587">
        <f t="shared" si="790"/>
        <v>560227</v>
      </c>
    </row>
    <row r="50588" spans="1:4">
      <c r="A50588">
        <v>560233</v>
      </c>
      <c r="B50588">
        <v>619687</v>
      </c>
      <c r="D50588">
        <f t="shared" si="790"/>
        <v>560233</v>
      </c>
    </row>
    <row r="50589" spans="1:4">
      <c r="A50589">
        <v>560237</v>
      </c>
      <c r="B50589">
        <v>619693</v>
      </c>
      <c r="D50589">
        <f t="shared" si="790"/>
        <v>560237</v>
      </c>
    </row>
    <row r="50590" spans="1:4">
      <c r="A50590">
        <v>560239</v>
      </c>
      <c r="B50590">
        <v>619711</v>
      </c>
      <c r="D50590">
        <f t="shared" si="790"/>
        <v>560239</v>
      </c>
    </row>
    <row r="50591" spans="1:4">
      <c r="A50591">
        <v>560243</v>
      </c>
      <c r="B50591">
        <v>619739</v>
      </c>
      <c r="D50591">
        <f t="shared" si="790"/>
        <v>560243</v>
      </c>
    </row>
    <row r="50592" spans="1:4">
      <c r="A50592">
        <v>560249</v>
      </c>
      <c r="B50592">
        <v>619741</v>
      </c>
      <c r="D50592">
        <f t="shared" si="790"/>
        <v>560249</v>
      </c>
    </row>
    <row r="50593" spans="1:4">
      <c r="A50593">
        <v>560267</v>
      </c>
      <c r="B50593">
        <v>619753</v>
      </c>
      <c r="D50593">
        <f t="shared" si="790"/>
        <v>560267</v>
      </c>
    </row>
    <row r="50594" spans="1:4">
      <c r="A50594">
        <v>560281</v>
      </c>
      <c r="B50594">
        <v>619763</v>
      </c>
      <c r="D50594">
        <f t="shared" si="790"/>
        <v>560281</v>
      </c>
    </row>
    <row r="50595" spans="1:4">
      <c r="A50595">
        <v>560293</v>
      </c>
      <c r="B50595">
        <v>619771</v>
      </c>
      <c r="D50595">
        <f t="shared" si="790"/>
        <v>560293</v>
      </c>
    </row>
    <row r="50596" spans="1:4">
      <c r="A50596">
        <v>560297</v>
      </c>
      <c r="B50596">
        <v>619793</v>
      </c>
      <c r="D50596">
        <f t="shared" si="790"/>
        <v>560297</v>
      </c>
    </row>
    <row r="50597" spans="1:4">
      <c r="A50597">
        <v>560299</v>
      </c>
      <c r="B50597">
        <v>619807</v>
      </c>
      <c r="D50597">
        <f t="shared" si="790"/>
        <v>560299</v>
      </c>
    </row>
    <row r="50598" spans="1:4">
      <c r="A50598">
        <v>560311</v>
      </c>
      <c r="B50598">
        <v>619811</v>
      </c>
      <c r="D50598">
        <f t="shared" si="790"/>
        <v>560311</v>
      </c>
    </row>
    <row r="50599" spans="1:4">
      <c r="A50599">
        <v>560317</v>
      </c>
      <c r="B50599">
        <v>619813</v>
      </c>
      <c r="D50599">
        <f t="shared" si="790"/>
        <v>560317</v>
      </c>
    </row>
    <row r="50600" spans="1:4">
      <c r="A50600">
        <v>560341</v>
      </c>
      <c r="B50600">
        <v>619819</v>
      </c>
      <c r="D50600">
        <f t="shared" si="790"/>
        <v>560341</v>
      </c>
    </row>
    <row r="50601" spans="1:4">
      <c r="A50601">
        <v>560353</v>
      </c>
      <c r="B50601">
        <v>619831</v>
      </c>
      <c r="D50601">
        <f t="shared" si="790"/>
        <v>560353</v>
      </c>
    </row>
    <row r="50602" spans="1:4">
      <c r="A50602">
        <v>560377</v>
      </c>
      <c r="B50602">
        <v>619841</v>
      </c>
      <c r="D50602">
        <f t="shared" si="790"/>
        <v>560377</v>
      </c>
    </row>
    <row r="50603" spans="1:4">
      <c r="A50603">
        <v>560393</v>
      </c>
      <c r="B50603">
        <v>619849</v>
      </c>
      <c r="D50603">
        <f t="shared" si="790"/>
        <v>560393</v>
      </c>
    </row>
    <row r="50604" spans="1:4">
      <c r="A50604">
        <v>560401</v>
      </c>
      <c r="B50604">
        <v>619867</v>
      </c>
      <c r="D50604">
        <f t="shared" si="790"/>
        <v>560401</v>
      </c>
    </row>
    <row r="50605" spans="1:4">
      <c r="A50605">
        <v>560411</v>
      </c>
      <c r="B50605">
        <v>619897</v>
      </c>
      <c r="D50605">
        <f t="shared" si="790"/>
        <v>560411</v>
      </c>
    </row>
    <row r="50606" spans="1:4">
      <c r="A50606">
        <v>560437</v>
      </c>
      <c r="B50606">
        <v>619909</v>
      </c>
      <c r="D50606">
        <f t="shared" si="790"/>
        <v>560437</v>
      </c>
    </row>
    <row r="50607" spans="1:4">
      <c r="A50607">
        <v>560447</v>
      </c>
      <c r="B50607">
        <v>619921</v>
      </c>
      <c r="D50607">
        <f t="shared" si="790"/>
        <v>560447</v>
      </c>
    </row>
    <row r="50608" spans="1:4">
      <c r="A50608">
        <v>560459</v>
      </c>
      <c r="B50608">
        <v>619967</v>
      </c>
      <c r="D50608">
        <f t="shared" si="790"/>
        <v>560459</v>
      </c>
    </row>
    <row r="50609" spans="1:4">
      <c r="A50609">
        <v>560471</v>
      </c>
      <c r="B50609">
        <v>619979</v>
      </c>
      <c r="D50609">
        <f t="shared" si="790"/>
        <v>560471</v>
      </c>
    </row>
    <row r="50610" spans="1:4">
      <c r="A50610">
        <v>560477</v>
      </c>
      <c r="B50610">
        <v>619981</v>
      </c>
      <c r="D50610">
        <f t="shared" si="790"/>
        <v>560477</v>
      </c>
    </row>
    <row r="50611" spans="1:4">
      <c r="A50611">
        <v>560479</v>
      </c>
      <c r="B50611">
        <v>619987</v>
      </c>
      <c r="D50611">
        <f t="shared" si="790"/>
        <v>560479</v>
      </c>
    </row>
    <row r="50612" spans="1:4">
      <c r="A50612">
        <v>560489</v>
      </c>
      <c r="B50612">
        <v>619999</v>
      </c>
      <c r="D50612">
        <f t="shared" si="790"/>
        <v>560489</v>
      </c>
    </row>
    <row r="50613" spans="1:4">
      <c r="A50613">
        <v>560491</v>
      </c>
      <c r="B50613">
        <v>620003</v>
      </c>
      <c r="D50613">
        <f t="shared" si="790"/>
        <v>560491</v>
      </c>
    </row>
    <row r="50614" spans="1:4">
      <c r="A50614">
        <v>560501</v>
      </c>
      <c r="B50614">
        <v>620029</v>
      </c>
      <c r="D50614">
        <f t="shared" si="790"/>
        <v>560501</v>
      </c>
    </row>
    <row r="50615" spans="1:4">
      <c r="A50615">
        <v>560503</v>
      </c>
      <c r="B50615">
        <v>620033</v>
      </c>
      <c r="D50615">
        <f t="shared" si="790"/>
        <v>560503</v>
      </c>
    </row>
    <row r="50616" spans="1:4">
      <c r="A50616">
        <v>560531</v>
      </c>
      <c r="B50616">
        <v>620051</v>
      </c>
      <c r="D50616">
        <f t="shared" si="790"/>
        <v>560531</v>
      </c>
    </row>
    <row r="50617" spans="1:4">
      <c r="A50617">
        <v>560537</v>
      </c>
      <c r="B50617">
        <v>620099</v>
      </c>
      <c r="D50617">
        <f t="shared" si="790"/>
        <v>560537</v>
      </c>
    </row>
    <row r="50618" spans="1:4">
      <c r="A50618">
        <v>560543</v>
      </c>
      <c r="B50618">
        <v>620111</v>
      </c>
      <c r="D50618">
        <f t="shared" si="790"/>
        <v>560543</v>
      </c>
    </row>
    <row r="50619" spans="1:4">
      <c r="A50619">
        <v>560551</v>
      </c>
      <c r="B50619">
        <v>620117</v>
      </c>
      <c r="D50619">
        <f t="shared" si="790"/>
        <v>560551</v>
      </c>
    </row>
    <row r="50620" spans="1:4">
      <c r="A50620">
        <v>560561</v>
      </c>
      <c r="B50620">
        <v>620159</v>
      </c>
      <c r="D50620">
        <f t="shared" si="790"/>
        <v>560561</v>
      </c>
    </row>
    <row r="50621" spans="1:4">
      <c r="A50621">
        <v>560597</v>
      </c>
      <c r="B50621">
        <v>620161</v>
      </c>
      <c r="D50621">
        <f t="shared" si="790"/>
        <v>560597</v>
      </c>
    </row>
    <row r="50622" spans="1:4">
      <c r="A50622">
        <v>560603</v>
      </c>
      <c r="B50622">
        <v>620171</v>
      </c>
      <c r="D50622">
        <f t="shared" si="790"/>
        <v>560603</v>
      </c>
    </row>
    <row r="50623" spans="1:4">
      <c r="A50623">
        <v>560617</v>
      </c>
      <c r="B50623">
        <v>620183</v>
      </c>
      <c r="D50623">
        <f t="shared" si="790"/>
        <v>560617</v>
      </c>
    </row>
    <row r="50624" spans="1:4">
      <c r="A50624">
        <v>560621</v>
      </c>
      <c r="B50624">
        <v>620197</v>
      </c>
      <c r="D50624">
        <f t="shared" si="790"/>
        <v>560621</v>
      </c>
    </row>
    <row r="50625" spans="1:4">
      <c r="A50625">
        <v>560639</v>
      </c>
      <c r="B50625">
        <v>620201</v>
      </c>
      <c r="D50625">
        <f t="shared" si="790"/>
        <v>560639</v>
      </c>
    </row>
    <row r="50626" spans="1:4">
      <c r="A50626">
        <v>560641</v>
      </c>
      <c r="B50626">
        <v>620227</v>
      </c>
      <c r="D50626">
        <f t="shared" ref="D50626:D50689" si="791">A50626-C50626</f>
        <v>560641</v>
      </c>
    </row>
    <row r="50627" spans="1:4">
      <c r="A50627">
        <v>560653</v>
      </c>
      <c r="B50627">
        <v>620233</v>
      </c>
      <c r="D50627">
        <f t="shared" si="791"/>
        <v>560653</v>
      </c>
    </row>
    <row r="50628" spans="1:4">
      <c r="A50628">
        <v>560669</v>
      </c>
      <c r="B50628">
        <v>620237</v>
      </c>
      <c r="D50628">
        <f t="shared" si="791"/>
        <v>560669</v>
      </c>
    </row>
    <row r="50629" spans="1:4">
      <c r="A50629">
        <v>560683</v>
      </c>
      <c r="B50629">
        <v>620239</v>
      </c>
      <c r="D50629">
        <f t="shared" si="791"/>
        <v>560683</v>
      </c>
    </row>
    <row r="50630" spans="1:4">
      <c r="A50630">
        <v>560689</v>
      </c>
      <c r="B50630">
        <v>620251</v>
      </c>
      <c r="D50630">
        <f t="shared" si="791"/>
        <v>560689</v>
      </c>
    </row>
    <row r="50631" spans="1:4">
      <c r="A50631">
        <v>560701</v>
      </c>
      <c r="B50631">
        <v>620261</v>
      </c>
      <c r="D50631">
        <f t="shared" si="791"/>
        <v>560701</v>
      </c>
    </row>
    <row r="50632" spans="1:4">
      <c r="A50632">
        <v>560719</v>
      </c>
      <c r="B50632">
        <v>620297</v>
      </c>
      <c r="D50632">
        <f t="shared" si="791"/>
        <v>560719</v>
      </c>
    </row>
    <row r="50633" spans="1:4">
      <c r="A50633">
        <v>560731</v>
      </c>
      <c r="B50633">
        <v>620303</v>
      </c>
      <c r="D50633">
        <f t="shared" si="791"/>
        <v>560731</v>
      </c>
    </row>
    <row r="50634" spans="1:4">
      <c r="A50634">
        <v>560737</v>
      </c>
      <c r="B50634">
        <v>620311</v>
      </c>
      <c r="D50634">
        <f t="shared" si="791"/>
        <v>560737</v>
      </c>
    </row>
    <row r="50635" spans="1:4">
      <c r="A50635">
        <v>560743</v>
      </c>
      <c r="B50635">
        <v>620317</v>
      </c>
      <c r="D50635">
        <f t="shared" si="791"/>
        <v>560743</v>
      </c>
    </row>
    <row r="50636" spans="1:4">
      <c r="A50636">
        <v>560753</v>
      </c>
      <c r="B50636">
        <v>620329</v>
      </c>
      <c r="D50636">
        <f t="shared" si="791"/>
        <v>560753</v>
      </c>
    </row>
    <row r="50637" spans="1:4">
      <c r="A50637">
        <v>560761</v>
      </c>
      <c r="B50637">
        <v>620351</v>
      </c>
      <c r="D50637">
        <f t="shared" si="791"/>
        <v>560761</v>
      </c>
    </row>
    <row r="50638" spans="1:4">
      <c r="A50638">
        <v>560767</v>
      </c>
      <c r="B50638">
        <v>620359</v>
      </c>
      <c r="D50638">
        <f t="shared" si="791"/>
        <v>560767</v>
      </c>
    </row>
    <row r="50639" spans="1:4">
      <c r="A50639">
        <v>560771</v>
      </c>
      <c r="B50639">
        <v>620363</v>
      </c>
      <c r="D50639">
        <f t="shared" si="791"/>
        <v>560771</v>
      </c>
    </row>
    <row r="50640" spans="1:4">
      <c r="A50640">
        <v>560783</v>
      </c>
      <c r="B50640">
        <v>620377</v>
      </c>
      <c r="D50640">
        <f t="shared" si="791"/>
        <v>560783</v>
      </c>
    </row>
    <row r="50641" spans="1:4">
      <c r="A50641">
        <v>560797</v>
      </c>
      <c r="B50641">
        <v>620383</v>
      </c>
      <c r="D50641">
        <f t="shared" si="791"/>
        <v>560797</v>
      </c>
    </row>
    <row r="50642" spans="1:4">
      <c r="A50642">
        <v>560801</v>
      </c>
      <c r="B50642">
        <v>620393</v>
      </c>
      <c r="D50642">
        <f t="shared" si="791"/>
        <v>560801</v>
      </c>
    </row>
    <row r="50643" spans="1:4">
      <c r="A50643">
        <v>560803</v>
      </c>
      <c r="B50643">
        <v>620401</v>
      </c>
      <c r="D50643">
        <f t="shared" si="791"/>
        <v>560803</v>
      </c>
    </row>
    <row r="50644" spans="1:4">
      <c r="A50644">
        <v>560827</v>
      </c>
      <c r="B50644">
        <v>620413</v>
      </c>
      <c r="D50644">
        <f t="shared" si="791"/>
        <v>560827</v>
      </c>
    </row>
    <row r="50645" spans="1:4">
      <c r="A50645">
        <v>560837</v>
      </c>
      <c r="B50645">
        <v>620429</v>
      </c>
      <c r="D50645">
        <f t="shared" si="791"/>
        <v>560837</v>
      </c>
    </row>
    <row r="50646" spans="1:4">
      <c r="A50646">
        <v>560863</v>
      </c>
      <c r="B50646">
        <v>620437</v>
      </c>
      <c r="D50646">
        <f t="shared" si="791"/>
        <v>560863</v>
      </c>
    </row>
    <row r="50647" spans="1:4">
      <c r="A50647">
        <v>560867</v>
      </c>
      <c r="B50647">
        <v>620441</v>
      </c>
      <c r="D50647">
        <f t="shared" si="791"/>
        <v>560867</v>
      </c>
    </row>
    <row r="50648" spans="1:4">
      <c r="A50648">
        <v>560869</v>
      </c>
      <c r="B50648">
        <v>620461</v>
      </c>
      <c r="D50648">
        <f t="shared" si="791"/>
        <v>560869</v>
      </c>
    </row>
    <row r="50649" spans="1:4">
      <c r="A50649">
        <v>560873</v>
      </c>
      <c r="B50649">
        <v>620467</v>
      </c>
      <c r="D50649">
        <f t="shared" si="791"/>
        <v>560873</v>
      </c>
    </row>
    <row r="50650" spans="1:4">
      <c r="A50650">
        <v>560887</v>
      </c>
      <c r="B50650">
        <v>620491</v>
      </c>
      <c r="D50650">
        <f t="shared" si="791"/>
        <v>560887</v>
      </c>
    </row>
    <row r="50651" spans="1:4">
      <c r="A50651">
        <v>560891</v>
      </c>
      <c r="B50651">
        <v>620507</v>
      </c>
      <c r="D50651">
        <f t="shared" si="791"/>
        <v>560891</v>
      </c>
    </row>
    <row r="50652" spans="1:4">
      <c r="A50652">
        <v>560893</v>
      </c>
      <c r="B50652">
        <v>620519</v>
      </c>
      <c r="D50652">
        <f t="shared" si="791"/>
        <v>560893</v>
      </c>
    </row>
    <row r="50653" spans="1:4">
      <c r="A50653">
        <v>560897</v>
      </c>
      <c r="B50653">
        <v>620531</v>
      </c>
      <c r="D50653">
        <f t="shared" si="791"/>
        <v>560897</v>
      </c>
    </row>
    <row r="50654" spans="1:4">
      <c r="A50654">
        <v>560909</v>
      </c>
      <c r="B50654">
        <v>620549</v>
      </c>
      <c r="D50654">
        <f t="shared" si="791"/>
        <v>560909</v>
      </c>
    </row>
    <row r="50655" spans="1:4">
      <c r="A50655">
        <v>560927</v>
      </c>
      <c r="B50655">
        <v>620561</v>
      </c>
      <c r="D50655">
        <f t="shared" si="791"/>
        <v>560927</v>
      </c>
    </row>
    <row r="50656" spans="1:4">
      <c r="A50656">
        <v>560929</v>
      </c>
      <c r="B50656">
        <v>620567</v>
      </c>
      <c r="D50656">
        <f t="shared" si="791"/>
        <v>560929</v>
      </c>
    </row>
    <row r="50657" spans="1:4">
      <c r="A50657">
        <v>560939</v>
      </c>
      <c r="B50657">
        <v>620569</v>
      </c>
      <c r="D50657">
        <f t="shared" si="791"/>
        <v>560939</v>
      </c>
    </row>
    <row r="50658" spans="1:4">
      <c r="A50658">
        <v>560941</v>
      </c>
      <c r="B50658">
        <v>620579</v>
      </c>
      <c r="D50658">
        <f t="shared" si="791"/>
        <v>560941</v>
      </c>
    </row>
    <row r="50659" spans="1:4">
      <c r="A50659">
        <v>560969</v>
      </c>
      <c r="B50659">
        <v>620603</v>
      </c>
      <c r="D50659">
        <f t="shared" si="791"/>
        <v>560969</v>
      </c>
    </row>
    <row r="50660" spans="1:4">
      <c r="A50660">
        <v>560977</v>
      </c>
      <c r="B50660">
        <v>620623</v>
      </c>
      <c r="D50660">
        <f t="shared" si="791"/>
        <v>560977</v>
      </c>
    </row>
    <row r="50661" spans="1:4">
      <c r="A50661">
        <v>560999</v>
      </c>
      <c r="B50661">
        <v>620639</v>
      </c>
      <c r="D50661">
        <f t="shared" si="791"/>
        <v>560999</v>
      </c>
    </row>
    <row r="50662" spans="1:4">
      <c r="A50662">
        <v>561019</v>
      </c>
      <c r="B50662">
        <v>620647</v>
      </c>
      <c r="D50662">
        <f t="shared" si="791"/>
        <v>561019</v>
      </c>
    </row>
    <row r="50663" spans="1:4">
      <c r="A50663">
        <v>561037</v>
      </c>
      <c r="B50663">
        <v>620657</v>
      </c>
      <c r="D50663">
        <f t="shared" si="791"/>
        <v>561037</v>
      </c>
    </row>
    <row r="50664" spans="1:4">
      <c r="A50664">
        <v>561047</v>
      </c>
      <c r="B50664">
        <v>620663</v>
      </c>
      <c r="D50664">
        <f t="shared" si="791"/>
        <v>561047</v>
      </c>
    </row>
    <row r="50665" spans="1:4">
      <c r="A50665">
        <v>561053</v>
      </c>
      <c r="B50665">
        <v>620671</v>
      </c>
      <c r="D50665">
        <f t="shared" si="791"/>
        <v>561053</v>
      </c>
    </row>
    <row r="50666" spans="1:4">
      <c r="A50666">
        <v>561059</v>
      </c>
      <c r="B50666">
        <v>620689</v>
      </c>
      <c r="D50666">
        <f t="shared" si="791"/>
        <v>561059</v>
      </c>
    </row>
    <row r="50667" spans="1:4">
      <c r="A50667">
        <v>561061</v>
      </c>
      <c r="B50667">
        <v>620693</v>
      </c>
      <c r="D50667">
        <f t="shared" si="791"/>
        <v>561061</v>
      </c>
    </row>
    <row r="50668" spans="1:4">
      <c r="A50668">
        <v>561079</v>
      </c>
      <c r="B50668">
        <v>620717</v>
      </c>
      <c r="D50668">
        <f t="shared" si="791"/>
        <v>561079</v>
      </c>
    </row>
    <row r="50669" spans="1:4">
      <c r="A50669">
        <v>561083</v>
      </c>
      <c r="B50669">
        <v>620731</v>
      </c>
      <c r="D50669">
        <f t="shared" si="791"/>
        <v>561083</v>
      </c>
    </row>
    <row r="50670" spans="1:4">
      <c r="A50670">
        <v>561091</v>
      </c>
      <c r="B50670">
        <v>620743</v>
      </c>
      <c r="D50670">
        <f t="shared" si="791"/>
        <v>561091</v>
      </c>
    </row>
    <row r="50671" spans="1:4">
      <c r="A50671">
        <v>561097</v>
      </c>
      <c r="B50671">
        <v>620759</v>
      </c>
      <c r="D50671">
        <f t="shared" si="791"/>
        <v>561097</v>
      </c>
    </row>
    <row r="50672" spans="1:4">
      <c r="A50672">
        <v>561101</v>
      </c>
      <c r="B50672">
        <v>620771</v>
      </c>
      <c r="D50672">
        <f t="shared" si="791"/>
        <v>561101</v>
      </c>
    </row>
    <row r="50673" spans="1:4">
      <c r="A50673">
        <v>561103</v>
      </c>
      <c r="B50673">
        <v>620773</v>
      </c>
      <c r="D50673">
        <f t="shared" si="791"/>
        <v>561103</v>
      </c>
    </row>
    <row r="50674" spans="1:4">
      <c r="A50674">
        <v>561109</v>
      </c>
      <c r="B50674">
        <v>620777</v>
      </c>
      <c r="D50674">
        <f t="shared" si="791"/>
        <v>561109</v>
      </c>
    </row>
    <row r="50675" spans="1:4">
      <c r="A50675">
        <v>561161</v>
      </c>
      <c r="B50675">
        <v>620813</v>
      </c>
      <c r="D50675">
        <f t="shared" si="791"/>
        <v>561161</v>
      </c>
    </row>
    <row r="50676" spans="1:4">
      <c r="A50676">
        <v>561173</v>
      </c>
      <c r="B50676">
        <v>620821</v>
      </c>
      <c r="D50676">
        <f t="shared" si="791"/>
        <v>561173</v>
      </c>
    </row>
    <row r="50677" spans="1:4">
      <c r="A50677">
        <v>561181</v>
      </c>
      <c r="B50677">
        <v>620827</v>
      </c>
      <c r="D50677">
        <f t="shared" si="791"/>
        <v>561181</v>
      </c>
    </row>
    <row r="50678" spans="1:4">
      <c r="A50678">
        <v>561191</v>
      </c>
      <c r="B50678">
        <v>620831</v>
      </c>
      <c r="D50678">
        <f t="shared" si="791"/>
        <v>561191</v>
      </c>
    </row>
    <row r="50679" spans="1:4">
      <c r="A50679">
        <v>561199</v>
      </c>
      <c r="B50679">
        <v>620849</v>
      </c>
      <c r="D50679">
        <f t="shared" si="791"/>
        <v>561199</v>
      </c>
    </row>
    <row r="50680" spans="1:4">
      <c r="A50680">
        <v>561229</v>
      </c>
      <c r="B50680">
        <v>620869</v>
      </c>
      <c r="D50680">
        <f t="shared" si="791"/>
        <v>561229</v>
      </c>
    </row>
    <row r="50681" spans="1:4">
      <c r="A50681">
        <v>561233</v>
      </c>
      <c r="B50681">
        <v>620887</v>
      </c>
      <c r="D50681">
        <f t="shared" si="791"/>
        <v>561233</v>
      </c>
    </row>
    <row r="50682" spans="1:4">
      <c r="A50682">
        <v>561251</v>
      </c>
      <c r="B50682">
        <v>620909</v>
      </c>
      <c r="D50682">
        <f t="shared" si="791"/>
        <v>561251</v>
      </c>
    </row>
    <row r="50683" spans="1:4">
      <c r="A50683">
        <v>561263</v>
      </c>
      <c r="B50683">
        <v>620911</v>
      </c>
      <c r="D50683">
        <f t="shared" si="791"/>
        <v>561263</v>
      </c>
    </row>
    <row r="50684" spans="1:4">
      <c r="A50684">
        <v>561277</v>
      </c>
      <c r="B50684">
        <v>620929</v>
      </c>
      <c r="D50684">
        <f t="shared" si="791"/>
        <v>561277</v>
      </c>
    </row>
    <row r="50685" spans="1:4">
      <c r="A50685">
        <v>561293</v>
      </c>
      <c r="B50685">
        <v>620933</v>
      </c>
      <c r="D50685">
        <f t="shared" si="791"/>
        <v>561293</v>
      </c>
    </row>
    <row r="50686" spans="1:4">
      <c r="A50686">
        <v>561299</v>
      </c>
      <c r="B50686">
        <v>620947</v>
      </c>
      <c r="D50686">
        <f t="shared" si="791"/>
        <v>561299</v>
      </c>
    </row>
    <row r="50687" spans="1:4">
      <c r="A50687">
        <v>561307</v>
      </c>
      <c r="B50687">
        <v>620957</v>
      </c>
      <c r="D50687">
        <f t="shared" si="791"/>
        <v>561307</v>
      </c>
    </row>
    <row r="50688" spans="1:4">
      <c r="A50688">
        <v>561311</v>
      </c>
      <c r="B50688">
        <v>620981</v>
      </c>
      <c r="D50688">
        <f t="shared" si="791"/>
        <v>561311</v>
      </c>
    </row>
    <row r="50689" spans="1:4">
      <c r="A50689">
        <v>561313</v>
      </c>
      <c r="B50689">
        <v>620999</v>
      </c>
      <c r="D50689">
        <f t="shared" si="791"/>
        <v>561313</v>
      </c>
    </row>
    <row r="50690" spans="1:4">
      <c r="A50690">
        <v>561343</v>
      </c>
      <c r="B50690">
        <v>621007</v>
      </c>
      <c r="D50690">
        <f t="shared" ref="D50690:D50753" si="792">A50690-C50690</f>
        <v>561343</v>
      </c>
    </row>
    <row r="50691" spans="1:4">
      <c r="A50691">
        <v>561347</v>
      </c>
      <c r="B50691">
        <v>621013</v>
      </c>
      <c r="D50691">
        <f t="shared" si="792"/>
        <v>561347</v>
      </c>
    </row>
    <row r="50692" spans="1:4">
      <c r="A50692">
        <v>561359</v>
      </c>
      <c r="B50692">
        <v>621017</v>
      </c>
      <c r="D50692">
        <f t="shared" si="792"/>
        <v>561359</v>
      </c>
    </row>
    <row r="50693" spans="1:4">
      <c r="A50693">
        <v>561367</v>
      </c>
      <c r="B50693">
        <v>621029</v>
      </c>
      <c r="D50693">
        <f t="shared" si="792"/>
        <v>561367</v>
      </c>
    </row>
    <row r="50694" spans="1:4">
      <c r="A50694">
        <v>561373</v>
      </c>
      <c r="B50694">
        <v>621031</v>
      </c>
      <c r="D50694">
        <f t="shared" si="792"/>
        <v>561373</v>
      </c>
    </row>
    <row r="50695" spans="1:4">
      <c r="A50695">
        <v>561377</v>
      </c>
      <c r="B50695">
        <v>621043</v>
      </c>
      <c r="D50695">
        <f t="shared" si="792"/>
        <v>561377</v>
      </c>
    </row>
    <row r="50696" spans="1:4">
      <c r="A50696">
        <v>561389</v>
      </c>
      <c r="B50696">
        <v>621059</v>
      </c>
      <c r="D50696">
        <f t="shared" si="792"/>
        <v>561389</v>
      </c>
    </row>
    <row r="50697" spans="1:4">
      <c r="A50697">
        <v>561409</v>
      </c>
      <c r="B50697">
        <v>621083</v>
      </c>
      <c r="D50697">
        <f t="shared" si="792"/>
        <v>561409</v>
      </c>
    </row>
    <row r="50698" spans="1:4">
      <c r="A50698">
        <v>561419</v>
      </c>
      <c r="B50698">
        <v>621097</v>
      </c>
      <c r="D50698">
        <f t="shared" si="792"/>
        <v>561419</v>
      </c>
    </row>
    <row r="50699" spans="1:4">
      <c r="A50699">
        <v>561427</v>
      </c>
      <c r="B50699">
        <v>621113</v>
      </c>
      <c r="D50699">
        <f t="shared" si="792"/>
        <v>561427</v>
      </c>
    </row>
    <row r="50700" spans="1:4">
      <c r="A50700">
        <v>561433</v>
      </c>
      <c r="B50700">
        <v>621133</v>
      </c>
      <c r="D50700">
        <f t="shared" si="792"/>
        <v>561433</v>
      </c>
    </row>
    <row r="50701" spans="1:4">
      <c r="A50701">
        <v>561439</v>
      </c>
      <c r="B50701">
        <v>621139</v>
      </c>
      <c r="D50701">
        <f t="shared" si="792"/>
        <v>561439</v>
      </c>
    </row>
    <row r="50702" spans="1:4">
      <c r="A50702">
        <v>561461</v>
      </c>
      <c r="B50702">
        <v>621143</v>
      </c>
      <c r="D50702">
        <f t="shared" si="792"/>
        <v>561461</v>
      </c>
    </row>
    <row r="50703" spans="1:4">
      <c r="A50703">
        <v>561481</v>
      </c>
      <c r="B50703">
        <v>621217</v>
      </c>
      <c r="D50703">
        <f t="shared" si="792"/>
        <v>561481</v>
      </c>
    </row>
    <row r="50704" spans="1:4">
      <c r="A50704">
        <v>561511</v>
      </c>
      <c r="B50704">
        <v>621223</v>
      </c>
      <c r="D50704">
        <f t="shared" si="792"/>
        <v>561511</v>
      </c>
    </row>
    <row r="50705" spans="1:4">
      <c r="A50705">
        <v>561521</v>
      </c>
      <c r="B50705">
        <v>621227</v>
      </c>
      <c r="D50705">
        <f t="shared" si="792"/>
        <v>561521</v>
      </c>
    </row>
    <row r="50706" spans="1:4">
      <c r="A50706">
        <v>561529</v>
      </c>
      <c r="B50706">
        <v>621239</v>
      </c>
      <c r="D50706">
        <f t="shared" si="792"/>
        <v>561529</v>
      </c>
    </row>
    <row r="50707" spans="1:4">
      <c r="A50707">
        <v>561551</v>
      </c>
      <c r="B50707">
        <v>621241</v>
      </c>
      <c r="D50707">
        <f t="shared" si="792"/>
        <v>561551</v>
      </c>
    </row>
    <row r="50708" spans="1:4">
      <c r="A50708">
        <v>561553</v>
      </c>
      <c r="B50708">
        <v>621259</v>
      </c>
      <c r="D50708">
        <f t="shared" si="792"/>
        <v>561553</v>
      </c>
    </row>
    <row r="50709" spans="1:4">
      <c r="A50709">
        <v>561557</v>
      </c>
      <c r="B50709">
        <v>621289</v>
      </c>
      <c r="D50709">
        <f t="shared" si="792"/>
        <v>561557</v>
      </c>
    </row>
    <row r="50710" spans="1:4">
      <c r="A50710">
        <v>561559</v>
      </c>
      <c r="B50710">
        <v>621301</v>
      </c>
      <c r="D50710">
        <f t="shared" si="792"/>
        <v>561559</v>
      </c>
    </row>
    <row r="50711" spans="1:4">
      <c r="A50711">
        <v>561571</v>
      </c>
      <c r="B50711">
        <v>621317</v>
      </c>
      <c r="D50711">
        <f t="shared" si="792"/>
        <v>561571</v>
      </c>
    </row>
    <row r="50712" spans="1:4">
      <c r="A50712">
        <v>561593</v>
      </c>
      <c r="B50712">
        <v>621337</v>
      </c>
      <c r="D50712">
        <f t="shared" si="792"/>
        <v>561593</v>
      </c>
    </row>
    <row r="50713" spans="1:4">
      <c r="A50713">
        <v>561599</v>
      </c>
      <c r="B50713">
        <v>621343</v>
      </c>
      <c r="D50713">
        <f t="shared" si="792"/>
        <v>561599</v>
      </c>
    </row>
    <row r="50714" spans="1:4">
      <c r="A50714">
        <v>561601</v>
      </c>
      <c r="B50714">
        <v>621347</v>
      </c>
      <c r="D50714">
        <f t="shared" si="792"/>
        <v>561601</v>
      </c>
    </row>
    <row r="50715" spans="1:4">
      <c r="A50715">
        <v>561607</v>
      </c>
      <c r="B50715">
        <v>621353</v>
      </c>
      <c r="D50715">
        <f t="shared" si="792"/>
        <v>561607</v>
      </c>
    </row>
    <row r="50716" spans="1:4">
      <c r="A50716">
        <v>561619</v>
      </c>
      <c r="B50716">
        <v>621359</v>
      </c>
      <c r="D50716">
        <f t="shared" si="792"/>
        <v>561619</v>
      </c>
    </row>
    <row r="50717" spans="1:4">
      <c r="A50717">
        <v>561653</v>
      </c>
      <c r="B50717">
        <v>621371</v>
      </c>
      <c r="D50717">
        <f t="shared" si="792"/>
        <v>561653</v>
      </c>
    </row>
    <row r="50718" spans="1:4">
      <c r="A50718">
        <v>561667</v>
      </c>
      <c r="B50718">
        <v>621389</v>
      </c>
      <c r="D50718">
        <f t="shared" si="792"/>
        <v>561667</v>
      </c>
    </row>
    <row r="50719" spans="1:4">
      <c r="A50719">
        <v>561703</v>
      </c>
      <c r="B50719">
        <v>621419</v>
      </c>
      <c r="D50719">
        <f t="shared" si="792"/>
        <v>561703</v>
      </c>
    </row>
    <row r="50720" spans="1:4">
      <c r="A50720">
        <v>561713</v>
      </c>
      <c r="B50720">
        <v>621427</v>
      </c>
      <c r="D50720">
        <f t="shared" si="792"/>
        <v>561713</v>
      </c>
    </row>
    <row r="50721" spans="1:4">
      <c r="A50721">
        <v>561733</v>
      </c>
      <c r="B50721">
        <v>621431</v>
      </c>
      <c r="D50721">
        <f t="shared" si="792"/>
        <v>561733</v>
      </c>
    </row>
    <row r="50722" spans="1:4">
      <c r="A50722">
        <v>561761</v>
      </c>
      <c r="B50722">
        <v>621443</v>
      </c>
      <c r="D50722">
        <f t="shared" si="792"/>
        <v>561761</v>
      </c>
    </row>
    <row r="50723" spans="1:4">
      <c r="A50723">
        <v>561767</v>
      </c>
      <c r="B50723">
        <v>621451</v>
      </c>
      <c r="D50723">
        <f t="shared" si="792"/>
        <v>561767</v>
      </c>
    </row>
    <row r="50724" spans="1:4">
      <c r="A50724">
        <v>561787</v>
      </c>
      <c r="B50724">
        <v>621461</v>
      </c>
      <c r="D50724">
        <f t="shared" si="792"/>
        <v>561787</v>
      </c>
    </row>
    <row r="50725" spans="1:4">
      <c r="A50725">
        <v>561797</v>
      </c>
      <c r="B50725">
        <v>621473</v>
      </c>
      <c r="D50725">
        <f t="shared" si="792"/>
        <v>561797</v>
      </c>
    </row>
    <row r="50726" spans="1:4">
      <c r="A50726">
        <v>561809</v>
      </c>
      <c r="B50726">
        <v>621521</v>
      </c>
      <c r="D50726">
        <f t="shared" si="792"/>
        <v>561809</v>
      </c>
    </row>
    <row r="50727" spans="1:4">
      <c r="A50727">
        <v>561829</v>
      </c>
      <c r="B50727">
        <v>621527</v>
      </c>
      <c r="D50727">
        <f t="shared" si="792"/>
        <v>561829</v>
      </c>
    </row>
    <row r="50728" spans="1:4">
      <c r="A50728">
        <v>561839</v>
      </c>
      <c r="B50728">
        <v>621541</v>
      </c>
      <c r="D50728">
        <f t="shared" si="792"/>
        <v>561839</v>
      </c>
    </row>
    <row r="50729" spans="1:4">
      <c r="A50729">
        <v>561851</v>
      </c>
      <c r="B50729">
        <v>621583</v>
      </c>
      <c r="D50729">
        <f t="shared" si="792"/>
        <v>561851</v>
      </c>
    </row>
    <row r="50730" spans="1:4">
      <c r="A50730">
        <v>561877</v>
      </c>
      <c r="B50730">
        <v>621611</v>
      </c>
      <c r="D50730">
        <f t="shared" si="792"/>
        <v>561877</v>
      </c>
    </row>
    <row r="50731" spans="1:4">
      <c r="A50731">
        <v>561907</v>
      </c>
      <c r="B50731">
        <v>621617</v>
      </c>
      <c r="D50731">
        <f t="shared" si="792"/>
        <v>561907</v>
      </c>
    </row>
    <row r="50732" spans="1:4">
      <c r="A50732">
        <v>561917</v>
      </c>
      <c r="B50732">
        <v>621619</v>
      </c>
      <c r="D50732">
        <f t="shared" si="792"/>
        <v>561917</v>
      </c>
    </row>
    <row r="50733" spans="1:4">
      <c r="A50733">
        <v>561923</v>
      </c>
      <c r="B50733">
        <v>621629</v>
      </c>
      <c r="D50733">
        <f t="shared" si="792"/>
        <v>561923</v>
      </c>
    </row>
    <row r="50734" spans="1:4">
      <c r="A50734">
        <v>561931</v>
      </c>
      <c r="B50734">
        <v>621631</v>
      </c>
      <c r="D50734">
        <f t="shared" si="792"/>
        <v>561931</v>
      </c>
    </row>
    <row r="50735" spans="1:4">
      <c r="A50735">
        <v>561943</v>
      </c>
      <c r="B50735">
        <v>621641</v>
      </c>
      <c r="D50735">
        <f t="shared" si="792"/>
        <v>561943</v>
      </c>
    </row>
    <row r="50736" spans="1:4">
      <c r="A50736">
        <v>561947</v>
      </c>
      <c r="B50736">
        <v>621671</v>
      </c>
      <c r="D50736">
        <f t="shared" si="792"/>
        <v>561947</v>
      </c>
    </row>
    <row r="50737" spans="1:4">
      <c r="A50737">
        <v>561961</v>
      </c>
      <c r="B50737">
        <v>621679</v>
      </c>
      <c r="D50737">
        <f t="shared" si="792"/>
        <v>561961</v>
      </c>
    </row>
    <row r="50738" spans="1:4">
      <c r="A50738">
        <v>561971</v>
      </c>
      <c r="B50738">
        <v>621697</v>
      </c>
      <c r="D50738">
        <f t="shared" si="792"/>
        <v>561971</v>
      </c>
    </row>
    <row r="50739" spans="1:4">
      <c r="A50739">
        <v>561973</v>
      </c>
      <c r="B50739">
        <v>621701</v>
      </c>
      <c r="D50739">
        <f t="shared" si="792"/>
        <v>561973</v>
      </c>
    </row>
    <row r="50740" spans="1:4">
      <c r="A50740">
        <v>561983</v>
      </c>
      <c r="B50740">
        <v>621703</v>
      </c>
      <c r="D50740">
        <f t="shared" si="792"/>
        <v>561983</v>
      </c>
    </row>
    <row r="50741" spans="1:4">
      <c r="A50741">
        <v>561997</v>
      </c>
      <c r="B50741">
        <v>621721</v>
      </c>
      <c r="D50741">
        <f t="shared" si="792"/>
        <v>561997</v>
      </c>
    </row>
    <row r="50742" spans="1:4">
      <c r="A50742">
        <v>562007</v>
      </c>
      <c r="B50742">
        <v>621739</v>
      </c>
      <c r="D50742">
        <f t="shared" si="792"/>
        <v>562007</v>
      </c>
    </row>
    <row r="50743" spans="1:4">
      <c r="A50743">
        <v>562013</v>
      </c>
      <c r="B50743">
        <v>621749</v>
      </c>
      <c r="D50743">
        <f t="shared" si="792"/>
        <v>562013</v>
      </c>
    </row>
    <row r="50744" spans="1:4">
      <c r="A50744">
        <v>562019</v>
      </c>
      <c r="B50744">
        <v>621757</v>
      </c>
      <c r="D50744">
        <f t="shared" si="792"/>
        <v>562019</v>
      </c>
    </row>
    <row r="50745" spans="1:4">
      <c r="A50745">
        <v>562021</v>
      </c>
      <c r="B50745">
        <v>621769</v>
      </c>
      <c r="D50745">
        <f t="shared" si="792"/>
        <v>562021</v>
      </c>
    </row>
    <row r="50746" spans="1:4">
      <c r="A50746">
        <v>562043</v>
      </c>
      <c r="B50746">
        <v>621779</v>
      </c>
      <c r="D50746">
        <f t="shared" si="792"/>
        <v>562043</v>
      </c>
    </row>
    <row r="50747" spans="1:4">
      <c r="A50747">
        <v>562057</v>
      </c>
      <c r="B50747">
        <v>621799</v>
      </c>
      <c r="D50747">
        <f t="shared" si="792"/>
        <v>562057</v>
      </c>
    </row>
    <row r="50748" spans="1:4">
      <c r="A50748">
        <v>562087</v>
      </c>
      <c r="B50748">
        <v>621821</v>
      </c>
      <c r="D50748">
        <f t="shared" si="792"/>
        <v>562087</v>
      </c>
    </row>
    <row r="50749" spans="1:4">
      <c r="A50749">
        <v>562091</v>
      </c>
      <c r="B50749">
        <v>621833</v>
      </c>
      <c r="D50749">
        <f t="shared" si="792"/>
        <v>562091</v>
      </c>
    </row>
    <row r="50750" spans="1:4">
      <c r="A50750">
        <v>562099</v>
      </c>
      <c r="B50750">
        <v>621869</v>
      </c>
      <c r="D50750">
        <f t="shared" si="792"/>
        <v>562099</v>
      </c>
    </row>
    <row r="50751" spans="1:4">
      <c r="A50751">
        <v>562103</v>
      </c>
      <c r="B50751">
        <v>621871</v>
      </c>
      <c r="D50751">
        <f t="shared" si="792"/>
        <v>562103</v>
      </c>
    </row>
    <row r="50752" spans="1:4">
      <c r="A50752">
        <v>562109</v>
      </c>
      <c r="B50752">
        <v>621883</v>
      </c>
      <c r="D50752">
        <f t="shared" si="792"/>
        <v>562109</v>
      </c>
    </row>
    <row r="50753" spans="1:4">
      <c r="A50753">
        <v>562127</v>
      </c>
      <c r="B50753">
        <v>621893</v>
      </c>
      <c r="D50753">
        <f t="shared" si="792"/>
        <v>562127</v>
      </c>
    </row>
    <row r="50754" spans="1:4">
      <c r="A50754">
        <v>562129</v>
      </c>
      <c r="B50754">
        <v>621913</v>
      </c>
      <c r="D50754">
        <f t="shared" ref="D50754:D50817" si="793">A50754-C50754</f>
        <v>562129</v>
      </c>
    </row>
    <row r="50755" spans="1:4">
      <c r="A50755">
        <v>562147</v>
      </c>
      <c r="B50755">
        <v>621923</v>
      </c>
      <c r="D50755">
        <f t="shared" si="793"/>
        <v>562147</v>
      </c>
    </row>
    <row r="50756" spans="1:4">
      <c r="A50756">
        <v>562157</v>
      </c>
      <c r="B50756">
        <v>621937</v>
      </c>
      <c r="D50756">
        <f t="shared" si="793"/>
        <v>562157</v>
      </c>
    </row>
    <row r="50757" spans="1:4">
      <c r="A50757">
        <v>562169</v>
      </c>
      <c r="B50757">
        <v>621941</v>
      </c>
      <c r="D50757">
        <f t="shared" si="793"/>
        <v>562169</v>
      </c>
    </row>
    <row r="50758" spans="1:4">
      <c r="A50758">
        <v>562181</v>
      </c>
      <c r="B50758">
        <v>621983</v>
      </c>
      <c r="D50758">
        <f t="shared" si="793"/>
        <v>562181</v>
      </c>
    </row>
    <row r="50759" spans="1:4">
      <c r="A50759">
        <v>562193</v>
      </c>
      <c r="B50759">
        <v>621997</v>
      </c>
      <c r="D50759">
        <f t="shared" si="793"/>
        <v>562193</v>
      </c>
    </row>
    <row r="50760" spans="1:4">
      <c r="A50760">
        <v>562201</v>
      </c>
      <c r="B50760">
        <v>622009</v>
      </c>
      <c r="D50760">
        <f t="shared" si="793"/>
        <v>562201</v>
      </c>
    </row>
    <row r="50761" spans="1:4">
      <c r="A50761">
        <v>562231</v>
      </c>
      <c r="B50761">
        <v>622019</v>
      </c>
      <c r="D50761">
        <f t="shared" si="793"/>
        <v>562231</v>
      </c>
    </row>
    <row r="50762" spans="1:4">
      <c r="A50762">
        <v>562259</v>
      </c>
      <c r="B50762">
        <v>622043</v>
      </c>
      <c r="D50762">
        <f t="shared" si="793"/>
        <v>562259</v>
      </c>
    </row>
    <row r="50763" spans="1:4">
      <c r="A50763">
        <v>562271</v>
      </c>
      <c r="B50763">
        <v>622049</v>
      </c>
      <c r="D50763">
        <f t="shared" si="793"/>
        <v>562271</v>
      </c>
    </row>
    <row r="50764" spans="1:4">
      <c r="A50764">
        <v>562273</v>
      </c>
      <c r="B50764">
        <v>622051</v>
      </c>
      <c r="D50764">
        <f t="shared" si="793"/>
        <v>562273</v>
      </c>
    </row>
    <row r="50765" spans="1:4">
      <c r="A50765">
        <v>562283</v>
      </c>
      <c r="B50765">
        <v>622067</v>
      </c>
      <c r="D50765">
        <f t="shared" si="793"/>
        <v>562283</v>
      </c>
    </row>
    <row r="50766" spans="1:4">
      <c r="A50766">
        <v>562291</v>
      </c>
      <c r="B50766">
        <v>622073</v>
      </c>
      <c r="D50766">
        <f t="shared" si="793"/>
        <v>562291</v>
      </c>
    </row>
    <row r="50767" spans="1:4">
      <c r="A50767">
        <v>562297</v>
      </c>
      <c r="B50767">
        <v>622091</v>
      </c>
      <c r="D50767">
        <f t="shared" si="793"/>
        <v>562297</v>
      </c>
    </row>
    <row r="50768" spans="1:4">
      <c r="A50768">
        <v>562301</v>
      </c>
      <c r="B50768">
        <v>622103</v>
      </c>
      <c r="D50768">
        <f t="shared" si="793"/>
        <v>562301</v>
      </c>
    </row>
    <row r="50769" spans="1:4">
      <c r="A50769">
        <v>562307</v>
      </c>
      <c r="B50769">
        <v>622109</v>
      </c>
      <c r="D50769">
        <f t="shared" si="793"/>
        <v>562307</v>
      </c>
    </row>
    <row r="50770" spans="1:4">
      <c r="A50770">
        <v>562313</v>
      </c>
      <c r="B50770">
        <v>622123</v>
      </c>
      <c r="D50770">
        <f t="shared" si="793"/>
        <v>562313</v>
      </c>
    </row>
    <row r="50771" spans="1:4">
      <c r="A50771">
        <v>562333</v>
      </c>
      <c r="B50771">
        <v>622129</v>
      </c>
      <c r="D50771">
        <f t="shared" si="793"/>
        <v>562333</v>
      </c>
    </row>
    <row r="50772" spans="1:4">
      <c r="A50772">
        <v>562337</v>
      </c>
      <c r="B50772">
        <v>622133</v>
      </c>
      <c r="D50772">
        <f t="shared" si="793"/>
        <v>562337</v>
      </c>
    </row>
    <row r="50773" spans="1:4">
      <c r="A50773">
        <v>562349</v>
      </c>
      <c r="B50773">
        <v>622151</v>
      </c>
      <c r="D50773">
        <f t="shared" si="793"/>
        <v>562349</v>
      </c>
    </row>
    <row r="50774" spans="1:4">
      <c r="A50774">
        <v>562351</v>
      </c>
      <c r="B50774">
        <v>622157</v>
      </c>
      <c r="D50774">
        <f t="shared" si="793"/>
        <v>562351</v>
      </c>
    </row>
    <row r="50775" spans="1:4">
      <c r="A50775">
        <v>562357</v>
      </c>
      <c r="B50775">
        <v>622159</v>
      </c>
      <c r="D50775">
        <f t="shared" si="793"/>
        <v>562357</v>
      </c>
    </row>
    <row r="50776" spans="1:4">
      <c r="A50776">
        <v>562361</v>
      </c>
      <c r="B50776">
        <v>622177</v>
      </c>
      <c r="D50776">
        <f t="shared" si="793"/>
        <v>562361</v>
      </c>
    </row>
    <row r="50777" spans="1:4">
      <c r="A50777">
        <v>562379</v>
      </c>
      <c r="B50777">
        <v>622187</v>
      </c>
      <c r="D50777">
        <f t="shared" si="793"/>
        <v>562379</v>
      </c>
    </row>
    <row r="50778" spans="1:4">
      <c r="A50778">
        <v>562399</v>
      </c>
      <c r="B50778">
        <v>622189</v>
      </c>
      <c r="D50778">
        <f t="shared" si="793"/>
        <v>562399</v>
      </c>
    </row>
    <row r="50779" spans="1:4">
      <c r="A50779">
        <v>562403</v>
      </c>
      <c r="B50779">
        <v>622241</v>
      </c>
      <c r="D50779">
        <f t="shared" si="793"/>
        <v>562403</v>
      </c>
    </row>
    <row r="50780" spans="1:4">
      <c r="A50780">
        <v>562409</v>
      </c>
      <c r="B50780">
        <v>622243</v>
      </c>
      <c r="D50780">
        <f t="shared" si="793"/>
        <v>562409</v>
      </c>
    </row>
    <row r="50781" spans="1:4">
      <c r="A50781">
        <v>562417</v>
      </c>
      <c r="B50781">
        <v>622247</v>
      </c>
      <c r="D50781">
        <f t="shared" si="793"/>
        <v>562417</v>
      </c>
    </row>
    <row r="50782" spans="1:4">
      <c r="A50782">
        <v>562421</v>
      </c>
      <c r="B50782">
        <v>622249</v>
      </c>
      <c r="D50782">
        <f t="shared" si="793"/>
        <v>562421</v>
      </c>
    </row>
    <row r="50783" spans="1:4">
      <c r="A50783">
        <v>562427</v>
      </c>
      <c r="B50783">
        <v>622277</v>
      </c>
      <c r="D50783">
        <f t="shared" si="793"/>
        <v>562427</v>
      </c>
    </row>
    <row r="50784" spans="1:4">
      <c r="A50784">
        <v>562439</v>
      </c>
      <c r="B50784">
        <v>622301</v>
      </c>
      <c r="D50784">
        <f t="shared" si="793"/>
        <v>562439</v>
      </c>
    </row>
    <row r="50785" spans="1:4">
      <c r="A50785">
        <v>562451</v>
      </c>
      <c r="B50785">
        <v>622313</v>
      </c>
      <c r="D50785">
        <f t="shared" si="793"/>
        <v>562451</v>
      </c>
    </row>
    <row r="50786" spans="1:4">
      <c r="A50786">
        <v>562459</v>
      </c>
      <c r="B50786">
        <v>622331</v>
      </c>
      <c r="D50786">
        <f t="shared" si="793"/>
        <v>562459</v>
      </c>
    </row>
    <row r="50787" spans="1:4">
      <c r="A50787">
        <v>562477</v>
      </c>
      <c r="B50787">
        <v>622333</v>
      </c>
      <c r="D50787">
        <f t="shared" si="793"/>
        <v>562477</v>
      </c>
    </row>
    <row r="50788" spans="1:4">
      <c r="A50788">
        <v>562493</v>
      </c>
      <c r="B50788">
        <v>622337</v>
      </c>
      <c r="D50788">
        <f t="shared" si="793"/>
        <v>562493</v>
      </c>
    </row>
    <row r="50789" spans="1:4">
      <c r="A50789">
        <v>562501</v>
      </c>
      <c r="B50789">
        <v>622351</v>
      </c>
      <c r="D50789">
        <f t="shared" si="793"/>
        <v>562501</v>
      </c>
    </row>
    <row r="50790" spans="1:4">
      <c r="A50790">
        <v>562517</v>
      </c>
      <c r="B50790">
        <v>622367</v>
      </c>
      <c r="D50790">
        <f t="shared" si="793"/>
        <v>562517</v>
      </c>
    </row>
    <row r="50791" spans="1:4">
      <c r="A50791">
        <v>562519</v>
      </c>
      <c r="B50791">
        <v>622397</v>
      </c>
      <c r="D50791">
        <f t="shared" si="793"/>
        <v>562519</v>
      </c>
    </row>
    <row r="50792" spans="1:4">
      <c r="A50792">
        <v>562537</v>
      </c>
      <c r="B50792">
        <v>622399</v>
      </c>
      <c r="D50792">
        <f t="shared" si="793"/>
        <v>562537</v>
      </c>
    </row>
    <row r="50793" spans="1:4">
      <c r="A50793">
        <v>562567</v>
      </c>
      <c r="B50793">
        <v>622423</v>
      </c>
      <c r="D50793">
        <f t="shared" si="793"/>
        <v>562567</v>
      </c>
    </row>
    <row r="50794" spans="1:4">
      <c r="A50794">
        <v>562577</v>
      </c>
      <c r="B50794">
        <v>622477</v>
      </c>
      <c r="D50794">
        <f t="shared" si="793"/>
        <v>562577</v>
      </c>
    </row>
    <row r="50795" spans="1:4">
      <c r="A50795">
        <v>562579</v>
      </c>
      <c r="B50795">
        <v>622481</v>
      </c>
      <c r="D50795">
        <f t="shared" si="793"/>
        <v>562579</v>
      </c>
    </row>
    <row r="50796" spans="1:4">
      <c r="A50796">
        <v>562589</v>
      </c>
      <c r="B50796">
        <v>622483</v>
      </c>
      <c r="D50796">
        <f t="shared" si="793"/>
        <v>562589</v>
      </c>
    </row>
    <row r="50797" spans="1:4">
      <c r="A50797">
        <v>562591</v>
      </c>
      <c r="B50797">
        <v>622493</v>
      </c>
      <c r="D50797">
        <f t="shared" si="793"/>
        <v>562591</v>
      </c>
    </row>
    <row r="50798" spans="1:4">
      <c r="A50798">
        <v>562607</v>
      </c>
      <c r="B50798">
        <v>622513</v>
      </c>
      <c r="D50798">
        <f t="shared" si="793"/>
        <v>562607</v>
      </c>
    </row>
    <row r="50799" spans="1:4">
      <c r="A50799">
        <v>562613</v>
      </c>
      <c r="B50799">
        <v>622519</v>
      </c>
      <c r="D50799">
        <f t="shared" si="793"/>
        <v>562613</v>
      </c>
    </row>
    <row r="50800" spans="1:4">
      <c r="A50800">
        <v>562621</v>
      </c>
      <c r="B50800">
        <v>622529</v>
      </c>
      <c r="D50800">
        <f t="shared" si="793"/>
        <v>562621</v>
      </c>
    </row>
    <row r="50801" spans="1:4">
      <c r="A50801">
        <v>562631</v>
      </c>
      <c r="B50801">
        <v>622547</v>
      </c>
      <c r="D50801">
        <f t="shared" si="793"/>
        <v>562631</v>
      </c>
    </row>
    <row r="50802" spans="1:4">
      <c r="A50802">
        <v>562633</v>
      </c>
      <c r="B50802">
        <v>622549</v>
      </c>
      <c r="D50802">
        <f t="shared" si="793"/>
        <v>562633</v>
      </c>
    </row>
    <row r="50803" spans="1:4">
      <c r="A50803">
        <v>562651</v>
      </c>
      <c r="B50803">
        <v>622561</v>
      </c>
      <c r="D50803">
        <f t="shared" si="793"/>
        <v>562651</v>
      </c>
    </row>
    <row r="50804" spans="1:4">
      <c r="A50804">
        <v>562663</v>
      </c>
      <c r="B50804">
        <v>622571</v>
      </c>
      <c r="D50804">
        <f t="shared" si="793"/>
        <v>562663</v>
      </c>
    </row>
    <row r="50805" spans="1:4">
      <c r="A50805">
        <v>562669</v>
      </c>
      <c r="B50805">
        <v>622577</v>
      </c>
      <c r="D50805">
        <f t="shared" si="793"/>
        <v>562669</v>
      </c>
    </row>
    <row r="50806" spans="1:4">
      <c r="A50806">
        <v>562673</v>
      </c>
      <c r="B50806">
        <v>622603</v>
      </c>
      <c r="D50806">
        <f t="shared" si="793"/>
        <v>562673</v>
      </c>
    </row>
    <row r="50807" spans="1:4">
      <c r="A50807">
        <v>562691</v>
      </c>
      <c r="B50807">
        <v>622607</v>
      </c>
      <c r="D50807">
        <f t="shared" si="793"/>
        <v>562691</v>
      </c>
    </row>
    <row r="50808" spans="1:4">
      <c r="A50808">
        <v>562693</v>
      </c>
      <c r="B50808">
        <v>622613</v>
      </c>
      <c r="D50808">
        <f t="shared" si="793"/>
        <v>562693</v>
      </c>
    </row>
    <row r="50809" spans="1:4">
      <c r="A50809">
        <v>562699</v>
      </c>
      <c r="B50809">
        <v>622619</v>
      </c>
      <c r="D50809">
        <f t="shared" si="793"/>
        <v>562699</v>
      </c>
    </row>
    <row r="50810" spans="1:4">
      <c r="A50810">
        <v>562703</v>
      </c>
      <c r="B50810">
        <v>622621</v>
      </c>
      <c r="D50810">
        <f t="shared" si="793"/>
        <v>562703</v>
      </c>
    </row>
    <row r="50811" spans="1:4">
      <c r="A50811">
        <v>562711</v>
      </c>
      <c r="B50811">
        <v>622637</v>
      </c>
      <c r="D50811">
        <f t="shared" si="793"/>
        <v>562711</v>
      </c>
    </row>
    <row r="50812" spans="1:4">
      <c r="A50812">
        <v>562721</v>
      </c>
      <c r="B50812">
        <v>622639</v>
      </c>
      <c r="D50812">
        <f t="shared" si="793"/>
        <v>562721</v>
      </c>
    </row>
    <row r="50813" spans="1:4">
      <c r="A50813">
        <v>562739</v>
      </c>
      <c r="B50813">
        <v>622663</v>
      </c>
      <c r="D50813">
        <f t="shared" si="793"/>
        <v>562739</v>
      </c>
    </row>
    <row r="50814" spans="1:4">
      <c r="A50814">
        <v>562753</v>
      </c>
      <c r="B50814">
        <v>622669</v>
      </c>
      <c r="D50814">
        <f t="shared" si="793"/>
        <v>562753</v>
      </c>
    </row>
    <row r="50815" spans="1:4">
      <c r="A50815">
        <v>562759</v>
      </c>
      <c r="B50815">
        <v>622709</v>
      </c>
      <c r="D50815">
        <f t="shared" si="793"/>
        <v>562759</v>
      </c>
    </row>
    <row r="50816" spans="1:4">
      <c r="A50816">
        <v>562763</v>
      </c>
      <c r="B50816">
        <v>622723</v>
      </c>
      <c r="D50816">
        <f t="shared" si="793"/>
        <v>562763</v>
      </c>
    </row>
    <row r="50817" spans="1:4">
      <c r="A50817">
        <v>562781</v>
      </c>
      <c r="B50817">
        <v>622729</v>
      </c>
      <c r="D50817">
        <f t="shared" si="793"/>
        <v>562781</v>
      </c>
    </row>
    <row r="50818" spans="1:4">
      <c r="A50818">
        <v>562789</v>
      </c>
      <c r="B50818">
        <v>622751</v>
      </c>
      <c r="D50818">
        <f t="shared" ref="D50818:D50881" si="794">A50818-C50818</f>
        <v>562789</v>
      </c>
    </row>
    <row r="50819" spans="1:4">
      <c r="A50819">
        <v>562813</v>
      </c>
      <c r="B50819">
        <v>622777</v>
      </c>
      <c r="D50819">
        <f t="shared" si="794"/>
        <v>562813</v>
      </c>
    </row>
    <row r="50820" spans="1:4">
      <c r="A50820">
        <v>562831</v>
      </c>
      <c r="B50820">
        <v>622781</v>
      </c>
      <c r="D50820">
        <f t="shared" si="794"/>
        <v>562831</v>
      </c>
    </row>
    <row r="50821" spans="1:4">
      <c r="A50821">
        <v>562841</v>
      </c>
      <c r="B50821">
        <v>622793</v>
      </c>
      <c r="D50821">
        <f t="shared" si="794"/>
        <v>562841</v>
      </c>
    </row>
    <row r="50822" spans="1:4">
      <c r="A50822">
        <v>562871</v>
      </c>
      <c r="B50822">
        <v>622813</v>
      </c>
      <c r="D50822">
        <f t="shared" si="794"/>
        <v>562871</v>
      </c>
    </row>
    <row r="50823" spans="1:4">
      <c r="A50823">
        <v>562883</v>
      </c>
      <c r="B50823">
        <v>622849</v>
      </c>
      <c r="D50823">
        <f t="shared" si="794"/>
        <v>562883</v>
      </c>
    </row>
    <row r="50824" spans="1:4">
      <c r="A50824">
        <v>562897</v>
      </c>
      <c r="B50824">
        <v>622861</v>
      </c>
      <c r="D50824">
        <f t="shared" si="794"/>
        <v>562897</v>
      </c>
    </row>
    <row r="50825" spans="1:4">
      <c r="A50825">
        <v>562901</v>
      </c>
      <c r="B50825">
        <v>622879</v>
      </c>
      <c r="D50825">
        <f t="shared" si="794"/>
        <v>562901</v>
      </c>
    </row>
    <row r="50826" spans="1:4">
      <c r="A50826">
        <v>562909</v>
      </c>
      <c r="B50826">
        <v>622889</v>
      </c>
      <c r="D50826">
        <f t="shared" si="794"/>
        <v>562909</v>
      </c>
    </row>
    <row r="50827" spans="1:4">
      <c r="A50827">
        <v>562931</v>
      </c>
      <c r="B50827">
        <v>622901</v>
      </c>
      <c r="D50827">
        <f t="shared" si="794"/>
        <v>562931</v>
      </c>
    </row>
    <row r="50828" spans="1:4">
      <c r="A50828">
        <v>562943</v>
      </c>
      <c r="B50828">
        <v>622927</v>
      </c>
      <c r="D50828">
        <f t="shared" si="794"/>
        <v>562943</v>
      </c>
    </row>
    <row r="50829" spans="1:4">
      <c r="A50829">
        <v>562949</v>
      </c>
      <c r="B50829">
        <v>622943</v>
      </c>
      <c r="D50829">
        <f t="shared" si="794"/>
        <v>562949</v>
      </c>
    </row>
    <row r="50830" spans="1:4">
      <c r="A50830">
        <v>562963</v>
      </c>
      <c r="B50830">
        <v>622957</v>
      </c>
      <c r="D50830">
        <f t="shared" si="794"/>
        <v>562963</v>
      </c>
    </row>
    <row r="50831" spans="1:4">
      <c r="A50831">
        <v>562967</v>
      </c>
      <c r="B50831">
        <v>622967</v>
      </c>
      <c r="D50831">
        <f t="shared" si="794"/>
        <v>562967</v>
      </c>
    </row>
    <row r="50832" spans="1:4">
      <c r="A50832">
        <v>562973</v>
      </c>
      <c r="B50832">
        <v>622987</v>
      </c>
      <c r="D50832">
        <f t="shared" si="794"/>
        <v>562973</v>
      </c>
    </row>
    <row r="50833" spans="1:4">
      <c r="A50833">
        <v>562979</v>
      </c>
      <c r="B50833">
        <v>622997</v>
      </c>
      <c r="D50833">
        <f t="shared" si="794"/>
        <v>562979</v>
      </c>
    </row>
    <row r="50834" spans="1:4">
      <c r="A50834">
        <v>562987</v>
      </c>
      <c r="B50834">
        <v>623003</v>
      </c>
      <c r="D50834">
        <f t="shared" si="794"/>
        <v>562987</v>
      </c>
    </row>
    <row r="50835" spans="1:4">
      <c r="A50835">
        <v>562997</v>
      </c>
      <c r="B50835">
        <v>623009</v>
      </c>
      <c r="D50835">
        <f t="shared" si="794"/>
        <v>562997</v>
      </c>
    </row>
    <row r="50836" spans="1:4">
      <c r="A50836">
        <v>563009</v>
      </c>
      <c r="B50836">
        <v>623017</v>
      </c>
      <c r="D50836">
        <f t="shared" si="794"/>
        <v>563009</v>
      </c>
    </row>
    <row r="50837" spans="1:4">
      <c r="A50837">
        <v>563011</v>
      </c>
      <c r="B50837">
        <v>623023</v>
      </c>
      <c r="D50837">
        <f t="shared" si="794"/>
        <v>563011</v>
      </c>
    </row>
    <row r="50838" spans="1:4">
      <c r="A50838">
        <v>563021</v>
      </c>
      <c r="B50838">
        <v>623041</v>
      </c>
      <c r="D50838">
        <f t="shared" si="794"/>
        <v>563021</v>
      </c>
    </row>
    <row r="50839" spans="1:4">
      <c r="A50839">
        <v>563039</v>
      </c>
      <c r="B50839">
        <v>623057</v>
      </c>
      <c r="D50839">
        <f t="shared" si="794"/>
        <v>563039</v>
      </c>
    </row>
    <row r="50840" spans="1:4">
      <c r="A50840">
        <v>563041</v>
      </c>
      <c r="B50840">
        <v>623059</v>
      </c>
      <c r="D50840">
        <f t="shared" si="794"/>
        <v>563041</v>
      </c>
    </row>
    <row r="50841" spans="1:4">
      <c r="A50841">
        <v>563047</v>
      </c>
      <c r="B50841">
        <v>623071</v>
      </c>
      <c r="D50841">
        <f t="shared" si="794"/>
        <v>563047</v>
      </c>
    </row>
    <row r="50842" spans="1:4">
      <c r="A50842">
        <v>563051</v>
      </c>
      <c r="B50842">
        <v>623107</v>
      </c>
      <c r="D50842">
        <f t="shared" si="794"/>
        <v>563051</v>
      </c>
    </row>
    <row r="50843" spans="1:4">
      <c r="A50843">
        <v>563077</v>
      </c>
      <c r="B50843">
        <v>623171</v>
      </c>
      <c r="D50843">
        <f t="shared" si="794"/>
        <v>563077</v>
      </c>
    </row>
    <row r="50844" spans="1:4">
      <c r="A50844">
        <v>563081</v>
      </c>
      <c r="B50844">
        <v>623209</v>
      </c>
      <c r="D50844">
        <f t="shared" si="794"/>
        <v>563081</v>
      </c>
    </row>
    <row r="50845" spans="1:4">
      <c r="A50845">
        <v>563099</v>
      </c>
      <c r="B50845">
        <v>623221</v>
      </c>
      <c r="D50845">
        <f t="shared" si="794"/>
        <v>563099</v>
      </c>
    </row>
    <row r="50846" spans="1:4">
      <c r="A50846">
        <v>563113</v>
      </c>
      <c r="B50846">
        <v>623261</v>
      </c>
      <c r="D50846">
        <f t="shared" si="794"/>
        <v>563113</v>
      </c>
    </row>
    <row r="50847" spans="1:4">
      <c r="A50847">
        <v>563117</v>
      </c>
      <c r="B50847">
        <v>623263</v>
      </c>
      <c r="D50847">
        <f t="shared" si="794"/>
        <v>563117</v>
      </c>
    </row>
    <row r="50848" spans="1:4">
      <c r="A50848">
        <v>563119</v>
      </c>
      <c r="B50848">
        <v>623269</v>
      </c>
      <c r="D50848">
        <f t="shared" si="794"/>
        <v>563119</v>
      </c>
    </row>
    <row r="50849" spans="1:4">
      <c r="A50849">
        <v>563131</v>
      </c>
      <c r="B50849">
        <v>623279</v>
      </c>
      <c r="D50849">
        <f t="shared" si="794"/>
        <v>563131</v>
      </c>
    </row>
    <row r="50850" spans="1:4">
      <c r="A50850">
        <v>563137</v>
      </c>
      <c r="B50850">
        <v>623281</v>
      </c>
      <c r="D50850">
        <f t="shared" si="794"/>
        <v>563137</v>
      </c>
    </row>
    <row r="50851" spans="1:4">
      <c r="A50851">
        <v>563149</v>
      </c>
      <c r="B50851">
        <v>623291</v>
      </c>
      <c r="D50851">
        <f t="shared" si="794"/>
        <v>563149</v>
      </c>
    </row>
    <row r="50852" spans="1:4">
      <c r="A50852">
        <v>563153</v>
      </c>
      <c r="B50852">
        <v>623299</v>
      </c>
      <c r="D50852">
        <f t="shared" si="794"/>
        <v>563153</v>
      </c>
    </row>
    <row r="50853" spans="1:4">
      <c r="A50853">
        <v>563183</v>
      </c>
      <c r="B50853">
        <v>623303</v>
      </c>
      <c r="D50853">
        <f t="shared" si="794"/>
        <v>563183</v>
      </c>
    </row>
    <row r="50854" spans="1:4">
      <c r="A50854">
        <v>563197</v>
      </c>
      <c r="B50854">
        <v>623321</v>
      </c>
      <c r="D50854">
        <f t="shared" si="794"/>
        <v>563197</v>
      </c>
    </row>
    <row r="50855" spans="1:4">
      <c r="A50855">
        <v>563219</v>
      </c>
      <c r="B50855">
        <v>623327</v>
      </c>
      <c r="D50855">
        <f t="shared" si="794"/>
        <v>563219</v>
      </c>
    </row>
    <row r="50856" spans="1:4">
      <c r="A50856">
        <v>563237</v>
      </c>
      <c r="B50856">
        <v>623341</v>
      </c>
      <c r="D50856">
        <f t="shared" si="794"/>
        <v>563237</v>
      </c>
    </row>
    <row r="50857" spans="1:4">
      <c r="A50857">
        <v>563249</v>
      </c>
      <c r="B50857">
        <v>623351</v>
      </c>
      <c r="D50857">
        <f t="shared" si="794"/>
        <v>563249</v>
      </c>
    </row>
    <row r="50858" spans="1:4">
      <c r="A50858">
        <v>563263</v>
      </c>
      <c r="B50858">
        <v>623353</v>
      </c>
      <c r="D50858">
        <f t="shared" si="794"/>
        <v>563263</v>
      </c>
    </row>
    <row r="50859" spans="1:4">
      <c r="A50859">
        <v>563287</v>
      </c>
      <c r="B50859">
        <v>623383</v>
      </c>
      <c r="D50859">
        <f t="shared" si="794"/>
        <v>563287</v>
      </c>
    </row>
    <row r="50860" spans="1:4">
      <c r="A50860">
        <v>563317</v>
      </c>
      <c r="B50860">
        <v>623387</v>
      </c>
      <c r="D50860">
        <f t="shared" si="794"/>
        <v>563317</v>
      </c>
    </row>
    <row r="50861" spans="1:4">
      <c r="A50861">
        <v>563327</v>
      </c>
      <c r="B50861">
        <v>623393</v>
      </c>
      <c r="D50861">
        <f t="shared" si="794"/>
        <v>563327</v>
      </c>
    </row>
    <row r="50862" spans="1:4">
      <c r="A50862">
        <v>563333</v>
      </c>
      <c r="B50862">
        <v>623401</v>
      </c>
      <c r="D50862">
        <f t="shared" si="794"/>
        <v>563333</v>
      </c>
    </row>
    <row r="50863" spans="1:4">
      <c r="A50863">
        <v>563347</v>
      </c>
      <c r="B50863">
        <v>623417</v>
      </c>
      <c r="D50863">
        <f t="shared" si="794"/>
        <v>563347</v>
      </c>
    </row>
    <row r="50864" spans="1:4">
      <c r="A50864">
        <v>563351</v>
      </c>
      <c r="B50864">
        <v>623423</v>
      </c>
      <c r="D50864">
        <f t="shared" si="794"/>
        <v>563351</v>
      </c>
    </row>
    <row r="50865" spans="1:4">
      <c r="A50865">
        <v>563357</v>
      </c>
      <c r="B50865">
        <v>623431</v>
      </c>
      <c r="D50865">
        <f t="shared" si="794"/>
        <v>563357</v>
      </c>
    </row>
    <row r="50866" spans="1:4">
      <c r="A50866">
        <v>563359</v>
      </c>
      <c r="B50866">
        <v>623437</v>
      </c>
      <c r="D50866">
        <f t="shared" si="794"/>
        <v>563359</v>
      </c>
    </row>
    <row r="50867" spans="1:4">
      <c r="A50867">
        <v>563371</v>
      </c>
      <c r="B50867">
        <v>623477</v>
      </c>
      <c r="D50867">
        <f t="shared" si="794"/>
        <v>563371</v>
      </c>
    </row>
    <row r="50868" spans="1:4">
      <c r="A50868">
        <v>563377</v>
      </c>
      <c r="B50868">
        <v>623521</v>
      </c>
      <c r="D50868">
        <f t="shared" si="794"/>
        <v>563377</v>
      </c>
    </row>
    <row r="50869" spans="1:4">
      <c r="A50869">
        <v>563393</v>
      </c>
      <c r="B50869">
        <v>623531</v>
      </c>
      <c r="D50869">
        <f t="shared" si="794"/>
        <v>563393</v>
      </c>
    </row>
    <row r="50870" spans="1:4">
      <c r="A50870">
        <v>563401</v>
      </c>
      <c r="B50870">
        <v>623537</v>
      </c>
      <c r="D50870">
        <f t="shared" si="794"/>
        <v>563401</v>
      </c>
    </row>
    <row r="50871" spans="1:4">
      <c r="A50871">
        <v>563411</v>
      </c>
      <c r="B50871">
        <v>623563</v>
      </c>
      <c r="D50871">
        <f t="shared" si="794"/>
        <v>563411</v>
      </c>
    </row>
    <row r="50872" spans="1:4">
      <c r="A50872">
        <v>563413</v>
      </c>
      <c r="B50872">
        <v>623591</v>
      </c>
      <c r="D50872">
        <f t="shared" si="794"/>
        <v>563413</v>
      </c>
    </row>
    <row r="50873" spans="1:4">
      <c r="A50873">
        <v>563417</v>
      </c>
      <c r="B50873">
        <v>623617</v>
      </c>
      <c r="D50873">
        <f t="shared" si="794"/>
        <v>563417</v>
      </c>
    </row>
    <row r="50874" spans="1:4">
      <c r="A50874">
        <v>563419</v>
      </c>
      <c r="B50874">
        <v>623621</v>
      </c>
      <c r="D50874">
        <f t="shared" si="794"/>
        <v>563419</v>
      </c>
    </row>
    <row r="50875" spans="1:4">
      <c r="A50875">
        <v>563447</v>
      </c>
      <c r="B50875">
        <v>623633</v>
      </c>
      <c r="D50875">
        <f t="shared" si="794"/>
        <v>563447</v>
      </c>
    </row>
    <row r="50876" spans="1:4">
      <c r="A50876">
        <v>563449</v>
      </c>
      <c r="B50876">
        <v>623641</v>
      </c>
      <c r="D50876">
        <f t="shared" si="794"/>
        <v>563449</v>
      </c>
    </row>
    <row r="50877" spans="1:4">
      <c r="A50877">
        <v>563467</v>
      </c>
      <c r="B50877">
        <v>623653</v>
      </c>
      <c r="D50877">
        <f t="shared" si="794"/>
        <v>563467</v>
      </c>
    </row>
    <row r="50878" spans="1:4">
      <c r="A50878">
        <v>563471</v>
      </c>
      <c r="B50878">
        <v>623669</v>
      </c>
      <c r="D50878">
        <f t="shared" si="794"/>
        <v>563471</v>
      </c>
    </row>
    <row r="50879" spans="1:4">
      <c r="A50879">
        <v>563489</v>
      </c>
      <c r="B50879">
        <v>623671</v>
      </c>
      <c r="D50879">
        <f t="shared" si="794"/>
        <v>563489</v>
      </c>
    </row>
    <row r="50880" spans="1:4">
      <c r="A50880">
        <v>563501</v>
      </c>
      <c r="B50880">
        <v>623677</v>
      </c>
      <c r="D50880">
        <f t="shared" si="794"/>
        <v>563501</v>
      </c>
    </row>
    <row r="50881" spans="1:4">
      <c r="A50881">
        <v>563503</v>
      </c>
      <c r="B50881">
        <v>623681</v>
      </c>
      <c r="D50881">
        <f t="shared" si="794"/>
        <v>563503</v>
      </c>
    </row>
    <row r="50882" spans="1:4">
      <c r="A50882">
        <v>563539</v>
      </c>
      <c r="B50882">
        <v>623683</v>
      </c>
      <c r="D50882">
        <f t="shared" ref="D50882:D50945" si="795">A50882-C50882</f>
        <v>563539</v>
      </c>
    </row>
    <row r="50883" spans="1:4">
      <c r="A50883">
        <v>563543</v>
      </c>
      <c r="B50883">
        <v>623699</v>
      </c>
      <c r="D50883">
        <f t="shared" si="795"/>
        <v>563543</v>
      </c>
    </row>
    <row r="50884" spans="1:4">
      <c r="A50884">
        <v>563551</v>
      </c>
      <c r="B50884">
        <v>623717</v>
      </c>
      <c r="D50884">
        <f t="shared" si="795"/>
        <v>563551</v>
      </c>
    </row>
    <row r="50885" spans="1:4">
      <c r="A50885">
        <v>563561</v>
      </c>
      <c r="B50885">
        <v>623719</v>
      </c>
      <c r="D50885">
        <f t="shared" si="795"/>
        <v>563561</v>
      </c>
    </row>
    <row r="50886" spans="1:4">
      <c r="A50886">
        <v>563573</v>
      </c>
      <c r="B50886">
        <v>623723</v>
      </c>
      <c r="D50886">
        <f t="shared" si="795"/>
        <v>563573</v>
      </c>
    </row>
    <row r="50887" spans="1:4">
      <c r="A50887">
        <v>563587</v>
      </c>
      <c r="B50887">
        <v>623729</v>
      </c>
      <c r="D50887">
        <f t="shared" si="795"/>
        <v>563587</v>
      </c>
    </row>
    <row r="50888" spans="1:4">
      <c r="A50888">
        <v>563593</v>
      </c>
      <c r="B50888">
        <v>623743</v>
      </c>
      <c r="D50888">
        <f t="shared" si="795"/>
        <v>563593</v>
      </c>
    </row>
    <row r="50889" spans="1:4">
      <c r="A50889">
        <v>563599</v>
      </c>
      <c r="B50889">
        <v>623759</v>
      </c>
      <c r="D50889">
        <f t="shared" si="795"/>
        <v>563599</v>
      </c>
    </row>
    <row r="50890" spans="1:4">
      <c r="A50890">
        <v>563603</v>
      </c>
      <c r="B50890">
        <v>623767</v>
      </c>
      <c r="D50890">
        <f t="shared" si="795"/>
        <v>563603</v>
      </c>
    </row>
    <row r="50891" spans="1:4">
      <c r="A50891">
        <v>563623</v>
      </c>
      <c r="B50891">
        <v>623771</v>
      </c>
      <c r="D50891">
        <f t="shared" si="795"/>
        <v>563623</v>
      </c>
    </row>
    <row r="50892" spans="1:4">
      <c r="A50892">
        <v>563657</v>
      </c>
      <c r="B50892">
        <v>623803</v>
      </c>
      <c r="D50892">
        <f t="shared" si="795"/>
        <v>563657</v>
      </c>
    </row>
    <row r="50893" spans="1:4">
      <c r="A50893">
        <v>563659</v>
      </c>
      <c r="B50893">
        <v>623839</v>
      </c>
      <c r="D50893">
        <f t="shared" si="795"/>
        <v>563659</v>
      </c>
    </row>
    <row r="50894" spans="1:4">
      <c r="A50894">
        <v>563663</v>
      </c>
      <c r="B50894">
        <v>623851</v>
      </c>
      <c r="D50894">
        <f t="shared" si="795"/>
        <v>563663</v>
      </c>
    </row>
    <row r="50895" spans="1:4">
      <c r="A50895">
        <v>563677</v>
      </c>
      <c r="B50895">
        <v>623867</v>
      </c>
      <c r="D50895">
        <f t="shared" si="795"/>
        <v>563677</v>
      </c>
    </row>
    <row r="50896" spans="1:4">
      <c r="A50896">
        <v>563723</v>
      </c>
      <c r="B50896">
        <v>623869</v>
      </c>
      <c r="D50896">
        <f t="shared" si="795"/>
        <v>563723</v>
      </c>
    </row>
    <row r="50897" spans="1:4">
      <c r="A50897">
        <v>563729</v>
      </c>
      <c r="B50897">
        <v>623879</v>
      </c>
      <c r="D50897">
        <f t="shared" si="795"/>
        <v>563729</v>
      </c>
    </row>
    <row r="50898" spans="1:4">
      <c r="A50898">
        <v>563743</v>
      </c>
      <c r="B50898">
        <v>623881</v>
      </c>
      <c r="D50898">
        <f t="shared" si="795"/>
        <v>563743</v>
      </c>
    </row>
    <row r="50899" spans="1:4">
      <c r="A50899">
        <v>563747</v>
      </c>
      <c r="B50899">
        <v>623893</v>
      </c>
      <c r="D50899">
        <f t="shared" si="795"/>
        <v>563747</v>
      </c>
    </row>
    <row r="50900" spans="1:4">
      <c r="A50900">
        <v>563777</v>
      </c>
      <c r="B50900">
        <v>623923</v>
      </c>
      <c r="D50900">
        <f t="shared" si="795"/>
        <v>563777</v>
      </c>
    </row>
    <row r="50901" spans="1:4">
      <c r="A50901">
        <v>563803</v>
      </c>
      <c r="B50901">
        <v>623929</v>
      </c>
      <c r="D50901">
        <f t="shared" si="795"/>
        <v>563803</v>
      </c>
    </row>
    <row r="50902" spans="1:4">
      <c r="A50902">
        <v>563809</v>
      </c>
      <c r="B50902">
        <v>623933</v>
      </c>
      <c r="D50902">
        <f t="shared" si="795"/>
        <v>563809</v>
      </c>
    </row>
    <row r="50903" spans="1:4">
      <c r="A50903">
        <v>563813</v>
      </c>
      <c r="B50903">
        <v>623947</v>
      </c>
      <c r="D50903">
        <f t="shared" si="795"/>
        <v>563813</v>
      </c>
    </row>
    <row r="50904" spans="1:4">
      <c r="A50904">
        <v>563821</v>
      </c>
      <c r="B50904">
        <v>623957</v>
      </c>
      <c r="D50904">
        <f t="shared" si="795"/>
        <v>563821</v>
      </c>
    </row>
    <row r="50905" spans="1:4">
      <c r="A50905">
        <v>563831</v>
      </c>
      <c r="B50905">
        <v>623963</v>
      </c>
      <c r="D50905">
        <f t="shared" si="795"/>
        <v>563831</v>
      </c>
    </row>
    <row r="50906" spans="1:4">
      <c r="A50906">
        <v>563833</v>
      </c>
      <c r="B50906">
        <v>623977</v>
      </c>
      <c r="D50906">
        <f t="shared" si="795"/>
        <v>563833</v>
      </c>
    </row>
    <row r="50907" spans="1:4">
      <c r="A50907">
        <v>563837</v>
      </c>
      <c r="B50907">
        <v>623983</v>
      </c>
      <c r="D50907">
        <f t="shared" si="795"/>
        <v>563837</v>
      </c>
    </row>
    <row r="50908" spans="1:4">
      <c r="A50908">
        <v>563851</v>
      </c>
      <c r="B50908">
        <v>623989</v>
      </c>
      <c r="D50908">
        <f t="shared" si="795"/>
        <v>563851</v>
      </c>
    </row>
    <row r="50909" spans="1:4">
      <c r="A50909">
        <v>563869</v>
      </c>
      <c r="B50909">
        <v>624007</v>
      </c>
      <c r="D50909">
        <f t="shared" si="795"/>
        <v>563869</v>
      </c>
    </row>
    <row r="50910" spans="1:4">
      <c r="A50910">
        <v>563879</v>
      </c>
      <c r="B50910">
        <v>624031</v>
      </c>
      <c r="D50910">
        <f t="shared" si="795"/>
        <v>563879</v>
      </c>
    </row>
    <row r="50911" spans="1:4">
      <c r="A50911">
        <v>563881</v>
      </c>
      <c r="B50911">
        <v>624037</v>
      </c>
      <c r="D50911">
        <f t="shared" si="795"/>
        <v>563881</v>
      </c>
    </row>
    <row r="50912" spans="1:4">
      <c r="A50912">
        <v>563887</v>
      </c>
      <c r="B50912">
        <v>624047</v>
      </c>
      <c r="D50912">
        <f t="shared" si="795"/>
        <v>563887</v>
      </c>
    </row>
    <row r="50913" spans="1:4">
      <c r="A50913">
        <v>563897</v>
      </c>
      <c r="B50913">
        <v>624049</v>
      </c>
      <c r="D50913">
        <f t="shared" si="795"/>
        <v>563897</v>
      </c>
    </row>
    <row r="50914" spans="1:4">
      <c r="A50914">
        <v>563903</v>
      </c>
      <c r="B50914">
        <v>624067</v>
      </c>
      <c r="D50914">
        <f t="shared" si="795"/>
        <v>563903</v>
      </c>
    </row>
    <row r="50915" spans="1:4">
      <c r="A50915">
        <v>563909</v>
      </c>
      <c r="B50915">
        <v>624089</v>
      </c>
      <c r="D50915">
        <f t="shared" si="795"/>
        <v>563909</v>
      </c>
    </row>
    <row r="50916" spans="1:4">
      <c r="A50916">
        <v>563911</v>
      </c>
      <c r="B50916">
        <v>624097</v>
      </c>
      <c r="D50916">
        <f t="shared" si="795"/>
        <v>563911</v>
      </c>
    </row>
    <row r="50917" spans="1:4">
      <c r="A50917">
        <v>563929</v>
      </c>
      <c r="B50917">
        <v>624119</v>
      </c>
      <c r="D50917">
        <f t="shared" si="795"/>
        <v>563929</v>
      </c>
    </row>
    <row r="50918" spans="1:4">
      <c r="A50918">
        <v>563933</v>
      </c>
      <c r="B50918">
        <v>624133</v>
      </c>
      <c r="D50918">
        <f t="shared" si="795"/>
        <v>563933</v>
      </c>
    </row>
    <row r="50919" spans="1:4">
      <c r="A50919">
        <v>563947</v>
      </c>
      <c r="B50919">
        <v>624139</v>
      </c>
      <c r="D50919">
        <f t="shared" si="795"/>
        <v>563947</v>
      </c>
    </row>
    <row r="50920" spans="1:4">
      <c r="A50920">
        <v>563957</v>
      </c>
      <c r="B50920">
        <v>624149</v>
      </c>
      <c r="D50920">
        <f t="shared" si="795"/>
        <v>563957</v>
      </c>
    </row>
    <row r="50921" spans="1:4">
      <c r="A50921">
        <v>563971</v>
      </c>
      <c r="B50921">
        <v>624163</v>
      </c>
      <c r="D50921">
        <f t="shared" si="795"/>
        <v>563971</v>
      </c>
    </row>
    <row r="50922" spans="1:4">
      <c r="A50922">
        <v>563987</v>
      </c>
      <c r="B50922">
        <v>624191</v>
      </c>
      <c r="D50922">
        <f t="shared" si="795"/>
        <v>563987</v>
      </c>
    </row>
    <row r="50923" spans="1:4">
      <c r="A50923">
        <v>563999</v>
      </c>
      <c r="B50923">
        <v>624199</v>
      </c>
      <c r="D50923">
        <f t="shared" si="795"/>
        <v>563999</v>
      </c>
    </row>
    <row r="50924" spans="1:4">
      <c r="A50924">
        <v>564001</v>
      </c>
      <c r="B50924">
        <v>624203</v>
      </c>
      <c r="D50924">
        <f t="shared" si="795"/>
        <v>564001</v>
      </c>
    </row>
    <row r="50925" spans="1:4">
      <c r="A50925">
        <v>564013</v>
      </c>
      <c r="B50925">
        <v>624209</v>
      </c>
      <c r="D50925">
        <f t="shared" si="795"/>
        <v>564013</v>
      </c>
    </row>
    <row r="50926" spans="1:4">
      <c r="A50926">
        <v>564017</v>
      </c>
      <c r="B50926">
        <v>624229</v>
      </c>
      <c r="D50926">
        <f t="shared" si="795"/>
        <v>564017</v>
      </c>
    </row>
    <row r="50927" spans="1:4">
      <c r="A50927">
        <v>564041</v>
      </c>
      <c r="B50927">
        <v>624233</v>
      </c>
      <c r="D50927">
        <f t="shared" si="795"/>
        <v>564041</v>
      </c>
    </row>
    <row r="50928" spans="1:4">
      <c r="A50928">
        <v>564049</v>
      </c>
      <c r="B50928">
        <v>624241</v>
      </c>
      <c r="D50928">
        <f t="shared" si="795"/>
        <v>564049</v>
      </c>
    </row>
    <row r="50929" spans="1:4">
      <c r="A50929">
        <v>564059</v>
      </c>
      <c r="B50929">
        <v>624251</v>
      </c>
      <c r="D50929">
        <f t="shared" si="795"/>
        <v>564059</v>
      </c>
    </row>
    <row r="50930" spans="1:4">
      <c r="A50930">
        <v>564061</v>
      </c>
      <c r="B50930">
        <v>624259</v>
      </c>
      <c r="D50930">
        <f t="shared" si="795"/>
        <v>564061</v>
      </c>
    </row>
    <row r="50931" spans="1:4">
      <c r="A50931">
        <v>564089</v>
      </c>
      <c r="B50931">
        <v>624271</v>
      </c>
      <c r="D50931">
        <f t="shared" si="795"/>
        <v>564089</v>
      </c>
    </row>
    <row r="50932" spans="1:4">
      <c r="A50932">
        <v>564097</v>
      </c>
      <c r="B50932">
        <v>624277</v>
      </c>
      <c r="D50932">
        <f t="shared" si="795"/>
        <v>564097</v>
      </c>
    </row>
    <row r="50933" spans="1:4">
      <c r="A50933">
        <v>564103</v>
      </c>
      <c r="B50933">
        <v>624311</v>
      </c>
      <c r="D50933">
        <f t="shared" si="795"/>
        <v>564103</v>
      </c>
    </row>
    <row r="50934" spans="1:4">
      <c r="A50934">
        <v>564127</v>
      </c>
      <c r="B50934">
        <v>624313</v>
      </c>
      <c r="D50934">
        <f t="shared" si="795"/>
        <v>564127</v>
      </c>
    </row>
    <row r="50935" spans="1:4">
      <c r="A50935">
        <v>564133</v>
      </c>
      <c r="B50935">
        <v>624319</v>
      </c>
      <c r="D50935">
        <f t="shared" si="795"/>
        <v>564133</v>
      </c>
    </row>
    <row r="50936" spans="1:4">
      <c r="A50936">
        <v>564149</v>
      </c>
      <c r="B50936">
        <v>624329</v>
      </c>
      <c r="D50936">
        <f t="shared" si="795"/>
        <v>564149</v>
      </c>
    </row>
    <row r="50937" spans="1:4">
      <c r="A50937">
        <v>564163</v>
      </c>
      <c r="B50937">
        <v>624331</v>
      </c>
      <c r="D50937">
        <f t="shared" si="795"/>
        <v>564163</v>
      </c>
    </row>
    <row r="50938" spans="1:4">
      <c r="A50938">
        <v>564173</v>
      </c>
      <c r="B50938">
        <v>624347</v>
      </c>
      <c r="D50938">
        <f t="shared" si="795"/>
        <v>564173</v>
      </c>
    </row>
    <row r="50939" spans="1:4">
      <c r="A50939">
        <v>564191</v>
      </c>
      <c r="B50939">
        <v>624391</v>
      </c>
      <c r="D50939">
        <f t="shared" si="795"/>
        <v>564191</v>
      </c>
    </row>
    <row r="50940" spans="1:4">
      <c r="A50940">
        <v>564197</v>
      </c>
      <c r="B50940">
        <v>624401</v>
      </c>
      <c r="D50940">
        <f t="shared" si="795"/>
        <v>564197</v>
      </c>
    </row>
    <row r="50941" spans="1:4">
      <c r="A50941">
        <v>564199</v>
      </c>
      <c r="B50941">
        <v>624419</v>
      </c>
      <c r="D50941">
        <f t="shared" si="795"/>
        <v>564199</v>
      </c>
    </row>
    <row r="50942" spans="1:4">
      <c r="A50942">
        <v>564227</v>
      </c>
      <c r="B50942">
        <v>624443</v>
      </c>
      <c r="D50942">
        <f t="shared" si="795"/>
        <v>564227</v>
      </c>
    </row>
    <row r="50943" spans="1:4">
      <c r="A50943">
        <v>564229</v>
      </c>
      <c r="B50943">
        <v>624451</v>
      </c>
      <c r="D50943">
        <f t="shared" si="795"/>
        <v>564229</v>
      </c>
    </row>
    <row r="50944" spans="1:4">
      <c r="A50944">
        <v>564233</v>
      </c>
      <c r="B50944">
        <v>624467</v>
      </c>
      <c r="D50944">
        <f t="shared" si="795"/>
        <v>564233</v>
      </c>
    </row>
    <row r="50945" spans="1:4">
      <c r="A50945">
        <v>564241</v>
      </c>
      <c r="B50945">
        <v>624469</v>
      </c>
      <c r="D50945">
        <f t="shared" si="795"/>
        <v>564241</v>
      </c>
    </row>
    <row r="50946" spans="1:4">
      <c r="A50946">
        <v>564251</v>
      </c>
      <c r="B50946">
        <v>624479</v>
      </c>
      <c r="D50946">
        <f t="shared" ref="D50946:D51009" si="796">A50946-C50946</f>
        <v>564251</v>
      </c>
    </row>
    <row r="50947" spans="1:4">
      <c r="A50947">
        <v>564257</v>
      </c>
      <c r="B50947">
        <v>624487</v>
      </c>
      <c r="D50947">
        <f t="shared" si="796"/>
        <v>564257</v>
      </c>
    </row>
    <row r="50948" spans="1:4">
      <c r="A50948">
        <v>564269</v>
      </c>
      <c r="B50948">
        <v>624497</v>
      </c>
      <c r="D50948">
        <f t="shared" si="796"/>
        <v>564269</v>
      </c>
    </row>
    <row r="50949" spans="1:4">
      <c r="A50949">
        <v>564271</v>
      </c>
      <c r="B50949">
        <v>624509</v>
      </c>
      <c r="D50949">
        <f t="shared" si="796"/>
        <v>564271</v>
      </c>
    </row>
    <row r="50950" spans="1:4">
      <c r="A50950">
        <v>564299</v>
      </c>
      <c r="B50950">
        <v>624517</v>
      </c>
      <c r="D50950">
        <f t="shared" si="796"/>
        <v>564299</v>
      </c>
    </row>
    <row r="50951" spans="1:4">
      <c r="A50951">
        <v>564301</v>
      </c>
      <c r="B50951">
        <v>624521</v>
      </c>
      <c r="D50951">
        <f t="shared" si="796"/>
        <v>564301</v>
      </c>
    </row>
    <row r="50952" spans="1:4">
      <c r="A50952">
        <v>564307</v>
      </c>
      <c r="B50952">
        <v>624539</v>
      </c>
      <c r="D50952">
        <f t="shared" si="796"/>
        <v>564307</v>
      </c>
    </row>
    <row r="50953" spans="1:4">
      <c r="A50953">
        <v>564313</v>
      </c>
      <c r="B50953">
        <v>624541</v>
      </c>
      <c r="D50953">
        <f t="shared" si="796"/>
        <v>564313</v>
      </c>
    </row>
    <row r="50954" spans="1:4">
      <c r="A50954">
        <v>564323</v>
      </c>
      <c r="B50954">
        <v>624577</v>
      </c>
      <c r="D50954">
        <f t="shared" si="796"/>
        <v>564323</v>
      </c>
    </row>
    <row r="50955" spans="1:4">
      <c r="A50955">
        <v>564331</v>
      </c>
      <c r="B50955">
        <v>624593</v>
      </c>
      <c r="D50955">
        <f t="shared" si="796"/>
        <v>564331</v>
      </c>
    </row>
    <row r="50956" spans="1:4">
      <c r="A50956">
        <v>564353</v>
      </c>
      <c r="B50956">
        <v>624599</v>
      </c>
      <c r="D50956">
        <f t="shared" si="796"/>
        <v>564353</v>
      </c>
    </row>
    <row r="50957" spans="1:4">
      <c r="A50957">
        <v>564359</v>
      </c>
      <c r="B50957">
        <v>624601</v>
      </c>
      <c r="D50957">
        <f t="shared" si="796"/>
        <v>564359</v>
      </c>
    </row>
    <row r="50958" spans="1:4">
      <c r="A50958">
        <v>564367</v>
      </c>
      <c r="B50958">
        <v>624607</v>
      </c>
      <c r="D50958">
        <f t="shared" si="796"/>
        <v>564367</v>
      </c>
    </row>
    <row r="50959" spans="1:4">
      <c r="A50959">
        <v>564371</v>
      </c>
      <c r="B50959">
        <v>624643</v>
      </c>
      <c r="D50959">
        <f t="shared" si="796"/>
        <v>564371</v>
      </c>
    </row>
    <row r="50960" spans="1:4">
      <c r="A50960">
        <v>564373</v>
      </c>
      <c r="B50960">
        <v>624649</v>
      </c>
      <c r="D50960">
        <f t="shared" si="796"/>
        <v>564373</v>
      </c>
    </row>
    <row r="50961" spans="1:4">
      <c r="A50961">
        <v>564391</v>
      </c>
      <c r="B50961">
        <v>624667</v>
      </c>
      <c r="D50961">
        <f t="shared" si="796"/>
        <v>564391</v>
      </c>
    </row>
    <row r="50962" spans="1:4">
      <c r="A50962">
        <v>564401</v>
      </c>
      <c r="B50962">
        <v>624683</v>
      </c>
      <c r="D50962">
        <f t="shared" si="796"/>
        <v>564401</v>
      </c>
    </row>
    <row r="50963" spans="1:4">
      <c r="A50963">
        <v>564407</v>
      </c>
      <c r="B50963">
        <v>624707</v>
      </c>
      <c r="D50963">
        <f t="shared" si="796"/>
        <v>564407</v>
      </c>
    </row>
    <row r="50964" spans="1:4">
      <c r="A50964">
        <v>564409</v>
      </c>
      <c r="B50964">
        <v>624709</v>
      </c>
      <c r="D50964">
        <f t="shared" si="796"/>
        <v>564409</v>
      </c>
    </row>
    <row r="50965" spans="1:4">
      <c r="A50965">
        <v>564419</v>
      </c>
      <c r="B50965">
        <v>624721</v>
      </c>
      <c r="D50965">
        <f t="shared" si="796"/>
        <v>564419</v>
      </c>
    </row>
    <row r="50966" spans="1:4">
      <c r="A50966">
        <v>564437</v>
      </c>
      <c r="B50966">
        <v>624727</v>
      </c>
      <c r="D50966">
        <f t="shared" si="796"/>
        <v>564437</v>
      </c>
    </row>
    <row r="50967" spans="1:4">
      <c r="A50967">
        <v>564439</v>
      </c>
      <c r="B50967">
        <v>624731</v>
      </c>
      <c r="D50967">
        <f t="shared" si="796"/>
        <v>564439</v>
      </c>
    </row>
    <row r="50968" spans="1:4">
      <c r="A50968">
        <v>564449</v>
      </c>
      <c r="B50968">
        <v>624737</v>
      </c>
      <c r="D50968">
        <f t="shared" si="796"/>
        <v>564449</v>
      </c>
    </row>
    <row r="50969" spans="1:4">
      <c r="A50969">
        <v>564457</v>
      </c>
      <c r="B50969">
        <v>624763</v>
      </c>
      <c r="D50969">
        <f t="shared" si="796"/>
        <v>564457</v>
      </c>
    </row>
    <row r="50970" spans="1:4">
      <c r="A50970">
        <v>564463</v>
      </c>
      <c r="B50970">
        <v>624769</v>
      </c>
      <c r="D50970">
        <f t="shared" si="796"/>
        <v>564463</v>
      </c>
    </row>
    <row r="50971" spans="1:4">
      <c r="A50971">
        <v>564467</v>
      </c>
      <c r="B50971">
        <v>624787</v>
      </c>
      <c r="D50971">
        <f t="shared" si="796"/>
        <v>564467</v>
      </c>
    </row>
    <row r="50972" spans="1:4">
      <c r="A50972">
        <v>564481</v>
      </c>
      <c r="B50972">
        <v>624791</v>
      </c>
      <c r="D50972">
        <f t="shared" si="796"/>
        <v>564481</v>
      </c>
    </row>
    <row r="50973" spans="1:4">
      <c r="A50973">
        <v>564491</v>
      </c>
      <c r="B50973">
        <v>624797</v>
      </c>
      <c r="D50973">
        <f t="shared" si="796"/>
        <v>564491</v>
      </c>
    </row>
    <row r="50974" spans="1:4">
      <c r="A50974">
        <v>564497</v>
      </c>
      <c r="B50974">
        <v>624803</v>
      </c>
      <c r="D50974">
        <f t="shared" si="796"/>
        <v>564497</v>
      </c>
    </row>
    <row r="50975" spans="1:4">
      <c r="A50975">
        <v>564523</v>
      </c>
      <c r="B50975">
        <v>624809</v>
      </c>
      <c r="D50975">
        <f t="shared" si="796"/>
        <v>564523</v>
      </c>
    </row>
    <row r="50976" spans="1:4">
      <c r="A50976">
        <v>564533</v>
      </c>
      <c r="B50976">
        <v>624829</v>
      </c>
      <c r="D50976">
        <f t="shared" si="796"/>
        <v>564533</v>
      </c>
    </row>
    <row r="50977" spans="1:4">
      <c r="A50977">
        <v>564593</v>
      </c>
      <c r="B50977">
        <v>624839</v>
      </c>
      <c r="D50977">
        <f t="shared" si="796"/>
        <v>564593</v>
      </c>
    </row>
    <row r="50978" spans="1:4">
      <c r="A50978">
        <v>564607</v>
      </c>
      <c r="B50978">
        <v>624847</v>
      </c>
      <c r="D50978">
        <f t="shared" si="796"/>
        <v>564607</v>
      </c>
    </row>
    <row r="50979" spans="1:4">
      <c r="A50979">
        <v>564617</v>
      </c>
      <c r="B50979">
        <v>624851</v>
      </c>
      <c r="D50979">
        <f t="shared" si="796"/>
        <v>564617</v>
      </c>
    </row>
    <row r="50980" spans="1:4">
      <c r="A50980">
        <v>564643</v>
      </c>
      <c r="B50980">
        <v>624859</v>
      </c>
      <c r="D50980">
        <f t="shared" si="796"/>
        <v>564643</v>
      </c>
    </row>
    <row r="50981" spans="1:4">
      <c r="A50981">
        <v>564647</v>
      </c>
      <c r="B50981">
        <v>624917</v>
      </c>
      <c r="D50981">
        <f t="shared" si="796"/>
        <v>564647</v>
      </c>
    </row>
    <row r="50982" spans="1:4">
      <c r="A50982">
        <v>564653</v>
      </c>
      <c r="B50982">
        <v>624961</v>
      </c>
      <c r="D50982">
        <f t="shared" si="796"/>
        <v>564653</v>
      </c>
    </row>
    <row r="50983" spans="1:4">
      <c r="A50983">
        <v>564667</v>
      </c>
      <c r="B50983">
        <v>624973</v>
      </c>
      <c r="D50983">
        <f t="shared" si="796"/>
        <v>564667</v>
      </c>
    </row>
    <row r="50984" spans="1:4">
      <c r="A50984">
        <v>564671</v>
      </c>
      <c r="B50984">
        <v>624977</v>
      </c>
      <c r="D50984">
        <f t="shared" si="796"/>
        <v>564671</v>
      </c>
    </row>
    <row r="50985" spans="1:4">
      <c r="A50985">
        <v>564679</v>
      </c>
      <c r="B50985">
        <v>624983</v>
      </c>
      <c r="D50985">
        <f t="shared" si="796"/>
        <v>564679</v>
      </c>
    </row>
    <row r="50986" spans="1:4">
      <c r="A50986">
        <v>564701</v>
      </c>
      <c r="B50986">
        <v>624997</v>
      </c>
      <c r="D50986">
        <f t="shared" si="796"/>
        <v>564701</v>
      </c>
    </row>
    <row r="50987" spans="1:4">
      <c r="A50987">
        <v>564703</v>
      </c>
      <c r="B50987">
        <v>625007</v>
      </c>
      <c r="D50987">
        <f t="shared" si="796"/>
        <v>564703</v>
      </c>
    </row>
    <row r="50988" spans="1:4">
      <c r="A50988">
        <v>564709</v>
      </c>
      <c r="B50988">
        <v>625033</v>
      </c>
      <c r="D50988">
        <f t="shared" si="796"/>
        <v>564709</v>
      </c>
    </row>
    <row r="50989" spans="1:4">
      <c r="A50989">
        <v>564713</v>
      </c>
      <c r="B50989">
        <v>625057</v>
      </c>
      <c r="D50989">
        <f t="shared" si="796"/>
        <v>564713</v>
      </c>
    </row>
    <row r="50990" spans="1:4">
      <c r="A50990">
        <v>564721</v>
      </c>
      <c r="B50990">
        <v>625063</v>
      </c>
      <c r="D50990">
        <f t="shared" si="796"/>
        <v>564721</v>
      </c>
    </row>
    <row r="50991" spans="1:4">
      <c r="A50991">
        <v>564761</v>
      </c>
      <c r="B50991">
        <v>625087</v>
      </c>
      <c r="D50991">
        <f t="shared" si="796"/>
        <v>564761</v>
      </c>
    </row>
    <row r="50992" spans="1:4">
      <c r="A50992">
        <v>564763</v>
      </c>
      <c r="B50992">
        <v>625103</v>
      </c>
      <c r="D50992">
        <f t="shared" si="796"/>
        <v>564763</v>
      </c>
    </row>
    <row r="50993" spans="1:4">
      <c r="A50993">
        <v>564779</v>
      </c>
      <c r="B50993">
        <v>625109</v>
      </c>
      <c r="D50993">
        <f t="shared" si="796"/>
        <v>564779</v>
      </c>
    </row>
    <row r="50994" spans="1:4">
      <c r="A50994">
        <v>564793</v>
      </c>
      <c r="B50994">
        <v>625111</v>
      </c>
      <c r="D50994">
        <f t="shared" si="796"/>
        <v>564793</v>
      </c>
    </row>
    <row r="50995" spans="1:4">
      <c r="A50995">
        <v>564797</v>
      </c>
      <c r="B50995">
        <v>625129</v>
      </c>
      <c r="D50995">
        <f t="shared" si="796"/>
        <v>564797</v>
      </c>
    </row>
    <row r="50996" spans="1:4">
      <c r="A50996">
        <v>564827</v>
      </c>
      <c r="B50996">
        <v>625133</v>
      </c>
      <c r="D50996">
        <f t="shared" si="796"/>
        <v>564827</v>
      </c>
    </row>
    <row r="50997" spans="1:4">
      <c r="A50997">
        <v>564829</v>
      </c>
      <c r="B50997">
        <v>625169</v>
      </c>
      <c r="D50997">
        <f t="shared" si="796"/>
        <v>564829</v>
      </c>
    </row>
    <row r="50998" spans="1:4">
      <c r="A50998">
        <v>564841</v>
      </c>
      <c r="B50998">
        <v>625171</v>
      </c>
      <c r="D50998">
        <f t="shared" si="796"/>
        <v>564841</v>
      </c>
    </row>
    <row r="50999" spans="1:4">
      <c r="A50999">
        <v>564869</v>
      </c>
      <c r="B50999">
        <v>625181</v>
      </c>
      <c r="D50999">
        <f t="shared" si="796"/>
        <v>564869</v>
      </c>
    </row>
    <row r="51000" spans="1:4">
      <c r="A51000">
        <v>564871</v>
      </c>
      <c r="B51000">
        <v>625187</v>
      </c>
      <c r="D51000">
        <f t="shared" si="796"/>
        <v>564871</v>
      </c>
    </row>
    <row r="51001" spans="1:4">
      <c r="A51001">
        <v>564881</v>
      </c>
      <c r="B51001">
        <v>625199</v>
      </c>
      <c r="D51001">
        <f t="shared" si="796"/>
        <v>564881</v>
      </c>
    </row>
    <row r="51002" spans="1:4">
      <c r="A51002">
        <v>564899</v>
      </c>
      <c r="B51002">
        <v>625213</v>
      </c>
      <c r="D51002">
        <f t="shared" si="796"/>
        <v>564899</v>
      </c>
    </row>
    <row r="51003" spans="1:4">
      <c r="A51003">
        <v>564917</v>
      </c>
      <c r="B51003">
        <v>625231</v>
      </c>
      <c r="D51003">
        <f t="shared" si="796"/>
        <v>564917</v>
      </c>
    </row>
    <row r="51004" spans="1:4">
      <c r="A51004">
        <v>564919</v>
      </c>
      <c r="B51004">
        <v>625237</v>
      </c>
      <c r="D51004">
        <f t="shared" si="796"/>
        <v>564919</v>
      </c>
    </row>
    <row r="51005" spans="1:4">
      <c r="A51005">
        <v>564923</v>
      </c>
      <c r="B51005">
        <v>625253</v>
      </c>
      <c r="D51005">
        <f t="shared" si="796"/>
        <v>564923</v>
      </c>
    </row>
    <row r="51006" spans="1:4">
      <c r="A51006">
        <v>564931</v>
      </c>
      <c r="B51006">
        <v>625267</v>
      </c>
      <c r="D51006">
        <f t="shared" si="796"/>
        <v>564931</v>
      </c>
    </row>
    <row r="51007" spans="1:4">
      <c r="A51007">
        <v>564937</v>
      </c>
      <c r="B51007">
        <v>625279</v>
      </c>
      <c r="D51007">
        <f t="shared" si="796"/>
        <v>564937</v>
      </c>
    </row>
    <row r="51008" spans="1:4">
      <c r="A51008">
        <v>564959</v>
      </c>
      <c r="B51008">
        <v>625283</v>
      </c>
      <c r="D51008">
        <f t="shared" si="796"/>
        <v>564959</v>
      </c>
    </row>
    <row r="51009" spans="1:4">
      <c r="A51009">
        <v>564973</v>
      </c>
      <c r="B51009">
        <v>625307</v>
      </c>
      <c r="D51009">
        <f t="shared" si="796"/>
        <v>564973</v>
      </c>
    </row>
    <row r="51010" spans="1:4">
      <c r="A51010">
        <v>564979</v>
      </c>
      <c r="B51010">
        <v>625319</v>
      </c>
      <c r="D51010">
        <f t="shared" ref="D51010:D51073" si="797">A51010-C51010</f>
        <v>564979</v>
      </c>
    </row>
    <row r="51011" spans="1:4">
      <c r="A51011">
        <v>564983</v>
      </c>
      <c r="B51011">
        <v>625343</v>
      </c>
      <c r="D51011">
        <f t="shared" si="797"/>
        <v>564983</v>
      </c>
    </row>
    <row r="51012" spans="1:4">
      <c r="A51012">
        <v>564989</v>
      </c>
      <c r="B51012">
        <v>625351</v>
      </c>
      <c r="D51012">
        <f t="shared" si="797"/>
        <v>564989</v>
      </c>
    </row>
    <row r="51013" spans="1:4">
      <c r="A51013">
        <v>564997</v>
      </c>
      <c r="B51013">
        <v>625367</v>
      </c>
      <c r="D51013">
        <f t="shared" si="797"/>
        <v>564997</v>
      </c>
    </row>
    <row r="51014" spans="1:4">
      <c r="A51014">
        <v>565009</v>
      </c>
      <c r="B51014">
        <v>625369</v>
      </c>
      <c r="D51014">
        <f t="shared" si="797"/>
        <v>565009</v>
      </c>
    </row>
    <row r="51015" spans="1:4">
      <c r="A51015">
        <v>565013</v>
      </c>
      <c r="B51015">
        <v>625397</v>
      </c>
      <c r="D51015">
        <f t="shared" si="797"/>
        <v>565013</v>
      </c>
    </row>
    <row r="51016" spans="1:4">
      <c r="A51016">
        <v>565039</v>
      </c>
      <c r="B51016">
        <v>625409</v>
      </c>
      <c r="D51016">
        <f t="shared" si="797"/>
        <v>565039</v>
      </c>
    </row>
    <row r="51017" spans="1:4">
      <c r="A51017">
        <v>565049</v>
      </c>
      <c r="B51017">
        <v>625451</v>
      </c>
      <c r="D51017">
        <f t="shared" si="797"/>
        <v>565049</v>
      </c>
    </row>
    <row r="51018" spans="1:4">
      <c r="A51018">
        <v>565051</v>
      </c>
      <c r="B51018">
        <v>625477</v>
      </c>
      <c r="D51018">
        <f t="shared" si="797"/>
        <v>565051</v>
      </c>
    </row>
    <row r="51019" spans="1:4">
      <c r="A51019">
        <v>565057</v>
      </c>
      <c r="B51019">
        <v>625483</v>
      </c>
      <c r="D51019">
        <f t="shared" si="797"/>
        <v>565057</v>
      </c>
    </row>
    <row r="51020" spans="1:4">
      <c r="A51020">
        <v>565069</v>
      </c>
      <c r="B51020">
        <v>625489</v>
      </c>
      <c r="D51020">
        <f t="shared" si="797"/>
        <v>565069</v>
      </c>
    </row>
    <row r="51021" spans="1:4">
      <c r="A51021">
        <v>565073</v>
      </c>
      <c r="B51021">
        <v>625507</v>
      </c>
      <c r="D51021">
        <f t="shared" si="797"/>
        <v>565073</v>
      </c>
    </row>
    <row r="51022" spans="1:4">
      <c r="A51022">
        <v>565109</v>
      </c>
      <c r="B51022">
        <v>625517</v>
      </c>
      <c r="D51022">
        <f t="shared" si="797"/>
        <v>565109</v>
      </c>
    </row>
    <row r="51023" spans="1:4">
      <c r="A51023">
        <v>565111</v>
      </c>
      <c r="B51023">
        <v>625529</v>
      </c>
      <c r="D51023">
        <f t="shared" si="797"/>
        <v>565111</v>
      </c>
    </row>
    <row r="51024" spans="1:4">
      <c r="A51024">
        <v>565127</v>
      </c>
      <c r="B51024">
        <v>625543</v>
      </c>
      <c r="D51024">
        <f t="shared" si="797"/>
        <v>565127</v>
      </c>
    </row>
    <row r="51025" spans="1:4">
      <c r="A51025">
        <v>565129</v>
      </c>
      <c r="B51025">
        <v>625589</v>
      </c>
      <c r="D51025">
        <f t="shared" si="797"/>
        <v>565129</v>
      </c>
    </row>
    <row r="51026" spans="1:4">
      <c r="A51026">
        <v>565141</v>
      </c>
      <c r="B51026">
        <v>625591</v>
      </c>
      <c r="D51026">
        <f t="shared" si="797"/>
        <v>565141</v>
      </c>
    </row>
    <row r="51027" spans="1:4">
      <c r="A51027">
        <v>565163</v>
      </c>
      <c r="B51027">
        <v>625609</v>
      </c>
      <c r="D51027">
        <f t="shared" si="797"/>
        <v>565163</v>
      </c>
    </row>
    <row r="51028" spans="1:4">
      <c r="A51028">
        <v>565171</v>
      </c>
      <c r="B51028">
        <v>625621</v>
      </c>
      <c r="D51028">
        <f t="shared" si="797"/>
        <v>565171</v>
      </c>
    </row>
    <row r="51029" spans="1:4">
      <c r="A51029">
        <v>565177</v>
      </c>
      <c r="B51029">
        <v>625627</v>
      </c>
      <c r="D51029">
        <f t="shared" si="797"/>
        <v>565177</v>
      </c>
    </row>
    <row r="51030" spans="1:4">
      <c r="A51030">
        <v>565183</v>
      </c>
      <c r="B51030">
        <v>625631</v>
      </c>
      <c r="D51030">
        <f t="shared" si="797"/>
        <v>565183</v>
      </c>
    </row>
    <row r="51031" spans="1:4">
      <c r="A51031">
        <v>565189</v>
      </c>
      <c r="B51031">
        <v>625637</v>
      </c>
      <c r="D51031">
        <f t="shared" si="797"/>
        <v>565189</v>
      </c>
    </row>
    <row r="51032" spans="1:4">
      <c r="A51032">
        <v>565207</v>
      </c>
      <c r="B51032">
        <v>625643</v>
      </c>
      <c r="D51032">
        <f t="shared" si="797"/>
        <v>565207</v>
      </c>
    </row>
    <row r="51033" spans="1:4">
      <c r="A51033">
        <v>565217</v>
      </c>
      <c r="B51033">
        <v>625657</v>
      </c>
      <c r="D51033">
        <f t="shared" si="797"/>
        <v>565217</v>
      </c>
    </row>
    <row r="51034" spans="1:4">
      <c r="A51034">
        <v>565237</v>
      </c>
      <c r="B51034">
        <v>625661</v>
      </c>
      <c r="D51034">
        <f t="shared" si="797"/>
        <v>565237</v>
      </c>
    </row>
    <row r="51035" spans="1:4">
      <c r="A51035">
        <v>565241</v>
      </c>
      <c r="B51035">
        <v>625663</v>
      </c>
      <c r="D51035">
        <f t="shared" si="797"/>
        <v>565241</v>
      </c>
    </row>
    <row r="51036" spans="1:4">
      <c r="A51036">
        <v>565247</v>
      </c>
      <c r="B51036">
        <v>625697</v>
      </c>
      <c r="D51036">
        <f t="shared" si="797"/>
        <v>565247</v>
      </c>
    </row>
    <row r="51037" spans="1:4">
      <c r="A51037">
        <v>565259</v>
      </c>
      <c r="B51037">
        <v>625699</v>
      </c>
      <c r="D51037">
        <f t="shared" si="797"/>
        <v>565259</v>
      </c>
    </row>
    <row r="51038" spans="1:4">
      <c r="A51038">
        <v>565261</v>
      </c>
      <c r="B51038">
        <v>625763</v>
      </c>
      <c r="D51038">
        <f t="shared" si="797"/>
        <v>565261</v>
      </c>
    </row>
    <row r="51039" spans="1:4">
      <c r="A51039">
        <v>565273</v>
      </c>
      <c r="B51039">
        <v>625777</v>
      </c>
      <c r="D51039">
        <f t="shared" si="797"/>
        <v>565273</v>
      </c>
    </row>
    <row r="51040" spans="1:4">
      <c r="A51040">
        <v>565283</v>
      </c>
      <c r="B51040">
        <v>625789</v>
      </c>
      <c r="D51040">
        <f t="shared" si="797"/>
        <v>565283</v>
      </c>
    </row>
    <row r="51041" spans="1:4">
      <c r="A51041">
        <v>565289</v>
      </c>
      <c r="B51041">
        <v>625811</v>
      </c>
      <c r="D51041">
        <f t="shared" si="797"/>
        <v>565289</v>
      </c>
    </row>
    <row r="51042" spans="1:4">
      <c r="A51042">
        <v>565291</v>
      </c>
      <c r="B51042">
        <v>625819</v>
      </c>
      <c r="D51042">
        <f t="shared" si="797"/>
        <v>565291</v>
      </c>
    </row>
    <row r="51043" spans="1:4">
      <c r="A51043">
        <v>565303</v>
      </c>
      <c r="B51043">
        <v>625831</v>
      </c>
      <c r="D51043">
        <f t="shared" si="797"/>
        <v>565303</v>
      </c>
    </row>
    <row r="51044" spans="1:4">
      <c r="A51044">
        <v>565309</v>
      </c>
      <c r="B51044">
        <v>625837</v>
      </c>
      <c r="D51044">
        <f t="shared" si="797"/>
        <v>565309</v>
      </c>
    </row>
    <row r="51045" spans="1:4">
      <c r="A51045">
        <v>565319</v>
      </c>
      <c r="B51045">
        <v>625861</v>
      </c>
      <c r="D51045">
        <f t="shared" si="797"/>
        <v>565319</v>
      </c>
    </row>
    <row r="51046" spans="1:4">
      <c r="A51046">
        <v>565333</v>
      </c>
      <c r="B51046">
        <v>625871</v>
      </c>
      <c r="D51046">
        <f t="shared" si="797"/>
        <v>565333</v>
      </c>
    </row>
    <row r="51047" spans="1:4">
      <c r="A51047">
        <v>565337</v>
      </c>
      <c r="B51047">
        <v>625883</v>
      </c>
      <c r="D51047">
        <f t="shared" si="797"/>
        <v>565337</v>
      </c>
    </row>
    <row r="51048" spans="1:4">
      <c r="A51048">
        <v>565343</v>
      </c>
      <c r="B51048">
        <v>625909</v>
      </c>
      <c r="D51048">
        <f t="shared" si="797"/>
        <v>565343</v>
      </c>
    </row>
    <row r="51049" spans="1:4">
      <c r="A51049">
        <v>565361</v>
      </c>
      <c r="B51049">
        <v>625913</v>
      </c>
      <c r="D51049">
        <f t="shared" si="797"/>
        <v>565361</v>
      </c>
    </row>
    <row r="51050" spans="1:4">
      <c r="A51050">
        <v>565379</v>
      </c>
      <c r="B51050">
        <v>625927</v>
      </c>
      <c r="D51050">
        <f t="shared" si="797"/>
        <v>565379</v>
      </c>
    </row>
    <row r="51051" spans="1:4">
      <c r="A51051">
        <v>565381</v>
      </c>
      <c r="B51051">
        <v>625939</v>
      </c>
      <c r="D51051">
        <f t="shared" si="797"/>
        <v>565381</v>
      </c>
    </row>
    <row r="51052" spans="1:4">
      <c r="A51052">
        <v>565387</v>
      </c>
      <c r="B51052">
        <v>625943</v>
      </c>
      <c r="D51052">
        <f t="shared" si="797"/>
        <v>565387</v>
      </c>
    </row>
    <row r="51053" spans="1:4">
      <c r="A51053">
        <v>565391</v>
      </c>
      <c r="B51053">
        <v>625969</v>
      </c>
      <c r="D51053">
        <f t="shared" si="797"/>
        <v>565391</v>
      </c>
    </row>
    <row r="51054" spans="1:4">
      <c r="A51054">
        <v>565393</v>
      </c>
      <c r="B51054">
        <v>625979</v>
      </c>
      <c r="D51054">
        <f t="shared" si="797"/>
        <v>565393</v>
      </c>
    </row>
    <row r="51055" spans="1:4">
      <c r="A51055">
        <v>565423</v>
      </c>
      <c r="B51055">
        <v>625997</v>
      </c>
      <c r="D51055">
        <f t="shared" si="797"/>
        <v>565423</v>
      </c>
    </row>
    <row r="51056" spans="1:4">
      <c r="A51056">
        <v>565427</v>
      </c>
      <c r="B51056">
        <v>626009</v>
      </c>
      <c r="D51056">
        <f t="shared" si="797"/>
        <v>565427</v>
      </c>
    </row>
    <row r="51057" spans="1:4">
      <c r="A51057">
        <v>565429</v>
      </c>
      <c r="B51057">
        <v>626011</v>
      </c>
      <c r="D51057">
        <f t="shared" si="797"/>
        <v>565429</v>
      </c>
    </row>
    <row r="51058" spans="1:4">
      <c r="A51058">
        <v>565441</v>
      </c>
      <c r="B51058">
        <v>626033</v>
      </c>
      <c r="D51058">
        <f t="shared" si="797"/>
        <v>565441</v>
      </c>
    </row>
    <row r="51059" spans="1:4">
      <c r="A51059">
        <v>565451</v>
      </c>
      <c r="B51059">
        <v>626051</v>
      </c>
      <c r="D51059">
        <f t="shared" si="797"/>
        <v>565451</v>
      </c>
    </row>
    <row r="51060" spans="1:4">
      <c r="A51060">
        <v>565463</v>
      </c>
      <c r="B51060">
        <v>626063</v>
      </c>
      <c r="D51060">
        <f t="shared" si="797"/>
        <v>565463</v>
      </c>
    </row>
    <row r="51061" spans="1:4">
      <c r="A51061">
        <v>565469</v>
      </c>
      <c r="B51061">
        <v>626113</v>
      </c>
      <c r="D51061">
        <f t="shared" si="797"/>
        <v>565469</v>
      </c>
    </row>
    <row r="51062" spans="1:4">
      <c r="A51062">
        <v>565483</v>
      </c>
      <c r="B51062">
        <v>626117</v>
      </c>
      <c r="D51062">
        <f t="shared" si="797"/>
        <v>565483</v>
      </c>
    </row>
    <row r="51063" spans="1:4">
      <c r="A51063">
        <v>565489</v>
      </c>
      <c r="B51063">
        <v>626147</v>
      </c>
      <c r="D51063">
        <f t="shared" si="797"/>
        <v>565489</v>
      </c>
    </row>
    <row r="51064" spans="1:4">
      <c r="A51064">
        <v>565507</v>
      </c>
      <c r="B51064">
        <v>626159</v>
      </c>
      <c r="D51064">
        <f t="shared" si="797"/>
        <v>565507</v>
      </c>
    </row>
    <row r="51065" spans="1:4">
      <c r="A51065">
        <v>565511</v>
      </c>
      <c r="B51065">
        <v>626173</v>
      </c>
      <c r="D51065">
        <f t="shared" si="797"/>
        <v>565511</v>
      </c>
    </row>
    <row r="51066" spans="1:4">
      <c r="A51066">
        <v>565517</v>
      </c>
      <c r="B51066">
        <v>626177</v>
      </c>
      <c r="D51066">
        <f t="shared" si="797"/>
        <v>565517</v>
      </c>
    </row>
    <row r="51067" spans="1:4">
      <c r="A51067">
        <v>565519</v>
      </c>
      <c r="B51067">
        <v>626189</v>
      </c>
      <c r="D51067">
        <f t="shared" si="797"/>
        <v>565519</v>
      </c>
    </row>
    <row r="51068" spans="1:4">
      <c r="A51068">
        <v>565541</v>
      </c>
      <c r="B51068">
        <v>626191</v>
      </c>
      <c r="D51068">
        <f t="shared" si="797"/>
        <v>565541</v>
      </c>
    </row>
    <row r="51069" spans="1:4">
      <c r="A51069">
        <v>565549</v>
      </c>
      <c r="B51069">
        <v>626201</v>
      </c>
      <c r="D51069">
        <f t="shared" si="797"/>
        <v>565549</v>
      </c>
    </row>
    <row r="51070" spans="1:4">
      <c r="A51070">
        <v>565553</v>
      </c>
      <c r="B51070">
        <v>626207</v>
      </c>
      <c r="D51070">
        <f t="shared" si="797"/>
        <v>565553</v>
      </c>
    </row>
    <row r="51071" spans="1:4">
      <c r="A51071">
        <v>565559</v>
      </c>
      <c r="B51071">
        <v>626239</v>
      </c>
      <c r="D51071">
        <f t="shared" si="797"/>
        <v>565559</v>
      </c>
    </row>
    <row r="51072" spans="1:4">
      <c r="A51072">
        <v>565567</v>
      </c>
      <c r="B51072">
        <v>626251</v>
      </c>
      <c r="D51072">
        <f t="shared" si="797"/>
        <v>565567</v>
      </c>
    </row>
    <row r="51073" spans="1:4">
      <c r="A51073">
        <v>565571</v>
      </c>
      <c r="B51073">
        <v>626261</v>
      </c>
      <c r="D51073">
        <f t="shared" si="797"/>
        <v>565571</v>
      </c>
    </row>
    <row r="51074" spans="1:4">
      <c r="A51074">
        <v>565583</v>
      </c>
      <c r="B51074">
        <v>626317</v>
      </c>
      <c r="D51074">
        <f t="shared" ref="D51074:D51137" si="798">A51074-C51074</f>
        <v>565583</v>
      </c>
    </row>
    <row r="51075" spans="1:4">
      <c r="A51075">
        <v>565589</v>
      </c>
      <c r="B51075">
        <v>626323</v>
      </c>
      <c r="D51075">
        <f t="shared" si="798"/>
        <v>565589</v>
      </c>
    </row>
    <row r="51076" spans="1:4">
      <c r="A51076">
        <v>565597</v>
      </c>
      <c r="B51076">
        <v>626333</v>
      </c>
      <c r="D51076">
        <f t="shared" si="798"/>
        <v>565597</v>
      </c>
    </row>
    <row r="51077" spans="1:4">
      <c r="A51077">
        <v>565603</v>
      </c>
      <c r="B51077">
        <v>626341</v>
      </c>
      <c r="D51077">
        <f t="shared" si="798"/>
        <v>565603</v>
      </c>
    </row>
    <row r="51078" spans="1:4">
      <c r="A51078">
        <v>565613</v>
      </c>
      <c r="B51078">
        <v>626347</v>
      </c>
      <c r="D51078">
        <f t="shared" si="798"/>
        <v>565613</v>
      </c>
    </row>
    <row r="51079" spans="1:4">
      <c r="A51079">
        <v>565637</v>
      </c>
      <c r="B51079">
        <v>626363</v>
      </c>
      <c r="D51079">
        <f t="shared" si="798"/>
        <v>565637</v>
      </c>
    </row>
    <row r="51080" spans="1:4">
      <c r="A51080">
        <v>565651</v>
      </c>
      <c r="B51080">
        <v>626377</v>
      </c>
      <c r="D51080">
        <f t="shared" si="798"/>
        <v>565651</v>
      </c>
    </row>
    <row r="51081" spans="1:4">
      <c r="A51081">
        <v>565661</v>
      </c>
      <c r="B51081">
        <v>626389</v>
      </c>
      <c r="D51081">
        <f t="shared" si="798"/>
        <v>565661</v>
      </c>
    </row>
    <row r="51082" spans="1:4">
      <c r="A51082">
        <v>565667</v>
      </c>
      <c r="B51082">
        <v>626393</v>
      </c>
      <c r="D51082">
        <f t="shared" si="798"/>
        <v>565667</v>
      </c>
    </row>
    <row r="51083" spans="1:4">
      <c r="A51083">
        <v>565699</v>
      </c>
      <c r="B51083">
        <v>626443</v>
      </c>
      <c r="D51083">
        <f t="shared" si="798"/>
        <v>565699</v>
      </c>
    </row>
    <row r="51084" spans="1:4">
      <c r="A51084">
        <v>565711</v>
      </c>
      <c r="B51084">
        <v>626477</v>
      </c>
      <c r="D51084">
        <f t="shared" si="798"/>
        <v>565711</v>
      </c>
    </row>
    <row r="51085" spans="1:4">
      <c r="A51085">
        <v>565723</v>
      </c>
      <c r="B51085">
        <v>626489</v>
      </c>
      <c r="D51085">
        <f t="shared" si="798"/>
        <v>565723</v>
      </c>
    </row>
    <row r="51086" spans="1:4">
      <c r="A51086">
        <v>565727</v>
      </c>
      <c r="B51086">
        <v>626519</v>
      </c>
      <c r="D51086">
        <f t="shared" si="798"/>
        <v>565727</v>
      </c>
    </row>
    <row r="51087" spans="1:4">
      <c r="A51087">
        <v>565769</v>
      </c>
      <c r="B51087">
        <v>626533</v>
      </c>
      <c r="D51087">
        <f t="shared" si="798"/>
        <v>565769</v>
      </c>
    </row>
    <row r="51088" spans="1:4">
      <c r="A51088">
        <v>565771</v>
      </c>
      <c r="B51088">
        <v>626539</v>
      </c>
      <c r="D51088">
        <f t="shared" si="798"/>
        <v>565771</v>
      </c>
    </row>
    <row r="51089" spans="1:4">
      <c r="A51089">
        <v>565787</v>
      </c>
      <c r="B51089">
        <v>626581</v>
      </c>
      <c r="D51089">
        <f t="shared" si="798"/>
        <v>565787</v>
      </c>
    </row>
    <row r="51090" spans="1:4">
      <c r="A51090">
        <v>565793</v>
      </c>
      <c r="B51090">
        <v>626597</v>
      </c>
      <c r="D51090">
        <f t="shared" si="798"/>
        <v>565793</v>
      </c>
    </row>
    <row r="51091" spans="1:4">
      <c r="A51091">
        <v>565813</v>
      </c>
      <c r="B51091">
        <v>626599</v>
      </c>
      <c r="D51091">
        <f t="shared" si="798"/>
        <v>565813</v>
      </c>
    </row>
    <row r="51092" spans="1:4">
      <c r="A51092">
        <v>565847</v>
      </c>
      <c r="B51092">
        <v>626609</v>
      </c>
      <c r="D51092">
        <f t="shared" si="798"/>
        <v>565847</v>
      </c>
    </row>
    <row r="51093" spans="1:4">
      <c r="A51093">
        <v>565849</v>
      </c>
      <c r="B51093">
        <v>626611</v>
      </c>
      <c r="D51093">
        <f t="shared" si="798"/>
        <v>565849</v>
      </c>
    </row>
    <row r="51094" spans="1:4">
      <c r="A51094">
        <v>565853</v>
      </c>
      <c r="B51094">
        <v>626617</v>
      </c>
      <c r="D51094">
        <f t="shared" si="798"/>
        <v>565853</v>
      </c>
    </row>
    <row r="51095" spans="1:4">
      <c r="A51095">
        <v>565861</v>
      </c>
      <c r="B51095">
        <v>626621</v>
      </c>
      <c r="D51095">
        <f t="shared" si="798"/>
        <v>565861</v>
      </c>
    </row>
    <row r="51096" spans="1:4">
      <c r="A51096">
        <v>565867</v>
      </c>
      <c r="B51096">
        <v>626623</v>
      </c>
      <c r="D51096">
        <f t="shared" si="798"/>
        <v>565867</v>
      </c>
    </row>
    <row r="51097" spans="1:4">
      <c r="A51097">
        <v>565871</v>
      </c>
      <c r="B51097">
        <v>626627</v>
      </c>
      <c r="D51097">
        <f t="shared" si="798"/>
        <v>565871</v>
      </c>
    </row>
    <row r="51098" spans="1:4">
      <c r="A51098">
        <v>565889</v>
      </c>
      <c r="B51098">
        <v>626629</v>
      </c>
      <c r="D51098">
        <f t="shared" si="798"/>
        <v>565889</v>
      </c>
    </row>
    <row r="51099" spans="1:4">
      <c r="A51099">
        <v>565891</v>
      </c>
      <c r="B51099">
        <v>626663</v>
      </c>
      <c r="D51099">
        <f t="shared" si="798"/>
        <v>565891</v>
      </c>
    </row>
    <row r="51100" spans="1:4">
      <c r="A51100">
        <v>565907</v>
      </c>
      <c r="B51100">
        <v>626683</v>
      </c>
      <c r="D51100">
        <f t="shared" si="798"/>
        <v>565907</v>
      </c>
    </row>
    <row r="51101" spans="1:4">
      <c r="A51101">
        <v>565909</v>
      </c>
      <c r="B51101">
        <v>626687</v>
      </c>
      <c r="D51101">
        <f t="shared" si="798"/>
        <v>565909</v>
      </c>
    </row>
    <row r="51102" spans="1:4">
      <c r="A51102">
        <v>565919</v>
      </c>
      <c r="B51102">
        <v>626693</v>
      </c>
      <c r="D51102">
        <f t="shared" si="798"/>
        <v>565919</v>
      </c>
    </row>
    <row r="51103" spans="1:4">
      <c r="A51103">
        <v>565921</v>
      </c>
      <c r="B51103">
        <v>626701</v>
      </c>
      <c r="D51103">
        <f t="shared" si="798"/>
        <v>565921</v>
      </c>
    </row>
    <row r="51104" spans="1:4">
      <c r="A51104">
        <v>565931</v>
      </c>
      <c r="B51104">
        <v>626711</v>
      </c>
      <c r="D51104">
        <f t="shared" si="798"/>
        <v>565931</v>
      </c>
    </row>
    <row r="51105" spans="1:4">
      <c r="A51105">
        <v>565937</v>
      </c>
      <c r="B51105">
        <v>626713</v>
      </c>
      <c r="D51105">
        <f t="shared" si="798"/>
        <v>565937</v>
      </c>
    </row>
    <row r="51106" spans="1:4">
      <c r="A51106">
        <v>565973</v>
      </c>
      <c r="B51106">
        <v>626723</v>
      </c>
      <c r="D51106">
        <f t="shared" si="798"/>
        <v>565973</v>
      </c>
    </row>
    <row r="51107" spans="1:4">
      <c r="A51107">
        <v>565979</v>
      </c>
      <c r="B51107">
        <v>626741</v>
      </c>
      <c r="D51107">
        <f t="shared" si="798"/>
        <v>565979</v>
      </c>
    </row>
    <row r="51108" spans="1:4">
      <c r="A51108">
        <v>565997</v>
      </c>
      <c r="B51108">
        <v>626749</v>
      </c>
      <c r="D51108">
        <f t="shared" si="798"/>
        <v>565997</v>
      </c>
    </row>
    <row r="51109" spans="1:4">
      <c r="A51109">
        <v>566003</v>
      </c>
      <c r="B51109">
        <v>626761</v>
      </c>
      <c r="D51109">
        <f t="shared" si="798"/>
        <v>566003</v>
      </c>
    </row>
    <row r="51110" spans="1:4">
      <c r="A51110">
        <v>566011</v>
      </c>
      <c r="B51110">
        <v>626771</v>
      </c>
      <c r="D51110">
        <f t="shared" si="798"/>
        <v>566011</v>
      </c>
    </row>
    <row r="51111" spans="1:4">
      <c r="A51111">
        <v>566023</v>
      </c>
      <c r="B51111">
        <v>626783</v>
      </c>
      <c r="D51111">
        <f t="shared" si="798"/>
        <v>566023</v>
      </c>
    </row>
    <row r="51112" spans="1:4">
      <c r="A51112">
        <v>566047</v>
      </c>
      <c r="B51112">
        <v>626797</v>
      </c>
      <c r="D51112">
        <f t="shared" si="798"/>
        <v>566047</v>
      </c>
    </row>
    <row r="51113" spans="1:4">
      <c r="A51113">
        <v>566057</v>
      </c>
      <c r="B51113">
        <v>626809</v>
      </c>
      <c r="D51113">
        <f t="shared" si="798"/>
        <v>566057</v>
      </c>
    </row>
    <row r="51114" spans="1:4">
      <c r="A51114">
        <v>566077</v>
      </c>
      <c r="B51114">
        <v>626833</v>
      </c>
      <c r="D51114">
        <f t="shared" si="798"/>
        <v>566077</v>
      </c>
    </row>
    <row r="51115" spans="1:4">
      <c r="A51115">
        <v>566081</v>
      </c>
      <c r="B51115">
        <v>626837</v>
      </c>
      <c r="D51115">
        <f t="shared" si="798"/>
        <v>566081</v>
      </c>
    </row>
    <row r="51116" spans="1:4">
      <c r="A51116">
        <v>566089</v>
      </c>
      <c r="B51116">
        <v>626861</v>
      </c>
      <c r="D51116">
        <f t="shared" si="798"/>
        <v>566089</v>
      </c>
    </row>
    <row r="51117" spans="1:4">
      <c r="A51117">
        <v>566101</v>
      </c>
      <c r="B51117">
        <v>626887</v>
      </c>
      <c r="D51117">
        <f t="shared" si="798"/>
        <v>566101</v>
      </c>
    </row>
    <row r="51118" spans="1:4">
      <c r="A51118">
        <v>566107</v>
      </c>
      <c r="B51118">
        <v>626917</v>
      </c>
      <c r="D51118">
        <f t="shared" si="798"/>
        <v>566107</v>
      </c>
    </row>
    <row r="51119" spans="1:4">
      <c r="A51119">
        <v>566123</v>
      </c>
      <c r="B51119">
        <v>626921</v>
      </c>
      <c r="D51119">
        <f t="shared" si="798"/>
        <v>566123</v>
      </c>
    </row>
    <row r="51120" spans="1:4">
      <c r="A51120">
        <v>566131</v>
      </c>
      <c r="B51120">
        <v>626929</v>
      </c>
      <c r="D51120">
        <f t="shared" si="798"/>
        <v>566131</v>
      </c>
    </row>
    <row r="51121" spans="1:4">
      <c r="A51121">
        <v>566149</v>
      </c>
      <c r="B51121">
        <v>626947</v>
      </c>
      <c r="D51121">
        <f t="shared" si="798"/>
        <v>566149</v>
      </c>
    </row>
    <row r="51122" spans="1:4">
      <c r="A51122">
        <v>566161</v>
      </c>
      <c r="B51122">
        <v>626953</v>
      </c>
      <c r="D51122">
        <f t="shared" si="798"/>
        <v>566161</v>
      </c>
    </row>
    <row r="51123" spans="1:4">
      <c r="A51123">
        <v>566173</v>
      </c>
      <c r="B51123">
        <v>626959</v>
      </c>
      <c r="D51123">
        <f t="shared" si="798"/>
        <v>566173</v>
      </c>
    </row>
    <row r="51124" spans="1:4">
      <c r="A51124">
        <v>566179</v>
      </c>
      <c r="B51124">
        <v>626963</v>
      </c>
      <c r="D51124">
        <f t="shared" si="798"/>
        <v>566179</v>
      </c>
    </row>
    <row r="51125" spans="1:4">
      <c r="A51125">
        <v>566183</v>
      </c>
      <c r="B51125">
        <v>626987</v>
      </c>
      <c r="D51125">
        <f t="shared" si="798"/>
        <v>566183</v>
      </c>
    </row>
    <row r="51126" spans="1:4">
      <c r="A51126">
        <v>566201</v>
      </c>
      <c r="B51126">
        <v>627017</v>
      </c>
      <c r="D51126">
        <f t="shared" si="798"/>
        <v>566201</v>
      </c>
    </row>
    <row r="51127" spans="1:4">
      <c r="A51127">
        <v>566207</v>
      </c>
      <c r="B51127">
        <v>627041</v>
      </c>
      <c r="D51127">
        <f t="shared" si="798"/>
        <v>566207</v>
      </c>
    </row>
    <row r="51128" spans="1:4">
      <c r="A51128">
        <v>566213</v>
      </c>
      <c r="B51128">
        <v>627059</v>
      </c>
      <c r="D51128">
        <f t="shared" si="798"/>
        <v>566213</v>
      </c>
    </row>
    <row r="51129" spans="1:4">
      <c r="A51129">
        <v>566227</v>
      </c>
      <c r="B51129">
        <v>627071</v>
      </c>
      <c r="D51129">
        <f t="shared" si="798"/>
        <v>566227</v>
      </c>
    </row>
    <row r="51130" spans="1:4">
      <c r="A51130">
        <v>566231</v>
      </c>
      <c r="B51130">
        <v>627073</v>
      </c>
      <c r="D51130">
        <f t="shared" si="798"/>
        <v>566231</v>
      </c>
    </row>
    <row r="51131" spans="1:4">
      <c r="A51131">
        <v>566233</v>
      </c>
      <c r="B51131">
        <v>627083</v>
      </c>
      <c r="D51131">
        <f t="shared" si="798"/>
        <v>566233</v>
      </c>
    </row>
    <row r="51132" spans="1:4">
      <c r="A51132">
        <v>566249</v>
      </c>
      <c r="B51132">
        <v>627089</v>
      </c>
      <c r="D51132">
        <f t="shared" si="798"/>
        <v>566249</v>
      </c>
    </row>
    <row r="51133" spans="1:4">
      <c r="A51133">
        <v>566273</v>
      </c>
      <c r="B51133">
        <v>627091</v>
      </c>
      <c r="D51133">
        <f t="shared" si="798"/>
        <v>566273</v>
      </c>
    </row>
    <row r="51134" spans="1:4">
      <c r="A51134">
        <v>566281</v>
      </c>
      <c r="B51134">
        <v>627101</v>
      </c>
      <c r="D51134">
        <f t="shared" si="798"/>
        <v>566281</v>
      </c>
    </row>
    <row r="51135" spans="1:4">
      <c r="A51135">
        <v>566311</v>
      </c>
      <c r="B51135">
        <v>627119</v>
      </c>
      <c r="D51135">
        <f t="shared" si="798"/>
        <v>566311</v>
      </c>
    </row>
    <row r="51136" spans="1:4">
      <c r="A51136">
        <v>566323</v>
      </c>
      <c r="B51136">
        <v>627131</v>
      </c>
      <c r="D51136">
        <f t="shared" si="798"/>
        <v>566323</v>
      </c>
    </row>
    <row r="51137" spans="1:4">
      <c r="A51137">
        <v>566327</v>
      </c>
      <c r="B51137">
        <v>627139</v>
      </c>
      <c r="D51137">
        <f t="shared" si="798"/>
        <v>566327</v>
      </c>
    </row>
    <row r="51138" spans="1:4">
      <c r="A51138">
        <v>566347</v>
      </c>
      <c r="B51138">
        <v>627163</v>
      </c>
      <c r="D51138">
        <f t="shared" ref="D51138:D51201" si="799">A51138-C51138</f>
        <v>566347</v>
      </c>
    </row>
    <row r="51139" spans="1:4">
      <c r="A51139">
        <v>566381</v>
      </c>
      <c r="B51139">
        <v>627169</v>
      </c>
      <c r="D51139">
        <f t="shared" si="799"/>
        <v>566381</v>
      </c>
    </row>
    <row r="51140" spans="1:4">
      <c r="A51140">
        <v>566387</v>
      </c>
      <c r="B51140">
        <v>627191</v>
      </c>
      <c r="D51140">
        <f t="shared" si="799"/>
        <v>566387</v>
      </c>
    </row>
    <row r="51141" spans="1:4">
      <c r="A51141">
        <v>566393</v>
      </c>
      <c r="B51141">
        <v>627197</v>
      </c>
      <c r="D51141">
        <f t="shared" si="799"/>
        <v>566393</v>
      </c>
    </row>
    <row r="51142" spans="1:4">
      <c r="A51142">
        <v>566413</v>
      </c>
      <c r="B51142">
        <v>627217</v>
      </c>
      <c r="D51142">
        <f t="shared" si="799"/>
        <v>566413</v>
      </c>
    </row>
    <row r="51143" spans="1:4">
      <c r="A51143">
        <v>566417</v>
      </c>
      <c r="B51143">
        <v>627227</v>
      </c>
      <c r="D51143">
        <f t="shared" si="799"/>
        <v>566417</v>
      </c>
    </row>
    <row r="51144" spans="1:4">
      <c r="A51144">
        <v>566429</v>
      </c>
      <c r="B51144">
        <v>627251</v>
      </c>
      <c r="D51144">
        <f t="shared" si="799"/>
        <v>566429</v>
      </c>
    </row>
    <row r="51145" spans="1:4">
      <c r="A51145">
        <v>566431</v>
      </c>
      <c r="B51145">
        <v>627257</v>
      </c>
      <c r="D51145">
        <f t="shared" si="799"/>
        <v>566431</v>
      </c>
    </row>
    <row r="51146" spans="1:4">
      <c r="A51146">
        <v>566437</v>
      </c>
      <c r="B51146">
        <v>627269</v>
      </c>
      <c r="D51146">
        <f t="shared" si="799"/>
        <v>566437</v>
      </c>
    </row>
    <row r="51147" spans="1:4">
      <c r="A51147">
        <v>566441</v>
      </c>
      <c r="B51147">
        <v>627271</v>
      </c>
      <c r="D51147">
        <f t="shared" si="799"/>
        <v>566441</v>
      </c>
    </row>
    <row r="51148" spans="1:4">
      <c r="A51148">
        <v>566443</v>
      </c>
      <c r="B51148">
        <v>627293</v>
      </c>
      <c r="D51148">
        <f t="shared" si="799"/>
        <v>566443</v>
      </c>
    </row>
    <row r="51149" spans="1:4">
      <c r="A51149">
        <v>566453</v>
      </c>
      <c r="B51149">
        <v>627301</v>
      </c>
      <c r="D51149">
        <f t="shared" si="799"/>
        <v>566453</v>
      </c>
    </row>
    <row r="51150" spans="1:4">
      <c r="A51150">
        <v>566471</v>
      </c>
      <c r="B51150">
        <v>627329</v>
      </c>
      <c r="D51150">
        <f t="shared" si="799"/>
        <v>566471</v>
      </c>
    </row>
    <row r="51151" spans="1:4">
      <c r="A51151">
        <v>566477</v>
      </c>
      <c r="B51151">
        <v>627349</v>
      </c>
      <c r="D51151">
        <f t="shared" si="799"/>
        <v>566477</v>
      </c>
    </row>
    <row r="51152" spans="1:4">
      <c r="A51152">
        <v>566483</v>
      </c>
      <c r="B51152">
        <v>627353</v>
      </c>
      <c r="D51152">
        <f t="shared" si="799"/>
        <v>566483</v>
      </c>
    </row>
    <row r="51153" spans="1:4">
      <c r="A51153">
        <v>566519</v>
      </c>
      <c r="B51153">
        <v>627377</v>
      </c>
      <c r="D51153">
        <f t="shared" si="799"/>
        <v>566519</v>
      </c>
    </row>
    <row r="51154" spans="1:4">
      <c r="A51154">
        <v>566521</v>
      </c>
      <c r="B51154">
        <v>627379</v>
      </c>
      <c r="D51154">
        <f t="shared" si="799"/>
        <v>566521</v>
      </c>
    </row>
    <row r="51155" spans="1:4">
      <c r="A51155">
        <v>566537</v>
      </c>
      <c r="B51155">
        <v>627383</v>
      </c>
      <c r="D51155">
        <f t="shared" si="799"/>
        <v>566537</v>
      </c>
    </row>
    <row r="51156" spans="1:4">
      <c r="A51156">
        <v>566539</v>
      </c>
      <c r="B51156">
        <v>627391</v>
      </c>
      <c r="D51156">
        <f t="shared" si="799"/>
        <v>566539</v>
      </c>
    </row>
    <row r="51157" spans="1:4">
      <c r="A51157">
        <v>566543</v>
      </c>
      <c r="B51157">
        <v>627433</v>
      </c>
      <c r="D51157">
        <f t="shared" si="799"/>
        <v>566543</v>
      </c>
    </row>
    <row r="51158" spans="1:4">
      <c r="A51158">
        <v>566549</v>
      </c>
      <c r="B51158">
        <v>627449</v>
      </c>
      <c r="D51158">
        <f t="shared" si="799"/>
        <v>566549</v>
      </c>
    </row>
    <row r="51159" spans="1:4">
      <c r="A51159">
        <v>566551</v>
      </c>
      <c r="B51159">
        <v>627479</v>
      </c>
      <c r="D51159">
        <f t="shared" si="799"/>
        <v>566551</v>
      </c>
    </row>
    <row r="51160" spans="1:4">
      <c r="A51160">
        <v>566557</v>
      </c>
      <c r="B51160">
        <v>627481</v>
      </c>
      <c r="D51160">
        <f t="shared" si="799"/>
        <v>566557</v>
      </c>
    </row>
    <row r="51161" spans="1:4">
      <c r="A51161">
        <v>566563</v>
      </c>
      <c r="B51161">
        <v>627491</v>
      </c>
      <c r="D51161">
        <f t="shared" si="799"/>
        <v>566563</v>
      </c>
    </row>
    <row r="51162" spans="1:4">
      <c r="A51162">
        <v>566567</v>
      </c>
      <c r="B51162">
        <v>627511</v>
      </c>
      <c r="D51162">
        <f t="shared" si="799"/>
        <v>566567</v>
      </c>
    </row>
    <row r="51163" spans="1:4">
      <c r="A51163">
        <v>566569</v>
      </c>
      <c r="B51163">
        <v>627541</v>
      </c>
      <c r="D51163">
        <f t="shared" si="799"/>
        <v>566569</v>
      </c>
    </row>
    <row r="51164" spans="1:4">
      <c r="A51164">
        <v>566597</v>
      </c>
      <c r="B51164">
        <v>627547</v>
      </c>
      <c r="D51164">
        <f t="shared" si="799"/>
        <v>566597</v>
      </c>
    </row>
    <row r="51165" spans="1:4">
      <c r="A51165">
        <v>566609</v>
      </c>
      <c r="B51165">
        <v>627559</v>
      </c>
      <c r="D51165">
        <f t="shared" si="799"/>
        <v>566609</v>
      </c>
    </row>
    <row r="51166" spans="1:4">
      <c r="A51166">
        <v>566617</v>
      </c>
      <c r="B51166">
        <v>627593</v>
      </c>
      <c r="D51166">
        <f t="shared" si="799"/>
        <v>566617</v>
      </c>
    </row>
    <row r="51167" spans="1:4">
      <c r="A51167">
        <v>566633</v>
      </c>
      <c r="B51167">
        <v>627611</v>
      </c>
      <c r="D51167">
        <f t="shared" si="799"/>
        <v>566633</v>
      </c>
    </row>
    <row r="51168" spans="1:4">
      <c r="A51168">
        <v>566639</v>
      </c>
      <c r="B51168">
        <v>627617</v>
      </c>
      <c r="D51168">
        <f t="shared" si="799"/>
        <v>566639</v>
      </c>
    </row>
    <row r="51169" spans="1:4">
      <c r="A51169">
        <v>566653</v>
      </c>
      <c r="B51169">
        <v>627619</v>
      </c>
      <c r="D51169">
        <f t="shared" si="799"/>
        <v>566653</v>
      </c>
    </row>
    <row r="51170" spans="1:4">
      <c r="A51170">
        <v>566659</v>
      </c>
      <c r="B51170">
        <v>627637</v>
      </c>
      <c r="D51170">
        <f t="shared" si="799"/>
        <v>566659</v>
      </c>
    </row>
    <row r="51171" spans="1:4">
      <c r="A51171">
        <v>566677</v>
      </c>
      <c r="B51171">
        <v>627643</v>
      </c>
      <c r="D51171">
        <f t="shared" si="799"/>
        <v>566677</v>
      </c>
    </row>
    <row r="51172" spans="1:4">
      <c r="A51172">
        <v>566681</v>
      </c>
      <c r="B51172">
        <v>627659</v>
      </c>
      <c r="D51172">
        <f t="shared" si="799"/>
        <v>566681</v>
      </c>
    </row>
    <row r="51173" spans="1:4">
      <c r="A51173">
        <v>566693</v>
      </c>
      <c r="B51173">
        <v>627661</v>
      </c>
      <c r="D51173">
        <f t="shared" si="799"/>
        <v>566693</v>
      </c>
    </row>
    <row r="51174" spans="1:4">
      <c r="A51174">
        <v>566701</v>
      </c>
      <c r="B51174">
        <v>627667</v>
      </c>
      <c r="D51174">
        <f t="shared" si="799"/>
        <v>566701</v>
      </c>
    </row>
    <row r="51175" spans="1:4">
      <c r="A51175">
        <v>566707</v>
      </c>
      <c r="B51175">
        <v>627673</v>
      </c>
      <c r="D51175">
        <f t="shared" si="799"/>
        <v>566707</v>
      </c>
    </row>
    <row r="51176" spans="1:4">
      <c r="A51176">
        <v>566717</v>
      </c>
      <c r="B51176">
        <v>627709</v>
      </c>
      <c r="D51176">
        <f t="shared" si="799"/>
        <v>566717</v>
      </c>
    </row>
    <row r="51177" spans="1:4">
      <c r="A51177">
        <v>566719</v>
      </c>
      <c r="B51177">
        <v>627721</v>
      </c>
      <c r="D51177">
        <f t="shared" si="799"/>
        <v>566719</v>
      </c>
    </row>
    <row r="51178" spans="1:4">
      <c r="A51178">
        <v>566723</v>
      </c>
      <c r="B51178">
        <v>627733</v>
      </c>
      <c r="D51178">
        <f t="shared" si="799"/>
        <v>566723</v>
      </c>
    </row>
    <row r="51179" spans="1:4">
      <c r="A51179">
        <v>566737</v>
      </c>
      <c r="B51179">
        <v>627749</v>
      </c>
      <c r="D51179">
        <f t="shared" si="799"/>
        <v>566737</v>
      </c>
    </row>
    <row r="51180" spans="1:4">
      <c r="A51180">
        <v>566749</v>
      </c>
      <c r="B51180">
        <v>627773</v>
      </c>
      <c r="D51180">
        <f t="shared" si="799"/>
        <v>566749</v>
      </c>
    </row>
    <row r="51181" spans="1:4">
      <c r="A51181">
        <v>566759</v>
      </c>
      <c r="B51181">
        <v>627787</v>
      </c>
      <c r="D51181">
        <f t="shared" si="799"/>
        <v>566759</v>
      </c>
    </row>
    <row r="51182" spans="1:4">
      <c r="A51182">
        <v>566767</v>
      </c>
      <c r="B51182">
        <v>627791</v>
      </c>
      <c r="D51182">
        <f t="shared" si="799"/>
        <v>566767</v>
      </c>
    </row>
    <row r="51183" spans="1:4">
      <c r="A51183">
        <v>566791</v>
      </c>
      <c r="B51183">
        <v>627797</v>
      </c>
      <c r="D51183">
        <f t="shared" si="799"/>
        <v>566791</v>
      </c>
    </row>
    <row r="51184" spans="1:4">
      <c r="A51184">
        <v>566821</v>
      </c>
      <c r="B51184">
        <v>627799</v>
      </c>
      <c r="D51184">
        <f t="shared" si="799"/>
        <v>566821</v>
      </c>
    </row>
    <row r="51185" spans="1:4">
      <c r="A51185">
        <v>566833</v>
      </c>
      <c r="B51185">
        <v>627811</v>
      </c>
      <c r="D51185">
        <f t="shared" si="799"/>
        <v>566833</v>
      </c>
    </row>
    <row r="51186" spans="1:4">
      <c r="A51186">
        <v>566851</v>
      </c>
      <c r="B51186">
        <v>627841</v>
      </c>
      <c r="D51186">
        <f t="shared" si="799"/>
        <v>566851</v>
      </c>
    </row>
    <row r="51187" spans="1:4">
      <c r="A51187">
        <v>566857</v>
      </c>
      <c r="B51187">
        <v>627859</v>
      </c>
      <c r="D51187">
        <f t="shared" si="799"/>
        <v>566857</v>
      </c>
    </row>
    <row r="51188" spans="1:4">
      <c r="A51188">
        <v>566879</v>
      </c>
      <c r="B51188">
        <v>627901</v>
      </c>
      <c r="D51188">
        <f t="shared" si="799"/>
        <v>566879</v>
      </c>
    </row>
    <row r="51189" spans="1:4">
      <c r="A51189">
        <v>566911</v>
      </c>
      <c r="B51189">
        <v>627911</v>
      </c>
      <c r="D51189">
        <f t="shared" si="799"/>
        <v>566911</v>
      </c>
    </row>
    <row r="51190" spans="1:4">
      <c r="A51190">
        <v>566939</v>
      </c>
      <c r="B51190">
        <v>627919</v>
      </c>
      <c r="D51190">
        <f t="shared" si="799"/>
        <v>566939</v>
      </c>
    </row>
    <row r="51191" spans="1:4">
      <c r="A51191">
        <v>566947</v>
      </c>
      <c r="B51191">
        <v>627943</v>
      </c>
      <c r="D51191">
        <f t="shared" si="799"/>
        <v>566947</v>
      </c>
    </row>
    <row r="51192" spans="1:4">
      <c r="A51192">
        <v>566963</v>
      </c>
      <c r="B51192">
        <v>627947</v>
      </c>
      <c r="D51192">
        <f t="shared" si="799"/>
        <v>566963</v>
      </c>
    </row>
    <row r="51193" spans="1:4">
      <c r="A51193">
        <v>566971</v>
      </c>
      <c r="B51193">
        <v>627953</v>
      </c>
      <c r="D51193">
        <f t="shared" si="799"/>
        <v>566971</v>
      </c>
    </row>
    <row r="51194" spans="1:4">
      <c r="A51194">
        <v>566977</v>
      </c>
      <c r="B51194">
        <v>627961</v>
      </c>
      <c r="D51194">
        <f t="shared" si="799"/>
        <v>566977</v>
      </c>
    </row>
    <row r="51195" spans="1:4">
      <c r="A51195">
        <v>566987</v>
      </c>
      <c r="B51195">
        <v>627973</v>
      </c>
      <c r="D51195">
        <f t="shared" si="799"/>
        <v>566987</v>
      </c>
    </row>
    <row r="51196" spans="1:4">
      <c r="A51196">
        <v>566999</v>
      </c>
      <c r="B51196">
        <v>628013</v>
      </c>
      <c r="D51196">
        <f t="shared" si="799"/>
        <v>566999</v>
      </c>
    </row>
    <row r="51197" spans="1:4">
      <c r="A51197">
        <v>567011</v>
      </c>
      <c r="B51197">
        <v>628021</v>
      </c>
      <c r="D51197">
        <f t="shared" si="799"/>
        <v>567011</v>
      </c>
    </row>
    <row r="51198" spans="1:4">
      <c r="A51198">
        <v>567013</v>
      </c>
      <c r="B51198">
        <v>628037</v>
      </c>
      <c r="D51198">
        <f t="shared" si="799"/>
        <v>567013</v>
      </c>
    </row>
    <row r="51199" spans="1:4">
      <c r="A51199">
        <v>567023</v>
      </c>
      <c r="B51199">
        <v>628049</v>
      </c>
      <c r="D51199">
        <f t="shared" si="799"/>
        <v>567023</v>
      </c>
    </row>
    <row r="51200" spans="1:4">
      <c r="A51200">
        <v>567031</v>
      </c>
      <c r="B51200">
        <v>628051</v>
      </c>
      <c r="D51200">
        <f t="shared" si="799"/>
        <v>567031</v>
      </c>
    </row>
    <row r="51201" spans="1:4">
      <c r="A51201">
        <v>567053</v>
      </c>
      <c r="B51201">
        <v>628057</v>
      </c>
      <c r="D51201">
        <f t="shared" si="799"/>
        <v>567053</v>
      </c>
    </row>
    <row r="51202" spans="1:4">
      <c r="A51202">
        <v>567059</v>
      </c>
      <c r="B51202">
        <v>628063</v>
      </c>
      <c r="D51202">
        <f t="shared" ref="D51202:D51265" si="800">A51202-C51202</f>
        <v>567059</v>
      </c>
    </row>
    <row r="51203" spans="1:4">
      <c r="A51203">
        <v>567067</v>
      </c>
      <c r="B51203">
        <v>628093</v>
      </c>
      <c r="D51203">
        <f t="shared" si="800"/>
        <v>567067</v>
      </c>
    </row>
    <row r="51204" spans="1:4">
      <c r="A51204">
        <v>567097</v>
      </c>
      <c r="B51204">
        <v>628097</v>
      </c>
      <c r="D51204">
        <f t="shared" si="800"/>
        <v>567097</v>
      </c>
    </row>
    <row r="51205" spans="1:4">
      <c r="A51205">
        <v>567101</v>
      </c>
      <c r="B51205">
        <v>628127</v>
      </c>
      <c r="D51205">
        <f t="shared" si="800"/>
        <v>567101</v>
      </c>
    </row>
    <row r="51206" spans="1:4">
      <c r="A51206">
        <v>567107</v>
      </c>
      <c r="B51206">
        <v>628139</v>
      </c>
      <c r="D51206">
        <f t="shared" si="800"/>
        <v>567107</v>
      </c>
    </row>
    <row r="51207" spans="1:4">
      <c r="A51207">
        <v>567109</v>
      </c>
      <c r="B51207">
        <v>628171</v>
      </c>
      <c r="D51207">
        <f t="shared" si="800"/>
        <v>567109</v>
      </c>
    </row>
    <row r="51208" spans="1:4">
      <c r="A51208">
        <v>567121</v>
      </c>
      <c r="B51208">
        <v>628183</v>
      </c>
      <c r="D51208">
        <f t="shared" si="800"/>
        <v>567121</v>
      </c>
    </row>
    <row r="51209" spans="1:4">
      <c r="A51209">
        <v>567143</v>
      </c>
      <c r="B51209">
        <v>628189</v>
      </c>
      <c r="D51209">
        <f t="shared" si="800"/>
        <v>567143</v>
      </c>
    </row>
    <row r="51210" spans="1:4">
      <c r="A51210">
        <v>567179</v>
      </c>
      <c r="B51210">
        <v>628193</v>
      </c>
      <c r="D51210">
        <f t="shared" si="800"/>
        <v>567179</v>
      </c>
    </row>
    <row r="51211" spans="1:4">
      <c r="A51211">
        <v>567181</v>
      </c>
      <c r="B51211">
        <v>628207</v>
      </c>
      <c r="D51211">
        <f t="shared" si="800"/>
        <v>567181</v>
      </c>
    </row>
    <row r="51212" spans="1:4">
      <c r="A51212">
        <v>567187</v>
      </c>
      <c r="B51212">
        <v>628213</v>
      </c>
      <c r="D51212">
        <f t="shared" si="800"/>
        <v>567187</v>
      </c>
    </row>
    <row r="51213" spans="1:4">
      <c r="A51213">
        <v>567191</v>
      </c>
      <c r="B51213">
        <v>628217</v>
      </c>
      <c r="D51213">
        <f t="shared" si="800"/>
        <v>567191</v>
      </c>
    </row>
    <row r="51214" spans="1:4">
      <c r="A51214">
        <v>567209</v>
      </c>
      <c r="B51214">
        <v>628219</v>
      </c>
      <c r="D51214">
        <f t="shared" si="800"/>
        <v>567209</v>
      </c>
    </row>
    <row r="51215" spans="1:4">
      <c r="A51215">
        <v>567223</v>
      </c>
      <c r="B51215">
        <v>628231</v>
      </c>
      <c r="D51215">
        <f t="shared" si="800"/>
        <v>567223</v>
      </c>
    </row>
    <row r="51216" spans="1:4">
      <c r="A51216">
        <v>567253</v>
      </c>
      <c r="B51216">
        <v>628261</v>
      </c>
      <c r="D51216">
        <f t="shared" si="800"/>
        <v>567253</v>
      </c>
    </row>
    <row r="51217" spans="1:4">
      <c r="A51217">
        <v>567257</v>
      </c>
      <c r="B51217">
        <v>628267</v>
      </c>
      <c r="D51217">
        <f t="shared" si="800"/>
        <v>567257</v>
      </c>
    </row>
    <row r="51218" spans="1:4">
      <c r="A51218">
        <v>567263</v>
      </c>
      <c r="B51218">
        <v>628289</v>
      </c>
      <c r="D51218">
        <f t="shared" si="800"/>
        <v>567263</v>
      </c>
    </row>
    <row r="51219" spans="1:4">
      <c r="A51219">
        <v>567277</v>
      </c>
      <c r="B51219">
        <v>628301</v>
      </c>
      <c r="D51219">
        <f t="shared" si="800"/>
        <v>567277</v>
      </c>
    </row>
    <row r="51220" spans="1:4">
      <c r="A51220">
        <v>567293</v>
      </c>
      <c r="B51220">
        <v>628319</v>
      </c>
      <c r="D51220">
        <f t="shared" si="800"/>
        <v>567293</v>
      </c>
    </row>
    <row r="51221" spans="1:4">
      <c r="A51221">
        <v>567311</v>
      </c>
      <c r="B51221">
        <v>628357</v>
      </c>
      <c r="D51221">
        <f t="shared" si="800"/>
        <v>567311</v>
      </c>
    </row>
    <row r="51222" spans="1:4">
      <c r="A51222">
        <v>567313</v>
      </c>
      <c r="B51222">
        <v>628363</v>
      </c>
      <c r="D51222">
        <f t="shared" si="800"/>
        <v>567313</v>
      </c>
    </row>
    <row r="51223" spans="1:4">
      <c r="A51223">
        <v>567319</v>
      </c>
      <c r="B51223">
        <v>628373</v>
      </c>
      <c r="D51223">
        <f t="shared" si="800"/>
        <v>567319</v>
      </c>
    </row>
    <row r="51224" spans="1:4">
      <c r="A51224">
        <v>567323</v>
      </c>
      <c r="B51224">
        <v>628379</v>
      </c>
      <c r="D51224">
        <f t="shared" si="800"/>
        <v>567323</v>
      </c>
    </row>
    <row r="51225" spans="1:4">
      <c r="A51225">
        <v>567367</v>
      </c>
      <c r="B51225">
        <v>628391</v>
      </c>
      <c r="D51225">
        <f t="shared" si="800"/>
        <v>567367</v>
      </c>
    </row>
    <row r="51226" spans="1:4">
      <c r="A51226">
        <v>567377</v>
      </c>
      <c r="B51226">
        <v>628399</v>
      </c>
      <c r="D51226">
        <f t="shared" si="800"/>
        <v>567377</v>
      </c>
    </row>
    <row r="51227" spans="1:4">
      <c r="A51227">
        <v>567383</v>
      </c>
      <c r="B51227">
        <v>628423</v>
      </c>
      <c r="D51227">
        <f t="shared" si="800"/>
        <v>567383</v>
      </c>
    </row>
    <row r="51228" spans="1:4">
      <c r="A51228">
        <v>567389</v>
      </c>
      <c r="B51228">
        <v>628427</v>
      </c>
      <c r="D51228">
        <f t="shared" si="800"/>
        <v>567389</v>
      </c>
    </row>
    <row r="51229" spans="1:4">
      <c r="A51229">
        <v>567401</v>
      </c>
      <c r="B51229">
        <v>628447</v>
      </c>
      <c r="D51229">
        <f t="shared" si="800"/>
        <v>567401</v>
      </c>
    </row>
    <row r="51230" spans="1:4">
      <c r="A51230">
        <v>567407</v>
      </c>
      <c r="B51230">
        <v>628477</v>
      </c>
      <c r="D51230">
        <f t="shared" si="800"/>
        <v>567407</v>
      </c>
    </row>
    <row r="51231" spans="1:4">
      <c r="A51231">
        <v>567419</v>
      </c>
      <c r="B51231">
        <v>628487</v>
      </c>
      <c r="D51231">
        <f t="shared" si="800"/>
        <v>567419</v>
      </c>
    </row>
    <row r="51232" spans="1:4">
      <c r="A51232">
        <v>567439</v>
      </c>
      <c r="B51232">
        <v>628493</v>
      </c>
      <c r="D51232">
        <f t="shared" si="800"/>
        <v>567439</v>
      </c>
    </row>
    <row r="51233" spans="1:4">
      <c r="A51233">
        <v>567449</v>
      </c>
      <c r="B51233">
        <v>628499</v>
      </c>
      <c r="D51233">
        <f t="shared" si="800"/>
        <v>567449</v>
      </c>
    </row>
    <row r="51234" spans="1:4">
      <c r="A51234">
        <v>567451</v>
      </c>
      <c r="B51234">
        <v>628547</v>
      </c>
      <c r="D51234">
        <f t="shared" si="800"/>
        <v>567451</v>
      </c>
    </row>
    <row r="51235" spans="1:4">
      <c r="A51235">
        <v>567467</v>
      </c>
      <c r="B51235">
        <v>628561</v>
      </c>
      <c r="D51235">
        <f t="shared" si="800"/>
        <v>567467</v>
      </c>
    </row>
    <row r="51236" spans="1:4">
      <c r="A51236">
        <v>567487</v>
      </c>
      <c r="B51236">
        <v>628583</v>
      </c>
      <c r="D51236">
        <f t="shared" si="800"/>
        <v>567487</v>
      </c>
    </row>
    <row r="51237" spans="1:4">
      <c r="A51237">
        <v>567491</v>
      </c>
      <c r="B51237">
        <v>628591</v>
      </c>
      <c r="D51237">
        <f t="shared" si="800"/>
        <v>567491</v>
      </c>
    </row>
    <row r="51238" spans="1:4">
      <c r="A51238">
        <v>567493</v>
      </c>
      <c r="B51238">
        <v>628651</v>
      </c>
      <c r="D51238">
        <f t="shared" si="800"/>
        <v>567493</v>
      </c>
    </row>
    <row r="51239" spans="1:4">
      <c r="A51239">
        <v>567499</v>
      </c>
      <c r="B51239">
        <v>628673</v>
      </c>
      <c r="D51239">
        <f t="shared" si="800"/>
        <v>567499</v>
      </c>
    </row>
    <row r="51240" spans="1:4">
      <c r="A51240">
        <v>567509</v>
      </c>
      <c r="B51240">
        <v>628679</v>
      </c>
      <c r="D51240">
        <f t="shared" si="800"/>
        <v>567509</v>
      </c>
    </row>
    <row r="51241" spans="1:4">
      <c r="A51241">
        <v>567527</v>
      </c>
      <c r="B51241">
        <v>628681</v>
      </c>
      <c r="D51241">
        <f t="shared" si="800"/>
        <v>567527</v>
      </c>
    </row>
    <row r="51242" spans="1:4">
      <c r="A51242">
        <v>567529</v>
      </c>
      <c r="B51242">
        <v>628687</v>
      </c>
      <c r="D51242">
        <f t="shared" si="800"/>
        <v>567529</v>
      </c>
    </row>
    <row r="51243" spans="1:4">
      <c r="A51243">
        <v>567533</v>
      </c>
      <c r="B51243">
        <v>628699</v>
      </c>
      <c r="D51243">
        <f t="shared" si="800"/>
        <v>567533</v>
      </c>
    </row>
    <row r="51244" spans="1:4">
      <c r="A51244">
        <v>567551</v>
      </c>
      <c r="B51244">
        <v>628709</v>
      </c>
      <c r="D51244">
        <f t="shared" si="800"/>
        <v>567551</v>
      </c>
    </row>
    <row r="51245" spans="1:4">
      <c r="A51245">
        <v>567569</v>
      </c>
      <c r="B51245">
        <v>628721</v>
      </c>
      <c r="D51245">
        <f t="shared" si="800"/>
        <v>567569</v>
      </c>
    </row>
    <row r="51246" spans="1:4">
      <c r="A51246">
        <v>567583</v>
      </c>
      <c r="B51246">
        <v>628753</v>
      </c>
      <c r="D51246">
        <f t="shared" si="800"/>
        <v>567583</v>
      </c>
    </row>
    <row r="51247" spans="1:4">
      <c r="A51247">
        <v>567601</v>
      </c>
      <c r="B51247">
        <v>628757</v>
      </c>
      <c r="D51247">
        <f t="shared" si="800"/>
        <v>567601</v>
      </c>
    </row>
    <row r="51248" spans="1:4">
      <c r="A51248">
        <v>567607</v>
      </c>
      <c r="B51248">
        <v>628759</v>
      </c>
      <c r="D51248">
        <f t="shared" si="800"/>
        <v>567607</v>
      </c>
    </row>
    <row r="51249" spans="1:4">
      <c r="A51249">
        <v>567629</v>
      </c>
      <c r="B51249">
        <v>628781</v>
      </c>
      <c r="D51249">
        <f t="shared" si="800"/>
        <v>567629</v>
      </c>
    </row>
    <row r="51250" spans="1:4">
      <c r="A51250">
        <v>567631</v>
      </c>
      <c r="B51250">
        <v>628783</v>
      </c>
      <c r="D51250">
        <f t="shared" si="800"/>
        <v>567631</v>
      </c>
    </row>
    <row r="51251" spans="1:4">
      <c r="A51251">
        <v>567649</v>
      </c>
      <c r="B51251">
        <v>628787</v>
      </c>
      <c r="D51251">
        <f t="shared" si="800"/>
        <v>567649</v>
      </c>
    </row>
    <row r="51252" spans="1:4">
      <c r="A51252">
        <v>567653</v>
      </c>
      <c r="B51252">
        <v>628799</v>
      </c>
      <c r="D51252">
        <f t="shared" si="800"/>
        <v>567653</v>
      </c>
    </row>
    <row r="51253" spans="1:4">
      <c r="A51253">
        <v>567659</v>
      </c>
      <c r="B51253">
        <v>628801</v>
      </c>
      <c r="D51253">
        <f t="shared" si="800"/>
        <v>567659</v>
      </c>
    </row>
    <row r="51254" spans="1:4">
      <c r="A51254">
        <v>567661</v>
      </c>
      <c r="B51254">
        <v>628811</v>
      </c>
      <c r="D51254">
        <f t="shared" si="800"/>
        <v>567661</v>
      </c>
    </row>
    <row r="51255" spans="1:4">
      <c r="A51255">
        <v>567667</v>
      </c>
      <c r="B51255">
        <v>628819</v>
      </c>
      <c r="D51255">
        <f t="shared" si="800"/>
        <v>567667</v>
      </c>
    </row>
    <row r="51256" spans="1:4">
      <c r="A51256">
        <v>567673</v>
      </c>
      <c r="B51256">
        <v>628841</v>
      </c>
      <c r="D51256">
        <f t="shared" si="800"/>
        <v>567673</v>
      </c>
    </row>
    <row r="51257" spans="1:4">
      <c r="A51257">
        <v>567689</v>
      </c>
      <c r="B51257">
        <v>628861</v>
      </c>
      <c r="D51257">
        <f t="shared" si="800"/>
        <v>567689</v>
      </c>
    </row>
    <row r="51258" spans="1:4">
      <c r="A51258">
        <v>567719</v>
      </c>
      <c r="B51258">
        <v>628877</v>
      </c>
      <c r="D51258">
        <f t="shared" si="800"/>
        <v>567719</v>
      </c>
    </row>
    <row r="51259" spans="1:4">
      <c r="A51259">
        <v>567737</v>
      </c>
      <c r="B51259">
        <v>628909</v>
      </c>
      <c r="D51259">
        <f t="shared" si="800"/>
        <v>567737</v>
      </c>
    </row>
    <row r="51260" spans="1:4">
      <c r="A51260">
        <v>567751</v>
      </c>
      <c r="B51260">
        <v>628913</v>
      </c>
      <c r="D51260">
        <f t="shared" si="800"/>
        <v>567751</v>
      </c>
    </row>
    <row r="51261" spans="1:4">
      <c r="A51261">
        <v>567761</v>
      </c>
      <c r="B51261">
        <v>628921</v>
      </c>
      <c r="D51261">
        <f t="shared" si="800"/>
        <v>567761</v>
      </c>
    </row>
    <row r="51262" spans="1:4">
      <c r="A51262">
        <v>567767</v>
      </c>
      <c r="B51262">
        <v>628937</v>
      </c>
      <c r="D51262">
        <f t="shared" si="800"/>
        <v>567767</v>
      </c>
    </row>
    <row r="51263" spans="1:4">
      <c r="A51263">
        <v>567769</v>
      </c>
      <c r="B51263">
        <v>628939</v>
      </c>
      <c r="D51263">
        <f t="shared" si="800"/>
        <v>567769</v>
      </c>
    </row>
    <row r="51264" spans="1:4">
      <c r="A51264">
        <v>567779</v>
      </c>
      <c r="B51264">
        <v>628973</v>
      </c>
      <c r="D51264">
        <f t="shared" si="800"/>
        <v>567779</v>
      </c>
    </row>
    <row r="51265" spans="1:4">
      <c r="A51265">
        <v>567793</v>
      </c>
      <c r="B51265">
        <v>628993</v>
      </c>
      <c r="D51265">
        <f t="shared" si="800"/>
        <v>567793</v>
      </c>
    </row>
    <row r="51266" spans="1:4">
      <c r="A51266">
        <v>567799</v>
      </c>
      <c r="B51266">
        <v>628997</v>
      </c>
      <c r="D51266">
        <f t="shared" ref="D51266:D51329" si="801">A51266-C51266</f>
        <v>567799</v>
      </c>
    </row>
    <row r="51267" spans="1:4">
      <c r="A51267">
        <v>567811</v>
      </c>
      <c r="B51267">
        <v>629003</v>
      </c>
      <c r="D51267">
        <f t="shared" si="801"/>
        <v>567811</v>
      </c>
    </row>
    <row r="51268" spans="1:4">
      <c r="A51268">
        <v>567829</v>
      </c>
      <c r="B51268">
        <v>629009</v>
      </c>
      <c r="D51268">
        <f t="shared" si="801"/>
        <v>567829</v>
      </c>
    </row>
    <row r="51269" spans="1:4">
      <c r="A51269">
        <v>567841</v>
      </c>
      <c r="B51269">
        <v>629011</v>
      </c>
      <c r="D51269">
        <f t="shared" si="801"/>
        <v>567841</v>
      </c>
    </row>
    <row r="51270" spans="1:4">
      <c r="A51270">
        <v>567857</v>
      </c>
      <c r="B51270">
        <v>629023</v>
      </c>
      <c r="D51270">
        <f t="shared" si="801"/>
        <v>567857</v>
      </c>
    </row>
    <row r="51271" spans="1:4">
      <c r="A51271">
        <v>567863</v>
      </c>
      <c r="B51271">
        <v>629029</v>
      </c>
      <c r="D51271">
        <f t="shared" si="801"/>
        <v>567863</v>
      </c>
    </row>
    <row r="51272" spans="1:4">
      <c r="A51272">
        <v>567871</v>
      </c>
      <c r="B51272">
        <v>629059</v>
      </c>
      <c r="D51272">
        <f t="shared" si="801"/>
        <v>567871</v>
      </c>
    </row>
    <row r="51273" spans="1:4">
      <c r="A51273">
        <v>567877</v>
      </c>
      <c r="B51273">
        <v>629081</v>
      </c>
      <c r="D51273">
        <f t="shared" si="801"/>
        <v>567877</v>
      </c>
    </row>
    <row r="51274" spans="1:4">
      <c r="A51274">
        <v>567881</v>
      </c>
      <c r="B51274">
        <v>629113</v>
      </c>
      <c r="D51274">
        <f t="shared" si="801"/>
        <v>567881</v>
      </c>
    </row>
    <row r="51275" spans="1:4">
      <c r="A51275">
        <v>567883</v>
      </c>
      <c r="B51275">
        <v>629137</v>
      </c>
      <c r="D51275">
        <f t="shared" si="801"/>
        <v>567883</v>
      </c>
    </row>
    <row r="51276" spans="1:4">
      <c r="A51276">
        <v>567887</v>
      </c>
      <c r="B51276">
        <v>629143</v>
      </c>
      <c r="D51276">
        <f t="shared" si="801"/>
        <v>567887</v>
      </c>
    </row>
    <row r="51277" spans="1:4">
      <c r="A51277">
        <v>567899</v>
      </c>
      <c r="B51277">
        <v>629171</v>
      </c>
      <c r="D51277">
        <f t="shared" si="801"/>
        <v>567899</v>
      </c>
    </row>
    <row r="51278" spans="1:4">
      <c r="A51278">
        <v>567937</v>
      </c>
      <c r="B51278">
        <v>629177</v>
      </c>
      <c r="D51278">
        <f t="shared" si="801"/>
        <v>567937</v>
      </c>
    </row>
    <row r="51279" spans="1:4">
      <c r="A51279">
        <v>567943</v>
      </c>
      <c r="B51279">
        <v>629203</v>
      </c>
      <c r="D51279">
        <f t="shared" si="801"/>
        <v>567943</v>
      </c>
    </row>
    <row r="51280" spans="1:4">
      <c r="A51280">
        <v>567947</v>
      </c>
      <c r="B51280">
        <v>629243</v>
      </c>
      <c r="D51280">
        <f t="shared" si="801"/>
        <v>567947</v>
      </c>
    </row>
    <row r="51281" spans="1:4">
      <c r="A51281">
        <v>567949</v>
      </c>
      <c r="B51281">
        <v>629249</v>
      </c>
      <c r="D51281">
        <f t="shared" si="801"/>
        <v>567949</v>
      </c>
    </row>
    <row r="51282" spans="1:4">
      <c r="A51282">
        <v>567961</v>
      </c>
      <c r="B51282">
        <v>629263</v>
      </c>
      <c r="D51282">
        <f t="shared" si="801"/>
        <v>567961</v>
      </c>
    </row>
    <row r="51283" spans="1:4">
      <c r="A51283">
        <v>567979</v>
      </c>
      <c r="B51283">
        <v>629281</v>
      </c>
      <c r="D51283">
        <f t="shared" si="801"/>
        <v>567979</v>
      </c>
    </row>
    <row r="51284" spans="1:4">
      <c r="A51284">
        <v>567989</v>
      </c>
      <c r="B51284">
        <v>629311</v>
      </c>
      <c r="D51284">
        <f t="shared" si="801"/>
        <v>567989</v>
      </c>
    </row>
    <row r="51285" spans="1:4">
      <c r="A51285">
        <v>567991</v>
      </c>
      <c r="B51285">
        <v>629339</v>
      </c>
      <c r="D51285">
        <f t="shared" si="801"/>
        <v>567991</v>
      </c>
    </row>
    <row r="51286" spans="1:4">
      <c r="A51286">
        <v>567997</v>
      </c>
      <c r="B51286">
        <v>629341</v>
      </c>
      <c r="D51286">
        <f t="shared" si="801"/>
        <v>567997</v>
      </c>
    </row>
    <row r="51287" spans="1:4">
      <c r="A51287">
        <v>568003</v>
      </c>
      <c r="B51287">
        <v>629351</v>
      </c>
      <c r="D51287">
        <f t="shared" si="801"/>
        <v>568003</v>
      </c>
    </row>
    <row r="51288" spans="1:4">
      <c r="A51288">
        <v>568019</v>
      </c>
      <c r="B51288">
        <v>629371</v>
      </c>
      <c r="D51288">
        <f t="shared" si="801"/>
        <v>568019</v>
      </c>
    </row>
    <row r="51289" spans="1:4">
      <c r="A51289">
        <v>568027</v>
      </c>
      <c r="B51289">
        <v>629381</v>
      </c>
      <c r="D51289">
        <f t="shared" si="801"/>
        <v>568027</v>
      </c>
    </row>
    <row r="51290" spans="1:4">
      <c r="A51290">
        <v>568033</v>
      </c>
      <c r="B51290">
        <v>629383</v>
      </c>
      <c r="D51290">
        <f t="shared" si="801"/>
        <v>568033</v>
      </c>
    </row>
    <row r="51291" spans="1:4">
      <c r="A51291">
        <v>568049</v>
      </c>
      <c r="B51291">
        <v>629401</v>
      </c>
      <c r="D51291">
        <f t="shared" si="801"/>
        <v>568049</v>
      </c>
    </row>
    <row r="51292" spans="1:4">
      <c r="A51292">
        <v>568067</v>
      </c>
      <c r="B51292">
        <v>629411</v>
      </c>
      <c r="D51292">
        <f t="shared" si="801"/>
        <v>568067</v>
      </c>
    </row>
    <row r="51293" spans="1:4">
      <c r="A51293">
        <v>568069</v>
      </c>
      <c r="B51293">
        <v>629417</v>
      </c>
      <c r="D51293">
        <f t="shared" si="801"/>
        <v>568069</v>
      </c>
    </row>
    <row r="51294" spans="1:4">
      <c r="A51294">
        <v>568079</v>
      </c>
      <c r="B51294">
        <v>629429</v>
      </c>
      <c r="D51294">
        <f t="shared" si="801"/>
        <v>568079</v>
      </c>
    </row>
    <row r="51295" spans="1:4">
      <c r="A51295">
        <v>568091</v>
      </c>
      <c r="B51295">
        <v>629449</v>
      </c>
      <c r="D51295">
        <f t="shared" si="801"/>
        <v>568091</v>
      </c>
    </row>
    <row r="51296" spans="1:4">
      <c r="A51296">
        <v>568097</v>
      </c>
      <c r="B51296">
        <v>629467</v>
      </c>
      <c r="D51296">
        <f t="shared" si="801"/>
        <v>568097</v>
      </c>
    </row>
    <row r="51297" spans="1:4">
      <c r="A51297">
        <v>568109</v>
      </c>
      <c r="B51297">
        <v>629483</v>
      </c>
      <c r="D51297">
        <f t="shared" si="801"/>
        <v>568109</v>
      </c>
    </row>
    <row r="51298" spans="1:4">
      <c r="A51298">
        <v>568121</v>
      </c>
      <c r="B51298">
        <v>629491</v>
      </c>
      <c r="D51298">
        <f t="shared" si="801"/>
        <v>568121</v>
      </c>
    </row>
    <row r="51299" spans="1:4">
      <c r="A51299">
        <v>568133</v>
      </c>
      <c r="B51299">
        <v>629509</v>
      </c>
      <c r="D51299">
        <f t="shared" si="801"/>
        <v>568133</v>
      </c>
    </row>
    <row r="51300" spans="1:4">
      <c r="A51300">
        <v>568151</v>
      </c>
      <c r="B51300">
        <v>629513</v>
      </c>
      <c r="D51300">
        <f t="shared" si="801"/>
        <v>568151</v>
      </c>
    </row>
    <row r="51301" spans="1:4">
      <c r="A51301">
        <v>568153</v>
      </c>
      <c r="B51301">
        <v>629537</v>
      </c>
      <c r="D51301">
        <f t="shared" si="801"/>
        <v>568153</v>
      </c>
    </row>
    <row r="51302" spans="1:4">
      <c r="A51302">
        <v>568163</v>
      </c>
      <c r="B51302">
        <v>629567</v>
      </c>
      <c r="D51302">
        <f t="shared" si="801"/>
        <v>568163</v>
      </c>
    </row>
    <row r="51303" spans="1:4">
      <c r="A51303">
        <v>568171</v>
      </c>
      <c r="B51303">
        <v>629569</v>
      </c>
      <c r="D51303">
        <f t="shared" si="801"/>
        <v>568171</v>
      </c>
    </row>
    <row r="51304" spans="1:4">
      <c r="A51304">
        <v>568177</v>
      </c>
      <c r="B51304">
        <v>629591</v>
      </c>
      <c r="D51304">
        <f t="shared" si="801"/>
        <v>568177</v>
      </c>
    </row>
    <row r="51305" spans="1:4">
      <c r="A51305">
        <v>568187</v>
      </c>
      <c r="B51305">
        <v>629593</v>
      </c>
      <c r="D51305">
        <f t="shared" si="801"/>
        <v>568187</v>
      </c>
    </row>
    <row r="51306" spans="1:4">
      <c r="A51306">
        <v>568189</v>
      </c>
      <c r="B51306">
        <v>629609</v>
      </c>
      <c r="D51306">
        <f t="shared" si="801"/>
        <v>568189</v>
      </c>
    </row>
    <row r="51307" spans="1:4">
      <c r="A51307">
        <v>568193</v>
      </c>
      <c r="B51307">
        <v>629611</v>
      </c>
      <c r="D51307">
        <f t="shared" si="801"/>
        <v>568193</v>
      </c>
    </row>
    <row r="51308" spans="1:4">
      <c r="A51308">
        <v>568201</v>
      </c>
      <c r="B51308">
        <v>629617</v>
      </c>
      <c r="D51308">
        <f t="shared" si="801"/>
        <v>568201</v>
      </c>
    </row>
    <row r="51309" spans="1:4">
      <c r="A51309">
        <v>568207</v>
      </c>
      <c r="B51309">
        <v>629623</v>
      </c>
      <c r="D51309">
        <f t="shared" si="801"/>
        <v>568207</v>
      </c>
    </row>
    <row r="51310" spans="1:4">
      <c r="A51310">
        <v>568231</v>
      </c>
      <c r="B51310">
        <v>629653</v>
      </c>
      <c r="D51310">
        <f t="shared" si="801"/>
        <v>568231</v>
      </c>
    </row>
    <row r="51311" spans="1:4">
      <c r="A51311">
        <v>568237</v>
      </c>
      <c r="B51311">
        <v>629683</v>
      </c>
      <c r="D51311">
        <f t="shared" si="801"/>
        <v>568237</v>
      </c>
    </row>
    <row r="51312" spans="1:4">
      <c r="A51312">
        <v>568241</v>
      </c>
      <c r="B51312">
        <v>629687</v>
      </c>
      <c r="D51312">
        <f t="shared" si="801"/>
        <v>568241</v>
      </c>
    </row>
    <row r="51313" spans="1:4">
      <c r="A51313">
        <v>568273</v>
      </c>
      <c r="B51313">
        <v>629689</v>
      </c>
      <c r="D51313">
        <f t="shared" si="801"/>
        <v>568273</v>
      </c>
    </row>
    <row r="51314" spans="1:4">
      <c r="A51314">
        <v>568279</v>
      </c>
      <c r="B51314">
        <v>629701</v>
      </c>
      <c r="D51314">
        <f t="shared" si="801"/>
        <v>568279</v>
      </c>
    </row>
    <row r="51315" spans="1:4">
      <c r="A51315">
        <v>568289</v>
      </c>
      <c r="B51315">
        <v>629711</v>
      </c>
      <c r="D51315">
        <f t="shared" si="801"/>
        <v>568289</v>
      </c>
    </row>
    <row r="51316" spans="1:4">
      <c r="A51316">
        <v>568291</v>
      </c>
      <c r="B51316">
        <v>629723</v>
      </c>
      <c r="D51316">
        <f t="shared" si="801"/>
        <v>568291</v>
      </c>
    </row>
    <row r="51317" spans="1:4">
      <c r="A51317">
        <v>568303</v>
      </c>
      <c r="B51317">
        <v>629737</v>
      </c>
      <c r="D51317">
        <f t="shared" si="801"/>
        <v>568303</v>
      </c>
    </row>
    <row r="51318" spans="1:4">
      <c r="A51318">
        <v>568333</v>
      </c>
      <c r="B51318">
        <v>629743</v>
      </c>
      <c r="D51318">
        <f t="shared" si="801"/>
        <v>568333</v>
      </c>
    </row>
    <row r="51319" spans="1:4">
      <c r="A51319">
        <v>568339</v>
      </c>
      <c r="B51319">
        <v>629747</v>
      </c>
      <c r="D51319">
        <f t="shared" si="801"/>
        <v>568339</v>
      </c>
    </row>
    <row r="51320" spans="1:4">
      <c r="A51320">
        <v>568349</v>
      </c>
      <c r="B51320">
        <v>629767</v>
      </c>
      <c r="D51320">
        <f t="shared" si="801"/>
        <v>568349</v>
      </c>
    </row>
    <row r="51321" spans="1:4">
      <c r="A51321">
        <v>568363</v>
      </c>
      <c r="B51321">
        <v>629773</v>
      </c>
      <c r="D51321">
        <f t="shared" si="801"/>
        <v>568363</v>
      </c>
    </row>
    <row r="51322" spans="1:4">
      <c r="A51322">
        <v>568367</v>
      </c>
      <c r="B51322">
        <v>629779</v>
      </c>
      <c r="D51322">
        <f t="shared" si="801"/>
        <v>568367</v>
      </c>
    </row>
    <row r="51323" spans="1:4">
      <c r="A51323">
        <v>568369</v>
      </c>
      <c r="B51323">
        <v>629803</v>
      </c>
      <c r="D51323">
        <f t="shared" si="801"/>
        <v>568369</v>
      </c>
    </row>
    <row r="51324" spans="1:4">
      <c r="A51324">
        <v>568387</v>
      </c>
      <c r="B51324">
        <v>629807</v>
      </c>
      <c r="D51324">
        <f t="shared" si="801"/>
        <v>568387</v>
      </c>
    </row>
    <row r="51325" spans="1:4">
      <c r="A51325">
        <v>568391</v>
      </c>
      <c r="B51325">
        <v>629819</v>
      </c>
      <c r="D51325">
        <f t="shared" si="801"/>
        <v>568391</v>
      </c>
    </row>
    <row r="51326" spans="1:4">
      <c r="A51326">
        <v>568411</v>
      </c>
      <c r="B51326">
        <v>629843</v>
      </c>
      <c r="D51326">
        <f t="shared" si="801"/>
        <v>568411</v>
      </c>
    </row>
    <row r="51327" spans="1:4">
      <c r="A51327">
        <v>568433</v>
      </c>
      <c r="B51327">
        <v>629857</v>
      </c>
      <c r="D51327">
        <f t="shared" si="801"/>
        <v>568433</v>
      </c>
    </row>
    <row r="51328" spans="1:4">
      <c r="A51328">
        <v>568439</v>
      </c>
      <c r="B51328">
        <v>629861</v>
      </c>
      <c r="D51328">
        <f t="shared" si="801"/>
        <v>568439</v>
      </c>
    </row>
    <row r="51329" spans="1:4">
      <c r="A51329">
        <v>568441</v>
      </c>
      <c r="B51329">
        <v>629873</v>
      </c>
      <c r="D51329">
        <f t="shared" si="801"/>
        <v>568441</v>
      </c>
    </row>
    <row r="51330" spans="1:4">
      <c r="A51330">
        <v>568453</v>
      </c>
      <c r="B51330">
        <v>629891</v>
      </c>
      <c r="D51330">
        <f t="shared" ref="D51330:D51393" si="802">A51330-C51330</f>
        <v>568453</v>
      </c>
    </row>
    <row r="51331" spans="1:4">
      <c r="A51331">
        <v>568471</v>
      </c>
      <c r="B51331">
        <v>629897</v>
      </c>
      <c r="D51331">
        <f t="shared" si="802"/>
        <v>568471</v>
      </c>
    </row>
    <row r="51332" spans="1:4">
      <c r="A51332">
        <v>568481</v>
      </c>
      <c r="B51332">
        <v>629899</v>
      </c>
      <c r="D51332">
        <f t="shared" si="802"/>
        <v>568481</v>
      </c>
    </row>
    <row r="51333" spans="1:4">
      <c r="A51333">
        <v>568483</v>
      </c>
      <c r="B51333">
        <v>629903</v>
      </c>
      <c r="D51333">
        <f t="shared" si="802"/>
        <v>568483</v>
      </c>
    </row>
    <row r="51334" spans="1:4">
      <c r="A51334">
        <v>568489</v>
      </c>
      <c r="B51334">
        <v>629921</v>
      </c>
      <c r="D51334">
        <f t="shared" si="802"/>
        <v>568489</v>
      </c>
    </row>
    <row r="51335" spans="1:4">
      <c r="A51335">
        <v>568493</v>
      </c>
      <c r="B51335">
        <v>629927</v>
      </c>
      <c r="D51335">
        <f t="shared" si="802"/>
        <v>568493</v>
      </c>
    </row>
    <row r="51336" spans="1:4">
      <c r="A51336">
        <v>568501</v>
      </c>
      <c r="B51336">
        <v>629929</v>
      </c>
      <c r="D51336">
        <f t="shared" si="802"/>
        <v>568501</v>
      </c>
    </row>
    <row r="51337" spans="1:4">
      <c r="A51337">
        <v>568507</v>
      </c>
      <c r="B51337">
        <v>629939</v>
      </c>
      <c r="D51337">
        <f t="shared" si="802"/>
        <v>568507</v>
      </c>
    </row>
    <row r="51338" spans="1:4">
      <c r="A51338">
        <v>568511</v>
      </c>
      <c r="B51338">
        <v>629963</v>
      </c>
      <c r="D51338">
        <f t="shared" si="802"/>
        <v>568511</v>
      </c>
    </row>
    <row r="51339" spans="1:4">
      <c r="A51339">
        <v>568523</v>
      </c>
      <c r="B51339">
        <v>629977</v>
      </c>
      <c r="D51339">
        <f t="shared" si="802"/>
        <v>568523</v>
      </c>
    </row>
    <row r="51340" spans="1:4">
      <c r="A51340">
        <v>568541</v>
      </c>
      <c r="B51340">
        <v>629987</v>
      </c>
      <c r="D51340">
        <f t="shared" si="802"/>
        <v>568541</v>
      </c>
    </row>
    <row r="51341" spans="1:4">
      <c r="A51341">
        <v>568549</v>
      </c>
      <c r="B51341">
        <v>629989</v>
      </c>
      <c r="D51341">
        <f t="shared" si="802"/>
        <v>568549</v>
      </c>
    </row>
    <row r="51342" spans="1:4">
      <c r="A51342">
        <v>568553</v>
      </c>
      <c r="B51342">
        <v>630017</v>
      </c>
      <c r="D51342">
        <f t="shared" si="802"/>
        <v>568553</v>
      </c>
    </row>
    <row r="51343" spans="1:4">
      <c r="A51343">
        <v>568567</v>
      </c>
      <c r="B51343">
        <v>630023</v>
      </c>
      <c r="D51343">
        <f t="shared" si="802"/>
        <v>568567</v>
      </c>
    </row>
    <row r="51344" spans="1:4">
      <c r="A51344">
        <v>568573</v>
      </c>
      <c r="B51344">
        <v>630029</v>
      </c>
      <c r="D51344">
        <f t="shared" si="802"/>
        <v>568573</v>
      </c>
    </row>
    <row r="51345" spans="1:4">
      <c r="A51345">
        <v>568577</v>
      </c>
      <c r="B51345">
        <v>630043</v>
      </c>
      <c r="D51345">
        <f t="shared" si="802"/>
        <v>568577</v>
      </c>
    </row>
    <row r="51346" spans="1:4">
      <c r="A51346">
        <v>568591</v>
      </c>
      <c r="B51346">
        <v>630067</v>
      </c>
      <c r="D51346">
        <f t="shared" si="802"/>
        <v>568591</v>
      </c>
    </row>
    <row r="51347" spans="1:4">
      <c r="A51347">
        <v>568609</v>
      </c>
      <c r="B51347">
        <v>630101</v>
      </c>
      <c r="D51347">
        <f t="shared" si="802"/>
        <v>568609</v>
      </c>
    </row>
    <row r="51348" spans="1:4">
      <c r="A51348">
        <v>568619</v>
      </c>
      <c r="B51348">
        <v>630107</v>
      </c>
      <c r="D51348">
        <f t="shared" si="802"/>
        <v>568619</v>
      </c>
    </row>
    <row r="51349" spans="1:4">
      <c r="A51349">
        <v>568627</v>
      </c>
      <c r="B51349">
        <v>630127</v>
      </c>
      <c r="D51349">
        <f t="shared" si="802"/>
        <v>568627</v>
      </c>
    </row>
    <row r="51350" spans="1:4">
      <c r="A51350">
        <v>568643</v>
      </c>
      <c r="B51350">
        <v>630151</v>
      </c>
      <c r="D51350">
        <f t="shared" si="802"/>
        <v>568643</v>
      </c>
    </row>
    <row r="51351" spans="1:4">
      <c r="A51351">
        <v>568657</v>
      </c>
      <c r="B51351">
        <v>630163</v>
      </c>
      <c r="D51351">
        <f t="shared" si="802"/>
        <v>568657</v>
      </c>
    </row>
    <row r="51352" spans="1:4">
      <c r="A51352">
        <v>568669</v>
      </c>
      <c r="B51352">
        <v>630167</v>
      </c>
      <c r="D51352">
        <f t="shared" si="802"/>
        <v>568669</v>
      </c>
    </row>
    <row r="51353" spans="1:4">
      <c r="A51353">
        <v>568679</v>
      </c>
      <c r="B51353">
        <v>630169</v>
      </c>
      <c r="D51353">
        <f t="shared" si="802"/>
        <v>568679</v>
      </c>
    </row>
    <row r="51354" spans="1:4">
      <c r="A51354">
        <v>568691</v>
      </c>
      <c r="B51354">
        <v>630181</v>
      </c>
      <c r="D51354">
        <f t="shared" si="802"/>
        <v>568691</v>
      </c>
    </row>
    <row r="51355" spans="1:4">
      <c r="A51355">
        <v>568693</v>
      </c>
      <c r="B51355">
        <v>630193</v>
      </c>
      <c r="D51355">
        <f t="shared" si="802"/>
        <v>568693</v>
      </c>
    </row>
    <row r="51356" spans="1:4">
      <c r="A51356">
        <v>568697</v>
      </c>
      <c r="B51356">
        <v>630197</v>
      </c>
      <c r="D51356">
        <f t="shared" si="802"/>
        <v>568697</v>
      </c>
    </row>
    <row r="51357" spans="1:4">
      <c r="A51357">
        <v>568699</v>
      </c>
      <c r="B51357">
        <v>630229</v>
      </c>
      <c r="D51357">
        <f t="shared" si="802"/>
        <v>568699</v>
      </c>
    </row>
    <row r="51358" spans="1:4">
      <c r="A51358">
        <v>568709</v>
      </c>
      <c r="B51358">
        <v>630247</v>
      </c>
      <c r="D51358">
        <f t="shared" si="802"/>
        <v>568709</v>
      </c>
    </row>
    <row r="51359" spans="1:4">
      <c r="A51359">
        <v>568717</v>
      </c>
      <c r="B51359">
        <v>630263</v>
      </c>
      <c r="D51359">
        <f t="shared" si="802"/>
        <v>568717</v>
      </c>
    </row>
    <row r="51360" spans="1:4">
      <c r="A51360">
        <v>568723</v>
      </c>
      <c r="B51360">
        <v>630281</v>
      </c>
      <c r="D51360">
        <f t="shared" si="802"/>
        <v>568723</v>
      </c>
    </row>
    <row r="51361" spans="1:4">
      <c r="A51361">
        <v>568751</v>
      </c>
      <c r="B51361">
        <v>630299</v>
      </c>
      <c r="D51361">
        <f t="shared" si="802"/>
        <v>568751</v>
      </c>
    </row>
    <row r="51362" spans="1:4">
      <c r="A51362">
        <v>568759</v>
      </c>
      <c r="B51362">
        <v>630307</v>
      </c>
      <c r="D51362">
        <f t="shared" si="802"/>
        <v>568759</v>
      </c>
    </row>
    <row r="51363" spans="1:4">
      <c r="A51363">
        <v>568783</v>
      </c>
      <c r="B51363">
        <v>630319</v>
      </c>
      <c r="D51363">
        <f t="shared" si="802"/>
        <v>568783</v>
      </c>
    </row>
    <row r="51364" spans="1:4">
      <c r="A51364">
        <v>568787</v>
      </c>
      <c r="B51364">
        <v>630349</v>
      </c>
      <c r="D51364">
        <f t="shared" si="802"/>
        <v>568787</v>
      </c>
    </row>
    <row r="51365" spans="1:4">
      <c r="A51365">
        <v>568807</v>
      </c>
      <c r="B51365">
        <v>630353</v>
      </c>
      <c r="D51365">
        <f t="shared" si="802"/>
        <v>568807</v>
      </c>
    </row>
    <row r="51366" spans="1:4">
      <c r="A51366">
        <v>568823</v>
      </c>
      <c r="B51366">
        <v>630391</v>
      </c>
      <c r="D51366">
        <f t="shared" si="802"/>
        <v>568823</v>
      </c>
    </row>
    <row r="51367" spans="1:4">
      <c r="A51367">
        <v>568831</v>
      </c>
      <c r="B51367">
        <v>630433</v>
      </c>
      <c r="D51367">
        <f t="shared" si="802"/>
        <v>568831</v>
      </c>
    </row>
    <row r="51368" spans="1:4">
      <c r="A51368">
        <v>568853</v>
      </c>
      <c r="B51368">
        <v>630451</v>
      </c>
      <c r="D51368">
        <f t="shared" si="802"/>
        <v>568853</v>
      </c>
    </row>
    <row r="51369" spans="1:4">
      <c r="A51369">
        <v>568861</v>
      </c>
      <c r="B51369">
        <v>630467</v>
      </c>
      <c r="D51369">
        <f t="shared" si="802"/>
        <v>568861</v>
      </c>
    </row>
    <row r="51370" spans="1:4">
      <c r="A51370">
        <v>568877</v>
      </c>
      <c r="B51370">
        <v>630473</v>
      </c>
      <c r="D51370">
        <f t="shared" si="802"/>
        <v>568877</v>
      </c>
    </row>
    <row r="51371" spans="1:4">
      <c r="A51371">
        <v>568891</v>
      </c>
      <c r="B51371">
        <v>630481</v>
      </c>
      <c r="D51371">
        <f t="shared" si="802"/>
        <v>568891</v>
      </c>
    </row>
    <row r="51372" spans="1:4">
      <c r="A51372">
        <v>568901</v>
      </c>
      <c r="B51372">
        <v>630493</v>
      </c>
      <c r="D51372">
        <f t="shared" si="802"/>
        <v>568901</v>
      </c>
    </row>
    <row r="51373" spans="1:4">
      <c r="A51373">
        <v>568903</v>
      </c>
      <c r="B51373">
        <v>630521</v>
      </c>
      <c r="D51373">
        <f t="shared" si="802"/>
        <v>568903</v>
      </c>
    </row>
    <row r="51374" spans="1:4">
      <c r="A51374">
        <v>568907</v>
      </c>
      <c r="B51374">
        <v>630523</v>
      </c>
      <c r="D51374">
        <f t="shared" si="802"/>
        <v>568907</v>
      </c>
    </row>
    <row r="51375" spans="1:4">
      <c r="A51375">
        <v>568913</v>
      </c>
      <c r="B51375">
        <v>630529</v>
      </c>
      <c r="D51375">
        <f t="shared" si="802"/>
        <v>568913</v>
      </c>
    </row>
    <row r="51376" spans="1:4">
      <c r="A51376">
        <v>568921</v>
      </c>
      <c r="B51376">
        <v>630559</v>
      </c>
      <c r="D51376">
        <f t="shared" si="802"/>
        <v>568921</v>
      </c>
    </row>
    <row r="51377" spans="1:4">
      <c r="A51377">
        <v>568963</v>
      </c>
      <c r="B51377">
        <v>630577</v>
      </c>
      <c r="D51377">
        <f t="shared" si="802"/>
        <v>568963</v>
      </c>
    </row>
    <row r="51378" spans="1:4">
      <c r="A51378">
        <v>568979</v>
      </c>
      <c r="B51378">
        <v>630583</v>
      </c>
      <c r="D51378">
        <f t="shared" si="802"/>
        <v>568979</v>
      </c>
    </row>
    <row r="51379" spans="1:4">
      <c r="A51379">
        <v>568987</v>
      </c>
      <c r="B51379">
        <v>630587</v>
      </c>
      <c r="D51379">
        <f t="shared" si="802"/>
        <v>568987</v>
      </c>
    </row>
    <row r="51380" spans="1:4">
      <c r="A51380">
        <v>568991</v>
      </c>
      <c r="B51380">
        <v>630589</v>
      </c>
      <c r="D51380">
        <f t="shared" si="802"/>
        <v>568991</v>
      </c>
    </row>
    <row r="51381" spans="1:4">
      <c r="A51381">
        <v>568999</v>
      </c>
      <c r="B51381">
        <v>630593</v>
      </c>
      <c r="D51381">
        <f t="shared" si="802"/>
        <v>568999</v>
      </c>
    </row>
    <row r="51382" spans="1:4">
      <c r="A51382">
        <v>569003</v>
      </c>
      <c r="B51382">
        <v>630607</v>
      </c>
      <c r="D51382">
        <f t="shared" si="802"/>
        <v>569003</v>
      </c>
    </row>
    <row r="51383" spans="1:4">
      <c r="A51383">
        <v>569011</v>
      </c>
      <c r="B51383">
        <v>630613</v>
      </c>
      <c r="D51383">
        <f t="shared" si="802"/>
        <v>569011</v>
      </c>
    </row>
    <row r="51384" spans="1:4">
      <c r="A51384">
        <v>569021</v>
      </c>
      <c r="B51384">
        <v>630659</v>
      </c>
      <c r="D51384">
        <f t="shared" si="802"/>
        <v>569021</v>
      </c>
    </row>
    <row r="51385" spans="1:4">
      <c r="A51385">
        <v>569027</v>
      </c>
      <c r="B51385">
        <v>630677</v>
      </c>
      <c r="D51385">
        <f t="shared" si="802"/>
        <v>569027</v>
      </c>
    </row>
    <row r="51386" spans="1:4">
      <c r="A51386">
        <v>569047</v>
      </c>
      <c r="B51386">
        <v>630689</v>
      </c>
      <c r="D51386">
        <f t="shared" si="802"/>
        <v>569047</v>
      </c>
    </row>
    <row r="51387" spans="1:4">
      <c r="A51387">
        <v>569053</v>
      </c>
      <c r="B51387">
        <v>630701</v>
      </c>
      <c r="D51387">
        <f t="shared" si="802"/>
        <v>569053</v>
      </c>
    </row>
    <row r="51388" spans="1:4">
      <c r="A51388">
        <v>569057</v>
      </c>
      <c r="B51388">
        <v>630709</v>
      </c>
      <c r="D51388">
        <f t="shared" si="802"/>
        <v>569057</v>
      </c>
    </row>
    <row r="51389" spans="1:4">
      <c r="A51389">
        <v>569071</v>
      </c>
      <c r="B51389">
        <v>630713</v>
      </c>
      <c r="D51389">
        <f t="shared" si="802"/>
        <v>569071</v>
      </c>
    </row>
    <row r="51390" spans="1:4">
      <c r="A51390">
        <v>569077</v>
      </c>
      <c r="B51390">
        <v>630719</v>
      </c>
      <c r="D51390">
        <f t="shared" si="802"/>
        <v>569077</v>
      </c>
    </row>
    <row r="51391" spans="1:4">
      <c r="A51391">
        <v>569081</v>
      </c>
      <c r="B51391">
        <v>630733</v>
      </c>
      <c r="D51391">
        <f t="shared" si="802"/>
        <v>569081</v>
      </c>
    </row>
    <row r="51392" spans="1:4">
      <c r="A51392">
        <v>569083</v>
      </c>
      <c r="B51392">
        <v>630737</v>
      </c>
      <c r="D51392">
        <f t="shared" si="802"/>
        <v>569083</v>
      </c>
    </row>
    <row r="51393" spans="1:4">
      <c r="A51393">
        <v>569111</v>
      </c>
      <c r="B51393">
        <v>630797</v>
      </c>
      <c r="D51393">
        <f t="shared" si="802"/>
        <v>569111</v>
      </c>
    </row>
    <row r="51394" spans="1:4">
      <c r="A51394">
        <v>569117</v>
      </c>
      <c r="B51394">
        <v>630803</v>
      </c>
      <c r="D51394">
        <f t="shared" ref="D51394:D51457" si="803">A51394-C51394</f>
        <v>569117</v>
      </c>
    </row>
    <row r="51395" spans="1:4">
      <c r="A51395">
        <v>569137</v>
      </c>
      <c r="B51395">
        <v>630823</v>
      </c>
      <c r="D51395">
        <f t="shared" si="803"/>
        <v>569137</v>
      </c>
    </row>
    <row r="51396" spans="1:4">
      <c r="A51396">
        <v>569141</v>
      </c>
      <c r="B51396">
        <v>630827</v>
      </c>
      <c r="D51396">
        <f t="shared" si="803"/>
        <v>569141</v>
      </c>
    </row>
    <row r="51397" spans="1:4">
      <c r="A51397">
        <v>569147</v>
      </c>
      <c r="B51397">
        <v>630841</v>
      </c>
      <c r="D51397">
        <f t="shared" si="803"/>
        <v>569147</v>
      </c>
    </row>
    <row r="51398" spans="1:4">
      <c r="A51398">
        <v>569159</v>
      </c>
      <c r="B51398">
        <v>630863</v>
      </c>
      <c r="D51398">
        <f t="shared" si="803"/>
        <v>569159</v>
      </c>
    </row>
    <row r="51399" spans="1:4">
      <c r="A51399">
        <v>569161</v>
      </c>
      <c r="B51399">
        <v>630871</v>
      </c>
      <c r="D51399">
        <f t="shared" si="803"/>
        <v>569161</v>
      </c>
    </row>
    <row r="51400" spans="1:4">
      <c r="A51400">
        <v>569189</v>
      </c>
      <c r="B51400">
        <v>630893</v>
      </c>
      <c r="D51400">
        <f t="shared" si="803"/>
        <v>569189</v>
      </c>
    </row>
    <row r="51401" spans="1:4">
      <c r="A51401">
        <v>569197</v>
      </c>
      <c r="B51401">
        <v>630899</v>
      </c>
      <c r="D51401">
        <f t="shared" si="803"/>
        <v>569197</v>
      </c>
    </row>
    <row r="51402" spans="1:4">
      <c r="A51402">
        <v>569201</v>
      </c>
      <c r="B51402">
        <v>630901</v>
      </c>
      <c r="D51402">
        <f t="shared" si="803"/>
        <v>569201</v>
      </c>
    </row>
    <row r="51403" spans="1:4">
      <c r="A51403">
        <v>569209</v>
      </c>
      <c r="B51403">
        <v>630907</v>
      </c>
      <c r="D51403">
        <f t="shared" si="803"/>
        <v>569209</v>
      </c>
    </row>
    <row r="51404" spans="1:4">
      <c r="A51404">
        <v>569213</v>
      </c>
      <c r="B51404">
        <v>630911</v>
      </c>
      <c r="D51404">
        <f t="shared" si="803"/>
        <v>569213</v>
      </c>
    </row>
    <row r="51405" spans="1:4">
      <c r="A51405">
        <v>569237</v>
      </c>
      <c r="B51405">
        <v>630919</v>
      </c>
      <c r="D51405">
        <f t="shared" si="803"/>
        <v>569237</v>
      </c>
    </row>
    <row r="51406" spans="1:4">
      <c r="A51406">
        <v>569243</v>
      </c>
      <c r="B51406">
        <v>630941</v>
      </c>
      <c r="D51406">
        <f t="shared" si="803"/>
        <v>569243</v>
      </c>
    </row>
    <row r="51407" spans="1:4">
      <c r="A51407">
        <v>569249</v>
      </c>
      <c r="B51407">
        <v>630967</v>
      </c>
      <c r="D51407">
        <f t="shared" si="803"/>
        <v>569249</v>
      </c>
    </row>
    <row r="51408" spans="1:4">
      <c r="A51408">
        <v>569251</v>
      </c>
      <c r="B51408">
        <v>630997</v>
      </c>
      <c r="D51408">
        <f t="shared" si="803"/>
        <v>569251</v>
      </c>
    </row>
    <row r="51409" spans="1:4">
      <c r="A51409">
        <v>569263</v>
      </c>
      <c r="B51409">
        <v>631003</v>
      </c>
      <c r="D51409">
        <f t="shared" si="803"/>
        <v>569263</v>
      </c>
    </row>
    <row r="51410" spans="1:4">
      <c r="A51410">
        <v>569267</v>
      </c>
      <c r="B51410">
        <v>631013</v>
      </c>
      <c r="D51410">
        <f t="shared" si="803"/>
        <v>569267</v>
      </c>
    </row>
    <row r="51411" spans="1:4">
      <c r="A51411">
        <v>569269</v>
      </c>
      <c r="B51411">
        <v>631039</v>
      </c>
      <c r="D51411">
        <f t="shared" si="803"/>
        <v>569269</v>
      </c>
    </row>
    <row r="51412" spans="1:4">
      <c r="A51412">
        <v>569287</v>
      </c>
      <c r="B51412">
        <v>631061</v>
      </c>
      <c r="D51412">
        <f t="shared" si="803"/>
        <v>569287</v>
      </c>
    </row>
    <row r="51413" spans="1:4">
      <c r="A51413">
        <v>569321</v>
      </c>
      <c r="B51413">
        <v>631121</v>
      </c>
      <c r="D51413">
        <f t="shared" si="803"/>
        <v>569321</v>
      </c>
    </row>
    <row r="51414" spans="1:4">
      <c r="A51414">
        <v>569323</v>
      </c>
      <c r="B51414">
        <v>631133</v>
      </c>
      <c r="D51414">
        <f t="shared" si="803"/>
        <v>569323</v>
      </c>
    </row>
    <row r="51415" spans="1:4">
      <c r="A51415">
        <v>569351</v>
      </c>
      <c r="B51415">
        <v>631139</v>
      </c>
      <c r="D51415">
        <f t="shared" si="803"/>
        <v>569351</v>
      </c>
    </row>
    <row r="51416" spans="1:4">
      <c r="A51416">
        <v>569369</v>
      </c>
      <c r="B51416">
        <v>631151</v>
      </c>
      <c r="D51416">
        <f t="shared" si="803"/>
        <v>569369</v>
      </c>
    </row>
    <row r="51417" spans="1:4">
      <c r="A51417">
        <v>569383</v>
      </c>
      <c r="B51417">
        <v>631153</v>
      </c>
      <c r="D51417">
        <f t="shared" si="803"/>
        <v>569383</v>
      </c>
    </row>
    <row r="51418" spans="1:4">
      <c r="A51418">
        <v>569417</v>
      </c>
      <c r="B51418">
        <v>631157</v>
      </c>
      <c r="D51418">
        <f t="shared" si="803"/>
        <v>569417</v>
      </c>
    </row>
    <row r="51419" spans="1:4">
      <c r="A51419">
        <v>569419</v>
      </c>
      <c r="B51419">
        <v>631171</v>
      </c>
      <c r="D51419">
        <f t="shared" si="803"/>
        <v>569419</v>
      </c>
    </row>
    <row r="51420" spans="1:4">
      <c r="A51420">
        <v>569423</v>
      </c>
      <c r="B51420">
        <v>631181</v>
      </c>
      <c r="D51420">
        <f t="shared" si="803"/>
        <v>569423</v>
      </c>
    </row>
    <row r="51421" spans="1:4">
      <c r="A51421">
        <v>569431</v>
      </c>
      <c r="B51421">
        <v>631187</v>
      </c>
      <c r="D51421">
        <f t="shared" si="803"/>
        <v>569431</v>
      </c>
    </row>
    <row r="51422" spans="1:4">
      <c r="A51422">
        <v>569447</v>
      </c>
      <c r="B51422">
        <v>631223</v>
      </c>
      <c r="D51422">
        <f t="shared" si="803"/>
        <v>569447</v>
      </c>
    </row>
    <row r="51423" spans="1:4">
      <c r="A51423">
        <v>569453</v>
      </c>
      <c r="B51423">
        <v>631229</v>
      </c>
      <c r="D51423">
        <f t="shared" si="803"/>
        <v>569453</v>
      </c>
    </row>
    <row r="51424" spans="1:4">
      <c r="A51424">
        <v>569461</v>
      </c>
      <c r="B51424">
        <v>631247</v>
      </c>
      <c r="D51424">
        <f t="shared" si="803"/>
        <v>569461</v>
      </c>
    </row>
    <row r="51425" spans="1:4">
      <c r="A51425">
        <v>569477</v>
      </c>
      <c r="B51425">
        <v>631249</v>
      </c>
      <c r="D51425">
        <f t="shared" si="803"/>
        <v>569477</v>
      </c>
    </row>
    <row r="51426" spans="1:4">
      <c r="A51426">
        <v>569479</v>
      </c>
      <c r="B51426">
        <v>631259</v>
      </c>
      <c r="D51426">
        <f t="shared" si="803"/>
        <v>569479</v>
      </c>
    </row>
    <row r="51427" spans="1:4">
      <c r="A51427">
        <v>569497</v>
      </c>
      <c r="B51427">
        <v>631271</v>
      </c>
      <c r="D51427">
        <f t="shared" si="803"/>
        <v>569497</v>
      </c>
    </row>
    <row r="51428" spans="1:4">
      <c r="A51428">
        <v>569507</v>
      </c>
      <c r="B51428">
        <v>631273</v>
      </c>
      <c r="D51428">
        <f t="shared" si="803"/>
        <v>569507</v>
      </c>
    </row>
    <row r="51429" spans="1:4">
      <c r="A51429">
        <v>569521</v>
      </c>
      <c r="B51429">
        <v>631291</v>
      </c>
      <c r="D51429">
        <f t="shared" si="803"/>
        <v>569521</v>
      </c>
    </row>
    <row r="51430" spans="1:4">
      <c r="A51430">
        <v>569533</v>
      </c>
      <c r="B51430">
        <v>631307</v>
      </c>
      <c r="D51430">
        <f t="shared" si="803"/>
        <v>569533</v>
      </c>
    </row>
    <row r="51431" spans="1:4">
      <c r="A51431">
        <v>569573</v>
      </c>
      <c r="B51431">
        <v>631339</v>
      </c>
      <c r="D51431">
        <f t="shared" si="803"/>
        <v>569573</v>
      </c>
    </row>
    <row r="51432" spans="1:4">
      <c r="A51432">
        <v>569579</v>
      </c>
      <c r="B51432">
        <v>631357</v>
      </c>
      <c r="D51432">
        <f t="shared" si="803"/>
        <v>569579</v>
      </c>
    </row>
    <row r="51433" spans="1:4">
      <c r="A51433">
        <v>569581</v>
      </c>
      <c r="B51433">
        <v>631361</v>
      </c>
      <c r="D51433">
        <f t="shared" si="803"/>
        <v>569581</v>
      </c>
    </row>
    <row r="51434" spans="1:4">
      <c r="A51434">
        <v>569599</v>
      </c>
      <c r="B51434">
        <v>631387</v>
      </c>
      <c r="D51434">
        <f t="shared" si="803"/>
        <v>569599</v>
      </c>
    </row>
    <row r="51435" spans="1:4">
      <c r="A51435">
        <v>569603</v>
      </c>
      <c r="B51435">
        <v>631391</v>
      </c>
      <c r="D51435">
        <f t="shared" si="803"/>
        <v>569603</v>
      </c>
    </row>
    <row r="51436" spans="1:4">
      <c r="A51436">
        <v>569609</v>
      </c>
      <c r="B51436">
        <v>631399</v>
      </c>
      <c r="D51436">
        <f t="shared" si="803"/>
        <v>569609</v>
      </c>
    </row>
    <row r="51437" spans="1:4">
      <c r="A51437">
        <v>569617</v>
      </c>
      <c r="B51437">
        <v>631409</v>
      </c>
      <c r="D51437">
        <f t="shared" si="803"/>
        <v>569617</v>
      </c>
    </row>
    <row r="51438" spans="1:4">
      <c r="A51438">
        <v>569623</v>
      </c>
      <c r="B51438">
        <v>631429</v>
      </c>
      <c r="D51438">
        <f t="shared" si="803"/>
        <v>569623</v>
      </c>
    </row>
    <row r="51439" spans="1:4">
      <c r="A51439">
        <v>569659</v>
      </c>
      <c r="B51439">
        <v>631453</v>
      </c>
      <c r="D51439">
        <f t="shared" si="803"/>
        <v>569659</v>
      </c>
    </row>
    <row r="51440" spans="1:4">
      <c r="A51440">
        <v>569663</v>
      </c>
      <c r="B51440">
        <v>631457</v>
      </c>
      <c r="D51440">
        <f t="shared" si="803"/>
        <v>569663</v>
      </c>
    </row>
    <row r="51441" spans="1:4">
      <c r="A51441">
        <v>569671</v>
      </c>
      <c r="B51441">
        <v>631459</v>
      </c>
      <c r="D51441">
        <f t="shared" si="803"/>
        <v>569671</v>
      </c>
    </row>
    <row r="51442" spans="1:4">
      <c r="A51442">
        <v>569683</v>
      </c>
      <c r="B51442">
        <v>631469</v>
      </c>
      <c r="D51442">
        <f t="shared" si="803"/>
        <v>569683</v>
      </c>
    </row>
    <row r="51443" spans="1:4">
      <c r="A51443">
        <v>569711</v>
      </c>
      <c r="B51443">
        <v>631471</v>
      </c>
      <c r="D51443">
        <f t="shared" si="803"/>
        <v>569711</v>
      </c>
    </row>
    <row r="51444" spans="1:4">
      <c r="A51444">
        <v>569713</v>
      </c>
      <c r="B51444">
        <v>631483</v>
      </c>
      <c r="D51444">
        <f t="shared" si="803"/>
        <v>569713</v>
      </c>
    </row>
    <row r="51445" spans="1:4">
      <c r="A51445">
        <v>569717</v>
      </c>
      <c r="B51445">
        <v>631487</v>
      </c>
      <c r="D51445">
        <f t="shared" si="803"/>
        <v>569717</v>
      </c>
    </row>
    <row r="51446" spans="1:4">
      <c r="A51446">
        <v>569729</v>
      </c>
      <c r="B51446">
        <v>631507</v>
      </c>
      <c r="D51446">
        <f t="shared" si="803"/>
        <v>569729</v>
      </c>
    </row>
    <row r="51447" spans="1:4">
      <c r="A51447">
        <v>569731</v>
      </c>
      <c r="B51447">
        <v>631513</v>
      </c>
      <c r="D51447">
        <f t="shared" si="803"/>
        <v>569731</v>
      </c>
    </row>
    <row r="51448" spans="1:4">
      <c r="A51448">
        <v>569747</v>
      </c>
      <c r="B51448">
        <v>631529</v>
      </c>
      <c r="D51448">
        <f t="shared" si="803"/>
        <v>569747</v>
      </c>
    </row>
    <row r="51449" spans="1:4">
      <c r="A51449">
        <v>569759</v>
      </c>
      <c r="B51449">
        <v>631531</v>
      </c>
      <c r="D51449">
        <f t="shared" si="803"/>
        <v>569759</v>
      </c>
    </row>
    <row r="51450" spans="1:4">
      <c r="A51450">
        <v>569771</v>
      </c>
      <c r="B51450">
        <v>631537</v>
      </c>
      <c r="D51450">
        <f t="shared" si="803"/>
        <v>569771</v>
      </c>
    </row>
    <row r="51451" spans="1:4">
      <c r="A51451">
        <v>569773</v>
      </c>
      <c r="B51451">
        <v>631549</v>
      </c>
      <c r="D51451">
        <f t="shared" si="803"/>
        <v>569773</v>
      </c>
    </row>
    <row r="51452" spans="1:4">
      <c r="A51452">
        <v>569797</v>
      </c>
      <c r="B51452">
        <v>631559</v>
      </c>
      <c r="D51452">
        <f t="shared" si="803"/>
        <v>569797</v>
      </c>
    </row>
    <row r="51453" spans="1:4">
      <c r="A51453">
        <v>569809</v>
      </c>
      <c r="B51453">
        <v>631573</v>
      </c>
      <c r="D51453">
        <f t="shared" si="803"/>
        <v>569809</v>
      </c>
    </row>
    <row r="51454" spans="1:4">
      <c r="A51454">
        <v>569813</v>
      </c>
      <c r="B51454">
        <v>631577</v>
      </c>
      <c r="D51454">
        <f t="shared" si="803"/>
        <v>569813</v>
      </c>
    </row>
    <row r="51455" spans="1:4">
      <c r="A51455">
        <v>569819</v>
      </c>
      <c r="B51455">
        <v>631583</v>
      </c>
      <c r="D51455">
        <f t="shared" si="803"/>
        <v>569819</v>
      </c>
    </row>
    <row r="51456" spans="1:4">
      <c r="A51456">
        <v>569831</v>
      </c>
      <c r="B51456">
        <v>631597</v>
      </c>
      <c r="D51456">
        <f t="shared" si="803"/>
        <v>569831</v>
      </c>
    </row>
    <row r="51457" spans="1:4">
      <c r="A51457">
        <v>569839</v>
      </c>
      <c r="B51457">
        <v>631613</v>
      </c>
      <c r="D51457">
        <f t="shared" si="803"/>
        <v>569839</v>
      </c>
    </row>
    <row r="51458" spans="1:4">
      <c r="A51458">
        <v>569843</v>
      </c>
      <c r="B51458">
        <v>631619</v>
      </c>
      <c r="D51458">
        <f t="shared" ref="D51458:D51521" si="804">A51458-C51458</f>
        <v>569843</v>
      </c>
    </row>
    <row r="51459" spans="1:4">
      <c r="A51459">
        <v>569851</v>
      </c>
      <c r="B51459">
        <v>631643</v>
      </c>
      <c r="D51459">
        <f t="shared" si="804"/>
        <v>569851</v>
      </c>
    </row>
    <row r="51460" spans="1:4">
      <c r="A51460">
        <v>569861</v>
      </c>
      <c r="B51460">
        <v>631667</v>
      </c>
      <c r="D51460">
        <f t="shared" si="804"/>
        <v>569861</v>
      </c>
    </row>
    <row r="51461" spans="1:4">
      <c r="A51461">
        <v>569869</v>
      </c>
      <c r="B51461">
        <v>631679</v>
      </c>
      <c r="D51461">
        <f t="shared" si="804"/>
        <v>569869</v>
      </c>
    </row>
    <row r="51462" spans="1:4">
      <c r="A51462">
        <v>569887</v>
      </c>
      <c r="B51462">
        <v>631681</v>
      </c>
      <c r="D51462">
        <f t="shared" si="804"/>
        <v>569887</v>
      </c>
    </row>
    <row r="51463" spans="1:4">
      <c r="A51463">
        <v>569893</v>
      </c>
      <c r="B51463">
        <v>631711</v>
      </c>
      <c r="D51463">
        <f t="shared" si="804"/>
        <v>569893</v>
      </c>
    </row>
    <row r="51464" spans="1:4">
      <c r="A51464">
        <v>569897</v>
      </c>
      <c r="B51464">
        <v>631717</v>
      </c>
      <c r="D51464">
        <f t="shared" si="804"/>
        <v>569897</v>
      </c>
    </row>
    <row r="51465" spans="1:4">
      <c r="A51465">
        <v>569903</v>
      </c>
      <c r="B51465">
        <v>631723</v>
      </c>
      <c r="D51465">
        <f t="shared" si="804"/>
        <v>569903</v>
      </c>
    </row>
    <row r="51466" spans="1:4">
      <c r="A51466">
        <v>569927</v>
      </c>
      <c r="B51466">
        <v>631733</v>
      </c>
      <c r="D51466">
        <f t="shared" si="804"/>
        <v>569927</v>
      </c>
    </row>
    <row r="51467" spans="1:4">
      <c r="A51467">
        <v>569939</v>
      </c>
      <c r="B51467">
        <v>631739</v>
      </c>
      <c r="D51467">
        <f t="shared" si="804"/>
        <v>569939</v>
      </c>
    </row>
    <row r="51468" spans="1:4">
      <c r="A51468">
        <v>569951</v>
      </c>
      <c r="B51468">
        <v>631751</v>
      </c>
      <c r="D51468">
        <f t="shared" si="804"/>
        <v>569951</v>
      </c>
    </row>
    <row r="51469" spans="1:4">
      <c r="A51469">
        <v>569953</v>
      </c>
      <c r="B51469">
        <v>631753</v>
      </c>
      <c r="D51469">
        <f t="shared" si="804"/>
        <v>569953</v>
      </c>
    </row>
    <row r="51470" spans="1:4">
      <c r="A51470">
        <v>569957</v>
      </c>
      <c r="B51470">
        <v>631789</v>
      </c>
      <c r="D51470">
        <f t="shared" si="804"/>
        <v>569957</v>
      </c>
    </row>
    <row r="51471" spans="1:4">
      <c r="A51471">
        <v>569977</v>
      </c>
      <c r="B51471">
        <v>631817</v>
      </c>
      <c r="D51471">
        <f t="shared" si="804"/>
        <v>569977</v>
      </c>
    </row>
    <row r="51472" spans="1:4">
      <c r="A51472">
        <v>569983</v>
      </c>
      <c r="B51472">
        <v>631819</v>
      </c>
      <c r="D51472">
        <f t="shared" si="804"/>
        <v>569983</v>
      </c>
    </row>
    <row r="51473" spans="1:4">
      <c r="A51473">
        <v>570001</v>
      </c>
      <c r="B51473">
        <v>631843</v>
      </c>
      <c r="D51473">
        <f t="shared" si="804"/>
        <v>570001</v>
      </c>
    </row>
    <row r="51474" spans="1:4">
      <c r="A51474">
        <v>570007</v>
      </c>
      <c r="B51474">
        <v>631847</v>
      </c>
      <c r="D51474">
        <f t="shared" si="804"/>
        <v>570007</v>
      </c>
    </row>
    <row r="51475" spans="1:4">
      <c r="A51475">
        <v>570013</v>
      </c>
      <c r="B51475">
        <v>631853</v>
      </c>
      <c r="D51475">
        <f t="shared" si="804"/>
        <v>570013</v>
      </c>
    </row>
    <row r="51476" spans="1:4">
      <c r="A51476">
        <v>570029</v>
      </c>
      <c r="B51476">
        <v>631859</v>
      </c>
      <c r="D51476">
        <f t="shared" si="804"/>
        <v>570029</v>
      </c>
    </row>
    <row r="51477" spans="1:4">
      <c r="A51477">
        <v>570041</v>
      </c>
      <c r="B51477">
        <v>631861</v>
      </c>
      <c r="D51477">
        <f t="shared" si="804"/>
        <v>570041</v>
      </c>
    </row>
    <row r="51478" spans="1:4">
      <c r="A51478">
        <v>570043</v>
      </c>
      <c r="B51478">
        <v>631867</v>
      </c>
      <c r="D51478">
        <f t="shared" si="804"/>
        <v>570043</v>
      </c>
    </row>
    <row r="51479" spans="1:4">
      <c r="A51479">
        <v>570047</v>
      </c>
      <c r="B51479">
        <v>631889</v>
      </c>
      <c r="D51479">
        <f t="shared" si="804"/>
        <v>570047</v>
      </c>
    </row>
    <row r="51480" spans="1:4">
      <c r="A51480">
        <v>570049</v>
      </c>
      <c r="B51480">
        <v>631901</v>
      </c>
      <c r="D51480">
        <f t="shared" si="804"/>
        <v>570049</v>
      </c>
    </row>
    <row r="51481" spans="1:4">
      <c r="A51481">
        <v>570071</v>
      </c>
      <c r="B51481">
        <v>631903</v>
      </c>
      <c r="D51481">
        <f t="shared" si="804"/>
        <v>570071</v>
      </c>
    </row>
    <row r="51482" spans="1:4">
      <c r="A51482">
        <v>570077</v>
      </c>
      <c r="B51482">
        <v>631913</v>
      </c>
      <c r="D51482">
        <f t="shared" si="804"/>
        <v>570077</v>
      </c>
    </row>
    <row r="51483" spans="1:4">
      <c r="A51483">
        <v>570079</v>
      </c>
      <c r="B51483">
        <v>631927</v>
      </c>
      <c r="D51483">
        <f t="shared" si="804"/>
        <v>570079</v>
      </c>
    </row>
    <row r="51484" spans="1:4">
      <c r="A51484">
        <v>570083</v>
      </c>
      <c r="B51484">
        <v>631931</v>
      </c>
      <c r="D51484">
        <f t="shared" si="804"/>
        <v>570083</v>
      </c>
    </row>
    <row r="51485" spans="1:4">
      <c r="A51485">
        <v>570091</v>
      </c>
      <c r="B51485">
        <v>631937</v>
      </c>
      <c r="D51485">
        <f t="shared" si="804"/>
        <v>570091</v>
      </c>
    </row>
    <row r="51486" spans="1:4">
      <c r="A51486">
        <v>570107</v>
      </c>
      <c r="B51486">
        <v>631979</v>
      </c>
      <c r="D51486">
        <f t="shared" si="804"/>
        <v>570107</v>
      </c>
    </row>
    <row r="51487" spans="1:4">
      <c r="A51487">
        <v>570109</v>
      </c>
      <c r="B51487">
        <v>631987</v>
      </c>
      <c r="D51487">
        <f t="shared" si="804"/>
        <v>570109</v>
      </c>
    </row>
    <row r="51488" spans="1:4">
      <c r="A51488">
        <v>570113</v>
      </c>
      <c r="B51488">
        <v>631991</v>
      </c>
      <c r="D51488">
        <f t="shared" si="804"/>
        <v>570113</v>
      </c>
    </row>
    <row r="51489" spans="1:4">
      <c r="A51489">
        <v>570131</v>
      </c>
      <c r="B51489">
        <v>631993</v>
      </c>
      <c r="D51489">
        <f t="shared" si="804"/>
        <v>570131</v>
      </c>
    </row>
    <row r="51490" spans="1:4">
      <c r="A51490">
        <v>570139</v>
      </c>
      <c r="B51490">
        <v>632029</v>
      </c>
      <c r="D51490">
        <f t="shared" si="804"/>
        <v>570139</v>
      </c>
    </row>
    <row r="51491" spans="1:4">
      <c r="A51491">
        <v>570161</v>
      </c>
      <c r="B51491">
        <v>632041</v>
      </c>
      <c r="D51491">
        <f t="shared" si="804"/>
        <v>570161</v>
      </c>
    </row>
    <row r="51492" spans="1:4">
      <c r="A51492">
        <v>570173</v>
      </c>
      <c r="B51492">
        <v>632053</v>
      </c>
      <c r="D51492">
        <f t="shared" si="804"/>
        <v>570173</v>
      </c>
    </row>
    <row r="51493" spans="1:4">
      <c r="A51493">
        <v>570181</v>
      </c>
      <c r="B51493">
        <v>632081</v>
      </c>
      <c r="D51493">
        <f t="shared" si="804"/>
        <v>570181</v>
      </c>
    </row>
    <row r="51494" spans="1:4">
      <c r="A51494">
        <v>570191</v>
      </c>
      <c r="B51494">
        <v>632083</v>
      </c>
      <c r="D51494">
        <f t="shared" si="804"/>
        <v>570191</v>
      </c>
    </row>
    <row r="51495" spans="1:4">
      <c r="A51495">
        <v>570217</v>
      </c>
      <c r="B51495">
        <v>632087</v>
      </c>
      <c r="D51495">
        <f t="shared" si="804"/>
        <v>570217</v>
      </c>
    </row>
    <row r="51496" spans="1:4">
      <c r="A51496">
        <v>570221</v>
      </c>
      <c r="B51496">
        <v>632089</v>
      </c>
      <c r="D51496">
        <f t="shared" si="804"/>
        <v>570221</v>
      </c>
    </row>
    <row r="51497" spans="1:4">
      <c r="A51497">
        <v>570233</v>
      </c>
      <c r="B51497">
        <v>632101</v>
      </c>
      <c r="D51497">
        <f t="shared" si="804"/>
        <v>570233</v>
      </c>
    </row>
    <row r="51498" spans="1:4">
      <c r="A51498">
        <v>570253</v>
      </c>
      <c r="B51498">
        <v>632117</v>
      </c>
      <c r="D51498">
        <f t="shared" si="804"/>
        <v>570253</v>
      </c>
    </row>
    <row r="51499" spans="1:4">
      <c r="A51499">
        <v>570257</v>
      </c>
      <c r="B51499">
        <v>632123</v>
      </c>
      <c r="D51499">
        <f t="shared" si="804"/>
        <v>570257</v>
      </c>
    </row>
    <row r="51500" spans="1:4">
      <c r="A51500">
        <v>570259</v>
      </c>
      <c r="B51500">
        <v>632141</v>
      </c>
      <c r="D51500">
        <f t="shared" si="804"/>
        <v>570259</v>
      </c>
    </row>
    <row r="51501" spans="1:4">
      <c r="A51501">
        <v>570277</v>
      </c>
      <c r="B51501">
        <v>632147</v>
      </c>
      <c r="D51501">
        <f t="shared" si="804"/>
        <v>570277</v>
      </c>
    </row>
    <row r="51502" spans="1:4">
      <c r="A51502">
        <v>570287</v>
      </c>
      <c r="B51502">
        <v>632153</v>
      </c>
      <c r="D51502">
        <f t="shared" si="804"/>
        <v>570287</v>
      </c>
    </row>
    <row r="51503" spans="1:4">
      <c r="A51503">
        <v>570319</v>
      </c>
      <c r="B51503">
        <v>632189</v>
      </c>
      <c r="D51503">
        <f t="shared" si="804"/>
        <v>570319</v>
      </c>
    </row>
    <row r="51504" spans="1:4">
      <c r="A51504">
        <v>570329</v>
      </c>
      <c r="B51504">
        <v>632209</v>
      </c>
      <c r="D51504">
        <f t="shared" si="804"/>
        <v>570329</v>
      </c>
    </row>
    <row r="51505" spans="1:4">
      <c r="A51505">
        <v>570341</v>
      </c>
      <c r="B51505">
        <v>632221</v>
      </c>
      <c r="D51505">
        <f t="shared" si="804"/>
        <v>570341</v>
      </c>
    </row>
    <row r="51506" spans="1:4">
      <c r="A51506">
        <v>570359</v>
      </c>
      <c r="B51506">
        <v>632227</v>
      </c>
      <c r="D51506">
        <f t="shared" si="804"/>
        <v>570359</v>
      </c>
    </row>
    <row r="51507" spans="1:4">
      <c r="A51507">
        <v>570373</v>
      </c>
      <c r="B51507">
        <v>632231</v>
      </c>
      <c r="D51507">
        <f t="shared" si="804"/>
        <v>570373</v>
      </c>
    </row>
    <row r="51508" spans="1:4">
      <c r="A51508">
        <v>570379</v>
      </c>
      <c r="B51508">
        <v>632251</v>
      </c>
      <c r="D51508">
        <f t="shared" si="804"/>
        <v>570379</v>
      </c>
    </row>
    <row r="51509" spans="1:4">
      <c r="A51509">
        <v>570389</v>
      </c>
      <c r="B51509">
        <v>632257</v>
      </c>
      <c r="D51509">
        <f t="shared" si="804"/>
        <v>570389</v>
      </c>
    </row>
    <row r="51510" spans="1:4">
      <c r="A51510">
        <v>570391</v>
      </c>
      <c r="B51510">
        <v>632267</v>
      </c>
      <c r="D51510">
        <f t="shared" si="804"/>
        <v>570391</v>
      </c>
    </row>
    <row r="51511" spans="1:4">
      <c r="A51511">
        <v>570403</v>
      </c>
      <c r="B51511">
        <v>632273</v>
      </c>
      <c r="D51511">
        <f t="shared" si="804"/>
        <v>570403</v>
      </c>
    </row>
    <row r="51512" spans="1:4">
      <c r="A51512">
        <v>570407</v>
      </c>
      <c r="B51512">
        <v>632297</v>
      </c>
      <c r="D51512">
        <f t="shared" si="804"/>
        <v>570407</v>
      </c>
    </row>
    <row r="51513" spans="1:4">
      <c r="A51513">
        <v>570413</v>
      </c>
      <c r="B51513">
        <v>632299</v>
      </c>
      <c r="D51513">
        <f t="shared" si="804"/>
        <v>570413</v>
      </c>
    </row>
    <row r="51514" spans="1:4">
      <c r="A51514">
        <v>570419</v>
      </c>
      <c r="B51514">
        <v>632321</v>
      </c>
      <c r="D51514">
        <f t="shared" si="804"/>
        <v>570419</v>
      </c>
    </row>
    <row r="51515" spans="1:4">
      <c r="A51515">
        <v>570421</v>
      </c>
      <c r="B51515">
        <v>632323</v>
      </c>
      <c r="D51515">
        <f t="shared" si="804"/>
        <v>570421</v>
      </c>
    </row>
    <row r="51516" spans="1:4">
      <c r="A51516">
        <v>570443</v>
      </c>
      <c r="B51516">
        <v>632327</v>
      </c>
      <c r="D51516">
        <f t="shared" si="804"/>
        <v>570443</v>
      </c>
    </row>
    <row r="51517" spans="1:4">
      <c r="A51517">
        <v>570461</v>
      </c>
      <c r="B51517">
        <v>632329</v>
      </c>
      <c r="D51517">
        <f t="shared" si="804"/>
        <v>570461</v>
      </c>
    </row>
    <row r="51518" spans="1:4">
      <c r="A51518">
        <v>570463</v>
      </c>
      <c r="B51518">
        <v>632347</v>
      </c>
      <c r="D51518">
        <f t="shared" si="804"/>
        <v>570463</v>
      </c>
    </row>
    <row r="51519" spans="1:4">
      <c r="A51519">
        <v>570467</v>
      </c>
      <c r="B51519">
        <v>632351</v>
      </c>
      <c r="D51519">
        <f t="shared" si="804"/>
        <v>570467</v>
      </c>
    </row>
    <row r="51520" spans="1:4">
      <c r="A51520">
        <v>570487</v>
      </c>
      <c r="B51520">
        <v>632353</v>
      </c>
      <c r="D51520">
        <f t="shared" si="804"/>
        <v>570487</v>
      </c>
    </row>
    <row r="51521" spans="1:4">
      <c r="A51521">
        <v>570491</v>
      </c>
      <c r="B51521">
        <v>632363</v>
      </c>
      <c r="D51521">
        <f t="shared" si="804"/>
        <v>570491</v>
      </c>
    </row>
    <row r="51522" spans="1:4">
      <c r="A51522">
        <v>570497</v>
      </c>
      <c r="B51522">
        <v>632371</v>
      </c>
      <c r="D51522">
        <f t="shared" ref="D51522:D51585" si="805">A51522-C51522</f>
        <v>570497</v>
      </c>
    </row>
    <row r="51523" spans="1:4">
      <c r="A51523">
        <v>570499</v>
      </c>
      <c r="B51523">
        <v>632381</v>
      </c>
      <c r="D51523">
        <f t="shared" si="805"/>
        <v>570499</v>
      </c>
    </row>
    <row r="51524" spans="1:4">
      <c r="A51524">
        <v>570509</v>
      </c>
      <c r="B51524">
        <v>632389</v>
      </c>
      <c r="D51524">
        <f t="shared" si="805"/>
        <v>570509</v>
      </c>
    </row>
    <row r="51525" spans="1:4">
      <c r="A51525">
        <v>570511</v>
      </c>
      <c r="B51525">
        <v>632393</v>
      </c>
      <c r="D51525">
        <f t="shared" si="805"/>
        <v>570511</v>
      </c>
    </row>
    <row r="51526" spans="1:4">
      <c r="A51526">
        <v>570527</v>
      </c>
      <c r="B51526">
        <v>632447</v>
      </c>
      <c r="D51526">
        <f t="shared" si="805"/>
        <v>570527</v>
      </c>
    </row>
    <row r="51527" spans="1:4">
      <c r="A51527">
        <v>570529</v>
      </c>
      <c r="B51527">
        <v>632459</v>
      </c>
      <c r="D51527">
        <f t="shared" si="805"/>
        <v>570529</v>
      </c>
    </row>
    <row r="51528" spans="1:4">
      <c r="A51528">
        <v>570539</v>
      </c>
      <c r="B51528">
        <v>632473</v>
      </c>
      <c r="D51528">
        <f t="shared" si="805"/>
        <v>570539</v>
      </c>
    </row>
    <row r="51529" spans="1:4">
      <c r="A51529">
        <v>570547</v>
      </c>
      <c r="B51529">
        <v>632483</v>
      </c>
      <c r="D51529">
        <f t="shared" si="805"/>
        <v>570547</v>
      </c>
    </row>
    <row r="51530" spans="1:4">
      <c r="A51530">
        <v>570553</v>
      </c>
      <c r="B51530">
        <v>632497</v>
      </c>
      <c r="D51530">
        <f t="shared" si="805"/>
        <v>570553</v>
      </c>
    </row>
    <row r="51531" spans="1:4">
      <c r="A51531">
        <v>570569</v>
      </c>
      <c r="B51531">
        <v>632501</v>
      </c>
      <c r="D51531">
        <f t="shared" si="805"/>
        <v>570569</v>
      </c>
    </row>
    <row r="51532" spans="1:4">
      <c r="A51532">
        <v>570587</v>
      </c>
      <c r="B51532">
        <v>632503</v>
      </c>
      <c r="D51532">
        <f t="shared" si="805"/>
        <v>570587</v>
      </c>
    </row>
    <row r="51533" spans="1:4">
      <c r="A51533">
        <v>570593</v>
      </c>
      <c r="B51533">
        <v>632521</v>
      </c>
      <c r="D51533">
        <f t="shared" si="805"/>
        <v>570593</v>
      </c>
    </row>
    <row r="51534" spans="1:4">
      <c r="A51534">
        <v>570601</v>
      </c>
      <c r="B51534">
        <v>632557</v>
      </c>
      <c r="D51534">
        <f t="shared" si="805"/>
        <v>570601</v>
      </c>
    </row>
    <row r="51535" spans="1:4">
      <c r="A51535">
        <v>570613</v>
      </c>
      <c r="B51535">
        <v>632561</v>
      </c>
      <c r="D51535">
        <f t="shared" si="805"/>
        <v>570613</v>
      </c>
    </row>
    <row r="51536" spans="1:4">
      <c r="A51536">
        <v>570623</v>
      </c>
      <c r="B51536">
        <v>632591</v>
      </c>
      <c r="D51536">
        <f t="shared" si="805"/>
        <v>570623</v>
      </c>
    </row>
    <row r="51537" spans="1:4">
      <c r="A51537">
        <v>570637</v>
      </c>
      <c r="B51537">
        <v>632609</v>
      </c>
      <c r="D51537">
        <f t="shared" si="805"/>
        <v>570637</v>
      </c>
    </row>
    <row r="51538" spans="1:4">
      <c r="A51538">
        <v>570643</v>
      </c>
      <c r="B51538">
        <v>632623</v>
      </c>
      <c r="D51538">
        <f t="shared" si="805"/>
        <v>570643</v>
      </c>
    </row>
    <row r="51539" spans="1:4">
      <c r="A51539">
        <v>570649</v>
      </c>
      <c r="B51539">
        <v>632627</v>
      </c>
      <c r="D51539">
        <f t="shared" si="805"/>
        <v>570649</v>
      </c>
    </row>
    <row r="51540" spans="1:4">
      <c r="A51540">
        <v>570659</v>
      </c>
      <c r="B51540">
        <v>632629</v>
      </c>
      <c r="D51540">
        <f t="shared" si="805"/>
        <v>570659</v>
      </c>
    </row>
    <row r="51541" spans="1:4">
      <c r="A51541">
        <v>570667</v>
      </c>
      <c r="B51541">
        <v>632647</v>
      </c>
      <c r="D51541">
        <f t="shared" si="805"/>
        <v>570667</v>
      </c>
    </row>
    <row r="51542" spans="1:4">
      <c r="A51542">
        <v>570671</v>
      </c>
      <c r="B51542">
        <v>632669</v>
      </c>
      <c r="D51542">
        <f t="shared" si="805"/>
        <v>570671</v>
      </c>
    </row>
    <row r="51543" spans="1:4">
      <c r="A51543">
        <v>570677</v>
      </c>
      <c r="B51543">
        <v>632677</v>
      </c>
      <c r="D51543">
        <f t="shared" si="805"/>
        <v>570677</v>
      </c>
    </row>
    <row r="51544" spans="1:4">
      <c r="A51544">
        <v>570683</v>
      </c>
      <c r="B51544">
        <v>632683</v>
      </c>
      <c r="D51544">
        <f t="shared" si="805"/>
        <v>570683</v>
      </c>
    </row>
    <row r="51545" spans="1:4">
      <c r="A51545">
        <v>570697</v>
      </c>
      <c r="B51545">
        <v>632699</v>
      </c>
      <c r="D51545">
        <f t="shared" si="805"/>
        <v>570697</v>
      </c>
    </row>
    <row r="51546" spans="1:4">
      <c r="A51546">
        <v>570719</v>
      </c>
      <c r="B51546">
        <v>632713</v>
      </c>
      <c r="D51546">
        <f t="shared" si="805"/>
        <v>570719</v>
      </c>
    </row>
    <row r="51547" spans="1:4">
      <c r="A51547">
        <v>570733</v>
      </c>
      <c r="B51547">
        <v>632717</v>
      </c>
      <c r="D51547">
        <f t="shared" si="805"/>
        <v>570733</v>
      </c>
    </row>
    <row r="51548" spans="1:4">
      <c r="A51548">
        <v>570737</v>
      </c>
      <c r="B51548">
        <v>632743</v>
      </c>
      <c r="D51548">
        <f t="shared" si="805"/>
        <v>570737</v>
      </c>
    </row>
    <row r="51549" spans="1:4">
      <c r="A51549">
        <v>570743</v>
      </c>
      <c r="B51549">
        <v>632747</v>
      </c>
      <c r="D51549">
        <f t="shared" si="805"/>
        <v>570743</v>
      </c>
    </row>
    <row r="51550" spans="1:4">
      <c r="A51550">
        <v>570781</v>
      </c>
      <c r="B51550">
        <v>632773</v>
      </c>
      <c r="D51550">
        <f t="shared" si="805"/>
        <v>570781</v>
      </c>
    </row>
    <row r="51551" spans="1:4">
      <c r="A51551">
        <v>570793</v>
      </c>
      <c r="B51551">
        <v>632777</v>
      </c>
      <c r="D51551">
        <f t="shared" si="805"/>
        <v>570793</v>
      </c>
    </row>
    <row r="51552" spans="1:4">
      <c r="A51552">
        <v>570821</v>
      </c>
      <c r="B51552">
        <v>632813</v>
      </c>
      <c r="D51552">
        <f t="shared" si="805"/>
        <v>570821</v>
      </c>
    </row>
    <row r="51553" spans="1:4">
      <c r="A51553">
        <v>570827</v>
      </c>
      <c r="B51553">
        <v>632839</v>
      </c>
      <c r="D51553">
        <f t="shared" si="805"/>
        <v>570827</v>
      </c>
    </row>
    <row r="51554" spans="1:4">
      <c r="A51554">
        <v>570839</v>
      </c>
      <c r="B51554">
        <v>632843</v>
      </c>
      <c r="D51554">
        <f t="shared" si="805"/>
        <v>570839</v>
      </c>
    </row>
    <row r="51555" spans="1:4">
      <c r="A51555">
        <v>570841</v>
      </c>
      <c r="B51555">
        <v>632851</v>
      </c>
      <c r="D51555">
        <f t="shared" si="805"/>
        <v>570841</v>
      </c>
    </row>
    <row r="51556" spans="1:4">
      <c r="A51556">
        <v>570847</v>
      </c>
      <c r="B51556">
        <v>632857</v>
      </c>
      <c r="D51556">
        <f t="shared" si="805"/>
        <v>570847</v>
      </c>
    </row>
    <row r="51557" spans="1:4">
      <c r="A51557">
        <v>570851</v>
      </c>
      <c r="B51557">
        <v>632881</v>
      </c>
      <c r="D51557">
        <f t="shared" si="805"/>
        <v>570851</v>
      </c>
    </row>
    <row r="51558" spans="1:4">
      <c r="A51558">
        <v>570853</v>
      </c>
      <c r="B51558">
        <v>632897</v>
      </c>
      <c r="D51558">
        <f t="shared" si="805"/>
        <v>570853</v>
      </c>
    </row>
    <row r="51559" spans="1:4">
      <c r="A51559">
        <v>570859</v>
      </c>
      <c r="B51559">
        <v>632911</v>
      </c>
      <c r="D51559">
        <f t="shared" si="805"/>
        <v>570859</v>
      </c>
    </row>
    <row r="51560" spans="1:4">
      <c r="A51560">
        <v>570881</v>
      </c>
      <c r="B51560">
        <v>632923</v>
      </c>
      <c r="D51560">
        <f t="shared" si="805"/>
        <v>570881</v>
      </c>
    </row>
    <row r="51561" spans="1:4">
      <c r="A51561">
        <v>570887</v>
      </c>
      <c r="B51561">
        <v>632939</v>
      </c>
      <c r="D51561">
        <f t="shared" si="805"/>
        <v>570887</v>
      </c>
    </row>
    <row r="51562" spans="1:4">
      <c r="A51562">
        <v>570901</v>
      </c>
      <c r="B51562">
        <v>632941</v>
      </c>
      <c r="D51562">
        <f t="shared" si="805"/>
        <v>570901</v>
      </c>
    </row>
    <row r="51563" spans="1:4">
      <c r="A51563">
        <v>570919</v>
      </c>
      <c r="B51563">
        <v>632971</v>
      </c>
      <c r="D51563">
        <f t="shared" si="805"/>
        <v>570919</v>
      </c>
    </row>
    <row r="51564" spans="1:4">
      <c r="A51564">
        <v>570937</v>
      </c>
      <c r="B51564">
        <v>632977</v>
      </c>
      <c r="D51564">
        <f t="shared" si="805"/>
        <v>570937</v>
      </c>
    </row>
    <row r="51565" spans="1:4">
      <c r="A51565">
        <v>570949</v>
      </c>
      <c r="B51565">
        <v>632987</v>
      </c>
      <c r="D51565">
        <f t="shared" si="805"/>
        <v>570949</v>
      </c>
    </row>
    <row r="51566" spans="1:4">
      <c r="A51566">
        <v>570959</v>
      </c>
      <c r="B51566">
        <v>632993</v>
      </c>
      <c r="D51566">
        <f t="shared" si="805"/>
        <v>570959</v>
      </c>
    </row>
    <row r="51567" spans="1:4">
      <c r="A51567">
        <v>570961</v>
      </c>
      <c r="B51567">
        <v>633001</v>
      </c>
      <c r="D51567">
        <f t="shared" si="805"/>
        <v>570961</v>
      </c>
    </row>
    <row r="51568" spans="1:4">
      <c r="A51568">
        <v>570967</v>
      </c>
      <c r="B51568">
        <v>633013</v>
      </c>
      <c r="D51568">
        <f t="shared" si="805"/>
        <v>570967</v>
      </c>
    </row>
    <row r="51569" spans="1:4">
      <c r="A51569">
        <v>570991</v>
      </c>
      <c r="B51569">
        <v>633037</v>
      </c>
      <c r="D51569">
        <f t="shared" si="805"/>
        <v>570991</v>
      </c>
    </row>
    <row r="51570" spans="1:4">
      <c r="A51570">
        <v>571001</v>
      </c>
      <c r="B51570">
        <v>633053</v>
      </c>
      <c r="D51570">
        <f t="shared" si="805"/>
        <v>571001</v>
      </c>
    </row>
    <row r="51571" spans="1:4">
      <c r="A51571">
        <v>571019</v>
      </c>
      <c r="B51571">
        <v>633067</v>
      </c>
      <c r="D51571">
        <f t="shared" si="805"/>
        <v>571019</v>
      </c>
    </row>
    <row r="51572" spans="1:4">
      <c r="A51572">
        <v>571027</v>
      </c>
      <c r="B51572">
        <v>633079</v>
      </c>
      <c r="D51572">
        <f t="shared" si="805"/>
        <v>571027</v>
      </c>
    </row>
    <row r="51573" spans="1:4">
      <c r="A51573">
        <v>571031</v>
      </c>
      <c r="B51573">
        <v>633091</v>
      </c>
      <c r="D51573">
        <f t="shared" si="805"/>
        <v>571031</v>
      </c>
    </row>
    <row r="51574" spans="1:4">
      <c r="A51574">
        <v>571033</v>
      </c>
      <c r="B51574">
        <v>633133</v>
      </c>
      <c r="D51574">
        <f t="shared" si="805"/>
        <v>571033</v>
      </c>
    </row>
    <row r="51575" spans="1:4">
      <c r="A51575">
        <v>571037</v>
      </c>
      <c r="B51575">
        <v>633151</v>
      </c>
      <c r="D51575">
        <f t="shared" si="805"/>
        <v>571037</v>
      </c>
    </row>
    <row r="51576" spans="1:4">
      <c r="A51576">
        <v>571049</v>
      </c>
      <c r="B51576">
        <v>633161</v>
      </c>
      <c r="D51576">
        <f t="shared" si="805"/>
        <v>571049</v>
      </c>
    </row>
    <row r="51577" spans="1:4">
      <c r="A51577">
        <v>571063</v>
      </c>
      <c r="B51577">
        <v>633187</v>
      </c>
      <c r="D51577">
        <f t="shared" si="805"/>
        <v>571063</v>
      </c>
    </row>
    <row r="51578" spans="1:4">
      <c r="A51578">
        <v>571069</v>
      </c>
      <c r="B51578">
        <v>633197</v>
      </c>
      <c r="D51578">
        <f t="shared" si="805"/>
        <v>571069</v>
      </c>
    </row>
    <row r="51579" spans="1:4">
      <c r="A51579">
        <v>571093</v>
      </c>
      <c r="B51579">
        <v>633209</v>
      </c>
      <c r="D51579">
        <f t="shared" si="805"/>
        <v>571093</v>
      </c>
    </row>
    <row r="51580" spans="1:4">
      <c r="A51580">
        <v>571099</v>
      </c>
      <c r="B51580">
        <v>633221</v>
      </c>
      <c r="D51580">
        <f t="shared" si="805"/>
        <v>571099</v>
      </c>
    </row>
    <row r="51581" spans="1:4">
      <c r="A51581">
        <v>571111</v>
      </c>
      <c r="B51581">
        <v>633253</v>
      </c>
      <c r="D51581">
        <f t="shared" si="805"/>
        <v>571111</v>
      </c>
    </row>
    <row r="51582" spans="1:4">
      <c r="A51582">
        <v>571127</v>
      </c>
      <c r="B51582">
        <v>633257</v>
      </c>
      <c r="D51582">
        <f t="shared" si="805"/>
        <v>571127</v>
      </c>
    </row>
    <row r="51583" spans="1:4">
      <c r="A51583">
        <v>571133</v>
      </c>
      <c r="B51583">
        <v>633263</v>
      </c>
      <c r="D51583">
        <f t="shared" si="805"/>
        <v>571133</v>
      </c>
    </row>
    <row r="51584" spans="1:4">
      <c r="A51584">
        <v>571139</v>
      </c>
      <c r="B51584">
        <v>633271</v>
      </c>
      <c r="D51584">
        <f t="shared" si="805"/>
        <v>571139</v>
      </c>
    </row>
    <row r="51585" spans="1:4">
      <c r="A51585">
        <v>571141</v>
      </c>
      <c r="B51585">
        <v>633287</v>
      </c>
      <c r="D51585">
        <f t="shared" si="805"/>
        <v>571141</v>
      </c>
    </row>
    <row r="51586" spans="1:4">
      <c r="A51586">
        <v>571147</v>
      </c>
      <c r="B51586">
        <v>633307</v>
      </c>
      <c r="D51586">
        <f t="shared" ref="D51586:D51649" si="806">A51586-C51586</f>
        <v>571147</v>
      </c>
    </row>
    <row r="51587" spans="1:4">
      <c r="A51587">
        <v>571157</v>
      </c>
      <c r="B51587">
        <v>633317</v>
      </c>
      <c r="D51587">
        <f t="shared" si="806"/>
        <v>571157</v>
      </c>
    </row>
    <row r="51588" spans="1:4">
      <c r="A51588">
        <v>571163</v>
      </c>
      <c r="B51588">
        <v>633337</v>
      </c>
      <c r="D51588">
        <f t="shared" si="806"/>
        <v>571163</v>
      </c>
    </row>
    <row r="51589" spans="1:4">
      <c r="A51589">
        <v>571187</v>
      </c>
      <c r="B51589">
        <v>633359</v>
      </c>
      <c r="D51589">
        <f t="shared" si="806"/>
        <v>571187</v>
      </c>
    </row>
    <row r="51590" spans="1:4">
      <c r="A51590">
        <v>571199</v>
      </c>
      <c r="B51590">
        <v>633377</v>
      </c>
      <c r="D51590">
        <f t="shared" si="806"/>
        <v>571199</v>
      </c>
    </row>
    <row r="51591" spans="1:4">
      <c r="A51591">
        <v>571201</v>
      </c>
      <c r="B51591">
        <v>633379</v>
      </c>
      <c r="D51591">
        <f t="shared" si="806"/>
        <v>571201</v>
      </c>
    </row>
    <row r="51592" spans="1:4">
      <c r="A51592">
        <v>571211</v>
      </c>
      <c r="B51592">
        <v>633383</v>
      </c>
      <c r="D51592">
        <f t="shared" si="806"/>
        <v>571211</v>
      </c>
    </row>
    <row r="51593" spans="1:4">
      <c r="A51593">
        <v>571223</v>
      </c>
      <c r="B51593">
        <v>633401</v>
      </c>
      <c r="D51593">
        <f t="shared" si="806"/>
        <v>571223</v>
      </c>
    </row>
    <row r="51594" spans="1:4">
      <c r="A51594">
        <v>571229</v>
      </c>
      <c r="B51594">
        <v>633407</v>
      </c>
      <c r="D51594">
        <f t="shared" si="806"/>
        <v>571229</v>
      </c>
    </row>
    <row r="51595" spans="1:4">
      <c r="A51595">
        <v>571231</v>
      </c>
      <c r="B51595">
        <v>633427</v>
      </c>
      <c r="D51595">
        <f t="shared" si="806"/>
        <v>571231</v>
      </c>
    </row>
    <row r="51596" spans="1:4">
      <c r="A51596">
        <v>571247</v>
      </c>
      <c r="B51596">
        <v>633449</v>
      </c>
      <c r="D51596">
        <f t="shared" si="806"/>
        <v>571247</v>
      </c>
    </row>
    <row r="51597" spans="1:4">
      <c r="A51597">
        <v>571261</v>
      </c>
      <c r="B51597">
        <v>633461</v>
      </c>
      <c r="D51597">
        <f t="shared" si="806"/>
        <v>571261</v>
      </c>
    </row>
    <row r="51598" spans="1:4">
      <c r="A51598">
        <v>571267</v>
      </c>
      <c r="B51598">
        <v>633463</v>
      </c>
      <c r="D51598">
        <f t="shared" si="806"/>
        <v>571267</v>
      </c>
    </row>
    <row r="51599" spans="1:4">
      <c r="A51599">
        <v>571279</v>
      </c>
      <c r="B51599">
        <v>633467</v>
      </c>
      <c r="D51599">
        <f t="shared" si="806"/>
        <v>571279</v>
      </c>
    </row>
    <row r="51600" spans="1:4">
      <c r="A51600">
        <v>571283</v>
      </c>
      <c r="B51600">
        <v>633469</v>
      </c>
      <c r="D51600">
        <f t="shared" si="806"/>
        <v>571283</v>
      </c>
    </row>
    <row r="51601" spans="1:4">
      <c r="A51601">
        <v>571301</v>
      </c>
      <c r="B51601">
        <v>633473</v>
      </c>
      <c r="D51601">
        <f t="shared" si="806"/>
        <v>571301</v>
      </c>
    </row>
    <row r="51602" spans="1:4">
      <c r="A51602">
        <v>571303</v>
      </c>
      <c r="B51602">
        <v>633487</v>
      </c>
      <c r="D51602">
        <f t="shared" si="806"/>
        <v>571303</v>
      </c>
    </row>
    <row r="51603" spans="1:4">
      <c r="A51603">
        <v>571321</v>
      </c>
      <c r="B51603">
        <v>633497</v>
      </c>
      <c r="D51603">
        <f t="shared" si="806"/>
        <v>571321</v>
      </c>
    </row>
    <row r="51604" spans="1:4">
      <c r="A51604">
        <v>571331</v>
      </c>
      <c r="B51604">
        <v>633559</v>
      </c>
      <c r="D51604">
        <f t="shared" si="806"/>
        <v>571331</v>
      </c>
    </row>
    <row r="51605" spans="1:4">
      <c r="A51605">
        <v>571339</v>
      </c>
      <c r="B51605">
        <v>633569</v>
      </c>
      <c r="D51605">
        <f t="shared" si="806"/>
        <v>571339</v>
      </c>
    </row>
    <row r="51606" spans="1:4">
      <c r="A51606">
        <v>571367</v>
      </c>
      <c r="B51606">
        <v>633571</v>
      </c>
      <c r="D51606">
        <f t="shared" si="806"/>
        <v>571367</v>
      </c>
    </row>
    <row r="51607" spans="1:4">
      <c r="A51607">
        <v>571369</v>
      </c>
      <c r="B51607">
        <v>633583</v>
      </c>
      <c r="D51607">
        <f t="shared" si="806"/>
        <v>571369</v>
      </c>
    </row>
    <row r="51608" spans="1:4">
      <c r="A51608">
        <v>571381</v>
      </c>
      <c r="B51608">
        <v>633599</v>
      </c>
      <c r="D51608">
        <f t="shared" si="806"/>
        <v>571381</v>
      </c>
    </row>
    <row r="51609" spans="1:4">
      <c r="A51609">
        <v>571397</v>
      </c>
      <c r="B51609">
        <v>633613</v>
      </c>
      <c r="D51609">
        <f t="shared" si="806"/>
        <v>571397</v>
      </c>
    </row>
    <row r="51610" spans="1:4">
      <c r="A51610">
        <v>571399</v>
      </c>
      <c r="B51610">
        <v>633623</v>
      </c>
      <c r="D51610">
        <f t="shared" si="806"/>
        <v>571399</v>
      </c>
    </row>
    <row r="51611" spans="1:4">
      <c r="A51611">
        <v>571409</v>
      </c>
      <c r="B51611">
        <v>633629</v>
      </c>
      <c r="D51611">
        <f t="shared" si="806"/>
        <v>571409</v>
      </c>
    </row>
    <row r="51612" spans="1:4">
      <c r="A51612">
        <v>571433</v>
      </c>
      <c r="B51612">
        <v>633649</v>
      </c>
      <c r="D51612">
        <f t="shared" si="806"/>
        <v>571433</v>
      </c>
    </row>
    <row r="51613" spans="1:4">
      <c r="A51613">
        <v>571447</v>
      </c>
      <c r="B51613">
        <v>633653</v>
      </c>
      <c r="D51613">
        <f t="shared" si="806"/>
        <v>571447</v>
      </c>
    </row>
    <row r="51614" spans="1:4">
      <c r="A51614">
        <v>571453</v>
      </c>
      <c r="B51614">
        <v>633667</v>
      </c>
      <c r="D51614">
        <f t="shared" si="806"/>
        <v>571453</v>
      </c>
    </row>
    <row r="51615" spans="1:4">
      <c r="A51615">
        <v>571457</v>
      </c>
      <c r="B51615">
        <v>633739</v>
      </c>
      <c r="D51615">
        <f t="shared" si="806"/>
        <v>571457</v>
      </c>
    </row>
    <row r="51616" spans="1:4">
      <c r="A51616">
        <v>571471</v>
      </c>
      <c r="B51616">
        <v>633751</v>
      </c>
      <c r="D51616">
        <f t="shared" si="806"/>
        <v>571471</v>
      </c>
    </row>
    <row r="51617" spans="1:4">
      <c r="A51617">
        <v>571477</v>
      </c>
      <c r="B51617">
        <v>633757</v>
      </c>
      <c r="D51617">
        <f t="shared" si="806"/>
        <v>571477</v>
      </c>
    </row>
    <row r="51618" spans="1:4">
      <c r="A51618">
        <v>571511</v>
      </c>
      <c r="B51618">
        <v>633767</v>
      </c>
      <c r="D51618">
        <f t="shared" si="806"/>
        <v>571511</v>
      </c>
    </row>
    <row r="51619" spans="1:4">
      <c r="A51619">
        <v>571531</v>
      </c>
      <c r="B51619">
        <v>633781</v>
      </c>
      <c r="D51619">
        <f t="shared" si="806"/>
        <v>571531</v>
      </c>
    </row>
    <row r="51620" spans="1:4">
      <c r="A51620">
        <v>571537</v>
      </c>
      <c r="B51620">
        <v>633791</v>
      </c>
      <c r="D51620">
        <f t="shared" si="806"/>
        <v>571537</v>
      </c>
    </row>
    <row r="51621" spans="1:4">
      <c r="A51621">
        <v>571541</v>
      </c>
      <c r="B51621">
        <v>633793</v>
      </c>
      <c r="D51621">
        <f t="shared" si="806"/>
        <v>571541</v>
      </c>
    </row>
    <row r="51622" spans="1:4">
      <c r="A51622">
        <v>571579</v>
      </c>
      <c r="B51622">
        <v>633797</v>
      </c>
      <c r="D51622">
        <f t="shared" si="806"/>
        <v>571579</v>
      </c>
    </row>
    <row r="51623" spans="1:4">
      <c r="A51623">
        <v>571583</v>
      </c>
      <c r="B51623">
        <v>633799</v>
      </c>
      <c r="D51623">
        <f t="shared" si="806"/>
        <v>571583</v>
      </c>
    </row>
    <row r="51624" spans="1:4">
      <c r="A51624">
        <v>571589</v>
      </c>
      <c r="B51624">
        <v>633803</v>
      </c>
      <c r="D51624">
        <f t="shared" si="806"/>
        <v>571589</v>
      </c>
    </row>
    <row r="51625" spans="1:4">
      <c r="A51625">
        <v>571601</v>
      </c>
      <c r="B51625">
        <v>633823</v>
      </c>
      <c r="D51625">
        <f t="shared" si="806"/>
        <v>571601</v>
      </c>
    </row>
    <row r="51626" spans="1:4">
      <c r="A51626">
        <v>571603</v>
      </c>
      <c r="B51626">
        <v>633833</v>
      </c>
      <c r="D51626">
        <f t="shared" si="806"/>
        <v>571603</v>
      </c>
    </row>
    <row r="51627" spans="1:4">
      <c r="A51627">
        <v>571607</v>
      </c>
      <c r="B51627">
        <v>633877</v>
      </c>
      <c r="D51627">
        <f t="shared" si="806"/>
        <v>571607</v>
      </c>
    </row>
    <row r="51628" spans="1:4">
      <c r="A51628">
        <v>571633</v>
      </c>
      <c r="B51628">
        <v>633883</v>
      </c>
      <c r="D51628">
        <f t="shared" si="806"/>
        <v>571633</v>
      </c>
    </row>
    <row r="51629" spans="1:4">
      <c r="A51629">
        <v>571639</v>
      </c>
      <c r="B51629">
        <v>633923</v>
      </c>
      <c r="D51629">
        <f t="shared" si="806"/>
        <v>571639</v>
      </c>
    </row>
    <row r="51630" spans="1:4">
      <c r="A51630">
        <v>571657</v>
      </c>
      <c r="B51630">
        <v>633931</v>
      </c>
      <c r="D51630">
        <f t="shared" si="806"/>
        <v>571657</v>
      </c>
    </row>
    <row r="51631" spans="1:4">
      <c r="A51631">
        <v>571673</v>
      </c>
      <c r="B51631">
        <v>633937</v>
      </c>
      <c r="D51631">
        <f t="shared" si="806"/>
        <v>571673</v>
      </c>
    </row>
    <row r="51632" spans="1:4">
      <c r="A51632">
        <v>571679</v>
      </c>
      <c r="B51632">
        <v>633943</v>
      </c>
      <c r="D51632">
        <f t="shared" si="806"/>
        <v>571679</v>
      </c>
    </row>
    <row r="51633" spans="1:4">
      <c r="A51633">
        <v>571699</v>
      </c>
      <c r="B51633">
        <v>633953</v>
      </c>
      <c r="D51633">
        <f t="shared" si="806"/>
        <v>571699</v>
      </c>
    </row>
    <row r="51634" spans="1:4">
      <c r="A51634">
        <v>571709</v>
      </c>
      <c r="B51634">
        <v>633961</v>
      </c>
      <c r="D51634">
        <f t="shared" si="806"/>
        <v>571709</v>
      </c>
    </row>
    <row r="51635" spans="1:4">
      <c r="A51635">
        <v>571717</v>
      </c>
      <c r="B51635">
        <v>633967</v>
      </c>
      <c r="D51635">
        <f t="shared" si="806"/>
        <v>571717</v>
      </c>
    </row>
    <row r="51636" spans="1:4">
      <c r="A51636">
        <v>571721</v>
      </c>
      <c r="B51636">
        <v>633991</v>
      </c>
      <c r="D51636">
        <f t="shared" si="806"/>
        <v>571721</v>
      </c>
    </row>
    <row r="51637" spans="1:4">
      <c r="A51637">
        <v>571741</v>
      </c>
      <c r="B51637">
        <v>634003</v>
      </c>
      <c r="D51637">
        <f t="shared" si="806"/>
        <v>571741</v>
      </c>
    </row>
    <row r="51638" spans="1:4">
      <c r="A51638">
        <v>571751</v>
      </c>
      <c r="B51638">
        <v>634013</v>
      </c>
      <c r="D51638">
        <f t="shared" si="806"/>
        <v>571751</v>
      </c>
    </row>
    <row r="51639" spans="1:4">
      <c r="A51639">
        <v>571759</v>
      </c>
      <c r="B51639">
        <v>634031</v>
      </c>
      <c r="D51639">
        <f t="shared" si="806"/>
        <v>571759</v>
      </c>
    </row>
    <row r="51640" spans="1:4">
      <c r="A51640">
        <v>571777</v>
      </c>
      <c r="B51640">
        <v>634061</v>
      </c>
      <c r="D51640">
        <f t="shared" si="806"/>
        <v>571777</v>
      </c>
    </row>
    <row r="51641" spans="1:4">
      <c r="A51641">
        <v>571783</v>
      </c>
      <c r="B51641">
        <v>634079</v>
      </c>
      <c r="D51641">
        <f t="shared" si="806"/>
        <v>571783</v>
      </c>
    </row>
    <row r="51642" spans="1:4">
      <c r="A51642">
        <v>571789</v>
      </c>
      <c r="B51642">
        <v>634091</v>
      </c>
      <c r="D51642">
        <f t="shared" si="806"/>
        <v>571789</v>
      </c>
    </row>
    <row r="51643" spans="1:4">
      <c r="A51643">
        <v>571799</v>
      </c>
      <c r="B51643">
        <v>634097</v>
      </c>
      <c r="D51643">
        <f t="shared" si="806"/>
        <v>571799</v>
      </c>
    </row>
    <row r="51644" spans="1:4">
      <c r="A51644">
        <v>571801</v>
      </c>
      <c r="B51644">
        <v>634103</v>
      </c>
      <c r="D51644">
        <f t="shared" si="806"/>
        <v>571801</v>
      </c>
    </row>
    <row r="51645" spans="1:4">
      <c r="A51645">
        <v>571807</v>
      </c>
      <c r="B51645">
        <v>634141</v>
      </c>
      <c r="D51645">
        <f t="shared" si="806"/>
        <v>571807</v>
      </c>
    </row>
    <row r="51646" spans="1:4">
      <c r="A51646">
        <v>571811</v>
      </c>
      <c r="B51646">
        <v>634157</v>
      </c>
      <c r="D51646">
        <f t="shared" si="806"/>
        <v>571811</v>
      </c>
    </row>
    <row r="51647" spans="1:4">
      <c r="A51647">
        <v>571819</v>
      </c>
      <c r="B51647">
        <v>634159</v>
      </c>
      <c r="D51647">
        <f t="shared" si="806"/>
        <v>571819</v>
      </c>
    </row>
    <row r="51648" spans="1:4">
      <c r="A51648">
        <v>571841</v>
      </c>
      <c r="B51648">
        <v>634169</v>
      </c>
      <c r="D51648">
        <f t="shared" si="806"/>
        <v>571841</v>
      </c>
    </row>
    <row r="51649" spans="1:4">
      <c r="A51649">
        <v>571847</v>
      </c>
      <c r="B51649">
        <v>634177</v>
      </c>
      <c r="D51649">
        <f t="shared" si="806"/>
        <v>571847</v>
      </c>
    </row>
    <row r="51650" spans="1:4">
      <c r="A51650">
        <v>571853</v>
      </c>
      <c r="B51650">
        <v>634181</v>
      </c>
      <c r="D51650">
        <f t="shared" ref="D51650:D51713" si="807">A51650-C51650</f>
        <v>571853</v>
      </c>
    </row>
    <row r="51651" spans="1:4">
      <c r="A51651">
        <v>571861</v>
      </c>
      <c r="B51651">
        <v>634187</v>
      </c>
      <c r="D51651">
        <f t="shared" si="807"/>
        <v>571861</v>
      </c>
    </row>
    <row r="51652" spans="1:4">
      <c r="A51652">
        <v>571867</v>
      </c>
      <c r="B51652">
        <v>634199</v>
      </c>
      <c r="D51652">
        <f t="shared" si="807"/>
        <v>571867</v>
      </c>
    </row>
    <row r="51653" spans="1:4">
      <c r="A51653">
        <v>571871</v>
      </c>
      <c r="B51653">
        <v>634211</v>
      </c>
      <c r="D51653">
        <f t="shared" si="807"/>
        <v>571871</v>
      </c>
    </row>
    <row r="51654" spans="1:4">
      <c r="A51654">
        <v>571873</v>
      </c>
      <c r="B51654">
        <v>634223</v>
      </c>
      <c r="D51654">
        <f t="shared" si="807"/>
        <v>571873</v>
      </c>
    </row>
    <row r="51655" spans="1:4">
      <c r="A51655">
        <v>571877</v>
      </c>
      <c r="B51655">
        <v>634237</v>
      </c>
      <c r="D51655">
        <f t="shared" si="807"/>
        <v>571877</v>
      </c>
    </row>
    <row r="51656" spans="1:4">
      <c r="A51656">
        <v>571903</v>
      </c>
      <c r="B51656">
        <v>634241</v>
      </c>
      <c r="D51656">
        <f t="shared" si="807"/>
        <v>571903</v>
      </c>
    </row>
    <row r="51657" spans="1:4">
      <c r="A51657">
        <v>571913</v>
      </c>
      <c r="B51657">
        <v>634247</v>
      </c>
      <c r="D51657">
        <f t="shared" si="807"/>
        <v>571913</v>
      </c>
    </row>
    <row r="51658" spans="1:4">
      <c r="A51658">
        <v>571933</v>
      </c>
      <c r="B51658">
        <v>634261</v>
      </c>
      <c r="D51658">
        <f t="shared" si="807"/>
        <v>571933</v>
      </c>
    </row>
    <row r="51659" spans="1:4">
      <c r="A51659">
        <v>571937</v>
      </c>
      <c r="B51659">
        <v>634267</v>
      </c>
      <c r="D51659">
        <f t="shared" si="807"/>
        <v>571937</v>
      </c>
    </row>
    <row r="51660" spans="1:4">
      <c r="A51660">
        <v>571939</v>
      </c>
      <c r="B51660">
        <v>634273</v>
      </c>
      <c r="D51660">
        <f t="shared" si="807"/>
        <v>571939</v>
      </c>
    </row>
    <row r="51661" spans="1:4">
      <c r="A51661">
        <v>571969</v>
      </c>
      <c r="B51661">
        <v>634279</v>
      </c>
      <c r="D51661">
        <f t="shared" si="807"/>
        <v>571969</v>
      </c>
    </row>
    <row r="51662" spans="1:4">
      <c r="A51662">
        <v>571973</v>
      </c>
      <c r="B51662">
        <v>634301</v>
      </c>
      <c r="D51662">
        <f t="shared" si="807"/>
        <v>571973</v>
      </c>
    </row>
    <row r="51663" spans="1:4">
      <c r="A51663">
        <v>571993</v>
      </c>
      <c r="B51663">
        <v>634307</v>
      </c>
      <c r="D51663">
        <f t="shared" si="807"/>
        <v>571993</v>
      </c>
    </row>
    <row r="51664" spans="1:4">
      <c r="A51664">
        <v>572017</v>
      </c>
      <c r="B51664">
        <v>634313</v>
      </c>
      <c r="D51664">
        <f t="shared" si="807"/>
        <v>572017</v>
      </c>
    </row>
    <row r="51665" spans="1:4">
      <c r="A51665">
        <v>572023</v>
      </c>
      <c r="B51665">
        <v>634327</v>
      </c>
      <c r="D51665">
        <f t="shared" si="807"/>
        <v>572023</v>
      </c>
    </row>
    <row r="51666" spans="1:4">
      <c r="A51666">
        <v>572027</v>
      </c>
      <c r="B51666">
        <v>634331</v>
      </c>
      <c r="D51666">
        <f t="shared" si="807"/>
        <v>572027</v>
      </c>
    </row>
    <row r="51667" spans="1:4">
      <c r="A51667">
        <v>572041</v>
      </c>
      <c r="B51667">
        <v>634343</v>
      </c>
      <c r="D51667">
        <f t="shared" si="807"/>
        <v>572041</v>
      </c>
    </row>
    <row r="51668" spans="1:4">
      <c r="A51668">
        <v>572051</v>
      </c>
      <c r="B51668">
        <v>634367</v>
      </c>
      <c r="D51668">
        <f t="shared" si="807"/>
        <v>572051</v>
      </c>
    </row>
    <row r="51669" spans="1:4">
      <c r="A51669">
        <v>572053</v>
      </c>
      <c r="B51669">
        <v>634373</v>
      </c>
      <c r="D51669">
        <f t="shared" si="807"/>
        <v>572053</v>
      </c>
    </row>
    <row r="51670" spans="1:4">
      <c r="A51670">
        <v>572059</v>
      </c>
      <c r="B51670">
        <v>634397</v>
      </c>
      <c r="D51670">
        <f t="shared" si="807"/>
        <v>572059</v>
      </c>
    </row>
    <row r="51671" spans="1:4">
      <c r="A51671">
        <v>572063</v>
      </c>
      <c r="B51671">
        <v>634421</v>
      </c>
      <c r="D51671">
        <f t="shared" si="807"/>
        <v>572063</v>
      </c>
    </row>
    <row r="51672" spans="1:4">
      <c r="A51672">
        <v>572069</v>
      </c>
      <c r="B51672">
        <v>634441</v>
      </c>
      <c r="D51672">
        <f t="shared" si="807"/>
        <v>572069</v>
      </c>
    </row>
    <row r="51673" spans="1:4">
      <c r="A51673">
        <v>572087</v>
      </c>
      <c r="B51673">
        <v>634471</v>
      </c>
      <c r="D51673">
        <f t="shared" si="807"/>
        <v>572087</v>
      </c>
    </row>
    <row r="51674" spans="1:4">
      <c r="A51674">
        <v>572093</v>
      </c>
      <c r="B51674">
        <v>634483</v>
      </c>
      <c r="D51674">
        <f t="shared" si="807"/>
        <v>572093</v>
      </c>
    </row>
    <row r="51675" spans="1:4">
      <c r="A51675">
        <v>572107</v>
      </c>
      <c r="B51675">
        <v>634493</v>
      </c>
      <c r="D51675">
        <f t="shared" si="807"/>
        <v>572107</v>
      </c>
    </row>
    <row r="51676" spans="1:4">
      <c r="A51676">
        <v>572137</v>
      </c>
      <c r="B51676">
        <v>634499</v>
      </c>
      <c r="D51676">
        <f t="shared" si="807"/>
        <v>572137</v>
      </c>
    </row>
    <row r="51677" spans="1:4">
      <c r="A51677">
        <v>572149</v>
      </c>
      <c r="B51677">
        <v>634511</v>
      </c>
      <c r="D51677">
        <f t="shared" si="807"/>
        <v>572149</v>
      </c>
    </row>
    <row r="51678" spans="1:4">
      <c r="A51678">
        <v>572153</v>
      </c>
      <c r="B51678">
        <v>634519</v>
      </c>
      <c r="D51678">
        <f t="shared" si="807"/>
        <v>572153</v>
      </c>
    </row>
    <row r="51679" spans="1:4">
      <c r="A51679">
        <v>572161</v>
      </c>
      <c r="B51679">
        <v>634523</v>
      </c>
      <c r="D51679">
        <f t="shared" si="807"/>
        <v>572161</v>
      </c>
    </row>
    <row r="51680" spans="1:4">
      <c r="A51680">
        <v>572177</v>
      </c>
      <c r="B51680">
        <v>634531</v>
      </c>
      <c r="D51680">
        <f t="shared" si="807"/>
        <v>572177</v>
      </c>
    </row>
    <row r="51681" spans="1:4">
      <c r="A51681">
        <v>572179</v>
      </c>
      <c r="B51681">
        <v>634541</v>
      </c>
      <c r="D51681">
        <f t="shared" si="807"/>
        <v>572179</v>
      </c>
    </row>
    <row r="51682" spans="1:4">
      <c r="A51682">
        <v>572183</v>
      </c>
      <c r="B51682">
        <v>634567</v>
      </c>
      <c r="D51682">
        <f t="shared" si="807"/>
        <v>572183</v>
      </c>
    </row>
    <row r="51683" spans="1:4">
      <c r="A51683">
        <v>572191</v>
      </c>
      <c r="B51683">
        <v>634573</v>
      </c>
      <c r="D51683">
        <f t="shared" si="807"/>
        <v>572191</v>
      </c>
    </row>
    <row r="51684" spans="1:4">
      <c r="A51684">
        <v>572207</v>
      </c>
      <c r="B51684">
        <v>634577</v>
      </c>
      <c r="D51684">
        <f t="shared" si="807"/>
        <v>572207</v>
      </c>
    </row>
    <row r="51685" spans="1:4">
      <c r="A51685">
        <v>572219</v>
      </c>
      <c r="B51685">
        <v>634597</v>
      </c>
      <c r="D51685">
        <f t="shared" si="807"/>
        <v>572219</v>
      </c>
    </row>
    <row r="51686" spans="1:4">
      <c r="A51686">
        <v>572227</v>
      </c>
      <c r="B51686">
        <v>634603</v>
      </c>
      <c r="D51686">
        <f t="shared" si="807"/>
        <v>572227</v>
      </c>
    </row>
    <row r="51687" spans="1:4">
      <c r="A51687">
        <v>572233</v>
      </c>
      <c r="B51687">
        <v>634609</v>
      </c>
      <c r="D51687">
        <f t="shared" si="807"/>
        <v>572233</v>
      </c>
    </row>
    <row r="51688" spans="1:4">
      <c r="A51688">
        <v>572239</v>
      </c>
      <c r="B51688">
        <v>634643</v>
      </c>
      <c r="D51688">
        <f t="shared" si="807"/>
        <v>572239</v>
      </c>
    </row>
    <row r="51689" spans="1:4">
      <c r="A51689">
        <v>572251</v>
      </c>
      <c r="B51689">
        <v>634649</v>
      </c>
      <c r="D51689">
        <f t="shared" si="807"/>
        <v>572251</v>
      </c>
    </row>
    <row r="51690" spans="1:4">
      <c r="A51690">
        <v>572269</v>
      </c>
      <c r="B51690">
        <v>634651</v>
      </c>
      <c r="D51690">
        <f t="shared" si="807"/>
        <v>572269</v>
      </c>
    </row>
    <row r="51691" spans="1:4">
      <c r="A51691">
        <v>572281</v>
      </c>
      <c r="B51691">
        <v>634679</v>
      </c>
      <c r="D51691">
        <f t="shared" si="807"/>
        <v>572281</v>
      </c>
    </row>
    <row r="51692" spans="1:4">
      <c r="A51692">
        <v>572303</v>
      </c>
      <c r="B51692">
        <v>634681</v>
      </c>
      <c r="D51692">
        <f t="shared" si="807"/>
        <v>572303</v>
      </c>
    </row>
    <row r="51693" spans="1:4">
      <c r="A51693">
        <v>572311</v>
      </c>
      <c r="B51693">
        <v>634687</v>
      </c>
      <c r="D51693">
        <f t="shared" si="807"/>
        <v>572311</v>
      </c>
    </row>
    <row r="51694" spans="1:4">
      <c r="A51694">
        <v>572317</v>
      </c>
      <c r="B51694">
        <v>634703</v>
      </c>
      <c r="D51694">
        <f t="shared" si="807"/>
        <v>572317</v>
      </c>
    </row>
    <row r="51695" spans="1:4">
      <c r="A51695">
        <v>572321</v>
      </c>
      <c r="B51695">
        <v>634709</v>
      </c>
      <c r="D51695">
        <f t="shared" si="807"/>
        <v>572321</v>
      </c>
    </row>
    <row r="51696" spans="1:4">
      <c r="A51696">
        <v>572323</v>
      </c>
      <c r="B51696">
        <v>634717</v>
      </c>
      <c r="D51696">
        <f t="shared" si="807"/>
        <v>572323</v>
      </c>
    </row>
    <row r="51697" spans="1:4">
      <c r="A51697">
        <v>572329</v>
      </c>
      <c r="B51697">
        <v>634727</v>
      </c>
      <c r="D51697">
        <f t="shared" si="807"/>
        <v>572329</v>
      </c>
    </row>
    <row r="51698" spans="1:4">
      <c r="A51698">
        <v>572333</v>
      </c>
      <c r="B51698">
        <v>634741</v>
      </c>
      <c r="D51698">
        <f t="shared" si="807"/>
        <v>572333</v>
      </c>
    </row>
    <row r="51699" spans="1:4">
      <c r="A51699">
        <v>572357</v>
      </c>
      <c r="B51699">
        <v>634747</v>
      </c>
      <c r="D51699">
        <f t="shared" si="807"/>
        <v>572357</v>
      </c>
    </row>
    <row r="51700" spans="1:4">
      <c r="A51700">
        <v>572387</v>
      </c>
      <c r="B51700">
        <v>634757</v>
      </c>
      <c r="D51700">
        <f t="shared" si="807"/>
        <v>572387</v>
      </c>
    </row>
    <row r="51701" spans="1:4">
      <c r="A51701">
        <v>572399</v>
      </c>
      <c r="B51701">
        <v>634759</v>
      </c>
      <c r="D51701">
        <f t="shared" si="807"/>
        <v>572399</v>
      </c>
    </row>
    <row r="51702" spans="1:4">
      <c r="A51702">
        <v>572417</v>
      </c>
      <c r="B51702">
        <v>634793</v>
      </c>
      <c r="D51702">
        <f t="shared" si="807"/>
        <v>572417</v>
      </c>
    </row>
    <row r="51703" spans="1:4">
      <c r="A51703">
        <v>572419</v>
      </c>
      <c r="B51703">
        <v>634807</v>
      </c>
      <c r="D51703">
        <f t="shared" si="807"/>
        <v>572419</v>
      </c>
    </row>
    <row r="51704" spans="1:4">
      <c r="A51704">
        <v>572423</v>
      </c>
      <c r="B51704">
        <v>634817</v>
      </c>
      <c r="D51704">
        <f t="shared" si="807"/>
        <v>572423</v>
      </c>
    </row>
    <row r="51705" spans="1:4">
      <c r="A51705">
        <v>572437</v>
      </c>
      <c r="B51705">
        <v>634841</v>
      </c>
      <c r="D51705">
        <f t="shared" si="807"/>
        <v>572437</v>
      </c>
    </row>
    <row r="51706" spans="1:4">
      <c r="A51706">
        <v>572449</v>
      </c>
      <c r="B51706">
        <v>634853</v>
      </c>
      <c r="D51706">
        <f t="shared" si="807"/>
        <v>572449</v>
      </c>
    </row>
    <row r="51707" spans="1:4">
      <c r="A51707">
        <v>572461</v>
      </c>
      <c r="B51707">
        <v>634859</v>
      </c>
      <c r="D51707">
        <f t="shared" si="807"/>
        <v>572461</v>
      </c>
    </row>
    <row r="51708" spans="1:4">
      <c r="A51708">
        <v>572471</v>
      </c>
      <c r="B51708">
        <v>634861</v>
      </c>
      <c r="D51708">
        <f t="shared" si="807"/>
        <v>572471</v>
      </c>
    </row>
    <row r="51709" spans="1:4">
      <c r="A51709">
        <v>572479</v>
      </c>
      <c r="B51709">
        <v>634871</v>
      </c>
      <c r="D51709">
        <f t="shared" si="807"/>
        <v>572479</v>
      </c>
    </row>
    <row r="51710" spans="1:4">
      <c r="A51710">
        <v>572491</v>
      </c>
      <c r="B51710">
        <v>634891</v>
      </c>
      <c r="D51710">
        <f t="shared" si="807"/>
        <v>572491</v>
      </c>
    </row>
    <row r="51711" spans="1:4">
      <c r="A51711">
        <v>572497</v>
      </c>
      <c r="B51711">
        <v>634901</v>
      </c>
      <c r="D51711">
        <f t="shared" si="807"/>
        <v>572497</v>
      </c>
    </row>
    <row r="51712" spans="1:4">
      <c r="A51712">
        <v>572519</v>
      </c>
      <c r="B51712">
        <v>634903</v>
      </c>
      <c r="D51712">
        <f t="shared" si="807"/>
        <v>572519</v>
      </c>
    </row>
    <row r="51713" spans="1:4">
      <c r="A51713">
        <v>572521</v>
      </c>
      <c r="B51713">
        <v>634927</v>
      </c>
      <c r="D51713">
        <f t="shared" si="807"/>
        <v>572521</v>
      </c>
    </row>
    <row r="51714" spans="1:4">
      <c r="A51714">
        <v>572549</v>
      </c>
      <c r="B51714">
        <v>634937</v>
      </c>
      <c r="D51714">
        <f t="shared" ref="D51714:D51777" si="808">A51714-C51714</f>
        <v>572549</v>
      </c>
    </row>
    <row r="51715" spans="1:4">
      <c r="A51715">
        <v>572567</v>
      </c>
      <c r="B51715">
        <v>634939</v>
      </c>
      <c r="D51715">
        <f t="shared" si="808"/>
        <v>572567</v>
      </c>
    </row>
    <row r="51716" spans="1:4">
      <c r="A51716">
        <v>572573</v>
      </c>
      <c r="B51716">
        <v>634943</v>
      </c>
      <c r="D51716">
        <f t="shared" si="808"/>
        <v>572573</v>
      </c>
    </row>
    <row r="51717" spans="1:4">
      <c r="A51717">
        <v>572581</v>
      </c>
      <c r="B51717">
        <v>634969</v>
      </c>
      <c r="D51717">
        <f t="shared" si="808"/>
        <v>572581</v>
      </c>
    </row>
    <row r="51718" spans="1:4">
      <c r="A51718">
        <v>572587</v>
      </c>
      <c r="B51718">
        <v>634979</v>
      </c>
      <c r="D51718">
        <f t="shared" si="808"/>
        <v>572587</v>
      </c>
    </row>
    <row r="51719" spans="1:4">
      <c r="A51719">
        <v>572597</v>
      </c>
      <c r="B51719">
        <v>635003</v>
      </c>
      <c r="D51719">
        <f t="shared" si="808"/>
        <v>572597</v>
      </c>
    </row>
    <row r="51720" spans="1:4">
      <c r="A51720">
        <v>572599</v>
      </c>
      <c r="B51720">
        <v>635021</v>
      </c>
      <c r="D51720">
        <f t="shared" si="808"/>
        <v>572599</v>
      </c>
    </row>
    <row r="51721" spans="1:4">
      <c r="A51721">
        <v>572609</v>
      </c>
      <c r="B51721">
        <v>635039</v>
      </c>
      <c r="D51721">
        <f t="shared" si="808"/>
        <v>572609</v>
      </c>
    </row>
    <row r="51722" spans="1:4">
      <c r="A51722">
        <v>572629</v>
      </c>
      <c r="B51722">
        <v>635051</v>
      </c>
      <c r="D51722">
        <f t="shared" si="808"/>
        <v>572629</v>
      </c>
    </row>
    <row r="51723" spans="1:4">
      <c r="A51723">
        <v>572633</v>
      </c>
      <c r="B51723">
        <v>635057</v>
      </c>
      <c r="D51723">
        <f t="shared" si="808"/>
        <v>572633</v>
      </c>
    </row>
    <row r="51724" spans="1:4">
      <c r="A51724">
        <v>572639</v>
      </c>
      <c r="B51724">
        <v>635087</v>
      </c>
      <c r="D51724">
        <f t="shared" si="808"/>
        <v>572639</v>
      </c>
    </row>
    <row r="51725" spans="1:4">
      <c r="A51725">
        <v>572651</v>
      </c>
      <c r="B51725">
        <v>635119</v>
      </c>
      <c r="D51725">
        <f t="shared" si="808"/>
        <v>572651</v>
      </c>
    </row>
    <row r="51726" spans="1:4">
      <c r="A51726">
        <v>572653</v>
      </c>
      <c r="B51726">
        <v>635147</v>
      </c>
      <c r="D51726">
        <f t="shared" si="808"/>
        <v>572653</v>
      </c>
    </row>
    <row r="51727" spans="1:4">
      <c r="A51727">
        <v>572657</v>
      </c>
      <c r="B51727">
        <v>635149</v>
      </c>
      <c r="D51727">
        <f t="shared" si="808"/>
        <v>572657</v>
      </c>
    </row>
    <row r="51728" spans="1:4">
      <c r="A51728">
        <v>572659</v>
      </c>
      <c r="B51728">
        <v>635197</v>
      </c>
      <c r="D51728">
        <f t="shared" si="808"/>
        <v>572659</v>
      </c>
    </row>
    <row r="51729" spans="1:4">
      <c r="A51729">
        <v>572669</v>
      </c>
      <c r="B51729">
        <v>635203</v>
      </c>
      <c r="D51729">
        <f t="shared" si="808"/>
        <v>572669</v>
      </c>
    </row>
    <row r="51730" spans="1:4">
      <c r="A51730">
        <v>572681</v>
      </c>
      <c r="B51730">
        <v>635207</v>
      </c>
      <c r="D51730">
        <f t="shared" si="808"/>
        <v>572681</v>
      </c>
    </row>
    <row r="51731" spans="1:4">
      <c r="A51731">
        <v>572683</v>
      </c>
      <c r="B51731">
        <v>635249</v>
      </c>
      <c r="D51731">
        <f t="shared" si="808"/>
        <v>572683</v>
      </c>
    </row>
    <row r="51732" spans="1:4">
      <c r="A51732">
        <v>572687</v>
      </c>
      <c r="B51732">
        <v>635251</v>
      </c>
      <c r="D51732">
        <f t="shared" si="808"/>
        <v>572687</v>
      </c>
    </row>
    <row r="51733" spans="1:4">
      <c r="A51733">
        <v>572699</v>
      </c>
      <c r="B51733">
        <v>635263</v>
      </c>
      <c r="D51733">
        <f t="shared" si="808"/>
        <v>572699</v>
      </c>
    </row>
    <row r="51734" spans="1:4">
      <c r="A51734">
        <v>572707</v>
      </c>
      <c r="B51734">
        <v>635267</v>
      </c>
      <c r="D51734">
        <f t="shared" si="808"/>
        <v>572707</v>
      </c>
    </row>
    <row r="51735" spans="1:4">
      <c r="A51735">
        <v>572711</v>
      </c>
      <c r="B51735">
        <v>635279</v>
      </c>
      <c r="D51735">
        <f t="shared" si="808"/>
        <v>572711</v>
      </c>
    </row>
    <row r="51736" spans="1:4">
      <c r="A51736">
        <v>572731</v>
      </c>
      <c r="B51736">
        <v>635287</v>
      </c>
      <c r="D51736">
        <f t="shared" si="808"/>
        <v>572731</v>
      </c>
    </row>
    <row r="51737" spans="1:4">
      <c r="A51737">
        <v>572749</v>
      </c>
      <c r="B51737">
        <v>635291</v>
      </c>
      <c r="D51737">
        <f t="shared" si="808"/>
        <v>572749</v>
      </c>
    </row>
    <row r="51738" spans="1:4">
      <c r="A51738">
        <v>572753</v>
      </c>
      <c r="B51738">
        <v>635293</v>
      </c>
      <c r="D51738">
        <f t="shared" si="808"/>
        <v>572753</v>
      </c>
    </row>
    <row r="51739" spans="1:4">
      <c r="A51739">
        <v>572773</v>
      </c>
      <c r="B51739">
        <v>635309</v>
      </c>
      <c r="D51739">
        <f t="shared" si="808"/>
        <v>572773</v>
      </c>
    </row>
    <row r="51740" spans="1:4">
      <c r="A51740">
        <v>572777</v>
      </c>
      <c r="B51740">
        <v>635317</v>
      </c>
      <c r="D51740">
        <f t="shared" si="808"/>
        <v>572777</v>
      </c>
    </row>
    <row r="51741" spans="1:4">
      <c r="A51741">
        <v>572791</v>
      </c>
      <c r="B51741">
        <v>635333</v>
      </c>
      <c r="D51741">
        <f t="shared" si="808"/>
        <v>572791</v>
      </c>
    </row>
    <row r="51742" spans="1:4">
      <c r="A51742">
        <v>572801</v>
      </c>
      <c r="B51742">
        <v>635339</v>
      </c>
      <c r="D51742">
        <f t="shared" si="808"/>
        <v>572801</v>
      </c>
    </row>
    <row r="51743" spans="1:4">
      <c r="A51743">
        <v>572807</v>
      </c>
      <c r="B51743">
        <v>635347</v>
      </c>
      <c r="D51743">
        <f t="shared" si="808"/>
        <v>572807</v>
      </c>
    </row>
    <row r="51744" spans="1:4">
      <c r="A51744">
        <v>572813</v>
      </c>
      <c r="B51744">
        <v>635351</v>
      </c>
      <c r="D51744">
        <f t="shared" si="808"/>
        <v>572813</v>
      </c>
    </row>
    <row r="51745" spans="1:4">
      <c r="A51745">
        <v>572821</v>
      </c>
      <c r="B51745">
        <v>635353</v>
      </c>
      <c r="D51745">
        <f t="shared" si="808"/>
        <v>572821</v>
      </c>
    </row>
    <row r="51746" spans="1:4">
      <c r="A51746">
        <v>572827</v>
      </c>
      <c r="B51746">
        <v>635359</v>
      </c>
      <c r="D51746">
        <f t="shared" si="808"/>
        <v>572827</v>
      </c>
    </row>
    <row r="51747" spans="1:4">
      <c r="A51747">
        <v>572833</v>
      </c>
      <c r="B51747">
        <v>635363</v>
      </c>
      <c r="D51747">
        <f t="shared" si="808"/>
        <v>572833</v>
      </c>
    </row>
    <row r="51748" spans="1:4">
      <c r="A51748">
        <v>572839</v>
      </c>
      <c r="B51748">
        <v>635387</v>
      </c>
      <c r="D51748">
        <f t="shared" si="808"/>
        <v>572839</v>
      </c>
    </row>
    <row r="51749" spans="1:4">
      <c r="A51749">
        <v>572843</v>
      </c>
      <c r="B51749">
        <v>635389</v>
      </c>
      <c r="D51749">
        <f t="shared" si="808"/>
        <v>572843</v>
      </c>
    </row>
    <row r="51750" spans="1:4">
      <c r="A51750">
        <v>572867</v>
      </c>
      <c r="B51750">
        <v>635413</v>
      </c>
      <c r="D51750">
        <f t="shared" si="808"/>
        <v>572867</v>
      </c>
    </row>
    <row r="51751" spans="1:4">
      <c r="A51751">
        <v>572879</v>
      </c>
      <c r="B51751">
        <v>635423</v>
      </c>
      <c r="D51751">
        <f t="shared" si="808"/>
        <v>572879</v>
      </c>
    </row>
    <row r="51752" spans="1:4">
      <c r="A51752">
        <v>572881</v>
      </c>
      <c r="B51752">
        <v>635431</v>
      </c>
      <c r="D51752">
        <f t="shared" si="808"/>
        <v>572881</v>
      </c>
    </row>
    <row r="51753" spans="1:4">
      <c r="A51753">
        <v>572903</v>
      </c>
      <c r="B51753">
        <v>635441</v>
      </c>
      <c r="D51753">
        <f t="shared" si="808"/>
        <v>572903</v>
      </c>
    </row>
    <row r="51754" spans="1:4">
      <c r="A51754">
        <v>572909</v>
      </c>
      <c r="B51754">
        <v>635449</v>
      </c>
      <c r="D51754">
        <f t="shared" si="808"/>
        <v>572909</v>
      </c>
    </row>
    <row r="51755" spans="1:4">
      <c r="A51755">
        <v>572927</v>
      </c>
      <c r="B51755">
        <v>635461</v>
      </c>
      <c r="D51755">
        <f t="shared" si="808"/>
        <v>572927</v>
      </c>
    </row>
    <row r="51756" spans="1:4">
      <c r="A51756">
        <v>572933</v>
      </c>
      <c r="B51756">
        <v>635471</v>
      </c>
      <c r="D51756">
        <f t="shared" si="808"/>
        <v>572933</v>
      </c>
    </row>
    <row r="51757" spans="1:4">
      <c r="A51757">
        <v>572939</v>
      </c>
      <c r="B51757">
        <v>635483</v>
      </c>
      <c r="D51757">
        <f t="shared" si="808"/>
        <v>572939</v>
      </c>
    </row>
    <row r="51758" spans="1:4">
      <c r="A51758">
        <v>572941</v>
      </c>
      <c r="B51758">
        <v>635507</v>
      </c>
      <c r="D51758">
        <f t="shared" si="808"/>
        <v>572941</v>
      </c>
    </row>
    <row r="51759" spans="1:4">
      <c r="A51759">
        <v>572963</v>
      </c>
      <c r="B51759">
        <v>635519</v>
      </c>
      <c r="D51759">
        <f t="shared" si="808"/>
        <v>572963</v>
      </c>
    </row>
    <row r="51760" spans="1:4">
      <c r="A51760">
        <v>572969</v>
      </c>
      <c r="B51760">
        <v>635527</v>
      </c>
      <c r="D51760">
        <f t="shared" si="808"/>
        <v>572969</v>
      </c>
    </row>
    <row r="51761" spans="1:4">
      <c r="A51761">
        <v>572981</v>
      </c>
      <c r="B51761">
        <v>635533</v>
      </c>
      <c r="D51761">
        <f t="shared" si="808"/>
        <v>572981</v>
      </c>
    </row>
    <row r="51762" spans="1:4">
      <c r="A51762">
        <v>572993</v>
      </c>
      <c r="B51762">
        <v>635563</v>
      </c>
      <c r="D51762">
        <f t="shared" si="808"/>
        <v>572993</v>
      </c>
    </row>
    <row r="51763" spans="1:4">
      <c r="A51763">
        <v>573007</v>
      </c>
      <c r="B51763">
        <v>635567</v>
      </c>
      <c r="D51763">
        <f t="shared" si="808"/>
        <v>573007</v>
      </c>
    </row>
    <row r="51764" spans="1:4">
      <c r="A51764">
        <v>573029</v>
      </c>
      <c r="B51764">
        <v>635599</v>
      </c>
      <c r="D51764">
        <f t="shared" si="808"/>
        <v>573029</v>
      </c>
    </row>
    <row r="51765" spans="1:4">
      <c r="A51765">
        <v>573031</v>
      </c>
      <c r="B51765">
        <v>635603</v>
      </c>
      <c r="D51765">
        <f t="shared" si="808"/>
        <v>573031</v>
      </c>
    </row>
    <row r="51766" spans="1:4">
      <c r="A51766">
        <v>573037</v>
      </c>
      <c r="B51766">
        <v>635617</v>
      </c>
      <c r="D51766">
        <f t="shared" si="808"/>
        <v>573037</v>
      </c>
    </row>
    <row r="51767" spans="1:4">
      <c r="A51767">
        <v>573043</v>
      </c>
      <c r="B51767">
        <v>635639</v>
      </c>
      <c r="D51767">
        <f t="shared" si="808"/>
        <v>573043</v>
      </c>
    </row>
    <row r="51768" spans="1:4">
      <c r="A51768">
        <v>573047</v>
      </c>
      <c r="B51768">
        <v>635653</v>
      </c>
      <c r="D51768">
        <f t="shared" si="808"/>
        <v>573047</v>
      </c>
    </row>
    <row r="51769" spans="1:4">
      <c r="A51769">
        <v>573049</v>
      </c>
      <c r="B51769">
        <v>635659</v>
      </c>
      <c r="D51769">
        <f t="shared" si="808"/>
        <v>573049</v>
      </c>
    </row>
    <row r="51770" spans="1:4">
      <c r="A51770">
        <v>573101</v>
      </c>
      <c r="B51770">
        <v>635689</v>
      </c>
      <c r="D51770">
        <f t="shared" si="808"/>
        <v>573101</v>
      </c>
    </row>
    <row r="51771" spans="1:4">
      <c r="A51771">
        <v>573107</v>
      </c>
      <c r="B51771">
        <v>635707</v>
      </c>
      <c r="D51771">
        <f t="shared" si="808"/>
        <v>573107</v>
      </c>
    </row>
    <row r="51772" spans="1:4">
      <c r="A51772">
        <v>573109</v>
      </c>
      <c r="B51772">
        <v>635711</v>
      </c>
      <c r="D51772">
        <f t="shared" si="808"/>
        <v>573109</v>
      </c>
    </row>
    <row r="51773" spans="1:4">
      <c r="A51773">
        <v>573119</v>
      </c>
      <c r="B51773">
        <v>635729</v>
      </c>
      <c r="D51773">
        <f t="shared" si="808"/>
        <v>573119</v>
      </c>
    </row>
    <row r="51774" spans="1:4">
      <c r="A51774">
        <v>573143</v>
      </c>
      <c r="B51774">
        <v>635731</v>
      </c>
      <c r="D51774">
        <f t="shared" si="808"/>
        <v>573143</v>
      </c>
    </row>
    <row r="51775" spans="1:4">
      <c r="A51775">
        <v>573161</v>
      </c>
      <c r="B51775">
        <v>635737</v>
      </c>
      <c r="D51775">
        <f t="shared" si="808"/>
        <v>573161</v>
      </c>
    </row>
    <row r="51776" spans="1:4">
      <c r="A51776">
        <v>573163</v>
      </c>
      <c r="B51776">
        <v>635777</v>
      </c>
      <c r="D51776">
        <f t="shared" si="808"/>
        <v>573163</v>
      </c>
    </row>
    <row r="51777" spans="1:4">
      <c r="A51777">
        <v>573179</v>
      </c>
      <c r="B51777">
        <v>635801</v>
      </c>
      <c r="D51777">
        <f t="shared" si="808"/>
        <v>573179</v>
      </c>
    </row>
    <row r="51778" spans="1:4">
      <c r="A51778">
        <v>573193</v>
      </c>
      <c r="B51778">
        <v>635809</v>
      </c>
      <c r="D51778">
        <f t="shared" ref="D51778:D51841" si="809">A51778-C51778</f>
        <v>573193</v>
      </c>
    </row>
    <row r="51779" spans="1:4">
      <c r="A51779">
        <v>573197</v>
      </c>
      <c r="B51779">
        <v>635813</v>
      </c>
      <c r="D51779">
        <f t="shared" si="809"/>
        <v>573197</v>
      </c>
    </row>
    <row r="51780" spans="1:4">
      <c r="A51780">
        <v>573247</v>
      </c>
      <c r="B51780">
        <v>635821</v>
      </c>
      <c r="D51780">
        <f t="shared" si="809"/>
        <v>573247</v>
      </c>
    </row>
    <row r="51781" spans="1:4">
      <c r="A51781">
        <v>573253</v>
      </c>
      <c r="B51781">
        <v>635837</v>
      </c>
      <c r="D51781">
        <f t="shared" si="809"/>
        <v>573253</v>
      </c>
    </row>
    <row r="51782" spans="1:4">
      <c r="A51782">
        <v>573263</v>
      </c>
      <c r="B51782">
        <v>635849</v>
      </c>
      <c r="D51782">
        <f t="shared" si="809"/>
        <v>573263</v>
      </c>
    </row>
    <row r="51783" spans="1:4">
      <c r="A51783">
        <v>573277</v>
      </c>
      <c r="B51783">
        <v>635867</v>
      </c>
      <c r="D51783">
        <f t="shared" si="809"/>
        <v>573277</v>
      </c>
    </row>
    <row r="51784" spans="1:4">
      <c r="A51784">
        <v>573289</v>
      </c>
      <c r="B51784">
        <v>635879</v>
      </c>
      <c r="D51784">
        <f t="shared" si="809"/>
        <v>573289</v>
      </c>
    </row>
    <row r="51785" spans="1:4">
      <c r="A51785">
        <v>573299</v>
      </c>
      <c r="B51785">
        <v>635891</v>
      </c>
      <c r="D51785">
        <f t="shared" si="809"/>
        <v>573299</v>
      </c>
    </row>
    <row r="51786" spans="1:4">
      <c r="A51786">
        <v>573317</v>
      </c>
      <c r="B51786">
        <v>635893</v>
      </c>
      <c r="D51786">
        <f t="shared" si="809"/>
        <v>573317</v>
      </c>
    </row>
    <row r="51787" spans="1:4">
      <c r="A51787">
        <v>573329</v>
      </c>
      <c r="B51787">
        <v>635909</v>
      </c>
      <c r="D51787">
        <f t="shared" si="809"/>
        <v>573329</v>
      </c>
    </row>
    <row r="51788" spans="1:4">
      <c r="A51788">
        <v>573341</v>
      </c>
      <c r="B51788">
        <v>635917</v>
      </c>
      <c r="D51788">
        <f t="shared" si="809"/>
        <v>573341</v>
      </c>
    </row>
    <row r="51789" spans="1:4">
      <c r="A51789">
        <v>573343</v>
      </c>
      <c r="B51789">
        <v>635923</v>
      </c>
      <c r="D51789">
        <f t="shared" si="809"/>
        <v>573343</v>
      </c>
    </row>
    <row r="51790" spans="1:4">
      <c r="A51790">
        <v>573371</v>
      </c>
      <c r="B51790">
        <v>635939</v>
      </c>
      <c r="D51790">
        <f t="shared" si="809"/>
        <v>573371</v>
      </c>
    </row>
    <row r="51791" spans="1:4">
      <c r="A51791">
        <v>573373</v>
      </c>
      <c r="B51791">
        <v>635959</v>
      </c>
      <c r="D51791">
        <f t="shared" si="809"/>
        <v>573373</v>
      </c>
    </row>
    <row r="51792" spans="1:4">
      <c r="A51792">
        <v>573379</v>
      </c>
      <c r="B51792">
        <v>635969</v>
      </c>
      <c r="D51792">
        <f t="shared" si="809"/>
        <v>573379</v>
      </c>
    </row>
    <row r="51793" spans="1:4">
      <c r="A51793">
        <v>573383</v>
      </c>
      <c r="B51793">
        <v>635977</v>
      </c>
      <c r="D51793">
        <f t="shared" si="809"/>
        <v>573383</v>
      </c>
    </row>
    <row r="51794" spans="1:4">
      <c r="A51794">
        <v>573409</v>
      </c>
      <c r="B51794">
        <v>635981</v>
      </c>
      <c r="D51794">
        <f t="shared" si="809"/>
        <v>573409</v>
      </c>
    </row>
    <row r="51795" spans="1:4">
      <c r="A51795">
        <v>573431</v>
      </c>
      <c r="B51795">
        <v>635983</v>
      </c>
      <c r="D51795">
        <f t="shared" si="809"/>
        <v>573431</v>
      </c>
    </row>
    <row r="51796" spans="1:4">
      <c r="A51796">
        <v>573437</v>
      </c>
      <c r="B51796">
        <v>635989</v>
      </c>
      <c r="D51796">
        <f t="shared" si="809"/>
        <v>573437</v>
      </c>
    </row>
    <row r="51797" spans="1:4">
      <c r="A51797">
        <v>573451</v>
      </c>
      <c r="B51797">
        <v>636017</v>
      </c>
      <c r="D51797">
        <f t="shared" si="809"/>
        <v>573451</v>
      </c>
    </row>
    <row r="51798" spans="1:4">
      <c r="A51798">
        <v>573457</v>
      </c>
      <c r="B51798">
        <v>636023</v>
      </c>
      <c r="D51798">
        <f t="shared" si="809"/>
        <v>573457</v>
      </c>
    </row>
    <row r="51799" spans="1:4">
      <c r="A51799">
        <v>573473</v>
      </c>
      <c r="B51799">
        <v>636043</v>
      </c>
      <c r="D51799">
        <f t="shared" si="809"/>
        <v>573473</v>
      </c>
    </row>
    <row r="51800" spans="1:4">
      <c r="A51800">
        <v>573479</v>
      </c>
      <c r="B51800">
        <v>636059</v>
      </c>
      <c r="D51800">
        <f t="shared" si="809"/>
        <v>573479</v>
      </c>
    </row>
    <row r="51801" spans="1:4">
      <c r="A51801">
        <v>573481</v>
      </c>
      <c r="B51801">
        <v>636061</v>
      </c>
      <c r="D51801">
        <f t="shared" si="809"/>
        <v>573481</v>
      </c>
    </row>
    <row r="51802" spans="1:4">
      <c r="A51802">
        <v>573487</v>
      </c>
      <c r="B51802">
        <v>636071</v>
      </c>
      <c r="D51802">
        <f t="shared" si="809"/>
        <v>573487</v>
      </c>
    </row>
    <row r="51803" spans="1:4">
      <c r="A51803">
        <v>573493</v>
      </c>
      <c r="B51803">
        <v>636073</v>
      </c>
      <c r="D51803">
        <f t="shared" si="809"/>
        <v>573493</v>
      </c>
    </row>
    <row r="51804" spans="1:4">
      <c r="A51804">
        <v>573497</v>
      </c>
      <c r="B51804">
        <v>636107</v>
      </c>
      <c r="D51804">
        <f t="shared" si="809"/>
        <v>573497</v>
      </c>
    </row>
    <row r="51805" spans="1:4">
      <c r="A51805">
        <v>573499</v>
      </c>
      <c r="B51805">
        <v>636109</v>
      </c>
      <c r="D51805">
        <f t="shared" si="809"/>
        <v>573499</v>
      </c>
    </row>
    <row r="51806" spans="1:4">
      <c r="A51806">
        <v>573509</v>
      </c>
      <c r="B51806">
        <v>636133</v>
      </c>
      <c r="D51806">
        <f t="shared" si="809"/>
        <v>573509</v>
      </c>
    </row>
    <row r="51807" spans="1:4">
      <c r="A51807">
        <v>573511</v>
      </c>
      <c r="B51807">
        <v>636137</v>
      </c>
      <c r="D51807">
        <f t="shared" si="809"/>
        <v>573511</v>
      </c>
    </row>
    <row r="51808" spans="1:4">
      <c r="A51808">
        <v>573523</v>
      </c>
      <c r="B51808">
        <v>636149</v>
      </c>
      <c r="D51808">
        <f t="shared" si="809"/>
        <v>573523</v>
      </c>
    </row>
    <row r="51809" spans="1:4">
      <c r="A51809">
        <v>573527</v>
      </c>
      <c r="B51809">
        <v>636193</v>
      </c>
      <c r="D51809">
        <f t="shared" si="809"/>
        <v>573527</v>
      </c>
    </row>
    <row r="51810" spans="1:4">
      <c r="A51810">
        <v>573557</v>
      </c>
      <c r="B51810">
        <v>636211</v>
      </c>
      <c r="D51810">
        <f t="shared" si="809"/>
        <v>573557</v>
      </c>
    </row>
    <row r="51811" spans="1:4">
      <c r="A51811">
        <v>573569</v>
      </c>
      <c r="B51811">
        <v>636217</v>
      </c>
      <c r="D51811">
        <f t="shared" si="809"/>
        <v>573569</v>
      </c>
    </row>
    <row r="51812" spans="1:4">
      <c r="A51812">
        <v>573571</v>
      </c>
      <c r="B51812">
        <v>636241</v>
      </c>
      <c r="D51812">
        <f t="shared" si="809"/>
        <v>573571</v>
      </c>
    </row>
    <row r="51813" spans="1:4">
      <c r="A51813">
        <v>573581</v>
      </c>
      <c r="B51813">
        <v>636247</v>
      </c>
      <c r="D51813">
        <f t="shared" si="809"/>
        <v>573581</v>
      </c>
    </row>
    <row r="51814" spans="1:4">
      <c r="A51814">
        <v>573637</v>
      </c>
      <c r="B51814">
        <v>636257</v>
      </c>
      <c r="D51814">
        <f t="shared" si="809"/>
        <v>573637</v>
      </c>
    </row>
    <row r="51815" spans="1:4">
      <c r="A51815">
        <v>573647</v>
      </c>
      <c r="B51815">
        <v>636263</v>
      </c>
      <c r="D51815">
        <f t="shared" si="809"/>
        <v>573647</v>
      </c>
    </row>
    <row r="51816" spans="1:4">
      <c r="A51816">
        <v>573673</v>
      </c>
      <c r="B51816">
        <v>636277</v>
      </c>
      <c r="D51816">
        <f t="shared" si="809"/>
        <v>573673</v>
      </c>
    </row>
    <row r="51817" spans="1:4">
      <c r="A51817">
        <v>573679</v>
      </c>
      <c r="B51817">
        <v>636283</v>
      </c>
      <c r="D51817">
        <f t="shared" si="809"/>
        <v>573679</v>
      </c>
    </row>
    <row r="51818" spans="1:4">
      <c r="A51818">
        <v>573691</v>
      </c>
      <c r="B51818">
        <v>636287</v>
      </c>
      <c r="D51818">
        <f t="shared" si="809"/>
        <v>573691</v>
      </c>
    </row>
    <row r="51819" spans="1:4">
      <c r="A51819">
        <v>573697</v>
      </c>
      <c r="B51819">
        <v>636301</v>
      </c>
      <c r="D51819">
        <f t="shared" si="809"/>
        <v>573697</v>
      </c>
    </row>
    <row r="51820" spans="1:4">
      <c r="A51820">
        <v>573719</v>
      </c>
      <c r="B51820">
        <v>636313</v>
      </c>
      <c r="D51820">
        <f t="shared" si="809"/>
        <v>573719</v>
      </c>
    </row>
    <row r="51821" spans="1:4">
      <c r="A51821">
        <v>573731</v>
      </c>
      <c r="B51821">
        <v>636319</v>
      </c>
      <c r="D51821">
        <f t="shared" si="809"/>
        <v>573731</v>
      </c>
    </row>
    <row r="51822" spans="1:4">
      <c r="A51822">
        <v>573737</v>
      </c>
      <c r="B51822">
        <v>636331</v>
      </c>
      <c r="D51822">
        <f t="shared" si="809"/>
        <v>573737</v>
      </c>
    </row>
    <row r="51823" spans="1:4">
      <c r="A51823">
        <v>573739</v>
      </c>
      <c r="B51823">
        <v>636343</v>
      </c>
      <c r="D51823">
        <f t="shared" si="809"/>
        <v>573739</v>
      </c>
    </row>
    <row r="51824" spans="1:4">
      <c r="A51824">
        <v>573757</v>
      </c>
      <c r="B51824">
        <v>636353</v>
      </c>
      <c r="D51824">
        <f t="shared" si="809"/>
        <v>573757</v>
      </c>
    </row>
    <row r="51825" spans="1:4">
      <c r="A51825">
        <v>573761</v>
      </c>
      <c r="B51825">
        <v>636359</v>
      </c>
      <c r="D51825">
        <f t="shared" si="809"/>
        <v>573761</v>
      </c>
    </row>
    <row r="51826" spans="1:4">
      <c r="A51826">
        <v>573763</v>
      </c>
      <c r="B51826">
        <v>636403</v>
      </c>
      <c r="D51826">
        <f t="shared" si="809"/>
        <v>573763</v>
      </c>
    </row>
    <row r="51827" spans="1:4">
      <c r="A51827">
        <v>573773</v>
      </c>
      <c r="B51827">
        <v>636407</v>
      </c>
      <c r="D51827">
        <f t="shared" si="809"/>
        <v>573773</v>
      </c>
    </row>
    <row r="51828" spans="1:4">
      <c r="A51828">
        <v>573787</v>
      </c>
      <c r="B51828">
        <v>636409</v>
      </c>
      <c r="D51828">
        <f t="shared" si="809"/>
        <v>573787</v>
      </c>
    </row>
    <row r="51829" spans="1:4">
      <c r="A51829">
        <v>573791</v>
      </c>
      <c r="B51829">
        <v>636421</v>
      </c>
      <c r="D51829">
        <f t="shared" si="809"/>
        <v>573791</v>
      </c>
    </row>
    <row r="51830" spans="1:4">
      <c r="A51830">
        <v>573803</v>
      </c>
      <c r="B51830">
        <v>636469</v>
      </c>
      <c r="D51830">
        <f t="shared" si="809"/>
        <v>573803</v>
      </c>
    </row>
    <row r="51831" spans="1:4">
      <c r="A51831">
        <v>573809</v>
      </c>
      <c r="B51831">
        <v>636473</v>
      </c>
      <c r="D51831">
        <f t="shared" si="809"/>
        <v>573809</v>
      </c>
    </row>
    <row r="51832" spans="1:4">
      <c r="A51832">
        <v>573817</v>
      </c>
      <c r="B51832">
        <v>636499</v>
      </c>
      <c r="D51832">
        <f t="shared" si="809"/>
        <v>573817</v>
      </c>
    </row>
    <row r="51833" spans="1:4">
      <c r="A51833">
        <v>573829</v>
      </c>
      <c r="B51833">
        <v>636533</v>
      </c>
      <c r="D51833">
        <f t="shared" si="809"/>
        <v>573829</v>
      </c>
    </row>
    <row r="51834" spans="1:4">
      <c r="A51834">
        <v>573847</v>
      </c>
      <c r="B51834">
        <v>636539</v>
      </c>
      <c r="D51834">
        <f t="shared" si="809"/>
        <v>573847</v>
      </c>
    </row>
    <row r="51835" spans="1:4">
      <c r="A51835">
        <v>573851</v>
      </c>
      <c r="B51835">
        <v>636541</v>
      </c>
      <c r="D51835">
        <f t="shared" si="809"/>
        <v>573851</v>
      </c>
    </row>
    <row r="51836" spans="1:4">
      <c r="A51836">
        <v>573863</v>
      </c>
      <c r="B51836">
        <v>636547</v>
      </c>
      <c r="D51836">
        <f t="shared" si="809"/>
        <v>573863</v>
      </c>
    </row>
    <row r="51837" spans="1:4">
      <c r="A51837">
        <v>573871</v>
      </c>
      <c r="B51837">
        <v>636553</v>
      </c>
      <c r="D51837">
        <f t="shared" si="809"/>
        <v>573871</v>
      </c>
    </row>
    <row r="51838" spans="1:4">
      <c r="A51838">
        <v>573883</v>
      </c>
      <c r="B51838">
        <v>636563</v>
      </c>
      <c r="D51838">
        <f t="shared" si="809"/>
        <v>573883</v>
      </c>
    </row>
    <row r="51839" spans="1:4">
      <c r="A51839">
        <v>573887</v>
      </c>
      <c r="B51839">
        <v>636569</v>
      </c>
      <c r="D51839">
        <f t="shared" si="809"/>
        <v>573887</v>
      </c>
    </row>
    <row r="51840" spans="1:4">
      <c r="A51840">
        <v>573889</v>
      </c>
      <c r="B51840">
        <v>636613</v>
      </c>
      <c r="D51840">
        <f t="shared" si="809"/>
        <v>573889</v>
      </c>
    </row>
    <row r="51841" spans="1:4">
      <c r="A51841">
        <v>573899</v>
      </c>
      <c r="B51841">
        <v>636619</v>
      </c>
      <c r="D51841">
        <f t="shared" si="809"/>
        <v>573899</v>
      </c>
    </row>
    <row r="51842" spans="1:4">
      <c r="A51842">
        <v>573901</v>
      </c>
      <c r="B51842">
        <v>636631</v>
      </c>
      <c r="D51842">
        <f t="shared" ref="D51842:D51905" si="810">A51842-C51842</f>
        <v>573901</v>
      </c>
    </row>
    <row r="51843" spans="1:4">
      <c r="A51843">
        <v>573929</v>
      </c>
      <c r="B51843">
        <v>636653</v>
      </c>
      <c r="D51843">
        <f t="shared" si="810"/>
        <v>573929</v>
      </c>
    </row>
    <row r="51844" spans="1:4">
      <c r="A51844">
        <v>573941</v>
      </c>
      <c r="B51844">
        <v>636673</v>
      </c>
      <c r="D51844">
        <f t="shared" si="810"/>
        <v>573941</v>
      </c>
    </row>
    <row r="51845" spans="1:4">
      <c r="A51845">
        <v>573943</v>
      </c>
      <c r="B51845">
        <v>636697</v>
      </c>
      <c r="D51845">
        <f t="shared" si="810"/>
        <v>573943</v>
      </c>
    </row>
    <row r="51846" spans="1:4">
      <c r="A51846">
        <v>573953</v>
      </c>
      <c r="B51846">
        <v>636719</v>
      </c>
      <c r="D51846">
        <f t="shared" si="810"/>
        <v>573953</v>
      </c>
    </row>
    <row r="51847" spans="1:4">
      <c r="A51847">
        <v>573967</v>
      </c>
      <c r="B51847">
        <v>636721</v>
      </c>
      <c r="D51847">
        <f t="shared" si="810"/>
        <v>573967</v>
      </c>
    </row>
    <row r="51848" spans="1:4">
      <c r="A51848">
        <v>573973</v>
      </c>
      <c r="B51848">
        <v>636731</v>
      </c>
      <c r="D51848">
        <f t="shared" si="810"/>
        <v>573973</v>
      </c>
    </row>
    <row r="51849" spans="1:4">
      <c r="A51849">
        <v>573977</v>
      </c>
      <c r="B51849">
        <v>636739</v>
      </c>
      <c r="D51849">
        <f t="shared" si="810"/>
        <v>573977</v>
      </c>
    </row>
    <row r="51850" spans="1:4">
      <c r="A51850">
        <v>574001</v>
      </c>
      <c r="B51850">
        <v>636749</v>
      </c>
      <c r="D51850">
        <f t="shared" si="810"/>
        <v>574001</v>
      </c>
    </row>
    <row r="51851" spans="1:4">
      <c r="A51851">
        <v>574003</v>
      </c>
      <c r="B51851">
        <v>636761</v>
      </c>
      <c r="D51851">
        <f t="shared" si="810"/>
        <v>574003</v>
      </c>
    </row>
    <row r="51852" spans="1:4">
      <c r="A51852">
        <v>574031</v>
      </c>
      <c r="B51852">
        <v>636763</v>
      </c>
      <c r="D51852">
        <f t="shared" si="810"/>
        <v>574031</v>
      </c>
    </row>
    <row r="51853" spans="1:4">
      <c r="A51853">
        <v>574033</v>
      </c>
      <c r="B51853">
        <v>636773</v>
      </c>
      <c r="D51853">
        <f t="shared" si="810"/>
        <v>574033</v>
      </c>
    </row>
    <row r="51854" spans="1:4">
      <c r="A51854">
        <v>574051</v>
      </c>
      <c r="B51854">
        <v>636781</v>
      </c>
      <c r="D51854">
        <f t="shared" si="810"/>
        <v>574051</v>
      </c>
    </row>
    <row r="51855" spans="1:4">
      <c r="A51855">
        <v>574061</v>
      </c>
      <c r="B51855">
        <v>636809</v>
      </c>
      <c r="D51855">
        <f t="shared" si="810"/>
        <v>574061</v>
      </c>
    </row>
    <row r="51856" spans="1:4">
      <c r="A51856">
        <v>574069</v>
      </c>
      <c r="B51856">
        <v>636817</v>
      </c>
      <c r="D51856">
        <f t="shared" si="810"/>
        <v>574069</v>
      </c>
    </row>
    <row r="51857" spans="1:4">
      <c r="A51857">
        <v>574081</v>
      </c>
      <c r="B51857">
        <v>636821</v>
      </c>
      <c r="D51857">
        <f t="shared" si="810"/>
        <v>574081</v>
      </c>
    </row>
    <row r="51858" spans="1:4">
      <c r="A51858">
        <v>574099</v>
      </c>
      <c r="B51858">
        <v>636829</v>
      </c>
      <c r="D51858">
        <f t="shared" si="810"/>
        <v>574099</v>
      </c>
    </row>
    <row r="51859" spans="1:4">
      <c r="A51859">
        <v>574109</v>
      </c>
      <c r="B51859">
        <v>636851</v>
      </c>
      <c r="D51859">
        <f t="shared" si="810"/>
        <v>574109</v>
      </c>
    </row>
    <row r="51860" spans="1:4">
      <c r="A51860">
        <v>574117</v>
      </c>
      <c r="B51860">
        <v>636863</v>
      </c>
      <c r="D51860">
        <f t="shared" si="810"/>
        <v>574117</v>
      </c>
    </row>
    <row r="51861" spans="1:4">
      <c r="A51861">
        <v>574121</v>
      </c>
      <c r="B51861">
        <v>636877</v>
      </c>
      <c r="D51861">
        <f t="shared" si="810"/>
        <v>574121</v>
      </c>
    </row>
    <row r="51862" spans="1:4">
      <c r="A51862">
        <v>574127</v>
      </c>
      <c r="B51862">
        <v>636917</v>
      </c>
      <c r="D51862">
        <f t="shared" si="810"/>
        <v>574127</v>
      </c>
    </row>
    <row r="51863" spans="1:4">
      <c r="A51863">
        <v>574157</v>
      </c>
      <c r="B51863">
        <v>636919</v>
      </c>
      <c r="D51863">
        <f t="shared" si="810"/>
        <v>574157</v>
      </c>
    </row>
    <row r="51864" spans="1:4">
      <c r="A51864">
        <v>574159</v>
      </c>
      <c r="B51864">
        <v>636931</v>
      </c>
      <c r="D51864">
        <f t="shared" si="810"/>
        <v>574159</v>
      </c>
    </row>
    <row r="51865" spans="1:4">
      <c r="A51865">
        <v>574163</v>
      </c>
      <c r="B51865">
        <v>636947</v>
      </c>
      <c r="D51865">
        <f t="shared" si="810"/>
        <v>574163</v>
      </c>
    </row>
    <row r="51866" spans="1:4">
      <c r="A51866">
        <v>574169</v>
      </c>
      <c r="B51866">
        <v>636953</v>
      </c>
      <c r="D51866">
        <f t="shared" si="810"/>
        <v>574169</v>
      </c>
    </row>
    <row r="51867" spans="1:4">
      <c r="A51867">
        <v>574181</v>
      </c>
      <c r="B51867">
        <v>636967</v>
      </c>
      <c r="D51867">
        <f t="shared" si="810"/>
        <v>574181</v>
      </c>
    </row>
    <row r="51868" spans="1:4">
      <c r="A51868">
        <v>574183</v>
      </c>
      <c r="B51868">
        <v>636983</v>
      </c>
      <c r="D51868">
        <f t="shared" si="810"/>
        <v>574183</v>
      </c>
    </row>
    <row r="51869" spans="1:4">
      <c r="A51869">
        <v>574201</v>
      </c>
      <c r="B51869">
        <v>636997</v>
      </c>
      <c r="D51869">
        <f t="shared" si="810"/>
        <v>574201</v>
      </c>
    </row>
    <row r="51870" spans="1:4">
      <c r="A51870">
        <v>574219</v>
      </c>
      <c r="B51870">
        <v>637001</v>
      </c>
      <c r="D51870">
        <f t="shared" si="810"/>
        <v>574219</v>
      </c>
    </row>
    <row r="51871" spans="1:4">
      <c r="A51871">
        <v>574261</v>
      </c>
      <c r="B51871">
        <v>637003</v>
      </c>
      <c r="D51871">
        <f t="shared" si="810"/>
        <v>574261</v>
      </c>
    </row>
    <row r="51872" spans="1:4">
      <c r="A51872">
        <v>574267</v>
      </c>
      <c r="B51872">
        <v>637067</v>
      </c>
      <c r="D51872">
        <f t="shared" si="810"/>
        <v>574267</v>
      </c>
    </row>
    <row r="51873" spans="1:4">
      <c r="A51873">
        <v>574271</v>
      </c>
      <c r="B51873">
        <v>637073</v>
      </c>
      <c r="D51873">
        <f t="shared" si="810"/>
        <v>574271</v>
      </c>
    </row>
    <row r="51874" spans="1:4">
      <c r="A51874">
        <v>574279</v>
      </c>
      <c r="B51874">
        <v>637079</v>
      </c>
      <c r="D51874">
        <f t="shared" si="810"/>
        <v>574279</v>
      </c>
    </row>
    <row r="51875" spans="1:4">
      <c r="A51875">
        <v>574283</v>
      </c>
      <c r="B51875">
        <v>637097</v>
      </c>
      <c r="D51875">
        <f t="shared" si="810"/>
        <v>574283</v>
      </c>
    </row>
    <row r="51876" spans="1:4">
      <c r="A51876">
        <v>574289</v>
      </c>
      <c r="B51876">
        <v>637129</v>
      </c>
      <c r="D51876">
        <f t="shared" si="810"/>
        <v>574289</v>
      </c>
    </row>
    <row r="51877" spans="1:4">
      <c r="A51877">
        <v>574297</v>
      </c>
      <c r="B51877">
        <v>637139</v>
      </c>
      <c r="D51877">
        <f t="shared" si="810"/>
        <v>574297</v>
      </c>
    </row>
    <row r="51878" spans="1:4">
      <c r="A51878">
        <v>574307</v>
      </c>
      <c r="B51878">
        <v>637157</v>
      </c>
      <c r="D51878">
        <f t="shared" si="810"/>
        <v>574307</v>
      </c>
    </row>
    <row r="51879" spans="1:4">
      <c r="A51879">
        <v>574309</v>
      </c>
      <c r="B51879">
        <v>637163</v>
      </c>
      <c r="D51879">
        <f t="shared" si="810"/>
        <v>574309</v>
      </c>
    </row>
    <row r="51880" spans="1:4">
      <c r="A51880">
        <v>574339</v>
      </c>
      <c r="B51880">
        <v>637171</v>
      </c>
      <c r="D51880">
        <f t="shared" si="810"/>
        <v>574339</v>
      </c>
    </row>
    <row r="51881" spans="1:4">
      <c r="A51881">
        <v>574349</v>
      </c>
      <c r="B51881">
        <v>637199</v>
      </c>
      <c r="D51881">
        <f t="shared" si="810"/>
        <v>574349</v>
      </c>
    </row>
    <row r="51882" spans="1:4">
      <c r="A51882">
        <v>574363</v>
      </c>
      <c r="B51882">
        <v>637201</v>
      </c>
      <c r="D51882">
        <f t="shared" si="810"/>
        <v>574363</v>
      </c>
    </row>
    <row r="51883" spans="1:4">
      <c r="A51883">
        <v>574367</v>
      </c>
      <c r="B51883">
        <v>637229</v>
      </c>
      <c r="D51883">
        <f t="shared" si="810"/>
        <v>574367</v>
      </c>
    </row>
    <row r="51884" spans="1:4">
      <c r="A51884">
        <v>574373</v>
      </c>
      <c r="B51884">
        <v>637243</v>
      </c>
      <c r="D51884">
        <f t="shared" si="810"/>
        <v>574373</v>
      </c>
    </row>
    <row r="51885" spans="1:4">
      <c r="A51885">
        <v>574381</v>
      </c>
      <c r="B51885">
        <v>637271</v>
      </c>
      <c r="D51885">
        <f t="shared" si="810"/>
        <v>574381</v>
      </c>
    </row>
    <row r="51886" spans="1:4">
      <c r="A51886">
        <v>574393</v>
      </c>
      <c r="B51886">
        <v>637277</v>
      </c>
      <c r="D51886">
        <f t="shared" si="810"/>
        <v>574393</v>
      </c>
    </row>
    <row r="51887" spans="1:4">
      <c r="A51887">
        <v>574423</v>
      </c>
      <c r="B51887">
        <v>637283</v>
      </c>
      <c r="D51887">
        <f t="shared" si="810"/>
        <v>574423</v>
      </c>
    </row>
    <row r="51888" spans="1:4">
      <c r="A51888">
        <v>574429</v>
      </c>
      <c r="B51888">
        <v>637291</v>
      </c>
      <c r="D51888">
        <f t="shared" si="810"/>
        <v>574429</v>
      </c>
    </row>
    <row r="51889" spans="1:4">
      <c r="A51889">
        <v>574433</v>
      </c>
      <c r="B51889">
        <v>637297</v>
      </c>
      <c r="D51889">
        <f t="shared" si="810"/>
        <v>574433</v>
      </c>
    </row>
    <row r="51890" spans="1:4">
      <c r="A51890">
        <v>574439</v>
      </c>
      <c r="B51890">
        <v>637309</v>
      </c>
      <c r="D51890">
        <f t="shared" si="810"/>
        <v>574439</v>
      </c>
    </row>
    <row r="51891" spans="1:4">
      <c r="A51891">
        <v>574459</v>
      </c>
      <c r="B51891">
        <v>637319</v>
      </c>
      <c r="D51891">
        <f t="shared" si="810"/>
        <v>574459</v>
      </c>
    </row>
    <row r="51892" spans="1:4">
      <c r="A51892">
        <v>574477</v>
      </c>
      <c r="B51892">
        <v>637321</v>
      </c>
      <c r="D51892">
        <f t="shared" si="810"/>
        <v>574477</v>
      </c>
    </row>
    <row r="51893" spans="1:4">
      <c r="A51893">
        <v>574489</v>
      </c>
      <c r="B51893">
        <v>637327</v>
      </c>
      <c r="D51893">
        <f t="shared" si="810"/>
        <v>574489</v>
      </c>
    </row>
    <row r="51894" spans="1:4">
      <c r="A51894">
        <v>574493</v>
      </c>
      <c r="B51894">
        <v>637337</v>
      </c>
      <c r="D51894">
        <f t="shared" si="810"/>
        <v>574493</v>
      </c>
    </row>
    <row r="51895" spans="1:4">
      <c r="A51895">
        <v>574501</v>
      </c>
      <c r="B51895">
        <v>637339</v>
      </c>
      <c r="D51895">
        <f t="shared" si="810"/>
        <v>574501</v>
      </c>
    </row>
    <row r="51896" spans="1:4">
      <c r="A51896">
        <v>574507</v>
      </c>
      <c r="B51896">
        <v>637349</v>
      </c>
      <c r="D51896">
        <f t="shared" si="810"/>
        <v>574507</v>
      </c>
    </row>
    <row r="51897" spans="1:4">
      <c r="A51897">
        <v>574529</v>
      </c>
      <c r="B51897">
        <v>637369</v>
      </c>
      <c r="D51897">
        <f t="shared" si="810"/>
        <v>574529</v>
      </c>
    </row>
    <row r="51898" spans="1:4">
      <c r="A51898">
        <v>574543</v>
      </c>
      <c r="B51898">
        <v>637379</v>
      </c>
      <c r="D51898">
        <f t="shared" si="810"/>
        <v>574543</v>
      </c>
    </row>
    <row r="51899" spans="1:4">
      <c r="A51899">
        <v>574547</v>
      </c>
      <c r="B51899">
        <v>637409</v>
      </c>
      <c r="D51899">
        <f t="shared" si="810"/>
        <v>574547</v>
      </c>
    </row>
    <row r="51900" spans="1:4">
      <c r="A51900">
        <v>574571</v>
      </c>
      <c r="B51900">
        <v>637421</v>
      </c>
      <c r="D51900">
        <f t="shared" si="810"/>
        <v>574571</v>
      </c>
    </row>
    <row r="51901" spans="1:4">
      <c r="A51901">
        <v>574591</v>
      </c>
      <c r="B51901">
        <v>637423</v>
      </c>
      <c r="D51901">
        <f t="shared" si="810"/>
        <v>574591</v>
      </c>
    </row>
    <row r="51902" spans="1:4">
      <c r="A51902">
        <v>574597</v>
      </c>
      <c r="B51902">
        <v>637447</v>
      </c>
      <c r="D51902">
        <f t="shared" si="810"/>
        <v>574597</v>
      </c>
    </row>
    <row r="51903" spans="1:4">
      <c r="A51903">
        <v>574619</v>
      </c>
      <c r="B51903">
        <v>637459</v>
      </c>
      <c r="D51903">
        <f t="shared" si="810"/>
        <v>574619</v>
      </c>
    </row>
    <row r="51904" spans="1:4">
      <c r="A51904">
        <v>574621</v>
      </c>
      <c r="B51904">
        <v>637463</v>
      </c>
      <c r="D51904">
        <f t="shared" si="810"/>
        <v>574621</v>
      </c>
    </row>
    <row r="51905" spans="1:4">
      <c r="A51905">
        <v>574627</v>
      </c>
      <c r="B51905">
        <v>637471</v>
      </c>
      <c r="D51905">
        <f t="shared" si="810"/>
        <v>574627</v>
      </c>
    </row>
    <row r="51906" spans="1:4">
      <c r="A51906">
        <v>574631</v>
      </c>
      <c r="B51906">
        <v>637489</v>
      </c>
      <c r="D51906">
        <f t="shared" ref="D51906:D51969" si="811">A51906-C51906</f>
        <v>574631</v>
      </c>
    </row>
    <row r="51907" spans="1:4">
      <c r="A51907">
        <v>574633</v>
      </c>
      <c r="B51907">
        <v>637499</v>
      </c>
      <c r="D51907">
        <f t="shared" si="811"/>
        <v>574633</v>
      </c>
    </row>
    <row r="51908" spans="1:4">
      <c r="A51908">
        <v>574643</v>
      </c>
      <c r="B51908">
        <v>637513</v>
      </c>
      <c r="D51908">
        <f t="shared" si="811"/>
        <v>574643</v>
      </c>
    </row>
    <row r="51909" spans="1:4">
      <c r="A51909">
        <v>574657</v>
      </c>
      <c r="B51909">
        <v>637519</v>
      </c>
      <c r="D51909">
        <f t="shared" si="811"/>
        <v>574657</v>
      </c>
    </row>
    <row r="51910" spans="1:4">
      <c r="A51910">
        <v>574661</v>
      </c>
      <c r="B51910">
        <v>637529</v>
      </c>
      <c r="D51910">
        <f t="shared" si="811"/>
        <v>574661</v>
      </c>
    </row>
    <row r="51911" spans="1:4">
      <c r="A51911">
        <v>574663</v>
      </c>
      <c r="B51911">
        <v>637531</v>
      </c>
      <c r="D51911">
        <f t="shared" si="811"/>
        <v>574663</v>
      </c>
    </row>
    <row r="51912" spans="1:4">
      <c r="A51912">
        <v>574667</v>
      </c>
      <c r="B51912">
        <v>637543</v>
      </c>
      <c r="D51912">
        <f t="shared" si="811"/>
        <v>574667</v>
      </c>
    </row>
    <row r="51913" spans="1:4">
      <c r="A51913">
        <v>574687</v>
      </c>
      <c r="B51913">
        <v>637573</v>
      </c>
      <c r="D51913">
        <f t="shared" si="811"/>
        <v>574687</v>
      </c>
    </row>
    <row r="51914" spans="1:4">
      <c r="A51914">
        <v>574699</v>
      </c>
      <c r="B51914">
        <v>637597</v>
      </c>
      <c r="D51914">
        <f t="shared" si="811"/>
        <v>574699</v>
      </c>
    </row>
    <row r="51915" spans="1:4">
      <c r="A51915">
        <v>574703</v>
      </c>
      <c r="B51915">
        <v>637601</v>
      </c>
      <c r="D51915">
        <f t="shared" si="811"/>
        <v>574703</v>
      </c>
    </row>
    <row r="51916" spans="1:4">
      <c r="A51916">
        <v>574711</v>
      </c>
      <c r="B51916">
        <v>637603</v>
      </c>
      <c r="D51916">
        <f t="shared" si="811"/>
        <v>574711</v>
      </c>
    </row>
    <row r="51917" spans="1:4">
      <c r="A51917">
        <v>574723</v>
      </c>
      <c r="B51917">
        <v>637607</v>
      </c>
      <c r="D51917">
        <f t="shared" si="811"/>
        <v>574723</v>
      </c>
    </row>
    <row r="51918" spans="1:4">
      <c r="A51918">
        <v>574727</v>
      </c>
      <c r="B51918">
        <v>637627</v>
      </c>
      <c r="D51918">
        <f t="shared" si="811"/>
        <v>574727</v>
      </c>
    </row>
    <row r="51919" spans="1:4">
      <c r="A51919">
        <v>574733</v>
      </c>
      <c r="B51919">
        <v>637657</v>
      </c>
      <c r="D51919">
        <f t="shared" si="811"/>
        <v>574733</v>
      </c>
    </row>
    <row r="51920" spans="1:4">
      <c r="A51920">
        <v>574741</v>
      </c>
      <c r="B51920">
        <v>637669</v>
      </c>
      <c r="D51920">
        <f t="shared" si="811"/>
        <v>574741</v>
      </c>
    </row>
    <row r="51921" spans="1:4">
      <c r="A51921">
        <v>574789</v>
      </c>
      <c r="B51921">
        <v>637691</v>
      </c>
      <c r="D51921">
        <f t="shared" si="811"/>
        <v>574789</v>
      </c>
    </row>
    <row r="51922" spans="1:4">
      <c r="A51922">
        <v>574799</v>
      </c>
      <c r="B51922">
        <v>637699</v>
      </c>
      <c r="D51922">
        <f t="shared" si="811"/>
        <v>574799</v>
      </c>
    </row>
    <row r="51923" spans="1:4">
      <c r="A51923">
        <v>574801</v>
      </c>
      <c r="B51923">
        <v>637709</v>
      </c>
      <c r="D51923">
        <f t="shared" si="811"/>
        <v>574801</v>
      </c>
    </row>
    <row r="51924" spans="1:4">
      <c r="A51924">
        <v>574813</v>
      </c>
      <c r="B51924">
        <v>637711</v>
      </c>
      <c r="D51924">
        <f t="shared" si="811"/>
        <v>574813</v>
      </c>
    </row>
    <row r="51925" spans="1:4">
      <c r="A51925">
        <v>574817</v>
      </c>
      <c r="B51925">
        <v>637717</v>
      </c>
      <c r="D51925">
        <f t="shared" si="811"/>
        <v>574817</v>
      </c>
    </row>
    <row r="51926" spans="1:4">
      <c r="A51926">
        <v>574823</v>
      </c>
      <c r="B51926">
        <v>637723</v>
      </c>
      <c r="D51926">
        <f t="shared" si="811"/>
        <v>574823</v>
      </c>
    </row>
    <row r="51927" spans="1:4">
      <c r="A51927">
        <v>574829</v>
      </c>
      <c r="B51927">
        <v>637727</v>
      </c>
      <c r="D51927">
        <f t="shared" si="811"/>
        <v>574829</v>
      </c>
    </row>
    <row r="51928" spans="1:4">
      <c r="A51928">
        <v>574841</v>
      </c>
      <c r="B51928">
        <v>637729</v>
      </c>
      <c r="D51928">
        <f t="shared" si="811"/>
        <v>574841</v>
      </c>
    </row>
    <row r="51929" spans="1:4">
      <c r="A51929">
        <v>574859</v>
      </c>
      <c r="B51929">
        <v>637751</v>
      </c>
      <c r="D51929">
        <f t="shared" si="811"/>
        <v>574859</v>
      </c>
    </row>
    <row r="51930" spans="1:4">
      <c r="A51930">
        <v>574877</v>
      </c>
      <c r="B51930">
        <v>637771</v>
      </c>
      <c r="D51930">
        <f t="shared" si="811"/>
        <v>574877</v>
      </c>
    </row>
    <row r="51931" spans="1:4">
      <c r="A51931">
        <v>574897</v>
      </c>
      <c r="B51931">
        <v>637781</v>
      </c>
      <c r="D51931">
        <f t="shared" si="811"/>
        <v>574897</v>
      </c>
    </row>
    <row r="51932" spans="1:4">
      <c r="A51932">
        <v>574907</v>
      </c>
      <c r="B51932">
        <v>637783</v>
      </c>
      <c r="D51932">
        <f t="shared" si="811"/>
        <v>574907</v>
      </c>
    </row>
    <row r="51933" spans="1:4">
      <c r="A51933">
        <v>574913</v>
      </c>
      <c r="B51933">
        <v>637787</v>
      </c>
      <c r="D51933">
        <f t="shared" si="811"/>
        <v>574913</v>
      </c>
    </row>
    <row r="51934" spans="1:4">
      <c r="A51934">
        <v>574933</v>
      </c>
      <c r="B51934">
        <v>637817</v>
      </c>
      <c r="D51934">
        <f t="shared" si="811"/>
        <v>574933</v>
      </c>
    </row>
    <row r="51935" spans="1:4">
      <c r="A51935">
        <v>574939</v>
      </c>
      <c r="B51935">
        <v>637829</v>
      </c>
      <c r="D51935">
        <f t="shared" si="811"/>
        <v>574939</v>
      </c>
    </row>
    <row r="51936" spans="1:4">
      <c r="A51936">
        <v>574949</v>
      </c>
      <c r="B51936">
        <v>637831</v>
      </c>
      <c r="D51936">
        <f t="shared" si="811"/>
        <v>574949</v>
      </c>
    </row>
    <row r="51937" spans="1:4">
      <c r="A51937">
        <v>574961</v>
      </c>
      <c r="B51937">
        <v>637841</v>
      </c>
      <c r="D51937">
        <f t="shared" si="811"/>
        <v>574961</v>
      </c>
    </row>
    <row r="51938" spans="1:4">
      <c r="A51938">
        <v>574963</v>
      </c>
      <c r="B51938">
        <v>637873</v>
      </c>
      <c r="D51938">
        <f t="shared" si="811"/>
        <v>574963</v>
      </c>
    </row>
    <row r="51939" spans="1:4">
      <c r="A51939">
        <v>574967</v>
      </c>
      <c r="B51939">
        <v>637883</v>
      </c>
      <c r="D51939">
        <f t="shared" si="811"/>
        <v>574967</v>
      </c>
    </row>
    <row r="51940" spans="1:4">
      <c r="A51940">
        <v>574969</v>
      </c>
      <c r="B51940">
        <v>637909</v>
      </c>
      <c r="D51940">
        <f t="shared" si="811"/>
        <v>574969</v>
      </c>
    </row>
    <row r="51941" spans="1:4">
      <c r="A51941">
        <v>574999</v>
      </c>
      <c r="B51941">
        <v>637933</v>
      </c>
      <c r="D51941">
        <f t="shared" si="811"/>
        <v>574999</v>
      </c>
    </row>
    <row r="51942" spans="1:4">
      <c r="A51942">
        <v>575009</v>
      </c>
      <c r="B51942">
        <v>637937</v>
      </c>
      <c r="D51942">
        <f t="shared" si="811"/>
        <v>575009</v>
      </c>
    </row>
    <row r="51943" spans="1:4">
      <c r="A51943">
        <v>575027</v>
      </c>
      <c r="B51943">
        <v>637939</v>
      </c>
      <c r="D51943">
        <f t="shared" si="811"/>
        <v>575027</v>
      </c>
    </row>
    <row r="51944" spans="1:4">
      <c r="A51944">
        <v>575033</v>
      </c>
      <c r="B51944">
        <v>638023</v>
      </c>
      <c r="D51944">
        <f t="shared" si="811"/>
        <v>575033</v>
      </c>
    </row>
    <row r="51945" spans="1:4">
      <c r="A51945">
        <v>575051</v>
      </c>
      <c r="B51945">
        <v>638047</v>
      </c>
      <c r="D51945">
        <f t="shared" si="811"/>
        <v>575051</v>
      </c>
    </row>
    <row r="51946" spans="1:4">
      <c r="A51946">
        <v>575053</v>
      </c>
      <c r="B51946">
        <v>638051</v>
      </c>
      <c r="D51946">
        <f t="shared" si="811"/>
        <v>575053</v>
      </c>
    </row>
    <row r="51947" spans="1:4">
      <c r="A51947">
        <v>575063</v>
      </c>
      <c r="B51947">
        <v>638059</v>
      </c>
      <c r="D51947">
        <f t="shared" si="811"/>
        <v>575063</v>
      </c>
    </row>
    <row r="51948" spans="1:4">
      <c r="A51948">
        <v>575077</v>
      </c>
      <c r="B51948">
        <v>638063</v>
      </c>
      <c r="D51948">
        <f t="shared" si="811"/>
        <v>575077</v>
      </c>
    </row>
    <row r="51949" spans="1:4">
      <c r="A51949">
        <v>575083</v>
      </c>
      <c r="B51949">
        <v>638081</v>
      </c>
      <c r="D51949">
        <f t="shared" si="811"/>
        <v>575083</v>
      </c>
    </row>
    <row r="51950" spans="1:4">
      <c r="A51950">
        <v>575087</v>
      </c>
      <c r="B51950">
        <v>638117</v>
      </c>
      <c r="D51950">
        <f t="shared" si="811"/>
        <v>575087</v>
      </c>
    </row>
    <row r="51951" spans="1:4">
      <c r="A51951">
        <v>575089</v>
      </c>
      <c r="B51951">
        <v>638123</v>
      </c>
      <c r="D51951">
        <f t="shared" si="811"/>
        <v>575089</v>
      </c>
    </row>
    <row r="51952" spans="1:4">
      <c r="A51952">
        <v>575119</v>
      </c>
      <c r="B51952">
        <v>638147</v>
      </c>
      <c r="D51952">
        <f t="shared" si="811"/>
        <v>575119</v>
      </c>
    </row>
    <row r="51953" spans="1:4">
      <c r="A51953">
        <v>575123</v>
      </c>
      <c r="B51953">
        <v>638159</v>
      </c>
      <c r="D51953">
        <f t="shared" si="811"/>
        <v>575123</v>
      </c>
    </row>
    <row r="51954" spans="1:4">
      <c r="A51954">
        <v>575129</v>
      </c>
      <c r="B51954">
        <v>638161</v>
      </c>
      <c r="D51954">
        <f t="shared" si="811"/>
        <v>575129</v>
      </c>
    </row>
    <row r="51955" spans="1:4">
      <c r="A51955">
        <v>575131</v>
      </c>
      <c r="B51955">
        <v>638171</v>
      </c>
      <c r="D51955">
        <f t="shared" si="811"/>
        <v>575131</v>
      </c>
    </row>
    <row r="51956" spans="1:4">
      <c r="A51956">
        <v>575137</v>
      </c>
      <c r="B51956">
        <v>638177</v>
      </c>
      <c r="D51956">
        <f t="shared" si="811"/>
        <v>575137</v>
      </c>
    </row>
    <row r="51957" spans="1:4">
      <c r="A51957">
        <v>575147</v>
      </c>
      <c r="B51957">
        <v>638179</v>
      </c>
      <c r="D51957">
        <f t="shared" si="811"/>
        <v>575147</v>
      </c>
    </row>
    <row r="51958" spans="1:4">
      <c r="A51958">
        <v>575153</v>
      </c>
      <c r="B51958">
        <v>638201</v>
      </c>
      <c r="D51958">
        <f t="shared" si="811"/>
        <v>575153</v>
      </c>
    </row>
    <row r="51959" spans="1:4">
      <c r="A51959">
        <v>575173</v>
      </c>
      <c r="B51959">
        <v>638233</v>
      </c>
      <c r="D51959">
        <f t="shared" si="811"/>
        <v>575173</v>
      </c>
    </row>
    <row r="51960" spans="1:4">
      <c r="A51960">
        <v>575177</v>
      </c>
      <c r="B51960">
        <v>638263</v>
      </c>
      <c r="D51960">
        <f t="shared" si="811"/>
        <v>575177</v>
      </c>
    </row>
    <row r="51961" spans="1:4">
      <c r="A51961">
        <v>575203</v>
      </c>
      <c r="B51961">
        <v>638269</v>
      </c>
      <c r="D51961">
        <f t="shared" si="811"/>
        <v>575203</v>
      </c>
    </row>
    <row r="51962" spans="1:4">
      <c r="A51962">
        <v>575213</v>
      </c>
      <c r="B51962">
        <v>638303</v>
      </c>
      <c r="D51962">
        <f t="shared" si="811"/>
        <v>575213</v>
      </c>
    </row>
    <row r="51963" spans="1:4">
      <c r="A51963">
        <v>575219</v>
      </c>
      <c r="B51963">
        <v>638317</v>
      </c>
      <c r="D51963">
        <f t="shared" si="811"/>
        <v>575219</v>
      </c>
    </row>
    <row r="51964" spans="1:4">
      <c r="A51964">
        <v>575231</v>
      </c>
      <c r="B51964">
        <v>638327</v>
      </c>
      <c r="D51964">
        <f t="shared" si="811"/>
        <v>575231</v>
      </c>
    </row>
    <row r="51965" spans="1:4">
      <c r="A51965">
        <v>575243</v>
      </c>
      <c r="B51965">
        <v>638347</v>
      </c>
      <c r="D51965">
        <f t="shared" si="811"/>
        <v>575243</v>
      </c>
    </row>
    <row r="51966" spans="1:4">
      <c r="A51966">
        <v>575249</v>
      </c>
      <c r="B51966">
        <v>638359</v>
      </c>
      <c r="D51966">
        <f t="shared" si="811"/>
        <v>575249</v>
      </c>
    </row>
    <row r="51967" spans="1:4">
      <c r="A51967">
        <v>575251</v>
      </c>
      <c r="B51967">
        <v>638371</v>
      </c>
      <c r="D51967">
        <f t="shared" si="811"/>
        <v>575251</v>
      </c>
    </row>
    <row r="51968" spans="1:4">
      <c r="A51968">
        <v>575257</v>
      </c>
      <c r="B51968">
        <v>638423</v>
      </c>
      <c r="D51968">
        <f t="shared" si="811"/>
        <v>575257</v>
      </c>
    </row>
    <row r="51969" spans="1:4">
      <c r="A51969">
        <v>575261</v>
      </c>
      <c r="B51969">
        <v>638431</v>
      </c>
      <c r="D51969">
        <f t="shared" si="811"/>
        <v>575261</v>
      </c>
    </row>
    <row r="51970" spans="1:4">
      <c r="A51970">
        <v>575269</v>
      </c>
      <c r="B51970">
        <v>638437</v>
      </c>
      <c r="D51970">
        <f t="shared" ref="D51970:D52033" si="812">A51970-C51970</f>
        <v>575269</v>
      </c>
    </row>
    <row r="51971" spans="1:4">
      <c r="A51971">
        <v>575279</v>
      </c>
      <c r="B51971">
        <v>638453</v>
      </c>
      <c r="D51971">
        <f t="shared" si="812"/>
        <v>575279</v>
      </c>
    </row>
    <row r="51972" spans="1:4">
      <c r="A51972">
        <v>575287</v>
      </c>
      <c r="B51972">
        <v>638459</v>
      </c>
      <c r="D51972">
        <f t="shared" si="812"/>
        <v>575287</v>
      </c>
    </row>
    <row r="51973" spans="1:4">
      <c r="A51973">
        <v>575293</v>
      </c>
      <c r="B51973">
        <v>638467</v>
      </c>
      <c r="D51973">
        <f t="shared" si="812"/>
        <v>575293</v>
      </c>
    </row>
    <row r="51974" spans="1:4">
      <c r="A51974">
        <v>575303</v>
      </c>
      <c r="B51974">
        <v>638489</v>
      </c>
      <c r="D51974">
        <f t="shared" si="812"/>
        <v>575303</v>
      </c>
    </row>
    <row r="51975" spans="1:4">
      <c r="A51975">
        <v>575317</v>
      </c>
      <c r="B51975">
        <v>638501</v>
      </c>
      <c r="D51975">
        <f t="shared" si="812"/>
        <v>575317</v>
      </c>
    </row>
    <row r="51976" spans="1:4">
      <c r="A51976">
        <v>575347</v>
      </c>
      <c r="B51976">
        <v>638527</v>
      </c>
      <c r="D51976">
        <f t="shared" si="812"/>
        <v>575347</v>
      </c>
    </row>
    <row r="51977" spans="1:4">
      <c r="A51977">
        <v>575359</v>
      </c>
      <c r="B51977">
        <v>638567</v>
      </c>
      <c r="D51977">
        <f t="shared" si="812"/>
        <v>575359</v>
      </c>
    </row>
    <row r="51978" spans="1:4">
      <c r="A51978">
        <v>575363</v>
      </c>
      <c r="B51978">
        <v>638581</v>
      </c>
      <c r="D51978">
        <f t="shared" si="812"/>
        <v>575363</v>
      </c>
    </row>
    <row r="51979" spans="1:4">
      <c r="A51979">
        <v>575369</v>
      </c>
      <c r="B51979">
        <v>638587</v>
      </c>
      <c r="D51979">
        <f t="shared" si="812"/>
        <v>575369</v>
      </c>
    </row>
    <row r="51980" spans="1:4">
      <c r="A51980">
        <v>575371</v>
      </c>
      <c r="B51980">
        <v>638621</v>
      </c>
      <c r="D51980">
        <f t="shared" si="812"/>
        <v>575371</v>
      </c>
    </row>
    <row r="51981" spans="1:4">
      <c r="A51981">
        <v>575381</v>
      </c>
      <c r="B51981">
        <v>638629</v>
      </c>
      <c r="D51981">
        <f t="shared" si="812"/>
        <v>575381</v>
      </c>
    </row>
    <row r="51982" spans="1:4">
      <c r="A51982">
        <v>575401</v>
      </c>
      <c r="B51982">
        <v>638633</v>
      </c>
      <c r="D51982">
        <f t="shared" si="812"/>
        <v>575401</v>
      </c>
    </row>
    <row r="51983" spans="1:4">
      <c r="A51983">
        <v>575417</v>
      </c>
      <c r="B51983">
        <v>638663</v>
      </c>
      <c r="D51983">
        <f t="shared" si="812"/>
        <v>575417</v>
      </c>
    </row>
    <row r="51984" spans="1:4">
      <c r="A51984">
        <v>575429</v>
      </c>
      <c r="B51984">
        <v>638669</v>
      </c>
      <c r="D51984">
        <f t="shared" si="812"/>
        <v>575429</v>
      </c>
    </row>
    <row r="51985" spans="1:4">
      <c r="A51985">
        <v>575431</v>
      </c>
      <c r="B51985">
        <v>638689</v>
      </c>
      <c r="D51985">
        <f t="shared" si="812"/>
        <v>575431</v>
      </c>
    </row>
    <row r="51986" spans="1:4">
      <c r="A51986">
        <v>575441</v>
      </c>
      <c r="B51986">
        <v>638699</v>
      </c>
      <c r="D51986">
        <f t="shared" si="812"/>
        <v>575441</v>
      </c>
    </row>
    <row r="51987" spans="1:4">
      <c r="A51987">
        <v>575473</v>
      </c>
      <c r="B51987">
        <v>638717</v>
      </c>
      <c r="D51987">
        <f t="shared" si="812"/>
        <v>575473</v>
      </c>
    </row>
    <row r="51988" spans="1:4">
      <c r="A51988">
        <v>575479</v>
      </c>
      <c r="B51988">
        <v>638719</v>
      </c>
      <c r="D51988">
        <f t="shared" si="812"/>
        <v>575479</v>
      </c>
    </row>
    <row r="51989" spans="1:4">
      <c r="A51989">
        <v>575489</v>
      </c>
      <c r="B51989">
        <v>638767</v>
      </c>
      <c r="D51989">
        <f t="shared" si="812"/>
        <v>575489</v>
      </c>
    </row>
    <row r="51990" spans="1:4">
      <c r="A51990">
        <v>575503</v>
      </c>
      <c r="B51990">
        <v>638801</v>
      </c>
      <c r="D51990">
        <f t="shared" si="812"/>
        <v>575503</v>
      </c>
    </row>
    <row r="51991" spans="1:4">
      <c r="A51991">
        <v>575507</v>
      </c>
      <c r="B51991">
        <v>638819</v>
      </c>
      <c r="D51991">
        <f t="shared" si="812"/>
        <v>575507</v>
      </c>
    </row>
    <row r="51992" spans="1:4">
      <c r="A51992">
        <v>575513</v>
      </c>
      <c r="B51992">
        <v>638839</v>
      </c>
      <c r="D51992">
        <f t="shared" si="812"/>
        <v>575513</v>
      </c>
    </row>
    <row r="51993" spans="1:4">
      <c r="A51993">
        <v>575521</v>
      </c>
      <c r="B51993">
        <v>638857</v>
      </c>
      <c r="D51993">
        <f t="shared" si="812"/>
        <v>575521</v>
      </c>
    </row>
    <row r="51994" spans="1:4">
      <c r="A51994">
        <v>575539</v>
      </c>
      <c r="B51994">
        <v>638861</v>
      </c>
      <c r="D51994">
        <f t="shared" si="812"/>
        <v>575539</v>
      </c>
    </row>
    <row r="51995" spans="1:4">
      <c r="A51995">
        <v>575551</v>
      </c>
      <c r="B51995">
        <v>638893</v>
      </c>
      <c r="D51995">
        <f t="shared" si="812"/>
        <v>575551</v>
      </c>
    </row>
    <row r="51996" spans="1:4">
      <c r="A51996">
        <v>575557</v>
      </c>
      <c r="B51996">
        <v>638923</v>
      </c>
      <c r="D51996">
        <f t="shared" si="812"/>
        <v>575557</v>
      </c>
    </row>
    <row r="51997" spans="1:4">
      <c r="A51997">
        <v>575573</v>
      </c>
      <c r="B51997">
        <v>638933</v>
      </c>
      <c r="D51997">
        <f t="shared" si="812"/>
        <v>575573</v>
      </c>
    </row>
    <row r="51998" spans="1:4">
      <c r="A51998">
        <v>575579</v>
      </c>
      <c r="B51998">
        <v>638959</v>
      </c>
      <c r="D51998">
        <f t="shared" si="812"/>
        <v>575579</v>
      </c>
    </row>
    <row r="51999" spans="1:4">
      <c r="A51999">
        <v>575581</v>
      </c>
      <c r="B51999">
        <v>638971</v>
      </c>
      <c r="D51999">
        <f t="shared" si="812"/>
        <v>575581</v>
      </c>
    </row>
    <row r="52000" spans="1:4">
      <c r="A52000">
        <v>575591</v>
      </c>
      <c r="B52000">
        <v>638977</v>
      </c>
      <c r="D52000">
        <f t="shared" si="812"/>
        <v>575591</v>
      </c>
    </row>
    <row r="52001" spans="1:4">
      <c r="A52001">
        <v>575593</v>
      </c>
      <c r="B52001">
        <v>638993</v>
      </c>
      <c r="D52001">
        <f t="shared" si="812"/>
        <v>575593</v>
      </c>
    </row>
    <row r="52002" spans="1:4">
      <c r="A52002">
        <v>575611</v>
      </c>
      <c r="B52002">
        <v>638999</v>
      </c>
      <c r="D52002">
        <f t="shared" si="812"/>
        <v>575611</v>
      </c>
    </row>
    <row r="52003" spans="1:4">
      <c r="A52003">
        <v>575623</v>
      </c>
      <c r="B52003">
        <v>639007</v>
      </c>
      <c r="D52003">
        <f t="shared" si="812"/>
        <v>575623</v>
      </c>
    </row>
    <row r="52004" spans="1:4">
      <c r="A52004">
        <v>575647</v>
      </c>
      <c r="B52004">
        <v>639011</v>
      </c>
      <c r="D52004">
        <f t="shared" si="812"/>
        <v>575647</v>
      </c>
    </row>
    <row r="52005" spans="1:4">
      <c r="A52005">
        <v>575651</v>
      </c>
      <c r="B52005">
        <v>639043</v>
      </c>
      <c r="D52005">
        <f t="shared" si="812"/>
        <v>575651</v>
      </c>
    </row>
    <row r="52006" spans="1:4">
      <c r="A52006">
        <v>575669</v>
      </c>
      <c r="B52006">
        <v>639049</v>
      </c>
      <c r="D52006">
        <f t="shared" si="812"/>
        <v>575669</v>
      </c>
    </row>
    <row r="52007" spans="1:4">
      <c r="A52007">
        <v>575677</v>
      </c>
      <c r="B52007">
        <v>639053</v>
      </c>
      <c r="D52007">
        <f t="shared" si="812"/>
        <v>575677</v>
      </c>
    </row>
    <row r="52008" spans="1:4">
      <c r="A52008">
        <v>575689</v>
      </c>
      <c r="B52008">
        <v>639083</v>
      </c>
      <c r="D52008">
        <f t="shared" si="812"/>
        <v>575689</v>
      </c>
    </row>
    <row r="52009" spans="1:4">
      <c r="A52009">
        <v>575693</v>
      </c>
      <c r="B52009">
        <v>639091</v>
      </c>
      <c r="D52009">
        <f t="shared" si="812"/>
        <v>575693</v>
      </c>
    </row>
    <row r="52010" spans="1:4">
      <c r="A52010">
        <v>575699</v>
      </c>
      <c r="B52010">
        <v>639137</v>
      </c>
      <c r="D52010">
        <f t="shared" si="812"/>
        <v>575699</v>
      </c>
    </row>
    <row r="52011" spans="1:4">
      <c r="A52011">
        <v>575711</v>
      </c>
      <c r="B52011">
        <v>639143</v>
      </c>
      <c r="D52011">
        <f t="shared" si="812"/>
        <v>575711</v>
      </c>
    </row>
    <row r="52012" spans="1:4">
      <c r="A52012">
        <v>575717</v>
      </c>
      <c r="B52012">
        <v>639151</v>
      </c>
      <c r="D52012">
        <f t="shared" si="812"/>
        <v>575717</v>
      </c>
    </row>
    <row r="52013" spans="1:4">
      <c r="A52013">
        <v>575723</v>
      </c>
      <c r="B52013">
        <v>639157</v>
      </c>
      <c r="D52013">
        <f t="shared" si="812"/>
        <v>575723</v>
      </c>
    </row>
    <row r="52014" spans="1:4">
      <c r="A52014">
        <v>575747</v>
      </c>
      <c r="B52014">
        <v>639167</v>
      </c>
      <c r="D52014">
        <f t="shared" si="812"/>
        <v>575747</v>
      </c>
    </row>
    <row r="52015" spans="1:4">
      <c r="A52015">
        <v>575753</v>
      </c>
      <c r="B52015">
        <v>639169</v>
      </c>
      <c r="D52015">
        <f t="shared" si="812"/>
        <v>575753</v>
      </c>
    </row>
    <row r="52016" spans="1:4">
      <c r="A52016">
        <v>575777</v>
      </c>
      <c r="B52016">
        <v>639181</v>
      </c>
      <c r="D52016">
        <f t="shared" si="812"/>
        <v>575777</v>
      </c>
    </row>
    <row r="52017" spans="1:4">
      <c r="A52017">
        <v>575789</v>
      </c>
      <c r="B52017">
        <v>639211</v>
      </c>
      <c r="D52017">
        <f t="shared" si="812"/>
        <v>575789</v>
      </c>
    </row>
    <row r="52018" spans="1:4">
      <c r="A52018">
        <v>575791</v>
      </c>
      <c r="B52018">
        <v>639253</v>
      </c>
      <c r="D52018">
        <f t="shared" si="812"/>
        <v>575791</v>
      </c>
    </row>
    <row r="52019" spans="1:4">
      <c r="A52019">
        <v>575803</v>
      </c>
      <c r="B52019">
        <v>639257</v>
      </c>
      <c r="D52019">
        <f t="shared" si="812"/>
        <v>575803</v>
      </c>
    </row>
    <row r="52020" spans="1:4">
      <c r="A52020">
        <v>575821</v>
      </c>
      <c r="B52020">
        <v>639259</v>
      </c>
      <c r="D52020">
        <f t="shared" si="812"/>
        <v>575821</v>
      </c>
    </row>
    <row r="52021" spans="1:4">
      <c r="A52021">
        <v>575837</v>
      </c>
      <c r="B52021">
        <v>639263</v>
      </c>
      <c r="D52021">
        <f t="shared" si="812"/>
        <v>575837</v>
      </c>
    </row>
    <row r="52022" spans="1:4">
      <c r="A52022">
        <v>575849</v>
      </c>
      <c r="B52022">
        <v>639269</v>
      </c>
      <c r="D52022">
        <f t="shared" si="812"/>
        <v>575849</v>
      </c>
    </row>
    <row r="52023" spans="1:4">
      <c r="A52023">
        <v>575857</v>
      </c>
      <c r="B52023">
        <v>639299</v>
      </c>
      <c r="D52023">
        <f t="shared" si="812"/>
        <v>575857</v>
      </c>
    </row>
    <row r="52024" spans="1:4">
      <c r="A52024">
        <v>575863</v>
      </c>
      <c r="B52024">
        <v>639307</v>
      </c>
      <c r="D52024">
        <f t="shared" si="812"/>
        <v>575863</v>
      </c>
    </row>
    <row r="52025" spans="1:4">
      <c r="A52025">
        <v>575867</v>
      </c>
      <c r="B52025">
        <v>639311</v>
      </c>
      <c r="D52025">
        <f t="shared" si="812"/>
        <v>575867</v>
      </c>
    </row>
    <row r="52026" spans="1:4">
      <c r="A52026">
        <v>575893</v>
      </c>
      <c r="B52026">
        <v>639329</v>
      </c>
      <c r="D52026">
        <f t="shared" si="812"/>
        <v>575893</v>
      </c>
    </row>
    <row r="52027" spans="1:4">
      <c r="A52027">
        <v>575903</v>
      </c>
      <c r="B52027">
        <v>639337</v>
      </c>
      <c r="D52027">
        <f t="shared" si="812"/>
        <v>575903</v>
      </c>
    </row>
    <row r="52028" spans="1:4">
      <c r="A52028">
        <v>575921</v>
      </c>
      <c r="B52028">
        <v>639361</v>
      </c>
      <c r="D52028">
        <f t="shared" si="812"/>
        <v>575921</v>
      </c>
    </row>
    <row r="52029" spans="1:4">
      <c r="A52029">
        <v>575923</v>
      </c>
      <c r="B52029">
        <v>639371</v>
      </c>
      <c r="D52029">
        <f t="shared" si="812"/>
        <v>575923</v>
      </c>
    </row>
    <row r="52030" spans="1:4">
      <c r="A52030">
        <v>575941</v>
      </c>
      <c r="B52030">
        <v>639391</v>
      </c>
      <c r="D52030">
        <f t="shared" si="812"/>
        <v>575941</v>
      </c>
    </row>
    <row r="52031" spans="1:4">
      <c r="A52031">
        <v>575957</v>
      </c>
      <c r="B52031">
        <v>639433</v>
      </c>
      <c r="D52031">
        <f t="shared" si="812"/>
        <v>575957</v>
      </c>
    </row>
    <row r="52032" spans="1:4">
      <c r="A52032">
        <v>575959</v>
      </c>
      <c r="B52032">
        <v>639439</v>
      </c>
      <c r="D52032">
        <f t="shared" si="812"/>
        <v>575959</v>
      </c>
    </row>
    <row r="52033" spans="1:4">
      <c r="A52033">
        <v>575963</v>
      </c>
      <c r="B52033">
        <v>639451</v>
      </c>
      <c r="D52033">
        <f t="shared" si="812"/>
        <v>575963</v>
      </c>
    </row>
    <row r="52034" spans="1:4">
      <c r="A52034">
        <v>575987</v>
      </c>
      <c r="B52034">
        <v>639487</v>
      </c>
      <c r="D52034">
        <f t="shared" ref="D52034:D52097" si="813">A52034-C52034</f>
        <v>575987</v>
      </c>
    </row>
    <row r="52035" spans="1:4">
      <c r="A52035">
        <v>576001</v>
      </c>
      <c r="B52035">
        <v>639491</v>
      </c>
      <c r="D52035">
        <f t="shared" si="813"/>
        <v>576001</v>
      </c>
    </row>
    <row r="52036" spans="1:4">
      <c r="A52036">
        <v>576013</v>
      </c>
      <c r="B52036">
        <v>639493</v>
      </c>
      <c r="D52036">
        <f t="shared" si="813"/>
        <v>576013</v>
      </c>
    </row>
    <row r="52037" spans="1:4">
      <c r="A52037">
        <v>576019</v>
      </c>
      <c r="B52037">
        <v>639511</v>
      </c>
      <c r="D52037">
        <f t="shared" si="813"/>
        <v>576019</v>
      </c>
    </row>
    <row r="52038" spans="1:4">
      <c r="A52038">
        <v>576029</v>
      </c>
      <c r="B52038">
        <v>639517</v>
      </c>
      <c r="D52038">
        <f t="shared" si="813"/>
        <v>576029</v>
      </c>
    </row>
    <row r="52039" spans="1:4">
      <c r="A52039">
        <v>576031</v>
      </c>
      <c r="B52039">
        <v>639533</v>
      </c>
      <c r="D52039">
        <f t="shared" si="813"/>
        <v>576031</v>
      </c>
    </row>
    <row r="52040" spans="1:4">
      <c r="A52040">
        <v>576041</v>
      </c>
      <c r="B52040">
        <v>639547</v>
      </c>
      <c r="D52040">
        <f t="shared" si="813"/>
        <v>576041</v>
      </c>
    </row>
    <row r="52041" spans="1:4">
      <c r="A52041">
        <v>576047</v>
      </c>
      <c r="B52041">
        <v>639563</v>
      </c>
      <c r="D52041">
        <f t="shared" si="813"/>
        <v>576047</v>
      </c>
    </row>
    <row r="52042" spans="1:4">
      <c r="A52042">
        <v>576049</v>
      </c>
      <c r="B52042">
        <v>639571</v>
      </c>
      <c r="D52042">
        <f t="shared" si="813"/>
        <v>576049</v>
      </c>
    </row>
    <row r="52043" spans="1:4">
      <c r="A52043">
        <v>576067</v>
      </c>
      <c r="B52043">
        <v>639577</v>
      </c>
      <c r="D52043">
        <f t="shared" si="813"/>
        <v>576067</v>
      </c>
    </row>
    <row r="52044" spans="1:4">
      <c r="A52044">
        <v>576077</v>
      </c>
      <c r="B52044">
        <v>639589</v>
      </c>
      <c r="D52044">
        <f t="shared" si="813"/>
        <v>576077</v>
      </c>
    </row>
    <row r="52045" spans="1:4">
      <c r="A52045">
        <v>576089</v>
      </c>
      <c r="B52045">
        <v>639599</v>
      </c>
      <c r="D52045">
        <f t="shared" si="813"/>
        <v>576089</v>
      </c>
    </row>
    <row r="52046" spans="1:4">
      <c r="A52046">
        <v>576101</v>
      </c>
      <c r="B52046">
        <v>639601</v>
      </c>
      <c r="D52046">
        <f t="shared" si="813"/>
        <v>576101</v>
      </c>
    </row>
    <row r="52047" spans="1:4">
      <c r="A52047">
        <v>576109</v>
      </c>
      <c r="B52047">
        <v>639631</v>
      </c>
      <c r="D52047">
        <f t="shared" si="813"/>
        <v>576109</v>
      </c>
    </row>
    <row r="52048" spans="1:4">
      <c r="A52048">
        <v>576119</v>
      </c>
      <c r="B52048">
        <v>639637</v>
      </c>
      <c r="D52048">
        <f t="shared" si="813"/>
        <v>576119</v>
      </c>
    </row>
    <row r="52049" spans="1:4">
      <c r="A52049">
        <v>576131</v>
      </c>
      <c r="B52049">
        <v>639647</v>
      </c>
      <c r="D52049">
        <f t="shared" si="813"/>
        <v>576131</v>
      </c>
    </row>
    <row r="52050" spans="1:4">
      <c r="A52050">
        <v>576139</v>
      </c>
      <c r="B52050">
        <v>639671</v>
      </c>
      <c r="D52050">
        <f t="shared" si="813"/>
        <v>576139</v>
      </c>
    </row>
    <row r="52051" spans="1:4">
      <c r="A52051">
        <v>576151</v>
      </c>
      <c r="B52051">
        <v>639677</v>
      </c>
      <c r="D52051">
        <f t="shared" si="813"/>
        <v>576151</v>
      </c>
    </row>
    <row r="52052" spans="1:4">
      <c r="A52052">
        <v>576161</v>
      </c>
      <c r="B52052">
        <v>639679</v>
      </c>
      <c r="D52052">
        <f t="shared" si="813"/>
        <v>576161</v>
      </c>
    </row>
    <row r="52053" spans="1:4">
      <c r="A52053">
        <v>576167</v>
      </c>
      <c r="B52053">
        <v>639689</v>
      </c>
      <c r="D52053">
        <f t="shared" si="813"/>
        <v>576167</v>
      </c>
    </row>
    <row r="52054" spans="1:4">
      <c r="A52054">
        <v>576179</v>
      </c>
      <c r="B52054">
        <v>639697</v>
      </c>
      <c r="D52054">
        <f t="shared" si="813"/>
        <v>576179</v>
      </c>
    </row>
    <row r="52055" spans="1:4">
      <c r="A52055">
        <v>576193</v>
      </c>
      <c r="B52055">
        <v>639701</v>
      </c>
      <c r="D52055">
        <f t="shared" si="813"/>
        <v>576193</v>
      </c>
    </row>
    <row r="52056" spans="1:4">
      <c r="A52056">
        <v>576203</v>
      </c>
      <c r="B52056">
        <v>639703</v>
      </c>
      <c r="D52056">
        <f t="shared" si="813"/>
        <v>576203</v>
      </c>
    </row>
    <row r="52057" spans="1:4">
      <c r="A52057">
        <v>576211</v>
      </c>
      <c r="B52057">
        <v>639713</v>
      </c>
      <c r="D52057">
        <f t="shared" si="813"/>
        <v>576211</v>
      </c>
    </row>
    <row r="52058" spans="1:4">
      <c r="A52058">
        <v>576217</v>
      </c>
      <c r="B52058">
        <v>639719</v>
      </c>
      <c r="D52058">
        <f t="shared" si="813"/>
        <v>576217</v>
      </c>
    </row>
    <row r="52059" spans="1:4">
      <c r="A52059">
        <v>576221</v>
      </c>
      <c r="B52059">
        <v>639731</v>
      </c>
      <c r="D52059">
        <f t="shared" si="813"/>
        <v>576221</v>
      </c>
    </row>
    <row r="52060" spans="1:4">
      <c r="A52060">
        <v>576223</v>
      </c>
      <c r="B52060">
        <v>639739</v>
      </c>
      <c r="D52060">
        <f t="shared" si="813"/>
        <v>576223</v>
      </c>
    </row>
    <row r="52061" spans="1:4">
      <c r="A52061">
        <v>576227</v>
      </c>
      <c r="B52061">
        <v>639757</v>
      </c>
      <c r="D52061">
        <f t="shared" si="813"/>
        <v>576227</v>
      </c>
    </row>
    <row r="52062" spans="1:4">
      <c r="A52062">
        <v>576281</v>
      </c>
      <c r="B52062">
        <v>639833</v>
      </c>
      <c r="D52062">
        <f t="shared" si="813"/>
        <v>576281</v>
      </c>
    </row>
    <row r="52063" spans="1:4">
      <c r="A52063">
        <v>576287</v>
      </c>
      <c r="B52063">
        <v>639839</v>
      </c>
      <c r="D52063">
        <f t="shared" si="813"/>
        <v>576287</v>
      </c>
    </row>
    <row r="52064" spans="1:4">
      <c r="A52064">
        <v>576293</v>
      </c>
      <c r="B52064">
        <v>639851</v>
      </c>
      <c r="D52064">
        <f t="shared" si="813"/>
        <v>576293</v>
      </c>
    </row>
    <row r="52065" spans="1:4">
      <c r="A52065">
        <v>576299</v>
      </c>
      <c r="B52065">
        <v>639853</v>
      </c>
      <c r="D52065">
        <f t="shared" si="813"/>
        <v>576299</v>
      </c>
    </row>
    <row r="52066" spans="1:4">
      <c r="A52066">
        <v>576313</v>
      </c>
      <c r="B52066">
        <v>639857</v>
      </c>
      <c r="D52066">
        <f t="shared" si="813"/>
        <v>576313</v>
      </c>
    </row>
    <row r="52067" spans="1:4">
      <c r="A52067">
        <v>576319</v>
      </c>
      <c r="B52067">
        <v>639907</v>
      </c>
      <c r="D52067">
        <f t="shared" si="813"/>
        <v>576319</v>
      </c>
    </row>
    <row r="52068" spans="1:4">
      <c r="A52068">
        <v>576341</v>
      </c>
      <c r="B52068">
        <v>639911</v>
      </c>
      <c r="D52068">
        <f t="shared" si="813"/>
        <v>576341</v>
      </c>
    </row>
    <row r="52069" spans="1:4">
      <c r="A52069">
        <v>576343</v>
      </c>
      <c r="B52069">
        <v>639937</v>
      </c>
      <c r="D52069">
        <f t="shared" si="813"/>
        <v>576343</v>
      </c>
    </row>
    <row r="52070" spans="1:4">
      <c r="A52070">
        <v>576377</v>
      </c>
      <c r="B52070">
        <v>639941</v>
      </c>
      <c r="D52070">
        <f t="shared" si="813"/>
        <v>576377</v>
      </c>
    </row>
    <row r="52071" spans="1:4">
      <c r="A52071">
        <v>576379</v>
      </c>
      <c r="B52071">
        <v>639949</v>
      </c>
      <c r="D52071">
        <f t="shared" si="813"/>
        <v>576379</v>
      </c>
    </row>
    <row r="52072" spans="1:4">
      <c r="A52072">
        <v>576391</v>
      </c>
      <c r="B52072">
        <v>639959</v>
      </c>
      <c r="D52072">
        <f t="shared" si="813"/>
        <v>576391</v>
      </c>
    </row>
    <row r="52073" spans="1:4">
      <c r="A52073">
        <v>576397</v>
      </c>
      <c r="B52073">
        <v>639983</v>
      </c>
      <c r="D52073">
        <f t="shared" si="813"/>
        <v>576397</v>
      </c>
    </row>
    <row r="52074" spans="1:4">
      <c r="A52074">
        <v>576421</v>
      </c>
      <c r="B52074">
        <v>639997</v>
      </c>
      <c r="D52074">
        <f t="shared" si="813"/>
        <v>576421</v>
      </c>
    </row>
    <row r="52075" spans="1:4">
      <c r="A52075">
        <v>576427</v>
      </c>
      <c r="B52075">
        <v>640007</v>
      </c>
      <c r="D52075">
        <f t="shared" si="813"/>
        <v>576427</v>
      </c>
    </row>
    <row r="52076" spans="1:4">
      <c r="A52076">
        <v>576431</v>
      </c>
      <c r="B52076">
        <v>640009</v>
      </c>
      <c r="D52076">
        <f t="shared" si="813"/>
        <v>576431</v>
      </c>
    </row>
    <row r="52077" spans="1:4">
      <c r="A52077">
        <v>576439</v>
      </c>
      <c r="B52077">
        <v>640019</v>
      </c>
      <c r="D52077">
        <f t="shared" si="813"/>
        <v>576439</v>
      </c>
    </row>
    <row r="52078" spans="1:4">
      <c r="A52078">
        <v>576461</v>
      </c>
      <c r="B52078">
        <v>640027</v>
      </c>
      <c r="D52078">
        <f t="shared" si="813"/>
        <v>576461</v>
      </c>
    </row>
    <row r="52079" spans="1:4">
      <c r="A52079">
        <v>576469</v>
      </c>
      <c r="B52079">
        <v>640039</v>
      </c>
      <c r="D52079">
        <f t="shared" si="813"/>
        <v>576469</v>
      </c>
    </row>
    <row r="52080" spans="1:4">
      <c r="A52080">
        <v>576473</v>
      </c>
      <c r="B52080">
        <v>640043</v>
      </c>
      <c r="D52080">
        <f t="shared" si="813"/>
        <v>576473</v>
      </c>
    </row>
    <row r="52081" spans="1:4">
      <c r="A52081">
        <v>576493</v>
      </c>
      <c r="B52081">
        <v>640049</v>
      </c>
      <c r="D52081">
        <f t="shared" si="813"/>
        <v>576493</v>
      </c>
    </row>
    <row r="52082" spans="1:4">
      <c r="A52082">
        <v>576509</v>
      </c>
      <c r="B52082">
        <v>640061</v>
      </c>
      <c r="D52082">
        <f t="shared" si="813"/>
        <v>576509</v>
      </c>
    </row>
    <row r="52083" spans="1:4">
      <c r="A52083">
        <v>576523</v>
      </c>
      <c r="B52083">
        <v>640069</v>
      </c>
      <c r="D52083">
        <f t="shared" si="813"/>
        <v>576523</v>
      </c>
    </row>
    <row r="52084" spans="1:4">
      <c r="A52084">
        <v>576529</v>
      </c>
      <c r="B52084">
        <v>640099</v>
      </c>
      <c r="D52084">
        <f t="shared" si="813"/>
        <v>576529</v>
      </c>
    </row>
    <row r="52085" spans="1:4">
      <c r="A52085">
        <v>576533</v>
      </c>
      <c r="B52085">
        <v>640109</v>
      </c>
      <c r="D52085">
        <f t="shared" si="813"/>
        <v>576533</v>
      </c>
    </row>
    <row r="52086" spans="1:4">
      <c r="A52086">
        <v>576539</v>
      </c>
      <c r="B52086">
        <v>640121</v>
      </c>
      <c r="D52086">
        <f t="shared" si="813"/>
        <v>576539</v>
      </c>
    </row>
    <row r="52087" spans="1:4">
      <c r="A52087">
        <v>576551</v>
      </c>
      <c r="B52087">
        <v>640127</v>
      </c>
      <c r="D52087">
        <f t="shared" si="813"/>
        <v>576551</v>
      </c>
    </row>
    <row r="52088" spans="1:4">
      <c r="A52088">
        <v>576553</v>
      </c>
      <c r="B52088">
        <v>640139</v>
      </c>
      <c r="D52088">
        <f t="shared" si="813"/>
        <v>576553</v>
      </c>
    </row>
    <row r="52089" spans="1:4">
      <c r="A52089">
        <v>576557</v>
      </c>
      <c r="B52089">
        <v>640151</v>
      </c>
      <c r="D52089">
        <f t="shared" si="813"/>
        <v>576557</v>
      </c>
    </row>
    <row r="52090" spans="1:4">
      <c r="A52090">
        <v>576577</v>
      </c>
      <c r="B52090">
        <v>640153</v>
      </c>
      <c r="D52090">
        <f t="shared" si="813"/>
        <v>576577</v>
      </c>
    </row>
    <row r="52091" spans="1:4">
      <c r="A52091">
        <v>576581</v>
      </c>
      <c r="B52091">
        <v>640163</v>
      </c>
      <c r="D52091">
        <f t="shared" si="813"/>
        <v>576581</v>
      </c>
    </row>
    <row r="52092" spans="1:4">
      <c r="A52092">
        <v>576599</v>
      </c>
      <c r="B52092">
        <v>640193</v>
      </c>
      <c r="D52092">
        <f t="shared" si="813"/>
        <v>576599</v>
      </c>
    </row>
    <row r="52093" spans="1:4">
      <c r="A52093">
        <v>576613</v>
      </c>
      <c r="B52093">
        <v>640219</v>
      </c>
      <c r="D52093">
        <f t="shared" si="813"/>
        <v>576613</v>
      </c>
    </row>
    <row r="52094" spans="1:4">
      <c r="A52094">
        <v>576617</v>
      </c>
      <c r="B52094">
        <v>640223</v>
      </c>
      <c r="D52094">
        <f t="shared" si="813"/>
        <v>576617</v>
      </c>
    </row>
    <row r="52095" spans="1:4">
      <c r="A52095">
        <v>576637</v>
      </c>
      <c r="B52095">
        <v>640229</v>
      </c>
      <c r="D52095">
        <f t="shared" si="813"/>
        <v>576637</v>
      </c>
    </row>
    <row r="52096" spans="1:4">
      <c r="A52096">
        <v>576647</v>
      </c>
      <c r="B52096">
        <v>640231</v>
      </c>
      <c r="D52096">
        <f t="shared" si="813"/>
        <v>576647</v>
      </c>
    </row>
    <row r="52097" spans="1:4">
      <c r="A52097">
        <v>576649</v>
      </c>
      <c r="B52097">
        <v>640247</v>
      </c>
      <c r="D52097">
        <f t="shared" si="813"/>
        <v>576649</v>
      </c>
    </row>
    <row r="52098" spans="1:4">
      <c r="A52098">
        <v>576659</v>
      </c>
      <c r="B52098">
        <v>640249</v>
      </c>
      <c r="D52098">
        <f t="shared" ref="D52098:D52161" si="814">A52098-C52098</f>
        <v>576659</v>
      </c>
    </row>
    <row r="52099" spans="1:4">
      <c r="A52099">
        <v>576671</v>
      </c>
      <c r="B52099">
        <v>640259</v>
      </c>
      <c r="D52099">
        <f t="shared" si="814"/>
        <v>576671</v>
      </c>
    </row>
    <row r="52100" spans="1:4">
      <c r="A52100">
        <v>576677</v>
      </c>
      <c r="B52100">
        <v>640261</v>
      </c>
      <c r="D52100">
        <f t="shared" si="814"/>
        <v>576677</v>
      </c>
    </row>
    <row r="52101" spans="1:4">
      <c r="A52101">
        <v>576683</v>
      </c>
      <c r="B52101">
        <v>640267</v>
      </c>
      <c r="D52101">
        <f t="shared" si="814"/>
        <v>576683</v>
      </c>
    </row>
    <row r="52102" spans="1:4">
      <c r="A52102">
        <v>576689</v>
      </c>
      <c r="B52102">
        <v>640279</v>
      </c>
      <c r="D52102">
        <f t="shared" si="814"/>
        <v>576689</v>
      </c>
    </row>
    <row r="52103" spans="1:4">
      <c r="A52103">
        <v>576701</v>
      </c>
      <c r="B52103">
        <v>640303</v>
      </c>
      <c r="D52103">
        <f t="shared" si="814"/>
        <v>576701</v>
      </c>
    </row>
    <row r="52104" spans="1:4">
      <c r="A52104">
        <v>576703</v>
      </c>
      <c r="B52104">
        <v>640307</v>
      </c>
      <c r="D52104">
        <f t="shared" si="814"/>
        <v>576703</v>
      </c>
    </row>
    <row r="52105" spans="1:4">
      <c r="A52105">
        <v>576721</v>
      </c>
      <c r="B52105">
        <v>640333</v>
      </c>
      <c r="D52105">
        <f t="shared" si="814"/>
        <v>576721</v>
      </c>
    </row>
    <row r="52106" spans="1:4">
      <c r="A52106">
        <v>576727</v>
      </c>
      <c r="B52106">
        <v>640363</v>
      </c>
      <c r="D52106">
        <f t="shared" si="814"/>
        <v>576727</v>
      </c>
    </row>
    <row r="52107" spans="1:4">
      <c r="A52107">
        <v>576731</v>
      </c>
      <c r="B52107">
        <v>640369</v>
      </c>
      <c r="D52107">
        <f t="shared" si="814"/>
        <v>576731</v>
      </c>
    </row>
    <row r="52108" spans="1:4">
      <c r="A52108">
        <v>576739</v>
      </c>
      <c r="B52108">
        <v>640411</v>
      </c>
      <c r="D52108">
        <f t="shared" si="814"/>
        <v>576739</v>
      </c>
    </row>
    <row r="52109" spans="1:4">
      <c r="A52109">
        <v>576743</v>
      </c>
      <c r="B52109">
        <v>640421</v>
      </c>
      <c r="D52109">
        <f t="shared" si="814"/>
        <v>576743</v>
      </c>
    </row>
    <row r="52110" spans="1:4">
      <c r="A52110">
        <v>576749</v>
      </c>
      <c r="B52110">
        <v>640457</v>
      </c>
      <c r="D52110">
        <f t="shared" si="814"/>
        <v>576749</v>
      </c>
    </row>
    <row r="52111" spans="1:4">
      <c r="A52111">
        <v>576757</v>
      </c>
      <c r="B52111">
        <v>640463</v>
      </c>
      <c r="D52111">
        <f t="shared" si="814"/>
        <v>576757</v>
      </c>
    </row>
    <row r="52112" spans="1:4">
      <c r="A52112">
        <v>576761</v>
      </c>
      <c r="B52112">
        <v>640477</v>
      </c>
      <c r="D52112">
        <f t="shared" si="814"/>
        <v>576761</v>
      </c>
    </row>
    <row r="52113" spans="1:4">
      <c r="A52113">
        <v>576769</v>
      </c>
      <c r="B52113">
        <v>640483</v>
      </c>
      <c r="D52113">
        <f t="shared" si="814"/>
        <v>576769</v>
      </c>
    </row>
    <row r="52114" spans="1:4">
      <c r="A52114">
        <v>576787</v>
      </c>
      <c r="B52114">
        <v>640499</v>
      </c>
      <c r="D52114">
        <f t="shared" si="814"/>
        <v>576787</v>
      </c>
    </row>
    <row r="52115" spans="1:4">
      <c r="A52115">
        <v>576791</v>
      </c>
      <c r="B52115">
        <v>640529</v>
      </c>
      <c r="D52115">
        <f t="shared" si="814"/>
        <v>576791</v>
      </c>
    </row>
    <row r="52116" spans="1:4">
      <c r="A52116">
        <v>576833</v>
      </c>
      <c r="B52116">
        <v>640531</v>
      </c>
      <c r="D52116">
        <f t="shared" si="814"/>
        <v>576833</v>
      </c>
    </row>
    <row r="52117" spans="1:4">
      <c r="A52117">
        <v>576841</v>
      </c>
      <c r="B52117">
        <v>640579</v>
      </c>
      <c r="D52117">
        <f t="shared" si="814"/>
        <v>576841</v>
      </c>
    </row>
    <row r="52118" spans="1:4">
      <c r="A52118">
        <v>576869</v>
      </c>
      <c r="B52118">
        <v>640583</v>
      </c>
      <c r="D52118">
        <f t="shared" si="814"/>
        <v>576869</v>
      </c>
    </row>
    <row r="52119" spans="1:4">
      <c r="A52119">
        <v>576871</v>
      </c>
      <c r="B52119">
        <v>640589</v>
      </c>
      <c r="D52119">
        <f t="shared" si="814"/>
        <v>576871</v>
      </c>
    </row>
    <row r="52120" spans="1:4">
      <c r="A52120">
        <v>576881</v>
      </c>
      <c r="B52120">
        <v>640613</v>
      </c>
      <c r="D52120">
        <f t="shared" si="814"/>
        <v>576881</v>
      </c>
    </row>
    <row r="52121" spans="1:4">
      <c r="A52121">
        <v>576883</v>
      </c>
      <c r="B52121">
        <v>640621</v>
      </c>
      <c r="D52121">
        <f t="shared" si="814"/>
        <v>576883</v>
      </c>
    </row>
    <row r="52122" spans="1:4">
      <c r="A52122">
        <v>576887</v>
      </c>
      <c r="B52122">
        <v>640631</v>
      </c>
      <c r="D52122">
        <f t="shared" si="814"/>
        <v>576887</v>
      </c>
    </row>
    <row r="52123" spans="1:4">
      <c r="A52123">
        <v>576889</v>
      </c>
      <c r="B52123">
        <v>640649</v>
      </c>
      <c r="D52123">
        <f t="shared" si="814"/>
        <v>576889</v>
      </c>
    </row>
    <row r="52124" spans="1:4">
      <c r="A52124">
        <v>576899</v>
      </c>
      <c r="B52124">
        <v>640663</v>
      </c>
      <c r="D52124">
        <f t="shared" si="814"/>
        <v>576899</v>
      </c>
    </row>
    <row r="52125" spans="1:4">
      <c r="A52125">
        <v>576923</v>
      </c>
      <c r="B52125">
        <v>640667</v>
      </c>
      <c r="D52125">
        <f t="shared" si="814"/>
        <v>576923</v>
      </c>
    </row>
    <row r="52126" spans="1:4">
      <c r="A52126">
        <v>576943</v>
      </c>
      <c r="B52126">
        <v>640669</v>
      </c>
      <c r="D52126">
        <f t="shared" si="814"/>
        <v>576943</v>
      </c>
    </row>
    <row r="52127" spans="1:4">
      <c r="A52127">
        <v>576949</v>
      </c>
      <c r="B52127">
        <v>640687</v>
      </c>
      <c r="D52127">
        <f t="shared" si="814"/>
        <v>576949</v>
      </c>
    </row>
    <row r="52128" spans="1:4">
      <c r="A52128">
        <v>576967</v>
      </c>
      <c r="B52128">
        <v>640691</v>
      </c>
      <c r="D52128">
        <f t="shared" si="814"/>
        <v>576967</v>
      </c>
    </row>
    <row r="52129" spans="1:4">
      <c r="A52129">
        <v>576977</v>
      </c>
      <c r="B52129">
        <v>640727</v>
      </c>
      <c r="D52129">
        <f t="shared" si="814"/>
        <v>576977</v>
      </c>
    </row>
    <row r="52130" spans="1:4">
      <c r="A52130">
        <v>577007</v>
      </c>
      <c r="B52130">
        <v>640733</v>
      </c>
      <c r="D52130">
        <f t="shared" si="814"/>
        <v>577007</v>
      </c>
    </row>
    <row r="52131" spans="1:4">
      <c r="A52131">
        <v>577009</v>
      </c>
      <c r="B52131">
        <v>640741</v>
      </c>
      <c r="D52131">
        <f t="shared" si="814"/>
        <v>577009</v>
      </c>
    </row>
    <row r="52132" spans="1:4">
      <c r="A52132">
        <v>577021</v>
      </c>
      <c r="B52132">
        <v>640771</v>
      </c>
      <c r="D52132">
        <f t="shared" si="814"/>
        <v>577021</v>
      </c>
    </row>
    <row r="52133" spans="1:4">
      <c r="A52133">
        <v>577033</v>
      </c>
      <c r="B52133">
        <v>640777</v>
      </c>
      <c r="D52133">
        <f t="shared" si="814"/>
        <v>577033</v>
      </c>
    </row>
    <row r="52134" spans="1:4">
      <c r="A52134">
        <v>577039</v>
      </c>
      <c r="B52134">
        <v>640793</v>
      </c>
      <c r="D52134">
        <f t="shared" si="814"/>
        <v>577039</v>
      </c>
    </row>
    <row r="52135" spans="1:4">
      <c r="A52135">
        <v>577043</v>
      </c>
      <c r="B52135">
        <v>640837</v>
      </c>
      <c r="D52135">
        <f t="shared" si="814"/>
        <v>577043</v>
      </c>
    </row>
    <row r="52136" spans="1:4">
      <c r="A52136">
        <v>577063</v>
      </c>
      <c r="B52136">
        <v>640847</v>
      </c>
      <c r="D52136">
        <f t="shared" si="814"/>
        <v>577063</v>
      </c>
    </row>
    <row r="52137" spans="1:4">
      <c r="A52137">
        <v>577067</v>
      </c>
      <c r="B52137">
        <v>640853</v>
      </c>
      <c r="D52137">
        <f t="shared" si="814"/>
        <v>577067</v>
      </c>
    </row>
    <row r="52138" spans="1:4">
      <c r="A52138">
        <v>577069</v>
      </c>
      <c r="B52138">
        <v>640859</v>
      </c>
      <c r="D52138">
        <f t="shared" si="814"/>
        <v>577069</v>
      </c>
    </row>
    <row r="52139" spans="1:4">
      <c r="A52139">
        <v>577081</v>
      </c>
      <c r="B52139">
        <v>640873</v>
      </c>
      <c r="D52139">
        <f t="shared" si="814"/>
        <v>577081</v>
      </c>
    </row>
    <row r="52140" spans="1:4">
      <c r="A52140">
        <v>577097</v>
      </c>
      <c r="B52140">
        <v>640891</v>
      </c>
      <c r="D52140">
        <f t="shared" si="814"/>
        <v>577097</v>
      </c>
    </row>
    <row r="52141" spans="1:4">
      <c r="A52141">
        <v>577111</v>
      </c>
      <c r="B52141">
        <v>640901</v>
      </c>
      <c r="D52141">
        <f t="shared" si="814"/>
        <v>577111</v>
      </c>
    </row>
    <row r="52142" spans="1:4">
      <c r="A52142">
        <v>577123</v>
      </c>
      <c r="B52142">
        <v>640907</v>
      </c>
      <c r="D52142">
        <f t="shared" si="814"/>
        <v>577123</v>
      </c>
    </row>
    <row r="52143" spans="1:4">
      <c r="A52143">
        <v>577147</v>
      </c>
      <c r="B52143">
        <v>640919</v>
      </c>
      <c r="D52143">
        <f t="shared" si="814"/>
        <v>577147</v>
      </c>
    </row>
    <row r="52144" spans="1:4">
      <c r="A52144">
        <v>577151</v>
      </c>
      <c r="B52144">
        <v>640933</v>
      </c>
      <c r="D52144">
        <f t="shared" si="814"/>
        <v>577151</v>
      </c>
    </row>
    <row r="52145" spans="1:4">
      <c r="A52145">
        <v>577153</v>
      </c>
      <c r="B52145">
        <v>640943</v>
      </c>
      <c r="D52145">
        <f t="shared" si="814"/>
        <v>577153</v>
      </c>
    </row>
    <row r="52146" spans="1:4">
      <c r="A52146">
        <v>577169</v>
      </c>
      <c r="B52146">
        <v>640949</v>
      </c>
      <c r="D52146">
        <f t="shared" si="814"/>
        <v>577169</v>
      </c>
    </row>
    <row r="52147" spans="1:4">
      <c r="A52147">
        <v>577177</v>
      </c>
      <c r="B52147">
        <v>640957</v>
      </c>
      <c r="D52147">
        <f t="shared" si="814"/>
        <v>577177</v>
      </c>
    </row>
    <row r="52148" spans="1:4">
      <c r="A52148">
        <v>577193</v>
      </c>
      <c r="B52148">
        <v>640963</v>
      </c>
      <c r="D52148">
        <f t="shared" si="814"/>
        <v>577193</v>
      </c>
    </row>
    <row r="52149" spans="1:4">
      <c r="A52149">
        <v>577217</v>
      </c>
      <c r="B52149">
        <v>640967</v>
      </c>
      <c r="D52149">
        <f t="shared" si="814"/>
        <v>577217</v>
      </c>
    </row>
    <row r="52150" spans="1:4">
      <c r="A52150">
        <v>577219</v>
      </c>
      <c r="B52150">
        <v>640973</v>
      </c>
      <c r="D52150">
        <f t="shared" si="814"/>
        <v>577219</v>
      </c>
    </row>
    <row r="52151" spans="1:4">
      <c r="A52151">
        <v>577229</v>
      </c>
      <c r="B52151">
        <v>640993</v>
      </c>
      <c r="D52151">
        <f t="shared" si="814"/>
        <v>577229</v>
      </c>
    </row>
    <row r="52152" spans="1:4">
      <c r="A52152">
        <v>577249</v>
      </c>
      <c r="B52152">
        <v>641051</v>
      </c>
      <c r="D52152">
        <f t="shared" si="814"/>
        <v>577249</v>
      </c>
    </row>
    <row r="52153" spans="1:4">
      <c r="A52153">
        <v>577259</v>
      </c>
      <c r="B52153">
        <v>641057</v>
      </c>
      <c r="D52153">
        <f t="shared" si="814"/>
        <v>577259</v>
      </c>
    </row>
    <row r="52154" spans="1:4">
      <c r="A52154">
        <v>577271</v>
      </c>
      <c r="B52154">
        <v>641077</v>
      </c>
      <c r="D52154">
        <f t="shared" si="814"/>
        <v>577271</v>
      </c>
    </row>
    <row r="52155" spans="1:4">
      <c r="A52155">
        <v>577279</v>
      </c>
      <c r="B52155">
        <v>641083</v>
      </c>
      <c r="D52155">
        <f t="shared" si="814"/>
        <v>577279</v>
      </c>
    </row>
    <row r="52156" spans="1:4">
      <c r="A52156">
        <v>577307</v>
      </c>
      <c r="B52156">
        <v>641089</v>
      </c>
      <c r="D52156">
        <f t="shared" si="814"/>
        <v>577307</v>
      </c>
    </row>
    <row r="52157" spans="1:4">
      <c r="A52157">
        <v>577327</v>
      </c>
      <c r="B52157">
        <v>641093</v>
      </c>
      <c r="D52157">
        <f t="shared" si="814"/>
        <v>577327</v>
      </c>
    </row>
    <row r="52158" spans="1:4">
      <c r="A52158">
        <v>577331</v>
      </c>
      <c r="B52158">
        <v>641101</v>
      </c>
      <c r="D52158">
        <f t="shared" si="814"/>
        <v>577331</v>
      </c>
    </row>
    <row r="52159" spans="1:4">
      <c r="A52159">
        <v>577333</v>
      </c>
      <c r="B52159">
        <v>641129</v>
      </c>
      <c r="D52159">
        <f t="shared" si="814"/>
        <v>577333</v>
      </c>
    </row>
    <row r="52160" spans="1:4">
      <c r="A52160">
        <v>577349</v>
      </c>
      <c r="B52160">
        <v>641131</v>
      </c>
      <c r="D52160">
        <f t="shared" si="814"/>
        <v>577349</v>
      </c>
    </row>
    <row r="52161" spans="1:4">
      <c r="A52161">
        <v>577351</v>
      </c>
      <c r="B52161">
        <v>641143</v>
      </c>
      <c r="D52161">
        <f t="shared" si="814"/>
        <v>577351</v>
      </c>
    </row>
    <row r="52162" spans="1:4">
      <c r="A52162">
        <v>577363</v>
      </c>
      <c r="B52162">
        <v>641167</v>
      </c>
      <c r="D52162">
        <f t="shared" ref="D52162:D52225" si="815">A52162-C52162</f>
        <v>577363</v>
      </c>
    </row>
    <row r="52163" spans="1:4">
      <c r="A52163">
        <v>577387</v>
      </c>
      <c r="B52163">
        <v>641197</v>
      </c>
      <c r="D52163">
        <f t="shared" si="815"/>
        <v>577387</v>
      </c>
    </row>
    <row r="52164" spans="1:4">
      <c r="A52164">
        <v>577397</v>
      </c>
      <c r="B52164">
        <v>641203</v>
      </c>
      <c r="D52164">
        <f t="shared" si="815"/>
        <v>577397</v>
      </c>
    </row>
    <row r="52165" spans="1:4">
      <c r="A52165">
        <v>577399</v>
      </c>
      <c r="B52165">
        <v>641213</v>
      </c>
      <c r="D52165">
        <f t="shared" si="815"/>
        <v>577399</v>
      </c>
    </row>
    <row r="52166" spans="1:4">
      <c r="A52166">
        <v>577427</v>
      </c>
      <c r="B52166">
        <v>641227</v>
      </c>
      <c r="D52166">
        <f t="shared" si="815"/>
        <v>577427</v>
      </c>
    </row>
    <row r="52167" spans="1:4">
      <c r="A52167">
        <v>577453</v>
      </c>
      <c r="B52167">
        <v>641239</v>
      </c>
      <c r="D52167">
        <f t="shared" si="815"/>
        <v>577453</v>
      </c>
    </row>
    <row r="52168" spans="1:4">
      <c r="A52168">
        <v>577457</v>
      </c>
      <c r="B52168">
        <v>641261</v>
      </c>
      <c r="D52168">
        <f t="shared" si="815"/>
        <v>577457</v>
      </c>
    </row>
    <row r="52169" spans="1:4">
      <c r="A52169">
        <v>577463</v>
      </c>
      <c r="B52169">
        <v>641279</v>
      </c>
      <c r="D52169">
        <f t="shared" si="815"/>
        <v>577463</v>
      </c>
    </row>
    <row r="52170" spans="1:4">
      <c r="A52170">
        <v>577471</v>
      </c>
      <c r="B52170">
        <v>641287</v>
      </c>
      <c r="D52170">
        <f t="shared" si="815"/>
        <v>577471</v>
      </c>
    </row>
    <row r="52171" spans="1:4">
      <c r="A52171">
        <v>577481</v>
      </c>
      <c r="B52171">
        <v>641299</v>
      </c>
      <c r="D52171">
        <f t="shared" si="815"/>
        <v>577481</v>
      </c>
    </row>
    <row r="52172" spans="1:4">
      <c r="A52172">
        <v>577483</v>
      </c>
      <c r="B52172">
        <v>641317</v>
      </c>
      <c r="D52172">
        <f t="shared" si="815"/>
        <v>577483</v>
      </c>
    </row>
    <row r="52173" spans="1:4">
      <c r="A52173">
        <v>577513</v>
      </c>
      <c r="B52173">
        <v>641327</v>
      </c>
      <c r="D52173">
        <f t="shared" si="815"/>
        <v>577513</v>
      </c>
    </row>
    <row r="52174" spans="1:4">
      <c r="A52174">
        <v>577517</v>
      </c>
      <c r="B52174">
        <v>641371</v>
      </c>
      <c r="D52174">
        <f t="shared" si="815"/>
        <v>577517</v>
      </c>
    </row>
    <row r="52175" spans="1:4">
      <c r="A52175">
        <v>577519</v>
      </c>
      <c r="B52175">
        <v>641387</v>
      </c>
      <c r="D52175">
        <f t="shared" si="815"/>
        <v>577519</v>
      </c>
    </row>
    <row r="52176" spans="1:4">
      <c r="A52176">
        <v>577523</v>
      </c>
      <c r="B52176">
        <v>641411</v>
      </c>
      <c r="D52176">
        <f t="shared" si="815"/>
        <v>577523</v>
      </c>
    </row>
    <row r="52177" spans="1:4">
      <c r="A52177">
        <v>577529</v>
      </c>
      <c r="B52177">
        <v>641413</v>
      </c>
      <c r="D52177">
        <f t="shared" si="815"/>
        <v>577529</v>
      </c>
    </row>
    <row r="52178" spans="1:4">
      <c r="A52178">
        <v>577531</v>
      </c>
      <c r="B52178">
        <v>641419</v>
      </c>
      <c r="D52178">
        <f t="shared" si="815"/>
        <v>577531</v>
      </c>
    </row>
    <row r="52179" spans="1:4">
      <c r="A52179">
        <v>577537</v>
      </c>
      <c r="B52179">
        <v>641437</v>
      </c>
      <c r="D52179">
        <f t="shared" si="815"/>
        <v>577537</v>
      </c>
    </row>
    <row r="52180" spans="1:4">
      <c r="A52180">
        <v>577547</v>
      </c>
      <c r="B52180">
        <v>641441</v>
      </c>
      <c r="D52180">
        <f t="shared" si="815"/>
        <v>577547</v>
      </c>
    </row>
    <row r="52181" spans="1:4">
      <c r="A52181">
        <v>577559</v>
      </c>
      <c r="B52181">
        <v>641453</v>
      </c>
      <c r="D52181">
        <f t="shared" si="815"/>
        <v>577559</v>
      </c>
    </row>
    <row r="52182" spans="1:4">
      <c r="A52182">
        <v>577573</v>
      </c>
      <c r="B52182">
        <v>641467</v>
      </c>
      <c r="D52182">
        <f t="shared" si="815"/>
        <v>577573</v>
      </c>
    </row>
    <row r="52183" spans="1:4">
      <c r="A52183">
        <v>577589</v>
      </c>
      <c r="B52183">
        <v>641471</v>
      </c>
      <c r="D52183">
        <f t="shared" si="815"/>
        <v>577589</v>
      </c>
    </row>
    <row r="52184" spans="1:4">
      <c r="A52184">
        <v>577601</v>
      </c>
      <c r="B52184">
        <v>641479</v>
      </c>
      <c r="D52184">
        <f t="shared" si="815"/>
        <v>577601</v>
      </c>
    </row>
    <row r="52185" spans="1:4">
      <c r="A52185">
        <v>577613</v>
      </c>
      <c r="B52185">
        <v>641491</v>
      </c>
      <c r="D52185">
        <f t="shared" si="815"/>
        <v>577613</v>
      </c>
    </row>
    <row r="52186" spans="1:4">
      <c r="A52186">
        <v>577627</v>
      </c>
      <c r="B52186">
        <v>641513</v>
      </c>
      <c r="D52186">
        <f t="shared" si="815"/>
        <v>577627</v>
      </c>
    </row>
    <row r="52187" spans="1:4">
      <c r="A52187">
        <v>577637</v>
      </c>
      <c r="B52187">
        <v>641519</v>
      </c>
      <c r="D52187">
        <f t="shared" si="815"/>
        <v>577637</v>
      </c>
    </row>
    <row r="52188" spans="1:4">
      <c r="A52188">
        <v>577639</v>
      </c>
      <c r="B52188">
        <v>641521</v>
      </c>
      <c r="D52188">
        <f t="shared" si="815"/>
        <v>577639</v>
      </c>
    </row>
    <row r="52189" spans="1:4">
      <c r="A52189">
        <v>577667</v>
      </c>
      <c r="B52189">
        <v>641549</v>
      </c>
      <c r="D52189">
        <f t="shared" si="815"/>
        <v>577667</v>
      </c>
    </row>
    <row r="52190" spans="1:4">
      <c r="A52190">
        <v>577679</v>
      </c>
      <c r="B52190">
        <v>641551</v>
      </c>
      <c r="D52190">
        <f t="shared" si="815"/>
        <v>577679</v>
      </c>
    </row>
    <row r="52191" spans="1:4">
      <c r="A52191">
        <v>577721</v>
      </c>
      <c r="B52191">
        <v>641579</v>
      </c>
      <c r="D52191">
        <f t="shared" si="815"/>
        <v>577721</v>
      </c>
    </row>
    <row r="52192" spans="1:4">
      <c r="A52192">
        <v>577739</v>
      </c>
      <c r="B52192">
        <v>641581</v>
      </c>
      <c r="D52192">
        <f t="shared" si="815"/>
        <v>577739</v>
      </c>
    </row>
    <row r="52193" spans="1:4">
      <c r="A52193">
        <v>577751</v>
      </c>
      <c r="B52193">
        <v>641623</v>
      </c>
      <c r="D52193">
        <f t="shared" si="815"/>
        <v>577751</v>
      </c>
    </row>
    <row r="52194" spans="1:4">
      <c r="A52194">
        <v>577757</v>
      </c>
      <c r="B52194">
        <v>641633</v>
      </c>
      <c r="D52194">
        <f t="shared" si="815"/>
        <v>577757</v>
      </c>
    </row>
    <row r="52195" spans="1:4">
      <c r="A52195">
        <v>577777</v>
      </c>
      <c r="B52195">
        <v>641639</v>
      </c>
      <c r="D52195">
        <f t="shared" si="815"/>
        <v>577777</v>
      </c>
    </row>
    <row r="52196" spans="1:4">
      <c r="A52196">
        <v>577781</v>
      </c>
      <c r="B52196">
        <v>641681</v>
      </c>
      <c r="D52196">
        <f t="shared" si="815"/>
        <v>577781</v>
      </c>
    </row>
    <row r="52197" spans="1:4">
      <c r="A52197">
        <v>577789</v>
      </c>
      <c r="B52197">
        <v>641701</v>
      </c>
      <c r="D52197">
        <f t="shared" si="815"/>
        <v>577789</v>
      </c>
    </row>
    <row r="52198" spans="1:4">
      <c r="A52198">
        <v>577799</v>
      </c>
      <c r="B52198">
        <v>641713</v>
      </c>
      <c r="D52198">
        <f t="shared" si="815"/>
        <v>577799</v>
      </c>
    </row>
    <row r="52199" spans="1:4">
      <c r="A52199">
        <v>577807</v>
      </c>
      <c r="B52199">
        <v>641747</v>
      </c>
      <c r="D52199">
        <f t="shared" si="815"/>
        <v>577807</v>
      </c>
    </row>
    <row r="52200" spans="1:4">
      <c r="A52200">
        <v>577817</v>
      </c>
      <c r="B52200">
        <v>641749</v>
      </c>
      <c r="D52200">
        <f t="shared" si="815"/>
        <v>577817</v>
      </c>
    </row>
    <row r="52201" spans="1:4">
      <c r="A52201">
        <v>577831</v>
      </c>
      <c r="B52201">
        <v>641761</v>
      </c>
      <c r="D52201">
        <f t="shared" si="815"/>
        <v>577831</v>
      </c>
    </row>
    <row r="52202" spans="1:4">
      <c r="A52202">
        <v>577849</v>
      </c>
      <c r="B52202">
        <v>641789</v>
      </c>
      <c r="D52202">
        <f t="shared" si="815"/>
        <v>577849</v>
      </c>
    </row>
    <row r="52203" spans="1:4">
      <c r="A52203">
        <v>577867</v>
      </c>
      <c r="B52203">
        <v>641791</v>
      </c>
      <c r="D52203">
        <f t="shared" si="815"/>
        <v>577867</v>
      </c>
    </row>
    <row r="52204" spans="1:4">
      <c r="A52204">
        <v>577873</v>
      </c>
      <c r="B52204">
        <v>641803</v>
      </c>
      <c r="D52204">
        <f t="shared" si="815"/>
        <v>577873</v>
      </c>
    </row>
    <row r="52205" spans="1:4">
      <c r="A52205">
        <v>577879</v>
      </c>
      <c r="B52205">
        <v>641813</v>
      </c>
      <c r="D52205">
        <f t="shared" si="815"/>
        <v>577879</v>
      </c>
    </row>
    <row r="52206" spans="1:4">
      <c r="A52206">
        <v>577897</v>
      </c>
      <c r="B52206">
        <v>641819</v>
      </c>
      <c r="D52206">
        <f t="shared" si="815"/>
        <v>577897</v>
      </c>
    </row>
    <row r="52207" spans="1:4">
      <c r="A52207">
        <v>577901</v>
      </c>
      <c r="B52207">
        <v>641821</v>
      </c>
      <c r="D52207">
        <f t="shared" si="815"/>
        <v>577901</v>
      </c>
    </row>
    <row r="52208" spans="1:4">
      <c r="A52208">
        <v>577909</v>
      </c>
      <c r="B52208">
        <v>641827</v>
      </c>
      <c r="D52208">
        <f t="shared" si="815"/>
        <v>577909</v>
      </c>
    </row>
    <row r="52209" spans="1:4">
      <c r="A52209">
        <v>577919</v>
      </c>
      <c r="B52209">
        <v>641833</v>
      </c>
      <c r="D52209">
        <f t="shared" si="815"/>
        <v>577919</v>
      </c>
    </row>
    <row r="52210" spans="1:4">
      <c r="A52210">
        <v>577931</v>
      </c>
      <c r="B52210">
        <v>641843</v>
      </c>
      <c r="D52210">
        <f t="shared" si="815"/>
        <v>577931</v>
      </c>
    </row>
    <row r="52211" spans="1:4">
      <c r="A52211">
        <v>577937</v>
      </c>
      <c r="B52211">
        <v>641863</v>
      </c>
      <c r="D52211">
        <f t="shared" si="815"/>
        <v>577937</v>
      </c>
    </row>
    <row r="52212" spans="1:4">
      <c r="A52212">
        <v>577939</v>
      </c>
      <c r="B52212">
        <v>641867</v>
      </c>
      <c r="D52212">
        <f t="shared" si="815"/>
        <v>577939</v>
      </c>
    </row>
    <row r="52213" spans="1:4">
      <c r="A52213">
        <v>577943</v>
      </c>
      <c r="B52213">
        <v>641873</v>
      </c>
      <c r="D52213">
        <f t="shared" si="815"/>
        <v>577943</v>
      </c>
    </row>
    <row r="52214" spans="1:4">
      <c r="A52214">
        <v>577957</v>
      </c>
      <c r="B52214">
        <v>641881</v>
      </c>
      <c r="D52214">
        <f t="shared" si="815"/>
        <v>577957</v>
      </c>
    </row>
    <row r="52215" spans="1:4">
      <c r="A52215">
        <v>577979</v>
      </c>
      <c r="B52215">
        <v>641891</v>
      </c>
      <c r="D52215">
        <f t="shared" si="815"/>
        <v>577979</v>
      </c>
    </row>
    <row r="52216" spans="1:4">
      <c r="A52216">
        <v>577981</v>
      </c>
      <c r="B52216">
        <v>641897</v>
      </c>
      <c r="D52216">
        <f t="shared" si="815"/>
        <v>577981</v>
      </c>
    </row>
    <row r="52217" spans="1:4">
      <c r="A52217">
        <v>578021</v>
      </c>
      <c r="B52217">
        <v>641909</v>
      </c>
      <c r="D52217">
        <f t="shared" si="815"/>
        <v>578021</v>
      </c>
    </row>
    <row r="52218" spans="1:4">
      <c r="A52218">
        <v>578029</v>
      </c>
      <c r="B52218">
        <v>641923</v>
      </c>
      <c r="D52218">
        <f t="shared" si="815"/>
        <v>578029</v>
      </c>
    </row>
    <row r="52219" spans="1:4">
      <c r="A52219">
        <v>578033</v>
      </c>
      <c r="B52219">
        <v>641929</v>
      </c>
      <c r="D52219">
        <f t="shared" si="815"/>
        <v>578033</v>
      </c>
    </row>
    <row r="52220" spans="1:4">
      <c r="A52220">
        <v>578041</v>
      </c>
      <c r="B52220">
        <v>641959</v>
      </c>
      <c r="D52220">
        <f t="shared" si="815"/>
        <v>578041</v>
      </c>
    </row>
    <row r="52221" spans="1:4">
      <c r="A52221">
        <v>578047</v>
      </c>
      <c r="B52221">
        <v>641969</v>
      </c>
      <c r="D52221">
        <f t="shared" si="815"/>
        <v>578047</v>
      </c>
    </row>
    <row r="52222" spans="1:4">
      <c r="A52222">
        <v>578063</v>
      </c>
      <c r="B52222">
        <v>641981</v>
      </c>
      <c r="D52222">
        <f t="shared" si="815"/>
        <v>578063</v>
      </c>
    </row>
    <row r="52223" spans="1:4">
      <c r="A52223">
        <v>578069</v>
      </c>
      <c r="B52223">
        <v>642011</v>
      </c>
      <c r="D52223">
        <f t="shared" si="815"/>
        <v>578069</v>
      </c>
    </row>
    <row r="52224" spans="1:4">
      <c r="A52224">
        <v>578077</v>
      </c>
      <c r="B52224">
        <v>642013</v>
      </c>
      <c r="D52224">
        <f t="shared" si="815"/>
        <v>578077</v>
      </c>
    </row>
    <row r="52225" spans="1:4">
      <c r="A52225">
        <v>578093</v>
      </c>
      <c r="B52225">
        <v>642049</v>
      </c>
      <c r="D52225">
        <f t="shared" si="815"/>
        <v>578093</v>
      </c>
    </row>
    <row r="52226" spans="1:4">
      <c r="A52226">
        <v>578107</v>
      </c>
      <c r="B52226">
        <v>642071</v>
      </c>
      <c r="D52226">
        <f t="shared" ref="D52226:D52289" si="816">A52226-C52226</f>
        <v>578107</v>
      </c>
    </row>
    <row r="52227" spans="1:4">
      <c r="A52227">
        <v>578117</v>
      </c>
      <c r="B52227">
        <v>642077</v>
      </c>
      <c r="D52227">
        <f t="shared" si="816"/>
        <v>578117</v>
      </c>
    </row>
    <row r="52228" spans="1:4">
      <c r="A52228">
        <v>578129</v>
      </c>
      <c r="B52228">
        <v>642079</v>
      </c>
      <c r="D52228">
        <f t="shared" si="816"/>
        <v>578129</v>
      </c>
    </row>
    <row r="52229" spans="1:4">
      <c r="A52229">
        <v>578131</v>
      </c>
      <c r="B52229">
        <v>642113</v>
      </c>
      <c r="D52229">
        <f t="shared" si="816"/>
        <v>578131</v>
      </c>
    </row>
    <row r="52230" spans="1:4">
      <c r="A52230">
        <v>578167</v>
      </c>
      <c r="B52230">
        <v>642121</v>
      </c>
      <c r="D52230">
        <f t="shared" si="816"/>
        <v>578167</v>
      </c>
    </row>
    <row r="52231" spans="1:4">
      <c r="A52231">
        <v>578183</v>
      </c>
      <c r="B52231">
        <v>642133</v>
      </c>
      <c r="D52231">
        <f t="shared" si="816"/>
        <v>578183</v>
      </c>
    </row>
    <row r="52232" spans="1:4">
      <c r="A52232">
        <v>578191</v>
      </c>
      <c r="B52232">
        <v>642149</v>
      </c>
      <c r="D52232">
        <f t="shared" si="816"/>
        <v>578191</v>
      </c>
    </row>
    <row r="52233" spans="1:4">
      <c r="A52233">
        <v>578203</v>
      </c>
      <c r="B52233">
        <v>642151</v>
      </c>
      <c r="D52233">
        <f t="shared" si="816"/>
        <v>578203</v>
      </c>
    </row>
    <row r="52234" spans="1:4">
      <c r="A52234">
        <v>578209</v>
      </c>
      <c r="B52234">
        <v>642157</v>
      </c>
      <c r="D52234">
        <f t="shared" si="816"/>
        <v>578209</v>
      </c>
    </row>
    <row r="52235" spans="1:4">
      <c r="A52235">
        <v>578213</v>
      </c>
      <c r="B52235">
        <v>642163</v>
      </c>
      <c r="D52235">
        <f t="shared" si="816"/>
        <v>578213</v>
      </c>
    </row>
    <row r="52236" spans="1:4">
      <c r="A52236">
        <v>578251</v>
      </c>
      <c r="B52236">
        <v>642197</v>
      </c>
      <c r="D52236">
        <f t="shared" si="816"/>
        <v>578251</v>
      </c>
    </row>
    <row r="52237" spans="1:4">
      <c r="A52237">
        <v>578267</v>
      </c>
      <c r="B52237">
        <v>642199</v>
      </c>
      <c r="D52237">
        <f t="shared" si="816"/>
        <v>578267</v>
      </c>
    </row>
    <row r="52238" spans="1:4">
      <c r="A52238">
        <v>578287</v>
      </c>
      <c r="B52238">
        <v>642211</v>
      </c>
      <c r="D52238">
        <f t="shared" si="816"/>
        <v>578287</v>
      </c>
    </row>
    <row r="52239" spans="1:4">
      <c r="A52239">
        <v>578297</v>
      </c>
      <c r="B52239">
        <v>642217</v>
      </c>
      <c r="D52239">
        <f t="shared" si="816"/>
        <v>578297</v>
      </c>
    </row>
    <row r="52240" spans="1:4">
      <c r="A52240">
        <v>578299</v>
      </c>
      <c r="B52240">
        <v>642223</v>
      </c>
      <c r="D52240">
        <f t="shared" si="816"/>
        <v>578299</v>
      </c>
    </row>
    <row r="52241" spans="1:4">
      <c r="A52241">
        <v>578309</v>
      </c>
      <c r="B52241">
        <v>642233</v>
      </c>
      <c r="D52241">
        <f t="shared" si="816"/>
        <v>578309</v>
      </c>
    </row>
    <row r="52242" spans="1:4">
      <c r="A52242">
        <v>578311</v>
      </c>
      <c r="B52242">
        <v>642241</v>
      </c>
      <c r="D52242">
        <f t="shared" si="816"/>
        <v>578311</v>
      </c>
    </row>
    <row r="52243" spans="1:4">
      <c r="A52243">
        <v>578317</v>
      </c>
      <c r="B52243">
        <v>642247</v>
      </c>
      <c r="D52243">
        <f t="shared" si="816"/>
        <v>578317</v>
      </c>
    </row>
    <row r="52244" spans="1:4">
      <c r="A52244">
        <v>578327</v>
      </c>
      <c r="B52244">
        <v>642253</v>
      </c>
      <c r="D52244">
        <f t="shared" si="816"/>
        <v>578327</v>
      </c>
    </row>
    <row r="52245" spans="1:4">
      <c r="A52245">
        <v>578329</v>
      </c>
      <c r="B52245">
        <v>642281</v>
      </c>
      <c r="D52245">
        <f t="shared" si="816"/>
        <v>578329</v>
      </c>
    </row>
    <row r="52246" spans="1:4">
      <c r="A52246">
        <v>578353</v>
      </c>
      <c r="B52246">
        <v>642359</v>
      </c>
      <c r="D52246">
        <f t="shared" si="816"/>
        <v>578353</v>
      </c>
    </row>
    <row r="52247" spans="1:4">
      <c r="A52247">
        <v>578363</v>
      </c>
      <c r="B52247">
        <v>642361</v>
      </c>
      <c r="D52247">
        <f t="shared" si="816"/>
        <v>578363</v>
      </c>
    </row>
    <row r="52248" spans="1:4">
      <c r="A52248">
        <v>578371</v>
      </c>
      <c r="B52248">
        <v>642373</v>
      </c>
      <c r="D52248">
        <f t="shared" si="816"/>
        <v>578371</v>
      </c>
    </row>
    <row r="52249" spans="1:4">
      <c r="A52249">
        <v>578399</v>
      </c>
      <c r="B52249">
        <v>642403</v>
      </c>
      <c r="D52249">
        <f t="shared" si="816"/>
        <v>578399</v>
      </c>
    </row>
    <row r="52250" spans="1:4">
      <c r="A52250">
        <v>578401</v>
      </c>
      <c r="B52250">
        <v>642407</v>
      </c>
      <c r="D52250">
        <f t="shared" si="816"/>
        <v>578401</v>
      </c>
    </row>
    <row r="52251" spans="1:4">
      <c r="A52251">
        <v>578407</v>
      </c>
      <c r="B52251">
        <v>642419</v>
      </c>
      <c r="D52251">
        <f t="shared" si="816"/>
        <v>578407</v>
      </c>
    </row>
    <row r="52252" spans="1:4">
      <c r="A52252">
        <v>578419</v>
      </c>
      <c r="B52252">
        <v>642427</v>
      </c>
      <c r="D52252">
        <f t="shared" si="816"/>
        <v>578419</v>
      </c>
    </row>
    <row r="52253" spans="1:4">
      <c r="A52253">
        <v>578423</v>
      </c>
      <c r="B52253">
        <v>642457</v>
      </c>
      <c r="D52253">
        <f t="shared" si="816"/>
        <v>578423</v>
      </c>
    </row>
    <row r="52254" spans="1:4">
      <c r="A52254">
        <v>578441</v>
      </c>
      <c r="B52254">
        <v>642487</v>
      </c>
      <c r="D52254">
        <f t="shared" si="816"/>
        <v>578441</v>
      </c>
    </row>
    <row r="52255" spans="1:4">
      <c r="A52255">
        <v>578443</v>
      </c>
      <c r="B52255">
        <v>642517</v>
      </c>
      <c r="D52255">
        <f t="shared" si="816"/>
        <v>578443</v>
      </c>
    </row>
    <row r="52256" spans="1:4">
      <c r="A52256">
        <v>578453</v>
      </c>
      <c r="B52256">
        <v>642527</v>
      </c>
      <c r="D52256">
        <f t="shared" si="816"/>
        <v>578453</v>
      </c>
    </row>
    <row r="52257" spans="1:4">
      <c r="A52257">
        <v>578467</v>
      </c>
      <c r="B52257">
        <v>642529</v>
      </c>
      <c r="D52257">
        <f t="shared" si="816"/>
        <v>578467</v>
      </c>
    </row>
    <row r="52258" spans="1:4">
      <c r="A52258">
        <v>578471</v>
      </c>
      <c r="B52258">
        <v>642533</v>
      </c>
      <c r="D52258">
        <f t="shared" si="816"/>
        <v>578471</v>
      </c>
    </row>
    <row r="52259" spans="1:4">
      <c r="A52259">
        <v>578477</v>
      </c>
      <c r="B52259">
        <v>642547</v>
      </c>
      <c r="D52259">
        <f t="shared" si="816"/>
        <v>578477</v>
      </c>
    </row>
    <row r="52260" spans="1:4">
      <c r="A52260">
        <v>578483</v>
      </c>
      <c r="B52260">
        <v>642557</v>
      </c>
      <c r="D52260">
        <f t="shared" si="816"/>
        <v>578483</v>
      </c>
    </row>
    <row r="52261" spans="1:4">
      <c r="A52261">
        <v>578489</v>
      </c>
      <c r="B52261">
        <v>642563</v>
      </c>
      <c r="D52261">
        <f t="shared" si="816"/>
        <v>578489</v>
      </c>
    </row>
    <row r="52262" spans="1:4">
      <c r="A52262">
        <v>578497</v>
      </c>
      <c r="B52262">
        <v>642581</v>
      </c>
      <c r="D52262">
        <f t="shared" si="816"/>
        <v>578497</v>
      </c>
    </row>
    <row r="52263" spans="1:4">
      <c r="A52263">
        <v>578503</v>
      </c>
      <c r="B52263">
        <v>642613</v>
      </c>
      <c r="D52263">
        <f t="shared" si="816"/>
        <v>578503</v>
      </c>
    </row>
    <row r="52264" spans="1:4">
      <c r="A52264">
        <v>578509</v>
      </c>
      <c r="B52264">
        <v>642623</v>
      </c>
      <c r="D52264">
        <f t="shared" si="816"/>
        <v>578509</v>
      </c>
    </row>
    <row r="52265" spans="1:4">
      <c r="A52265">
        <v>578533</v>
      </c>
      <c r="B52265">
        <v>642673</v>
      </c>
      <c r="D52265">
        <f t="shared" si="816"/>
        <v>578533</v>
      </c>
    </row>
    <row r="52266" spans="1:4">
      <c r="A52266">
        <v>578537</v>
      </c>
      <c r="B52266">
        <v>642683</v>
      </c>
      <c r="D52266">
        <f t="shared" si="816"/>
        <v>578537</v>
      </c>
    </row>
    <row r="52267" spans="1:4">
      <c r="A52267">
        <v>578563</v>
      </c>
      <c r="B52267">
        <v>642701</v>
      </c>
      <c r="D52267">
        <f t="shared" si="816"/>
        <v>578563</v>
      </c>
    </row>
    <row r="52268" spans="1:4">
      <c r="A52268">
        <v>578573</v>
      </c>
      <c r="B52268">
        <v>642737</v>
      </c>
      <c r="D52268">
        <f t="shared" si="816"/>
        <v>578573</v>
      </c>
    </row>
    <row r="52269" spans="1:4">
      <c r="A52269">
        <v>578581</v>
      </c>
      <c r="B52269">
        <v>642739</v>
      </c>
      <c r="D52269">
        <f t="shared" si="816"/>
        <v>578581</v>
      </c>
    </row>
    <row r="52270" spans="1:4">
      <c r="A52270">
        <v>578587</v>
      </c>
      <c r="B52270">
        <v>642769</v>
      </c>
      <c r="D52270">
        <f t="shared" si="816"/>
        <v>578587</v>
      </c>
    </row>
    <row r="52271" spans="1:4">
      <c r="A52271">
        <v>578597</v>
      </c>
      <c r="B52271">
        <v>642779</v>
      </c>
      <c r="D52271">
        <f t="shared" si="816"/>
        <v>578597</v>
      </c>
    </row>
    <row r="52272" spans="1:4">
      <c r="A52272">
        <v>578603</v>
      </c>
      <c r="B52272">
        <v>642791</v>
      </c>
      <c r="D52272">
        <f t="shared" si="816"/>
        <v>578603</v>
      </c>
    </row>
    <row r="52273" spans="1:4">
      <c r="A52273">
        <v>578609</v>
      </c>
      <c r="B52273">
        <v>642797</v>
      </c>
      <c r="D52273">
        <f t="shared" si="816"/>
        <v>578609</v>
      </c>
    </row>
    <row r="52274" spans="1:4">
      <c r="A52274">
        <v>578621</v>
      </c>
      <c r="B52274">
        <v>642799</v>
      </c>
      <c r="D52274">
        <f t="shared" si="816"/>
        <v>578621</v>
      </c>
    </row>
    <row r="52275" spans="1:4">
      <c r="A52275">
        <v>578639</v>
      </c>
      <c r="B52275">
        <v>642809</v>
      </c>
      <c r="D52275">
        <f t="shared" si="816"/>
        <v>578639</v>
      </c>
    </row>
    <row r="52276" spans="1:4">
      <c r="A52276">
        <v>578647</v>
      </c>
      <c r="B52276">
        <v>642833</v>
      </c>
      <c r="D52276">
        <f t="shared" si="816"/>
        <v>578647</v>
      </c>
    </row>
    <row r="52277" spans="1:4">
      <c r="A52277">
        <v>578659</v>
      </c>
      <c r="B52277">
        <v>642853</v>
      </c>
      <c r="D52277">
        <f t="shared" si="816"/>
        <v>578659</v>
      </c>
    </row>
    <row r="52278" spans="1:4">
      <c r="A52278">
        <v>578687</v>
      </c>
      <c r="B52278">
        <v>642869</v>
      </c>
      <c r="D52278">
        <f t="shared" si="816"/>
        <v>578687</v>
      </c>
    </row>
    <row r="52279" spans="1:4">
      <c r="A52279">
        <v>578689</v>
      </c>
      <c r="B52279">
        <v>642871</v>
      </c>
      <c r="D52279">
        <f t="shared" si="816"/>
        <v>578689</v>
      </c>
    </row>
    <row r="52280" spans="1:4">
      <c r="A52280">
        <v>578693</v>
      </c>
      <c r="B52280">
        <v>642877</v>
      </c>
      <c r="D52280">
        <f t="shared" si="816"/>
        <v>578693</v>
      </c>
    </row>
    <row r="52281" spans="1:4">
      <c r="A52281">
        <v>578701</v>
      </c>
      <c r="B52281">
        <v>642881</v>
      </c>
      <c r="D52281">
        <f t="shared" si="816"/>
        <v>578701</v>
      </c>
    </row>
    <row r="52282" spans="1:4">
      <c r="A52282">
        <v>578713</v>
      </c>
      <c r="B52282">
        <v>642899</v>
      </c>
      <c r="D52282">
        <f t="shared" si="816"/>
        <v>578713</v>
      </c>
    </row>
    <row r="52283" spans="1:4">
      <c r="A52283">
        <v>578719</v>
      </c>
      <c r="B52283">
        <v>642907</v>
      </c>
      <c r="D52283">
        <f t="shared" si="816"/>
        <v>578719</v>
      </c>
    </row>
    <row r="52284" spans="1:4">
      <c r="A52284">
        <v>578723</v>
      </c>
      <c r="B52284">
        <v>642931</v>
      </c>
      <c r="D52284">
        <f t="shared" si="816"/>
        <v>578723</v>
      </c>
    </row>
    <row r="52285" spans="1:4">
      <c r="A52285">
        <v>578729</v>
      </c>
      <c r="B52285">
        <v>642937</v>
      </c>
      <c r="D52285">
        <f t="shared" si="816"/>
        <v>578729</v>
      </c>
    </row>
    <row r="52286" spans="1:4">
      <c r="A52286">
        <v>578741</v>
      </c>
      <c r="B52286">
        <v>642947</v>
      </c>
      <c r="D52286">
        <f t="shared" si="816"/>
        <v>578741</v>
      </c>
    </row>
    <row r="52287" spans="1:4">
      <c r="A52287">
        <v>578761</v>
      </c>
      <c r="B52287">
        <v>642953</v>
      </c>
      <c r="D52287">
        <f t="shared" si="816"/>
        <v>578761</v>
      </c>
    </row>
    <row r="52288" spans="1:4">
      <c r="A52288">
        <v>578777</v>
      </c>
      <c r="B52288">
        <v>642973</v>
      </c>
      <c r="D52288">
        <f t="shared" si="816"/>
        <v>578777</v>
      </c>
    </row>
    <row r="52289" spans="1:4">
      <c r="A52289">
        <v>578779</v>
      </c>
      <c r="B52289">
        <v>642977</v>
      </c>
      <c r="D52289">
        <f t="shared" si="816"/>
        <v>578779</v>
      </c>
    </row>
    <row r="52290" spans="1:4">
      <c r="A52290">
        <v>578789</v>
      </c>
      <c r="B52290">
        <v>642997</v>
      </c>
      <c r="D52290">
        <f t="shared" ref="D52290:D52353" si="817">A52290-C52290</f>
        <v>578789</v>
      </c>
    </row>
    <row r="52291" spans="1:4">
      <c r="A52291">
        <v>578803</v>
      </c>
      <c r="B52291">
        <v>643009</v>
      </c>
      <c r="D52291">
        <f t="shared" si="817"/>
        <v>578803</v>
      </c>
    </row>
    <row r="52292" spans="1:4">
      <c r="A52292">
        <v>578819</v>
      </c>
      <c r="B52292">
        <v>643021</v>
      </c>
      <c r="D52292">
        <f t="shared" si="817"/>
        <v>578819</v>
      </c>
    </row>
    <row r="52293" spans="1:4">
      <c r="A52293">
        <v>578821</v>
      </c>
      <c r="B52293">
        <v>643031</v>
      </c>
      <c r="D52293">
        <f t="shared" si="817"/>
        <v>578821</v>
      </c>
    </row>
    <row r="52294" spans="1:4">
      <c r="A52294">
        <v>578827</v>
      </c>
      <c r="B52294">
        <v>643039</v>
      </c>
      <c r="D52294">
        <f t="shared" si="817"/>
        <v>578827</v>
      </c>
    </row>
    <row r="52295" spans="1:4">
      <c r="A52295">
        <v>578839</v>
      </c>
      <c r="B52295">
        <v>643043</v>
      </c>
      <c r="D52295">
        <f t="shared" si="817"/>
        <v>578839</v>
      </c>
    </row>
    <row r="52296" spans="1:4">
      <c r="A52296">
        <v>578843</v>
      </c>
      <c r="B52296">
        <v>643051</v>
      </c>
      <c r="D52296">
        <f t="shared" si="817"/>
        <v>578843</v>
      </c>
    </row>
    <row r="52297" spans="1:4">
      <c r="A52297">
        <v>578857</v>
      </c>
      <c r="B52297">
        <v>643061</v>
      </c>
      <c r="D52297">
        <f t="shared" si="817"/>
        <v>578857</v>
      </c>
    </row>
    <row r="52298" spans="1:4">
      <c r="A52298">
        <v>578861</v>
      </c>
      <c r="B52298">
        <v>643073</v>
      </c>
      <c r="D52298">
        <f t="shared" si="817"/>
        <v>578861</v>
      </c>
    </row>
    <row r="52299" spans="1:4">
      <c r="A52299">
        <v>578881</v>
      </c>
      <c r="B52299">
        <v>643081</v>
      </c>
      <c r="D52299">
        <f t="shared" si="817"/>
        <v>578881</v>
      </c>
    </row>
    <row r="52300" spans="1:4">
      <c r="A52300">
        <v>578917</v>
      </c>
      <c r="B52300">
        <v>643087</v>
      </c>
      <c r="D52300">
        <f t="shared" si="817"/>
        <v>578917</v>
      </c>
    </row>
    <row r="52301" spans="1:4">
      <c r="A52301">
        <v>578923</v>
      </c>
      <c r="B52301">
        <v>643099</v>
      </c>
      <c r="D52301">
        <f t="shared" si="817"/>
        <v>578923</v>
      </c>
    </row>
    <row r="52302" spans="1:4">
      <c r="A52302">
        <v>578953</v>
      </c>
      <c r="B52302">
        <v>643121</v>
      </c>
      <c r="D52302">
        <f t="shared" si="817"/>
        <v>578953</v>
      </c>
    </row>
    <row r="52303" spans="1:4">
      <c r="A52303">
        <v>578957</v>
      </c>
      <c r="B52303">
        <v>643129</v>
      </c>
      <c r="D52303">
        <f t="shared" si="817"/>
        <v>578957</v>
      </c>
    </row>
    <row r="52304" spans="1:4">
      <c r="A52304">
        <v>578959</v>
      </c>
      <c r="B52304">
        <v>643183</v>
      </c>
      <c r="D52304">
        <f t="shared" si="817"/>
        <v>578959</v>
      </c>
    </row>
    <row r="52305" spans="1:4">
      <c r="A52305">
        <v>578971</v>
      </c>
      <c r="B52305">
        <v>643187</v>
      </c>
      <c r="D52305">
        <f t="shared" si="817"/>
        <v>578971</v>
      </c>
    </row>
    <row r="52306" spans="1:4">
      <c r="A52306">
        <v>578999</v>
      </c>
      <c r="B52306">
        <v>643199</v>
      </c>
      <c r="D52306">
        <f t="shared" si="817"/>
        <v>578999</v>
      </c>
    </row>
    <row r="52307" spans="1:4">
      <c r="A52307">
        <v>579001</v>
      </c>
      <c r="B52307">
        <v>643213</v>
      </c>
      <c r="D52307">
        <f t="shared" si="817"/>
        <v>579001</v>
      </c>
    </row>
    <row r="52308" spans="1:4">
      <c r="A52308">
        <v>579011</v>
      </c>
      <c r="B52308">
        <v>643217</v>
      </c>
      <c r="D52308">
        <f t="shared" si="817"/>
        <v>579011</v>
      </c>
    </row>
    <row r="52309" spans="1:4">
      <c r="A52309">
        <v>579017</v>
      </c>
      <c r="B52309">
        <v>643231</v>
      </c>
      <c r="D52309">
        <f t="shared" si="817"/>
        <v>579017</v>
      </c>
    </row>
    <row r="52310" spans="1:4">
      <c r="A52310">
        <v>579023</v>
      </c>
      <c r="B52310">
        <v>643243</v>
      </c>
      <c r="D52310">
        <f t="shared" si="817"/>
        <v>579023</v>
      </c>
    </row>
    <row r="52311" spans="1:4">
      <c r="A52311">
        <v>579041</v>
      </c>
      <c r="B52311">
        <v>643273</v>
      </c>
      <c r="D52311">
        <f t="shared" si="817"/>
        <v>579041</v>
      </c>
    </row>
    <row r="52312" spans="1:4">
      <c r="A52312">
        <v>579053</v>
      </c>
      <c r="B52312">
        <v>643301</v>
      </c>
      <c r="D52312">
        <f t="shared" si="817"/>
        <v>579053</v>
      </c>
    </row>
    <row r="52313" spans="1:4">
      <c r="A52313">
        <v>579079</v>
      </c>
      <c r="B52313">
        <v>643303</v>
      </c>
      <c r="D52313">
        <f t="shared" si="817"/>
        <v>579079</v>
      </c>
    </row>
    <row r="52314" spans="1:4">
      <c r="A52314">
        <v>579083</v>
      </c>
      <c r="B52314">
        <v>643369</v>
      </c>
      <c r="D52314">
        <f t="shared" si="817"/>
        <v>579083</v>
      </c>
    </row>
    <row r="52315" spans="1:4">
      <c r="A52315">
        <v>579107</v>
      </c>
      <c r="B52315">
        <v>643373</v>
      </c>
      <c r="D52315">
        <f t="shared" si="817"/>
        <v>579107</v>
      </c>
    </row>
    <row r="52316" spans="1:4">
      <c r="A52316">
        <v>579113</v>
      </c>
      <c r="B52316">
        <v>643403</v>
      </c>
      <c r="D52316">
        <f t="shared" si="817"/>
        <v>579113</v>
      </c>
    </row>
    <row r="52317" spans="1:4">
      <c r="A52317">
        <v>579119</v>
      </c>
      <c r="B52317">
        <v>643421</v>
      </c>
      <c r="D52317">
        <f t="shared" si="817"/>
        <v>579119</v>
      </c>
    </row>
    <row r="52318" spans="1:4">
      <c r="A52318">
        <v>579121</v>
      </c>
      <c r="B52318">
        <v>643429</v>
      </c>
      <c r="D52318">
        <f t="shared" si="817"/>
        <v>579121</v>
      </c>
    </row>
    <row r="52319" spans="1:4">
      <c r="A52319">
        <v>579133</v>
      </c>
      <c r="B52319">
        <v>643439</v>
      </c>
      <c r="D52319">
        <f t="shared" si="817"/>
        <v>579133</v>
      </c>
    </row>
    <row r="52320" spans="1:4">
      <c r="A52320">
        <v>579179</v>
      </c>
      <c r="B52320">
        <v>643453</v>
      </c>
      <c r="D52320">
        <f t="shared" si="817"/>
        <v>579179</v>
      </c>
    </row>
    <row r="52321" spans="1:4">
      <c r="A52321">
        <v>579197</v>
      </c>
      <c r="B52321">
        <v>643457</v>
      </c>
      <c r="D52321">
        <f t="shared" si="817"/>
        <v>579197</v>
      </c>
    </row>
    <row r="52322" spans="1:4">
      <c r="A52322">
        <v>579199</v>
      </c>
      <c r="B52322">
        <v>643463</v>
      </c>
      <c r="D52322">
        <f t="shared" si="817"/>
        <v>579199</v>
      </c>
    </row>
    <row r="52323" spans="1:4">
      <c r="A52323">
        <v>579211</v>
      </c>
      <c r="B52323">
        <v>643469</v>
      </c>
      <c r="D52323">
        <f t="shared" si="817"/>
        <v>579211</v>
      </c>
    </row>
    <row r="52324" spans="1:4">
      <c r="A52324">
        <v>579221</v>
      </c>
      <c r="B52324">
        <v>643493</v>
      </c>
      <c r="D52324">
        <f t="shared" si="817"/>
        <v>579221</v>
      </c>
    </row>
    <row r="52325" spans="1:4">
      <c r="A52325">
        <v>579223</v>
      </c>
      <c r="B52325">
        <v>643507</v>
      </c>
      <c r="D52325">
        <f t="shared" si="817"/>
        <v>579223</v>
      </c>
    </row>
    <row r="52326" spans="1:4">
      <c r="A52326">
        <v>579233</v>
      </c>
      <c r="B52326">
        <v>643523</v>
      </c>
      <c r="D52326">
        <f t="shared" si="817"/>
        <v>579233</v>
      </c>
    </row>
    <row r="52327" spans="1:4">
      <c r="A52327">
        <v>579239</v>
      </c>
      <c r="B52327">
        <v>643547</v>
      </c>
      <c r="D52327">
        <f t="shared" si="817"/>
        <v>579239</v>
      </c>
    </row>
    <row r="52328" spans="1:4">
      <c r="A52328">
        <v>579251</v>
      </c>
      <c r="B52328">
        <v>643553</v>
      </c>
      <c r="D52328">
        <f t="shared" si="817"/>
        <v>579251</v>
      </c>
    </row>
    <row r="52329" spans="1:4">
      <c r="A52329">
        <v>579259</v>
      </c>
      <c r="B52329">
        <v>643567</v>
      </c>
      <c r="D52329">
        <f t="shared" si="817"/>
        <v>579259</v>
      </c>
    </row>
    <row r="52330" spans="1:4">
      <c r="A52330">
        <v>579263</v>
      </c>
      <c r="B52330">
        <v>643583</v>
      </c>
      <c r="D52330">
        <f t="shared" si="817"/>
        <v>579263</v>
      </c>
    </row>
    <row r="52331" spans="1:4">
      <c r="A52331">
        <v>579269</v>
      </c>
      <c r="B52331">
        <v>643589</v>
      </c>
      <c r="D52331">
        <f t="shared" si="817"/>
        <v>579269</v>
      </c>
    </row>
    <row r="52332" spans="1:4">
      <c r="A52332">
        <v>579277</v>
      </c>
      <c r="B52332">
        <v>643619</v>
      </c>
      <c r="D52332">
        <f t="shared" si="817"/>
        <v>579277</v>
      </c>
    </row>
    <row r="52333" spans="1:4">
      <c r="A52333">
        <v>579281</v>
      </c>
      <c r="B52333">
        <v>643633</v>
      </c>
      <c r="D52333">
        <f t="shared" si="817"/>
        <v>579281</v>
      </c>
    </row>
    <row r="52334" spans="1:4">
      <c r="A52334">
        <v>579283</v>
      </c>
      <c r="B52334">
        <v>643639</v>
      </c>
      <c r="D52334">
        <f t="shared" si="817"/>
        <v>579283</v>
      </c>
    </row>
    <row r="52335" spans="1:4">
      <c r="A52335">
        <v>579287</v>
      </c>
      <c r="B52335">
        <v>643649</v>
      </c>
      <c r="D52335">
        <f t="shared" si="817"/>
        <v>579287</v>
      </c>
    </row>
    <row r="52336" spans="1:4">
      <c r="A52336">
        <v>579311</v>
      </c>
      <c r="B52336">
        <v>643651</v>
      </c>
      <c r="D52336">
        <f t="shared" si="817"/>
        <v>579311</v>
      </c>
    </row>
    <row r="52337" spans="1:4">
      <c r="A52337">
        <v>579331</v>
      </c>
      <c r="B52337">
        <v>643661</v>
      </c>
      <c r="D52337">
        <f t="shared" si="817"/>
        <v>579331</v>
      </c>
    </row>
    <row r="52338" spans="1:4">
      <c r="A52338">
        <v>579353</v>
      </c>
      <c r="B52338">
        <v>643681</v>
      </c>
      <c r="D52338">
        <f t="shared" si="817"/>
        <v>579353</v>
      </c>
    </row>
    <row r="52339" spans="1:4">
      <c r="A52339">
        <v>579361</v>
      </c>
      <c r="B52339">
        <v>643691</v>
      </c>
      <c r="D52339">
        <f t="shared" si="817"/>
        <v>579361</v>
      </c>
    </row>
    <row r="52340" spans="1:4">
      <c r="A52340">
        <v>579379</v>
      </c>
      <c r="B52340">
        <v>643693</v>
      </c>
      <c r="D52340">
        <f t="shared" si="817"/>
        <v>579379</v>
      </c>
    </row>
    <row r="52341" spans="1:4">
      <c r="A52341">
        <v>579407</v>
      </c>
      <c r="B52341">
        <v>643697</v>
      </c>
      <c r="D52341">
        <f t="shared" si="817"/>
        <v>579407</v>
      </c>
    </row>
    <row r="52342" spans="1:4">
      <c r="A52342">
        <v>579409</v>
      </c>
      <c r="B52342">
        <v>643703</v>
      </c>
      <c r="D52342">
        <f t="shared" si="817"/>
        <v>579409</v>
      </c>
    </row>
    <row r="52343" spans="1:4">
      <c r="A52343">
        <v>579419</v>
      </c>
      <c r="B52343">
        <v>643723</v>
      </c>
      <c r="D52343">
        <f t="shared" si="817"/>
        <v>579419</v>
      </c>
    </row>
    <row r="52344" spans="1:4">
      <c r="A52344">
        <v>579427</v>
      </c>
      <c r="B52344">
        <v>643729</v>
      </c>
      <c r="D52344">
        <f t="shared" si="817"/>
        <v>579427</v>
      </c>
    </row>
    <row r="52345" spans="1:4">
      <c r="A52345">
        <v>579433</v>
      </c>
      <c r="B52345">
        <v>643751</v>
      </c>
      <c r="D52345">
        <f t="shared" si="817"/>
        <v>579433</v>
      </c>
    </row>
    <row r="52346" spans="1:4">
      <c r="A52346">
        <v>579451</v>
      </c>
      <c r="B52346">
        <v>643781</v>
      </c>
      <c r="D52346">
        <f t="shared" si="817"/>
        <v>579451</v>
      </c>
    </row>
    <row r="52347" spans="1:4">
      <c r="A52347">
        <v>579473</v>
      </c>
      <c r="B52347">
        <v>643847</v>
      </c>
      <c r="D52347">
        <f t="shared" si="817"/>
        <v>579473</v>
      </c>
    </row>
    <row r="52348" spans="1:4">
      <c r="A52348">
        <v>579493</v>
      </c>
      <c r="B52348">
        <v>643849</v>
      </c>
      <c r="D52348">
        <f t="shared" si="817"/>
        <v>579493</v>
      </c>
    </row>
    <row r="52349" spans="1:4">
      <c r="A52349">
        <v>579497</v>
      </c>
      <c r="B52349">
        <v>643859</v>
      </c>
      <c r="D52349">
        <f t="shared" si="817"/>
        <v>579497</v>
      </c>
    </row>
    <row r="52350" spans="1:4">
      <c r="A52350">
        <v>579499</v>
      </c>
      <c r="B52350">
        <v>643873</v>
      </c>
      <c r="D52350">
        <f t="shared" si="817"/>
        <v>579499</v>
      </c>
    </row>
    <row r="52351" spans="1:4">
      <c r="A52351">
        <v>579503</v>
      </c>
      <c r="B52351">
        <v>643879</v>
      </c>
      <c r="D52351">
        <f t="shared" si="817"/>
        <v>579503</v>
      </c>
    </row>
    <row r="52352" spans="1:4">
      <c r="A52352">
        <v>579517</v>
      </c>
      <c r="B52352">
        <v>643883</v>
      </c>
      <c r="D52352">
        <f t="shared" si="817"/>
        <v>579517</v>
      </c>
    </row>
    <row r="52353" spans="1:4">
      <c r="A52353">
        <v>579521</v>
      </c>
      <c r="B52353">
        <v>643889</v>
      </c>
      <c r="D52353">
        <f t="shared" si="817"/>
        <v>579521</v>
      </c>
    </row>
    <row r="52354" spans="1:4">
      <c r="A52354">
        <v>579529</v>
      </c>
      <c r="B52354">
        <v>643919</v>
      </c>
      <c r="D52354">
        <f t="shared" ref="D52354:D52417" si="818">A52354-C52354</f>
        <v>579529</v>
      </c>
    </row>
    <row r="52355" spans="1:4">
      <c r="A52355">
        <v>579533</v>
      </c>
      <c r="B52355">
        <v>643927</v>
      </c>
      <c r="D52355">
        <f t="shared" si="818"/>
        <v>579533</v>
      </c>
    </row>
    <row r="52356" spans="1:4">
      <c r="A52356">
        <v>579539</v>
      </c>
      <c r="B52356">
        <v>643949</v>
      </c>
      <c r="D52356">
        <f t="shared" si="818"/>
        <v>579539</v>
      </c>
    </row>
    <row r="52357" spans="1:4">
      <c r="A52357">
        <v>579541</v>
      </c>
      <c r="B52357">
        <v>643957</v>
      </c>
      <c r="D52357">
        <f t="shared" si="818"/>
        <v>579541</v>
      </c>
    </row>
    <row r="52358" spans="1:4">
      <c r="A52358">
        <v>579563</v>
      </c>
      <c r="B52358">
        <v>643961</v>
      </c>
      <c r="D52358">
        <f t="shared" si="818"/>
        <v>579563</v>
      </c>
    </row>
    <row r="52359" spans="1:4">
      <c r="A52359">
        <v>579569</v>
      </c>
      <c r="B52359">
        <v>643969</v>
      </c>
      <c r="D52359">
        <f t="shared" si="818"/>
        <v>579569</v>
      </c>
    </row>
    <row r="52360" spans="1:4">
      <c r="A52360">
        <v>579571</v>
      </c>
      <c r="B52360">
        <v>643991</v>
      </c>
      <c r="D52360">
        <f t="shared" si="818"/>
        <v>579571</v>
      </c>
    </row>
    <row r="52361" spans="1:4">
      <c r="A52361">
        <v>579583</v>
      </c>
      <c r="B52361">
        <v>644009</v>
      </c>
      <c r="D52361">
        <f t="shared" si="818"/>
        <v>579583</v>
      </c>
    </row>
    <row r="52362" spans="1:4">
      <c r="A52362">
        <v>579587</v>
      </c>
      <c r="B52362">
        <v>644029</v>
      </c>
      <c r="D52362">
        <f t="shared" si="818"/>
        <v>579587</v>
      </c>
    </row>
    <row r="52363" spans="1:4">
      <c r="A52363">
        <v>579611</v>
      </c>
      <c r="B52363">
        <v>644047</v>
      </c>
      <c r="D52363">
        <f t="shared" si="818"/>
        <v>579611</v>
      </c>
    </row>
    <row r="52364" spans="1:4">
      <c r="A52364">
        <v>579613</v>
      </c>
      <c r="B52364">
        <v>644051</v>
      </c>
      <c r="D52364">
        <f t="shared" si="818"/>
        <v>579613</v>
      </c>
    </row>
    <row r="52365" spans="1:4">
      <c r="A52365">
        <v>579629</v>
      </c>
      <c r="B52365">
        <v>644053</v>
      </c>
      <c r="D52365">
        <f t="shared" si="818"/>
        <v>579629</v>
      </c>
    </row>
    <row r="52366" spans="1:4">
      <c r="A52366">
        <v>579637</v>
      </c>
      <c r="B52366">
        <v>644057</v>
      </c>
      <c r="D52366">
        <f t="shared" si="818"/>
        <v>579637</v>
      </c>
    </row>
    <row r="52367" spans="1:4">
      <c r="A52367">
        <v>579641</v>
      </c>
      <c r="B52367">
        <v>644089</v>
      </c>
      <c r="D52367">
        <f t="shared" si="818"/>
        <v>579641</v>
      </c>
    </row>
    <row r="52368" spans="1:4">
      <c r="A52368">
        <v>579643</v>
      </c>
      <c r="B52368">
        <v>644101</v>
      </c>
      <c r="D52368">
        <f t="shared" si="818"/>
        <v>579643</v>
      </c>
    </row>
    <row r="52369" spans="1:4">
      <c r="A52369">
        <v>579653</v>
      </c>
      <c r="B52369">
        <v>644107</v>
      </c>
      <c r="D52369">
        <f t="shared" si="818"/>
        <v>579653</v>
      </c>
    </row>
    <row r="52370" spans="1:4">
      <c r="A52370">
        <v>579659</v>
      </c>
      <c r="B52370">
        <v>644117</v>
      </c>
      <c r="D52370">
        <f t="shared" si="818"/>
        <v>579659</v>
      </c>
    </row>
    <row r="52371" spans="1:4">
      <c r="A52371">
        <v>579673</v>
      </c>
      <c r="B52371">
        <v>644123</v>
      </c>
      <c r="D52371">
        <f t="shared" si="818"/>
        <v>579673</v>
      </c>
    </row>
    <row r="52372" spans="1:4">
      <c r="A52372">
        <v>579697</v>
      </c>
      <c r="B52372">
        <v>644129</v>
      </c>
      <c r="D52372">
        <f t="shared" si="818"/>
        <v>579697</v>
      </c>
    </row>
    <row r="52373" spans="1:4">
      <c r="A52373">
        <v>579701</v>
      </c>
      <c r="B52373">
        <v>644131</v>
      </c>
      <c r="D52373">
        <f t="shared" si="818"/>
        <v>579701</v>
      </c>
    </row>
    <row r="52374" spans="1:4">
      <c r="A52374">
        <v>579707</v>
      </c>
      <c r="B52374">
        <v>644141</v>
      </c>
      <c r="D52374">
        <f t="shared" si="818"/>
        <v>579707</v>
      </c>
    </row>
    <row r="52375" spans="1:4">
      <c r="A52375">
        <v>579713</v>
      </c>
      <c r="B52375">
        <v>644143</v>
      </c>
      <c r="D52375">
        <f t="shared" si="818"/>
        <v>579713</v>
      </c>
    </row>
    <row r="52376" spans="1:4">
      <c r="A52376">
        <v>579721</v>
      </c>
      <c r="B52376">
        <v>644153</v>
      </c>
      <c r="D52376">
        <f t="shared" si="818"/>
        <v>579721</v>
      </c>
    </row>
    <row r="52377" spans="1:4">
      <c r="A52377">
        <v>579727</v>
      </c>
      <c r="B52377">
        <v>644159</v>
      </c>
      <c r="D52377">
        <f t="shared" si="818"/>
        <v>579727</v>
      </c>
    </row>
    <row r="52378" spans="1:4">
      <c r="A52378">
        <v>579737</v>
      </c>
      <c r="B52378">
        <v>644173</v>
      </c>
      <c r="D52378">
        <f t="shared" si="818"/>
        <v>579737</v>
      </c>
    </row>
    <row r="52379" spans="1:4">
      <c r="A52379">
        <v>579749</v>
      </c>
      <c r="B52379">
        <v>644191</v>
      </c>
      <c r="D52379">
        <f t="shared" si="818"/>
        <v>579749</v>
      </c>
    </row>
    <row r="52380" spans="1:4">
      <c r="A52380">
        <v>579757</v>
      </c>
      <c r="B52380">
        <v>644197</v>
      </c>
      <c r="D52380">
        <f t="shared" si="818"/>
        <v>579757</v>
      </c>
    </row>
    <row r="52381" spans="1:4">
      <c r="A52381">
        <v>579763</v>
      </c>
      <c r="B52381">
        <v>644201</v>
      </c>
      <c r="D52381">
        <f t="shared" si="818"/>
        <v>579763</v>
      </c>
    </row>
    <row r="52382" spans="1:4">
      <c r="A52382">
        <v>579773</v>
      </c>
      <c r="B52382">
        <v>644227</v>
      </c>
      <c r="D52382">
        <f t="shared" si="818"/>
        <v>579773</v>
      </c>
    </row>
    <row r="52383" spans="1:4">
      <c r="A52383">
        <v>579779</v>
      </c>
      <c r="B52383">
        <v>644239</v>
      </c>
      <c r="D52383">
        <f t="shared" si="818"/>
        <v>579779</v>
      </c>
    </row>
    <row r="52384" spans="1:4">
      <c r="A52384">
        <v>579809</v>
      </c>
      <c r="B52384">
        <v>644257</v>
      </c>
      <c r="D52384">
        <f t="shared" si="818"/>
        <v>579809</v>
      </c>
    </row>
    <row r="52385" spans="1:4">
      <c r="A52385">
        <v>579811</v>
      </c>
      <c r="B52385">
        <v>644261</v>
      </c>
      <c r="D52385">
        <f t="shared" si="818"/>
        <v>579811</v>
      </c>
    </row>
    <row r="52386" spans="1:4">
      <c r="A52386">
        <v>579829</v>
      </c>
      <c r="B52386">
        <v>644291</v>
      </c>
      <c r="D52386">
        <f t="shared" si="818"/>
        <v>579829</v>
      </c>
    </row>
    <row r="52387" spans="1:4">
      <c r="A52387">
        <v>579851</v>
      </c>
      <c r="B52387">
        <v>644297</v>
      </c>
      <c r="D52387">
        <f t="shared" si="818"/>
        <v>579851</v>
      </c>
    </row>
    <row r="52388" spans="1:4">
      <c r="A52388">
        <v>579869</v>
      </c>
      <c r="B52388">
        <v>644327</v>
      </c>
      <c r="D52388">
        <f t="shared" si="818"/>
        <v>579869</v>
      </c>
    </row>
    <row r="52389" spans="1:4">
      <c r="A52389">
        <v>579871</v>
      </c>
      <c r="B52389">
        <v>644341</v>
      </c>
      <c r="D52389">
        <f t="shared" si="818"/>
        <v>579871</v>
      </c>
    </row>
    <row r="52390" spans="1:4">
      <c r="A52390">
        <v>579877</v>
      </c>
      <c r="B52390">
        <v>644353</v>
      </c>
      <c r="D52390">
        <f t="shared" si="818"/>
        <v>579877</v>
      </c>
    </row>
    <row r="52391" spans="1:4">
      <c r="A52391">
        <v>579881</v>
      </c>
      <c r="B52391">
        <v>644359</v>
      </c>
      <c r="D52391">
        <f t="shared" si="818"/>
        <v>579881</v>
      </c>
    </row>
    <row r="52392" spans="1:4">
      <c r="A52392">
        <v>579883</v>
      </c>
      <c r="B52392">
        <v>644363</v>
      </c>
      <c r="D52392">
        <f t="shared" si="818"/>
        <v>579883</v>
      </c>
    </row>
    <row r="52393" spans="1:4">
      <c r="A52393">
        <v>579889</v>
      </c>
      <c r="B52393">
        <v>644377</v>
      </c>
      <c r="D52393">
        <f t="shared" si="818"/>
        <v>579889</v>
      </c>
    </row>
    <row r="52394" spans="1:4">
      <c r="A52394">
        <v>579893</v>
      </c>
      <c r="B52394">
        <v>644381</v>
      </c>
      <c r="D52394">
        <f t="shared" si="818"/>
        <v>579893</v>
      </c>
    </row>
    <row r="52395" spans="1:4">
      <c r="A52395">
        <v>579907</v>
      </c>
      <c r="B52395">
        <v>644383</v>
      </c>
      <c r="D52395">
        <f t="shared" si="818"/>
        <v>579907</v>
      </c>
    </row>
    <row r="52396" spans="1:4">
      <c r="A52396">
        <v>579919</v>
      </c>
      <c r="B52396">
        <v>644401</v>
      </c>
      <c r="D52396">
        <f t="shared" si="818"/>
        <v>579919</v>
      </c>
    </row>
    <row r="52397" spans="1:4">
      <c r="A52397">
        <v>579947</v>
      </c>
      <c r="B52397">
        <v>644411</v>
      </c>
      <c r="D52397">
        <f t="shared" si="818"/>
        <v>579947</v>
      </c>
    </row>
    <row r="52398" spans="1:4">
      <c r="A52398">
        <v>579949</v>
      </c>
      <c r="B52398">
        <v>644431</v>
      </c>
      <c r="D52398">
        <f t="shared" si="818"/>
        <v>579949</v>
      </c>
    </row>
    <row r="52399" spans="1:4">
      <c r="A52399">
        <v>579959</v>
      </c>
      <c r="B52399">
        <v>644443</v>
      </c>
      <c r="D52399">
        <f t="shared" si="818"/>
        <v>579959</v>
      </c>
    </row>
    <row r="52400" spans="1:4">
      <c r="A52400">
        <v>579961</v>
      </c>
      <c r="B52400">
        <v>644447</v>
      </c>
      <c r="D52400">
        <f t="shared" si="818"/>
        <v>579961</v>
      </c>
    </row>
    <row r="52401" spans="1:4">
      <c r="A52401">
        <v>579967</v>
      </c>
      <c r="B52401">
        <v>644489</v>
      </c>
      <c r="D52401">
        <f t="shared" si="818"/>
        <v>579967</v>
      </c>
    </row>
    <row r="52402" spans="1:4">
      <c r="A52402">
        <v>579973</v>
      </c>
      <c r="B52402">
        <v>644491</v>
      </c>
      <c r="D52402">
        <f t="shared" si="818"/>
        <v>579973</v>
      </c>
    </row>
    <row r="52403" spans="1:4">
      <c r="A52403">
        <v>579983</v>
      </c>
      <c r="B52403">
        <v>644507</v>
      </c>
      <c r="D52403">
        <f t="shared" si="818"/>
        <v>579983</v>
      </c>
    </row>
    <row r="52404" spans="1:4">
      <c r="A52404">
        <v>580001</v>
      </c>
      <c r="B52404">
        <v>644513</v>
      </c>
      <c r="D52404">
        <f t="shared" si="818"/>
        <v>580001</v>
      </c>
    </row>
    <row r="52405" spans="1:4">
      <c r="A52405">
        <v>580003</v>
      </c>
      <c r="B52405">
        <v>644519</v>
      </c>
      <c r="D52405">
        <f t="shared" si="818"/>
        <v>580003</v>
      </c>
    </row>
    <row r="52406" spans="1:4">
      <c r="A52406">
        <v>580007</v>
      </c>
      <c r="B52406">
        <v>644531</v>
      </c>
      <c r="D52406">
        <f t="shared" si="818"/>
        <v>580007</v>
      </c>
    </row>
    <row r="52407" spans="1:4">
      <c r="A52407">
        <v>580031</v>
      </c>
      <c r="B52407">
        <v>644549</v>
      </c>
      <c r="D52407">
        <f t="shared" si="818"/>
        <v>580031</v>
      </c>
    </row>
    <row r="52408" spans="1:4">
      <c r="A52408">
        <v>580033</v>
      </c>
      <c r="B52408">
        <v>644557</v>
      </c>
      <c r="D52408">
        <f t="shared" si="818"/>
        <v>580033</v>
      </c>
    </row>
    <row r="52409" spans="1:4">
      <c r="A52409">
        <v>580079</v>
      </c>
      <c r="B52409">
        <v>644563</v>
      </c>
      <c r="D52409">
        <f t="shared" si="818"/>
        <v>580079</v>
      </c>
    </row>
    <row r="52410" spans="1:4">
      <c r="A52410">
        <v>580081</v>
      </c>
      <c r="B52410">
        <v>644569</v>
      </c>
      <c r="D52410">
        <f t="shared" si="818"/>
        <v>580081</v>
      </c>
    </row>
    <row r="52411" spans="1:4">
      <c r="A52411">
        <v>580093</v>
      </c>
      <c r="B52411">
        <v>644593</v>
      </c>
      <c r="D52411">
        <f t="shared" si="818"/>
        <v>580093</v>
      </c>
    </row>
    <row r="52412" spans="1:4">
      <c r="A52412">
        <v>580133</v>
      </c>
      <c r="B52412">
        <v>644597</v>
      </c>
      <c r="D52412">
        <f t="shared" si="818"/>
        <v>580133</v>
      </c>
    </row>
    <row r="52413" spans="1:4">
      <c r="A52413">
        <v>580163</v>
      </c>
      <c r="B52413">
        <v>644599</v>
      </c>
      <c r="D52413">
        <f t="shared" si="818"/>
        <v>580163</v>
      </c>
    </row>
    <row r="52414" spans="1:4">
      <c r="A52414">
        <v>580169</v>
      </c>
      <c r="B52414">
        <v>644617</v>
      </c>
      <c r="D52414">
        <f t="shared" si="818"/>
        <v>580169</v>
      </c>
    </row>
    <row r="52415" spans="1:4">
      <c r="A52415">
        <v>580183</v>
      </c>
      <c r="B52415">
        <v>644629</v>
      </c>
      <c r="D52415">
        <f t="shared" si="818"/>
        <v>580183</v>
      </c>
    </row>
    <row r="52416" spans="1:4">
      <c r="A52416">
        <v>580187</v>
      </c>
      <c r="B52416">
        <v>644647</v>
      </c>
      <c r="D52416">
        <f t="shared" si="818"/>
        <v>580187</v>
      </c>
    </row>
    <row r="52417" spans="1:4">
      <c r="A52417">
        <v>580189</v>
      </c>
      <c r="B52417">
        <v>644653</v>
      </c>
      <c r="D52417">
        <f t="shared" si="818"/>
        <v>580189</v>
      </c>
    </row>
    <row r="52418" spans="1:4">
      <c r="A52418">
        <v>580201</v>
      </c>
      <c r="B52418">
        <v>644669</v>
      </c>
      <c r="D52418">
        <f t="shared" ref="D52418:D52481" si="819">A52418-C52418</f>
        <v>580201</v>
      </c>
    </row>
    <row r="52419" spans="1:4">
      <c r="A52419">
        <v>580213</v>
      </c>
      <c r="B52419">
        <v>644671</v>
      </c>
      <c r="D52419">
        <f t="shared" si="819"/>
        <v>580213</v>
      </c>
    </row>
    <row r="52420" spans="1:4">
      <c r="A52420">
        <v>580219</v>
      </c>
      <c r="B52420">
        <v>644687</v>
      </c>
      <c r="D52420">
        <f t="shared" si="819"/>
        <v>580219</v>
      </c>
    </row>
    <row r="52421" spans="1:4">
      <c r="A52421">
        <v>580231</v>
      </c>
      <c r="B52421">
        <v>644701</v>
      </c>
      <c r="D52421">
        <f t="shared" si="819"/>
        <v>580231</v>
      </c>
    </row>
    <row r="52422" spans="1:4">
      <c r="A52422">
        <v>580247</v>
      </c>
      <c r="B52422">
        <v>644717</v>
      </c>
      <c r="D52422">
        <f t="shared" si="819"/>
        <v>580247</v>
      </c>
    </row>
    <row r="52423" spans="1:4">
      <c r="A52423">
        <v>580249</v>
      </c>
      <c r="B52423">
        <v>644729</v>
      </c>
      <c r="D52423">
        <f t="shared" si="819"/>
        <v>580249</v>
      </c>
    </row>
    <row r="52424" spans="1:4">
      <c r="A52424">
        <v>580259</v>
      </c>
      <c r="B52424">
        <v>644731</v>
      </c>
      <c r="D52424">
        <f t="shared" si="819"/>
        <v>580259</v>
      </c>
    </row>
    <row r="52425" spans="1:4">
      <c r="A52425">
        <v>580291</v>
      </c>
      <c r="B52425">
        <v>644747</v>
      </c>
      <c r="D52425">
        <f t="shared" si="819"/>
        <v>580291</v>
      </c>
    </row>
    <row r="52426" spans="1:4">
      <c r="A52426">
        <v>580301</v>
      </c>
      <c r="B52426">
        <v>644753</v>
      </c>
      <c r="D52426">
        <f t="shared" si="819"/>
        <v>580301</v>
      </c>
    </row>
    <row r="52427" spans="1:4">
      <c r="A52427">
        <v>580303</v>
      </c>
      <c r="B52427">
        <v>644767</v>
      </c>
      <c r="D52427">
        <f t="shared" si="819"/>
        <v>580303</v>
      </c>
    </row>
    <row r="52428" spans="1:4">
      <c r="A52428">
        <v>580331</v>
      </c>
      <c r="B52428">
        <v>644783</v>
      </c>
      <c r="D52428">
        <f t="shared" si="819"/>
        <v>580331</v>
      </c>
    </row>
    <row r="52429" spans="1:4">
      <c r="A52429">
        <v>580337</v>
      </c>
      <c r="B52429">
        <v>644789</v>
      </c>
      <c r="D52429">
        <f t="shared" si="819"/>
        <v>580337</v>
      </c>
    </row>
    <row r="52430" spans="1:4">
      <c r="A52430">
        <v>580339</v>
      </c>
      <c r="B52430">
        <v>644797</v>
      </c>
      <c r="D52430">
        <f t="shared" si="819"/>
        <v>580339</v>
      </c>
    </row>
    <row r="52431" spans="1:4">
      <c r="A52431">
        <v>580343</v>
      </c>
      <c r="B52431">
        <v>644801</v>
      </c>
      <c r="D52431">
        <f t="shared" si="819"/>
        <v>580343</v>
      </c>
    </row>
    <row r="52432" spans="1:4">
      <c r="A52432">
        <v>580357</v>
      </c>
      <c r="B52432">
        <v>644837</v>
      </c>
      <c r="D52432">
        <f t="shared" si="819"/>
        <v>580357</v>
      </c>
    </row>
    <row r="52433" spans="1:4">
      <c r="A52433">
        <v>580361</v>
      </c>
      <c r="B52433">
        <v>644843</v>
      </c>
      <c r="D52433">
        <f t="shared" si="819"/>
        <v>580361</v>
      </c>
    </row>
    <row r="52434" spans="1:4">
      <c r="A52434">
        <v>580367</v>
      </c>
      <c r="B52434">
        <v>644857</v>
      </c>
      <c r="D52434">
        <f t="shared" si="819"/>
        <v>580367</v>
      </c>
    </row>
    <row r="52435" spans="1:4">
      <c r="A52435">
        <v>580373</v>
      </c>
      <c r="B52435">
        <v>644863</v>
      </c>
      <c r="D52435">
        <f t="shared" si="819"/>
        <v>580373</v>
      </c>
    </row>
    <row r="52436" spans="1:4">
      <c r="A52436">
        <v>580379</v>
      </c>
      <c r="B52436">
        <v>644867</v>
      </c>
      <c r="D52436">
        <f t="shared" si="819"/>
        <v>580379</v>
      </c>
    </row>
    <row r="52437" spans="1:4">
      <c r="A52437">
        <v>580381</v>
      </c>
      <c r="B52437">
        <v>644869</v>
      </c>
      <c r="D52437">
        <f t="shared" si="819"/>
        <v>580381</v>
      </c>
    </row>
    <row r="52438" spans="1:4">
      <c r="A52438">
        <v>580399</v>
      </c>
      <c r="B52438">
        <v>644881</v>
      </c>
      <c r="D52438">
        <f t="shared" si="819"/>
        <v>580399</v>
      </c>
    </row>
    <row r="52439" spans="1:4">
      <c r="A52439">
        <v>580409</v>
      </c>
      <c r="B52439">
        <v>644899</v>
      </c>
      <c r="D52439">
        <f t="shared" si="819"/>
        <v>580409</v>
      </c>
    </row>
    <row r="52440" spans="1:4">
      <c r="A52440">
        <v>580417</v>
      </c>
      <c r="B52440">
        <v>644909</v>
      </c>
      <c r="D52440">
        <f t="shared" si="819"/>
        <v>580417</v>
      </c>
    </row>
    <row r="52441" spans="1:4">
      <c r="A52441">
        <v>580453</v>
      </c>
      <c r="B52441">
        <v>644911</v>
      </c>
      <c r="D52441">
        <f t="shared" si="819"/>
        <v>580453</v>
      </c>
    </row>
    <row r="52442" spans="1:4">
      <c r="A52442">
        <v>580471</v>
      </c>
      <c r="B52442">
        <v>644923</v>
      </c>
      <c r="D52442">
        <f t="shared" si="819"/>
        <v>580471</v>
      </c>
    </row>
    <row r="52443" spans="1:4">
      <c r="A52443">
        <v>580477</v>
      </c>
      <c r="B52443">
        <v>644933</v>
      </c>
      <c r="D52443">
        <f t="shared" si="819"/>
        <v>580477</v>
      </c>
    </row>
    <row r="52444" spans="1:4">
      <c r="A52444">
        <v>580487</v>
      </c>
      <c r="B52444">
        <v>644951</v>
      </c>
      <c r="D52444">
        <f t="shared" si="819"/>
        <v>580487</v>
      </c>
    </row>
    <row r="52445" spans="1:4">
      <c r="A52445">
        <v>580511</v>
      </c>
      <c r="B52445">
        <v>644977</v>
      </c>
      <c r="D52445">
        <f t="shared" si="819"/>
        <v>580511</v>
      </c>
    </row>
    <row r="52446" spans="1:4">
      <c r="A52446">
        <v>580513</v>
      </c>
      <c r="B52446">
        <v>644999</v>
      </c>
      <c r="D52446">
        <f t="shared" si="819"/>
        <v>580513</v>
      </c>
    </row>
    <row r="52447" spans="1:4">
      <c r="A52447">
        <v>580523</v>
      </c>
      <c r="B52447">
        <v>645011</v>
      </c>
      <c r="D52447">
        <f t="shared" si="819"/>
        <v>580523</v>
      </c>
    </row>
    <row r="52448" spans="1:4">
      <c r="A52448">
        <v>580529</v>
      </c>
      <c r="B52448">
        <v>645013</v>
      </c>
      <c r="D52448">
        <f t="shared" si="819"/>
        <v>580529</v>
      </c>
    </row>
    <row r="52449" spans="1:4">
      <c r="A52449">
        <v>580549</v>
      </c>
      <c r="B52449">
        <v>645019</v>
      </c>
      <c r="D52449">
        <f t="shared" si="819"/>
        <v>580549</v>
      </c>
    </row>
    <row r="52450" spans="1:4">
      <c r="A52450">
        <v>580553</v>
      </c>
      <c r="B52450">
        <v>645023</v>
      </c>
      <c r="D52450">
        <f t="shared" si="819"/>
        <v>580553</v>
      </c>
    </row>
    <row r="52451" spans="1:4">
      <c r="A52451">
        <v>580561</v>
      </c>
      <c r="B52451">
        <v>645037</v>
      </c>
      <c r="D52451">
        <f t="shared" si="819"/>
        <v>580561</v>
      </c>
    </row>
    <row r="52452" spans="1:4">
      <c r="A52452">
        <v>580577</v>
      </c>
      <c r="B52452">
        <v>645041</v>
      </c>
      <c r="D52452">
        <f t="shared" si="819"/>
        <v>580577</v>
      </c>
    </row>
    <row r="52453" spans="1:4">
      <c r="A52453">
        <v>580579</v>
      </c>
      <c r="B52453">
        <v>645049</v>
      </c>
      <c r="D52453">
        <f t="shared" si="819"/>
        <v>580579</v>
      </c>
    </row>
    <row r="52454" spans="1:4">
      <c r="A52454">
        <v>580597</v>
      </c>
      <c r="B52454">
        <v>645067</v>
      </c>
      <c r="D52454">
        <f t="shared" si="819"/>
        <v>580597</v>
      </c>
    </row>
    <row r="52455" spans="1:4">
      <c r="A52455">
        <v>580607</v>
      </c>
      <c r="B52455">
        <v>645077</v>
      </c>
      <c r="D52455">
        <f t="shared" si="819"/>
        <v>580607</v>
      </c>
    </row>
    <row r="52456" spans="1:4">
      <c r="A52456">
        <v>580627</v>
      </c>
      <c r="B52456">
        <v>645083</v>
      </c>
      <c r="D52456">
        <f t="shared" si="819"/>
        <v>580627</v>
      </c>
    </row>
    <row r="52457" spans="1:4">
      <c r="A52457">
        <v>580631</v>
      </c>
      <c r="B52457">
        <v>645091</v>
      </c>
      <c r="D52457">
        <f t="shared" si="819"/>
        <v>580631</v>
      </c>
    </row>
    <row r="52458" spans="1:4">
      <c r="A52458">
        <v>580633</v>
      </c>
      <c r="B52458">
        <v>645097</v>
      </c>
      <c r="D52458">
        <f t="shared" si="819"/>
        <v>580633</v>
      </c>
    </row>
    <row r="52459" spans="1:4">
      <c r="A52459">
        <v>580639</v>
      </c>
      <c r="B52459">
        <v>645131</v>
      </c>
      <c r="D52459">
        <f t="shared" si="819"/>
        <v>580639</v>
      </c>
    </row>
    <row r="52460" spans="1:4">
      <c r="A52460">
        <v>580663</v>
      </c>
      <c r="B52460">
        <v>645137</v>
      </c>
      <c r="D52460">
        <f t="shared" si="819"/>
        <v>580663</v>
      </c>
    </row>
    <row r="52461" spans="1:4">
      <c r="A52461">
        <v>580673</v>
      </c>
      <c r="B52461">
        <v>645149</v>
      </c>
      <c r="D52461">
        <f t="shared" si="819"/>
        <v>580673</v>
      </c>
    </row>
    <row r="52462" spans="1:4">
      <c r="A52462">
        <v>580687</v>
      </c>
      <c r="B52462">
        <v>645179</v>
      </c>
      <c r="D52462">
        <f t="shared" si="819"/>
        <v>580687</v>
      </c>
    </row>
    <row r="52463" spans="1:4">
      <c r="A52463">
        <v>580691</v>
      </c>
      <c r="B52463">
        <v>645187</v>
      </c>
      <c r="D52463">
        <f t="shared" si="819"/>
        <v>580691</v>
      </c>
    </row>
    <row r="52464" spans="1:4">
      <c r="A52464">
        <v>580693</v>
      </c>
      <c r="B52464">
        <v>645233</v>
      </c>
      <c r="D52464">
        <f t="shared" si="819"/>
        <v>580693</v>
      </c>
    </row>
    <row r="52465" spans="1:4">
      <c r="A52465">
        <v>580711</v>
      </c>
      <c r="B52465">
        <v>645257</v>
      </c>
      <c r="D52465">
        <f t="shared" si="819"/>
        <v>580711</v>
      </c>
    </row>
    <row r="52466" spans="1:4">
      <c r="A52466">
        <v>580717</v>
      </c>
      <c r="B52466">
        <v>645313</v>
      </c>
      <c r="D52466">
        <f t="shared" si="819"/>
        <v>580717</v>
      </c>
    </row>
    <row r="52467" spans="1:4">
      <c r="A52467">
        <v>580733</v>
      </c>
      <c r="B52467">
        <v>645329</v>
      </c>
      <c r="D52467">
        <f t="shared" si="819"/>
        <v>580733</v>
      </c>
    </row>
    <row r="52468" spans="1:4">
      <c r="A52468">
        <v>580747</v>
      </c>
      <c r="B52468">
        <v>645347</v>
      </c>
      <c r="D52468">
        <f t="shared" si="819"/>
        <v>580747</v>
      </c>
    </row>
    <row r="52469" spans="1:4">
      <c r="A52469">
        <v>580757</v>
      </c>
      <c r="B52469">
        <v>645353</v>
      </c>
      <c r="D52469">
        <f t="shared" si="819"/>
        <v>580757</v>
      </c>
    </row>
    <row r="52470" spans="1:4">
      <c r="A52470">
        <v>580759</v>
      </c>
      <c r="B52470">
        <v>645367</v>
      </c>
      <c r="D52470">
        <f t="shared" si="819"/>
        <v>580759</v>
      </c>
    </row>
    <row r="52471" spans="1:4">
      <c r="A52471">
        <v>580763</v>
      </c>
      <c r="B52471">
        <v>645383</v>
      </c>
      <c r="D52471">
        <f t="shared" si="819"/>
        <v>580763</v>
      </c>
    </row>
    <row r="52472" spans="1:4">
      <c r="A52472">
        <v>580777</v>
      </c>
      <c r="B52472">
        <v>645397</v>
      </c>
      <c r="D52472">
        <f t="shared" si="819"/>
        <v>580777</v>
      </c>
    </row>
    <row r="52473" spans="1:4">
      <c r="A52473">
        <v>580787</v>
      </c>
      <c r="B52473">
        <v>645409</v>
      </c>
      <c r="D52473">
        <f t="shared" si="819"/>
        <v>580787</v>
      </c>
    </row>
    <row r="52474" spans="1:4">
      <c r="A52474">
        <v>580793</v>
      </c>
      <c r="B52474">
        <v>645419</v>
      </c>
      <c r="D52474">
        <f t="shared" si="819"/>
        <v>580793</v>
      </c>
    </row>
    <row r="52475" spans="1:4">
      <c r="A52475">
        <v>580799</v>
      </c>
      <c r="B52475">
        <v>645431</v>
      </c>
      <c r="D52475">
        <f t="shared" si="819"/>
        <v>580799</v>
      </c>
    </row>
    <row r="52476" spans="1:4">
      <c r="A52476">
        <v>580807</v>
      </c>
      <c r="B52476">
        <v>645433</v>
      </c>
      <c r="D52476">
        <f t="shared" si="819"/>
        <v>580807</v>
      </c>
    </row>
    <row r="52477" spans="1:4">
      <c r="A52477">
        <v>580813</v>
      </c>
      <c r="B52477">
        <v>645443</v>
      </c>
      <c r="D52477">
        <f t="shared" si="819"/>
        <v>580813</v>
      </c>
    </row>
    <row r="52478" spans="1:4">
      <c r="A52478">
        <v>580837</v>
      </c>
      <c r="B52478">
        <v>645467</v>
      </c>
      <c r="D52478">
        <f t="shared" si="819"/>
        <v>580837</v>
      </c>
    </row>
    <row r="52479" spans="1:4">
      <c r="A52479">
        <v>580843</v>
      </c>
      <c r="B52479">
        <v>645481</v>
      </c>
      <c r="D52479">
        <f t="shared" si="819"/>
        <v>580843</v>
      </c>
    </row>
    <row r="52480" spans="1:4">
      <c r="A52480">
        <v>580859</v>
      </c>
      <c r="B52480">
        <v>645493</v>
      </c>
      <c r="D52480">
        <f t="shared" si="819"/>
        <v>580859</v>
      </c>
    </row>
    <row r="52481" spans="1:4">
      <c r="A52481">
        <v>580871</v>
      </c>
      <c r="B52481">
        <v>645497</v>
      </c>
      <c r="D52481">
        <f t="shared" si="819"/>
        <v>580871</v>
      </c>
    </row>
    <row r="52482" spans="1:4">
      <c r="A52482">
        <v>580889</v>
      </c>
      <c r="B52482">
        <v>645499</v>
      </c>
      <c r="D52482">
        <f t="shared" ref="D52482:D52545" si="820">A52482-C52482</f>
        <v>580889</v>
      </c>
    </row>
    <row r="52483" spans="1:4">
      <c r="A52483">
        <v>580891</v>
      </c>
      <c r="B52483">
        <v>645503</v>
      </c>
      <c r="D52483">
        <f t="shared" si="820"/>
        <v>580891</v>
      </c>
    </row>
    <row r="52484" spans="1:4">
      <c r="A52484">
        <v>580901</v>
      </c>
      <c r="B52484">
        <v>645521</v>
      </c>
      <c r="D52484">
        <f t="shared" si="820"/>
        <v>580901</v>
      </c>
    </row>
    <row r="52485" spans="1:4">
      <c r="A52485">
        <v>580913</v>
      </c>
      <c r="B52485">
        <v>645527</v>
      </c>
      <c r="D52485">
        <f t="shared" si="820"/>
        <v>580913</v>
      </c>
    </row>
    <row r="52486" spans="1:4">
      <c r="A52486">
        <v>580919</v>
      </c>
      <c r="B52486">
        <v>645529</v>
      </c>
      <c r="D52486">
        <f t="shared" si="820"/>
        <v>580919</v>
      </c>
    </row>
    <row r="52487" spans="1:4">
      <c r="A52487">
        <v>580927</v>
      </c>
      <c r="B52487">
        <v>645571</v>
      </c>
      <c r="D52487">
        <f t="shared" si="820"/>
        <v>580927</v>
      </c>
    </row>
    <row r="52488" spans="1:4">
      <c r="A52488">
        <v>580939</v>
      </c>
      <c r="B52488">
        <v>645577</v>
      </c>
      <c r="D52488">
        <f t="shared" si="820"/>
        <v>580939</v>
      </c>
    </row>
    <row r="52489" spans="1:4">
      <c r="A52489">
        <v>580949</v>
      </c>
      <c r="B52489">
        <v>645581</v>
      </c>
      <c r="D52489">
        <f t="shared" si="820"/>
        <v>580949</v>
      </c>
    </row>
    <row r="52490" spans="1:4">
      <c r="A52490">
        <v>580961</v>
      </c>
      <c r="B52490">
        <v>645583</v>
      </c>
      <c r="D52490">
        <f t="shared" si="820"/>
        <v>580961</v>
      </c>
    </row>
    <row r="52491" spans="1:4">
      <c r="A52491">
        <v>580969</v>
      </c>
      <c r="B52491">
        <v>645599</v>
      </c>
      <c r="D52491">
        <f t="shared" si="820"/>
        <v>580969</v>
      </c>
    </row>
    <row r="52492" spans="1:4">
      <c r="A52492">
        <v>580981</v>
      </c>
      <c r="B52492">
        <v>645611</v>
      </c>
      <c r="D52492">
        <f t="shared" si="820"/>
        <v>580981</v>
      </c>
    </row>
    <row r="52493" spans="1:4">
      <c r="A52493">
        <v>580991</v>
      </c>
      <c r="B52493">
        <v>645629</v>
      </c>
      <c r="D52493">
        <f t="shared" si="820"/>
        <v>580991</v>
      </c>
    </row>
    <row r="52494" spans="1:4">
      <c r="A52494">
        <v>580997</v>
      </c>
      <c r="B52494">
        <v>645641</v>
      </c>
      <c r="D52494">
        <f t="shared" si="820"/>
        <v>580997</v>
      </c>
    </row>
    <row r="52495" spans="1:4">
      <c r="A52495">
        <v>581027</v>
      </c>
      <c r="B52495">
        <v>645647</v>
      </c>
      <c r="D52495">
        <f t="shared" si="820"/>
        <v>581027</v>
      </c>
    </row>
    <row r="52496" spans="1:4">
      <c r="A52496">
        <v>581029</v>
      </c>
      <c r="B52496">
        <v>645649</v>
      </c>
      <c r="D52496">
        <f t="shared" si="820"/>
        <v>581029</v>
      </c>
    </row>
    <row r="52497" spans="1:4">
      <c r="A52497">
        <v>581041</v>
      </c>
      <c r="B52497">
        <v>645661</v>
      </c>
      <c r="D52497">
        <f t="shared" si="820"/>
        <v>581041</v>
      </c>
    </row>
    <row r="52498" spans="1:4">
      <c r="A52498">
        <v>581047</v>
      </c>
      <c r="B52498">
        <v>645683</v>
      </c>
      <c r="D52498">
        <f t="shared" si="820"/>
        <v>581047</v>
      </c>
    </row>
    <row r="52499" spans="1:4">
      <c r="A52499">
        <v>581069</v>
      </c>
      <c r="B52499">
        <v>645691</v>
      </c>
      <c r="D52499">
        <f t="shared" si="820"/>
        <v>581069</v>
      </c>
    </row>
    <row r="52500" spans="1:4">
      <c r="A52500">
        <v>581071</v>
      </c>
      <c r="B52500">
        <v>645703</v>
      </c>
      <c r="D52500">
        <f t="shared" si="820"/>
        <v>581071</v>
      </c>
    </row>
    <row r="52501" spans="1:4">
      <c r="A52501">
        <v>581089</v>
      </c>
      <c r="B52501">
        <v>645713</v>
      </c>
      <c r="D52501">
        <f t="shared" si="820"/>
        <v>581089</v>
      </c>
    </row>
    <row r="52502" spans="1:4">
      <c r="A52502">
        <v>581099</v>
      </c>
      <c r="B52502">
        <v>645727</v>
      </c>
      <c r="D52502">
        <f t="shared" si="820"/>
        <v>581099</v>
      </c>
    </row>
    <row r="52503" spans="1:4">
      <c r="A52503">
        <v>581101</v>
      </c>
      <c r="B52503">
        <v>645737</v>
      </c>
      <c r="D52503">
        <f t="shared" si="820"/>
        <v>581101</v>
      </c>
    </row>
    <row r="52504" spans="1:4">
      <c r="A52504">
        <v>581129</v>
      </c>
      <c r="B52504">
        <v>645739</v>
      </c>
      <c r="D52504">
        <f t="shared" si="820"/>
        <v>581129</v>
      </c>
    </row>
    <row r="52505" spans="1:4">
      <c r="A52505">
        <v>581137</v>
      </c>
      <c r="B52505">
        <v>645751</v>
      </c>
      <c r="D52505">
        <f t="shared" si="820"/>
        <v>581137</v>
      </c>
    </row>
    <row r="52506" spans="1:4">
      <c r="A52506">
        <v>581143</v>
      </c>
      <c r="B52506">
        <v>645763</v>
      </c>
      <c r="D52506">
        <f t="shared" si="820"/>
        <v>581143</v>
      </c>
    </row>
    <row r="52507" spans="1:4">
      <c r="A52507">
        <v>581149</v>
      </c>
      <c r="B52507">
        <v>645787</v>
      </c>
      <c r="D52507">
        <f t="shared" si="820"/>
        <v>581149</v>
      </c>
    </row>
    <row r="52508" spans="1:4">
      <c r="A52508">
        <v>581167</v>
      </c>
      <c r="B52508">
        <v>645803</v>
      </c>
      <c r="D52508">
        <f t="shared" si="820"/>
        <v>581167</v>
      </c>
    </row>
    <row r="52509" spans="1:4">
      <c r="A52509">
        <v>581171</v>
      </c>
      <c r="B52509">
        <v>645833</v>
      </c>
      <c r="D52509">
        <f t="shared" si="820"/>
        <v>581171</v>
      </c>
    </row>
    <row r="52510" spans="1:4">
      <c r="A52510">
        <v>581173</v>
      </c>
      <c r="B52510">
        <v>645839</v>
      </c>
      <c r="D52510">
        <f t="shared" si="820"/>
        <v>581173</v>
      </c>
    </row>
    <row r="52511" spans="1:4">
      <c r="A52511">
        <v>581177</v>
      </c>
      <c r="B52511">
        <v>645851</v>
      </c>
      <c r="D52511">
        <f t="shared" si="820"/>
        <v>581177</v>
      </c>
    </row>
    <row r="52512" spans="1:4">
      <c r="A52512">
        <v>581183</v>
      </c>
      <c r="B52512">
        <v>645857</v>
      </c>
      <c r="D52512">
        <f t="shared" si="820"/>
        <v>581183</v>
      </c>
    </row>
    <row r="52513" spans="1:4">
      <c r="A52513">
        <v>581197</v>
      </c>
      <c r="B52513">
        <v>645877</v>
      </c>
      <c r="D52513">
        <f t="shared" si="820"/>
        <v>581197</v>
      </c>
    </row>
    <row r="52514" spans="1:4">
      <c r="A52514">
        <v>581201</v>
      </c>
      <c r="B52514">
        <v>645889</v>
      </c>
      <c r="D52514">
        <f t="shared" si="820"/>
        <v>581201</v>
      </c>
    </row>
    <row r="52515" spans="1:4">
      <c r="A52515">
        <v>581227</v>
      </c>
      <c r="B52515">
        <v>645893</v>
      </c>
      <c r="D52515">
        <f t="shared" si="820"/>
        <v>581227</v>
      </c>
    </row>
    <row r="52516" spans="1:4">
      <c r="A52516">
        <v>581237</v>
      </c>
      <c r="B52516">
        <v>645901</v>
      </c>
      <c r="D52516">
        <f t="shared" si="820"/>
        <v>581237</v>
      </c>
    </row>
    <row r="52517" spans="1:4">
      <c r="A52517">
        <v>581239</v>
      </c>
      <c r="B52517">
        <v>645907</v>
      </c>
      <c r="D52517">
        <f t="shared" si="820"/>
        <v>581239</v>
      </c>
    </row>
    <row r="52518" spans="1:4">
      <c r="A52518">
        <v>581261</v>
      </c>
      <c r="B52518">
        <v>645937</v>
      </c>
      <c r="D52518">
        <f t="shared" si="820"/>
        <v>581261</v>
      </c>
    </row>
    <row r="52519" spans="1:4">
      <c r="A52519">
        <v>581263</v>
      </c>
      <c r="B52519">
        <v>645941</v>
      </c>
      <c r="D52519">
        <f t="shared" si="820"/>
        <v>581263</v>
      </c>
    </row>
    <row r="52520" spans="1:4">
      <c r="A52520">
        <v>581293</v>
      </c>
      <c r="B52520">
        <v>645973</v>
      </c>
      <c r="D52520">
        <f t="shared" si="820"/>
        <v>581293</v>
      </c>
    </row>
    <row r="52521" spans="1:4">
      <c r="A52521">
        <v>581303</v>
      </c>
      <c r="B52521">
        <v>645979</v>
      </c>
      <c r="D52521">
        <f t="shared" si="820"/>
        <v>581303</v>
      </c>
    </row>
    <row r="52522" spans="1:4">
      <c r="A52522">
        <v>581311</v>
      </c>
      <c r="B52522">
        <v>646003</v>
      </c>
      <c r="D52522">
        <f t="shared" si="820"/>
        <v>581311</v>
      </c>
    </row>
    <row r="52523" spans="1:4">
      <c r="A52523">
        <v>581323</v>
      </c>
      <c r="B52523">
        <v>646013</v>
      </c>
      <c r="D52523">
        <f t="shared" si="820"/>
        <v>581323</v>
      </c>
    </row>
    <row r="52524" spans="1:4">
      <c r="A52524">
        <v>581333</v>
      </c>
      <c r="B52524">
        <v>646027</v>
      </c>
      <c r="D52524">
        <f t="shared" si="820"/>
        <v>581333</v>
      </c>
    </row>
    <row r="52525" spans="1:4">
      <c r="A52525">
        <v>581341</v>
      </c>
      <c r="B52525">
        <v>646039</v>
      </c>
      <c r="D52525">
        <f t="shared" si="820"/>
        <v>581341</v>
      </c>
    </row>
    <row r="52526" spans="1:4">
      <c r="A52526">
        <v>581351</v>
      </c>
      <c r="B52526">
        <v>646067</v>
      </c>
      <c r="D52526">
        <f t="shared" si="820"/>
        <v>581351</v>
      </c>
    </row>
    <row r="52527" spans="1:4">
      <c r="A52527">
        <v>581353</v>
      </c>
      <c r="B52527">
        <v>646073</v>
      </c>
      <c r="D52527">
        <f t="shared" si="820"/>
        <v>581353</v>
      </c>
    </row>
    <row r="52528" spans="1:4">
      <c r="A52528">
        <v>581369</v>
      </c>
      <c r="B52528">
        <v>646099</v>
      </c>
      <c r="D52528">
        <f t="shared" si="820"/>
        <v>581369</v>
      </c>
    </row>
    <row r="52529" spans="1:4">
      <c r="A52529">
        <v>581377</v>
      </c>
      <c r="B52529">
        <v>646103</v>
      </c>
      <c r="D52529">
        <f t="shared" si="820"/>
        <v>581377</v>
      </c>
    </row>
    <row r="52530" spans="1:4">
      <c r="A52530">
        <v>581387</v>
      </c>
      <c r="B52530">
        <v>646147</v>
      </c>
      <c r="D52530">
        <f t="shared" si="820"/>
        <v>581387</v>
      </c>
    </row>
    <row r="52531" spans="1:4">
      <c r="A52531">
        <v>581393</v>
      </c>
      <c r="B52531">
        <v>646157</v>
      </c>
      <c r="D52531">
        <f t="shared" si="820"/>
        <v>581393</v>
      </c>
    </row>
    <row r="52532" spans="1:4">
      <c r="A52532">
        <v>581401</v>
      </c>
      <c r="B52532">
        <v>646159</v>
      </c>
      <c r="D52532">
        <f t="shared" si="820"/>
        <v>581401</v>
      </c>
    </row>
    <row r="52533" spans="1:4">
      <c r="A52533">
        <v>581407</v>
      </c>
      <c r="B52533">
        <v>646169</v>
      </c>
      <c r="D52533">
        <f t="shared" si="820"/>
        <v>581407</v>
      </c>
    </row>
    <row r="52534" spans="1:4">
      <c r="A52534">
        <v>581411</v>
      </c>
      <c r="B52534">
        <v>646181</v>
      </c>
      <c r="D52534">
        <f t="shared" si="820"/>
        <v>581411</v>
      </c>
    </row>
    <row r="52535" spans="1:4">
      <c r="A52535">
        <v>581429</v>
      </c>
      <c r="B52535">
        <v>646183</v>
      </c>
      <c r="D52535">
        <f t="shared" si="820"/>
        <v>581429</v>
      </c>
    </row>
    <row r="52536" spans="1:4">
      <c r="A52536">
        <v>581443</v>
      </c>
      <c r="B52536">
        <v>646189</v>
      </c>
      <c r="D52536">
        <f t="shared" si="820"/>
        <v>581443</v>
      </c>
    </row>
    <row r="52537" spans="1:4">
      <c r="A52537">
        <v>581447</v>
      </c>
      <c r="B52537">
        <v>646193</v>
      </c>
      <c r="D52537">
        <f t="shared" si="820"/>
        <v>581447</v>
      </c>
    </row>
    <row r="52538" spans="1:4">
      <c r="A52538">
        <v>581459</v>
      </c>
      <c r="B52538">
        <v>646199</v>
      </c>
      <c r="D52538">
        <f t="shared" si="820"/>
        <v>581459</v>
      </c>
    </row>
    <row r="52539" spans="1:4">
      <c r="A52539">
        <v>581461</v>
      </c>
      <c r="B52539">
        <v>646237</v>
      </c>
      <c r="D52539">
        <f t="shared" si="820"/>
        <v>581461</v>
      </c>
    </row>
    <row r="52540" spans="1:4">
      <c r="A52540">
        <v>581473</v>
      </c>
      <c r="B52540">
        <v>646253</v>
      </c>
      <c r="D52540">
        <f t="shared" si="820"/>
        <v>581473</v>
      </c>
    </row>
    <row r="52541" spans="1:4">
      <c r="A52541">
        <v>581491</v>
      </c>
      <c r="B52541">
        <v>646259</v>
      </c>
      <c r="D52541">
        <f t="shared" si="820"/>
        <v>581491</v>
      </c>
    </row>
    <row r="52542" spans="1:4">
      <c r="A52542">
        <v>581507</v>
      </c>
      <c r="B52542">
        <v>646267</v>
      </c>
      <c r="D52542">
        <f t="shared" si="820"/>
        <v>581507</v>
      </c>
    </row>
    <row r="52543" spans="1:4">
      <c r="A52543">
        <v>581521</v>
      </c>
      <c r="B52543">
        <v>646271</v>
      </c>
      <c r="D52543">
        <f t="shared" si="820"/>
        <v>581521</v>
      </c>
    </row>
    <row r="52544" spans="1:4">
      <c r="A52544">
        <v>581527</v>
      </c>
      <c r="B52544">
        <v>646273</v>
      </c>
      <c r="D52544">
        <f t="shared" si="820"/>
        <v>581527</v>
      </c>
    </row>
    <row r="52545" spans="1:4">
      <c r="A52545">
        <v>581543</v>
      </c>
      <c r="B52545">
        <v>646291</v>
      </c>
      <c r="D52545">
        <f t="shared" si="820"/>
        <v>581543</v>
      </c>
    </row>
    <row r="52546" spans="1:4">
      <c r="A52546">
        <v>581549</v>
      </c>
      <c r="B52546">
        <v>646301</v>
      </c>
      <c r="D52546">
        <f t="shared" ref="D52546:D52609" si="821">A52546-C52546</f>
        <v>581549</v>
      </c>
    </row>
    <row r="52547" spans="1:4">
      <c r="A52547">
        <v>581551</v>
      </c>
      <c r="B52547">
        <v>646307</v>
      </c>
      <c r="D52547">
        <f t="shared" si="821"/>
        <v>581551</v>
      </c>
    </row>
    <row r="52548" spans="1:4">
      <c r="A52548">
        <v>581557</v>
      </c>
      <c r="B52548">
        <v>646309</v>
      </c>
      <c r="D52548">
        <f t="shared" si="821"/>
        <v>581557</v>
      </c>
    </row>
    <row r="52549" spans="1:4">
      <c r="A52549">
        <v>581573</v>
      </c>
      <c r="B52549">
        <v>646339</v>
      </c>
      <c r="D52549">
        <f t="shared" si="821"/>
        <v>581573</v>
      </c>
    </row>
    <row r="52550" spans="1:4">
      <c r="A52550">
        <v>581579</v>
      </c>
      <c r="B52550">
        <v>646379</v>
      </c>
      <c r="D52550">
        <f t="shared" si="821"/>
        <v>581579</v>
      </c>
    </row>
    <row r="52551" spans="1:4">
      <c r="A52551">
        <v>581593</v>
      </c>
      <c r="B52551">
        <v>646397</v>
      </c>
      <c r="D52551">
        <f t="shared" si="821"/>
        <v>581593</v>
      </c>
    </row>
    <row r="52552" spans="1:4">
      <c r="A52552">
        <v>581597</v>
      </c>
      <c r="B52552">
        <v>646403</v>
      </c>
      <c r="D52552">
        <f t="shared" si="821"/>
        <v>581597</v>
      </c>
    </row>
    <row r="52553" spans="1:4">
      <c r="A52553">
        <v>581599</v>
      </c>
      <c r="B52553">
        <v>646411</v>
      </c>
      <c r="D52553">
        <f t="shared" si="821"/>
        <v>581599</v>
      </c>
    </row>
    <row r="52554" spans="1:4">
      <c r="A52554">
        <v>581617</v>
      </c>
      <c r="B52554">
        <v>646421</v>
      </c>
      <c r="D52554">
        <f t="shared" si="821"/>
        <v>581617</v>
      </c>
    </row>
    <row r="52555" spans="1:4">
      <c r="A52555">
        <v>581629</v>
      </c>
      <c r="B52555">
        <v>646423</v>
      </c>
      <c r="D52555">
        <f t="shared" si="821"/>
        <v>581629</v>
      </c>
    </row>
    <row r="52556" spans="1:4">
      <c r="A52556">
        <v>581639</v>
      </c>
      <c r="B52556">
        <v>646433</v>
      </c>
      <c r="D52556">
        <f t="shared" si="821"/>
        <v>581639</v>
      </c>
    </row>
    <row r="52557" spans="1:4">
      <c r="A52557">
        <v>581657</v>
      </c>
      <c r="B52557">
        <v>646453</v>
      </c>
      <c r="D52557">
        <f t="shared" si="821"/>
        <v>581657</v>
      </c>
    </row>
    <row r="52558" spans="1:4">
      <c r="A52558">
        <v>581663</v>
      </c>
      <c r="B52558">
        <v>646519</v>
      </c>
      <c r="D52558">
        <f t="shared" si="821"/>
        <v>581663</v>
      </c>
    </row>
    <row r="52559" spans="1:4">
      <c r="A52559">
        <v>581671</v>
      </c>
      <c r="B52559">
        <v>646523</v>
      </c>
      <c r="D52559">
        <f t="shared" si="821"/>
        <v>581671</v>
      </c>
    </row>
    <row r="52560" spans="1:4">
      <c r="A52560">
        <v>581683</v>
      </c>
      <c r="B52560">
        <v>646537</v>
      </c>
      <c r="D52560">
        <f t="shared" si="821"/>
        <v>581683</v>
      </c>
    </row>
    <row r="52561" spans="1:4">
      <c r="A52561">
        <v>581687</v>
      </c>
      <c r="B52561">
        <v>646543</v>
      </c>
      <c r="D52561">
        <f t="shared" si="821"/>
        <v>581687</v>
      </c>
    </row>
    <row r="52562" spans="1:4">
      <c r="A52562">
        <v>581699</v>
      </c>
      <c r="B52562">
        <v>646549</v>
      </c>
      <c r="D52562">
        <f t="shared" si="821"/>
        <v>581699</v>
      </c>
    </row>
    <row r="52563" spans="1:4">
      <c r="A52563">
        <v>581701</v>
      </c>
      <c r="B52563">
        <v>646571</v>
      </c>
      <c r="D52563">
        <f t="shared" si="821"/>
        <v>581701</v>
      </c>
    </row>
    <row r="52564" spans="1:4">
      <c r="A52564">
        <v>581717</v>
      </c>
      <c r="B52564">
        <v>646573</v>
      </c>
      <c r="D52564">
        <f t="shared" si="821"/>
        <v>581717</v>
      </c>
    </row>
    <row r="52565" spans="1:4">
      <c r="A52565">
        <v>581729</v>
      </c>
      <c r="B52565">
        <v>646577</v>
      </c>
      <c r="D52565">
        <f t="shared" si="821"/>
        <v>581729</v>
      </c>
    </row>
    <row r="52566" spans="1:4">
      <c r="A52566">
        <v>581731</v>
      </c>
      <c r="B52566">
        <v>646609</v>
      </c>
      <c r="D52566">
        <f t="shared" si="821"/>
        <v>581731</v>
      </c>
    </row>
    <row r="52567" spans="1:4">
      <c r="A52567">
        <v>581743</v>
      </c>
      <c r="B52567">
        <v>646619</v>
      </c>
      <c r="D52567">
        <f t="shared" si="821"/>
        <v>581743</v>
      </c>
    </row>
    <row r="52568" spans="1:4">
      <c r="A52568">
        <v>581753</v>
      </c>
      <c r="B52568">
        <v>646631</v>
      </c>
      <c r="D52568">
        <f t="shared" si="821"/>
        <v>581753</v>
      </c>
    </row>
    <row r="52569" spans="1:4">
      <c r="A52569">
        <v>581767</v>
      </c>
      <c r="B52569">
        <v>646637</v>
      </c>
      <c r="D52569">
        <f t="shared" si="821"/>
        <v>581767</v>
      </c>
    </row>
    <row r="52570" spans="1:4">
      <c r="A52570">
        <v>581773</v>
      </c>
      <c r="B52570">
        <v>646643</v>
      </c>
      <c r="D52570">
        <f t="shared" si="821"/>
        <v>581773</v>
      </c>
    </row>
    <row r="52571" spans="1:4">
      <c r="A52571">
        <v>581797</v>
      </c>
      <c r="B52571">
        <v>646669</v>
      </c>
      <c r="D52571">
        <f t="shared" si="821"/>
        <v>581797</v>
      </c>
    </row>
    <row r="52572" spans="1:4">
      <c r="A52572">
        <v>581809</v>
      </c>
      <c r="B52572">
        <v>646687</v>
      </c>
      <c r="D52572">
        <f t="shared" si="821"/>
        <v>581809</v>
      </c>
    </row>
    <row r="52573" spans="1:4">
      <c r="A52573">
        <v>581821</v>
      </c>
      <c r="B52573">
        <v>646721</v>
      </c>
      <c r="D52573">
        <f t="shared" si="821"/>
        <v>581821</v>
      </c>
    </row>
    <row r="52574" spans="1:4">
      <c r="A52574">
        <v>581843</v>
      </c>
      <c r="B52574">
        <v>646757</v>
      </c>
      <c r="D52574">
        <f t="shared" si="821"/>
        <v>581843</v>
      </c>
    </row>
    <row r="52575" spans="1:4">
      <c r="A52575">
        <v>581849</v>
      </c>
      <c r="B52575">
        <v>646771</v>
      </c>
      <c r="D52575">
        <f t="shared" si="821"/>
        <v>581849</v>
      </c>
    </row>
    <row r="52576" spans="1:4">
      <c r="A52576">
        <v>581851</v>
      </c>
      <c r="B52576">
        <v>646781</v>
      </c>
      <c r="D52576">
        <f t="shared" si="821"/>
        <v>581851</v>
      </c>
    </row>
    <row r="52577" spans="1:4">
      <c r="A52577">
        <v>581857</v>
      </c>
      <c r="B52577">
        <v>646823</v>
      </c>
      <c r="D52577">
        <f t="shared" si="821"/>
        <v>581857</v>
      </c>
    </row>
    <row r="52578" spans="1:4">
      <c r="A52578">
        <v>581863</v>
      </c>
      <c r="B52578">
        <v>646831</v>
      </c>
      <c r="D52578">
        <f t="shared" si="821"/>
        <v>581863</v>
      </c>
    </row>
    <row r="52579" spans="1:4">
      <c r="A52579">
        <v>581869</v>
      </c>
      <c r="B52579">
        <v>646837</v>
      </c>
      <c r="D52579">
        <f t="shared" si="821"/>
        <v>581869</v>
      </c>
    </row>
    <row r="52580" spans="1:4">
      <c r="A52580">
        <v>581873</v>
      </c>
      <c r="B52580">
        <v>646843</v>
      </c>
      <c r="D52580">
        <f t="shared" si="821"/>
        <v>581873</v>
      </c>
    </row>
    <row r="52581" spans="1:4">
      <c r="A52581">
        <v>581891</v>
      </c>
      <c r="B52581">
        <v>646859</v>
      </c>
      <c r="D52581">
        <f t="shared" si="821"/>
        <v>581891</v>
      </c>
    </row>
    <row r="52582" spans="1:4">
      <c r="A52582">
        <v>581897</v>
      </c>
      <c r="B52582">
        <v>646873</v>
      </c>
      <c r="D52582">
        <f t="shared" si="821"/>
        <v>581897</v>
      </c>
    </row>
    <row r="52583" spans="1:4">
      <c r="A52583">
        <v>581909</v>
      </c>
      <c r="B52583">
        <v>646879</v>
      </c>
      <c r="D52583">
        <f t="shared" si="821"/>
        <v>581909</v>
      </c>
    </row>
    <row r="52584" spans="1:4">
      <c r="A52584">
        <v>581921</v>
      </c>
      <c r="B52584">
        <v>646883</v>
      </c>
      <c r="D52584">
        <f t="shared" si="821"/>
        <v>581921</v>
      </c>
    </row>
    <row r="52585" spans="1:4">
      <c r="A52585">
        <v>581941</v>
      </c>
      <c r="B52585">
        <v>646889</v>
      </c>
      <c r="D52585">
        <f t="shared" si="821"/>
        <v>581941</v>
      </c>
    </row>
    <row r="52586" spans="1:4">
      <c r="A52586">
        <v>581947</v>
      </c>
      <c r="B52586">
        <v>646897</v>
      </c>
      <c r="D52586">
        <f t="shared" si="821"/>
        <v>581947</v>
      </c>
    </row>
    <row r="52587" spans="1:4">
      <c r="A52587">
        <v>581953</v>
      </c>
      <c r="B52587">
        <v>646909</v>
      </c>
      <c r="D52587">
        <f t="shared" si="821"/>
        <v>581953</v>
      </c>
    </row>
    <row r="52588" spans="1:4">
      <c r="A52588">
        <v>581957</v>
      </c>
      <c r="B52588">
        <v>646913</v>
      </c>
      <c r="D52588">
        <f t="shared" si="821"/>
        <v>581957</v>
      </c>
    </row>
    <row r="52589" spans="1:4">
      <c r="A52589">
        <v>581981</v>
      </c>
      <c r="B52589">
        <v>646927</v>
      </c>
      <c r="D52589">
        <f t="shared" si="821"/>
        <v>581981</v>
      </c>
    </row>
    <row r="52590" spans="1:4">
      <c r="A52590">
        <v>581983</v>
      </c>
      <c r="B52590">
        <v>646937</v>
      </c>
      <c r="D52590">
        <f t="shared" si="821"/>
        <v>581983</v>
      </c>
    </row>
    <row r="52591" spans="1:4">
      <c r="A52591">
        <v>582007</v>
      </c>
      <c r="B52591">
        <v>646957</v>
      </c>
      <c r="D52591">
        <f t="shared" si="821"/>
        <v>582007</v>
      </c>
    </row>
    <row r="52592" spans="1:4">
      <c r="A52592">
        <v>582011</v>
      </c>
      <c r="B52592">
        <v>646979</v>
      </c>
      <c r="D52592">
        <f t="shared" si="821"/>
        <v>582011</v>
      </c>
    </row>
    <row r="52593" spans="1:4">
      <c r="A52593">
        <v>582013</v>
      </c>
      <c r="B52593">
        <v>646981</v>
      </c>
      <c r="D52593">
        <f t="shared" si="821"/>
        <v>582013</v>
      </c>
    </row>
    <row r="52594" spans="1:4">
      <c r="A52594">
        <v>582017</v>
      </c>
      <c r="B52594">
        <v>646991</v>
      </c>
      <c r="D52594">
        <f t="shared" si="821"/>
        <v>582017</v>
      </c>
    </row>
    <row r="52595" spans="1:4">
      <c r="A52595">
        <v>582031</v>
      </c>
      <c r="B52595">
        <v>646993</v>
      </c>
      <c r="D52595">
        <f t="shared" si="821"/>
        <v>582031</v>
      </c>
    </row>
    <row r="52596" spans="1:4">
      <c r="A52596">
        <v>582037</v>
      </c>
      <c r="B52596">
        <v>647011</v>
      </c>
      <c r="D52596">
        <f t="shared" si="821"/>
        <v>582037</v>
      </c>
    </row>
    <row r="52597" spans="1:4">
      <c r="A52597">
        <v>582067</v>
      </c>
      <c r="B52597">
        <v>647033</v>
      </c>
      <c r="D52597">
        <f t="shared" si="821"/>
        <v>582067</v>
      </c>
    </row>
    <row r="52598" spans="1:4">
      <c r="A52598">
        <v>582083</v>
      </c>
      <c r="B52598">
        <v>647039</v>
      </c>
      <c r="D52598">
        <f t="shared" si="821"/>
        <v>582083</v>
      </c>
    </row>
    <row r="52599" spans="1:4">
      <c r="A52599">
        <v>582089</v>
      </c>
      <c r="B52599">
        <v>647047</v>
      </c>
      <c r="D52599">
        <f t="shared" si="821"/>
        <v>582089</v>
      </c>
    </row>
    <row r="52600" spans="1:4">
      <c r="A52600">
        <v>582119</v>
      </c>
      <c r="B52600">
        <v>647057</v>
      </c>
      <c r="D52600">
        <f t="shared" si="821"/>
        <v>582119</v>
      </c>
    </row>
    <row r="52601" spans="1:4">
      <c r="A52601">
        <v>582133</v>
      </c>
      <c r="B52601">
        <v>647069</v>
      </c>
      <c r="D52601">
        <f t="shared" si="821"/>
        <v>582133</v>
      </c>
    </row>
    <row r="52602" spans="1:4">
      <c r="A52602">
        <v>582137</v>
      </c>
      <c r="B52602">
        <v>647081</v>
      </c>
      <c r="D52602">
        <f t="shared" si="821"/>
        <v>582137</v>
      </c>
    </row>
    <row r="52603" spans="1:4">
      <c r="A52603">
        <v>582139</v>
      </c>
      <c r="B52603">
        <v>647099</v>
      </c>
      <c r="D52603">
        <f t="shared" si="821"/>
        <v>582139</v>
      </c>
    </row>
    <row r="52604" spans="1:4">
      <c r="A52604">
        <v>582157</v>
      </c>
      <c r="B52604">
        <v>647111</v>
      </c>
      <c r="D52604">
        <f t="shared" si="821"/>
        <v>582157</v>
      </c>
    </row>
    <row r="52605" spans="1:4">
      <c r="A52605">
        <v>582161</v>
      </c>
      <c r="B52605">
        <v>647113</v>
      </c>
      <c r="D52605">
        <f t="shared" si="821"/>
        <v>582161</v>
      </c>
    </row>
    <row r="52606" spans="1:4">
      <c r="A52606">
        <v>582167</v>
      </c>
      <c r="B52606">
        <v>647117</v>
      </c>
      <c r="D52606">
        <f t="shared" si="821"/>
        <v>582167</v>
      </c>
    </row>
    <row r="52607" spans="1:4">
      <c r="A52607">
        <v>582173</v>
      </c>
      <c r="B52607">
        <v>647131</v>
      </c>
      <c r="D52607">
        <f t="shared" si="821"/>
        <v>582173</v>
      </c>
    </row>
    <row r="52608" spans="1:4">
      <c r="A52608">
        <v>582181</v>
      </c>
      <c r="B52608">
        <v>647147</v>
      </c>
      <c r="D52608">
        <f t="shared" si="821"/>
        <v>582181</v>
      </c>
    </row>
    <row r="52609" spans="1:4">
      <c r="A52609">
        <v>582193</v>
      </c>
      <c r="B52609">
        <v>647161</v>
      </c>
      <c r="D52609">
        <f t="shared" si="821"/>
        <v>582193</v>
      </c>
    </row>
    <row r="52610" spans="1:4">
      <c r="A52610">
        <v>582203</v>
      </c>
      <c r="B52610">
        <v>647189</v>
      </c>
      <c r="D52610">
        <f t="shared" ref="D52610:D52673" si="822">A52610-C52610</f>
        <v>582203</v>
      </c>
    </row>
    <row r="52611" spans="1:4">
      <c r="A52611">
        <v>582209</v>
      </c>
      <c r="B52611">
        <v>647201</v>
      </c>
      <c r="D52611">
        <f t="shared" si="822"/>
        <v>582209</v>
      </c>
    </row>
    <row r="52612" spans="1:4">
      <c r="A52612">
        <v>582221</v>
      </c>
      <c r="B52612">
        <v>647209</v>
      </c>
      <c r="D52612">
        <f t="shared" si="822"/>
        <v>582221</v>
      </c>
    </row>
    <row r="52613" spans="1:4">
      <c r="A52613">
        <v>582223</v>
      </c>
      <c r="B52613">
        <v>647219</v>
      </c>
      <c r="D52613">
        <f t="shared" si="822"/>
        <v>582223</v>
      </c>
    </row>
    <row r="52614" spans="1:4">
      <c r="A52614">
        <v>582227</v>
      </c>
      <c r="B52614">
        <v>647261</v>
      </c>
      <c r="D52614">
        <f t="shared" si="822"/>
        <v>582227</v>
      </c>
    </row>
    <row r="52615" spans="1:4">
      <c r="A52615">
        <v>582247</v>
      </c>
      <c r="B52615">
        <v>647263</v>
      </c>
      <c r="D52615">
        <f t="shared" si="822"/>
        <v>582247</v>
      </c>
    </row>
    <row r="52616" spans="1:4">
      <c r="A52616">
        <v>582251</v>
      </c>
      <c r="B52616">
        <v>647293</v>
      </c>
      <c r="D52616">
        <f t="shared" si="822"/>
        <v>582251</v>
      </c>
    </row>
    <row r="52617" spans="1:4">
      <c r="A52617">
        <v>582299</v>
      </c>
      <c r="B52617">
        <v>647303</v>
      </c>
      <c r="D52617">
        <f t="shared" si="822"/>
        <v>582299</v>
      </c>
    </row>
    <row r="52618" spans="1:4">
      <c r="A52618">
        <v>582317</v>
      </c>
      <c r="B52618">
        <v>647321</v>
      </c>
      <c r="D52618">
        <f t="shared" si="822"/>
        <v>582317</v>
      </c>
    </row>
    <row r="52619" spans="1:4">
      <c r="A52619">
        <v>582319</v>
      </c>
      <c r="B52619">
        <v>647327</v>
      </c>
      <c r="D52619">
        <f t="shared" si="822"/>
        <v>582319</v>
      </c>
    </row>
    <row r="52620" spans="1:4">
      <c r="A52620">
        <v>582341</v>
      </c>
      <c r="B52620">
        <v>647333</v>
      </c>
      <c r="D52620">
        <f t="shared" si="822"/>
        <v>582341</v>
      </c>
    </row>
    <row r="52621" spans="1:4">
      <c r="A52621">
        <v>582353</v>
      </c>
      <c r="B52621">
        <v>647341</v>
      </c>
      <c r="D52621">
        <f t="shared" si="822"/>
        <v>582353</v>
      </c>
    </row>
    <row r="52622" spans="1:4">
      <c r="A52622">
        <v>582371</v>
      </c>
      <c r="B52622">
        <v>647357</v>
      </c>
      <c r="D52622">
        <f t="shared" si="822"/>
        <v>582371</v>
      </c>
    </row>
    <row r="52623" spans="1:4">
      <c r="A52623">
        <v>582391</v>
      </c>
      <c r="B52623">
        <v>647359</v>
      </c>
      <c r="D52623">
        <f t="shared" si="822"/>
        <v>582391</v>
      </c>
    </row>
    <row r="52624" spans="1:4">
      <c r="A52624">
        <v>582409</v>
      </c>
      <c r="B52624">
        <v>647363</v>
      </c>
      <c r="D52624">
        <f t="shared" si="822"/>
        <v>582409</v>
      </c>
    </row>
    <row r="52625" spans="1:4">
      <c r="A52625">
        <v>582419</v>
      </c>
      <c r="B52625">
        <v>647371</v>
      </c>
      <c r="D52625">
        <f t="shared" si="822"/>
        <v>582419</v>
      </c>
    </row>
    <row r="52626" spans="1:4">
      <c r="A52626">
        <v>582427</v>
      </c>
      <c r="B52626">
        <v>647399</v>
      </c>
      <c r="D52626">
        <f t="shared" si="822"/>
        <v>582427</v>
      </c>
    </row>
    <row r="52627" spans="1:4">
      <c r="A52627">
        <v>582433</v>
      </c>
      <c r="B52627">
        <v>647401</v>
      </c>
      <c r="D52627">
        <f t="shared" si="822"/>
        <v>582433</v>
      </c>
    </row>
    <row r="52628" spans="1:4">
      <c r="A52628">
        <v>582451</v>
      </c>
      <c r="B52628">
        <v>647417</v>
      </c>
      <c r="D52628">
        <f t="shared" si="822"/>
        <v>582451</v>
      </c>
    </row>
    <row r="52629" spans="1:4">
      <c r="A52629">
        <v>582457</v>
      </c>
      <c r="B52629">
        <v>647429</v>
      </c>
      <c r="D52629">
        <f t="shared" si="822"/>
        <v>582457</v>
      </c>
    </row>
    <row r="52630" spans="1:4">
      <c r="A52630">
        <v>582469</v>
      </c>
      <c r="B52630">
        <v>647441</v>
      </c>
      <c r="D52630">
        <f t="shared" si="822"/>
        <v>582469</v>
      </c>
    </row>
    <row r="52631" spans="1:4">
      <c r="A52631">
        <v>582479</v>
      </c>
      <c r="B52631">
        <v>647453</v>
      </c>
      <c r="D52631">
        <f t="shared" si="822"/>
        <v>582479</v>
      </c>
    </row>
    <row r="52632" spans="1:4">
      <c r="A52632">
        <v>582499</v>
      </c>
      <c r="B52632">
        <v>647477</v>
      </c>
      <c r="D52632">
        <f t="shared" si="822"/>
        <v>582499</v>
      </c>
    </row>
    <row r="52633" spans="1:4">
      <c r="A52633">
        <v>582509</v>
      </c>
      <c r="B52633">
        <v>647489</v>
      </c>
      <c r="D52633">
        <f t="shared" si="822"/>
        <v>582509</v>
      </c>
    </row>
    <row r="52634" spans="1:4">
      <c r="A52634">
        <v>582511</v>
      </c>
      <c r="B52634">
        <v>647503</v>
      </c>
      <c r="D52634">
        <f t="shared" si="822"/>
        <v>582511</v>
      </c>
    </row>
    <row r="52635" spans="1:4">
      <c r="A52635">
        <v>582541</v>
      </c>
      <c r="B52635">
        <v>647509</v>
      </c>
      <c r="D52635">
        <f t="shared" si="822"/>
        <v>582541</v>
      </c>
    </row>
    <row r="52636" spans="1:4">
      <c r="A52636">
        <v>582551</v>
      </c>
      <c r="B52636">
        <v>647527</v>
      </c>
      <c r="D52636">
        <f t="shared" si="822"/>
        <v>582551</v>
      </c>
    </row>
    <row r="52637" spans="1:4">
      <c r="A52637">
        <v>582553</v>
      </c>
      <c r="B52637">
        <v>647531</v>
      </c>
      <c r="D52637">
        <f t="shared" si="822"/>
        <v>582553</v>
      </c>
    </row>
    <row r="52638" spans="1:4">
      <c r="A52638">
        <v>582563</v>
      </c>
      <c r="B52638">
        <v>647551</v>
      </c>
      <c r="D52638">
        <f t="shared" si="822"/>
        <v>582563</v>
      </c>
    </row>
    <row r="52639" spans="1:4">
      <c r="A52639">
        <v>582587</v>
      </c>
      <c r="B52639">
        <v>647557</v>
      </c>
      <c r="D52639">
        <f t="shared" si="822"/>
        <v>582587</v>
      </c>
    </row>
    <row r="52640" spans="1:4">
      <c r="A52640">
        <v>582599</v>
      </c>
      <c r="B52640">
        <v>647579</v>
      </c>
      <c r="D52640">
        <f t="shared" si="822"/>
        <v>582599</v>
      </c>
    </row>
    <row r="52641" spans="1:4">
      <c r="A52641">
        <v>582601</v>
      </c>
      <c r="B52641">
        <v>647587</v>
      </c>
      <c r="D52641">
        <f t="shared" si="822"/>
        <v>582601</v>
      </c>
    </row>
    <row r="52642" spans="1:4">
      <c r="A52642">
        <v>582623</v>
      </c>
      <c r="B52642">
        <v>647593</v>
      </c>
      <c r="D52642">
        <f t="shared" si="822"/>
        <v>582623</v>
      </c>
    </row>
    <row r="52643" spans="1:4">
      <c r="A52643">
        <v>582643</v>
      </c>
      <c r="B52643">
        <v>647609</v>
      </c>
      <c r="D52643">
        <f t="shared" si="822"/>
        <v>582643</v>
      </c>
    </row>
    <row r="52644" spans="1:4">
      <c r="A52644">
        <v>582649</v>
      </c>
      <c r="B52644">
        <v>647617</v>
      </c>
      <c r="D52644">
        <f t="shared" si="822"/>
        <v>582649</v>
      </c>
    </row>
    <row r="52645" spans="1:4">
      <c r="A52645">
        <v>582653</v>
      </c>
      <c r="B52645">
        <v>647627</v>
      </c>
      <c r="D52645">
        <f t="shared" si="822"/>
        <v>582653</v>
      </c>
    </row>
    <row r="52646" spans="1:4">
      <c r="A52646">
        <v>582677</v>
      </c>
      <c r="B52646">
        <v>647641</v>
      </c>
      <c r="D52646">
        <f t="shared" si="822"/>
        <v>582677</v>
      </c>
    </row>
    <row r="52647" spans="1:4">
      <c r="A52647">
        <v>582689</v>
      </c>
      <c r="B52647">
        <v>647651</v>
      </c>
      <c r="D52647">
        <f t="shared" si="822"/>
        <v>582689</v>
      </c>
    </row>
    <row r="52648" spans="1:4">
      <c r="A52648">
        <v>582691</v>
      </c>
      <c r="B52648">
        <v>647659</v>
      </c>
      <c r="D52648">
        <f t="shared" si="822"/>
        <v>582691</v>
      </c>
    </row>
    <row r="52649" spans="1:4">
      <c r="A52649">
        <v>582719</v>
      </c>
      <c r="B52649">
        <v>647663</v>
      </c>
      <c r="D52649">
        <f t="shared" si="822"/>
        <v>582719</v>
      </c>
    </row>
    <row r="52650" spans="1:4">
      <c r="A52650">
        <v>582721</v>
      </c>
      <c r="B52650">
        <v>647687</v>
      </c>
      <c r="D52650">
        <f t="shared" si="822"/>
        <v>582721</v>
      </c>
    </row>
    <row r="52651" spans="1:4">
      <c r="A52651">
        <v>582727</v>
      </c>
      <c r="B52651">
        <v>647693</v>
      </c>
      <c r="D52651">
        <f t="shared" si="822"/>
        <v>582727</v>
      </c>
    </row>
    <row r="52652" spans="1:4">
      <c r="A52652">
        <v>582731</v>
      </c>
      <c r="B52652">
        <v>647719</v>
      </c>
      <c r="D52652">
        <f t="shared" si="822"/>
        <v>582731</v>
      </c>
    </row>
    <row r="52653" spans="1:4">
      <c r="A52653">
        <v>582737</v>
      </c>
      <c r="B52653">
        <v>647723</v>
      </c>
      <c r="D52653">
        <f t="shared" si="822"/>
        <v>582737</v>
      </c>
    </row>
    <row r="52654" spans="1:4">
      <c r="A52654">
        <v>582761</v>
      </c>
      <c r="B52654">
        <v>647741</v>
      </c>
      <c r="D52654">
        <f t="shared" si="822"/>
        <v>582761</v>
      </c>
    </row>
    <row r="52655" spans="1:4">
      <c r="A52655">
        <v>582763</v>
      </c>
      <c r="B52655">
        <v>647743</v>
      </c>
      <c r="D52655">
        <f t="shared" si="822"/>
        <v>582763</v>
      </c>
    </row>
    <row r="52656" spans="1:4">
      <c r="A52656">
        <v>582767</v>
      </c>
      <c r="B52656">
        <v>647747</v>
      </c>
      <c r="D52656">
        <f t="shared" si="822"/>
        <v>582767</v>
      </c>
    </row>
    <row r="52657" spans="1:4">
      <c r="A52657">
        <v>582773</v>
      </c>
      <c r="B52657">
        <v>647753</v>
      </c>
      <c r="D52657">
        <f t="shared" si="822"/>
        <v>582773</v>
      </c>
    </row>
    <row r="52658" spans="1:4">
      <c r="A52658">
        <v>582781</v>
      </c>
      <c r="B52658">
        <v>647771</v>
      </c>
      <c r="D52658">
        <f t="shared" si="822"/>
        <v>582781</v>
      </c>
    </row>
    <row r="52659" spans="1:4">
      <c r="A52659">
        <v>582793</v>
      </c>
      <c r="B52659">
        <v>647783</v>
      </c>
      <c r="D52659">
        <f t="shared" si="822"/>
        <v>582793</v>
      </c>
    </row>
    <row r="52660" spans="1:4">
      <c r="A52660">
        <v>582809</v>
      </c>
      <c r="B52660">
        <v>647789</v>
      </c>
      <c r="D52660">
        <f t="shared" si="822"/>
        <v>582809</v>
      </c>
    </row>
    <row r="52661" spans="1:4">
      <c r="A52661">
        <v>582817</v>
      </c>
      <c r="B52661">
        <v>647809</v>
      </c>
      <c r="D52661">
        <f t="shared" si="822"/>
        <v>582817</v>
      </c>
    </row>
    <row r="52662" spans="1:4">
      <c r="A52662">
        <v>582821</v>
      </c>
      <c r="B52662">
        <v>647821</v>
      </c>
      <c r="D52662">
        <f t="shared" si="822"/>
        <v>582821</v>
      </c>
    </row>
    <row r="52663" spans="1:4">
      <c r="A52663">
        <v>582851</v>
      </c>
      <c r="B52663">
        <v>647837</v>
      </c>
      <c r="D52663">
        <f t="shared" si="822"/>
        <v>582851</v>
      </c>
    </row>
    <row r="52664" spans="1:4">
      <c r="A52664">
        <v>582853</v>
      </c>
      <c r="B52664">
        <v>647839</v>
      </c>
      <c r="D52664">
        <f t="shared" si="822"/>
        <v>582853</v>
      </c>
    </row>
    <row r="52665" spans="1:4">
      <c r="A52665">
        <v>582859</v>
      </c>
      <c r="B52665">
        <v>647851</v>
      </c>
      <c r="D52665">
        <f t="shared" si="822"/>
        <v>582859</v>
      </c>
    </row>
    <row r="52666" spans="1:4">
      <c r="A52666">
        <v>582887</v>
      </c>
      <c r="B52666">
        <v>647861</v>
      </c>
      <c r="D52666">
        <f t="shared" si="822"/>
        <v>582887</v>
      </c>
    </row>
    <row r="52667" spans="1:4">
      <c r="A52667">
        <v>582899</v>
      </c>
      <c r="B52667">
        <v>647891</v>
      </c>
      <c r="D52667">
        <f t="shared" si="822"/>
        <v>582899</v>
      </c>
    </row>
    <row r="52668" spans="1:4">
      <c r="A52668">
        <v>582917</v>
      </c>
      <c r="B52668">
        <v>647893</v>
      </c>
      <c r="D52668">
        <f t="shared" si="822"/>
        <v>582917</v>
      </c>
    </row>
    <row r="52669" spans="1:4">
      <c r="A52669">
        <v>582919</v>
      </c>
      <c r="B52669">
        <v>647909</v>
      </c>
      <c r="D52669">
        <f t="shared" si="822"/>
        <v>582919</v>
      </c>
    </row>
    <row r="52670" spans="1:4">
      <c r="A52670">
        <v>582931</v>
      </c>
      <c r="B52670">
        <v>647917</v>
      </c>
      <c r="D52670">
        <f t="shared" si="822"/>
        <v>582931</v>
      </c>
    </row>
    <row r="52671" spans="1:4">
      <c r="A52671">
        <v>582937</v>
      </c>
      <c r="B52671">
        <v>647951</v>
      </c>
      <c r="D52671">
        <f t="shared" si="822"/>
        <v>582937</v>
      </c>
    </row>
    <row r="52672" spans="1:4">
      <c r="A52672">
        <v>582943</v>
      </c>
      <c r="B52672">
        <v>647953</v>
      </c>
      <c r="D52672">
        <f t="shared" si="822"/>
        <v>582943</v>
      </c>
    </row>
    <row r="52673" spans="1:4">
      <c r="A52673">
        <v>582949</v>
      </c>
      <c r="B52673">
        <v>647963</v>
      </c>
      <c r="D52673">
        <f t="shared" si="822"/>
        <v>582949</v>
      </c>
    </row>
    <row r="52674" spans="1:4">
      <c r="A52674">
        <v>582961</v>
      </c>
      <c r="B52674">
        <v>647987</v>
      </c>
      <c r="D52674">
        <f t="shared" ref="D52674:D52737" si="823">A52674-C52674</f>
        <v>582961</v>
      </c>
    </row>
    <row r="52675" spans="1:4">
      <c r="A52675">
        <v>582971</v>
      </c>
      <c r="B52675">
        <v>648007</v>
      </c>
      <c r="D52675">
        <f t="shared" si="823"/>
        <v>582971</v>
      </c>
    </row>
    <row r="52676" spans="1:4">
      <c r="A52676">
        <v>582973</v>
      </c>
      <c r="B52676">
        <v>648019</v>
      </c>
      <c r="D52676">
        <f t="shared" si="823"/>
        <v>582973</v>
      </c>
    </row>
    <row r="52677" spans="1:4">
      <c r="A52677">
        <v>582983</v>
      </c>
      <c r="B52677">
        <v>648029</v>
      </c>
      <c r="D52677">
        <f t="shared" si="823"/>
        <v>582983</v>
      </c>
    </row>
    <row r="52678" spans="1:4">
      <c r="A52678">
        <v>582991</v>
      </c>
      <c r="B52678">
        <v>648041</v>
      </c>
      <c r="D52678">
        <f t="shared" si="823"/>
        <v>582991</v>
      </c>
    </row>
    <row r="52679" spans="1:4">
      <c r="A52679">
        <v>583007</v>
      </c>
      <c r="B52679">
        <v>648047</v>
      </c>
      <c r="D52679">
        <f t="shared" si="823"/>
        <v>583007</v>
      </c>
    </row>
    <row r="52680" spans="1:4">
      <c r="A52680">
        <v>583013</v>
      </c>
      <c r="B52680">
        <v>648059</v>
      </c>
      <c r="D52680">
        <f t="shared" si="823"/>
        <v>583013</v>
      </c>
    </row>
    <row r="52681" spans="1:4">
      <c r="A52681">
        <v>583019</v>
      </c>
      <c r="B52681">
        <v>648061</v>
      </c>
      <c r="D52681">
        <f t="shared" si="823"/>
        <v>583019</v>
      </c>
    </row>
    <row r="52682" spans="1:4">
      <c r="A52682">
        <v>583021</v>
      </c>
      <c r="B52682">
        <v>648073</v>
      </c>
      <c r="D52682">
        <f t="shared" si="823"/>
        <v>583021</v>
      </c>
    </row>
    <row r="52683" spans="1:4">
      <c r="A52683">
        <v>583031</v>
      </c>
      <c r="B52683">
        <v>648079</v>
      </c>
      <c r="D52683">
        <f t="shared" si="823"/>
        <v>583031</v>
      </c>
    </row>
    <row r="52684" spans="1:4">
      <c r="A52684">
        <v>583069</v>
      </c>
      <c r="B52684">
        <v>648097</v>
      </c>
      <c r="D52684">
        <f t="shared" si="823"/>
        <v>583069</v>
      </c>
    </row>
    <row r="52685" spans="1:4">
      <c r="A52685">
        <v>583087</v>
      </c>
      <c r="B52685">
        <v>648101</v>
      </c>
      <c r="D52685">
        <f t="shared" si="823"/>
        <v>583087</v>
      </c>
    </row>
    <row r="52686" spans="1:4">
      <c r="A52686">
        <v>583109</v>
      </c>
      <c r="B52686">
        <v>648107</v>
      </c>
      <c r="D52686">
        <f t="shared" si="823"/>
        <v>583109</v>
      </c>
    </row>
    <row r="52687" spans="1:4">
      <c r="A52687">
        <v>583111</v>
      </c>
      <c r="B52687">
        <v>648119</v>
      </c>
      <c r="D52687">
        <f t="shared" si="823"/>
        <v>583111</v>
      </c>
    </row>
    <row r="52688" spans="1:4">
      <c r="A52688">
        <v>583127</v>
      </c>
      <c r="B52688">
        <v>648133</v>
      </c>
      <c r="D52688">
        <f t="shared" si="823"/>
        <v>583127</v>
      </c>
    </row>
    <row r="52689" spans="1:4">
      <c r="A52689">
        <v>583139</v>
      </c>
      <c r="B52689">
        <v>648173</v>
      </c>
      <c r="D52689">
        <f t="shared" si="823"/>
        <v>583139</v>
      </c>
    </row>
    <row r="52690" spans="1:4">
      <c r="A52690">
        <v>583147</v>
      </c>
      <c r="B52690">
        <v>648181</v>
      </c>
      <c r="D52690">
        <f t="shared" si="823"/>
        <v>583147</v>
      </c>
    </row>
    <row r="52691" spans="1:4">
      <c r="A52691">
        <v>583153</v>
      </c>
      <c r="B52691">
        <v>648191</v>
      </c>
      <c r="D52691">
        <f t="shared" si="823"/>
        <v>583153</v>
      </c>
    </row>
    <row r="52692" spans="1:4">
      <c r="A52692">
        <v>583169</v>
      </c>
      <c r="B52692">
        <v>648199</v>
      </c>
      <c r="D52692">
        <f t="shared" si="823"/>
        <v>583169</v>
      </c>
    </row>
    <row r="52693" spans="1:4">
      <c r="A52693">
        <v>583171</v>
      </c>
      <c r="B52693">
        <v>648211</v>
      </c>
      <c r="D52693">
        <f t="shared" si="823"/>
        <v>583171</v>
      </c>
    </row>
    <row r="52694" spans="1:4">
      <c r="A52694">
        <v>583181</v>
      </c>
      <c r="B52694">
        <v>648217</v>
      </c>
      <c r="D52694">
        <f t="shared" si="823"/>
        <v>583181</v>
      </c>
    </row>
    <row r="52695" spans="1:4">
      <c r="A52695">
        <v>583189</v>
      </c>
      <c r="B52695">
        <v>648229</v>
      </c>
      <c r="D52695">
        <f t="shared" si="823"/>
        <v>583189</v>
      </c>
    </row>
    <row r="52696" spans="1:4">
      <c r="A52696">
        <v>583201</v>
      </c>
      <c r="B52696">
        <v>648239</v>
      </c>
      <c r="D52696">
        <f t="shared" si="823"/>
        <v>583201</v>
      </c>
    </row>
    <row r="52697" spans="1:4">
      <c r="A52697">
        <v>583207</v>
      </c>
      <c r="B52697">
        <v>648257</v>
      </c>
      <c r="D52697">
        <f t="shared" si="823"/>
        <v>583207</v>
      </c>
    </row>
    <row r="52698" spans="1:4">
      <c r="A52698">
        <v>583213</v>
      </c>
      <c r="B52698">
        <v>648259</v>
      </c>
      <c r="D52698">
        <f t="shared" si="823"/>
        <v>583213</v>
      </c>
    </row>
    <row r="52699" spans="1:4">
      <c r="A52699">
        <v>583229</v>
      </c>
      <c r="B52699">
        <v>648269</v>
      </c>
      <c r="D52699">
        <f t="shared" si="823"/>
        <v>583229</v>
      </c>
    </row>
    <row r="52700" spans="1:4">
      <c r="A52700">
        <v>583237</v>
      </c>
      <c r="B52700">
        <v>648283</v>
      </c>
      <c r="D52700">
        <f t="shared" si="823"/>
        <v>583237</v>
      </c>
    </row>
    <row r="52701" spans="1:4">
      <c r="A52701">
        <v>583249</v>
      </c>
      <c r="B52701">
        <v>648289</v>
      </c>
      <c r="D52701">
        <f t="shared" si="823"/>
        <v>583249</v>
      </c>
    </row>
    <row r="52702" spans="1:4">
      <c r="A52702">
        <v>583267</v>
      </c>
      <c r="B52702">
        <v>648293</v>
      </c>
      <c r="D52702">
        <f t="shared" si="823"/>
        <v>583267</v>
      </c>
    </row>
    <row r="52703" spans="1:4">
      <c r="A52703">
        <v>583273</v>
      </c>
      <c r="B52703">
        <v>648317</v>
      </c>
      <c r="D52703">
        <f t="shared" si="823"/>
        <v>583273</v>
      </c>
    </row>
    <row r="52704" spans="1:4">
      <c r="A52704">
        <v>583279</v>
      </c>
      <c r="B52704">
        <v>648331</v>
      </c>
      <c r="D52704">
        <f t="shared" si="823"/>
        <v>583279</v>
      </c>
    </row>
    <row r="52705" spans="1:4">
      <c r="A52705">
        <v>583283</v>
      </c>
      <c r="B52705">
        <v>648341</v>
      </c>
      <c r="D52705">
        <f t="shared" si="823"/>
        <v>583283</v>
      </c>
    </row>
    <row r="52706" spans="1:4">
      <c r="A52706">
        <v>583291</v>
      </c>
      <c r="B52706">
        <v>648343</v>
      </c>
      <c r="D52706">
        <f t="shared" si="823"/>
        <v>583291</v>
      </c>
    </row>
    <row r="52707" spans="1:4">
      <c r="A52707">
        <v>583301</v>
      </c>
      <c r="B52707">
        <v>648371</v>
      </c>
      <c r="D52707">
        <f t="shared" si="823"/>
        <v>583301</v>
      </c>
    </row>
    <row r="52708" spans="1:4">
      <c r="A52708">
        <v>583309</v>
      </c>
      <c r="B52708">
        <v>648377</v>
      </c>
      <c r="D52708">
        <f t="shared" si="823"/>
        <v>583309</v>
      </c>
    </row>
    <row r="52709" spans="1:4">
      <c r="A52709">
        <v>583337</v>
      </c>
      <c r="B52709">
        <v>648379</v>
      </c>
      <c r="D52709">
        <f t="shared" si="823"/>
        <v>583337</v>
      </c>
    </row>
    <row r="52710" spans="1:4">
      <c r="A52710">
        <v>583339</v>
      </c>
      <c r="B52710">
        <v>648383</v>
      </c>
      <c r="D52710">
        <f t="shared" si="823"/>
        <v>583339</v>
      </c>
    </row>
    <row r="52711" spans="1:4">
      <c r="A52711">
        <v>583351</v>
      </c>
      <c r="B52711">
        <v>648391</v>
      </c>
      <c r="D52711">
        <f t="shared" si="823"/>
        <v>583351</v>
      </c>
    </row>
    <row r="52712" spans="1:4">
      <c r="A52712">
        <v>583367</v>
      </c>
      <c r="B52712">
        <v>648433</v>
      </c>
      <c r="D52712">
        <f t="shared" si="823"/>
        <v>583367</v>
      </c>
    </row>
    <row r="52713" spans="1:4">
      <c r="A52713">
        <v>583391</v>
      </c>
      <c r="B52713">
        <v>648437</v>
      </c>
      <c r="D52713">
        <f t="shared" si="823"/>
        <v>583391</v>
      </c>
    </row>
    <row r="52714" spans="1:4">
      <c r="A52714">
        <v>583397</v>
      </c>
      <c r="B52714">
        <v>648449</v>
      </c>
      <c r="D52714">
        <f t="shared" si="823"/>
        <v>583397</v>
      </c>
    </row>
    <row r="52715" spans="1:4">
      <c r="A52715">
        <v>583403</v>
      </c>
      <c r="B52715">
        <v>648481</v>
      </c>
      <c r="D52715">
        <f t="shared" si="823"/>
        <v>583403</v>
      </c>
    </row>
    <row r="52716" spans="1:4">
      <c r="A52716">
        <v>583409</v>
      </c>
      <c r="B52716">
        <v>648509</v>
      </c>
      <c r="D52716">
        <f t="shared" si="823"/>
        <v>583409</v>
      </c>
    </row>
    <row r="52717" spans="1:4">
      <c r="A52717">
        <v>583417</v>
      </c>
      <c r="B52717">
        <v>648563</v>
      </c>
      <c r="D52717">
        <f t="shared" si="823"/>
        <v>583417</v>
      </c>
    </row>
    <row r="52718" spans="1:4">
      <c r="A52718">
        <v>583421</v>
      </c>
      <c r="B52718">
        <v>648607</v>
      </c>
      <c r="D52718">
        <f t="shared" si="823"/>
        <v>583421</v>
      </c>
    </row>
    <row r="52719" spans="1:4">
      <c r="A52719">
        <v>583447</v>
      </c>
      <c r="B52719">
        <v>648617</v>
      </c>
      <c r="D52719">
        <f t="shared" si="823"/>
        <v>583447</v>
      </c>
    </row>
    <row r="52720" spans="1:4">
      <c r="A52720">
        <v>583459</v>
      </c>
      <c r="B52720">
        <v>648619</v>
      </c>
      <c r="D52720">
        <f t="shared" si="823"/>
        <v>583459</v>
      </c>
    </row>
    <row r="52721" spans="1:4">
      <c r="A52721">
        <v>583469</v>
      </c>
      <c r="B52721">
        <v>648629</v>
      </c>
      <c r="D52721">
        <f t="shared" si="823"/>
        <v>583469</v>
      </c>
    </row>
    <row r="52722" spans="1:4">
      <c r="A52722">
        <v>583481</v>
      </c>
      <c r="B52722">
        <v>648631</v>
      </c>
      <c r="D52722">
        <f t="shared" si="823"/>
        <v>583481</v>
      </c>
    </row>
    <row r="52723" spans="1:4">
      <c r="A52723">
        <v>583493</v>
      </c>
      <c r="B52723">
        <v>648649</v>
      </c>
      <c r="D52723">
        <f t="shared" si="823"/>
        <v>583493</v>
      </c>
    </row>
    <row r="52724" spans="1:4">
      <c r="A52724">
        <v>583501</v>
      </c>
      <c r="B52724">
        <v>648653</v>
      </c>
      <c r="D52724">
        <f t="shared" si="823"/>
        <v>583501</v>
      </c>
    </row>
    <row r="52725" spans="1:4">
      <c r="A52725">
        <v>583507</v>
      </c>
      <c r="B52725">
        <v>648671</v>
      </c>
      <c r="D52725">
        <f t="shared" si="823"/>
        <v>583507</v>
      </c>
    </row>
    <row r="52726" spans="1:4">
      <c r="A52726">
        <v>583511</v>
      </c>
      <c r="B52726">
        <v>648677</v>
      </c>
      <c r="D52726">
        <f t="shared" si="823"/>
        <v>583511</v>
      </c>
    </row>
    <row r="52727" spans="1:4">
      <c r="A52727">
        <v>583519</v>
      </c>
      <c r="B52727">
        <v>648689</v>
      </c>
      <c r="D52727">
        <f t="shared" si="823"/>
        <v>583519</v>
      </c>
    </row>
    <row r="52728" spans="1:4">
      <c r="A52728">
        <v>583523</v>
      </c>
      <c r="B52728">
        <v>648709</v>
      </c>
      <c r="D52728">
        <f t="shared" si="823"/>
        <v>583523</v>
      </c>
    </row>
    <row r="52729" spans="1:4">
      <c r="A52729">
        <v>583537</v>
      </c>
      <c r="B52729">
        <v>648719</v>
      </c>
      <c r="D52729">
        <f t="shared" si="823"/>
        <v>583537</v>
      </c>
    </row>
    <row r="52730" spans="1:4">
      <c r="A52730">
        <v>583543</v>
      </c>
      <c r="B52730">
        <v>648731</v>
      </c>
      <c r="D52730">
        <f t="shared" si="823"/>
        <v>583543</v>
      </c>
    </row>
    <row r="52731" spans="1:4">
      <c r="A52731">
        <v>583571</v>
      </c>
      <c r="B52731">
        <v>648763</v>
      </c>
      <c r="D52731">
        <f t="shared" si="823"/>
        <v>583571</v>
      </c>
    </row>
    <row r="52732" spans="1:4">
      <c r="A52732">
        <v>583577</v>
      </c>
      <c r="B52732">
        <v>648779</v>
      </c>
      <c r="D52732">
        <f t="shared" si="823"/>
        <v>583577</v>
      </c>
    </row>
    <row r="52733" spans="1:4">
      <c r="A52733">
        <v>583589</v>
      </c>
      <c r="B52733">
        <v>648803</v>
      </c>
      <c r="D52733">
        <f t="shared" si="823"/>
        <v>583589</v>
      </c>
    </row>
    <row r="52734" spans="1:4">
      <c r="A52734">
        <v>583603</v>
      </c>
      <c r="B52734">
        <v>648841</v>
      </c>
      <c r="D52734">
        <f t="shared" si="823"/>
        <v>583603</v>
      </c>
    </row>
    <row r="52735" spans="1:4">
      <c r="A52735">
        <v>583613</v>
      </c>
      <c r="B52735">
        <v>648859</v>
      </c>
      <c r="D52735">
        <f t="shared" si="823"/>
        <v>583613</v>
      </c>
    </row>
    <row r="52736" spans="1:4">
      <c r="A52736">
        <v>583619</v>
      </c>
      <c r="B52736">
        <v>648863</v>
      </c>
      <c r="D52736">
        <f t="shared" si="823"/>
        <v>583619</v>
      </c>
    </row>
    <row r="52737" spans="1:4">
      <c r="A52737">
        <v>583621</v>
      </c>
      <c r="B52737">
        <v>648871</v>
      </c>
      <c r="D52737">
        <f t="shared" si="823"/>
        <v>583621</v>
      </c>
    </row>
    <row r="52738" spans="1:4">
      <c r="A52738">
        <v>583631</v>
      </c>
      <c r="B52738">
        <v>648887</v>
      </c>
      <c r="D52738">
        <f t="shared" ref="D52738:D52801" si="824">A52738-C52738</f>
        <v>583631</v>
      </c>
    </row>
    <row r="52739" spans="1:4">
      <c r="A52739">
        <v>583643</v>
      </c>
      <c r="B52739">
        <v>648889</v>
      </c>
      <c r="D52739">
        <f t="shared" si="824"/>
        <v>583643</v>
      </c>
    </row>
    <row r="52740" spans="1:4">
      <c r="A52740">
        <v>583651</v>
      </c>
      <c r="B52740">
        <v>648911</v>
      </c>
      <c r="D52740">
        <f t="shared" si="824"/>
        <v>583651</v>
      </c>
    </row>
    <row r="52741" spans="1:4">
      <c r="A52741">
        <v>583657</v>
      </c>
      <c r="B52741">
        <v>648917</v>
      </c>
      <c r="D52741">
        <f t="shared" si="824"/>
        <v>583657</v>
      </c>
    </row>
    <row r="52742" spans="1:4">
      <c r="A52742">
        <v>583663</v>
      </c>
      <c r="B52742">
        <v>648931</v>
      </c>
      <c r="D52742">
        <f t="shared" si="824"/>
        <v>583663</v>
      </c>
    </row>
    <row r="52743" spans="1:4">
      <c r="A52743">
        <v>583669</v>
      </c>
      <c r="B52743">
        <v>648937</v>
      </c>
      <c r="D52743">
        <f t="shared" si="824"/>
        <v>583669</v>
      </c>
    </row>
    <row r="52744" spans="1:4">
      <c r="A52744">
        <v>583673</v>
      </c>
      <c r="B52744">
        <v>648953</v>
      </c>
      <c r="D52744">
        <f t="shared" si="824"/>
        <v>583673</v>
      </c>
    </row>
    <row r="52745" spans="1:4">
      <c r="A52745">
        <v>583697</v>
      </c>
      <c r="B52745">
        <v>648961</v>
      </c>
      <c r="D52745">
        <f t="shared" si="824"/>
        <v>583697</v>
      </c>
    </row>
    <row r="52746" spans="1:4">
      <c r="A52746">
        <v>583727</v>
      </c>
      <c r="B52746">
        <v>648971</v>
      </c>
      <c r="D52746">
        <f t="shared" si="824"/>
        <v>583727</v>
      </c>
    </row>
    <row r="52747" spans="1:4">
      <c r="A52747">
        <v>583733</v>
      </c>
      <c r="B52747">
        <v>648997</v>
      </c>
      <c r="D52747">
        <f t="shared" si="824"/>
        <v>583733</v>
      </c>
    </row>
    <row r="52748" spans="1:4">
      <c r="A52748">
        <v>583753</v>
      </c>
      <c r="B52748">
        <v>649001</v>
      </c>
      <c r="D52748">
        <f t="shared" si="824"/>
        <v>583753</v>
      </c>
    </row>
    <row r="52749" spans="1:4">
      <c r="A52749">
        <v>583769</v>
      </c>
      <c r="B52749">
        <v>649007</v>
      </c>
      <c r="D52749">
        <f t="shared" si="824"/>
        <v>583769</v>
      </c>
    </row>
    <row r="52750" spans="1:4">
      <c r="A52750">
        <v>583777</v>
      </c>
      <c r="B52750">
        <v>649039</v>
      </c>
      <c r="D52750">
        <f t="shared" si="824"/>
        <v>583777</v>
      </c>
    </row>
    <row r="52751" spans="1:4">
      <c r="A52751">
        <v>583783</v>
      </c>
      <c r="B52751">
        <v>649063</v>
      </c>
      <c r="D52751">
        <f t="shared" si="824"/>
        <v>583783</v>
      </c>
    </row>
    <row r="52752" spans="1:4">
      <c r="A52752">
        <v>583789</v>
      </c>
      <c r="B52752">
        <v>649069</v>
      </c>
      <c r="D52752">
        <f t="shared" si="824"/>
        <v>583789</v>
      </c>
    </row>
    <row r="52753" spans="1:4">
      <c r="A52753">
        <v>583801</v>
      </c>
      <c r="B52753">
        <v>649073</v>
      </c>
      <c r="D52753">
        <f t="shared" si="824"/>
        <v>583801</v>
      </c>
    </row>
    <row r="52754" spans="1:4">
      <c r="A52754">
        <v>583841</v>
      </c>
      <c r="B52754">
        <v>649079</v>
      </c>
      <c r="D52754">
        <f t="shared" si="824"/>
        <v>583841</v>
      </c>
    </row>
    <row r="52755" spans="1:4">
      <c r="A52755">
        <v>583853</v>
      </c>
      <c r="B52755">
        <v>649081</v>
      </c>
      <c r="D52755">
        <f t="shared" si="824"/>
        <v>583853</v>
      </c>
    </row>
    <row r="52756" spans="1:4">
      <c r="A52756">
        <v>583859</v>
      </c>
      <c r="B52756">
        <v>649087</v>
      </c>
      <c r="D52756">
        <f t="shared" si="824"/>
        <v>583859</v>
      </c>
    </row>
    <row r="52757" spans="1:4">
      <c r="A52757">
        <v>583861</v>
      </c>
      <c r="B52757">
        <v>649093</v>
      </c>
      <c r="D52757">
        <f t="shared" si="824"/>
        <v>583861</v>
      </c>
    </row>
    <row r="52758" spans="1:4">
      <c r="A52758">
        <v>583873</v>
      </c>
      <c r="B52758">
        <v>649123</v>
      </c>
      <c r="D52758">
        <f t="shared" si="824"/>
        <v>583873</v>
      </c>
    </row>
    <row r="52759" spans="1:4">
      <c r="A52759">
        <v>583879</v>
      </c>
      <c r="B52759">
        <v>649141</v>
      </c>
      <c r="D52759">
        <f t="shared" si="824"/>
        <v>583879</v>
      </c>
    </row>
    <row r="52760" spans="1:4">
      <c r="A52760">
        <v>583903</v>
      </c>
      <c r="B52760">
        <v>649147</v>
      </c>
      <c r="D52760">
        <f t="shared" si="824"/>
        <v>583903</v>
      </c>
    </row>
    <row r="52761" spans="1:4">
      <c r="A52761">
        <v>583909</v>
      </c>
      <c r="B52761">
        <v>649151</v>
      </c>
      <c r="D52761">
        <f t="shared" si="824"/>
        <v>583909</v>
      </c>
    </row>
    <row r="52762" spans="1:4">
      <c r="A52762">
        <v>583937</v>
      </c>
      <c r="B52762">
        <v>649157</v>
      </c>
      <c r="D52762">
        <f t="shared" si="824"/>
        <v>583937</v>
      </c>
    </row>
    <row r="52763" spans="1:4">
      <c r="A52763">
        <v>583951</v>
      </c>
      <c r="B52763">
        <v>649183</v>
      </c>
      <c r="D52763">
        <f t="shared" si="824"/>
        <v>583951</v>
      </c>
    </row>
    <row r="52764" spans="1:4">
      <c r="A52764">
        <v>583969</v>
      </c>
      <c r="B52764">
        <v>649217</v>
      </c>
      <c r="D52764">
        <f t="shared" si="824"/>
        <v>583969</v>
      </c>
    </row>
    <row r="52765" spans="1:4">
      <c r="A52765">
        <v>583981</v>
      </c>
      <c r="B52765">
        <v>649261</v>
      </c>
      <c r="D52765">
        <f t="shared" si="824"/>
        <v>583981</v>
      </c>
    </row>
    <row r="52766" spans="1:4">
      <c r="A52766">
        <v>583987</v>
      </c>
      <c r="B52766">
        <v>649273</v>
      </c>
      <c r="D52766">
        <f t="shared" si="824"/>
        <v>583987</v>
      </c>
    </row>
    <row r="52767" spans="1:4">
      <c r="A52767">
        <v>583991</v>
      </c>
      <c r="B52767">
        <v>649277</v>
      </c>
      <c r="D52767">
        <f t="shared" si="824"/>
        <v>583991</v>
      </c>
    </row>
    <row r="52768" spans="1:4">
      <c r="A52768">
        <v>583997</v>
      </c>
      <c r="B52768">
        <v>649279</v>
      </c>
      <c r="D52768">
        <f t="shared" si="824"/>
        <v>583997</v>
      </c>
    </row>
    <row r="52769" spans="1:4">
      <c r="A52769">
        <v>584011</v>
      </c>
      <c r="B52769">
        <v>649283</v>
      </c>
      <c r="D52769">
        <f t="shared" si="824"/>
        <v>584011</v>
      </c>
    </row>
    <row r="52770" spans="1:4">
      <c r="A52770">
        <v>584027</v>
      </c>
      <c r="B52770">
        <v>649291</v>
      </c>
      <c r="D52770">
        <f t="shared" si="824"/>
        <v>584027</v>
      </c>
    </row>
    <row r="52771" spans="1:4">
      <c r="A52771">
        <v>584033</v>
      </c>
      <c r="B52771">
        <v>649307</v>
      </c>
      <c r="D52771">
        <f t="shared" si="824"/>
        <v>584033</v>
      </c>
    </row>
    <row r="52772" spans="1:4">
      <c r="A52772">
        <v>584053</v>
      </c>
      <c r="B52772">
        <v>649321</v>
      </c>
      <c r="D52772">
        <f t="shared" si="824"/>
        <v>584053</v>
      </c>
    </row>
    <row r="52773" spans="1:4">
      <c r="A52773">
        <v>584057</v>
      </c>
      <c r="B52773">
        <v>649361</v>
      </c>
      <c r="D52773">
        <f t="shared" si="824"/>
        <v>584057</v>
      </c>
    </row>
    <row r="52774" spans="1:4">
      <c r="A52774">
        <v>584063</v>
      </c>
      <c r="B52774">
        <v>649379</v>
      </c>
      <c r="D52774">
        <f t="shared" si="824"/>
        <v>584063</v>
      </c>
    </row>
    <row r="52775" spans="1:4">
      <c r="A52775">
        <v>584081</v>
      </c>
      <c r="B52775">
        <v>649381</v>
      </c>
      <c r="D52775">
        <f t="shared" si="824"/>
        <v>584081</v>
      </c>
    </row>
    <row r="52776" spans="1:4">
      <c r="A52776">
        <v>584099</v>
      </c>
      <c r="B52776">
        <v>649403</v>
      </c>
      <c r="D52776">
        <f t="shared" si="824"/>
        <v>584099</v>
      </c>
    </row>
    <row r="52777" spans="1:4">
      <c r="A52777">
        <v>584141</v>
      </c>
      <c r="B52777">
        <v>649421</v>
      </c>
      <c r="D52777">
        <f t="shared" si="824"/>
        <v>584141</v>
      </c>
    </row>
    <row r="52778" spans="1:4">
      <c r="A52778">
        <v>584149</v>
      </c>
      <c r="B52778">
        <v>649423</v>
      </c>
      <c r="D52778">
        <f t="shared" si="824"/>
        <v>584149</v>
      </c>
    </row>
    <row r="52779" spans="1:4">
      <c r="A52779">
        <v>584153</v>
      </c>
      <c r="B52779">
        <v>649427</v>
      </c>
      <c r="D52779">
        <f t="shared" si="824"/>
        <v>584153</v>
      </c>
    </row>
    <row r="52780" spans="1:4">
      <c r="A52780">
        <v>584167</v>
      </c>
      <c r="B52780">
        <v>649457</v>
      </c>
      <c r="D52780">
        <f t="shared" si="824"/>
        <v>584167</v>
      </c>
    </row>
    <row r="52781" spans="1:4">
      <c r="A52781">
        <v>584183</v>
      </c>
      <c r="B52781">
        <v>649469</v>
      </c>
      <c r="D52781">
        <f t="shared" si="824"/>
        <v>584183</v>
      </c>
    </row>
    <row r="52782" spans="1:4">
      <c r="A52782">
        <v>584189</v>
      </c>
      <c r="B52782">
        <v>649471</v>
      </c>
      <c r="D52782">
        <f t="shared" si="824"/>
        <v>584189</v>
      </c>
    </row>
    <row r="52783" spans="1:4">
      <c r="A52783">
        <v>584191</v>
      </c>
      <c r="B52783">
        <v>649483</v>
      </c>
      <c r="D52783">
        <f t="shared" si="824"/>
        <v>584191</v>
      </c>
    </row>
    <row r="52784" spans="1:4">
      <c r="A52784">
        <v>584201</v>
      </c>
      <c r="B52784">
        <v>649487</v>
      </c>
      <c r="D52784">
        <f t="shared" si="824"/>
        <v>584201</v>
      </c>
    </row>
    <row r="52785" spans="1:4">
      <c r="A52785">
        <v>584203</v>
      </c>
      <c r="B52785">
        <v>649499</v>
      </c>
      <c r="D52785">
        <f t="shared" si="824"/>
        <v>584203</v>
      </c>
    </row>
    <row r="52786" spans="1:4">
      <c r="A52786">
        <v>584249</v>
      </c>
      <c r="B52786">
        <v>649501</v>
      </c>
      <c r="D52786">
        <f t="shared" si="824"/>
        <v>584249</v>
      </c>
    </row>
    <row r="52787" spans="1:4">
      <c r="A52787">
        <v>584251</v>
      </c>
      <c r="B52787">
        <v>649507</v>
      </c>
      <c r="D52787">
        <f t="shared" si="824"/>
        <v>584251</v>
      </c>
    </row>
    <row r="52788" spans="1:4">
      <c r="A52788">
        <v>584261</v>
      </c>
      <c r="B52788">
        <v>649511</v>
      </c>
      <c r="D52788">
        <f t="shared" si="824"/>
        <v>584261</v>
      </c>
    </row>
    <row r="52789" spans="1:4">
      <c r="A52789">
        <v>584279</v>
      </c>
      <c r="B52789">
        <v>649529</v>
      </c>
      <c r="D52789">
        <f t="shared" si="824"/>
        <v>584279</v>
      </c>
    </row>
    <row r="52790" spans="1:4">
      <c r="A52790">
        <v>584281</v>
      </c>
      <c r="B52790">
        <v>649541</v>
      </c>
      <c r="D52790">
        <f t="shared" si="824"/>
        <v>584281</v>
      </c>
    </row>
    <row r="52791" spans="1:4">
      <c r="A52791">
        <v>584293</v>
      </c>
      <c r="B52791">
        <v>649559</v>
      </c>
      <c r="D52791">
        <f t="shared" si="824"/>
        <v>584293</v>
      </c>
    </row>
    <row r="52792" spans="1:4">
      <c r="A52792">
        <v>584299</v>
      </c>
      <c r="B52792">
        <v>649567</v>
      </c>
      <c r="D52792">
        <f t="shared" si="824"/>
        <v>584299</v>
      </c>
    </row>
    <row r="52793" spans="1:4">
      <c r="A52793">
        <v>584303</v>
      </c>
      <c r="B52793">
        <v>649573</v>
      </c>
      <c r="D52793">
        <f t="shared" si="824"/>
        <v>584303</v>
      </c>
    </row>
    <row r="52794" spans="1:4">
      <c r="A52794">
        <v>584317</v>
      </c>
      <c r="B52794">
        <v>649577</v>
      </c>
      <c r="D52794">
        <f t="shared" si="824"/>
        <v>584317</v>
      </c>
    </row>
    <row r="52795" spans="1:4">
      <c r="A52795">
        <v>584329</v>
      </c>
      <c r="B52795">
        <v>649613</v>
      </c>
      <c r="D52795">
        <f t="shared" si="824"/>
        <v>584329</v>
      </c>
    </row>
    <row r="52796" spans="1:4">
      <c r="A52796">
        <v>584347</v>
      </c>
      <c r="B52796">
        <v>649619</v>
      </c>
      <c r="D52796">
        <f t="shared" si="824"/>
        <v>584347</v>
      </c>
    </row>
    <row r="52797" spans="1:4">
      <c r="A52797">
        <v>584357</v>
      </c>
      <c r="B52797">
        <v>649631</v>
      </c>
      <c r="D52797">
        <f t="shared" si="824"/>
        <v>584357</v>
      </c>
    </row>
    <row r="52798" spans="1:4">
      <c r="A52798">
        <v>584359</v>
      </c>
      <c r="B52798">
        <v>649633</v>
      </c>
      <c r="D52798">
        <f t="shared" si="824"/>
        <v>584359</v>
      </c>
    </row>
    <row r="52799" spans="1:4">
      <c r="A52799">
        <v>584377</v>
      </c>
      <c r="B52799">
        <v>649639</v>
      </c>
      <c r="D52799">
        <f t="shared" si="824"/>
        <v>584377</v>
      </c>
    </row>
    <row r="52800" spans="1:4">
      <c r="A52800">
        <v>584387</v>
      </c>
      <c r="B52800">
        <v>649643</v>
      </c>
      <c r="D52800">
        <f t="shared" si="824"/>
        <v>584387</v>
      </c>
    </row>
    <row r="52801" spans="1:4">
      <c r="A52801">
        <v>584393</v>
      </c>
      <c r="B52801">
        <v>649651</v>
      </c>
      <c r="D52801">
        <f t="shared" si="824"/>
        <v>584393</v>
      </c>
    </row>
    <row r="52802" spans="1:4">
      <c r="A52802">
        <v>584399</v>
      </c>
      <c r="B52802">
        <v>649657</v>
      </c>
      <c r="D52802">
        <f t="shared" ref="D52802:D52865" si="825">A52802-C52802</f>
        <v>584399</v>
      </c>
    </row>
    <row r="52803" spans="1:4">
      <c r="A52803">
        <v>584411</v>
      </c>
      <c r="B52803">
        <v>649661</v>
      </c>
      <c r="D52803">
        <f t="shared" si="825"/>
        <v>584411</v>
      </c>
    </row>
    <row r="52804" spans="1:4">
      <c r="A52804">
        <v>584417</v>
      </c>
      <c r="B52804">
        <v>649697</v>
      </c>
      <c r="D52804">
        <f t="shared" si="825"/>
        <v>584417</v>
      </c>
    </row>
    <row r="52805" spans="1:4">
      <c r="A52805">
        <v>584429</v>
      </c>
      <c r="B52805">
        <v>649709</v>
      </c>
      <c r="D52805">
        <f t="shared" si="825"/>
        <v>584429</v>
      </c>
    </row>
    <row r="52806" spans="1:4">
      <c r="A52806">
        <v>584447</v>
      </c>
      <c r="B52806">
        <v>649717</v>
      </c>
      <c r="D52806">
        <f t="shared" si="825"/>
        <v>584447</v>
      </c>
    </row>
    <row r="52807" spans="1:4">
      <c r="A52807">
        <v>584461</v>
      </c>
      <c r="B52807">
        <v>649739</v>
      </c>
      <c r="D52807">
        <f t="shared" si="825"/>
        <v>584461</v>
      </c>
    </row>
    <row r="52808" spans="1:4">
      <c r="A52808">
        <v>584471</v>
      </c>
      <c r="B52808">
        <v>649751</v>
      </c>
      <c r="D52808">
        <f t="shared" si="825"/>
        <v>584471</v>
      </c>
    </row>
    <row r="52809" spans="1:4">
      <c r="A52809">
        <v>584473</v>
      </c>
      <c r="B52809">
        <v>649769</v>
      </c>
      <c r="D52809">
        <f t="shared" si="825"/>
        <v>584473</v>
      </c>
    </row>
    <row r="52810" spans="1:4">
      <c r="A52810">
        <v>584491</v>
      </c>
      <c r="B52810">
        <v>649771</v>
      </c>
      <c r="D52810">
        <f t="shared" si="825"/>
        <v>584491</v>
      </c>
    </row>
    <row r="52811" spans="1:4">
      <c r="A52811">
        <v>584501</v>
      </c>
      <c r="B52811">
        <v>649777</v>
      </c>
      <c r="D52811">
        <f t="shared" si="825"/>
        <v>584501</v>
      </c>
    </row>
    <row r="52812" spans="1:4">
      <c r="A52812">
        <v>584503</v>
      </c>
      <c r="B52812">
        <v>649783</v>
      </c>
      <c r="D52812">
        <f t="shared" si="825"/>
        <v>584503</v>
      </c>
    </row>
    <row r="52813" spans="1:4">
      <c r="A52813">
        <v>584509</v>
      </c>
      <c r="B52813">
        <v>649787</v>
      </c>
      <c r="D52813">
        <f t="shared" si="825"/>
        <v>584509</v>
      </c>
    </row>
    <row r="52814" spans="1:4">
      <c r="A52814">
        <v>584531</v>
      </c>
      <c r="B52814">
        <v>649793</v>
      </c>
      <c r="D52814">
        <f t="shared" si="825"/>
        <v>584531</v>
      </c>
    </row>
    <row r="52815" spans="1:4">
      <c r="A52815">
        <v>584533</v>
      </c>
      <c r="B52815">
        <v>649799</v>
      </c>
      <c r="D52815">
        <f t="shared" si="825"/>
        <v>584533</v>
      </c>
    </row>
    <row r="52816" spans="1:4">
      <c r="A52816">
        <v>584557</v>
      </c>
      <c r="B52816">
        <v>649801</v>
      </c>
      <c r="D52816">
        <f t="shared" si="825"/>
        <v>584557</v>
      </c>
    </row>
    <row r="52817" spans="1:4">
      <c r="A52817">
        <v>584561</v>
      </c>
      <c r="B52817">
        <v>649813</v>
      </c>
      <c r="D52817">
        <f t="shared" si="825"/>
        <v>584561</v>
      </c>
    </row>
    <row r="52818" spans="1:4">
      <c r="A52818">
        <v>584587</v>
      </c>
      <c r="B52818">
        <v>649829</v>
      </c>
      <c r="D52818">
        <f t="shared" si="825"/>
        <v>584587</v>
      </c>
    </row>
    <row r="52819" spans="1:4">
      <c r="A52819">
        <v>584593</v>
      </c>
      <c r="B52819">
        <v>649843</v>
      </c>
      <c r="D52819">
        <f t="shared" si="825"/>
        <v>584593</v>
      </c>
    </row>
    <row r="52820" spans="1:4">
      <c r="A52820">
        <v>584599</v>
      </c>
      <c r="B52820">
        <v>649849</v>
      </c>
      <c r="D52820">
        <f t="shared" si="825"/>
        <v>584599</v>
      </c>
    </row>
    <row r="52821" spans="1:4">
      <c r="A52821">
        <v>584603</v>
      </c>
      <c r="B52821">
        <v>649867</v>
      </c>
      <c r="D52821">
        <f t="shared" si="825"/>
        <v>584603</v>
      </c>
    </row>
    <row r="52822" spans="1:4">
      <c r="A52822">
        <v>584609</v>
      </c>
      <c r="B52822">
        <v>649871</v>
      </c>
      <c r="D52822">
        <f t="shared" si="825"/>
        <v>584609</v>
      </c>
    </row>
    <row r="52823" spans="1:4">
      <c r="A52823">
        <v>584621</v>
      </c>
      <c r="B52823">
        <v>649877</v>
      </c>
      <c r="D52823">
        <f t="shared" si="825"/>
        <v>584621</v>
      </c>
    </row>
    <row r="52824" spans="1:4">
      <c r="A52824">
        <v>584627</v>
      </c>
      <c r="B52824">
        <v>649879</v>
      </c>
      <c r="D52824">
        <f t="shared" si="825"/>
        <v>584627</v>
      </c>
    </row>
    <row r="52825" spans="1:4">
      <c r="A52825">
        <v>584659</v>
      </c>
      <c r="B52825">
        <v>649897</v>
      </c>
      <c r="D52825">
        <f t="shared" si="825"/>
        <v>584659</v>
      </c>
    </row>
    <row r="52826" spans="1:4">
      <c r="A52826">
        <v>584663</v>
      </c>
      <c r="B52826">
        <v>649907</v>
      </c>
      <c r="D52826">
        <f t="shared" si="825"/>
        <v>584663</v>
      </c>
    </row>
    <row r="52827" spans="1:4">
      <c r="A52827">
        <v>584677</v>
      </c>
      <c r="B52827">
        <v>649921</v>
      </c>
      <c r="D52827">
        <f t="shared" si="825"/>
        <v>584677</v>
      </c>
    </row>
    <row r="52828" spans="1:4">
      <c r="A52828">
        <v>584693</v>
      </c>
      <c r="B52828">
        <v>649937</v>
      </c>
      <c r="D52828">
        <f t="shared" si="825"/>
        <v>584693</v>
      </c>
    </row>
    <row r="52829" spans="1:4">
      <c r="A52829">
        <v>584699</v>
      </c>
      <c r="B52829">
        <v>649969</v>
      </c>
      <c r="D52829">
        <f t="shared" si="825"/>
        <v>584699</v>
      </c>
    </row>
    <row r="52830" spans="1:4">
      <c r="A52830">
        <v>584707</v>
      </c>
      <c r="B52830">
        <v>649981</v>
      </c>
      <c r="D52830">
        <f t="shared" si="825"/>
        <v>584707</v>
      </c>
    </row>
    <row r="52831" spans="1:4">
      <c r="A52831">
        <v>584713</v>
      </c>
      <c r="B52831">
        <v>649991</v>
      </c>
      <c r="D52831">
        <f t="shared" si="825"/>
        <v>584713</v>
      </c>
    </row>
    <row r="52832" spans="1:4">
      <c r="A52832">
        <v>584719</v>
      </c>
      <c r="B52832">
        <v>650011</v>
      </c>
      <c r="D52832">
        <f t="shared" si="825"/>
        <v>584719</v>
      </c>
    </row>
    <row r="52833" spans="1:4">
      <c r="A52833">
        <v>584723</v>
      </c>
      <c r="B52833">
        <v>650017</v>
      </c>
      <c r="D52833">
        <f t="shared" si="825"/>
        <v>584723</v>
      </c>
    </row>
    <row r="52834" spans="1:4">
      <c r="A52834">
        <v>584737</v>
      </c>
      <c r="B52834">
        <v>650059</v>
      </c>
      <c r="D52834">
        <f t="shared" si="825"/>
        <v>584737</v>
      </c>
    </row>
    <row r="52835" spans="1:4">
      <c r="A52835">
        <v>584741</v>
      </c>
      <c r="B52835">
        <v>650071</v>
      </c>
      <c r="D52835">
        <f t="shared" si="825"/>
        <v>584741</v>
      </c>
    </row>
    <row r="52836" spans="1:4">
      <c r="A52836">
        <v>584743</v>
      </c>
      <c r="B52836">
        <v>650081</v>
      </c>
      <c r="D52836">
        <f t="shared" si="825"/>
        <v>584743</v>
      </c>
    </row>
    <row r="52837" spans="1:4">
      <c r="A52837">
        <v>584767</v>
      </c>
      <c r="B52837">
        <v>650099</v>
      </c>
      <c r="D52837">
        <f t="shared" si="825"/>
        <v>584767</v>
      </c>
    </row>
    <row r="52838" spans="1:4">
      <c r="A52838">
        <v>584777</v>
      </c>
      <c r="B52838">
        <v>650107</v>
      </c>
      <c r="D52838">
        <f t="shared" si="825"/>
        <v>584777</v>
      </c>
    </row>
    <row r="52839" spans="1:4">
      <c r="A52839">
        <v>584789</v>
      </c>
      <c r="B52839">
        <v>650179</v>
      </c>
      <c r="D52839">
        <f t="shared" si="825"/>
        <v>584789</v>
      </c>
    </row>
    <row r="52840" spans="1:4">
      <c r="A52840">
        <v>584791</v>
      </c>
      <c r="B52840">
        <v>650183</v>
      </c>
      <c r="D52840">
        <f t="shared" si="825"/>
        <v>584791</v>
      </c>
    </row>
    <row r="52841" spans="1:4">
      <c r="A52841">
        <v>584797</v>
      </c>
      <c r="B52841">
        <v>650189</v>
      </c>
      <c r="D52841">
        <f t="shared" si="825"/>
        <v>584797</v>
      </c>
    </row>
    <row r="52842" spans="1:4">
      <c r="A52842">
        <v>584809</v>
      </c>
      <c r="B52842">
        <v>650213</v>
      </c>
      <c r="D52842">
        <f t="shared" si="825"/>
        <v>584809</v>
      </c>
    </row>
    <row r="52843" spans="1:4">
      <c r="A52843">
        <v>584849</v>
      </c>
      <c r="B52843">
        <v>650227</v>
      </c>
      <c r="D52843">
        <f t="shared" si="825"/>
        <v>584849</v>
      </c>
    </row>
    <row r="52844" spans="1:4">
      <c r="A52844">
        <v>584863</v>
      </c>
      <c r="B52844">
        <v>650261</v>
      </c>
      <c r="D52844">
        <f t="shared" si="825"/>
        <v>584863</v>
      </c>
    </row>
    <row r="52845" spans="1:4">
      <c r="A52845">
        <v>584869</v>
      </c>
      <c r="B52845">
        <v>650269</v>
      </c>
      <c r="D52845">
        <f t="shared" si="825"/>
        <v>584869</v>
      </c>
    </row>
    <row r="52846" spans="1:4">
      <c r="A52846">
        <v>584873</v>
      </c>
      <c r="B52846">
        <v>650281</v>
      </c>
      <c r="D52846">
        <f t="shared" si="825"/>
        <v>584873</v>
      </c>
    </row>
    <row r="52847" spans="1:4">
      <c r="A52847">
        <v>584879</v>
      </c>
      <c r="B52847">
        <v>650291</v>
      </c>
      <c r="D52847">
        <f t="shared" si="825"/>
        <v>584879</v>
      </c>
    </row>
    <row r="52848" spans="1:4">
      <c r="A52848">
        <v>584887</v>
      </c>
      <c r="B52848">
        <v>650317</v>
      </c>
      <c r="D52848">
        <f t="shared" si="825"/>
        <v>584887</v>
      </c>
    </row>
    <row r="52849" spans="1:4">
      <c r="A52849">
        <v>584897</v>
      </c>
      <c r="B52849">
        <v>650327</v>
      </c>
      <c r="D52849">
        <f t="shared" si="825"/>
        <v>584897</v>
      </c>
    </row>
    <row r="52850" spans="1:4">
      <c r="A52850">
        <v>584911</v>
      </c>
      <c r="B52850">
        <v>650329</v>
      </c>
      <c r="D52850">
        <f t="shared" si="825"/>
        <v>584911</v>
      </c>
    </row>
    <row r="52851" spans="1:4">
      <c r="A52851">
        <v>584917</v>
      </c>
      <c r="B52851">
        <v>650347</v>
      </c>
      <c r="D52851">
        <f t="shared" si="825"/>
        <v>584917</v>
      </c>
    </row>
    <row r="52852" spans="1:4">
      <c r="A52852">
        <v>584923</v>
      </c>
      <c r="B52852">
        <v>650359</v>
      </c>
      <c r="D52852">
        <f t="shared" si="825"/>
        <v>584923</v>
      </c>
    </row>
    <row r="52853" spans="1:4">
      <c r="A52853">
        <v>584951</v>
      </c>
      <c r="B52853">
        <v>650387</v>
      </c>
      <c r="D52853">
        <f t="shared" si="825"/>
        <v>584951</v>
      </c>
    </row>
    <row r="52854" spans="1:4">
      <c r="A52854">
        <v>584957</v>
      </c>
      <c r="B52854">
        <v>650401</v>
      </c>
      <c r="D52854">
        <f t="shared" si="825"/>
        <v>584957</v>
      </c>
    </row>
    <row r="52855" spans="1:4">
      <c r="A52855">
        <v>584963</v>
      </c>
      <c r="B52855">
        <v>650413</v>
      </c>
      <c r="D52855">
        <f t="shared" si="825"/>
        <v>584963</v>
      </c>
    </row>
    <row r="52856" spans="1:4">
      <c r="A52856">
        <v>584971</v>
      </c>
      <c r="B52856">
        <v>650449</v>
      </c>
      <c r="D52856">
        <f t="shared" si="825"/>
        <v>584971</v>
      </c>
    </row>
    <row r="52857" spans="1:4">
      <c r="A52857">
        <v>584981</v>
      </c>
      <c r="B52857">
        <v>650477</v>
      </c>
      <c r="D52857">
        <f t="shared" si="825"/>
        <v>584981</v>
      </c>
    </row>
    <row r="52858" spans="1:4">
      <c r="A52858">
        <v>584989</v>
      </c>
      <c r="B52858">
        <v>650479</v>
      </c>
      <c r="D52858">
        <f t="shared" si="825"/>
        <v>584989</v>
      </c>
    </row>
    <row r="52859" spans="1:4">
      <c r="A52859">
        <v>584993</v>
      </c>
      <c r="B52859">
        <v>650483</v>
      </c>
      <c r="D52859">
        <f t="shared" si="825"/>
        <v>584993</v>
      </c>
    </row>
    <row r="52860" spans="1:4">
      <c r="A52860">
        <v>584999</v>
      </c>
      <c r="B52860">
        <v>650519</v>
      </c>
      <c r="D52860">
        <f t="shared" si="825"/>
        <v>584999</v>
      </c>
    </row>
    <row r="52861" spans="1:4">
      <c r="A52861">
        <v>585019</v>
      </c>
      <c r="B52861">
        <v>650537</v>
      </c>
      <c r="D52861">
        <f t="shared" si="825"/>
        <v>585019</v>
      </c>
    </row>
    <row r="52862" spans="1:4">
      <c r="A52862">
        <v>585023</v>
      </c>
      <c r="B52862">
        <v>650543</v>
      </c>
      <c r="D52862">
        <f t="shared" si="825"/>
        <v>585023</v>
      </c>
    </row>
    <row r="52863" spans="1:4">
      <c r="A52863">
        <v>585031</v>
      </c>
      <c r="B52863">
        <v>650549</v>
      </c>
      <c r="D52863">
        <f t="shared" si="825"/>
        <v>585031</v>
      </c>
    </row>
    <row r="52864" spans="1:4">
      <c r="A52864">
        <v>585037</v>
      </c>
      <c r="B52864">
        <v>650563</v>
      </c>
      <c r="D52864">
        <f t="shared" si="825"/>
        <v>585037</v>
      </c>
    </row>
    <row r="52865" spans="1:4">
      <c r="A52865">
        <v>585041</v>
      </c>
      <c r="B52865">
        <v>650567</v>
      </c>
      <c r="D52865">
        <f t="shared" si="825"/>
        <v>585041</v>
      </c>
    </row>
    <row r="52866" spans="1:4">
      <c r="A52866">
        <v>585043</v>
      </c>
      <c r="B52866">
        <v>650581</v>
      </c>
      <c r="D52866">
        <f t="shared" ref="D52866:D52929" si="826">A52866-C52866</f>
        <v>585043</v>
      </c>
    </row>
    <row r="52867" spans="1:4">
      <c r="A52867">
        <v>585047</v>
      </c>
      <c r="B52867">
        <v>650591</v>
      </c>
      <c r="D52867">
        <f t="shared" si="826"/>
        <v>585047</v>
      </c>
    </row>
    <row r="52868" spans="1:4">
      <c r="A52868">
        <v>585049</v>
      </c>
      <c r="B52868">
        <v>650599</v>
      </c>
      <c r="D52868">
        <f t="shared" si="826"/>
        <v>585049</v>
      </c>
    </row>
    <row r="52869" spans="1:4">
      <c r="A52869">
        <v>585059</v>
      </c>
      <c r="B52869">
        <v>650609</v>
      </c>
      <c r="D52869">
        <f t="shared" si="826"/>
        <v>585059</v>
      </c>
    </row>
    <row r="52870" spans="1:4">
      <c r="A52870">
        <v>585061</v>
      </c>
      <c r="B52870">
        <v>650623</v>
      </c>
      <c r="D52870">
        <f t="shared" si="826"/>
        <v>585061</v>
      </c>
    </row>
    <row r="52871" spans="1:4">
      <c r="A52871">
        <v>585071</v>
      </c>
      <c r="B52871">
        <v>650627</v>
      </c>
      <c r="D52871">
        <f t="shared" si="826"/>
        <v>585071</v>
      </c>
    </row>
    <row r="52872" spans="1:4">
      <c r="A52872">
        <v>585073</v>
      </c>
      <c r="B52872">
        <v>650669</v>
      </c>
      <c r="D52872">
        <f t="shared" si="826"/>
        <v>585073</v>
      </c>
    </row>
    <row r="52873" spans="1:4">
      <c r="A52873">
        <v>585077</v>
      </c>
      <c r="B52873">
        <v>650701</v>
      </c>
      <c r="D52873">
        <f t="shared" si="826"/>
        <v>585077</v>
      </c>
    </row>
    <row r="52874" spans="1:4">
      <c r="A52874">
        <v>585083</v>
      </c>
      <c r="B52874">
        <v>650759</v>
      </c>
      <c r="D52874">
        <f t="shared" si="826"/>
        <v>585083</v>
      </c>
    </row>
    <row r="52875" spans="1:4">
      <c r="A52875">
        <v>585107</v>
      </c>
      <c r="B52875">
        <v>650761</v>
      </c>
      <c r="D52875">
        <f t="shared" si="826"/>
        <v>585107</v>
      </c>
    </row>
    <row r="52876" spans="1:4">
      <c r="A52876">
        <v>585113</v>
      </c>
      <c r="B52876">
        <v>650779</v>
      </c>
      <c r="D52876">
        <f t="shared" si="826"/>
        <v>585113</v>
      </c>
    </row>
    <row r="52877" spans="1:4">
      <c r="A52877">
        <v>585119</v>
      </c>
      <c r="B52877">
        <v>650813</v>
      </c>
      <c r="D52877">
        <f t="shared" si="826"/>
        <v>585119</v>
      </c>
    </row>
    <row r="52878" spans="1:4">
      <c r="A52878">
        <v>585131</v>
      </c>
      <c r="B52878">
        <v>650821</v>
      </c>
      <c r="D52878">
        <f t="shared" si="826"/>
        <v>585131</v>
      </c>
    </row>
    <row r="52879" spans="1:4">
      <c r="A52879">
        <v>585149</v>
      </c>
      <c r="B52879">
        <v>650827</v>
      </c>
      <c r="D52879">
        <f t="shared" si="826"/>
        <v>585149</v>
      </c>
    </row>
    <row r="52880" spans="1:4">
      <c r="A52880">
        <v>585161</v>
      </c>
      <c r="B52880">
        <v>650833</v>
      </c>
      <c r="D52880">
        <f t="shared" si="826"/>
        <v>585161</v>
      </c>
    </row>
    <row r="52881" spans="1:4">
      <c r="A52881">
        <v>585163</v>
      </c>
      <c r="B52881">
        <v>650851</v>
      </c>
      <c r="D52881">
        <f t="shared" si="826"/>
        <v>585163</v>
      </c>
    </row>
    <row r="52882" spans="1:4">
      <c r="A52882">
        <v>585199</v>
      </c>
      <c r="B52882">
        <v>650861</v>
      </c>
      <c r="D52882">
        <f t="shared" si="826"/>
        <v>585199</v>
      </c>
    </row>
    <row r="52883" spans="1:4">
      <c r="A52883">
        <v>585203</v>
      </c>
      <c r="B52883">
        <v>650863</v>
      </c>
      <c r="D52883">
        <f t="shared" si="826"/>
        <v>585203</v>
      </c>
    </row>
    <row r="52884" spans="1:4">
      <c r="A52884">
        <v>585209</v>
      </c>
      <c r="B52884">
        <v>650869</v>
      </c>
      <c r="D52884">
        <f t="shared" si="826"/>
        <v>585209</v>
      </c>
    </row>
    <row r="52885" spans="1:4">
      <c r="A52885">
        <v>585217</v>
      </c>
      <c r="B52885">
        <v>650873</v>
      </c>
      <c r="D52885">
        <f t="shared" si="826"/>
        <v>585217</v>
      </c>
    </row>
    <row r="52886" spans="1:4">
      <c r="A52886">
        <v>585223</v>
      </c>
      <c r="B52886">
        <v>650911</v>
      </c>
      <c r="D52886">
        <f t="shared" si="826"/>
        <v>585223</v>
      </c>
    </row>
    <row r="52887" spans="1:4">
      <c r="A52887">
        <v>585239</v>
      </c>
      <c r="B52887">
        <v>650917</v>
      </c>
      <c r="D52887">
        <f t="shared" si="826"/>
        <v>585239</v>
      </c>
    </row>
    <row r="52888" spans="1:4">
      <c r="A52888">
        <v>585251</v>
      </c>
      <c r="B52888">
        <v>650927</v>
      </c>
      <c r="D52888">
        <f t="shared" si="826"/>
        <v>585251</v>
      </c>
    </row>
    <row r="52889" spans="1:4">
      <c r="A52889">
        <v>585269</v>
      </c>
      <c r="B52889">
        <v>650933</v>
      </c>
      <c r="D52889">
        <f t="shared" si="826"/>
        <v>585269</v>
      </c>
    </row>
    <row r="52890" spans="1:4">
      <c r="A52890">
        <v>585271</v>
      </c>
      <c r="B52890">
        <v>650953</v>
      </c>
      <c r="D52890">
        <f t="shared" si="826"/>
        <v>585271</v>
      </c>
    </row>
    <row r="52891" spans="1:4">
      <c r="A52891">
        <v>585283</v>
      </c>
      <c r="B52891">
        <v>650971</v>
      </c>
      <c r="D52891">
        <f t="shared" si="826"/>
        <v>585283</v>
      </c>
    </row>
    <row r="52892" spans="1:4">
      <c r="A52892">
        <v>585289</v>
      </c>
      <c r="B52892">
        <v>650987</v>
      </c>
      <c r="D52892">
        <f t="shared" si="826"/>
        <v>585289</v>
      </c>
    </row>
    <row r="52893" spans="1:4">
      <c r="A52893">
        <v>585313</v>
      </c>
      <c r="B52893">
        <v>651017</v>
      </c>
      <c r="D52893">
        <f t="shared" si="826"/>
        <v>585313</v>
      </c>
    </row>
    <row r="52894" spans="1:4">
      <c r="A52894">
        <v>585317</v>
      </c>
      <c r="B52894">
        <v>651019</v>
      </c>
      <c r="D52894">
        <f t="shared" si="826"/>
        <v>585317</v>
      </c>
    </row>
    <row r="52895" spans="1:4">
      <c r="A52895">
        <v>585331</v>
      </c>
      <c r="B52895">
        <v>651029</v>
      </c>
      <c r="D52895">
        <f t="shared" si="826"/>
        <v>585331</v>
      </c>
    </row>
    <row r="52896" spans="1:4">
      <c r="A52896">
        <v>585337</v>
      </c>
      <c r="B52896">
        <v>651043</v>
      </c>
      <c r="D52896">
        <f t="shared" si="826"/>
        <v>585337</v>
      </c>
    </row>
    <row r="52897" spans="1:4">
      <c r="A52897">
        <v>585341</v>
      </c>
      <c r="B52897">
        <v>651067</v>
      </c>
      <c r="D52897">
        <f t="shared" si="826"/>
        <v>585341</v>
      </c>
    </row>
    <row r="52898" spans="1:4">
      <c r="A52898">
        <v>585367</v>
      </c>
      <c r="B52898">
        <v>651071</v>
      </c>
      <c r="D52898">
        <f t="shared" si="826"/>
        <v>585367</v>
      </c>
    </row>
    <row r="52899" spans="1:4">
      <c r="A52899">
        <v>585383</v>
      </c>
      <c r="B52899">
        <v>651097</v>
      </c>
      <c r="D52899">
        <f t="shared" si="826"/>
        <v>585383</v>
      </c>
    </row>
    <row r="52900" spans="1:4">
      <c r="A52900">
        <v>585391</v>
      </c>
      <c r="B52900">
        <v>651103</v>
      </c>
      <c r="D52900">
        <f t="shared" si="826"/>
        <v>585391</v>
      </c>
    </row>
    <row r="52901" spans="1:4">
      <c r="A52901">
        <v>585407</v>
      </c>
      <c r="B52901">
        <v>651109</v>
      </c>
      <c r="D52901">
        <f t="shared" si="826"/>
        <v>585407</v>
      </c>
    </row>
    <row r="52902" spans="1:4">
      <c r="A52902">
        <v>585413</v>
      </c>
      <c r="B52902">
        <v>651127</v>
      </c>
      <c r="D52902">
        <f t="shared" si="826"/>
        <v>585413</v>
      </c>
    </row>
    <row r="52903" spans="1:4">
      <c r="A52903">
        <v>585437</v>
      </c>
      <c r="B52903">
        <v>651139</v>
      </c>
      <c r="D52903">
        <f t="shared" si="826"/>
        <v>585437</v>
      </c>
    </row>
    <row r="52904" spans="1:4">
      <c r="A52904">
        <v>585443</v>
      </c>
      <c r="B52904">
        <v>651143</v>
      </c>
      <c r="D52904">
        <f t="shared" si="826"/>
        <v>585443</v>
      </c>
    </row>
    <row r="52905" spans="1:4">
      <c r="A52905">
        <v>585461</v>
      </c>
      <c r="B52905">
        <v>651169</v>
      </c>
      <c r="D52905">
        <f t="shared" si="826"/>
        <v>585461</v>
      </c>
    </row>
    <row r="52906" spans="1:4">
      <c r="A52906">
        <v>585467</v>
      </c>
      <c r="B52906">
        <v>651179</v>
      </c>
      <c r="D52906">
        <f t="shared" si="826"/>
        <v>585467</v>
      </c>
    </row>
    <row r="52907" spans="1:4">
      <c r="A52907">
        <v>585493</v>
      </c>
      <c r="B52907">
        <v>651181</v>
      </c>
      <c r="D52907">
        <f t="shared" si="826"/>
        <v>585493</v>
      </c>
    </row>
    <row r="52908" spans="1:4">
      <c r="A52908">
        <v>585503</v>
      </c>
      <c r="B52908">
        <v>651191</v>
      </c>
      <c r="D52908">
        <f t="shared" si="826"/>
        <v>585503</v>
      </c>
    </row>
    <row r="52909" spans="1:4">
      <c r="A52909">
        <v>585517</v>
      </c>
      <c r="B52909">
        <v>651193</v>
      </c>
      <c r="D52909">
        <f t="shared" si="826"/>
        <v>585517</v>
      </c>
    </row>
    <row r="52910" spans="1:4">
      <c r="A52910">
        <v>585547</v>
      </c>
      <c r="B52910">
        <v>651221</v>
      </c>
      <c r="D52910">
        <f t="shared" si="826"/>
        <v>585547</v>
      </c>
    </row>
    <row r="52911" spans="1:4">
      <c r="A52911">
        <v>585551</v>
      </c>
      <c r="B52911">
        <v>651223</v>
      </c>
      <c r="D52911">
        <f t="shared" si="826"/>
        <v>585551</v>
      </c>
    </row>
    <row r="52912" spans="1:4">
      <c r="A52912">
        <v>585569</v>
      </c>
      <c r="B52912">
        <v>651239</v>
      </c>
      <c r="D52912">
        <f t="shared" si="826"/>
        <v>585569</v>
      </c>
    </row>
    <row r="52913" spans="1:4">
      <c r="A52913">
        <v>585577</v>
      </c>
      <c r="B52913">
        <v>651247</v>
      </c>
      <c r="D52913">
        <f t="shared" si="826"/>
        <v>585577</v>
      </c>
    </row>
    <row r="52914" spans="1:4">
      <c r="A52914">
        <v>585581</v>
      </c>
      <c r="B52914">
        <v>651251</v>
      </c>
      <c r="D52914">
        <f t="shared" si="826"/>
        <v>585581</v>
      </c>
    </row>
    <row r="52915" spans="1:4">
      <c r="A52915">
        <v>585587</v>
      </c>
      <c r="B52915">
        <v>651257</v>
      </c>
      <c r="D52915">
        <f t="shared" si="826"/>
        <v>585587</v>
      </c>
    </row>
    <row r="52916" spans="1:4">
      <c r="A52916">
        <v>585593</v>
      </c>
      <c r="B52916">
        <v>651271</v>
      </c>
      <c r="D52916">
        <f t="shared" si="826"/>
        <v>585593</v>
      </c>
    </row>
    <row r="52917" spans="1:4">
      <c r="A52917">
        <v>585601</v>
      </c>
      <c r="B52917">
        <v>651281</v>
      </c>
      <c r="D52917">
        <f t="shared" si="826"/>
        <v>585601</v>
      </c>
    </row>
    <row r="52918" spans="1:4">
      <c r="A52918">
        <v>585619</v>
      </c>
      <c r="B52918">
        <v>651289</v>
      </c>
      <c r="D52918">
        <f t="shared" si="826"/>
        <v>585619</v>
      </c>
    </row>
    <row r="52919" spans="1:4">
      <c r="A52919">
        <v>585643</v>
      </c>
      <c r="B52919">
        <v>651293</v>
      </c>
      <c r="D52919">
        <f t="shared" si="826"/>
        <v>585643</v>
      </c>
    </row>
    <row r="52920" spans="1:4">
      <c r="A52920">
        <v>585653</v>
      </c>
      <c r="B52920">
        <v>651323</v>
      </c>
      <c r="D52920">
        <f t="shared" si="826"/>
        <v>585653</v>
      </c>
    </row>
    <row r="52921" spans="1:4">
      <c r="A52921">
        <v>585671</v>
      </c>
      <c r="B52921">
        <v>651331</v>
      </c>
      <c r="D52921">
        <f t="shared" si="826"/>
        <v>585671</v>
      </c>
    </row>
    <row r="52922" spans="1:4">
      <c r="A52922">
        <v>585677</v>
      </c>
      <c r="B52922">
        <v>651347</v>
      </c>
      <c r="D52922">
        <f t="shared" si="826"/>
        <v>585677</v>
      </c>
    </row>
    <row r="52923" spans="1:4">
      <c r="A52923">
        <v>585691</v>
      </c>
      <c r="B52923">
        <v>651361</v>
      </c>
      <c r="D52923">
        <f t="shared" si="826"/>
        <v>585691</v>
      </c>
    </row>
    <row r="52924" spans="1:4">
      <c r="A52924">
        <v>585721</v>
      </c>
      <c r="B52924">
        <v>651397</v>
      </c>
      <c r="D52924">
        <f t="shared" si="826"/>
        <v>585721</v>
      </c>
    </row>
    <row r="52925" spans="1:4">
      <c r="A52925">
        <v>585727</v>
      </c>
      <c r="B52925">
        <v>651401</v>
      </c>
      <c r="D52925">
        <f t="shared" si="826"/>
        <v>585727</v>
      </c>
    </row>
    <row r="52926" spans="1:4">
      <c r="A52926">
        <v>585733</v>
      </c>
      <c r="B52926">
        <v>651437</v>
      </c>
      <c r="D52926">
        <f t="shared" si="826"/>
        <v>585733</v>
      </c>
    </row>
    <row r="52927" spans="1:4">
      <c r="A52927">
        <v>585737</v>
      </c>
      <c r="B52927">
        <v>651439</v>
      </c>
      <c r="D52927">
        <f t="shared" si="826"/>
        <v>585737</v>
      </c>
    </row>
    <row r="52928" spans="1:4">
      <c r="A52928">
        <v>585743</v>
      </c>
      <c r="B52928">
        <v>651461</v>
      </c>
      <c r="D52928">
        <f t="shared" si="826"/>
        <v>585743</v>
      </c>
    </row>
    <row r="52929" spans="1:4">
      <c r="A52929">
        <v>585749</v>
      </c>
      <c r="B52929">
        <v>651473</v>
      </c>
      <c r="D52929">
        <f t="shared" si="826"/>
        <v>585749</v>
      </c>
    </row>
    <row r="52930" spans="1:4">
      <c r="A52930">
        <v>585757</v>
      </c>
      <c r="B52930">
        <v>651481</v>
      </c>
      <c r="D52930">
        <f t="shared" ref="D52930:D52993" si="827">A52930-C52930</f>
        <v>585757</v>
      </c>
    </row>
    <row r="52931" spans="1:4">
      <c r="A52931">
        <v>585763</v>
      </c>
      <c r="B52931">
        <v>651487</v>
      </c>
      <c r="D52931">
        <f t="shared" si="827"/>
        <v>585763</v>
      </c>
    </row>
    <row r="52932" spans="1:4">
      <c r="A52932">
        <v>585773</v>
      </c>
      <c r="B52932">
        <v>651503</v>
      </c>
      <c r="D52932">
        <f t="shared" si="827"/>
        <v>585773</v>
      </c>
    </row>
    <row r="52933" spans="1:4">
      <c r="A52933">
        <v>585779</v>
      </c>
      <c r="B52933">
        <v>651509</v>
      </c>
      <c r="D52933">
        <f t="shared" si="827"/>
        <v>585779</v>
      </c>
    </row>
    <row r="52934" spans="1:4">
      <c r="A52934">
        <v>585791</v>
      </c>
      <c r="B52934">
        <v>651517</v>
      </c>
      <c r="D52934">
        <f t="shared" si="827"/>
        <v>585791</v>
      </c>
    </row>
    <row r="52935" spans="1:4">
      <c r="A52935">
        <v>585799</v>
      </c>
      <c r="B52935">
        <v>651587</v>
      </c>
      <c r="D52935">
        <f t="shared" si="827"/>
        <v>585799</v>
      </c>
    </row>
    <row r="52936" spans="1:4">
      <c r="A52936">
        <v>585817</v>
      </c>
      <c r="B52936">
        <v>651617</v>
      </c>
      <c r="D52936">
        <f t="shared" si="827"/>
        <v>585817</v>
      </c>
    </row>
    <row r="52937" spans="1:4">
      <c r="A52937">
        <v>585839</v>
      </c>
      <c r="B52937">
        <v>651641</v>
      </c>
      <c r="D52937">
        <f t="shared" si="827"/>
        <v>585839</v>
      </c>
    </row>
    <row r="52938" spans="1:4">
      <c r="A52938">
        <v>585841</v>
      </c>
      <c r="B52938">
        <v>651647</v>
      </c>
      <c r="D52938">
        <f t="shared" si="827"/>
        <v>585841</v>
      </c>
    </row>
    <row r="52939" spans="1:4">
      <c r="A52939">
        <v>585847</v>
      </c>
      <c r="B52939">
        <v>651649</v>
      </c>
      <c r="D52939">
        <f t="shared" si="827"/>
        <v>585847</v>
      </c>
    </row>
    <row r="52940" spans="1:4">
      <c r="A52940">
        <v>585853</v>
      </c>
      <c r="B52940">
        <v>651667</v>
      </c>
      <c r="D52940">
        <f t="shared" si="827"/>
        <v>585853</v>
      </c>
    </row>
    <row r="52941" spans="1:4">
      <c r="A52941">
        <v>585857</v>
      </c>
      <c r="B52941">
        <v>651683</v>
      </c>
      <c r="D52941">
        <f t="shared" si="827"/>
        <v>585857</v>
      </c>
    </row>
    <row r="52942" spans="1:4">
      <c r="A52942">
        <v>585859</v>
      </c>
      <c r="B52942">
        <v>651689</v>
      </c>
      <c r="D52942">
        <f t="shared" si="827"/>
        <v>585859</v>
      </c>
    </row>
    <row r="52943" spans="1:4">
      <c r="A52943">
        <v>585863</v>
      </c>
      <c r="B52943">
        <v>651697</v>
      </c>
      <c r="D52943">
        <f t="shared" si="827"/>
        <v>585863</v>
      </c>
    </row>
    <row r="52944" spans="1:4">
      <c r="A52944">
        <v>585877</v>
      </c>
      <c r="B52944">
        <v>651727</v>
      </c>
      <c r="D52944">
        <f t="shared" si="827"/>
        <v>585877</v>
      </c>
    </row>
    <row r="52945" spans="1:4">
      <c r="A52945">
        <v>585881</v>
      </c>
      <c r="B52945">
        <v>651731</v>
      </c>
      <c r="D52945">
        <f t="shared" si="827"/>
        <v>585881</v>
      </c>
    </row>
    <row r="52946" spans="1:4">
      <c r="A52946">
        <v>585883</v>
      </c>
      <c r="B52946">
        <v>651733</v>
      </c>
      <c r="D52946">
        <f t="shared" si="827"/>
        <v>585883</v>
      </c>
    </row>
    <row r="52947" spans="1:4">
      <c r="A52947">
        <v>585889</v>
      </c>
      <c r="B52947">
        <v>651767</v>
      </c>
      <c r="D52947">
        <f t="shared" si="827"/>
        <v>585889</v>
      </c>
    </row>
    <row r="52948" spans="1:4">
      <c r="A52948">
        <v>585899</v>
      </c>
      <c r="B52948">
        <v>651769</v>
      </c>
      <c r="D52948">
        <f t="shared" si="827"/>
        <v>585899</v>
      </c>
    </row>
    <row r="52949" spans="1:4">
      <c r="A52949">
        <v>585911</v>
      </c>
      <c r="B52949">
        <v>651793</v>
      </c>
      <c r="D52949">
        <f t="shared" si="827"/>
        <v>585911</v>
      </c>
    </row>
    <row r="52950" spans="1:4">
      <c r="A52950">
        <v>585913</v>
      </c>
      <c r="B52950">
        <v>651803</v>
      </c>
      <c r="D52950">
        <f t="shared" si="827"/>
        <v>585913</v>
      </c>
    </row>
    <row r="52951" spans="1:4">
      <c r="A52951">
        <v>585917</v>
      </c>
      <c r="B52951">
        <v>651809</v>
      </c>
      <c r="D52951">
        <f t="shared" si="827"/>
        <v>585917</v>
      </c>
    </row>
    <row r="52952" spans="1:4">
      <c r="A52952">
        <v>585919</v>
      </c>
      <c r="B52952">
        <v>651811</v>
      </c>
      <c r="D52952">
        <f t="shared" si="827"/>
        <v>585919</v>
      </c>
    </row>
    <row r="52953" spans="1:4">
      <c r="A52953">
        <v>585953</v>
      </c>
      <c r="B52953">
        <v>651821</v>
      </c>
      <c r="D52953">
        <f t="shared" si="827"/>
        <v>585953</v>
      </c>
    </row>
    <row r="52954" spans="1:4">
      <c r="A52954">
        <v>585983</v>
      </c>
      <c r="B52954">
        <v>651839</v>
      </c>
      <c r="D52954">
        <f t="shared" si="827"/>
        <v>585983</v>
      </c>
    </row>
    <row r="52955" spans="1:4">
      <c r="A52955">
        <v>585989</v>
      </c>
      <c r="B52955">
        <v>651841</v>
      </c>
      <c r="D52955">
        <f t="shared" si="827"/>
        <v>585989</v>
      </c>
    </row>
    <row r="52956" spans="1:4">
      <c r="A52956">
        <v>585997</v>
      </c>
      <c r="B52956">
        <v>651853</v>
      </c>
      <c r="D52956">
        <f t="shared" si="827"/>
        <v>585997</v>
      </c>
    </row>
    <row r="52957" spans="1:4">
      <c r="A52957">
        <v>586009</v>
      </c>
      <c r="B52957">
        <v>651857</v>
      </c>
      <c r="D52957">
        <f t="shared" si="827"/>
        <v>586009</v>
      </c>
    </row>
    <row r="52958" spans="1:4">
      <c r="A52958">
        <v>586037</v>
      </c>
      <c r="B52958">
        <v>651863</v>
      </c>
      <c r="D52958">
        <f t="shared" si="827"/>
        <v>586037</v>
      </c>
    </row>
    <row r="52959" spans="1:4">
      <c r="A52959">
        <v>586051</v>
      </c>
      <c r="B52959">
        <v>651869</v>
      </c>
      <c r="D52959">
        <f t="shared" si="827"/>
        <v>586051</v>
      </c>
    </row>
    <row r="52960" spans="1:4">
      <c r="A52960">
        <v>586057</v>
      </c>
      <c r="B52960">
        <v>651877</v>
      </c>
      <c r="D52960">
        <f t="shared" si="827"/>
        <v>586057</v>
      </c>
    </row>
    <row r="52961" spans="1:4">
      <c r="A52961">
        <v>586067</v>
      </c>
      <c r="B52961">
        <v>651881</v>
      </c>
      <c r="D52961">
        <f t="shared" si="827"/>
        <v>586067</v>
      </c>
    </row>
    <row r="52962" spans="1:4">
      <c r="A52962">
        <v>586073</v>
      </c>
      <c r="B52962">
        <v>651901</v>
      </c>
      <c r="D52962">
        <f t="shared" si="827"/>
        <v>586073</v>
      </c>
    </row>
    <row r="52963" spans="1:4">
      <c r="A52963">
        <v>586087</v>
      </c>
      <c r="B52963">
        <v>651913</v>
      </c>
      <c r="D52963">
        <f t="shared" si="827"/>
        <v>586087</v>
      </c>
    </row>
    <row r="52964" spans="1:4">
      <c r="A52964">
        <v>586097</v>
      </c>
      <c r="B52964">
        <v>651943</v>
      </c>
      <c r="D52964">
        <f t="shared" si="827"/>
        <v>586097</v>
      </c>
    </row>
    <row r="52965" spans="1:4">
      <c r="A52965">
        <v>586099</v>
      </c>
      <c r="B52965">
        <v>651971</v>
      </c>
      <c r="D52965">
        <f t="shared" si="827"/>
        <v>586099</v>
      </c>
    </row>
    <row r="52966" spans="1:4">
      <c r="A52966">
        <v>586111</v>
      </c>
      <c r="B52966">
        <v>651997</v>
      </c>
      <c r="D52966">
        <f t="shared" si="827"/>
        <v>586111</v>
      </c>
    </row>
    <row r="52967" spans="1:4">
      <c r="A52967">
        <v>586121</v>
      </c>
      <c r="B52967">
        <v>652019</v>
      </c>
      <c r="D52967">
        <f t="shared" si="827"/>
        <v>586121</v>
      </c>
    </row>
    <row r="52968" spans="1:4">
      <c r="A52968">
        <v>586123</v>
      </c>
      <c r="B52968">
        <v>652033</v>
      </c>
      <c r="D52968">
        <f t="shared" si="827"/>
        <v>586123</v>
      </c>
    </row>
    <row r="52969" spans="1:4">
      <c r="A52969">
        <v>586129</v>
      </c>
      <c r="B52969">
        <v>652039</v>
      </c>
      <c r="D52969">
        <f t="shared" si="827"/>
        <v>586129</v>
      </c>
    </row>
    <row r="52970" spans="1:4">
      <c r="A52970">
        <v>586139</v>
      </c>
      <c r="B52970">
        <v>652063</v>
      </c>
      <c r="D52970">
        <f t="shared" si="827"/>
        <v>586139</v>
      </c>
    </row>
    <row r="52971" spans="1:4">
      <c r="A52971">
        <v>586147</v>
      </c>
      <c r="B52971">
        <v>652079</v>
      </c>
      <c r="D52971">
        <f t="shared" si="827"/>
        <v>586147</v>
      </c>
    </row>
    <row r="52972" spans="1:4">
      <c r="A52972">
        <v>586153</v>
      </c>
      <c r="B52972">
        <v>652081</v>
      </c>
      <c r="D52972">
        <f t="shared" si="827"/>
        <v>586153</v>
      </c>
    </row>
    <row r="52973" spans="1:4">
      <c r="A52973">
        <v>586181</v>
      </c>
      <c r="B52973">
        <v>652087</v>
      </c>
      <c r="D52973">
        <f t="shared" si="827"/>
        <v>586181</v>
      </c>
    </row>
    <row r="52974" spans="1:4">
      <c r="A52974">
        <v>586189</v>
      </c>
      <c r="B52974">
        <v>652117</v>
      </c>
      <c r="D52974">
        <f t="shared" si="827"/>
        <v>586189</v>
      </c>
    </row>
    <row r="52975" spans="1:4">
      <c r="A52975">
        <v>586193</v>
      </c>
      <c r="B52975">
        <v>652121</v>
      </c>
      <c r="D52975">
        <f t="shared" si="827"/>
        <v>586193</v>
      </c>
    </row>
    <row r="52976" spans="1:4">
      <c r="A52976">
        <v>586199</v>
      </c>
      <c r="B52976">
        <v>652153</v>
      </c>
      <c r="D52976">
        <f t="shared" si="827"/>
        <v>586199</v>
      </c>
    </row>
    <row r="52977" spans="1:4">
      <c r="A52977">
        <v>586213</v>
      </c>
      <c r="B52977">
        <v>652189</v>
      </c>
      <c r="D52977">
        <f t="shared" si="827"/>
        <v>586213</v>
      </c>
    </row>
    <row r="52978" spans="1:4">
      <c r="A52978">
        <v>586237</v>
      </c>
      <c r="B52978">
        <v>652207</v>
      </c>
      <c r="D52978">
        <f t="shared" si="827"/>
        <v>586237</v>
      </c>
    </row>
    <row r="52979" spans="1:4">
      <c r="A52979">
        <v>586273</v>
      </c>
      <c r="B52979">
        <v>652217</v>
      </c>
      <c r="D52979">
        <f t="shared" si="827"/>
        <v>586273</v>
      </c>
    </row>
    <row r="52980" spans="1:4">
      <c r="A52980">
        <v>586277</v>
      </c>
      <c r="B52980">
        <v>652229</v>
      </c>
      <c r="D52980">
        <f t="shared" si="827"/>
        <v>586277</v>
      </c>
    </row>
    <row r="52981" spans="1:4">
      <c r="A52981">
        <v>586291</v>
      </c>
      <c r="B52981">
        <v>652237</v>
      </c>
      <c r="D52981">
        <f t="shared" si="827"/>
        <v>586291</v>
      </c>
    </row>
    <row r="52982" spans="1:4">
      <c r="A52982">
        <v>586301</v>
      </c>
      <c r="B52982">
        <v>652241</v>
      </c>
      <c r="D52982">
        <f t="shared" si="827"/>
        <v>586301</v>
      </c>
    </row>
    <row r="52983" spans="1:4">
      <c r="A52983">
        <v>586307</v>
      </c>
      <c r="B52983">
        <v>652243</v>
      </c>
      <c r="D52983">
        <f t="shared" si="827"/>
        <v>586307</v>
      </c>
    </row>
    <row r="52984" spans="1:4">
      <c r="A52984">
        <v>586309</v>
      </c>
      <c r="B52984">
        <v>652261</v>
      </c>
      <c r="D52984">
        <f t="shared" si="827"/>
        <v>586309</v>
      </c>
    </row>
    <row r="52985" spans="1:4">
      <c r="A52985">
        <v>586319</v>
      </c>
      <c r="B52985">
        <v>652279</v>
      </c>
      <c r="D52985">
        <f t="shared" si="827"/>
        <v>586319</v>
      </c>
    </row>
    <row r="52986" spans="1:4">
      <c r="A52986">
        <v>586331</v>
      </c>
      <c r="B52986">
        <v>652283</v>
      </c>
      <c r="D52986">
        <f t="shared" si="827"/>
        <v>586331</v>
      </c>
    </row>
    <row r="52987" spans="1:4">
      <c r="A52987">
        <v>586343</v>
      </c>
      <c r="B52987">
        <v>652291</v>
      </c>
      <c r="D52987">
        <f t="shared" si="827"/>
        <v>586343</v>
      </c>
    </row>
    <row r="52988" spans="1:4">
      <c r="A52988">
        <v>586349</v>
      </c>
      <c r="B52988">
        <v>652319</v>
      </c>
      <c r="D52988">
        <f t="shared" si="827"/>
        <v>586349</v>
      </c>
    </row>
    <row r="52989" spans="1:4">
      <c r="A52989">
        <v>586361</v>
      </c>
      <c r="B52989">
        <v>652321</v>
      </c>
      <c r="D52989">
        <f t="shared" si="827"/>
        <v>586361</v>
      </c>
    </row>
    <row r="52990" spans="1:4">
      <c r="A52990">
        <v>586363</v>
      </c>
      <c r="B52990">
        <v>652331</v>
      </c>
      <c r="D52990">
        <f t="shared" si="827"/>
        <v>586363</v>
      </c>
    </row>
    <row r="52991" spans="1:4">
      <c r="A52991">
        <v>586367</v>
      </c>
      <c r="B52991">
        <v>652339</v>
      </c>
      <c r="D52991">
        <f t="shared" si="827"/>
        <v>586367</v>
      </c>
    </row>
    <row r="52992" spans="1:4">
      <c r="A52992">
        <v>586373</v>
      </c>
      <c r="B52992">
        <v>652343</v>
      </c>
      <c r="D52992">
        <f t="shared" si="827"/>
        <v>586373</v>
      </c>
    </row>
    <row r="52993" spans="1:4">
      <c r="A52993">
        <v>586387</v>
      </c>
      <c r="B52993">
        <v>652357</v>
      </c>
      <c r="D52993">
        <f t="shared" si="827"/>
        <v>586387</v>
      </c>
    </row>
    <row r="52994" spans="1:4">
      <c r="A52994">
        <v>586403</v>
      </c>
      <c r="B52994">
        <v>652361</v>
      </c>
      <c r="D52994">
        <f t="shared" ref="D52994:D53057" si="828">A52994-C52994</f>
        <v>586403</v>
      </c>
    </row>
    <row r="52995" spans="1:4">
      <c r="A52995">
        <v>586429</v>
      </c>
      <c r="B52995">
        <v>652369</v>
      </c>
      <c r="D52995">
        <f t="shared" si="828"/>
        <v>586429</v>
      </c>
    </row>
    <row r="52996" spans="1:4">
      <c r="A52996">
        <v>586433</v>
      </c>
      <c r="B52996">
        <v>652373</v>
      </c>
      <c r="D52996">
        <f t="shared" si="828"/>
        <v>586433</v>
      </c>
    </row>
    <row r="52997" spans="1:4">
      <c r="A52997">
        <v>586457</v>
      </c>
      <c r="B52997">
        <v>652381</v>
      </c>
      <c r="D52997">
        <f t="shared" si="828"/>
        <v>586457</v>
      </c>
    </row>
    <row r="52998" spans="1:4">
      <c r="A52998">
        <v>586459</v>
      </c>
      <c r="B52998">
        <v>652411</v>
      </c>
      <c r="D52998">
        <f t="shared" si="828"/>
        <v>586459</v>
      </c>
    </row>
    <row r="52999" spans="1:4">
      <c r="A52999">
        <v>586463</v>
      </c>
      <c r="B52999">
        <v>652417</v>
      </c>
      <c r="D52999">
        <f t="shared" si="828"/>
        <v>586463</v>
      </c>
    </row>
    <row r="53000" spans="1:4">
      <c r="A53000">
        <v>586471</v>
      </c>
      <c r="B53000">
        <v>652429</v>
      </c>
      <c r="D53000">
        <f t="shared" si="828"/>
        <v>586471</v>
      </c>
    </row>
    <row r="53001" spans="1:4">
      <c r="A53001">
        <v>586493</v>
      </c>
      <c r="B53001">
        <v>652447</v>
      </c>
      <c r="D53001">
        <f t="shared" si="828"/>
        <v>586493</v>
      </c>
    </row>
    <row r="53002" spans="1:4">
      <c r="A53002">
        <v>586499</v>
      </c>
      <c r="B53002">
        <v>652451</v>
      </c>
      <c r="D53002">
        <f t="shared" si="828"/>
        <v>586499</v>
      </c>
    </row>
    <row r="53003" spans="1:4">
      <c r="A53003">
        <v>586501</v>
      </c>
      <c r="B53003">
        <v>652453</v>
      </c>
      <c r="D53003">
        <f t="shared" si="828"/>
        <v>586501</v>
      </c>
    </row>
    <row r="53004" spans="1:4">
      <c r="A53004">
        <v>586541</v>
      </c>
      <c r="B53004">
        <v>652493</v>
      </c>
      <c r="D53004">
        <f t="shared" si="828"/>
        <v>586541</v>
      </c>
    </row>
    <row r="53005" spans="1:4">
      <c r="A53005">
        <v>586543</v>
      </c>
      <c r="B53005">
        <v>652499</v>
      </c>
      <c r="D53005">
        <f t="shared" si="828"/>
        <v>586543</v>
      </c>
    </row>
    <row r="53006" spans="1:4">
      <c r="A53006">
        <v>586567</v>
      </c>
      <c r="B53006">
        <v>652507</v>
      </c>
      <c r="D53006">
        <f t="shared" si="828"/>
        <v>586567</v>
      </c>
    </row>
    <row r="53007" spans="1:4">
      <c r="A53007">
        <v>586571</v>
      </c>
      <c r="B53007">
        <v>652541</v>
      </c>
      <c r="D53007">
        <f t="shared" si="828"/>
        <v>586571</v>
      </c>
    </row>
    <row r="53008" spans="1:4">
      <c r="A53008">
        <v>586577</v>
      </c>
      <c r="B53008">
        <v>652543</v>
      </c>
      <c r="D53008">
        <f t="shared" si="828"/>
        <v>586577</v>
      </c>
    </row>
    <row r="53009" spans="1:4">
      <c r="A53009">
        <v>586589</v>
      </c>
      <c r="B53009">
        <v>652549</v>
      </c>
      <c r="D53009">
        <f t="shared" si="828"/>
        <v>586589</v>
      </c>
    </row>
    <row r="53010" spans="1:4">
      <c r="A53010">
        <v>586591</v>
      </c>
      <c r="B53010">
        <v>652559</v>
      </c>
      <c r="D53010">
        <f t="shared" si="828"/>
        <v>586591</v>
      </c>
    </row>
    <row r="53011" spans="1:4">
      <c r="A53011">
        <v>586601</v>
      </c>
      <c r="B53011">
        <v>652567</v>
      </c>
      <c r="D53011">
        <f t="shared" si="828"/>
        <v>586601</v>
      </c>
    </row>
    <row r="53012" spans="1:4">
      <c r="A53012">
        <v>586603</v>
      </c>
      <c r="B53012">
        <v>652573</v>
      </c>
      <c r="D53012">
        <f t="shared" si="828"/>
        <v>586603</v>
      </c>
    </row>
    <row r="53013" spans="1:4">
      <c r="A53013">
        <v>586609</v>
      </c>
      <c r="B53013">
        <v>652577</v>
      </c>
      <c r="D53013">
        <f t="shared" si="828"/>
        <v>586609</v>
      </c>
    </row>
    <row r="53014" spans="1:4">
      <c r="A53014">
        <v>586627</v>
      </c>
      <c r="B53014">
        <v>652591</v>
      </c>
      <c r="D53014">
        <f t="shared" si="828"/>
        <v>586627</v>
      </c>
    </row>
    <row r="53015" spans="1:4">
      <c r="A53015">
        <v>586631</v>
      </c>
      <c r="B53015">
        <v>652601</v>
      </c>
      <c r="D53015">
        <f t="shared" si="828"/>
        <v>586631</v>
      </c>
    </row>
    <row r="53016" spans="1:4">
      <c r="A53016">
        <v>586633</v>
      </c>
      <c r="B53016">
        <v>652607</v>
      </c>
      <c r="D53016">
        <f t="shared" si="828"/>
        <v>586633</v>
      </c>
    </row>
    <row r="53017" spans="1:4">
      <c r="A53017">
        <v>586639</v>
      </c>
      <c r="B53017">
        <v>652609</v>
      </c>
      <c r="D53017">
        <f t="shared" si="828"/>
        <v>586639</v>
      </c>
    </row>
    <row r="53018" spans="1:4">
      <c r="A53018">
        <v>586667</v>
      </c>
      <c r="B53018">
        <v>652621</v>
      </c>
      <c r="D53018">
        <f t="shared" si="828"/>
        <v>586667</v>
      </c>
    </row>
    <row r="53019" spans="1:4">
      <c r="A53019">
        <v>586679</v>
      </c>
      <c r="B53019">
        <v>652627</v>
      </c>
      <c r="D53019">
        <f t="shared" si="828"/>
        <v>586679</v>
      </c>
    </row>
    <row r="53020" spans="1:4">
      <c r="A53020">
        <v>586693</v>
      </c>
      <c r="B53020">
        <v>652651</v>
      </c>
      <c r="D53020">
        <f t="shared" si="828"/>
        <v>586693</v>
      </c>
    </row>
    <row r="53021" spans="1:4">
      <c r="A53021">
        <v>586697</v>
      </c>
      <c r="B53021">
        <v>652657</v>
      </c>
      <c r="D53021">
        <f t="shared" si="828"/>
        <v>586697</v>
      </c>
    </row>
    <row r="53022" spans="1:4">
      <c r="A53022">
        <v>586711</v>
      </c>
      <c r="B53022">
        <v>652667</v>
      </c>
      <c r="D53022">
        <f t="shared" si="828"/>
        <v>586711</v>
      </c>
    </row>
    <row r="53023" spans="1:4">
      <c r="A53023">
        <v>586723</v>
      </c>
      <c r="B53023">
        <v>652699</v>
      </c>
      <c r="D53023">
        <f t="shared" si="828"/>
        <v>586723</v>
      </c>
    </row>
    <row r="53024" spans="1:4">
      <c r="A53024">
        <v>586741</v>
      </c>
      <c r="B53024">
        <v>652723</v>
      </c>
      <c r="D53024">
        <f t="shared" si="828"/>
        <v>586741</v>
      </c>
    </row>
    <row r="53025" spans="1:4">
      <c r="A53025">
        <v>586769</v>
      </c>
      <c r="B53025">
        <v>652727</v>
      </c>
      <c r="D53025">
        <f t="shared" si="828"/>
        <v>586769</v>
      </c>
    </row>
    <row r="53026" spans="1:4">
      <c r="A53026">
        <v>586787</v>
      </c>
      <c r="B53026">
        <v>652733</v>
      </c>
      <c r="D53026">
        <f t="shared" si="828"/>
        <v>586787</v>
      </c>
    </row>
    <row r="53027" spans="1:4">
      <c r="A53027">
        <v>586793</v>
      </c>
      <c r="B53027">
        <v>652739</v>
      </c>
      <c r="D53027">
        <f t="shared" si="828"/>
        <v>586793</v>
      </c>
    </row>
    <row r="53028" spans="1:4">
      <c r="A53028">
        <v>586801</v>
      </c>
      <c r="B53028">
        <v>652741</v>
      </c>
      <c r="D53028">
        <f t="shared" si="828"/>
        <v>586801</v>
      </c>
    </row>
    <row r="53029" spans="1:4">
      <c r="A53029">
        <v>586811</v>
      </c>
      <c r="B53029">
        <v>652747</v>
      </c>
      <c r="D53029">
        <f t="shared" si="828"/>
        <v>586811</v>
      </c>
    </row>
    <row r="53030" spans="1:4">
      <c r="A53030">
        <v>586813</v>
      </c>
      <c r="B53030">
        <v>652753</v>
      </c>
      <c r="D53030">
        <f t="shared" si="828"/>
        <v>586813</v>
      </c>
    </row>
    <row r="53031" spans="1:4">
      <c r="A53031">
        <v>586819</v>
      </c>
      <c r="B53031">
        <v>652759</v>
      </c>
      <c r="D53031">
        <f t="shared" si="828"/>
        <v>586819</v>
      </c>
    </row>
    <row r="53032" spans="1:4">
      <c r="A53032">
        <v>586829</v>
      </c>
      <c r="B53032">
        <v>652787</v>
      </c>
      <c r="D53032">
        <f t="shared" si="828"/>
        <v>586829</v>
      </c>
    </row>
    <row r="53033" spans="1:4">
      <c r="A53033">
        <v>586837</v>
      </c>
      <c r="B53033">
        <v>652811</v>
      </c>
      <c r="D53033">
        <f t="shared" si="828"/>
        <v>586837</v>
      </c>
    </row>
    <row r="53034" spans="1:4">
      <c r="A53034">
        <v>586841</v>
      </c>
      <c r="B53034">
        <v>652831</v>
      </c>
      <c r="D53034">
        <f t="shared" si="828"/>
        <v>586841</v>
      </c>
    </row>
    <row r="53035" spans="1:4">
      <c r="A53035">
        <v>586843</v>
      </c>
      <c r="B53035">
        <v>652837</v>
      </c>
      <c r="D53035">
        <f t="shared" si="828"/>
        <v>586843</v>
      </c>
    </row>
    <row r="53036" spans="1:4">
      <c r="A53036">
        <v>586849</v>
      </c>
      <c r="B53036">
        <v>652849</v>
      </c>
      <c r="D53036">
        <f t="shared" si="828"/>
        <v>586849</v>
      </c>
    </row>
    <row r="53037" spans="1:4">
      <c r="A53037">
        <v>586871</v>
      </c>
      <c r="B53037">
        <v>652853</v>
      </c>
      <c r="D53037">
        <f t="shared" si="828"/>
        <v>586871</v>
      </c>
    </row>
    <row r="53038" spans="1:4">
      <c r="A53038">
        <v>586877</v>
      </c>
      <c r="B53038">
        <v>652871</v>
      </c>
      <c r="D53038">
        <f t="shared" si="828"/>
        <v>586877</v>
      </c>
    </row>
    <row r="53039" spans="1:4">
      <c r="A53039">
        <v>586897</v>
      </c>
      <c r="B53039">
        <v>652903</v>
      </c>
      <c r="D53039">
        <f t="shared" si="828"/>
        <v>586897</v>
      </c>
    </row>
    <row r="53040" spans="1:4">
      <c r="A53040">
        <v>586903</v>
      </c>
      <c r="B53040">
        <v>652909</v>
      </c>
      <c r="D53040">
        <f t="shared" si="828"/>
        <v>586903</v>
      </c>
    </row>
    <row r="53041" spans="1:4">
      <c r="A53041">
        <v>586909</v>
      </c>
      <c r="B53041">
        <v>652913</v>
      </c>
      <c r="D53041">
        <f t="shared" si="828"/>
        <v>586909</v>
      </c>
    </row>
    <row r="53042" spans="1:4">
      <c r="A53042">
        <v>586919</v>
      </c>
      <c r="B53042">
        <v>652921</v>
      </c>
      <c r="D53042">
        <f t="shared" si="828"/>
        <v>586919</v>
      </c>
    </row>
    <row r="53043" spans="1:4">
      <c r="A53043">
        <v>586921</v>
      </c>
      <c r="B53043">
        <v>652931</v>
      </c>
      <c r="D53043">
        <f t="shared" si="828"/>
        <v>586921</v>
      </c>
    </row>
    <row r="53044" spans="1:4">
      <c r="A53044">
        <v>586933</v>
      </c>
      <c r="B53044">
        <v>652933</v>
      </c>
      <c r="D53044">
        <f t="shared" si="828"/>
        <v>586933</v>
      </c>
    </row>
    <row r="53045" spans="1:4">
      <c r="A53045">
        <v>586939</v>
      </c>
      <c r="B53045">
        <v>652937</v>
      </c>
      <c r="D53045">
        <f t="shared" si="828"/>
        <v>586939</v>
      </c>
    </row>
    <row r="53046" spans="1:4">
      <c r="A53046">
        <v>586951</v>
      </c>
      <c r="B53046">
        <v>652943</v>
      </c>
      <c r="D53046">
        <f t="shared" si="828"/>
        <v>586951</v>
      </c>
    </row>
    <row r="53047" spans="1:4">
      <c r="A53047">
        <v>586961</v>
      </c>
      <c r="B53047">
        <v>652957</v>
      </c>
      <c r="D53047">
        <f t="shared" si="828"/>
        <v>586961</v>
      </c>
    </row>
    <row r="53048" spans="1:4">
      <c r="A53048">
        <v>586969</v>
      </c>
      <c r="B53048">
        <v>652969</v>
      </c>
      <c r="D53048">
        <f t="shared" si="828"/>
        <v>586969</v>
      </c>
    </row>
    <row r="53049" spans="1:4">
      <c r="A53049">
        <v>586973</v>
      </c>
      <c r="B53049">
        <v>652991</v>
      </c>
      <c r="D53049">
        <f t="shared" si="828"/>
        <v>586973</v>
      </c>
    </row>
    <row r="53050" spans="1:4">
      <c r="A53050">
        <v>586979</v>
      </c>
      <c r="B53050">
        <v>652997</v>
      </c>
      <c r="D53050">
        <f t="shared" si="828"/>
        <v>586979</v>
      </c>
    </row>
    <row r="53051" spans="1:4">
      <c r="A53051">
        <v>586981</v>
      </c>
      <c r="B53051">
        <v>652999</v>
      </c>
      <c r="D53051">
        <f t="shared" si="828"/>
        <v>586981</v>
      </c>
    </row>
    <row r="53052" spans="1:4">
      <c r="A53052">
        <v>587017</v>
      </c>
      <c r="B53052">
        <v>653033</v>
      </c>
      <c r="D53052">
        <f t="shared" si="828"/>
        <v>587017</v>
      </c>
    </row>
    <row r="53053" spans="1:4">
      <c r="A53053">
        <v>587021</v>
      </c>
      <c r="B53053">
        <v>653057</v>
      </c>
      <c r="D53053">
        <f t="shared" si="828"/>
        <v>587021</v>
      </c>
    </row>
    <row r="53054" spans="1:4">
      <c r="A53054">
        <v>587033</v>
      </c>
      <c r="B53054">
        <v>653083</v>
      </c>
      <c r="D53054">
        <f t="shared" si="828"/>
        <v>587033</v>
      </c>
    </row>
    <row r="53055" spans="1:4">
      <c r="A53055">
        <v>587051</v>
      </c>
      <c r="B53055">
        <v>653111</v>
      </c>
      <c r="D53055">
        <f t="shared" si="828"/>
        <v>587051</v>
      </c>
    </row>
    <row r="53056" spans="1:4">
      <c r="A53056">
        <v>587053</v>
      </c>
      <c r="B53056">
        <v>653113</v>
      </c>
      <c r="D53056">
        <f t="shared" si="828"/>
        <v>587053</v>
      </c>
    </row>
    <row r="53057" spans="1:4">
      <c r="A53057">
        <v>587057</v>
      </c>
      <c r="B53057">
        <v>653117</v>
      </c>
      <c r="D53057">
        <f t="shared" si="828"/>
        <v>587057</v>
      </c>
    </row>
    <row r="53058" spans="1:4">
      <c r="A53058">
        <v>587063</v>
      </c>
      <c r="B53058">
        <v>653143</v>
      </c>
      <c r="D53058">
        <f t="shared" ref="D53058:D53121" si="829">A53058-C53058</f>
        <v>587063</v>
      </c>
    </row>
    <row r="53059" spans="1:4">
      <c r="A53059">
        <v>587071</v>
      </c>
      <c r="B53059">
        <v>653153</v>
      </c>
      <c r="D53059">
        <f t="shared" si="829"/>
        <v>587071</v>
      </c>
    </row>
    <row r="53060" spans="1:4">
      <c r="A53060">
        <v>587087</v>
      </c>
      <c r="B53060">
        <v>653197</v>
      </c>
      <c r="D53060">
        <f t="shared" si="829"/>
        <v>587087</v>
      </c>
    </row>
    <row r="53061" spans="1:4">
      <c r="A53061">
        <v>587101</v>
      </c>
      <c r="B53061">
        <v>653203</v>
      </c>
      <c r="D53061">
        <f t="shared" si="829"/>
        <v>587101</v>
      </c>
    </row>
    <row r="53062" spans="1:4">
      <c r="A53062">
        <v>587107</v>
      </c>
      <c r="B53062">
        <v>653207</v>
      </c>
      <c r="D53062">
        <f t="shared" si="829"/>
        <v>587107</v>
      </c>
    </row>
    <row r="53063" spans="1:4">
      <c r="A53063">
        <v>587117</v>
      </c>
      <c r="B53063">
        <v>653209</v>
      </c>
      <c r="D53063">
        <f t="shared" si="829"/>
        <v>587117</v>
      </c>
    </row>
    <row r="53064" spans="1:4">
      <c r="A53064">
        <v>587123</v>
      </c>
      <c r="B53064">
        <v>653243</v>
      </c>
      <c r="D53064">
        <f t="shared" si="829"/>
        <v>587123</v>
      </c>
    </row>
    <row r="53065" spans="1:4">
      <c r="A53065">
        <v>587131</v>
      </c>
      <c r="B53065">
        <v>653267</v>
      </c>
      <c r="D53065">
        <f t="shared" si="829"/>
        <v>587131</v>
      </c>
    </row>
    <row r="53066" spans="1:4">
      <c r="A53066">
        <v>587137</v>
      </c>
      <c r="B53066">
        <v>653273</v>
      </c>
      <c r="D53066">
        <f t="shared" si="829"/>
        <v>587137</v>
      </c>
    </row>
    <row r="53067" spans="1:4">
      <c r="A53067">
        <v>587143</v>
      </c>
      <c r="B53067">
        <v>653281</v>
      </c>
      <c r="D53067">
        <f t="shared" si="829"/>
        <v>587143</v>
      </c>
    </row>
    <row r="53068" spans="1:4">
      <c r="A53068">
        <v>587149</v>
      </c>
      <c r="B53068">
        <v>653311</v>
      </c>
      <c r="D53068">
        <f t="shared" si="829"/>
        <v>587149</v>
      </c>
    </row>
    <row r="53069" spans="1:4">
      <c r="A53069">
        <v>587173</v>
      </c>
      <c r="B53069">
        <v>653321</v>
      </c>
      <c r="D53069">
        <f t="shared" si="829"/>
        <v>587173</v>
      </c>
    </row>
    <row r="53070" spans="1:4">
      <c r="A53070">
        <v>587177</v>
      </c>
      <c r="B53070">
        <v>653339</v>
      </c>
      <c r="D53070">
        <f t="shared" si="829"/>
        <v>587177</v>
      </c>
    </row>
    <row r="53071" spans="1:4">
      <c r="A53071">
        <v>587179</v>
      </c>
      <c r="B53071">
        <v>653357</v>
      </c>
      <c r="D53071">
        <f t="shared" si="829"/>
        <v>587179</v>
      </c>
    </row>
    <row r="53072" spans="1:4">
      <c r="A53072">
        <v>587189</v>
      </c>
      <c r="B53072">
        <v>653363</v>
      </c>
      <c r="D53072">
        <f t="shared" si="829"/>
        <v>587189</v>
      </c>
    </row>
    <row r="53073" spans="1:4">
      <c r="A53073">
        <v>587201</v>
      </c>
      <c r="B53073">
        <v>653431</v>
      </c>
      <c r="D53073">
        <f t="shared" si="829"/>
        <v>587201</v>
      </c>
    </row>
    <row r="53074" spans="1:4">
      <c r="A53074">
        <v>587219</v>
      </c>
      <c r="B53074">
        <v>653461</v>
      </c>
      <c r="D53074">
        <f t="shared" si="829"/>
        <v>587219</v>
      </c>
    </row>
    <row r="53075" spans="1:4">
      <c r="A53075">
        <v>587263</v>
      </c>
      <c r="B53075">
        <v>653473</v>
      </c>
      <c r="D53075">
        <f t="shared" si="829"/>
        <v>587263</v>
      </c>
    </row>
    <row r="53076" spans="1:4">
      <c r="A53076">
        <v>587267</v>
      </c>
      <c r="B53076">
        <v>653491</v>
      </c>
      <c r="D53076">
        <f t="shared" si="829"/>
        <v>587267</v>
      </c>
    </row>
    <row r="53077" spans="1:4">
      <c r="A53077">
        <v>587269</v>
      </c>
      <c r="B53077">
        <v>653501</v>
      </c>
      <c r="D53077">
        <f t="shared" si="829"/>
        <v>587269</v>
      </c>
    </row>
    <row r="53078" spans="1:4">
      <c r="A53078">
        <v>587281</v>
      </c>
      <c r="B53078">
        <v>653503</v>
      </c>
      <c r="D53078">
        <f t="shared" si="829"/>
        <v>587281</v>
      </c>
    </row>
    <row r="53079" spans="1:4">
      <c r="A53079">
        <v>587287</v>
      </c>
      <c r="B53079">
        <v>653507</v>
      </c>
      <c r="D53079">
        <f t="shared" si="829"/>
        <v>587287</v>
      </c>
    </row>
    <row r="53080" spans="1:4">
      <c r="A53080">
        <v>587297</v>
      </c>
      <c r="B53080">
        <v>653519</v>
      </c>
      <c r="D53080">
        <f t="shared" si="829"/>
        <v>587297</v>
      </c>
    </row>
    <row r="53081" spans="1:4">
      <c r="A53081">
        <v>587303</v>
      </c>
      <c r="B53081">
        <v>653537</v>
      </c>
      <c r="D53081">
        <f t="shared" si="829"/>
        <v>587303</v>
      </c>
    </row>
    <row r="53082" spans="1:4">
      <c r="A53082">
        <v>587329</v>
      </c>
      <c r="B53082">
        <v>653539</v>
      </c>
      <c r="D53082">
        <f t="shared" si="829"/>
        <v>587329</v>
      </c>
    </row>
    <row r="53083" spans="1:4">
      <c r="A53083">
        <v>587341</v>
      </c>
      <c r="B53083">
        <v>653561</v>
      </c>
      <c r="D53083">
        <f t="shared" si="829"/>
        <v>587341</v>
      </c>
    </row>
    <row r="53084" spans="1:4">
      <c r="A53084">
        <v>587371</v>
      </c>
      <c r="B53084">
        <v>653563</v>
      </c>
      <c r="D53084">
        <f t="shared" si="829"/>
        <v>587371</v>
      </c>
    </row>
    <row r="53085" spans="1:4">
      <c r="A53085">
        <v>587381</v>
      </c>
      <c r="B53085">
        <v>653579</v>
      </c>
      <c r="D53085">
        <f t="shared" si="829"/>
        <v>587381</v>
      </c>
    </row>
    <row r="53086" spans="1:4">
      <c r="A53086">
        <v>587387</v>
      </c>
      <c r="B53086">
        <v>653593</v>
      </c>
      <c r="D53086">
        <f t="shared" si="829"/>
        <v>587387</v>
      </c>
    </row>
    <row r="53087" spans="1:4">
      <c r="A53087">
        <v>587413</v>
      </c>
      <c r="B53087">
        <v>653617</v>
      </c>
      <c r="D53087">
        <f t="shared" si="829"/>
        <v>587413</v>
      </c>
    </row>
    <row r="53088" spans="1:4">
      <c r="A53088">
        <v>587417</v>
      </c>
      <c r="B53088">
        <v>653621</v>
      </c>
      <c r="D53088">
        <f t="shared" si="829"/>
        <v>587417</v>
      </c>
    </row>
    <row r="53089" spans="1:4">
      <c r="A53089">
        <v>587429</v>
      </c>
      <c r="B53089">
        <v>653623</v>
      </c>
      <c r="D53089">
        <f t="shared" si="829"/>
        <v>587429</v>
      </c>
    </row>
    <row r="53090" spans="1:4">
      <c r="A53090">
        <v>587437</v>
      </c>
      <c r="B53090">
        <v>653641</v>
      </c>
      <c r="D53090">
        <f t="shared" si="829"/>
        <v>587437</v>
      </c>
    </row>
    <row r="53091" spans="1:4">
      <c r="A53091">
        <v>587441</v>
      </c>
      <c r="B53091">
        <v>653647</v>
      </c>
      <c r="D53091">
        <f t="shared" si="829"/>
        <v>587441</v>
      </c>
    </row>
    <row r="53092" spans="1:4">
      <c r="A53092">
        <v>587459</v>
      </c>
      <c r="B53092">
        <v>653651</v>
      </c>
      <c r="D53092">
        <f t="shared" si="829"/>
        <v>587459</v>
      </c>
    </row>
    <row r="53093" spans="1:4">
      <c r="A53093">
        <v>587467</v>
      </c>
      <c r="B53093">
        <v>653659</v>
      </c>
      <c r="D53093">
        <f t="shared" si="829"/>
        <v>587467</v>
      </c>
    </row>
    <row r="53094" spans="1:4">
      <c r="A53094">
        <v>587473</v>
      </c>
      <c r="B53094">
        <v>653687</v>
      </c>
      <c r="D53094">
        <f t="shared" si="829"/>
        <v>587473</v>
      </c>
    </row>
    <row r="53095" spans="1:4">
      <c r="A53095">
        <v>587497</v>
      </c>
      <c r="B53095">
        <v>653693</v>
      </c>
      <c r="D53095">
        <f t="shared" si="829"/>
        <v>587497</v>
      </c>
    </row>
    <row r="53096" spans="1:4">
      <c r="A53096">
        <v>587513</v>
      </c>
      <c r="B53096">
        <v>653707</v>
      </c>
      <c r="D53096">
        <f t="shared" si="829"/>
        <v>587513</v>
      </c>
    </row>
    <row r="53097" spans="1:4">
      <c r="A53097">
        <v>587519</v>
      </c>
      <c r="B53097">
        <v>653711</v>
      </c>
      <c r="D53097">
        <f t="shared" si="829"/>
        <v>587519</v>
      </c>
    </row>
    <row r="53098" spans="1:4">
      <c r="A53098">
        <v>587527</v>
      </c>
      <c r="B53098">
        <v>653713</v>
      </c>
      <c r="D53098">
        <f t="shared" si="829"/>
        <v>587527</v>
      </c>
    </row>
    <row r="53099" spans="1:4">
      <c r="A53099">
        <v>587533</v>
      </c>
      <c r="B53099">
        <v>653743</v>
      </c>
      <c r="D53099">
        <f t="shared" si="829"/>
        <v>587533</v>
      </c>
    </row>
    <row r="53100" spans="1:4">
      <c r="A53100">
        <v>587539</v>
      </c>
      <c r="B53100">
        <v>653749</v>
      </c>
      <c r="D53100">
        <f t="shared" si="829"/>
        <v>587539</v>
      </c>
    </row>
    <row r="53101" spans="1:4">
      <c r="A53101">
        <v>587549</v>
      </c>
      <c r="B53101">
        <v>653761</v>
      </c>
      <c r="D53101">
        <f t="shared" si="829"/>
        <v>587549</v>
      </c>
    </row>
    <row r="53102" spans="1:4">
      <c r="A53102">
        <v>587551</v>
      </c>
      <c r="B53102">
        <v>653777</v>
      </c>
      <c r="D53102">
        <f t="shared" si="829"/>
        <v>587551</v>
      </c>
    </row>
    <row r="53103" spans="1:4">
      <c r="A53103">
        <v>587563</v>
      </c>
      <c r="B53103">
        <v>653789</v>
      </c>
      <c r="D53103">
        <f t="shared" si="829"/>
        <v>587563</v>
      </c>
    </row>
    <row r="53104" spans="1:4">
      <c r="A53104">
        <v>587567</v>
      </c>
      <c r="B53104">
        <v>653797</v>
      </c>
      <c r="D53104">
        <f t="shared" si="829"/>
        <v>587567</v>
      </c>
    </row>
    <row r="53105" spans="1:4">
      <c r="A53105">
        <v>587579</v>
      </c>
      <c r="B53105">
        <v>653801</v>
      </c>
      <c r="D53105">
        <f t="shared" si="829"/>
        <v>587579</v>
      </c>
    </row>
    <row r="53106" spans="1:4">
      <c r="A53106">
        <v>587599</v>
      </c>
      <c r="B53106">
        <v>653819</v>
      </c>
      <c r="D53106">
        <f t="shared" si="829"/>
        <v>587599</v>
      </c>
    </row>
    <row r="53107" spans="1:4">
      <c r="A53107">
        <v>587603</v>
      </c>
      <c r="B53107">
        <v>653831</v>
      </c>
      <c r="D53107">
        <f t="shared" si="829"/>
        <v>587603</v>
      </c>
    </row>
    <row r="53108" spans="1:4">
      <c r="A53108">
        <v>587617</v>
      </c>
      <c r="B53108">
        <v>653879</v>
      </c>
      <c r="D53108">
        <f t="shared" si="829"/>
        <v>587617</v>
      </c>
    </row>
    <row r="53109" spans="1:4">
      <c r="A53109">
        <v>587621</v>
      </c>
      <c r="B53109">
        <v>653881</v>
      </c>
      <c r="D53109">
        <f t="shared" si="829"/>
        <v>587621</v>
      </c>
    </row>
    <row r="53110" spans="1:4">
      <c r="A53110">
        <v>587623</v>
      </c>
      <c r="B53110">
        <v>653893</v>
      </c>
      <c r="D53110">
        <f t="shared" si="829"/>
        <v>587623</v>
      </c>
    </row>
    <row r="53111" spans="1:4">
      <c r="A53111">
        <v>587633</v>
      </c>
      <c r="B53111">
        <v>653899</v>
      </c>
      <c r="D53111">
        <f t="shared" si="829"/>
        <v>587633</v>
      </c>
    </row>
    <row r="53112" spans="1:4">
      <c r="A53112">
        <v>587659</v>
      </c>
      <c r="B53112">
        <v>653903</v>
      </c>
      <c r="D53112">
        <f t="shared" si="829"/>
        <v>587659</v>
      </c>
    </row>
    <row r="53113" spans="1:4">
      <c r="A53113">
        <v>587663</v>
      </c>
      <c r="B53113">
        <v>653927</v>
      </c>
      <c r="D53113">
        <f t="shared" si="829"/>
        <v>587663</v>
      </c>
    </row>
    <row r="53114" spans="1:4">
      <c r="A53114">
        <v>587669</v>
      </c>
      <c r="B53114">
        <v>653929</v>
      </c>
      <c r="D53114">
        <f t="shared" si="829"/>
        <v>587669</v>
      </c>
    </row>
    <row r="53115" spans="1:4">
      <c r="A53115">
        <v>587677</v>
      </c>
      <c r="B53115">
        <v>653941</v>
      </c>
      <c r="D53115">
        <f t="shared" si="829"/>
        <v>587677</v>
      </c>
    </row>
    <row r="53116" spans="1:4">
      <c r="A53116">
        <v>587687</v>
      </c>
      <c r="B53116">
        <v>653951</v>
      </c>
      <c r="D53116">
        <f t="shared" si="829"/>
        <v>587687</v>
      </c>
    </row>
    <row r="53117" spans="1:4">
      <c r="A53117">
        <v>587693</v>
      </c>
      <c r="B53117">
        <v>653963</v>
      </c>
      <c r="D53117">
        <f t="shared" si="829"/>
        <v>587693</v>
      </c>
    </row>
    <row r="53118" spans="1:4">
      <c r="A53118">
        <v>587711</v>
      </c>
      <c r="B53118">
        <v>653969</v>
      </c>
      <c r="D53118">
        <f t="shared" si="829"/>
        <v>587711</v>
      </c>
    </row>
    <row r="53119" spans="1:4">
      <c r="A53119">
        <v>587731</v>
      </c>
      <c r="B53119">
        <v>653977</v>
      </c>
      <c r="D53119">
        <f t="shared" si="829"/>
        <v>587731</v>
      </c>
    </row>
    <row r="53120" spans="1:4">
      <c r="A53120">
        <v>587737</v>
      </c>
      <c r="B53120">
        <v>653993</v>
      </c>
      <c r="D53120">
        <f t="shared" si="829"/>
        <v>587737</v>
      </c>
    </row>
    <row r="53121" spans="1:4">
      <c r="A53121">
        <v>587747</v>
      </c>
      <c r="B53121">
        <v>654001</v>
      </c>
      <c r="D53121">
        <f t="shared" si="829"/>
        <v>587747</v>
      </c>
    </row>
    <row r="53122" spans="1:4">
      <c r="A53122">
        <v>587749</v>
      </c>
      <c r="B53122">
        <v>654011</v>
      </c>
      <c r="D53122">
        <f t="shared" ref="D53122:D53185" si="830">A53122-C53122</f>
        <v>587749</v>
      </c>
    </row>
    <row r="53123" spans="1:4">
      <c r="A53123">
        <v>587753</v>
      </c>
      <c r="B53123">
        <v>654019</v>
      </c>
      <c r="D53123">
        <f t="shared" si="830"/>
        <v>587753</v>
      </c>
    </row>
    <row r="53124" spans="1:4">
      <c r="A53124">
        <v>587761</v>
      </c>
      <c r="B53124">
        <v>654023</v>
      </c>
      <c r="D53124">
        <f t="shared" si="830"/>
        <v>587761</v>
      </c>
    </row>
    <row r="53125" spans="1:4">
      <c r="A53125">
        <v>587771</v>
      </c>
      <c r="B53125">
        <v>654029</v>
      </c>
      <c r="D53125">
        <f t="shared" si="830"/>
        <v>587771</v>
      </c>
    </row>
    <row r="53126" spans="1:4">
      <c r="A53126">
        <v>587773</v>
      </c>
      <c r="B53126">
        <v>654047</v>
      </c>
      <c r="D53126">
        <f t="shared" si="830"/>
        <v>587773</v>
      </c>
    </row>
    <row r="53127" spans="1:4">
      <c r="A53127">
        <v>587777</v>
      </c>
      <c r="B53127">
        <v>654053</v>
      </c>
      <c r="D53127">
        <f t="shared" si="830"/>
        <v>587777</v>
      </c>
    </row>
    <row r="53128" spans="1:4">
      <c r="A53128">
        <v>587779</v>
      </c>
      <c r="B53128">
        <v>654067</v>
      </c>
      <c r="D53128">
        <f t="shared" si="830"/>
        <v>587779</v>
      </c>
    </row>
    <row r="53129" spans="1:4">
      <c r="A53129">
        <v>587789</v>
      </c>
      <c r="B53129">
        <v>654089</v>
      </c>
      <c r="D53129">
        <f t="shared" si="830"/>
        <v>587789</v>
      </c>
    </row>
    <row r="53130" spans="1:4">
      <c r="A53130">
        <v>587813</v>
      </c>
      <c r="B53130">
        <v>654107</v>
      </c>
      <c r="D53130">
        <f t="shared" si="830"/>
        <v>587813</v>
      </c>
    </row>
    <row r="53131" spans="1:4">
      <c r="A53131">
        <v>587827</v>
      </c>
      <c r="B53131">
        <v>654127</v>
      </c>
      <c r="D53131">
        <f t="shared" si="830"/>
        <v>587827</v>
      </c>
    </row>
    <row r="53132" spans="1:4">
      <c r="A53132">
        <v>587833</v>
      </c>
      <c r="B53132">
        <v>654149</v>
      </c>
      <c r="D53132">
        <f t="shared" si="830"/>
        <v>587833</v>
      </c>
    </row>
    <row r="53133" spans="1:4">
      <c r="A53133">
        <v>587849</v>
      </c>
      <c r="B53133">
        <v>654161</v>
      </c>
      <c r="D53133">
        <f t="shared" si="830"/>
        <v>587849</v>
      </c>
    </row>
    <row r="53134" spans="1:4">
      <c r="A53134">
        <v>587861</v>
      </c>
      <c r="B53134">
        <v>654163</v>
      </c>
      <c r="D53134">
        <f t="shared" si="830"/>
        <v>587861</v>
      </c>
    </row>
    <row r="53135" spans="1:4">
      <c r="A53135">
        <v>587863</v>
      </c>
      <c r="B53135">
        <v>654167</v>
      </c>
      <c r="D53135">
        <f t="shared" si="830"/>
        <v>587863</v>
      </c>
    </row>
    <row r="53136" spans="1:4">
      <c r="A53136">
        <v>587887</v>
      </c>
      <c r="B53136">
        <v>654169</v>
      </c>
      <c r="D53136">
        <f t="shared" si="830"/>
        <v>587887</v>
      </c>
    </row>
    <row r="53137" spans="1:4">
      <c r="A53137">
        <v>587891</v>
      </c>
      <c r="B53137">
        <v>654187</v>
      </c>
      <c r="D53137">
        <f t="shared" si="830"/>
        <v>587891</v>
      </c>
    </row>
    <row r="53138" spans="1:4">
      <c r="A53138">
        <v>587897</v>
      </c>
      <c r="B53138">
        <v>654191</v>
      </c>
      <c r="D53138">
        <f t="shared" si="830"/>
        <v>587897</v>
      </c>
    </row>
    <row r="53139" spans="1:4">
      <c r="A53139">
        <v>587927</v>
      </c>
      <c r="B53139">
        <v>654209</v>
      </c>
      <c r="D53139">
        <f t="shared" si="830"/>
        <v>587927</v>
      </c>
    </row>
    <row r="53140" spans="1:4">
      <c r="A53140">
        <v>587933</v>
      </c>
      <c r="B53140">
        <v>654221</v>
      </c>
      <c r="D53140">
        <f t="shared" si="830"/>
        <v>587933</v>
      </c>
    </row>
    <row r="53141" spans="1:4">
      <c r="A53141">
        <v>587947</v>
      </c>
      <c r="B53141">
        <v>654223</v>
      </c>
      <c r="D53141">
        <f t="shared" si="830"/>
        <v>587947</v>
      </c>
    </row>
    <row r="53142" spans="1:4">
      <c r="A53142">
        <v>587953</v>
      </c>
      <c r="B53142">
        <v>654229</v>
      </c>
      <c r="D53142">
        <f t="shared" si="830"/>
        <v>587953</v>
      </c>
    </row>
    <row r="53143" spans="1:4">
      <c r="A53143">
        <v>587957</v>
      </c>
      <c r="B53143">
        <v>654233</v>
      </c>
      <c r="D53143">
        <f t="shared" si="830"/>
        <v>587957</v>
      </c>
    </row>
    <row r="53144" spans="1:4">
      <c r="A53144">
        <v>587959</v>
      </c>
      <c r="B53144">
        <v>654257</v>
      </c>
      <c r="D53144">
        <f t="shared" si="830"/>
        <v>587959</v>
      </c>
    </row>
    <row r="53145" spans="1:4">
      <c r="A53145">
        <v>587963</v>
      </c>
      <c r="B53145">
        <v>654293</v>
      </c>
      <c r="D53145">
        <f t="shared" si="830"/>
        <v>587963</v>
      </c>
    </row>
    <row r="53146" spans="1:4">
      <c r="A53146">
        <v>587969</v>
      </c>
      <c r="B53146">
        <v>654301</v>
      </c>
      <c r="D53146">
        <f t="shared" si="830"/>
        <v>587969</v>
      </c>
    </row>
    <row r="53147" spans="1:4">
      <c r="A53147">
        <v>587971</v>
      </c>
      <c r="B53147">
        <v>654307</v>
      </c>
      <c r="D53147">
        <f t="shared" si="830"/>
        <v>587971</v>
      </c>
    </row>
    <row r="53148" spans="1:4">
      <c r="A53148">
        <v>587987</v>
      </c>
      <c r="B53148">
        <v>654323</v>
      </c>
      <c r="D53148">
        <f t="shared" si="830"/>
        <v>587987</v>
      </c>
    </row>
    <row r="53149" spans="1:4">
      <c r="A53149">
        <v>587989</v>
      </c>
      <c r="B53149">
        <v>654343</v>
      </c>
      <c r="D53149">
        <f t="shared" si="830"/>
        <v>587989</v>
      </c>
    </row>
    <row r="53150" spans="1:4">
      <c r="A53150">
        <v>587999</v>
      </c>
      <c r="B53150">
        <v>654349</v>
      </c>
      <c r="D53150">
        <f t="shared" si="830"/>
        <v>587999</v>
      </c>
    </row>
    <row r="53151" spans="1:4">
      <c r="A53151">
        <v>588001</v>
      </c>
      <c r="B53151">
        <v>654371</v>
      </c>
      <c r="D53151">
        <f t="shared" si="830"/>
        <v>588001</v>
      </c>
    </row>
    <row r="53152" spans="1:4">
      <c r="A53152">
        <v>588011</v>
      </c>
      <c r="B53152">
        <v>654397</v>
      </c>
      <c r="D53152">
        <f t="shared" si="830"/>
        <v>588011</v>
      </c>
    </row>
    <row r="53153" spans="1:4">
      <c r="A53153">
        <v>588019</v>
      </c>
      <c r="B53153">
        <v>654413</v>
      </c>
      <c r="D53153">
        <f t="shared" si="830"/>
        <v>588019</v>
      </c>
    </row>
    <row r="53154" spans="1:4">
      <c r="A53154">
        <v>588037</v>
      </c>
      <c r="B53154">
        <v>654421</v>
      </c>
      <c r="D53154">
        <f t="shared" si="830"/>
        <v>588037</v>
      </c>
    </row>
    <row r="53155" spans="1:4">
      <c r="A53155">
        <v>588043</v>
      </c>
      <c r="B53155">
        <v>654427</v>
      </c>
      <c r="D53155">
        <f t="shared" si="830"/>
        <v>588043</v>
      </c>
    </row>
    <row r="53156" spans="1:4">
      <c r="A53156">
        <v>588061</v>
      </c>
      <c r="B53156">
        <v>654439</v>
      </c>
      <c r="D53156">
        <f t="shared" si="830"/>
        <v>588061</v>
      </c>
    </row>
    <row r="53157" spans="1:4">
      <c r="A53157">
        <v>588067</v>
      </c>
      <c r="B53157">
        <v>654491</v>
      </c>
      <c r="D53157">
        <f t="shared" si="830"/>
        <v>588067</v>
      </c>
    </row>
    <row r="53158" spans="1:4">
      <c r="A53158">
        <v>588073</v>
      </c>
      <c r="B53158">
        <v>654499</v>
      </c>
      <c r="D53158">
        <f t="shared" si="830"/>
        <v>588073</v>
      </c>
    </row>
    <row r="53159" spans="1:4">
      <c r="A53159">
        <v>588079</v>
      </c>
      <c r="B53159">
        <v>654509</v>
      </c>
      <c r="D53159">
        <f t="shared" si="830"/>
        <v>588079</v>
      </c>
    </row>
    <row r="53160" spans="1:4">
      <c r="A53160">
        <v>588083</v>
      </c>
      <c r="B53160">
        <v>654527</v>
      </c>
      <c r="D53160">
        <f t="shared" si="830"/>
        <v>588083</v>
      </c>
    </row>
    <row r="53161" spans="1:4">
      <c r="A53161">
        <v>588097</v>
      </c>
      <c r="B53161">
        <v>654529</v>
      </c>
      <c r="D53161">
        <f t="shared" si="830"/>
        <v>588097</v>
      </c>
    </row>
    <row r="53162" spans="1:4">
      <c r="A53162">
        <v>588113</v>
      </c>
      <c r="B53162">
        <v>654539</v>
      </c>
      <c r="D53162">
        <f t="shared" si="830"/>
        <v>588113</v>
      </c>
    </row>
    <row r="53163" spans="1:4">
      <c r="A53163">
        <v>588121</v>
      </c>
      <c r="B53163">
        <v>654541</v>
      </c>
      <c r="D53163">
        <f t="shared" si="830"/>
        <v>588121</v>
      </c>
    </row>
    <row r="53164" spans="1:4">
      <c r="A53164">
        <v>588131</v>
      </c>
      <c r="B53164">
        <v>654553</v>
      </c>
      <c r="D53164">
        <f t="shared" si="830"/>
        <v>588131</v>
      </c>
    </row>
    <row r="53165" spans="1:4">
      <c r="A53165">
        <v>588139</v>
      </c>
      <c r="B53165">
        <v>654571</v>
      </c>
      <c r="D53165">
        <f t="shared" si="830"/>
        <v>588139</v>
      </c>
    </row>
    <row r="53166" spans="1:4">
      <c r="A53166">
        <v>588143</v>
      </c>
      <c r="B53166">
        <v>654587</v>
      </c>
      <c r="D53166">
        <f t="shared" si="830"/>
        <v>588143</v>
      </c>
    </row>
    <row r="53167" spans="1:4">
      <c r="A53167">
        <v>588151</v>
      </c>
      <c r="B53167">
        <v>654593</v>
      </c>
      <c r="D53167">
        <f t="shared" si="830"/>
        <v>588151</v>
      </c>
    </row>
    <row r="53168" spans="1:4">
      <c r="A53168">
        <v>588167</v>
      </c>
      <c r="B53168">
        <v>654601</v>
      </c>
      <c r="D53168">
        <f t="shared" si="830"/>
        <v>588167</v>
      </c>
    </row>
    <row r="53169" spans="1:4">
      <c r="A53169">
        <v>588169</v>
      </c>
      <c r="B53169">
        <v>654611</v>
      </c>
      <c r="D53169">
        <f t="shared" si="830"/>
        <v>588169</v>
      </c>
    </row>
    <row r="53170" spans="1:4">
      <c r="A53170">
        <v>588173</v>
      </c>
      <c r="B53170">
        <v>654613</v>
      </c>
      <c r="D53170">
        <f t="shared" si="830"/>
        <v>588173</v>
      </c>
    </row>
    <row r="53171" spans="1:4">
      <c r="A53171">
        <v>588191</v>
      </c>
      <c r="B53171">
        <v>654623</v>
      </c>
      <c r="D53171">
        <f t="shared" si="830"/>
        <v>588191</v>
      </c>
    </row>
    <row r="53172" spans="1:4">
      <c r="A53172">
        <v>588199</v>
      </c>
      <c r="B53172">
        <v>654629</v>
      </c>
      <c r="D53172">
        <f t="shared" si="830"/>
        <v>588199</v>
      </c>
    </row>
    <row r="53173" spans="1:4">
      <c r="A53173">
        <v>588209</v>
      </c>
      <c r="B53173">
        <v>654671</v>
      </c>
      <c r="D53173">
        <f t="shared" si="830"/>
        <v>588209</v>
      </c>
    </row>
    <row r="53174" spans="1:4">
      <c r="A53174">
        <v>588229</v>
      </c>
      <c r="B53174">
        <v>654679</v>
      </c>
      <c r="D53174">
        <f t="shared" si="830"/>
        <v>588229</v>
      </c>
    </row>
    <row r="53175" spans="1:4">
      <c r="A53175">
        <v>588239</v>
      </c>
      <c r="B53175">
        <v>654697</v>
      </c>
      <c r="D53175">
        <f t="shared" si="830"/>
        <v>588239</v>
      </c>
    </row>
    <row r="53176" spans="1:4">
      <c r="A53176">
        <v>588241</v>
      </c>
      <c r="B53176">
        <v>654701</v>
      </c>
      <c r="D53176">
        <f t="shared" si="830"/>
        <v>588241</v>
      </c>
    </row>
    <row r="53177" spans="1:4">
      <c r="A53177">
        <v>588253</v>
      </c>
      <c r="B53177">
        <v>654727</v>
      </c>
      <c r="D53177">
        <f t="shared" si="830"/>
        <v>588253</v>
      </c>
    </row>
    <row r="53178" spans="1:4">
      <c r="A53178">
        <v>588257</v>
      </c>
      <c r="B53178">
        <v>654739</v>
      </c>
      <c r="D53178">
        <f t="shared" si="830"/>
        <v>588257</v>
      </c>
    </row>
    <row r="53179" spans="1:4">
      <c r="A53179">
        <v>588277</v>
      </c>
      <c r="B53179">
        <v>654743</v>
      </c>
      <c r="D53179">
        <f t="shared" si="830"/>
        <v>588277</v>
      </c>
    </row>
    <row r="53180" spans="1:4">
      <c r="A53180">
        <v>588293</v>
      </c>
      <c r="B53180">
        <v>654749</v>
      </c>
      <c r="D53180">
        <f t="shared" si="830"/>
        <v>588293</v>
      </c>
    </row>
    <row r="53181" spans="1:4">
      <c r="A53181">
        <v>588311</v>
      </c>
      <c r="B53181">
        <v>654767</v>
      </c>
      <c r="D53181">
        <f t="shared" si="830"/>
        <v>588311</v>
      </c>
    </row>
    <row r="53182" spans="1:4">
      <c r="A53182">
        <v>588347</v>
      </c>
      <c r="B53182">
        <v>654779</v>
      </c>
      <c r="D53182">
        <f t="shared" si="830"/>
        <v>588347</v>
      </c>
    </row>
    <row r="53183" spans="1:4">
      <c r="A53183">
        <v>588359</v>
      </c>
      <c r="B53183">
        <v>654781</v>
      </c>
      <c r="D53183">
        <f t="shared" si="830"/>
        <v>588359</v>
      </c>
    </row>
    <row r="53184" spans="1:4">
      <c r="A53184">
        <v>588361</v>
      </c>
      <c r="B53184">
        <v>654799</v>
      </c>
      <c r="D53184">
        <f t="shared" si="830"/>
        <v>588361</v>
      </c>
    </row>
    <row r="53185" spans="1:4">
      <c r="A53185">
        <v>588383</v>
      </c>
      <c r="B53185">
        <v>654803</v>
      </c>
      <c r="D53185">
        <f t="shared" si="830"/>
        <v>588383</v>
      </c>
    </row>
    <row r="53186" spans="1:4">
      <c r="A53186">
        <v>588389</v>
      </c>
      <c r="B53186">
        <v>654817</v>
      </c>
      <c r="D53186">
        <f t="shared" ref="D53186:D53249" si="831">A53186-C53186</f>
        <v>588389</v>
      </c>
    </row>
    <row r="53187" spans="1:4">
      <c r="A53187">
        <v>588397</v>
      </c>
      <c r="B53187">
        <v>654821</v>
      </c>
      <c r="D53187">
        <f t="shared" si="831"/>
        <v>588397</v>
      </c>
    </row>
    <row r="53188" spans="1:4">
      <c r="A53188">
        <v>588403</v>
      </c>
      <c r="B53188">
        <v>654827</v>
      </c>
      <c r="D53188">
        <f t="shared" si="831"/>
        <v>588403</v>
      </c>
    </row>
    <row r="53189" spans="1:4">
      <c r="A53189">
        <v>588433</v>
      </c>
      <c r="B53189">
        <v>654839</v>
      </c>
      <c r="D53189">
        <f t="shared" si="831"/>
        <v>588433</v>
      </c>
    </row>
    <row r="53190" spans="1:4">
      <c r="A53190">
        <v>588437</v>
      </c>
      <c r="B53190">
        <v>654853</v>
      </c>
      <c r="D53190">
        <f t="shared" si="831"/>
        <v>588437</v>
      </c>
    </row>
    <row r="53191" spans="1:4">
      <c r="A53191">
        <v>588463</v>
      </c>
      <c r="B53191">
        <v>654877</v>
      </c>
      <c r="D53191">
        <f t="shared" si="831"/>
        <v>588463</v>
      </c>
    </row>
    <row r="53192" spans="1:4">
      <c r="A53192">
        <v>588481</v>
      </c>
      <c r="B53192">
        <v>654889</v>
      </c>
      <c r="D53192">
        <f t="shared" si="831"/>
        <v>588481</v>
      </c>
    </row>
    <row r="53193" spans="1:4">
      <c r="A53193">
        <v>588493</v>
      </c>
      <c r="B53193">
        <v>654917</v>
      </c>
      <c r="D53193">
        <f t="shared" si="831"/>
        <v>588493</v>
      </c>
    </row>
    <row r="53194" spans="1:4">
      <c r="A53194">
        <v>588503</v>
      </c>
      <c r="B53194">
        <v>654923</v>
      </c>
      <c r="D53194">
        <f t="shared" si="831"/>
        <v>588503</v>
      </c>
    </row>
    <row r="53195" spans="1:4">
      <c r="A53195">
        <v>588509</v>
      </c>
      <c r="B53195">
        <v>654931</v>
      </c>
      <c r="D53195">
        <f t="shared" si="831"/>
        <v>588509</v>
      </c>
    </row>
    <row r="53196" spans="1:4">
      <c r="A53196">
        <v>588517</v>
      </c>
      <c r="B53196">
        <v>654943</v>
      </c>
      <c r="D53196">
        <f t="shared" si="831"/>
        <v>588517</v>
      </c>
    </row>
    <row r="53197" spans="1:4">
      <c r="A53197">
        <v>588521</v>
      </c>
      <c r="B53197">
        <v>654967</v>
      </c>
      <c r="D53197">
        <f t="shared" si="831"/>
        <v>588521</v>
      </c>
    </row>
    <row r="53198" spans="1:4">
      <c r="A53198">
        <v>588529</v>
      </c>
      <c r="B53198">
        <v>654991</v>
      </c>
      <c r="D53198">
        <f t="shared" si="831"/>
        <v>588529</v>
      </c>
    </row>
    <row r="53199" spans="1:4">
      <c r="A53199">
        <v>588551</v>
      </c>
      <c r="B53199">
        <v>655001</v>
      </c>
      <c r="D53199">
        <f t="shared" si="831"/>
        <v>588551</v>
      </c>
    </row>
    <row r="53200" spans="1:4">
      <c r="A53200">
        <v>588569</v>
      </c>
      <c r="B53200">
        <v>655003</v>
      </c>
      <c r="D53200">
        <f t="shared" si="831"/>
        <v>588569</v>
      </c>
    </row>
    <row r="53201" spans="1:4">
      <c r="A53201">
        <v>588571</v>
      </c>
      <c r="B53201">
        <v>655013</v>
      </c>
      <c r="D53201">
        <f t="shared" si="831"/>
        <v>588571</v>
      </c>
    </row>
    <row r="53202" spans="1:4">
      <c r="A53202">
        <v>588587</v>
      </c>
      <c r="B53202">
        <v>655021</v>
      </c>
      <c r="D53202">
        <f t="shared" si="831"/>
        <v>588587</v>
      </c>
    </row>
    <row r="53203" spans="1:4">
      <c r="A53203">
        <v>588619</v>
      </c>
      <c r="B53203">
        <v>655033</v>
      </c>
      <c r="D53203">
        <f t="shared" si="831"/>
        <v>588619</v>
      </c>
    </row>
    <row r="53204" spans="1:4">
      <c r="A53204">
        <v>588631</v>
      </c>
      <c r="B53204">
        <v>655037</v>
      </c>
      <c r="D53204">
        <f t="shared" si="831"/>
        <v>588631</v>
      </c>
    </row>
    <row r="53205" spans="1:4">
      <c r="A53205">
        <v>588641</v>
      </c>
      <c r="B53205">
        <v>655043</v>
      </c>
      <c r="D53205">
        <f t="shared" si="831"/>
        <v>588641</v>
      </c>
    </row>
    <row r="53206" spans="1:4">
      <c r="A53206">
        <v>588647</v>
      </c>
      <c r="B53206">
        <v>655069</v>
      </c>
      <c r="D53206">
        <f t="shared" si="831"/>
        <v>588647</v>
      </c>
    </row>
    <row r="53207" spans="1:4">
      <c r="A53207">
        <v>588649</v>
      </c>
      <c r="B53207">
        <v>655087</v>
      </c>
      <c r="D53207">
        <f t="shared" si="831"/>
        <v>588649</v>
      </c>
    </row>
    <row r="53208" spans="1:4">
      <c r="A53208">
        <v>588667</v>
      </c>
      <c r="B53208">
        <v>655103</v>
      </c>
      <c r="D53208">
        <f t="shared" si="831"/>
        <v>588667</v>
      </c>
    </row>
    <row r="53209" spans="1:4">
      <c r="A53209">
        <v>588673</v>
      </c>
      <c r="B53209">
        <v>655111</v>
      </c>
      <c r="D53209">
        <f t="shared" si="831"/>
        <v>588673</v>
      </c>
    </row>
    <row r="53210" spans="1:4">
      <c r="A53210">
        <v>588683</v>
      </c>
      <c r="B53210">
        <v>655121</v>
      </c>
      <c r="D53210">
        <f t="shared" si="831"/>
        <v>588683</v>
      </c>
    </row>
    <row r="53211" spans="1:4">
      <c r="A53211">
        <v>588691</v>
      </c>
      <c r="B53211">
        <v>655157</v>
      </c>
      <c r="D53211">
        <f t="shared" si="831"/>
        <v>588691</v>
      </c>
    </row>
    <row r="53212" spans="1:4">
      <c r="A53212">
        <v>588697</v>
      </c>
      <c r="B53212">
        <v>655181</v>
      </c>
      <c r="D53212">
        <f t="shared" si="831"/>
        <v>588697</v>
      </c>
    </row>
    <row r="53213" spans="1:4">
      <c r="A53213">
        <v>588701</v>
      </c>
      <c r="B53213">
        <v>655211</v>
      </c>
      <c r="D53213">
        <f t="shared" si="831"/>
        <v>588701</v>
      </c>
    </row>
    <row r="53214" spans="1:4">
      <c r="A53214">
        <v>588703</v>
      </c>
      <c r="B53214">
        <v>655219</v>
      </c>
      <c r="D53214">
        <f t="shared" si="831"/>
        <v>588703</v>
      </c>
    </row>
    <row r="53215" spans="1:4">
      <c r="A53215">
        <v>588733</v>
      </c>
      <c r="B53215">
        <v>655223</v>
      </c>
      <c r="D53215">
        <f t="shared" si="831"/>
        <v>588733</v>
      </c>
    </row>
    <row r="53216" spans="1:4">
      <c r="A53216">
        <v>588737</v>
      </c>
      <c r="B53216">
        <v>655229</v>
      </c>
      <c r="D53216">
        <f t="shared" si="831"/>
        <v>588737</v>
      </c>
    </row>
    <row r="53217" spans="1:4">
      <c r="A53217">
        <v>588743</v>
      </c>
      <c r="B53217">
        <v>655241</v>
      </c>
      <c r="D53217">
        <f t="shared" si="831"/>
        <v>588743</v>
      </c>
    </row>
    <row r="53218" spans="1:4">
      <c r="A53218">
        <v>588751</v>
      </c>
      <c r="B53218">
        <v>655243</v>
      </c>
      <c r="D53218">
        <f t="shared" si="831"/>
        <v>588751</v>
      </c>
    </row>
    <row r="53219" spans="1:4">
      <c r="A53219">
        <v>588767</v>
      </c>
      <c r="B53219">
        <v>655261</v>
      </c>
      <c r="D53219">
        <f t="shared" si="831"/>
        <v>588767</v>
      </c>
    </row>
    <row r="53220" spans="1:4">
      <c r="A53220">
        <v>588773</v>
      </c>
      <c r="B53220">
        <v>655267</v>
      </c>
      <c r="D53220">
        <f t="shared" si="831"/>
        <v>588773</v>
      </c>
    </row>
    <row r="53221" spans="1:4">
      <c r="A53221">
        <v>588779</v>
      </c>
      <c r="B53221">
        <v>655273</v>
      </c>
      <c r="D53221">
        <f t="shared" si="831"/>
        <v>588779</v>
      </c>
    </row>
    <row r="53222" spans="1:4">
      <c r="A53222">
        <v>588811</v>
      </c>
      <c r="B53222">
        <v>655283</v>
      </c>
      <c r="D53222">
        <f t="shared" si="831"/>
        <v>588811</v>
      </c>
    </row>
    <row r="53223" spans="1:4">
      <c r="A53223">
        <v>588817</v>
      </c>
      <c r="B53223">
        <v>655289</v>
      </c>
      <c r="D53223">
        <f t="shared" si="831"/>
        <v>588817</v>
      </c>
    </row>
    <row r="53224" spans="1:4">
      <c r="A53224">
        <v>588827</v>
      </c>
      <c r="B53224">
        <v>655301</v>
      </c>
      <c r="D53224">
        <f t="shared" si="831"/>
        <v>588827</v>
      </c>
    </row>
    <row r="53225" spans="1:4">
      <c r="A53225">
        <v>588839</v>
      </c>
      <c r="B53225">
        <v>655331</v>
      </c>
      <c r="D53225">
        <f t="shared" si="831"/>
        <v>588839</v>
      </c>
    </row>
    <row r="53226" spans="1:4">
      <c r="A53226">
        <v>588871</v>
      </c>
      <c r="B53226">
        <v>655337</v>
      </c>
      <c r="D53226">
        <f t="shared" si="831"/>
        <v>588871</v>
      </c>
    </row>
    <row r="53227" spans="1:4">
      <c r="A53227">
        <v>588877</v>
      </c>
      <c r="B53227">
        <v>655351</v>
      </c>
      <c r="D53227">
        <f t="shared" si="831"/>
        <v>588877</v>
      </c>
    </row>
    <row r="53228" spans="1:4">
      <c r="A53228">
        <v>588881</v>
      </c>
      <c r="B53228">
        <v>655357</v>
      </c>
      <c r="D53228">
        <f t="shared" si="831"/>
        <v>588881</v>
      </c>
    </row>
    <row r="53229" spans="1:4">
      <c r="A53229">
        <v>588893</v>
      </c>
      <c r="B53229">
        <v>655373</v>
      </c>
      <c r="D53229">
        <f t="shared" si="831"/>
        <v>588893</v>
      </c>
    </row>
    <row r="53230" spans="1:4">
      <c r="A53230">
        <v>588911</v>
      </c>
      <c r="B53230">
        <v>655379</v>
      </c>
      <c r="D53230">
        <f t="shared" si="831"/>
        <v>588911</v>
      </c>
    </row>
    <row r="53231" spans="1:4">
      <c r="A53231">
        <v>588937</v>
      </c>
      <c r="B53231">
        <v>655387</v>
      </c>
      <c r="D53231">
        <f t="shared" si="831"/>
        <v>588937</v>
      </c>
    </row>
    <row r="53232" spans="1:4">
      <c r="A53232">
        <v>588941</v>
      </c>
      <c r="B53232">
        <v>655399</v>
      </c>
      <c r="D53232">
        <f t="shared" si="831"/>
        <v>588941</v>
      </c>
    </row>
    <row r="53233" spans="1:4">
      <c r="A53233">
        <v>588947</v>
      </c>
      <c r="B53233">
        <v>655439</v>
      </c>
      <c r="D53233">
        <f t="shared" si="831"/>
        <v>588947</v>
      </c>
    </row>
    <row r="53234" spans="1:4">
      <c r="A53234">
        <v>588949</v>
      </c>
      <c r="B53234">
        <v>655453</v>
      </c>
      <c r="D53234">
        <f t="shared" si="831"/>
        <v>588949</v>
      </c>
    </row>
    <row r="53235" spans="1:4">
      <c r="A53235">
        <v>588953</v>
      </c>
      <c r="B53235">
        <v>655471</v>
      </c>
      <c r="D53235">
        <f t="shared" si="831"/>
        <v>588953</v>
      </c>
    </row>
    <row r="53236" spans="1:4">
      <c r="A53236">
        <v>588967</v>
      </c>
      <c r="B53236">
        <v>655489</v>
      </c>
      <c r="D53236">
        <f t="shared" si="831"/>
        <v>588967</v>
      </c>
    </row>
    <row r="53237" spans="1:4">
      <c r="A53237">
        <v>588977</v>
      </c>
      <c r="B53237">
        <v>655507</v>
      </c>
      <c r="D53237">
        <f t="shared" si="831"/>
        <v>588977</v>
      </c>
    </row>
    <row r="53238" spans="1:4">
      <c r="A53238">
        <v>588979</v>
      </c>
      <c r="B53238">
        <v>655511</v>
      </c>
      <c r="D53238">
        <f t="shared" si="831"/>
        <v>588979</v>
      </c>
    </row>
    <row r="53239" spans="1:4">
      <c r="A53239">
        <v>588983</v>
      </c>
      <c r="B53239">
        <v>655517</v>
      </c>
      <c r="D53239">
        <f t="shared" si="831"/>
        <v>588983</v>
      </c>
    </row>
    <row r="53240" spans="1:4">
      <c r="A53240">
        <v>589013</v>
      </c>
      <c r="B53240">
        <v>655531</v>
      </c>
      <c r="D53240">
        <f t="shared" si="831"/>
        <v>589013</v>
      </c>
    </row>
    <row r="53241" spans="1:4">
      <c r="A53241">
        <v>589021</v>
      </c>
      <c r="B53241">
        <v>655541</v>
      </c>
      <c r="D53241">
        <f t="shared" si="831"/>
        <v>589021</v>
      </c>
    </row>
    <row r="53242" spans="1:4">
      <c r="A53242">
        <v>589027</v>
      </c>
      <c r="B53242">
        <v>655547</v>
      </c>
      <c r="D53242">
        <f t="shared" si="831"/>
        <v>589027</v>
      </c>
    </row>
    <row r="53243" spans="1:4">
      <c r="A53243">
        <v>589049</v>
      </c>
      <c r="B53243">
        <v>655559</v>
      </c>
      <c r="D53243">
        <f t="shared" si="831"/>
        <v>589049</v>
      </c>
    </row>
    <row r="53244" spans="1:4">
      <c r="A53244">
        <v>589063</v>
      </c>
      <c r="B53244">
        <v>655561</v>
      </c>
      <c r="D53244">
        <f t="shared" si="831"/>
        <v>589063</v>
      </c>
    </row>
    <row r="53245" spans="1:4">
      <c r="A53245">
        <v>589073</v>
      </c>
      <c r="B53245">
        <v>655579</v>
      </c>
      <c r="D53245">
        <f t="shared" si="831"/>
        <v>589073</v>
      </c>
    </row>
    <row r="53246" spans="1:4">
      <c r="A53246">
        <v>589079</v>
      </c>
      <c r="B53246">
        <v>655583</v>
      </c>
      <c r="D53246">
        <f t="shared" si="831"/>
        <v>589079</v>
      </c>
    </row>
    <row r="53247" spans="1:4">
      <c r="A53247">
        <v>589109</v>
      </c>
      <c r="B53247">
        <v>655597</v>
      </c>
      <c r="D53247">
        <f t="shared" si="831"/>
        <v>589109</v>
      </c>
    </row>
    <row r="53248" spans="1:4">
      <c r="A53248">
        <v>589111</v>
      </c>
      <c r="B53248">
        <v>655601</v>
      </c>
      <c r="D53248">
        <f t="shared" si="831"/>
        <v>589111</v>
      </c>
    </row>
    <row r="53249" spans="1:4">
      <c r="A53249">
        <v>589117</v>
      </c>
      <c r="B53249">
        <v>655637</v>
      </c>
      <c r="D53249">
        <f t="shared" si="831"/>
        <v>589117</v>
      </c>
    </row>
    <row r="53250" spans="1:4">
      <c r="A53250">
        <v>589123</v>
      </c>
      <c r="B53250">
        <v>655643</v>
      </c>
      <c r="D53250">
        <f t="shared" ref="D53250:D53313" si="832">A53250-C53250</f>
        <v>589123</v>
      </c>
    </row>
    <row r="53251" spans="1:4">
      <c r="A53251">
        <v>589139</v>
      </c>
      <c r="B53251">
        <v>655649</v>
      </c>
      <c r="D53251">
        <f t="shared" si="832"/>
        <v>589139</v>
      </c>
    </row>
    <row r="53252" spans="1:4">
      <c r="A53252">
        <v>589159</v>
      </c>
      <c r="B53252">
        <v>655651</v>
      </c>
      <c r="D53252">
        <f t="shared" si="832"/>
        <v>589159</v>
      </c>
    </row>
    <row r="53253" spans="1:4">
      <c r="A53253">
        <v>589163</v>
      </c>
      <c r="B53253">
        <v>655657</v>
      </c>
      <c r="D53253">
        <f t="shared" si="832"/>
        <v>589163</v>
      </c>
    </row>
    <row r="53254" spans="1:4">
      <c r="A53254">
        <v>589177</v>
      </c>
      <c r="B53254">
        <v>655687</v>
      </c>
      <c r="D53254">
        <f t="shared" si="832"/>
        <v>589177</v>
      </c>
    </row>
    <row r="53255" spans="1:4">
      <c r="A53255">
        <v>589181</v>
      </c>
      <c r="B53255">
        <v>655693</v>
      </c>
      <c r="D53255">
        <f t="shared" si="832"/>
        <v>589181</v>
      </c>
    </row>
    <row r="53256" spans="1:4">
      <c r="A53256">
        <v>589187</v>
      </c>
      <c r="B53256">
        <v>655717</v>
      </c>
      <c r="D53256">
        <f t="shared" si="832"/>
        <v>589187</v>
      </c>
    </row>
    <row r="53257" spans="1:4">
      <c r="A53257">
        <v>589189</v>
      </c>
      <c r="B53257">
        <v>655723</v>
      </c>
      <c r="D53257">
        <f t="shared" si="832"/>
        <v>589189</v>
      </c>
    </row>
    <row r="53258" spans="1:4">
      <c r="A53258">
        <v>589207</v>
      </c>
      <c r="B53258">
        <v>655727</v>
      </c>
      <c r="D53258">
        <f t="shared" si="832"/>
        <v>589207</v>
      </c>
    </row>
    <row r="53259" spans="1:4">
      <c r="A53259">
        <v>589213</v>
      </c>
      <c r="B53259">
        <v>655757</v>
      </c>
      <c r="D53259">
        <f t="shared" si="832"/>
        <v>589213</v>
      </c>
    </row>
    <row r="53260" spans="1:4">
      <c r="A53260">
        <v>589219</v>
      </c>
      <c r="B53260">
        <v>655807</v>
      </c>
      <c r="D53260">
        <f t="shared" si="832"/>
        <v>589219</v>
      </c>
    </row>
    <row r="53261" spans="1:4">
      <c r="A53261">
        <v>589231</v>
      </c>
      <c r="B53261">
        <v>655847</v>
      </c>
      <c r="D53261">
        <f t="shared" si="832"/>
        <v>589231</v>
      </c>
    </row>
    <row r="53262" spans="1:4">
      <c r="A53262">
        <v>589241</v>
      </c>
      <c r="B53262">
        <v>655849</v>
      </c>
      <c r="D53262">
        <f t="shared" si="832"/>
        <v>589241</v>
      </c>
    </row>
    <row r="53263" spans="1:4">
      <c r="A53263">
        <v>589243</v>
      </c>
      <c r="B53263">
        <v>655859</v>
      </c>
      <c r="D53263">
        <f t="shared" si="832"/>
        <v>589243</v>
      </c>
    </row>
    <row r="53264" spans="1:4">
      <c r="A53264">
        <v>589273</v>
      </c>
      <c r="B53264">
        <v>655883</v>
      </c>
      <c r="D53264">
        <f t="shared" si="832"/>
        <v>589273</v>
      </c>
    </row>
    <row r="53265" spans="1:4">
      <c r="A53265">
        <v>589289</v>
      </c>
      <c r="B53265">
        <v>655901</v>
      </c>
      <c r="D53265">
        <f t="shared" si="832"/>
        <v>589289</v>
      </c>
    </row>
    <row r="53266" spans="1:4">
      <c r="A53266">
        <v>589291</v>
      </c>
      <c r="B53266">
        <v>655909</v>
      </c>
      <c r="D53266">
        <f t="shared" si="832"/>
        <v>589291</v>
      </c>
    </row>
    <row r="53267" spans="1:4">
      <c r="A53267">
        <v>589297</v>
      </c>
      <c r="B53267">
        <v>655913</v>
      </c>
      <c r="D53267">
        <f t="shared" si="832"/>
        <v>589297</v>
      </c>
    </row>
    <row r="53268" spans="1:4">
      <c r="A53268">
        <v>589313</v>
      </c>
      <c r="B53268">
        <v>655927</v>
      </c>
      <c r="D53268">
        <f t="shared" si="832"/>
        <v>589313</v>
      </c>
    </row>
    <row r="53269" spans="1:4">
      <c r="A53269">
        <v>589319</v>
      </c>
      <c r="B53269">
        <v>655943</v>
      </c>
      <c r="D53269">
        <f t="shared" si="832"/>
        <v>589319</v>
      </c>
    </row>
    <row r="53270" spans="1:4">
      <c r="A53270">
        <v>589327</v>
      </c>
      <c r="B53270">
        <v>655961</v>
      </c>
      <c r="D53270">
        <f t="shared" si="832"/>
        <v>589327</v>
      </c>
    </row>
    <row r="53271" spans="1:4">
      <c r="A53271">
        <v>589331</v>
      </c>
      <c r="B53271">
        <v>655987</v>
      </c>
      <c r="D53271">
        <f t="shared" si="832"/>
        <v>589331</v>
      </c>
    </row>
    <row r="53272" spans="1:4">
      <c r="A53272">
        <v>589349</v>
      </c>
      <c r="B53272">
        <v>656023</v>
      </c>
      <c r="D53272">
        <f t="shared" si="832"/>
        <v>589349</v>
      </c>
    </row>
    <row r="53273" spans="1:4">
      <c r="A53273">
        <v>589357</v>
      </c>
      <c r="B53273">
        <v>656039</v>
      </c>
      <c r="D53273">
        <f t="shared" si="832"/>
        <v>589357</v>
      </c>
    </row>
    <row r="53274" spans="1:4">
      <c r="A53274">
        <v>589387</v>
      </c>
      <c r="B53274">
        <v>656063</v>
      </c>
      <c r="D53274">
        <f t="shared" si="832"/>
        <v>589387</v>
      </c>
    </row>
    <row r="53275" spans="1:4">
      <c r="A53275">
        <v>589397</v>
      </c>
      <c r="B53275">
        <v>656077</v>
      </c>
      <c r="D53275">
        <f t="shared" si="832"/>
        <v>589397</v>
      </c>
    </row>
    <row r="53276" spans="1:4">
      <c r="A53276">
        <v>589409</v>
      </c>
      <c r="B53276">
        <v>656113</v>
      </c>
      <c r="D53276">
        <f t="shared" si="832"/>
        <v>589409</v>
      </c>
    </row>
    <row r="53277" spans="1:4">
      <c r="A53277">
        <v>589417</v>
      </c>
      <c r="B53277">
        <v>656119</v>
      </c>
      <c r="D53277">
        <f t="shared" si="832"/>
        <v>589417</v>
      </c>
    </row>
    <row r="53278" spans="1:4">
      <c r="A53278">
        <v>589423</v>
      </c>
      <c r="B53278">
        <v>656129</v>
      </c>
      <c r="D53278">
        <f t="shared" si="832"/>
        <v>589423</v>
      </c>
    </row>
    <row r="53279" spans="1:4">
      <c r="A53279">
        <v>589429</v>
      </c>
      <c r="B53279">
        <v>656141</v>
      </c>
      <c r="D53279">
        <f t="shared" si="832"/>
        <v>589429</v>
      </c>
    </row>
    <row r="53280" spans="1:4">
      <c r="A53280">
        <v>589439</v>
      </c>
      <c r="B53280">
        <v>656147</v>
      </c>
      <c r="D53280">
        <f t="shared" si="832"/>
        <v>589439</v>
      </c>
    </row>
    <row r="53281" spans="1:4">
      <c r="A53281">
        <v>589451</v>
      </c>
      <c r="B53281">
        <v>656153</v>
      </c>
      <c r="D53281">
        <f t="shared" si="832"/>
        <v>589451</v>
      </c>
    </row>
    <row r="53282" spans="1:4">
      <c r="A53282">
        <v>589453</v>
      </c>
      <c r="B53282">
        <v>656171</v>
      </c>
      <c r="D53282">
        <f t="shared" si="832"/>
        <v>589453</v>
      </c>
    </row>
    <row r="53283" spans="1:4">
      <c r="A53283">
        <v>589471</v>
      </c>
      <c r="B53283">
        <v>656221</v>
      </c>
      <c r="D53283">
        <f t="shared" si="832"/>
        <v>589471</v>
      </c>
    </row>
    <row r="53284" spans="1:4">
      <c r="A53284">
        <v>589481</v>
      </c>
      <c r="B53284">
        <v>656237</v>
      </c>
      <c r="D53284">
        <f t="shared" si="832"/>
        <v>589481</v>
      </c>
    </row>
    <row r="53285" spans="1:4">
      <c r="A53285">
        <v>589493</v>
      </c>
      <c r="B53285">
        <v>656263</v>
      </c>
      <c r="D53285">
        <f t="shared" si="832"/>
        <v>589493</v>
      </c>
    </row>
    <row r="53286" spans="1:4">
      <c r="A53286">
        <v>589507</v>
      </c>
      <c r="B53286">
        <v>656267</v>
      </c>
      <c r="D53286">
        <f t="shared" si="832"/>
        <v>589507</v>
      </c>
    </row>
    <row r="53287" spans="1:4">
      <c r="A53287">
        <v>589529</v>
      </c>
      <c r="B53287">
        <v>656273</v>
      </c>
      <c r="D53287">
        <f t="shared" si="832"/>
        <v>589529</v>
      </c>
    </row>
    <row r="53288" spans="1:4">
      <c r="A53288">
        <v>589531</v>
      </c>
      <c r="B53288">
        <v>656291</v>
      </c>
      <c r="D53288">
        <f t="shared" si="832"/>
        <v>589531</v>
      </c>
    </row>
    <row r="53289" spans="1:4">
      <c r="A53289">
        <v>589579</v>
      </c>
      <c r="B53289">
        <v>656297</v>
      </c>
      <c r="D53289">
        <f t="shared" si="832"/>
        <v>589579</v>
      </c>
    </row>
    <row r="53290" spans="1:4">
      <c r="A53290">
        <v>589583</v>
      </c>
      <c r="B53290">
        <v>656303</v>
      </c>
      <c r="D53290">
        <f t="shared" si="832"/>
        <v>589583</v>
      </c>
    </row>
    <row r="53291" spans="1:4">
      <c r="A53291">
        <v>589591</v>
      </c>
      <c r="B53291">
        <v>656311</v>
      </c>
      <c r="D53291">
        <f t="shared" si="832"/>
        <v>589591</v>
      </c>
    </row>
    <row r="53292" spans="1:4">
      <c r="A53292">
        <v>589597</v>
      </c>
      <c r="B53292">
        <v>656321</v>
      </c>
      <c r="D53292">
        <f t="shared" si="832"/>
        <v>589597</v>
      </c>
    </row>
    <row r="53293" spans="1:4">
      <c r="A53293">
        <v>589601</v>
      </c>
      <c r="B53293">
        <v>656323</v>
      </c>
      <c r="D53293">
        <f t="shared" si="832"/>
        <v>589601</v>
      </c>
    </row>
    <row r="53294" spans="1:4">
      <c r="A53294">
        <v>589607</v>
      </c>
      <c r="B53294">
        <v>656329</v>
      </c>
      <c r="D53294">
        <f t="shared" si="832"/>
        <v>589607</v>
      </c>
    </row>
    <row r="53295" spans="1:4">
      <c r="A53295">
        <v>589609</v>
      </c>
      <c r="B53295">
        <v>656333</v>
      </c>
      <c r="D53295">
        <f t="shared" si="832"/>
        <v>589609</v>
      </c>
    </row>
    <row r="53296" spans="1:4">
      <c r="A53296">
        <v>589619</v>
      </c>
      <c r="B53296">
        <v>656347</v>
      </c>
      <c r="D53296">
        <f t="shared" si="832"/>
        <v>589619</v>
      </c>
    </row>
    <row r="53297" spans="1:4">
      <c r="A53297">
        <v>589639</v>
      </c>
      <c r="B53297">
        <v>656371</v>
      </c>
      <c r="D53297">
        <f t="shared" si="832"/>
        <v>589639</v>
      </c>
    </row>
    <row r="53298" spans="1:4">
      <c r="A53298">
        <v>589643</v>
      </c>
      <c r="B53298">
        <v>656377</v>
      </c>
      <c r="D53298">
        <f t="shared" si="832"/>
        <v>589643</v>
      </c>
    </row>
    <row r="53299" spans="1:4">
      <c r="A53299">
        <v>589649</v>
      </c>
      <c r="B53299">
        <v>656389</v>
      </c>
      <c r="D53299">
        <f t="shared" si="832"/>
        <v>589649</v>
      </c>
    </row>
    <row r="53300" spans="1:4">
      <c r="A53300">
        <v>589681</v>
      </c>
      <c r="B53300">
        <v>656407</v>
      </c>
      <c r="D53300">
        <f t="shared" si="832"/>
        <v>589681</v>
      </c>
    </row>
    <row r="53301" spans="1:4">
      <c r="A53301">
        <v>589691</v>
      </c>
      <c r="B53301">
        <v>656423</v>
      </c>
      <c r="D53301">
        <f t="shared" si="832"/>
        <v>589691</v>
      </c>
    </row>
    <row r="53302" spans="1:4">
      <c r="A53302">
        <v>589711</v>
      </c>
      <c r="B53302">
        <v>656429</v>
      </c>
      <c r="D53302">
        <f t="shared" si="832"/>
        <v>589711</v>
      </c>
    </row>
    <row r="53303" spans="1:4">
      <c r="A53303">
        <v>589717</v>
      </c>
      <c r="B53303">
        <v>656459</v>
      </c>
      <c r="D53303">
        <f t="shared" si="832"/>
        <v>589717</v>
      </c>
    </row>
    <row r="53304" spans="1:4">
      <c r="A53304">
        <v>589751</v>
      </c>
      <c r="B53304">
        <v>656471</v>
      </c>
      <c r="D53304">
        <f t="shared" si="832"/>
        <v>589751</v>
      </c>
    </row>
    <row r="53305" spans="1:4">
      <c r="A53305">
        <v>589753</v>
      </c>
      <c r="B53305">
        <v>656479</v>
      </c>
      <c r="D53305">
        <f t="shared" si="832"/>
        <v>589753</v>
      </c>
    </row>
    <row r="53306" spans="1:4">
      <c r="A53306">
        <v>589759</v>
      </c>
      <c r="B53306">
        <v>656483</v>
      </c>
      <c r="D53306">
        <f t="shared" si="832"/>
        <v>589759</v>
      </c>
    </row>
    <row r="53307" spans="1:4">
      <c r="A53307">
        <v>589763</v>
      </c>
      <c r="B53307">
        <v>656519</v>
      </c>
      <c r="D53307">
        <f t="shared" si="832"/>
        <v>589763</v>
      </c>
    </row>
    <row r="53308" spans="1:4">
      <c r="A53308">
        <v>589769</v>
      </c>
      <c r="B53308">
        <v>656527</v>
      </c>
      <c r="D53308">
        <f t="shared" si="832"/>
        <v>589769</v>
      </c>
    </row>
    <row r="53309" spans="1:4">
      <c r="A53309">
        <v>589783</v>
      </c>
      <c r="B53309">
        <v>656561</v>
      </c>
      <c r="D53309">
        <f t="shared" si="832"/>
        <v>589783</v>
      </c>
    </row>
    <row r="53310" spans="1:4">
      <c r="A53310">
        <v>589793</v>
      </c>
      <c r="B53310">
        <v>656587</v>
      </c>
      <c r="D53310">
        <f t="shared" si="832"/>
        <v>589793</v>
      </c>
    </row>
    <row r="53311" spans="1:4">
      <c r="A53311">
        <v>589807</v>
      </c>
      <c r="B53311">
        <v>656597</v>
      </c>
      <c r="D53311">
        <f t="shared" si="832"/>
        <v>589807</v>
      </c>
    </row>
    <row r="53312" spans="1:4">
      <c r="A53312">
        <v>589811</v>
      </c>
      <c r="B53312">
        <v>656599</v>
      </c>
      <c r="D53312">
        <f t="shared" si="832"/>
        <v>589811</v>
      </c>
    </row>
    <row r="53313" spans="1:4">
      <c r="A53313">
        <v>589829</v>
      </c>
      <c r="B53313">
        <v>656603</v>
      </c>
      <c r="D53313">
        <f t="shared" si="832"/>
        <v>589829</v>
      </c>
    </row>
    <row r="53314" spans="1:4">
      <c r="A53314">
        <v>589843</v>
      </c>
      <c r="B53314">
        <v>656609</v>
      </c>
      <c r="D53314">
        <f t="shared" ref="D53314:D53377" si="833">A53314-C53314</f>
        <v>589843</v>
      </c>
    </row>
    <row r="53315" spans="1:4">
      <c r="A53315">
        <v>589847</v>
      </c>
      <c r="B53315">
        <v>656651</v>
      </c>
      <c r="D53315">
        <f t="shared" si="833"/>
        <v>589847</v>
      </c>
    </row>
    <row r="53316" spans="1:4">
      <c r="A53316">
        <v>589859</v>
      </c>
      <c r="B53316">
        <v>656657</v>
      </c>
      <c r="D53316">
        <f t="shared" si="833"/>
        <v>589859</v>
      </c>
    </row>
    <row r="53317" spans="1:4">
      <c r="A53317">
        <v>589861</v>
      </c>
      <c r="B53317">
        <v>656671</v>
      </c>
      <c r="D53317">
        <f t="shared" si="833"/>
        <v>589861</v>
      </c>
    </row>
    <row r="53318" spans="1:4">
      <c r="A53318">
        <v>589871</v>
      </c>
      <c r="B53318">
        <v>656681</v>
      </c>
      <c r="D53318">
        <f t="shared" si="833"/>
        <v>589871</v>
      </c>
    </row>
    <row r="53319" spans="1:4">
      <c r="A53319">
        <v>589873</v>
      </c>
      <c r="B53319">
        <v>656683</v>
      </c>
      <c r="D53319">
        <f t="shared" si="833"/>
        <v>589873</v>
      </c>
    </row>
    <row r="53320" spans="1:4">
      <c r="A53320">
        <v>589877</v>
      </c>
      <c r="B53320">
        <v>656687</v>
      </c>
      <c r="D53320">
        <f t="shared" si="833"/>
        <v>589877</v>
      </c>
    </row>
    <row r="53321" spans="1:4">
      <c r="A53321">
        <v>589903</v>
      </c>
      <c r="B53321">
        <v>656701</v>
      </c>
      <c r="D53321">
        <f t="shared" si="833"/>
        <v>589903</v>
      </c>
    </row>
    <row r="53322" spans="1:4">
      <c r="A53322">
        <v>589907</v>
      </c>
      <c r="B53322">
        <v>656707</v>
      </c>
      <c r="D53322">
        <f t="shared" si="833"/>
        <v>589907</v>
      </c>
    </row>
    <row r="53323" spans="1:4">
      <c r="A53323">
        <v>589921</v>
      </c>
      <c r="B53323">
        <v>656737</v>
      </c>
      <c r="D53323">
        <f t="shared" si="833"/>
        <v>589921</v>
      </c>
    </row>
    <row r="53324" spans="1:4">
      <c r="A53324">
        <v>589933</v>
      </c>
      <c r="B53324">
        <v>656741</v>
      </c>
      <c r="D53324">
        <f t="shared" si="833"/>
        <v>589933</v>
      </c>
    </row>
    <row r="53325" spans="1:4">
      <c r="A53325">
        <v>589987</v>
      </c>
      <c r="B53325">
        <v>656749</v>
      </c>
      <c r="D53325">
        <f t="shared" si="833"/>
        <v>589987</v>
      </c>
    </row>
    <row r="53326" spans="1:4">
      <c r="A53326">
        <v>589993</v>
      </c>
      <c r="B53326">
        <v>656753</v>
      </c>
      <c r="D53326">
        <f t="shared" si="833"/>
        <v>589993</v>
      </c>
    </row>
    <row r="53327" spans="1:4">
      <c r="A53327">
        <v>589997</v>
      </c>
      <c r="B53327">
        <v>656771</v>
      </c>
      <c r="D53327">
        <f t="shared" si="833"/>
        <v>589997</v>
      </c>
    </row>
    <row r="53328" spans="1:4">
      <c r="A53328">
        <v>590021</v>
      </c>
      <c r="B53328">
        <v>656783</v>
      </c>
      <c r="D53328">
        <f t="shared" si="833"/>
        <v>590021</v>
      </c>
    </row>
    <row r="53329" spans="1:4">
      <c r="A53329">
        <v>590027</v>
      </c>
      <c r="B53329">
        <v>656791</v>
      </c>
      <c r="D53329">
        <f t="shared" si="833"/>
        <v>590027</v>
      </c>
    </row>
    <row r="53330" spans="1:4">
      <c r="A53330">
        <v>590033</v>
      </c>
      <c r="B53330">
        <v>656809</v>
      </c>
      <c r="D53330">
        <f t="shared" si="833"/>
        <v>590033</v>
      </c>
    </row>
    <row r="53331" spans="1:4">
      <c r="A53331">
        <v>590041</v>
      </c>
      <c r="B53331">
        <v>656819</v>
      </c>
      <c r="D53331">
        <f t="shared" si="833"/>
        <v>590041</v>
      </c>
    </row>
    <row r="53332" spans="1:4">
      <c r="A53332">
        <v>590071</v>
      </c>
      <c r="B53332">
        <v>656833</v>
      </c>
      <c r="D53332">
        <f t="shared" si="833"/>
        <v>590071</v>
      </c>
    </row>
    <row r="53333" spans="1:4">
      <c r="A53333">
        <v>590077</v>
      </c>
      <c r="B53333">
        <v>656839</v>
      </c>
      <c r="D53333">
        <f t="shared" si="833"/>
        <v>590077</v>
      </c>
    </row>
    <row r="53334" spans="1:4">
      <c r="A53334">
        <v>590099</v>
      </c>
      <c r="B53334">
        <v>656891</v>
      </c>
      <c r="D53334">
        <f t="shared" si="833"/>
        <v>590099</v>
      </c>
    </row>
    <row r="53335" spans="1:4">
      <c r="A53335">
        <v>590119</v>
      </c>
      <c r="B53335">
        <v>656917</v>
      </c>
      <c r="D53335">
        <f t="shared" si="833"/>
        <v>590119</v>
      </c>
    </row>
    <row r="53336" spans="1:4">
      <c r="A53336">
        <v>590123</v>
      </c>
      <c r="B53336">
        <v>656923</v>
      </c>
      <c r="D53336">
        <f t="shared" si="833"/>
        <v>590123</v>
      </c>
    </row>
    <row r="53337" spans="1:4">
      <c r="A53337">
        <v>590129</v>
      </c>
      <c r="B53337">
        <v>656939</v>
      </c>
      <c r="D53337">
        <f t="shared" si="833"/>
        <v>590129</v>
      </c>
    </row>
    <row r="53338" spans="1:4">
      <c r="A53338">
        <v>590131</v>
      </c>
      <c r="B53338">
        <v>656951</v>
      </c>
      <c r="D53338">
        <f t="shared" si="833"/>
        <v>590131</v>
      </c>
    </row>
    <row r="53339" spans="1:4">
      <c r="A53339">
        <v>590137</v>
      </c>
      <c r="B53339">
        <v>656959</v>
      </c>
      <c r="D53339">
        <f t="shared" si="833"/>
        <v>590137</v>
      </c>
    </row>
    <row r="53340" spans="1:4">
      <c r="A53340">
        <v>590141</v>
      </c>
      <c r="B53340">
        <v>656977</v>
      </c>
      <c r="D53340">
        <f t="shared" si="833"/>
        <v>590141</v>
      </c>
    </row>
    <row r="53341" spans="1:4">
      <c r="A53341">
        <v>590153</v>
      </c>
      <c r="B53341">
        <v>656989</v>
      </c>
      <c r="D53341">
        <f t="shared" si="833"/>
        <v>590153</v>
      </c>
    </row>
    <row r="53342" spans="1:4">
      <c r="A53342">
        <v>590171</v>
      </c>
      <c r="B53342">
        <v>656993</v>
      </c>
      <c r="D53342">
        <f t="shared" si="833"/>
        <v>590171</v>
      </c>
    </row>
    <row r="53343" spans="1:4">
      <c r="A53343">
        <v>590201</v>
      </c>
      <c r="B53343">
        <v>657017</v>
      </c>
      <c r="D53343">
        <f t="shared" si="833"/>
        <v>590201</v>
      </c>
    </row>
    <row r="53344" spans="1:4">
      <c r="A53344">
        <v>590207</v>
      </c>
      <c r="B53344">
        <v>657029</v>
      </c>
      <c r="D53344">
        <f t="shared" si="833"/>
        <v>590207</v>
      </c>
    </row>
    <row r="53345" spans="1:4">
      <c r="A53345">
        <v>590221</v>
      </c>
      <c r="B53345">
        <v>657047</v>
      </c>
      <c r="D53345">
        <f t="shared" si="833"/>
        <v>590221</v>
      </c>
    </row>
    <row r="53346" spans="1:4">
      <c r="A53346">
        <v>590231</v>
      </c>
      <c r="B53346">
        <v>657049</v>
      </c>
      <c r="D53346">
        <f t="shared" si="833"/>
        <v>590231</v>
      </c>
    </row>
    <row r="53347" spans="1:4">
      <c r="A53347">
        <v>590243</v>
      </c>
      <c r="B53347">
        <v>657061</v>
      </c>
      <c r="D53347">
        <f t="shared" si="833"/>
        <v>590243</v>
      </c>
    </row>
    <row r="53348" spans="1:4">
      <c r="A53348">
        <v>590251</v>
      </c>
      <c r="B53348">
        <v>657071</v>
      </c>
      <c r="D53348">
        <f t="shared" si="833"/>
        <v>590251</v>
      </c>
    </row>
    <row r="53349" spans="1:4">
      <c r="A53349">
        <v>590263</v>
      </c>
      <c r="B53349">
        <v>657079</v>
      </c>
      <c r="D53349">
        <f t="shared" si="833"/>
        <v>590263</v>
      </c>
    </row>
    <row r="53350" spans="1:4">
      <c r="A53350">
        <v>590267</v>
      </c>
      <c r="B53350">
        <v>657089</v>
      </c>
      <c r="D53350">
        <f t="shared" si="833"/>
        <v>590267</v>
      </c>
    </row>
    <row r="53351" spans="1:4">
      <c r="A53351">
        <v>590269</v>
      </c>
      <c r="B53351">
        <v>657091</v>
      </c>
      <c r="D53351">
        <f t="shared" si="833"/>
        <v>590269</v>
      </c>
    </row>
    <row r="53352" spans="1:4">
      <c r="A53352">
        <v>590279</v>
      </c>
      <c r="B53352">
        <v>657113</v>
      </c>
      <c r="D53352">
        <f t="shared" si="833"/>
        <v>590279</v>
      </c>
    </row>
    <row r="53353" spans="1:4">
      <c r="A53353">
        <v>590299</v>
      </c>
      <c r="B53353">
        <v>657121</v>
      </c>
      <c r="D53353">
        <f t="shared" si="833"/>
        <v>590299</v>
      </c>
    </row>
    <row r="53354" spans="1:4">
      <c r="A53354">
        <v>590309</v>
      </c>
      <c r="B53354">
        <v>657127</v>
      </c>
      <c r="D53354">
        <f t="shared" si="833"/>
        <v>590309</v>
      </c>
    </row>
    <row r="53355" spans="1:4">
      <c r="A53355">
        <v>590321</v>
      </c>
      <c r="B53355">
        <v>657131</v>
      </c>
      <c r="D53355">
        <f t="shared" si="833"/>
        <v>590321</v>
      </c>
    </row>
    <row r="53356" spans="1:4">
      <c r="A53356">
        <v>590323</v>
      </c>
      <c r="B53356">
        <v>657187</v>
      </c>
      <c r="D53356">
        <f t="shared" si="833"/>
        <v>590323</v>
      </c>
    </row>
    <row r="53357" spans="1:4">
      <c r="A53357">
        <v>590327</v>
      </c>
      <c r="B53357">
        <v>657193</v>
      </c>
      <c r="D53357">
        <f t="shared" si="833"/>
        <v>590327</v>
      </c>
    </row>
    <row r="53358" spans="1:4">
      <c r="A53358">
        <v>590339</v>
      </c>
      <c r="B53358">
        <v>657197</v>
      </c>
      <c r="D53358">
        <f t="shared" si="833"/>
        <v>590339</v>
      </c>
    </row>
    <row r="53359" spans="1:4">
      <c r="A53359">
        <v>590357</v>
      </c>
      <c r="B53359">
        <v>657233</v>
      </c>
      <c r="D53359">
        <f t="shared" si="833"/>
        <v>590357</v>
      </c>
    </row>
    <row r="53360" spans="1:4">
      <c r="A53360">
        <v>590363</v>
      </c>
      <c r="B53360">
        <v>657257</v>
      </c>
      <c r="D53360">
        <f t="shared" si="833"/>
        <v>590363</v>
      </c>
    </row>
    <row r="53361" spans="1:4">
      <c r="A53361">
        <v>590371</v>
      </c>
      <c r="B53361">
        <v>657269</v>
      </c>
      <c r="D53361">
        <f t="shared" si="833"/>
        <v>590371</v>
      </c>
    </row>
    <row r="53362" spans="1:4">
      <c r="A53362">
        <v>590377</v>
      </c>
      <c r="B53362">
        <v>657281</v>
      </c>
      <c r="D53362">
        <f t="shared" si="833"/>
        <v>590377</v>
      </c>
    </row>
    <row r="53363" spans="1:4">
      <c r="A53363">
        <v>590383</v>
      </c>
      <c r="B53363">
        <v>657289</v>
      </c>
      <c r="D53363">
        <f t="shared" si="833"/>
        <v>590383</v>
      </c>
    </row>
    <row r="53364" spans="1:4">
      <c r="A53364">
        <v>590389</v>
      </c>
      <c r="B53364">
        <v>657299</v>
      </c>
      <c r="D53364">
        <f t="shared" si="833"/>
        <v>590389</v>
      </c>
    </row>
    <row r="53365" spans="1:4">
      <c r="A53365">
        <v>590399</v>
      </c>
      <c r="B53365">
        <v>657311</v>
      </c>
      <c r="D53365">
        <f t="shared" si="833"/>
        <v>590399</v>
      </c>
    </row>
    <row r="53366" spans="1:4">
      <c r="A53366">
        <v>590407</v>
      </c>
      <c r="B53366">
        <v>657313</v>
      </c>
      <c r="D53366">
        <f t="shared" si="833"/>
        <v>590407</v>
      </c>
    </row>
    <row r="53367" spans="1:4">
      <c r="A53367">
        <v>590431</v>
      </c>
      <c r="B53367">
        <v>657323</v>
      </c>
      <c r="D53367">
        <f t="shared" si="833"/>
        <v>590431</v>
      </c>
    </row>
    <row r="53368" spans="1:4">
      <c r="A53368">
        <v>590437</v>
      </c>
      <c r="B53368">
        <v>657347</v>
      </c>
      <c r="D53368">
        <f t="shared" si="833"/>
        <v>590437</v>
      </c>
    </row>
    <row r="53369" spans="1:4">
      <c r="A53369">
        <v>590459</v>
      </c>
      <c r="B53369">
        <v>657361</v>
      </c>
      <c r="D53369">
        <f t="shared" si="833"/>
        <v>590459</v>
      </c>
    </row>
    <row r="53370" spans="1:4">
      <c r="A53370">
        <v>590467</v>
      </c>
      <c r="B53370">
        <v>657383</v>
      </c>
      <c r="D53370">
        <f t="shared" si="833"/>
        <v>590467</v>
      </c>
    </row>
    <row r="53371" spans="1:4">
      <c r="A53371">
        <v>590489</v>
      </c>
      <c r="B53371">
        <v>657403</v>
      </c>
      <c r="D53371">
        <f t="shared" si="833"/>
        <v>590489</v>
      </c>
    </row>
    <row r="53372" spans="1:4">
      <c r="A53372">
        <v>590503</v>
      </c>
      <c r="B53372">
        <v>657413</v>
      </c>
      <c r="D53372">
        <f t="shared" si="833"/>
        <v>590503</v>
      </c>
    </row>
    <row r="53373" spans="1:4">
      <c r="A53373">
        <v>590537</v>
      </c>
      <c r="B53373">
        <v>657431</v>
      </c>
      <c r="D53373">
        <f t="shared" si="833"/>
        <v>590537</v>
      </c>
    </row>
    <row r="53374" spans="1:4">
      <c r="A53374">
        <v>590543</v>
      </c>
      <c r="B53374">
        <v>657439</v>
      </c>
      <c r="D53374">
        <f t="shared" si="833"/>
        <v>590543</v>
      </c>
    </row>
    <row r="53375" spans="1:4">
      <c r="A53375">
        <v>590567</v>
      </c>
      <c r="B53375">
        <v>657451</v>
      </c>
      <c r="D53375">
        <f t="shared" si="833"/>
        <v>590567</v>
      </c>
    </row>
    <row r="53376" spans="1:4">
      <c r="A53376">
        <v>590573</v>
      </c>
      <c r="B53376">
        <v>657469</v>
      </c>
      <c r="D53376">
        <f t="shared" si="833"/>
        <v>590573</v>
      </c>
    </row>
    <row r="53377" spans="1:4">
      <c r="A53377">
        <v>590587</v>
      </c>
      <c r="B53377">
        <v>657473</v>
      </c>
      <c r="D53377">
        <f t="shared" si="833"/>
        <v>590587</v>
      </c>
    </row>
    <row r="53378" spans="1:4">
      <c r="A53378">
        <v>590593</v>
      </c>
      <c r="B53378">
        <v>657491</v>
      </c>
      <c r="D53378">
        <f t="shared" ref="D53378:D53441" si="834">A53378-C53378</f>
        <v>590593</v>
      </c>
    </row>
    <row r="53379" spans="1:4">
      <c r="A53379">
        <v>590599</v>
      </c>
      <c r="B53379">
        <v>657493</v>
      </c>
      <c r="D53379">
        <f t="shared" si="834"/>
        <v>590599</v>
      </c>
    </row>
    <row r="53380" spans="1:4">
      <c r="A53380">
        <v>590609</v>
      </c>
      <c r="B53380">
        <v>657497</v>
      </c>
      <c r="D53380">
        <f t="shared" si="834"/>
        <v>590609</v>
      </c>
    </row>
    <row r="53381" spans="1:4">
      <c r="A53381">
        <v>590627</v>
      </c>
      <c r="B53381">
        <v>657499</v>
      </c>
      <c r="D53381">
        <f t="shared" si="834"/>
        <v>590627</v>
      </c>
    </row>
    <row r="53382" spans="1:4">
      <c r="A53382">
        <v>590641</v>
      </c>
      <c r="B53382">
        <v>657523</v>
      </c>
      <c r="D53382">
        <f t="shared" si="834"/>
        <v>590641</v>
      </c>
    </row>
    <row r="53383" spans="1:4">
      <c r="A53383">
        <v>590647</v>
      </c>
      <c r="B53383">
        <v>657529</v>
      </c>
      <c r="D53383">
        <f t="shared" si="834"/>
        <v>590647</v>
      </c>
    </row>
    <row r="53384" spans="1:4">
      <c r="A53384">
        <v>590657</v>
      </c>
      <c r="B53384">
        <v>657539</v>
      </c>
      <c r="D53384">
        <f t="shared" si="834"/>
        <v>590657</v>
      </c>
    </row>
    <row r="53385" spans="1:4">
      <c r="A53385">
        <v>590659</v>
      </c>
      <c r="B53385">
        <v>657557</v>
      </c>
      <c r="D53385">
        <f t="shared" si="834"/>
        <v>590659</v>
      </c>
    </row>
    <row r="53386" spans="1:4">
      <c r="A53386">
        <v>590669</v>
      </c>
      <c r="B53386">
        <v>657581</v>
      </c>
      <c r="D53386">
        <f t="shared" si="834"/>
        <v>590669</v>
      </c>
    </row>
    <row r="53387" spans="1:4">
      <c r="A53387">
        <v>590713</v>
      </c>
      <c r="B53387">
        <v>657583</v>
      </c>
      <c r="D53387">
        <f t="shared" si="834"/>
        <v>590713</v>
      </c>
    </row>
    <row r="53388" spans="1:4">
      <c r="A53388">
        <v>590717</v>
      </c>
      <c r="B53388">
        <v>657589</v>
      </c>
      <c r="D53388">
        <f t="shared" si="834"/>
        <v>590717</v>
      </c>
    </row>
    <row r="53389" spans="1:4">
      <c r="A53389">
        <v>590719</v>
      </c>
      <c r="B53389">
        <v>657607</v>
      </c>
      <c r="D53389">
        <f t="shared" si="834"/>
        <v>590719</v>
      </c>
    </row>
    <row r="53390" spans="1:4">
      <c r="A53390">
        <v>590731</v>
      </c>
      <c r="B53390">
        <v>657617</v>
      </c>
      <c r="D53390">
        <f t="shared" si="834"/>
        <v>590731</v>
      </c>
    </row>
    <row r="53391" spans="1:4">
      <c r="A53391">
        <v>590741</v>
      </c>
      <c r="B53391">
        <v>657649</v>
      </c>
      <c r="D53391">
        <f t="shared" si="834"/>
        <v>590741</v>
      </c>
    </row>
    <row r="53392" spans="1:4">
      <c r="A53392">
        <v>590753</v>
      </c>
      <c r="B53392">
        <v>657653</v>
      </c>
      <c r="D53392">
        <f t="shared" si="834"/>
        <v>590753</v>
      </c>
    </row>
    <row r="53393" spans="1:4">
      <c r="A53393">
        <v>590771</v>
      </c>
      <c r="B53393">
        <v>657659</v>
      </c>
      <c r="D53393">
        <f t="shared" si="834"/>
        <v>590771</v>
      </c>
    </row>
    <row r="53394" spans="1:4">
      <c r="A53394">
        <v>590783</v>
      </c>
      <c r="B53394">
        <v>657661</v>
      </c>
      <c r="D53394">
        <f t="shared" si="834"/>
        <v>590783</v>
      </c>
    </row>
    <row r="53395" spans="1:4">
      <c r="A53395">
        <v>590797</v>
      </c>
      <c r="B53395">
        <v>657703</v>
      </c>
      <c r="D53395">
        <f t="shared" si="834"/>
        <v>590797</v>
      </c>
    </row>
    <row r="53396" spans="1:4">
      <c r="A53396">
        <v>590809</v>
      </c>
      <c r="B53396">
        <v>657707</v>
      </c>
      <c r="D53396">
        <f t="shared" si="834"/>
        <v>590809</v>
      </c>
    </row>
    <row r="53397" spans="1:4">
      <c r="A53397">
        <v>590813</v>
      </c>
      <c r="B53397">
        <v>657719</v>
      </c>
      <c r="D53397">
        <f t="shared" si="834"/>
        <v>590813</v>
      </c>
    </row>
    <row r="53398" spans="1:4">
      <c r="A53398">
        <v>590819</v>
      </c>
      <c r="B53398">
        <v>657743</v>
      </c>
      <c r="D53398">
        <f t="shared" si="834"/>
        <v>590819</v>
      </c>
    </row>
    <row r="53399" spans="1:4">
      <c r="A53399">
        <v>590833</v>
      </c>
      <c r="B53399">
        <v>657779</v>
      </c>
      <c r="D53399">
        <f t="shared" si="834"/>
        <v>590833</v>
      </c>
    </row>
    <row r="53400" spans="1:4">
      <c r="A53400">
        <v>590839</v>
      </c>
      <c r="B53400">
        <v>657793</v>
      </c>
      <c r="D53400">
        <f t="shared" si="834"/>
        <v>590839</v>
      </c>
    </row>
    <row r="53401" spans="1:4">
      <c r="A53401">
        <v>590861</v>
      </c>
      <c r="B53401">
        <v>657809</v>
      </c>
      <c r="D53401">
        <f t="shared" si="834"/>
        <v>590861</v>
      </c>
    </row>
    <row r="53402" spans="1:4">
      <c r="A53402">
        <v>590867</v>
      </c>
      <c r="B53402">
        <v>657827</v>
      </c>
      <c r="D53402">
        <f t="shared" si="834"/>
        <v>590867</v>
      </c>
    </row>
    <row r="53403" spans="1:4">
      <c r="A53403">
        <v>590899</v>
      </c>
      <c r="B53403">
        <v>657841</v>
      </c>
      <c r="D53403">
        <f t="shared" si="834"/>
        <v>590899</v>
      </c>
    </row>
    <row r="53404" spans="1:4">
      <c r="A53404">
        <v>590917</v>
      </c>
      <c r="B53404">
        <v>657863</v>
      </c>
      <c r="D53404">
        <f t="shared" si="834"/>
        <v>590917</v>
      </c>
    </row>
    <row r="53405" spans="1:4">
      <c r="A53405">
        <v>590921</v>
      </c>
      <c r="B53405">
        <v>657893</v>
      </c>
      <c r="D53405">
        <f t="shared" si="834"/>
        <v>590921</v>
      </c>
    </row>
    <row r="53406" spans="1:4">
      <c r="A53406">
        <v>590923</v>
      </c>
      <c r="B53406">
        <v>657911</v>
      </c>
      <c r="D53406">
        <f t="shared" si="834"/>
        <v>590923</v>
      </c>
    </row>
    <row r="53407" spans="1:4">
      <c r="A53407">
        <v>590929</v>
      </c>
      <c r="B53407">
        <v>657929</v>
      </c>
      <c r="D53407">
        <f t="shared" si="834"/>
        <v>590929</v>
      </c>
    </row>
    <row r="53408" spans="1:4">
      <c r="A53408">
        <v>590959</v>
      </c>
      <c r="B53408">
        <v>657931</v>
      </c>
      <c r="D53408">
        <f t="shared" si="834"/>
        <v>590959</v>
      </c>
    </row>
    <row r="53409" spans="1:4">
      <c r="A53409">
        <v>590963</v>
      </c>
      <c r="B53409">
        <v>657947</v>
      </c>
      <c r="D53409">
        <f t="shared" si="834"/>
        <v>590963</v>
      </c>
    </row>
    <row r="53410" spans="1:4">
      <c r="A53410">
        <v>590969</v>
      </c>
      <c r="B53410">
        <v>657959</v>
      </c>
      <c r="D53410">
        <f t="shared" si="834"/>
        <v>590969</v>
      </c>
    </row>
    <row r="53411" spans="1:4">
      <c r="A53411">
        <v>590977</v>
      </c>
      <c r="B53411">
        <v>657973</v>
      </c>
      <c r="D53411">
        <f t="shared" si="834"/>
        <v>590977</v>
      </c>
    </row>
    <row r="53412" spans="1:4">
      <c r="A53412">
        <v>590983</v>
      </c>
      <c r="B53412">
        <v>657983</v>
      </c>
      <c r="D53412">
        <f t="shared" si="834"/>
        <v>590983</v>
      </c>
    </row>
    <row r="53413" spans="1:4">
      <c r="A53413">
        <v>590987</v>
      </c>
      <c r="B53413">
        <v>658001</v>
      </c>
      <c r="D53413">
        <f t="shared" si="834"/>
        <v>590987</v>
      </c>
    </row>
    <row r="53414" spans="1:4">
      <c r="A53414">
        <v>591023</v>
      </c>
      <c r="B53414">
        <v>658043</v>
      </c>
      <c r="D53414">
        <f t="shared" si="834"/>
        <v>591023</v>
      </c>
    </row>
    <row r="53415" spans="1:4">
      <c r="A53415">
        <v>591037</v>
      </c>
      <c r="B53415">
        <v>658051</v>
      </c>
      <c r="D53415">
        <f t="shared" si="834"/>
        <v>591037</v>
      </c>
    </row>
    <row r="53416" spans="1:4">
      <c r="A53416">
        <v>591053</v>
      </c>
      <c r="B53416">
        <v>658057</v>
      </c>
      <c r="D53416">
        <f t="shared" si="834"/>
        <v>591053</v>
      </c>
    </row>
    <row r="53417" spans="1:4">
      <c r="A53417">
        <v>591061</v>
      </c>
      <c r="B53417">
        <v>658069</v>
      </c>
      <c r="D53417">
        <f t="shared" si="834"/>
        <v>591061</v>
      </c>
    </row>
    <row r="53418" spans="1:4">
      <c r="A53418">
        <v>591067</v>
      </c>
      <c r="B53418">
        <v>658079</v>
      </c>
      <c r="D53418">
        <f t="shared" si="834"/>
        <v>591067</v>
      </c>
    </row>
    <row r="53419" spans="1:4">
      <c r="A53419">
        <v>591079</v>
      </c>
      <c r="B53419">
        <v>658111</v>
      </c>
      <c r="D53419">
        <f t="shared" si="834"/>
        <v>591079</v>
      </c>
    </row>
    <row r="53420" spans="1:4">
      <c r="A53420">
        <v>591089</v>
      </c>
      <c r="B53420">
        <v>658117</v>
      </c>
      <c r="D53420">
        <f t="shared" si="834"/>
        <v>591089</v>
      </c>
    </row>
    <row r="53421" spans="1:4">
      <c r="A53421">
        <v>591091</v>
      </c>
      <c r="B53421">
        <v>658123</v>
      </c>
      <c r="D53421">
        <f t="shared" si="834"/>
        <v>591091</v>
      </c>
    </row>
    <row r="53422" spans="1:4">
      <c r="A53422">
        <v>591113</v>
      </c>
      <c r="B53422">
        <v>658127</v>
      </c>
      <c r="D53422">
        <f t="shared" si="834"/>
        <v>591113</v>
      </c>
    </row>
    <row r="53423" spans="1:4">
      <c r="A53423">
        <v>591127</v>
      </c>
      <c r="B53423">
        <v>658139</v>
      </c>
      <c r="D53423">
        <f t="shared" si="834"/>
        <v>591127</v>
      </c>
    </row>
    <row r="53424" spans="1:4">
      <c r="A53424">
        <v>591131</v>
      </c>
      <c r="B53424">
        <v>658153</v>
      </c>
      <c r="D53424">
        <f t="shared" si="834"/>
        <v>591131</v>
      </c>
    </row>
    <row r="53425" spans="1:4">
      <c r="A53425">
        <v>591133</v>
      </c>
      <c r="B53425">
        <v>658159</v>
      </c>
      <c r="D53425">
        <f t="shared" si="834"/>
        <v>591133</v>
      </c>
    </row>
    <row r="53426" spans="1:4">
      <c r="A53426">
        <v>591137</v>
      </c>
      <c r="B53426">
        <v>658169</v>
      </c>
      <c r="D53426">
        <f t="shared" si="834"/>
        <v>591137</v>
      </c>
    </row>
    <row r="53427" spans="1:4">
      <c r="A53427">
        <v>591161</v>
      </c>
      <c r="B53427">
        <v>658187</v>
      </c>
      <c r="D53427">
        <f t="shared" si="834"/>
        <v>591161</v>
      </c>
    </row>
    <row r="53428" spans="1:4">
      <c r="A53428">
        <v>591163</v>
      </c>
      <c r="B53428">
        <v>658199</v>
      </c>
      <c r="D53428">
        <f t="shared" si="834"/>
        <v>591163</v>
      </c>
    </row>
    <row r="53429" spans="1:4">
      <c r="A53429">
        <v>591181</v>
      </c>
      <c r="B53429">
        <v>658211</v>
      </c>
      <c r="D53429">
        <f t="shared" si="834"/>
        <v>591181</v>
      </c>
    </row>
    <row r="53430" spans="1:4">
      <c r="A53430">
        <v>591191</v>
      </c>
      <c r="B53430">
        <v>658219</v>
      </c>
      <c r="D53430">
        <f t="shared" si="834"/>
        <v>591191</v>
      </c>
    </row>
    <row r="53431" spans="1:4">
      <c r="A53431">
        <v>591193</v>
      </c>
      <c r="B53431">
        <v>658247</v>
      </c>
      <c r="D53431">
        <f t="shared" si="834"/>
        <v>591193</v>
      </c>
    </row>
    <row r="53432" spans="1:4">
      <c r="A53432">
        <v>591221</v>
      </c>
      <c r="B53432">
        <v>658253</v>
      </c>
      <c r="D53432">
        <f t="shared" si="834"/>
        <v>591221</v>
      </c>
    </row>
    <row r="53433" spans="1:4">
      <c r="A53433">
        <v>591233</v>
      </c>
      <c r="B53433">
        <v>658261</v>
      </c>
      <c r="D53433">
        <f t="shared" si="834"/>
        <v>591233</v>
      </c>
    </row>
    <row r="53434" spans="1:4">
      <c r="A53434">
        <v>591247</v>
      </c>
      <c r="B53434">
        <v>658277</v>
      </c>
      <c r="D53434">
        <f t="shared" si="834"/>
        <v>591247</v>
      </c>
    </row>
    <row r="53435" spans="1:4">
      <c r="A53435">
        <v>591251</v>
      </c>
      <c r="B53435">
        <v>658279</v>
      </c>
      <c r="D53435">
        <f t="shared" si="834"/>
        <v>591251</v>
      </c>
    </row>
    <row r="53436" spans="1:4">
      <c r="A53436">
        <v>591259</v>
      </c>
      <c r="B53436">
        <v>658303</v>
      </c>
      <c r="D53436">
        <f t="shared" si="834"/>
        <v>591259</v>
      </c>
    </row>
    <row r="53437" spans="1:4">
      <c r="A53437">
        <v>591271</v>
      </c>
      <c r="B53437">
        <v>658309</v>
      </c>
      <c r="D53437">
        <f t="shared" si="834"/>
        <v>591271</v>
      </c>
    </row>
    <row r="53438" spans="1:4">
      <c r="A53438">
        <v>591287</v>
      </c>
      <c r="B53438">
        <v>658319</v>
      </c>
      <c r="D53438">
        <f t="shared" si="834"/>
        <v>591287</v>
      </c>
    </row>
    <row r="53439" spans="1:4">
      <c r="A53439">
        <v>591289</v>
      </c>
      <c r="B53439">
        <v>658321</v>
      </c>
      <c r="D53439">
        <f t="shared" si="834"/>
        <v>591289</v>
      </c>
    </row>
    <row r="53440" spans="1:4">
      <c r="A53440">
        <v>591301</v>
      </c>
      <c r="B53440">
        <v>658327</v>
      </c>
      <c r="D53440">
        <f t="shared" si="834"/>
        <v>591301</v>
      </c>
    </row>
    <row r="53441" spans="1:4">
      <c r="A53441">
        <v>591313</v>
      </c>
      <c r="B53441">
        <v>658349</v>
      </c>
      <c r="D53441">
        <f t="shared" si="834"/>
        <v>591313</v>
      </c>
    </row>
    <row r="53442" spans="1:4">
      <c r="A53442">
        <v>591317</v>
      </c>
      <c r="B53442">
        <v>658351</v>
      </c>
      <c r="D53442">
        <f t="shared" ref="D53442:D53505" si="835">A53442-C53442</f>
        <v>591317</v>
      </c>
    </row>
    <row r="53443" spans="1:4">
      <c r="A53443">
        <v>591319</v>
      </c>
      <c r="B53443">
        <v>658367</v>
      </c>
      <c r="D53443">
        <f t="shared" si="835"/>
        <v>591319</v>
      </c>
    </row>
    <row r="53444" spans="1:4">
      <c r="A53444">
        <v>591341</v>
      </c>
      <c r="B53444">
        <v>658379</v>
      </c>
      <c r="D53444">
        <f t="shared" si="835"/>
        <v>591341</v>
      </c>
    </row>
    <row r="53445" spans="1:4">
      <c r="A53445">
        <v>591361</v>
      </c>
      <c r="B53445">
        <v>658391</v>
      </c>
      <c r="D53445">
        <f t="shared" si="835"/>
        <v>591361</v>
      </c>
    </row>
    <row r="53446" spans="1:4">
      <c r="A53446">
        <v>591377</v>
      </c>
      <c r="B53446">
        <v>658403</v>
      </c>
      <c r="D53446">
        <f t="shared" si="835"/>
        <v>591377</v>
      </c>
    </row>
    <row r="53447" spans="1:4">
      <c r="A53447">
        <v>591391</v>
      </c>
      <c r="B53447">
        <v>658417</v>
      </c>
      <c r="D53447">
        <f t="shared" si="835"/>
        <v>591391</v>
      </c>
    </row>
    <row r="53448" spans="1:4">
      <c r="A53448">
        <v>591403</v>
      </c>
      <c r="B53448">
        <v>658433</v>
      </c>
      <c r="D53448">
        <f t="shared" si="835"/>
        <v>591403</v>
      </c>
    </row>
    <row r="53449" spans="1:4">
      <c r="A53449">
        <v>591407</v>
      </c>
      <c r="B53449">
        <v>658447</v>
      </c>
      <c r="D53449">
        <f t="shared" si="835"/>
        <v>591407</v>
      </c>
    </row>
    <row r="53450" spans="1:4">
      <c r="A53450">
        <v>591421</v>
      </c>
      <c r="B53450">
        <v>658453</v>
      </c>
      <c r="D53450">
        <f t="shared" si="835"/>
        <v>591421</v>
      </c>
    </row>
    <row r="53451" spans="1:4">
      <c r="A53451">
        <v>591431</v>
      </c>
      <c r="B53451">
        <v>658477</v>
      </c>
      <c r="D53451">
        <f t="shared" si="835"/>
        <v>591431</v>
      </c>
    </row>
    <row r="53452" spans="1:4">
      <c r="A53452">
        <v>591443</v>
      </c>
      <c r="B53452">
        <v>658487</v>
      </c>
      <c r="D53452">
        <f t="shared" si="835"/>
        <v>591443</v>
      </c>
    </row>
    <row r="53453" spans="1:4">
      <c r="A53453">
        <v>591457</v>
      </c>
      <c r="B53453">
        <v>658507</v>
      </c>
      <c r="D53453">
        <f t="shared" si="835"/>
        <v>591457</v>
      </c>
    </row>
    <row r="53454" spans="1:4">
      <c r="A53454">
        <v>591463</v>
      </c>
      <c r="B53454">
        <v>658547</v>
      </c>
      <c r="D53454">
        <f t="shared" si="835"/>
        <v>591463</v>
      </c>
    </row>
    <row r="53455" spans="1:4">
      <c r="A53455">
        <v>591469</v>
      </c>
      <c r="B53455">
        <v>658549</v>
      </c>
      <c r="D53455">
        <f t="shared" si="835"/>
        <v>591469</v>
      </c>
    </row>
    <row r="53456" spans="1:4">
      <c r="A53456">
        <v>591499</v>
      </c>
      <c r="B53456">
        <v>658573</v>
      </c>
      <c r="D53456">
        <f t="shared" si="835"/>
        <v>591499</v>
      </c>
    </row>
    <row r="53457" spans="1:4">
      <c r="A53457">
        <v>591509</v>
      </c>
      <c r="B53457">
        <v>658579</v>
      </c>
      <c r="D53457">
        <f t="shared" si="835"/>
        <v>591509</v>
      </c>
    </row>
    <row r="53458" spans="1:4">
      <c r="A53458">
        <v>591523</v>
      </c>
      <c r="B53458">
        <v>658589</v>
      </c>
      <c r="D53458">
        <f t="shared" si="835"/>
        <v>591523</v>
      </c>
    </row>
    <row r="53459" spans="1:4">
      <c r="A53459">
        <v>591553</v>
      </c>
      <c r="B53459">
        <v>658591</v>
      </c>
      <c r="D53459">
        <f t="shared" si="835"/>
        <v>591553</v>
      </c>
    </row>
    <row r="53460" spans="1:4">
      <c r="A53460">
        <v>591559</v>
      </c>
      <c r="B53460">
        <v>658601</v>
      </c>
      <c r="D53460">
        <f t="shared" si="835"/>
        <v>591559</v>
      </c>
    </row>
    <row r="53461" spans="1:4">
      <c r="A53461">
        <v>591581</v>
      </c>
      <c r="B53461">
        <v>658607</v>
      </c>
      <c r="D53461">
        <f t="shared" si="835"/>
        <v>591581</v>
      </c>
    </row>
    <row r="53462" spans="1:4">
      <c r="A53462">
        <v>591599</v>
      </c>
      <c r="B53462">
        <v>658613</v>
      </c>
      <c r="D53462">
        <f t="shared" si="835"/>
        <v>591599</v>
      </c>
    </row>
    <row r="53463" spans="1:4">
      <c r="A53463">
        <v>591601</v>
      </c>
      <c r="B53463">
        <v>658633</v>
      </c>
      <c r="D53463">
        <f t="shared" si="835"/>
        <v>591601</v>
      </c>
    </row>
    <row r="53464" spans="1:4">
      <c r="A53464">
        <v>591611</v>
      </c>
      <c r="B53464">
        <v>658639</v>
      </c>
      <c r="D53464">
        <f t="shared" si="835"/>
        <v>591611</v>
      </c>
    </row>
    <row r="53465" spans="1:4">
      <c r="A53465">
        <v>591623</v>
      </c>
      <c r="B53465">
        <v>658643</v>
      </c>
      <c r="D53465">
        <f t="shared" si="835"/>
        <v>591623</v>
      </c>
    </row>
    <row r="53466" spans="1:4">
      <c r="A53466">
        <v>591649</v>
      </c>
      <c r="B53466">
        <v>658649</v>
      </c>
      <c r="D53466">
        <f t="shared" si="835"/>
        <v>591649</v>
      </c>
    </row>
    <row r="53467" spans="1:4">
      <c r="A53467">
        <v>591653</v>
      </c>
      <c r="B53467">
        <v>658663</v>
      </c>
      <c r="D53467">
        <f t="shared" si="835"/>
        <v>591653</v>
      </c>
    </row>
    <row r="53468" spans="1:4">
      <c r="A53468">
        <v>591659</v>
      </c>
      <c r="B53468">
        <v>658681</v>
      </c>
      <c r="D53468">
        <f t="shared" si="835"/>
        <v>591659</v>
      </c>
    </row>
    <row r="53469" spans="1:4">
      <c r="A53469">
        <v>591673</v>
      </c>
      <c r="B53469">
        <v>658703</v>
      </c>
      <c r="D53469">
        <f t="shared" si="835"/>
        <v>591673</v>
      </c>
    </row>
    <row r="53470" spans="1:4">
      <c r="A53470">
        <v>591691</v>
      </c>
      <c r="B53470">
        <v>658751</v>
      </c>
      <c r="D53470">
        <f t="shared" si="835"/>
        <v>591691</v>
      </c>
    </row>
    <row r="53471" spans="1:4">
      <c r="A53471">
        <v>591709</v>
      </c>
      <c r="B53471">
        <v>658753</v>
      </c>
      <c r="D53471">
        <f t="shared" si="835"/>
        <v>591709</v>
      </c>
    </row>
    <row r="53472" spans="1:4">
      <c r="A53472">
        <v>591713</v>
      </c>
      <c r="B53472">
        <v>658783</v>
      </c>
      <c r="D53472">
        <f t="shared" si="835"/>
        <v>591713</v>
      </c>
    </row>
    <row r="53473" spans="1:4">
      <c r="A53473">
        <v>591737</v>
      </c>
      <c r="B53473">
        <v>658807</v>
      </c>
      <c r="D53473">
        <f t="shared" si="835"/>
        <v>591737</v>
      </c>
    </row>
    <row r="53474" spans="1:4">
      <c r="A53474">
        <v>591739</v>
      </c>
      <c r="B53474">
        <v>658817</v>
      </c>
      <c r="D53474">
        <f t="shared" si="835"/>
        <v>591739</v>
      </c>
    </row>
    <row r="53475" spans="1:4">
      <c r="A53475">
        <v>591743</v>
      </c>
      <c r="B53475">
        <v>658831</v>
      </c>
      <c r="D53475">
        <f t="shared" si="835"/>
        <v>591743</v>
      </c>
    </row>
    <row r="53476" spans="1:4">
      <c r="A53476">
        <v>591749</v>
      </c>
      <c r="B53476">
        <v>658837</v>
      </c>
      <c r="D53476">
        <f t="shared" si="835"/>
        <v>591749</v>
      </c>
    </row>
    <row r="53477" spans="1:4">
      <c r="A53477">
        <v>591751</v>
      </c>
      <c r="B53477">
        <v>658841</v>
      </c>
      <c r="D53477">
        <f t="shared" si="835"/>
        <v>591751</v>
      </c>
    </row>
    <row r="53478" spans="1:4">
      <c r="A53478">
        <v>591757</v>
      </c>
      <c r="B53478">
        <v>658871</v>
      </c>
      <c r="D53478">
        <f t="shared" si="835"/>
        <v>591757</v>
      </c>
    </row>
    <row r="53479" spans="1:4">
      <c r="A53479">
        <v>591763</v>
      </c>
      <c r="B53479">
        <v>658873</v>
      </c>
      <c r="D53479">
        <f t="shared" si="835"/>
        <v>591763</v>
      </c>
    </row>
    <row r="53480" spans="1:4">
      <c r="A53480">
        <v>591779</v>
      </c>
      <c r="B53480">
        <v>658883</v>
      </c>
      <c r="D53480">
        <f t="shared" si="835"/>
        <v>591779</v>
      </c>
    </row>
    <row r="53481" spans="1:4">
      <c r="A53481">
        <v>591791</v>
      </c>
      <c r="B53481">
        <v>658897</v>
      </c>
      <c r="D53481">
        <f t="shared" si="835"/>
        <v>591791</v>
      </c>
    </row>
    <row r="53482" spans="1:4">
      <c r="A53482">
        <v>591823</v>
      </c>
      <c r="B53482">
        <v>658907</v>
      </c>
      <c r="D53482">
        <f t="shared" si="835"/>
        <v>591823</v>
      </c>
    </row>
    <row r="53483" spans="1:4">
      <c r="A53483">
        <v>591827</v>
      </c>
      <c r="B53483">
        <v>658913</v>
      </c>
      <c r="D53483">
        <f t="shared" si="835"/>
        <v>591827</v>
      </c>
    </row>
    <row r="53484" spans="1:4">
      <c r="A53484">
        <v>591841</v>
      </c>
      <c r="B53484">
        <v>658919</v>
      </c>
      <c r="D53484">
        <f t="shared" si="835"/>
        <v>591841</v>
      </c>
    </row>
    <row r="53485" spans="1:4">
      <c r="A53485">
        <v>591847</v>
      </c>
      <c r="B53485">
        <v>658943</v>
      </c>
      <c r="D53485">
        <f t="shared" si="835"/>
        <v>591847</v>
      </c>
    </row>
    <row r="53486" spans="1:4">
      <c r="A53486">
        <v>591863</v>
      </c>
      <c r="B53486">
        <v>658961</v>
      </c>
      <c r="D53486">
        <f t="shared" si="835"/>
        <v>591863</v>
      </c>
    </row>
    <row r="53487" spans="1:4">
      <c r="A53487">
        <v>591881</v>
      </c>
      <c r="B53487">
        <v>658963</v>
      </c>
      <c r="D53487">
        <f t="shared" si="835"/>
        <v>591881</v>
      </c>
    </row>
    <row r="53488" spans="1:4">
      <c r="A53488">
        <v>591887</v>
      </c>
      <c r="B53488">
        <v>658969</v>
      </c>
      <c r="D53488">
        <f t="shared" si="835"/>
        <v>591887</v>
      </c>
    </row>
    <row r="53489" spans="1:4">
      <c r="A53489">
        <v>591893</v>
      </c>
      <c r="B53489">
        <v>658979</v>
      </c>
      <c r="D53489">
        <f t="shared" si="835"/>
        <v>591893</v>
      </c>
    </row>
    <row r="53490" spans="1:4">
      <c r="A53490">
        <v>591901</v>
      </c>
      <c r="B53490">
        <v>658991</v>
      </c>
      <c r="D53490">
        <f t="shared" si="835"/>
        <v>591901</v>
      </c>
    </row>
    <row r="53491" spans="1:4">
      <c r="A53491">
        <v>591911</v>
      </c>
      <c r="B53491">
        <v>658997</v>
      </c>
      <c r="D53491">
        <f t="shared" si="835"/>
        <v>591911</v>
      </c>
    </row>
    <row r="53492" spans="1:4">
      <c r="A53492">
        <v>591937</v>
      </c>
      <c r="B53492">
        <v>659011</v>
      </c>
      <c r="D53492">
        <f t="shared" si="835"/>
        <v>591937</v>
      </c>
    </row>
    <row r="53493" spans="1:4">
      <c r="A53493">
        <v>591959</v>
      </c>
      <c r="B53493">
        <v>659023</v>
      </c>
      <c r="D53493">
        <f t="shared" si="835"/>
        <v>591959</v>
      </c>
    </row>
    <row r="53494" spans="1:4">
      <c r="A53494">
        <v>591967</v>
      </c>
      <c r="B53494">
        <v>659047</v>
      </c>
      <c r="D53494">
        <f t="shared" si="835"/>
        <v>591967</v>
      </c>
    </row>
    <row r="53495" spans="1:4">
      <c r="A53495">
        <v>591971</v>
      </c>
      <c r="B53495">
        <v>659059</v>
      </c>
      <c r="D53495">
        <f t="shared" si="835"/>
        <v>591971</v>
      </c>
    </row>
    <row r="53496" spans="1:4">
      <c r="A53496">
        <v>591973</v>
      </c>
      <c r="B53496">
        <v>659063</v>
      </c>
      <c r="D53496">
        <f t="shared" si="835"/>
        <v>591973</v>
      </c>
    </row>
    <row r="53497" spans="1:4">
      <c r="A53497">
        <v>592019</v>
      </c>
      <c r="B53497">
        <v>659069</v>
      </c>
      <c r="D53497">
        <f t="shared" si="835"/>
        <v>592019</v>
      </c>
    </row>
    <row r="53498" spans="1:4">
      <c r="A53498">
        <v>592027</v>
      </c>
      <c r="B53498">
        <v>659077</v>
      </c>
      <c r="D53498">
        <f t="shared" si="835"/>
        <v>592027</v>
      </c>
    </row>
    <row r="53499" spans="1:4">
      <c r="A53499">
        <v>592049</v>
      </c>
      <c r="B53499">
        <v>659101</v>
      </c>
      <c r="D53499">
        <f t="shared" si="835"/>
        <v>592049</v>
      </c>
    </row>
    <row r="53500" spans="1:4">
      <c r="A53500">
        <v>592057</v>
      </c>
      <c r="B53500">
        <v>659137</v>
      </c>
      <c r="D53500">
        <f t="shared" si="835"/>
        <v>592057</v>
      </c>
    </row>
    <row r="53501" spans="1:4">
      <c r="A53501">
        <v>592061</v>
      </c>
      <c r="B53501">
        <v>659159</v>
      </c>
      <c r="D53501">
        <f t="shared" si="835"/>
        <v>592061</v>
      </c>
    </row>
    <row r="53502" spans="1:4">
      <c r="A53502">
        <v>592073</v>
      </c>
      <c r="B53502">
        <v>659171</v>
      </c>
      <c r="D53502">
        <f t="shared" si="835"/>
        <v>592073</v>
      </c>
    </row>
    <row r="53503" spans="1:4">
      <c r="A53503">
        <v>592087</v>
      </c>
      <c r="B53503">
        <v>659173</v>
      </c>
      <c r="D53503">
        <f t="shared" si="835"/>
        <v>592087</v>
      </c>
    </row>
    <row r="53504" spans="1:4">
      <c r="A53504">
        <v>592091</v>
      </c>
      <c r="B53504">
        <v>659177</v>
      </c>
      <c r="D53504">
        <f t="shared" si="835"/>
        <v>592091</v>
      </c>
    </row>
    <row r="53505" spans="1:4">
      <c r="A53505">
        <v>592099</v>
      </c>
      <c r="B53505">
        <v>659189</v>
      </c>
      <c r="D53505">
        <f t="shared" si="835"/>
        <v>592099</v>
      </c>
    </row>
    <row r="53506" spans="1:4">
      <c r="A53506">
        <v>592121</v>
      </c>
      <c r="B53506">
        <v>659221</v>
      </c>
      <c r="D53506">
        <f t="shared" ref="D53506:D53569" si="836">A53506-C53506</f>
        <v>592121</v>
      </c>
    </row>
    <row r="53507" spans="1:4">
      <c r="A53507">
        <v>592129</v>
      </c>
      <c r="B53507">
        <v>659231</v>
      </c>
      <c r="D53507">
        <f t="shared" si="836"/>
        <v>592129</v>
      </c>
    </row>
    <row r="53508" spans="1:4">
      <c r="A53508">
        <v>592133</v>
      </c>
      <c r="B53508">
        <v>659237</v>
      </c>
      <c r="D53508">
        <f t="shared" si="836"/>
        <v>592133</v>
      </c>
    </row>
    <row r="53509" spans="1:4">
      <c r="A53509">
        <v>592139</v>
      </c>
      <c r="B53509">
        <v>659251</v>
      </c>
      <c r="D53509">
        <f t="shared" si="836"/>
        <v>592139</v>
      </c>
    </row>
    <row r="53510" spans="1:4">
      <c r="A53510">
        <v>592157</v>
      </c>
      <c r="B53510">
        <v>659279</v>
      </c>
      <c r="D53510">
        <f t="shared" si="836"/>
        <v>592157</v>
      </c>
    </row>
    <row r="53511" spans="1:4">
      <c r="A53511">
        <v>592171</v>
      </c>
      <c r="B53511">
        <v>659299</v>
      </c>
      <c r="D53511">
        <f t="shared" si="836"/>
        <v>592171</v>
      </c>
    </row>
    <row r="53512" spans="1:4">
      <c r="A53512">
        <v>592177</v>
      </c>
      <c r="B53512">
        <v>659317</v>
      </c>
      <c r="D53512">
        <f t="shared" si="836"/>
        <v>592177</v>
      </c>
    </row>
    <row r="53513" spans="1:4">
      <c r="A53513">
        <v>592187</v>
      </c>
      <c r="B53513">
        <v>659327</v>
      </c>
      <c r="D53513">
        <f t="shared" si="836"/>
        <v>592187</v>
      </c>
    </row>
    <row r="53514" spans="1:4">
      <c r="A53514">
        <v>592199</v>
      </c>
      <c r="B53514">
        <v>659333</v>
      </c>
      <c r="D53514">
        <f t="shared" si="836"/>
        <v>592199</v>
      </c>
    </row>
    <row r="53515" spans="1:4">
      <c r="A53515">
        <v>592217</v>
      </c>
      <c r="B53515">
        <v>659353</v>
      </c>
      <c r="D53515">
        <f t="shared" si="836"/>
        <v>592217</v>
      </c>
    </row>
    <row r="53516" spans="1:4">
      <c r="A53516">
        <v>592219</v>
      </c>
      <c r="B53516">
        <v>659371</v>
      </c>
      <c r="D53516">
        <f t="shared" si="836"/>
        <v>592219</v>
      </c>
    </row>
    <row r="53517" spans="1:4">
      <c r="A53517">
        <v>592223</v>
      </c>
      <c r="B53517">
        <v>659419</v>
      </c>
      <c r="D53517">
        <f t="shared" si="836"/>
        <v>592223</v>
      </c>
    </row>
    <row r="53518" spans="1:4">
      <c r="A53518">
        <v>592231</v>
      </c>
      <c r="B53518">
        <v>659423</v>
      </c>
      <c r="D53518">
        <f t="shared" si="836"/>
        <v>592231</v>
      </c>
    </row>
    <row r="53519" spans="1:4">
      <c r="A53519">
        <v>592237</v>
      </c>
      <c r="B53519">
        <v>659437</v>
      </c>
      <c r="D53519">
        <f t="shared" si="836"/>
        <v>592237</v>
      </c>
    </row>
    <row r="53520" spans="1:4">
      <c r="A53520">
        <v>592261</v>
      </c>
      <c r="B53520">
        <v>659453</v>
      </c>
      <c r="D53520">
        <f t="shared" si="836"/>
        <v>592261</v>
      </c>
    </row>
    <row r="53521" spans="1:4">
      <c r="A53521">
        <v>592271</v>
      </c>
      <c r="B53521">
        <v>659467</v>
      </c>
      <c r="D53521">
        <f t="shared" si="836"/>
        <v>592271</v>
      </c>
    </row>
    <row r="53522" spans="1:4">
      <c r="A53522">
        <v>592283</v>
      </c>
      <c r="B53522">
        <v>659473</v>
      </c>
      <c r="D53522">
        <f t="shared" si="836"/>
        <v>592283</v>
      </c>
    </row>
    <row r="53523" spans="1:4">
      <c r="A53523">
        <v>592289</v>
      </c>
      <c r="B53523">
        <v>659497</v>
      </c>
      <c r="D53523">
        <f t="shared" si="836"/>
        <v>592289</v>
      </c>
    </row>
    <row r="53524" spans="1:4">
      <c r="A53524">
        <v>592303</v>
      </c>
      <c r="B53524">
        <v>659501</v>
      </c>
      <c r="D53524">
        <f t="shared" si="836"/>
        <v>592303</v>
      </c>
    </row>
    <row r="53525" spans="1:4">
      <c r="A53525">
        <v>592307</v>
      </c>
      <c r="B53525">
        <v>659513</v>
      </c>
      <c r="D53525">
        <f t="shared" si="836"/>
        <v>592307</v>
      </c>
    </row>
    <row r="53526" spans="1:4">
      <c r="A53526">
        <v>592309</v>
      </c>
      <c r="B53526">
        <v>659521</v>
      </c>
      <c r="D53526">
        <f t="shared" si="836"/>
        <v>592309</v>
      </c>
    </row>
    <row r="53527" spans="1:4">
      <c r="A53527">
        <v>592313</v>
      </c>
      <c r="B53527">
        <v>659531</v>
      </c>
      <c r="D53527">
        <f t="shared" si="836"/>
        <v>592313</v>
      </c>
    </row>
    <row r="53528" spans="1:4">
      <c r="A53528">
        <v>592321</v>
      </c>
      <c r="B53528">
        <v>659539</v>
      </c>
      <c r="D53528">
        <f t="shared" si="836"/>
        <v>592321</v>
      </c>
    </row>
    <row r="53529" spans="1:4">
      <c r="A53529">
        <v>592337</v>
      </c>
      <c r="B53529">
        <v>659563</v>
      </c>
      <c r="D53529">
        <f t="shared" si="836"/>
        <v>592337</v>
      </c>
    </row>
    <row r="53530" spans="1:4">
      <c r="A53530">
        <v>592343</v>
      </c>
      <c r="B53530">
        <v>659569</v>
      </c>
      <c r="D53530">
        <f t="shared" si="836"/>
        <v>592343</v>
      </c>
    </row>
    <row r="53531" spans="1:4">
      <c r="A53531">
        <v>592351</v>
      </c>
      <c r="B53531">
        <v>659591</v>
      </c>
      <c r="D53531">
        <f t="shared" si="836"/>
        <v>592351</v>
      </c>
    </row>
    <row r="53532" spans="1:4">
      <c r="A53532">
        <v>592357</v>
      </c>
      <c r="B53532">
        <v>659597</v>
      </c>
      <c r="D53532">
        <f t="shared" si="836"/>
        <v>592357</v>
      </c>
    </row>
    <row r="53533" spans="1:4">
      <c r="A53533">
        <v>592367</v>
      </c>
      <c r="B53533">
        <v>659609</v>
      </c>
      <c r="D53533">
        <f t="shared" si="836"/>
        <v>592367</v>
      </c>
    </row>
    <row r="53534" spans="1:4">
      <c r="A53534">
        <v>592369</v>
      </c>
      <c r="B53534">
        <v>659611</v>
      </c>
      <c r="D53534">
        <f t="shared" si="836"/>
        <v>592369</v>
      </c>
    </row>
    <row r="53535" spans="1:4">
      <c r="A53535">
        <v>592387</v>
      </c>
      <c r="B53535">
        <v>659621</v>
      </c>
      <c r="D53535">
        <f t="shared" si="836"/>
        <v>592387</v>
      </c>
    </row>
    <row r="53536" spans="1:4">
      <c r="A53536">
        <v>592391</v>
      </c>
      <c r="B53536">
        <v>659629</v>
      </c>
      <c r="D53536">
        <f t="shared" si="836"/>
        <v>592391</v>
      </c>
    </row>
    <row r="53537" spans="1:4">
      <c r="A53537">
        <v>592393</v>
      </c>
      <c r="B53537">
        <v>659639</v>
      </c>
      <c r="D53537">
        <f t="shared" si="836"/>
        <v>592393</v>
      </c>
    </row>
    <row r="53538" spans="1:4">
      <c r="A53538">
        <v>592429</v>
      </c>
      <c r="B53538">
        <v>659653</v>
      </c>
      <c r="D53538">
        <f t="shared" si="836"/>
        <v>592429</v>
      </c>
    </row>
    <row r="53539" spans="1:4">
      <c r="A53539">
        <v>592447</v>
      </c>
      <c r="B53539">
        <v>659657</v>
      </c>
      <c r="D53539">
        <f t="shared" si="836"/>
        <v>592447</v>
      </c>
    </row>
    <row r="53540" spans="1:4">
      <c r="A53540">
        <v>592451</v>
      </c>
      <c r="B53540">
        <v>659669</v>
      </c>
      <c r="D53540">
        <f t="shared" si="836"/>
        <v>592451</v>
      </c>
    </row>
    <row r="53541" spans="1:4">
      <c r="A53541">
        <v>592453</v>
      </c>
      <c r="B53541">
        <v>659671</v>
      </c>
      <c r="D53541">
        <f t="shared" si="836"/>
        <v>592453</v>
      </c>
    </row>
    <row r="53542" spans="1:4">
      <c r="A53542">
        <v>592463</v>
      </c>
      <c r="B53542">
        <v>659689</v>
      </c>
      <c r="D53542">
        <f t="shared" si="836"/>
        <v>592463</v>
      </c>
    </row>
    <row r="53543" spans="1:4">
      <c r="A53543">
        <v>592469</v>
      </c>
      <c r="B53543">
        <v>659693</v>
      </c>
      <c r="D53543">
        <f t="shared" si="836"/>
        <v>592469</v>
      </c>
    </row>
    <row r="53544" spans="1:4">
      <c r="A53544">
        <v>592483</v>
      </c>
      <c r="B53544">
        <v>659713</v>
      </c>
      <c r="D53544">
        <f t="shared" si="836"/>
        <v>592483</v>
      </c>
    </row>
    <row r="53545" spans="1:4">
      <c r="A53545">
        <v>592489</v>
      </c>
      <c r="B53545">
        <v>659723</v>
      </c>
      <c r="D53545">
        <f t="shared" si="836"/>
        <v>592489</v>
      </c>
    </row>
    <row r="53546" spans="1:4">
      <c r="A53546">
        <v>592507</v>
      </c>
      <c r="B53546">
        <v>659741</v>
      </c>
      <c r="D53546">
        <f t="shared" si="836"/>
        <v>592507</v>
      </c>
    </row>
    <row r="53547" spans="1:4">
      <c r="A53547">
        <v>592517</v>
      </c>
      <c r="B53547">
        <v>659759</v>
      </c>
      <c r="D53547">
        <f t="shared" si="836"/>
        <v>592517</v>
      </c>
    </row>
    <row r="53548" spans="1:4">
      <c r="A53548">
        <v>592523</v>
      </c>
      <c r="B53548">
        <v>659761</v>
      </c>
      <c r="D53548">
        <f t="shared" si="836"/>
        <v>592523</v>
      </c>
    </row>
    <row r="53549" spans="1:4">
      <c r="A53549">
        <v>592531</v>
      </c>
      <c r="B53549">
        <v>659783</v>
      </c>
      <c r="D53549">
        <f t="shared" si="836"/>
        <v>592531</v>
      </c>
    </row>
    <row r="53550" spans="1:4">
      <c r="A53550">
        <v>592547</v>
      </c>
      <c r="B53550">
        <v>659819</v>
      </c>
      <c r="D53550">
        <f t="shared" si="836"/>
        <v>592547</v>
      </c>
    </row>
    <row r="53551" spans="1:4">
      <c r="A53551">
        <v>592561</v>
      </c>
      <c r="B53551">
        <v>659831</v>
      </c>
      <c r="D53551">
        <f t="shared" si="836"/>
        <v>592561</v>
      </c>
    </row>
    <row r="53552" spans="1:4">
      <c r="A53552">
        <v>592577</v>
      </c>
      <c r="B53552">
        <v>659843</v>
      </c>
      <c r="D53552">
        <f t="shared" si="836"/>
        <v>592577</v>
      </c>
    </row>
    <row r="53553" spans="1:4">
      <c r="A53553">
        <v>592589</v>
      </c>
      <c r="B53553">
        <v>659849</v>
      </c>
      <c r="D53553">
        <f t="shared" si="836"/>
        <v>592589</v>
      </c>
    </row>
    <row r="53554" spans="1:4">
      <c r="A53554">
        <v>592597</v>
      </c>
      <c r="B53554">
        <v>659863</v>
      </c>
      <c r="D53554">
        <f t="shared" si="836"/>
        <v>592597</v>
      </c>
    </row>
    <row r="53555" spans="1:4">
      <c r="A53555">
        <v>592601</v>
      </c>
      <c r="B53555">
        <v>659873</v>
      </c>
      <c r="D53555">
        <f t="shared" si="836"/>
        <v>592601</v>
      </c>
    </row>
    <row r="53556" spans="1:4">
      <c r="A53556">
        <v>592609</v>
      </c>
      <c r="B53556">
        <v>659881</v>
      </c>
      <c r="D53556">
        <f t="shared" si="836"/>
        <v>592609</v>
      </c>
    </row>
    <row r="53557" spans="1:4">
      <c r="A53557">
        <v>592621</v>
      </c>
      <c r="B53557">
        <v>659899</v>
      </c>
      <c r="D53557">
        <f t="shared" si="836"/>
        <v>592621</v>
      </c>
    </row>
    <row r="53558" spans="1:4">
      <c r="A53558">
        <v>592639</v>
      </c>
      <c r="B53558">
        <v>659917</v>
      </c>
      <c r="D53558">
        <f t="shared" si="836"/>
        <v>592639</v>
      </c>
    </row>
    <row r="53559" spans="1:4">
      <c r="A53559">
        <v>592643</v>
      </c>
      <c r="B53559">
        <v>659941</v>
      </c>
      <c r="D53559">
        <f t="shared" si="836"/>
        <v>592643</v>
      </c>
    </row>
    <row r="53560" spans="1:4">
      <c r="A53560">
        <v>592649</v>
      </c>
      <c r="B53560">
        <v>659947</v>
      </c>
      <c r="D53560">
        <f t="shared" si="836"/>
        <v>592649</v>
      </c>
    </row>
    <row r="53561" spans="1:4">
      <c r="A53561">
        <v>592661</v>
      </c>
      <c r="B53561">
        <v>659951</v>
      </c>
      <c r="D53561">
        <f t="shared" si="836"/>
        <v>592661</v>
      </c>
    </row>
    <row r="53562" spans="1:4">
      <c r="A53562">
        <v>592663</v>
      </c>
      <c r="B53562">
        <v>659963</v>
      </c>
      <c r="D53562">
        <f t="shared" si="836"/>
        <v>592663</v>
      </c>
    </row>
    <row r="53563" spans="1:4">
      <c r="A53563">
        <v>592679</v>
      </c>
      <c r="B53563">
        <v>659983</v>
      </c>
      <c r="D53563">
        <f t="shared" si="836"/>
        <v>592679</v>
      </c>
    </row>
    <row r="53564" spans="1:4">
      <c r="A53564">
        <v>592681</v>
      </c>
      <c r="B53564">
        <v>659999</v>
      </c>
      <c r="D53564">
        <f t="shared" si="836"/>
        <v>592681</v>
      </c>
    </row>
    <row r="53565" spans="1:4">
      <c r="A53565">
        <v>592693</v>
      </c>
      <c r="B53565">
        <v>660001</v>
      </c>
      <c r="D53565">
        <f t="shared" si="836"/>
        <v>592693</v>
      </c>
    </row>
    <row r="53566" spans="1:4">
      <c r="A53566">
        <v>592721</v>
      </c>
      <c r="B53566">
        <v>660013</v>
      </c>
      <c r="D53566">
        <f t="shared" si="836"/>
        <v>592721</v>
      </c>
    </row>
    <row r="53567" spans="1:4">
      <c r="A53567">
        <v>592723</v>
      </c>
      <c r="B53567">
        <v>660029</v>
      </c>
      <c r="D53567">
        <f t="shared" si="836"/>
        <v>592723</v>
      </c>
    </row>
    <row r="53568" spans="1:4">
      <c r="A53568">
        <v>592727</v>
      </c>
      <c r="B53568">
        <v>660047</v>
      </c>
      <c r="D53568">
        <f t="shared" si="836"/>
        <v>592727</v>
      </c>
    </row>
    <row r="53569" spans="1:4">
      <c r="A53569">
        <v>592729</v>
      </c>
      <c r="B53569">
        <v>660053</v>
      </c>
      <c r="D53569">
        <f t="shared" si="836"/>
        <v>592729</v>
      </c>
    </row>
    <row r="53570" spans="1:4">
      <c r="A53570">
        <v>592741</v>
      </c>
      <c r="B53570">
        <v>660061</v>
      </c>
      <c r="D53570">
        <f t="shared" ref="D53570:D53633" si="837">A53570-C53570</f>
        <v>592741</v>
      </c>
    </row>
    <row r="53571" spans="1:4">
      <c r="A53571">
        <v>592747</v>
      </c>
      <c r="B53571">
        <v>660067</v>
      </c>
      <c r="D53571">
        <f t="shared" si="837"/>
        <v>592747</v>
      </c>
    </row>
    <row r="53572" spans="1:4">
      <c r="A53572">
        <v>592759</v>
      </c>
      <c r="B53572">
        <v>660071</v>
      </c>
      <c r="D53572">
        <f t="shared" si="837"/>
        <v>592759</v>
      </c>
    </row>
    <row r="53573" spans="1:4">
      <c r="A53573">
        <v>592763</v>
      </c>
      <c r="B53573">
        <v>660073</v>
      </c>
      <c r="D53573">
        <f t="shared" si="837"/>
        <v>592763</v>
      </c>
    </row>
    <row r="53574" spans="1:4">
      <c r="A53574">
        <v>592771</v>
      </c>
      <c r="B53574">
        <v>660097</v>
      </c>
      <c r="D53574">
        <f t="shared" si="837"/>
        <v>592771</v>
      </c>
    </row>
    <row r="53575" spans="1:4">
      <c r="A53575">
        <v>592793</v>
      </c>
      <c r="B53575">
        <v>660103</v>
      </c>
      <c r="D53575">
        <f t="shared" si="837"/>
        <v>592793</v>
      </c>
    </row>
    <row r="53576" spans="1:4">
      <c r="A53576">
        <v>592843</v>
      </c>
      <c r="B53576">
        <v>660119</v>
      </c>
      <c r="D53576">
        <f t="shared" si="837"/>
        <v>592843</v>
      </c>
    </row>
    <row r="53577" spans="1:4">
      <c r="A53577">
        <v>592849</v>
      </c>
      <c r="B53577">
        <v>660131</v>
      </c>
      <c r="D53577">
        <f t="shared" si="837"/>
        <v>592849</v>
      </c>
    </row>
    <row r="53578" spans="1:4">
      <c r="A53578">
        <v>592853</v>
      </c>
      <c r="B53578">
        <v>660137</v>
      </c>
      <c r="D53578">
        <f t="shared" si="837"/>
        <v>592853</v>
      </c>
    </row>
    <row r="53579" spans="1:4">
      <c r="A53579">
        <v>592861</v>
      </c>
      <c r="B53579">
        <v>660157</v>
      </c>
      <c r="D53579">
        <f t="shared" si="837"/>
        <v>592861</v>
      </c>
    </row>
    <row r="53580" spans="1:4">
      <c r="A53580">
        <v>592873</v>
      </c>
      <c r="B53580">
        <v>660167</v>
      </c>
      <c r="D53580">
        <f t="shared" si="837"/>
        <v>592873</v>
      </c>
    </row>
    <row r="53581" spans="1:4">
      <c r="A53581">
        <v>592877</v>
      </c>
      <c r="B53581">
        <v>660181</v>
      </c>
      <c r="D53581">
        <f t="shared" si="837"/>
        <v>592877</v>
      </c>
    </row>
    <row r="53582" spans="1:4">
      <c r="A53582">
        <v>592897</v>
      </c>
      <c r="B53582">
        <v>660197</v>
      </c>
      <c r="D53582">
        <f t="shared" si="837"/>
        <v>592897</v>
      </c>
    </row>
    <row r="53583" spans="1:4">
      <c r="A53583">
        <v>592903</v>
      </c>
      <c r="B53583">
        <v>660199</v>
      </c>
      <c r="D53583">
        <f t="shared" si="837"/>
        <v>592903</v>
      </c>
    </row>
    <row r="53584" spans="1:4">
      <c r="A53584">
        <v>592913</v>
      </c>
      <c r="B53584">
        <v>660217</v>
      </c>
      <c r="D53584">
        <f t="shared" si="837"/>
        <v>592913</v>
      </c>
    </row>
    <row r="53585" spans="1:4">
      <c r="A53585">
        <v>592919</v>
      </c>
      <c r="B53585">
        <v>660227</v>
      </c>
      <c r="D53585">
        <f t="shared" si="837"/>
        <v>592919</v>
      </c>
    </row>
    <row r="53586" spans="1:4">
      <c r="A53586">
        <v>592931</v>
      </c>
      <c r="B53586">
        <v>660241</v>
      </c>
      <c r="D53586">
        <f t="shared" si="837"/>
        <v>592931</v>
      </c>
    </row>
    <row r="53587" spans="1:4">
      <c r="A53587">
        <v>592939</v>
      </c>
      <c r="B53587">
        <v>660251</v>
      </c>
      <c r="D53587">
        <f t="shared" si="837"/>
        <v>592939</v>
      </c>
    </row>
    <row r="53588" spans="1:4">
      <c r="A53588">
        <v>592967</v>
      </c>
      <c r="B53588">
        <v>660271</v>
      </c>
      <c r="D53588">
        <f t="shared" si="837"/>
        <v>592967</v>
      </c>
    </row>
    <row r="53589" spans="1:4">
      <c r="A53589">
        <v>592973</v>
      </c>
      <c r="B53589">
        <v>660277</v>
      </c>
      <c r="D53589">
        <f t="shared" si="837"/>
        <v>592973</v>
      </c>
    </row>
    <row r="53590" spans="1:4">
      <c r="A53590">
        <v>592987</v>
      </c>
      <c r="B53590">
        <v>660281</v>
      </c>
      <c r="D53590">
        <f t="shared" si="837"/>
        <v>592987</v>
      </c>
    </row>
    <row r="53591" spans="1:4">
      <c r="A53591">
        <v>592993</v>
      </c>
      <c r="B53591">
        <v>660299</v>
      </c>
      <c r="D53591">
        <f t="shared" si="837"/>
        <v>592993</v>
      </c>
    </row>
    <row r="53592" spans="1:4">
      <c r="A53592">
        <v>592997</v>
      </c>
      <c r="B53592">
        <v>660329</v>
      </c>
      <c r="D53592">
        <f t="shared" si="837"/>
        <v>592997</v>
      </c>
    </row>
    <row r="53593" spans="1:4">
      <c r="A53593">
        <v>593003</v>
      </c>
      <c r="B53593">
        <v>660337</v>
      </c>
      <c r="D53593">
        <f t="shared" si="837"/>
        <v>593003</v>
      </c>
    </row>
    <row r="53594" spans="1:4">
      <c r="A53594">
        <v>593029</v>
      </c>
      <c r="B53594">
        <v>660347</v>
      </c>
      <c r="D53594">
        <f t="shared" si="837"/>
        <v>593029</v>
      </c>
    </row>
    <row r="53595" spans="1:4">
      <c r="A53595">
        <v>593039</v>
      </c>
      <c r="B53595">
        <v>660349</v>
      </c>
      <c r="D53595">
        <f t="shared" si="837"/>
        <v>593039</v>
      </c>
    </row>
    <row r="53596" spans="1:4">
      <c r="A53596">
        <v>593041</v>
      </c>
      <c r="B53596">
        <v>660367</v>
      </c>
      <c r="D53596">
        <f t="shared" si="837"/>
        <v>593041</v>
      </c>
    </row>
    <row r="53597" spans="1:4">
      <c r="A53597">
        <v>593051</v>
      </c>
      <c r="B53597">
        <v>660377</v>
      </c>
      <c r="D53597">
        <f t="shared" si="837"/>
        <v>593051</v>
      </c>
    </row>
    <row r="53598" spans="1:4">
      <c r="A53598">
        <v>593059</v>
      </c>
      <c r="B53598">
        <v>660379</v>
      </c>
      <c r="D53598">
        <f t="shared" si="837"/>
        <v>593059</v>
      </c>
    </row>
    <row r="53599" spans="1:4">
      <c r="A53599">
        <v>593071</v>
      </c>
      <c r="B53599">
        <v>660391</v>
      </c>
      <c r="D53599">
        <f t="shared" si="837"/>
        <v>593071</v>
      </c>
    </row>
    <row r="53600" spans="1:4">
      <c r="A53600">
        <v>593081</v>
      </c>
      <c r="B53600">
        <v>660403</v>
      </c>
      <c r="D53600">
        <f t="shared" si="837"/>
        <v>593081</v>
      </c>
    </row>
    <row r="53601" spans="1:4">
      <c r="A53601">
        <v>593083</v>
      </c>
      <c r="B53601">
        <v>660409</v>
      </c>
      <c r="D53601">
        <f t="shared" si="837"/>
        <v>593083</v>
      </c>
    </row>
    <row r="53602" spans="1:4">
      <c r="A53602">
        <v>593111</v>
      </c>
      <c r="B53602">
        <v>660449</v>
      </c>
      <c r="D53602">
        <f t="shared" si="837"/>
        <v>593111</v>
      </c>
    </row>
    <row r="53603" spans="1:4">
      <c r="A53603">
        <v>593119</v>
      </c>
      <c r="B53603">
        <v>660493</v>
      </c>
      <c r="D53603">
        <f t="shared" si="837"/>
        <v>593119</v>
      </c>
    </row>
    <row r="53604" spans="1:4">
      <c r="A53604">
        <v>593129</v>
      </c>
      <c r="B53604">
        <v>660503</v>
      </c>
      <c r="D53604">
        <f t="shared" si="837"/>
        <v>593129</v>
      </c>
    </row>
    <row r="53605" spans="1:4">
      <c r="A53605">
        <v>593141</v>
      </c>
      <c r="B53605">
        <v>660509</v>
      </c>
      <c r="D53605">
        <f t="shared" si="837"/>
        <v>593141</v>
      </c>
    </row>
    <row r="53606" spans="1:4">
      <c r="A53606">
        <v>593143</v>
      </c>
      <c r="B53606">
        <v>660521</v>
      </c>
      <c r="D53606">
        <f t="shared" si="837"/>
        <v>593143</v>
      </c>
    </row>
    <row r="53607" spans="1:4">
      <c r="A53607">
        <v>593149</v>
      </c>
      <c r="B53607">
        <v>660529</v>
      </c>
      <c r="D53607">
        <f t="shared" si="837"/>
        <v>593149</v>
      </c>
    </row>
    <row r="53608" spans="1:4">
      <c r="A53608">
        <v>593171</v>
      </c>
      <c r="B53608">
        <v>660547</v>
      </c>
      <c r="D53608">
        <f t="shared" si="837"/>
        <v>593171</v>
      </c>
    </row>
    <row r="53609" spans="1:4">
      <c r="A53609">
        <v>593179</v>
      </c>
      <c r="B53609">
        <v>660557</v>
      </c>
      <c r="D53609">
        <f t="shared" si="837"/>
        <v>593179</v>
      </c>
    </row>
    <row r="53610" spans="1:4">
      <c r="A53610">
        <v>593183</v>
      </c>
      <c r="B53610">
        <v>660559</v>
      </c>
      <c r="D53610">
        <f t="shared" si="837"/>
        <v>593183</v>
      </c>
    </row>
    <row r="53611" spans="1:4">
      <c r="A53611">
        <v>593189</v>
      </c>
      <c r="B53611">
        <v>660563</v>
      </c>
      <c r="D53611">
        <f t="shared" si="837"/>
        <v>593189</v>
      </c>
    </row>
    <row r="53612" spans="1:4">
      <c r="A53612">
        <v>593207</v>
      </c>
      <c r="B53612">
        <v>660589</v>
      </c>
      <c r="D53612">
        <f t="shared" si="837"/>
        <v>593207</v>
      </c>
    </row>
    <row r="53613" spans="1:4">
      <c r="A53613">
        <v>593209</v>
      </c>
      <c r="B53613">
        <v>660593</v>
      </c>
      <c r="D53613">
        <f t="shared" si="837"/>
        <v>593209</v>
      </c>
    </row>
    <row r="53614" spans="1:4">
      <c r="A53614">
        <v>593213</v>
      </c>
      <c r="B53614">
        <v>660599</v>
      </c>
      <c r="D53614">
        <f t="shared" si="837"/>
        <v>593213</v>
      </c>
    </row>
    <row r="53615" spans="1:4">
      <c r="A53615">
        <v>593227</v>
      </c>
      <c r="B53615">
        <v>660601</v>
      </c>
      <c r="D53615">
        <f t="shared" si="837"/>
        <v>593227</v>
      </c>
    </row>
    <row r="53616" spans="1:4">
      <c r="A53616">
        <v>593231</v>
      </c>
      <c r="B53616">
        <v>660607</v>
      </c>
      <c r="D53616">
        <f t="shared" si="837"/>
        <v>593231</v>
      </c>
    </row>
    <row r="53617" spans="1:4">
      <c r="A53617">
        <v>593233</v>
      </c>
      <c r="B53617">
        <v>660617</v>
      </c>
      <c r="D53617">
        <f t="shared" si="837"/>
        <v>593233</v>
      </c>
    </row>
    <row r="53618" spans="1:4">
      <c r="A53618">
        <v>593251</v>
      </c>
      <c r="B53618">
        <v>660619</v>
      </c>
      <c r="D53618">
        <f t="shared" si="837"/>
        <v>593251</v>
      </c>
    </row>
    <row r="53619" spans="1:4">
      <c r="A53619">
        <v>593261</v>
      </c>
      <c r="B53619">
        <v>660643</v>
      </c>
      <c r="D53619">
        <f t="shared" si="837"/>
        <v>593261</v>
      </c>
    </row>
    <row r="53620" spans="1:4">
      <c r="A53620">
        <v>593267</v>
      </c>
      <c r="B53620">
        <v>660659</v>
      </c>
      <c r="D53620">
        <f t="shared" si="837"/>
        <v>593267</v>
      </c>
    </row>
    <row r="53621" spans="1:4">
      <c r="A53621">
        <v>593269</v>
      </c>
      <c r="B53621">
        <v>660661</v>
      </c>
      <c r="D53621">
        <f t="shared" si="837"/>
        <v>593269</v>
      </c>
    </row>
    <row r="53622" spans="1:4">
      <c r="A53622">
        <v>593273</v>
      </c>
      <c r="B53622">
        <v>660683</v>
      </c>
      <c r="D53622">
        <f t="shared" si="837"/>
        <v>593273</v>
      </c>
    </row>
    <row r="53623" spans="1:4">
      <c r="A53623">
        <v>593291</v>
      </c>
      <c r="B53623">
        <v>660719</v>
      </c>
      <c r="D53623">
        <f t="shared" si="837"/>
        <v>593291</v>
      </c>
    </row>
    <row r="53624" spans="1:4">
      <c r="A53624">
        <v>593293</v>
      </c>
      <c r="B53624">
        <v>660727</v>
      </c>
      <c r="D53624">
        <f t="shared" si="837"/>
        <v>593293</v>
      </c>
    </row>
    <row r="53625" spans="1:4">
      <c r="A53625">
        <v>593297</v>
      </c>
      <c r="B53625">
        <v>660731</v>
      </c>
      <c r="D53625">
        <f t="shared" si="837"/>
        <v>593297</v>
      </c>
    </row>
    <row r="53626" spans="1:4">
      <c r="A53626">
        <v>593321</v>
      </c>
      <c r="B53626">
        <v>660733</v>
      </c>
      <c r="D53626">
        <f t="shared" si="837"/>
        <v>593321</v>
      </c>
    </row>
    <row r="53627" spans="1:4">
      <c r="A53627">
        <v>593323</v>
      </c>
      <c r="B53627">
        <v>660757</v>
      </c>
      <c r="D53627">
        <f t="shared" si="837"/>
        <v>593323</v>
      </c>
    </row>
    <row r="53628" spans="1:4">
      <c r="A53628">
        <v>593353</v>
      </c>
      <c r="B53628">
        <v>660769</v>
      </c>
      <c r="D53628">
        <f t="shared" si="837"/>
        <v>593353</v>
      </c>
    </row>
    <row r="53629" spans="1:4">
      <c r="A53629">
        <v>593381</v>
      </c>
      <c r="B53629">
        <v>660787</v>
      </c>
      <c r="D53629">
        <f t="shared" si="837"/>
        <v>593381</v>
      </c>
    </row>
    <row r="53630" spans="1:4">
      <c r="A53630">
        <v>593387</v>
      </c>
      <c r="B53630">
        <v>660791</v>
      </c>
      <c r="D53630">
        <f t="shared" si="837"/>
        <v>593387</v>
      </c>
    </row>
    <row r="53631" spans="1:4">
      <c r="A53631">
        <v>593399</v>
      </c>
      <c r="B53631">
        <v>660799</v>
      </c>
      <c r="D53631">
        <f t="shared" si="837"/>
        <v>593399</v>
      </c>
    </row>
    <row r="53632" spans="1:4">
      <c r="A53632">
        <v>593401</v>
      </c>
      <c r="B53632">
        <v>660809</v>
      </c>
      <c r="D53632">
        <f t="shared" si="837"/>
        <v>593401</v>
      </c>
    </row>
    <row r="53633" spans="1:4">
      <c r="A53633">
        <v>593407</v>
      </c>
      <c r="B53633">
        <v>660811</v>
      </c>
      <c r="D53633">
        <f t="shared" si="837"/>
        <v>593407</v>
      </c>
    </row>
    <row r="53634" spans="1:4">
      <c r="A53634">
        <v>593429</v>
      </c>
      <c r="B53634">
        <v>660817</v>
      </c>
      <c r="D53634">
        <f t="shared" ref="D53634:D53697" si="838">A53634-C53634</f>
        <v>593429</v>
      </c>
    </row>
    <row r="53635" spans="1:4">
      <c r="A53635">
        <v>593447</v>
      </c>
      <c r="B53635">
        <v>660833</v>
      </c>
      <c r="D53635">
        <f t="shared" si="838"/>
        <v>593447</v>
      </c>
    </row>
    <row r="53636" spans="1:4">
      <c r="A53636">
        <v>593449</v>
      </c>
      <c r="B53636">
        <v>660851</v>
      </c>
      <c r="D53636">
        <f t="shared" si="838"/>
        <v>593449</v>
      </c>
    </row>
    <row r="53637" spans="1:4">
      <c r="A53637">
        <v>593459</v>
      </c>
      <c r="B53637">
        <v>660853</v>
      </c>
      <c r="D53637">
        <f t="shared" si="838"/>
        <v>593459</v>
      </c>
    </row>
    <row r="53638" spans="1:4">
      <c r="A53638">
        <v>593473</v>
      </c>
      <c r="B53638">
        <v>660887</v>
      </c>
      <c r="D53638">
        <f t="shared" si="838"/>
        <v>593473</v>
      </c>
    </row>
    <row r="53639" spans="1:4">
      <c r="A53639">
        <v>593477</v>
      </c>
      <c r="B53639">
        <v>660893</v>
      </c>
      <c r="D53639">
        <f t="shared" si="838"/>
        <v>593477</v>
      </c>
    </row>
    <row r="53640" spans="1:4">
      <c r="A53640">
        <v>593479</v>
      </c>
      <c r="B53640">
        <v>660899</v>
      </c>
      <c r="D53640">
        <f t="shared" si="838"/>
        <v>593479</v>
      </c>
    </row>
    <row r="53641" spans="1:4">
      <c r="A53641">
        <v>593491</v>
      </c>
      <c r="B53641">
        <v>660901</v>
      </c>
      <c r="D53641">
        <f t="shared" si="838"/>
        <v>593491</v>
      </c>
    </row>
    <row r="53642" spans="1:4">
      <c r="A53642">
        <v>593497</v>
      </c>
      <c r="B53642">
        <v>660917</v>
      </c>
      <c r="D53642">
        <f t="shared" si="838"/>
        <v>593497</v>
      </c>
    </row>
    <row r="53643" spans="1:4">
      <c r="A53643">
        <v>593501</v>
      </c>
      <c r="B53643">
        <v>660923</v>
      </c>
      <c r="D53643">
        <f t="shared" si="838"/>
        <v>593501</v>
      </c>
    </row>
    <row r="53644" spans="1:4">
      <c r="A53644">
        <v>593507</v>
      </c>
      <c r="B53644">
        <v>660941</v>
      </c>
      <c r="D53644">
        <f t="shared" si="838"/>
        <v>593507</v>
      </c>
    </row>
    <row r="53645" spans="1:4">
      <c r="A53645">
        <v>593513</v>
      </c>
      <c r="B53645">
        <v>660949</v>
      </c>
      <c r="D53645">
        <f t="shared" si="838"/>
        <v>593513</v>
      </c>
    </row>
    <row r="53646" spans="1:4">
      <c r="A53646">
        <v>593519</v>
      </c>
      <c r="B53646">
        <v>660973</v>
      </c>
      <c r="D53646">
        <f t="shared" si="838"/>
        <v>593519</v>
      </c>
    </row>
    <row r="53647" spans="1:4">
      <c r="A53647">
        <v>593531</v>
      </c>
      <c r="B53647">
        <v>660983</v>
      </c>
      <c r="D53647">
        <f t="shared" si="838"/>
        <v>593531</v>
      </c>
    </row>
    <row r="53648" spans="1:4">
      <c r="A53648">
        <v>593539</v>
      </c>
      <c r="B53648">
        <v>661009</v>
      </c>
      <c r="D53648">
        <f t="shared" si="838"/>
        <v>593539</v>
      </c>
    </row>
    <row r="53649" spans="1:4">
      <c r="A53649">
        <v>593569</v>
      </c>
      <c r="B53649">
        <v>661019</v>
      </c>
      <c r="D53649">
        <f t="shared" si="838"/>
        <v>593569</v>
      </c>
    </row>
    <row r="53650" spans="1:4">
      <c r="A53650">
        <v>593573</v>
      </c>
      <c r="B53650">
        <v>661027</v>
      </c>
      <c r="D53650">
        <f t="shared" si="838"/>
        <v>593573</v>
      </c>
    </row>
    <row r="53651" spans="1:4">
      <c r="A53651">
        <v>593587</v>
      </c>
      <c r="B53651">
        <v>661049</v>
      </c>
      <c r="D53651">
        <f t="shared" si="838"/>
        <v>593587</v>
      </c>
    </row>
    <row r="53652" spans="1:4">
      <c r="A53652">
        <v>593597</v>
      </c>
      <c r="B53652">
        <v>661061</v>
      </c>
      <c r="D53652">
        <f t="shared" si="838"/>
        <v>593597</v>
      </c>
    </row>
    <row r="53653" spans="1:4">
      <c r="A53653">
        <v>593603</v>
      </c>
      <c r="B53653">
        <v>661091</v>
      </c>
      <c r="D53653">
        <f t="shared" si="838"/>
        <v>593603</v>
      </c>
    </row>
    <row r="53654" spans="1:4">
      <c r="A53654">
        <v>593609</v>
      </c>
      <c r="B53654">
        <v>661093</v>
      </c>
      <c r="D53654">
        <f t="shared" si="838"/>
        <v>593609</v>
      </c>
    </row>
    <row r="53655" spans="1:4">
      <c r="A53655">
        <v>593627</v>
      </c>
      <c r="B53655">
        <v>661097</v>
      </c>
      <c r="D53655">
        <f t="shared" si="838"/>
        <v>593627</v>
      </c>
    </row>
    <row r="53656" spans="1:4">
      <c r="A53656">
        <v>593629</v>
      </c>
      <c r="B53656">
        <v>661099</v>
      </c>
      <c r="D53656">
        <f t="shared" si="838"/>
        <v>593629</v>
      </c>
    </row>
    <row r="53657" spans="1:4">
      <c r="A53657">
        <v>593633</v>
      </c>
      <c r="B53657">
        <v>661103</v>
      </c>
      <c r="D53657">
        <f t="shared" si="838"/>
        <v>593633</v>
      </c>
    </row>
    <row r="53658" spans="1:4">
      <c r="A53658">
        <v>593641</v>
      </c>
      <c r="B53658">
        <v>661109</v>
      </c>
      <c r="D53658">
        <f t="shared" si="838"/>
        <v>593641</v>
      </c>
    </row>
    <row r="53659" spans="1:4">
      <c r="A53659">
        <v>593647</v>
      </c>
      <c r="B53659">
        <v>661117</v>
      </c>
      <c r="D53659">
        <f t="shared" si="838"/>
        <v>593647</v>
      </c>
    </row>
    <row r="53660" spans="1:4">
      <c r="A53660">
        <v>593651</v>
      </c>
      <c r="B53660">
        <v>661121</v>
      </c>
      <c r="D53660">
        <f t="shared" si="838"/>
        <v>593651</v>
      </c>
    </row>
    <row r="53661" spans="1:4">
      <c r="A53661">
        <v>593689</v>
      </c>
      <c r="B53661">
        <v>661139</v>
      </c>
      <c r="D53661">
        <f t="shared" si="838"/>
        <v>593689</v>
      </c>
    </row>
    <row r="53662" spans="1:4">
      <c r="A53662">
        <v>593707</v>
      </c>
      <c r="B53662">
        <v>661183</v>
      </c>
      <c r="D53662">
        <f t="shared" si="838"/>
        <v>593707</v>
      </c>
    </row>
    <row r="53663" spans="1:4">
      <c r="A53663">
        <v>593711</v>
      </c>
      <c r="B53663">
        <v>661187</v>
      </c>
      <c r="D53663">
        <f t="shared" si="838"/>
        <v>593711</v>
      </c>
    </row>
    <row r="53664" spans="1:4">
      <c r="A53664">
        <v>593729</v>
      </c>
      <c r="B53664">
        <v>661189</v>
      </c>
      <c r="D53664">
        <f t="shared" si="838"/>
        <v>593729</v>
      </c>
    </row>
    <row r="53665" spans="1:4">
      <c r="A53665">
        <v>593767</v>
      </c>
      <c r="B53665">
        <v>661201</v>
      </c>
      <c r="D53665">
        <f t="shared" si="838"/>
        <v>593767</v>
      </c>
    </row>
    <row r="53666" spans="1:4">
      <c r="A53666">
        <v>593771</v>
      </c>
      <c r="B53666">
        <v>661217</v>
      </c>
      <c r="D53666">
        <f t="shared" si="838"/>
        <v>593771</v>
      </c>
    </row>
    <row r="53667" spans="1:4">
      <c r="A53667">
        <v>593777</v>
      </c>
      <c r="B53667">
        <v>661231</v>
      </c>
      <c r="D53667">
        <f t="shared" si="838"/>
        <v>593777</v>
      </c>
    </row>
    <row r="53668" spans="1:4">
      <c r="A53668">
        <v>593783</v>
      </c>
      <c r="B53668">
        <v>661237</v>
      </c>
      <c r="D53668">
        <f t="shared" si="838"/>
        <v>593783</v>
      </c>
    </row>
    <row r="53669" spans="1:4">
      <c r="A53669">
        <v>593839</v>
      </c>
      <c r="B53669">
        <v>661253</v>
      </c>
      <c r="D53669">
        <f t="shared" si="838"/>
        <v>593839</v>
      </c>
    </row>
    <row r="53670" spans="1:4">
      <c r="A53670">
        <v>593851</v>
      </c>
      <c r="B53670">
        <v>661259</v>
      </c>
      <c r="D53670">
        <f t="shared" si="838"/>
        <v>593851</v>
      </c>
    </row>
    <row r="53671" spans="1:4">
      <c r="A53671">
        <v>593863</v>
      </c>
      <c r="B53671">
        <v>661267</v>
      </c>
      <c r="D53671">
        <f t="shared" si="838"/>
        <v>593863</v>
      </c>
    </row>
    <row r="53672" spans="1:4">
      <c r="A53672">
        <v>593869</v>
      </c>
      <c r="B53672">
        <v>661321</v>
      </c>
      <c r="D53672">
        <f t="shared" si="838"/>
        <v>593869</v>
      </c>
    </row>
    <row r="53673" spans="1:4">
      <c r="A53673">
        <v>593881</v>
      </c>
      <c r="B53673">
        <v>661327</v>
      </c>
      <c r="D53673">
        <f t="shared" si="838"/>
        <v>593881</v>
      </c>
    </row>
    <row r="53674" spans="1:4">
      <c r="A53674">
        <v>593893</v>
      </c>
      <c r="B53674">
        <v>661343</v>
      </c>
      <c r="D53674">
        <f t="shared" si="838"/>
        <v>593893</v>
      </c>
    </row>
    <row r="53675" spans="1:4">
      <c r="A53675">
        <v>593899</v>
      </c>
      <c r="B53675">
        <v>661361</v>
      </c>
      <c r="D53675">
        <f t="shared" si="838"/>
        <v>593899</v>
      </c>
    </row>
    <row r="53676" spans="1:4">
      <c r="A53676">
        <v>593903</v>
      </c>
      <c r="B53676">
        <v>661373</v>
      </c>
      <c r="D53676">
        <f t="shared" si="838"/>
        <v>593903</v>
      </c>
    </row>
    <row r="53677" spans="1:4">
      <c r="A53677">
        <v>593933</v>
      </c>
      <c r="B53677">
        <v>661393</v>
      </c>
      <c r="D53677">
        <f t="shared" si="838"/>
        <v>593933</v>
      </c>
    </row>
    <row r="53678" spans="1:4">
      <c r="A53678">
        <v>593951</v>
      </c>
      <c r="B53678">
        <v>661417</v>
      </c>
      <c r="D53678">
        <f t="shared" si="838"/>
        <v>593951</v>
      </c>
    </row>
    <row r="53679" spans="1:4">
      <c r="A53679">
        <v>593969</v>
      </c>
      <c r="B53679">
        <v>661421</v>
      </c>
      <c r="D53679">
        <f t="shared" si="838"/>
        <v>593969</v>
      </c>
    </row>
    <row r="53680" spans="1:4">
      <c r="A53680">
        <v>593977</v>
      </c>
      <c r="B53680">
        <v>661439</v>
      </c>
      <c r="D53680">
        <f t="shared" si="838"/>
        <v>593977</v>
      </c>
    </row>
    <row r="53681" spans="1:4">
      <c r="A53681">
        <v>593987</v>
      </c>
      <c r="B53681">
        <v>661459</v>
      </c>
      <c r="D53681">
        <f t="shared" si="838"/>
        <v>593987</v>
      </c>
    </row>
    <row r="53682" spans="1:4">
      <c r="A53682">
        <v>593993</v>
      </c>
      <c r="B53682">
        <v>661477</v>
      </c>
      <c r="D53682">
        <f t="shared" si="838"/>
        <v>593993</v>
      </c>
    </row>
    <row r="53683" spans="1:4">
      <c r="A53683">
        <v>594023</v>
      </c>
      <c r="B53683">
        <v>661481</v>
      </c>
      <c r="D53683">
        <f t="shared" si="838"/>
        <v>594023</v>
      </c>
    </row>
    <row r="53684" spans="1:4">
      <c r="A53684">
        <v>594029</v>
      </c>
      <c r="B53684">
        <v>661483</v>
      </c>
      <c r="D53684">
        <f t="shared" si="838"/>
        <v>594029</v>
      </c>
    </row>
    <row r="53685" spans="1:4">
      <c r="A53685">
        <v>594037</v>
      </c>
      <c r="B53685">
        <v>661513</v>
      </c>
      <c r="D53685">
        <f t="shared" si="838"/>
        <v>594037</v>
      </c>
    </row>
    <row r="53686" spans="1:4">
      <c r="A53686">
        <v>594043</v>
      </c>
      <c r="B53686">
        <v>661517</v>
      </c>
      <c r="D53686">
        <f t="shared" si="838"/>
        <v>594043</v>
      </c>
    </row>
    <row r="53687" spans="1:4">
      <c r="A53687">
        <v>594047</v>
      </c>
      <c r="B53687">
        <v>661541</v>
      </c>
      <c r="D53687">
        <f t="shared" si="838"/>
        <v>594047</v>
      </c>
    </row>
    <row r="53688" spans="1:4">
      <c r="A53688">
        <v>594091</v>
      </c>
      <c r="B53688">
        <v>661547</v>
      </c>
      <c r="D53688">
        <f t="shared" si="838"/>
        <v>594091</v>
      </c>
    </row>
    <row r="53689" spans="1:4">
      <c r="A53689">
        <v>594103</v>
      </c>
      <c r="B53689">
        <v>661553</v>
      </c>
      <c r="D53689">
        <f t="shared" si="838"/>
        <v>594103</v>
      </c>
    </row>
    <row r="53690" spans="1:4">
      <c r="A53690">
        <v>594107</v>
      </c>
      <c r="B53690">
        <v>661603</v>
      </c>
      <c r="D53690">
        <f t="shared" si="838"/>
        <v>594107</v>
      </c>
    </row>
    <row r="53691" spans="1:4">
      <c r="A53691">
        <v>594119</v>
      </c>
      <c r="B53691">
        <v>661607</v>
      </c>
      <c r="D53691">
        <f t="shared" si="838"/>
        <v>594119</v>
      </c>
    </row>
    <row r="53692" spans="1:4">
      <c r="A53692">
        <v>594137</v>
      </c>
      <c r="B53692">
        <v>661613</v>
      </c>
      <c r="D53692">
        <f t="shared" si="838"/>
        <v>594137</v>
      </c>
    </row>
    <row r="53693" spans="1:4">
      <c r="A53693">
        <v>594151</v>
      </c>
      <c r="B53693">
        <v>661621</v>
      </c>
      <c r="D53693">
        <f t="shared" si="838"/>
        <v>594151</v>
      </c>
    </row>
    <row r="53694" spans="1:4">
      <c r="A53694">
        <v>594157</v>
      </c>
      <c r="B53694">
        <v>661663</v>
      </c>
      <c r="D53694">
        <f t="shared" si="838"/>
        <v>594157</v>
      </c>
    </row>
    <row r="53695" spans="1:4">
      <c r="A53695">
        <v>594161</v>
      </c>
      <c r="B53695">
        <v>661673</v>
      </c>
      <c r="D53695">
        <f t="shared" si="838"/>
        <v>594161</v>
      </c>
    </row>
    <row r="53696" spans="1:4">
      <c r="A53696">
        <v>594163</v>
      </c>
      <c r="B53696">
        <v>661679</v>
      </c>
      <c r="D53696">
        <f t="shared" si="838"/>
        <v>594163</v>
      </c>
    </row>
    <row r="53697" spans="1:4">
      <c r="A53697">
        <v>594173</v>
      </c>
      <c r="B53697">
        <v>661697</v>
      </c>
      <c r="D53697">
        <f t="shared" si="838"/>
        <v>594173</v>
      </c>
    </row>
    <row r="53698" spans="1:4">
      <c r="A53698">
        <v>594179</v>
      </c>
      <c r="B53698">
        <v>661721</v>
      </c>
      <c r="D53698">
        <f t="shared" ref="D53698:D53761" si="839">A53698-C53698</f>
        <v>594179</v>
      </c>
    </row>
    <row r="53699" spans="1:4">
      <c r="A53699">
        <v>594193</v>
      </c>
      <c r="B53699">
        <v>661741</v>
      </c>
      <c r="D53699">
        <f t="shared" si="839"/>
        <v>594193</v>
      </c>
    </row>
    <row r="53700" spans="1:4">
      <c r="A53700">
        <v>594203</v>
      </c>
      <c r="B53700">
        <v>661769</v>
      </c>
      <c r="D53700">
        <f t="shared" si="839"/>
        <v>594203</v>
      </c>
    </row>
    <row r="53701" spans="1:4">
      <c r="A53701">
        <v>594211</v>
      </c>
      <c r="B53701">
        <v>661777</v>
      </c>
      <c r="D53701">
        <f t="shared" si="839"/>
        <v>594211</v>
      </c>
    </row>
    <row r="53702" spans="1:4">
      <c r="A53702">
        <v>594227</v>
      </c>
      <c r="B53702">
        <v>661823</v>
      </c>
      <c r="D53702">
        <f t="shared" si="839"/>
        <v>594227</v>
      </c>
    </row>
    <row r="53703" spans="1:4">
      <c r="A53703">
        <v>594229</v>
      </c>
      <c r="B53703">
        <v>661849</v>
      </c>
      <c r="D53703">
        <f t="shared" si="839"/>
        <v>594229</v>
      </c>
    </row>
    <row r="53704" spans="1:4">
      <c r="A53704">
        <v>594241</v>
      </c>
      <c r="B53704">
        <v>661873</v>
      </c>
      <c r="D53704">
        <f t="shared" si="839"/>
        <v>594241</v>
      </c>
    </row>
    <row r="53705" spans="1:4">
      <c r="A53705">
        <v>594259</v>
      </c>
      <c r="B53705">
        <v>661877</v>
      </c>
      <c r="D53705">
        <f t="shared" si="839"/>
        <v>594259</v>
      </c>
    </row>
    <row r="53706" spans="1:4">
      <c r="A53706">
        <v>594271</v>
      </c>
      <c r="B53706">
        <v>661879</v>
      </c>
      <c r="D53706">
        <f t="shared" si="839"/>
        <v>594271</v>
      </c>
    </row>
    <row r="53707" spans="1:4">
      <c r="A53707">
        <v>594277</v>
      </c>
      <c r="B53707">
        <v>661883</v>
      </c>
      <c r="D53707">
        <f t="shared" si="839"/>
        <v>594277</v>
      </c>
    </row>
    <row r="53708" spans="1:4">
      <c r="A53708">
        <v>594281</v>
      </c>
      <c r="B53708">
        <v>661889</v>
      </c>
      <c r="D53708">
        <f t="shared" si="839"/>
        <v>594281</v>
      </c>
    </row>
    <row r="53709" spans="1:4">
      <c r="A53709">
        <v>594283</v>
      </c>
      <c r="B53709">
        <v>661897</v>
      </c>
      <c r="D53709">
        <f t="shared" si="839"/>
        <v>594283</v>
      </c>
    </row>
    <row r="53710" spans="1:4">
      <c r="A53710">
        <v>594287</v>
      </c>
      <c r="B53710">
        <v>661909</v>
      </c>
      <c r="D53710">
        <f t="shared" si="839"/>
        <v>594287</v>
      </c>
    </row>
    <row r="53711" spans="1:4">
      <c r="A53711">
        <v>594299</v>
      </c>
      <c r="B53711">
        <v>661931</v>
      </c>
      <c r="D53711">
        <f t="shared" si="839"/>
        <v>594299</v>
      </c>
    </row>
    <row r="53712" spans="1:4">
      <c r="A53712">
        <v>594311</v>
      </c>
      <c r="B53712">
        <v>661939</v>
      </c>
      <c r="D53712">
        <f t="shared" si="839"/>
        <v>594311</v>
      </c>
    </row>
    <row r="53713" spans="1:4">
      <c r="A53713">
        <v>594313</v>
      </c>
      <c r="B53713">
        <v>661949</v>
      </c>
      <c r="D53713">
        <f t="shared" si="839"/>
        <v>594313</v>
      </c>
    </row>
    <row r="53714" spans="1:4">
      <c r="A53714">
        <v>594329</v>
      </c>
      <c r="B53714">
        <v>661951</v>
      </c>
      <c r="D53714">
        <f t="shared" si="839"/>
        <v>594329</v>
      </c>
    </row>
    <row r="53715" spans="1:4">
      <c r="A53715">
        <v>594359</v>
      </c>
      <c r="B53715">
        <v>661961</v>
      </c>
      <c r="D53715">
        <f t="shared" si="839"/>
        <v>594359</v>
      </c>
    </row>
    <row r="53716" spans="1:4">
      <c r="A53716">
        <v>594367</v>
      </c>
      <c r="B53716">
        <v>661987</v>
      </c>
      <c r="D53716">
        <f t="shared" si="839"/>
        <v>594367</v>
      </c>
    </row>
    <row r="53717" spans="1:4">
      <c r="A53717">
        <v>594379</v>
      </c>
      <c r="B53717">
        <v>661993</v>
      </c>
      <c r="D53717">
        <f t="shared" si="839"/>
        <v>594379</v>
      </c>
    </row>
    <row r="53718" spans="1:4">
      <c r="A53718">
        <v>594397</v>
      </c>
      <c r="B53718">
        <v>662003</v>
      </c>
      <c r="D53718">
        <f t="shared" si="839"/>
        <v>594397</v>
      </c>
    </row>
    <row r="53719" spans="1:4">
      <c r="A53719">
        <v>594401</v>
      </c>
      <c r="B53719">
        <v>662021</v>
      </c>
      <c r="D53719">
        <f t="shared" si="839"/>
        <v>594401</v>
      </c>
    </row>
    <row r="53720" spans="1:4">
      <c r="A53720">
        <v>594403</v>
      </c>
      <c r="B53720">
        <v>662029</v>
      </c>
      <c r="D53720">
        <f t="shared" si="839"/>
        <v>594403</v>
      </c>
    </row>
    <row r="53721" spans="1:4">
      <c r="A53721">
        <v>594421</v>
      </c>
      <c r="B53721">
        <v>662047</v>
      </c>
      <c r="D53721">
        <f t="shared" si="839"/>
        <v>594421</v>
      </c>
    </row>
    <row r="53722" spans="1:4">
      <c r="A53722">
        <v>594427</v>
      </c>
      <c r="B53722">
        <v>662059</v>
      </c>
      <c r="D53722">
        <f t="shared" si="839"/>
        <v>594427</v>
      </c>
    </row>
    <row r="53723" spans="1:4">
      <c r="A53723">
        <v>594437</v>
      </c>
      <c r="B53723">
        <v>662063</v>
      </c>
      <c r="D53723">
        <f t="shared" si="839"/>
        <v>594437</v>
      </c>
    </row>
    <row r="53724" spans="1:4">
      <c r="A53724">
        <v>594449</v>
      </c>
      <c r="B53724">
        <v>662083</v>
      </c>
      <c r="D53724">
        <f t="shared" si="839"/>
        <v>594449</v>
      </c>
    </row>
    <row r="53725" spans="1:4">
      <c r="A53725">
        <v>594457</v>
      </c>
      <c r="B53725">
        <v>662107</v>
      </c>
      <c r="D53725">
        <f t="shared" si="839"/>
        <v>594457</v>
      </c>
    </row>
    <row r="53726" spans="1:4">
      <c r="A53726">
        <v>594463</v>
      </c>
      <c r="B53726">
        <v>662111</v>
      </c>
      <c r="D53726">
        <f t="shared" si="839"/>
        <v>594463</v>
      </c>
    </row>
    <row r="53727" spans="1:4">
      <c r="A53727">
        <v>594467</v>
      </c>
      <c r="B53727">
        <v>662141</v>
      </c>
      <c r="D53727">
        <f t="shared" si="839"/>
        <v>594467</v>
      </c>
    </row>
    <row r="53728" spans="1:4">
      <c r="A53728">
        <v>594469</v>
      </c>
      <c r="B53728">
        <v>662143</v>
      </c>
      <c r="D53728">
        <f t="shared" si="839"/>
        <v>594469</v>
      </c>
    </row>
    <row r="53729" spans="1:4">
      <c r="A53729">
        <v>594499</v>
      </c>
      <c r="B53729">
        <v>662149</v>
      </c>
      <c r="D53729">
        <f t="shared" si="839"/>
        <v>594499</v>
      </c>
    </row>
    <row r="53730" spans="1:4">
      <c r="A53730">
        <v>594509</v>
      </c>
      <c r="B53730">
        <v>662177</v>
      </c>
      <c r="D53730">
        <f t="shared" si="839"/>
        <v>594509</v>
      </c>
    </row>
    <row r="53731" spans="1:4">
      <c r="A53731">
        <v>594511</v>
      </c>
      <c r="B53731">
        <v>662203</v>
      </c>
      <c r="D53731">
        <f t="shared" si="839"/>
        <v>594511</v>
      </c>
    </row>
    <row r="53732" spans="1:4">
      <c r="A53732">
        <v>594521</v>
      </c>
      <c r="B53732">
        <v>662227</v>
      </c>
      <c r="D53732">
        <f t="shared" si="839"/>
        <v>594521</v>
      </c>
    </row>
    <row r="53733" spans="1:4">
      <c r="A53733">
        <v>594523</v>
      </c>
      <c r="B53733">
        <v>662231</v>
      </c>
      <c r="D53733">
        <f t="shared" si="839"/>
        <v>594523</v>
      </c>
    </row>
    <row r="53734" spans="1:4">
      <c r="A53734">
        <v>594533</v>
      </c>
      <c r="B53734">
        <v>662251</v>
      </c>
      <c r="D53734">
        <f t="shared" si="839"/>
        <v>594533</v>
      </c>
    </row>
    <row r="53735" spans="1:4">
      <c r="A53735">
        <v>594551</v>
      </c>
      <c r="B53735">
        <v>662261</v>
      </c>
      <c r="D53735">
        <f t="shared" si="839"/>
        <v>594551</v>
      </c>
    </row>
    <row r="53736" spans="1:4">
      <c r="A53736">
        <v>594557</v>
      </c>
      <c r="B53736">
        <v>662267</v>
      </c>
      <c r="D53736">
        <f t="shared" si="839"/>
        <v>594557</v>
      </c>
    </row>
    <row r="53737" spans="1:4">
      <c r="A53737">
        <v>594563</v>
      </c>
      <c r="B53737">
        <v>662281</v>
      </c>
      <c r="D53737">
        <f t="shared" si="839"/>
        <v>594563</v>
      </c>
    </row>
    <row r="53738" spans="1:4">
      <c r="A53738">
        <v>594569</v>
      </c>
      <c r="B53738">
        <v>662287</v>
      </c>
      <c r="D53738">
        <f t="shared" si="839"/>
        <v>594569</v>
      </c>
    </row>
    <row r="53739" spans="1:4">
      <c r="A53739">
        <v>594571</v>
      </c>
      <c r="B53739">
        <v>662309</v>
      </c>
      <c r="D53739">
        <f t="shared" si="839"/>
        <v>594571</v>
      </c>
    </row>
    <row r="53740" spans="1:4">
      <c r="A53740">
        <v>594577</v>
      </c>
      <c r="B53740">
        <v>662323</v>
      </c>
      <c r="D53740">
        <f t="shared" si="839"/>
        <v>594577</v>
      </c>
    </row>
    <row r="53741" spans="1:4">
      <c r="A53741">
        <v>594589</v>
      </c>
      <c r="B53741">
        <v>662327</v>
      </c>
      <c r="D53741">
        <f t="shared" si="839"/>
        <v>594589</v>
      </c>
    </row>
    <row r="53742" spans="1:4">
      <c r="A53742">
        <v>594593</v>
      </c>
      <c r="B53742">
        <v>662339</v>
      </c>
      <c r="D53742">
        <f t="shared" si="839"/>
        <v>594593</v>
      </c>
    </row>
    <row r="53743" spans="1:4">
      <c r="A53743">
        <v>594613</v>
      </c>
      <c r="B53743">
        <v>662351</v>
      </c>
      <c r="D53743">
        <f t="shared" si="839"/>
        <v>594613</v>
      </c>
    </row>
    <row r="53744" spans="1:4">
      <c r="A53744">
        <v>594617</v>
      </c>
      <c r="B53744">
        <v>662353</v>
      </c>
      <c r="D53744">
        <f t="shared" si="839"/>
        <v>594617</v>
      </c>
    </row>
    <row r="53745" spans="1:4">
      <c r="A53745">
        <v>594631</v>
      </c>
      <c r="B53745">
        <v>662357</v>
      </c>
      <c r="D53745">
        <f t="shared" si="839"/>
        <v>594631</v>
      </c>
    </row>
    <row r="53746" spans="1:4">
      <c r="A53746">
        <v>594637</v>
      </c>
      <c r="B53746">
        <v>662369</v>
      </c>
      <c r="D53746">
        <f t="shared" si="839"/>
        <v>594637</v>
      </c>
    </row>
    <row r="53747" spans="1:4">
      <c r="A53747">
        <v>594641</v>
      </c>
      <c r="B53747">
        <v>662401</v>
      </c>
      <c r="D53747">
        <f t="shared" si="839"/>
        <v>594641</v>
      </c>
    </row>
    <row r="53748" spans="1:4">
      <c r="A53748">
        <v>594653</v>
      </c>
      <c r="B53748">
        <v>662407</v>
      </c>
      <c r="D53748">
        <f t="shared" si="839"/>
        <v>594653</v>
      </c>
    </row>
    <row r="53749" spans="1:4">
      <c r="A53749">
        <v>594667</v>
      </c>
      <c r="B53749">
        <v>662443</v>
      </c>
      <c r="D53749">
        <f t="shared" si="839"/>
        <v>594667</v>
      </c>
    </row>
    <row r="53750" spans="1:4">
      <c r="A53750">
        <v>594679</v>
      </c>
      <c r="B53750">
        <v>662449</v>
      </c>
      <c r="D53750">
        <f t="shared" si="839"/>
        <v>594679</v>
      </c>
    </row>
    <row r="53751" spans="1:4">
      <c r="A53751">
        <v>594683</v>
      </c>
      <c r="B53751">
        <v>662477</v>
      </c>
      <c r="D53751">
        <f t="shared" si="839"/>
        <v>594683</v>
      </c>
    </row>
    <row r="53752" spans="1:4">
      <c r="A53752">
        <v>594697</v>
      </c>
      <c r="B53752">
        <v>662483</v>
      </c>
      <c r="D53752">
        <f t="shared" si="839"/>
        <v>594697</v>
      </c>
    </row>
    <row r="53753" spans="1:4">
      <c r="A53753">
        <v>594709</v>
      </c>
      <c r="B53753">
        <v>662491</v>
      </c>
      <c r="D53753">
        <f t="shared" si="839"/>
        <v>594709</v>
      </c>
    </row>
    <row r="53754" spans="1:4">
      <c r="A53754">
        <v>594721</v>
      </c>
      <c r="B53754">
        <v>662513</v>
      </c>
      <c r="D53754">
        <f t="shared" si="839"/>
        <v>594721</v>
      </c>
    </row>
    <row r="53755" spans="1:4">
      <c r="A53755">
        <v>594739</v>
      </c>
      <c r="B53755">
        <v>662527</v>
      </c>
      <c r="D53755">
        <f t="shared" si="839"/>
        <v>594739</v>
      </c>
    </row>
    <row r="53756" spans="1:4">
      <c r="A53756">
        <v>594749</v>
      </c>
      <c r="B53756">
        <v>662531</v>
      </c>
      <c r="D53756">
        <f t="shared" si="839"/>
        <v>594749</v>
      </c>
    </row>
    <row r="53757" spans="1:4">
      <c r="A53757">
        <v>594751</v>
      </c>
      <c r="B53757">
        <v>662537</v>
      </c>
      <c r="D53757">
        <f t="shared" si="839"/>
        <v>594751</v>
      </c>
    </row>
    <row r="53758" spans="1:4">
      <c r="A53758">
        <v>594773</v>
      </c>
      <c r="B53758">
        <v>662539</v>
      </c>
      <c r="D53758">
        <f t="shared" si="839"/>
        <v>594773</v>
      </c>
    </row>
    <row r="53759" spans="1:4">
      <c r="A53759">
        <v>594793</v>
      </c>
      <c r="B53759">
        <v>662551</v>
      </c>
      <c r="D53759">
        <f t="shared" si="839"/>
        <v>594793</v>
      </c>
    </row>
    <row r="53760" spans="1:4">
      <c r="A53760">
        <v>594799</v>
      </c>
      <c r="B53760">
        <v>662567</v>
      </c>
      <c r="D53760">
        <f t="shared" si="839"/>
        <v>594799</v>
      </c>
    </row>
    <row r="53761" spans="1:4">
      <c r="A53761">
        <v>594821</v>
      </c>
      <c r="B53761">
        <v>662591</v>
      </c>
      <c r="D53761">
        <f t="shared" si="839"/>
        <v>594821</v>
      </c>
    </row>
    <row r="53762" spans="1:4">
      <c r="A53762">
        <v>594823</v>
      </c>
      <c r="B53762">
        <v>662617</v>
      </c>
      <c r="D53762">
        <f t="shared" ref="D53762:D53825" si="840">A53762-C53762</f>
        <v>594823</v>
      </c>
    </row>
    <row r="53763" spans="1:4">
      <c r="A53763">
        <v>594827</v>
      </c>
      <c r="B53763">
        <v>662639</v>
      </c>
      <c r="D53763">
        <f t="shared" si="840"/>
        <v>594827</v>
      </c>
    </row>
    <row r="53764" spans="1:4">
      <c r="A53764">
        <v>594829</v>
      </c>
      <c r="B53764">
        <v>662647</v>
      </c>
      <c r="D53764">
        <f t="shared" si="840"/>
        <v>594829</v>
      </c>
    </row>
    <row r="53765" spans="1:4">
      <c r="A53765">
        <v>594851</v>
      </c>
      <c r="B53765">
        <v>662657</v>
      </c>
      <c r="D53765">
        <f t="shared" si="840"/>
        <v>594851</v>
      </c>
    </row>
    <row r="53766" spans="1:4">
      <c r="A53766">
        <v>594857</v>
      </c>
      <c r="B53766">
        <v>662671</v>
      </c>
      <c r="D53766">
        <f t="shared" si="840"/>
        <v>594857</v>
      </c>
    </row>
    <row r="53767" spans="1:4">
      <c r="A53767">
        <v>594883</v>
      </c>
      <c r="B53767">
        <v>662681</v>
      </c>
      <c r="D53767">
        <f t="shared" si="840"/>
        <v>594883</v>
      </c>
    </row>
    <row r="53768" spans="1:4">
      <c r="A53768">
        <v>594887</v>
      </c>
      <c r="B53768">
        <v>662689</v>
      </c>
      <c r="D53768">
        <f t="shared" si="840"/>
        <v>594887</v>
      </c>
    </row>
    <row r="53769" spans="1:4">
      <c r="A53769">
        <v>594889</v>
      </c>
      <c r="B53769">
        <v>662693</v>
      </c>
      <c r="D53769">
        <f t="shared" si="840"/>
        <v>594889</v>
      </c>
    </row>
    <row r="53770" spans="1:4">
      <c r="A53770">
        <v>594899</v>
      </c>
      <c r="B53770">
        <v>662713</v>
      </c>
      <c r="D53770">
        <f t="shared" si="840"/>
        <v>594899</v>
      </c>
    </row>
    <row r="53771" spans="1:4">
      <c r="A53771">
        <v>594907</v>
      </c>
      <c r="B53771">
        <v>662719</v>
      </c>
      <c r="D53771">
        <f t="shared" si="840"/>
        <v>594907</v>
      </c>
    </row>
    <row r="53772" spans="1:4">
      <c r="A53772">
        <v>594911</v>
      </c>
      <c r="B53772">
        <v>662743</v>
      </c>
      <c r="D53772">
        <f t="shared" si="840"/>
        <v>594911</v>
      </c>
    </row>
    <row r="53773" spans="1:4">
      <c r="A53773">
        <v>594917</v>
      </c>
      <c r="B53773">
        <v>662771</v>
      </c>
      <c r="D53773">
        <f t="shared" si="840"/>
        <v>594917</v>
      </c>
    </row>
    <row r="53774" spans="1:4">
      <c r="A53774">
        <v>594929</v>
      </c>
      <c r="B53774">
        <v>662773</v>
      </c>
      <c r="D53774">
        <f t="shared" si="840"/>
        <v>594929</v>
      </c>
    </row>
    <row r="53775" spans="1:4">
      <c r="A53775">
        <v>594931</v>
      </c>
      <c r="B53775">
        <v>662789</v>
      </c>
      <c r="D53775">
        <f t="shared" si="840"/>
        <v>594931</v>
      </c>
    </row>
    <row r="53776" spans="1:4">
      <c r="A53776">
        <v>594953</v>
      </c>
      <c r="B53776">
        <v>662797</v>
      </c>
      <c r="D53776">
        <f t="shared" si="840"/>
        <v>594953</v>
      </c>
    </row>
    <row r="53777" spans="1:4">
      <c r="A53777">
        <v>594959</v>
      </c>
      <c r="B53777">
        <v>662819</v>
      </c>
      <c r="D53777">
        <f t="shared" si="840"/>
        <v>594959</v>
      </c>
    </row>
    <row r="53778" spans="1:4">
      <c r="A53778">
        <v>594961</v>
      </c>
      <c r="B53778">
        <v>662833</v>
      </c>
      <c r="D53778">
        <f t="shared" si="840"/>
        <v>594961</v>
      </c>
    </row>
    <row r="53779" spans="1:4">
      <c r="A53779">
        <v>594977</v>
      </c>
      <c r="B53779">
        <v>662839</v>
      </c>
      <c r="D53779">
        <f t="shared" si="840"/>
        <v>594977</v>
      </c>
    </row>
    <row r="53780" spans="1:4">
      <c r="A53780">
        <v>594989</v>
      </c>
      <c r="B53780">
        <v>662843</v>
      </c>
      <c r="D53780">
        <f t="shared" si="840"/>
        <v>594989</v>
      </c>
    </row>
    <row r="53781" spans="1:4">
      <c r="A53781">
        <v>595003</v>
      </c>
      <c r="B53781">
        <v>662867</v>
      </c>
      <c r="D53781">
        <f t="shared" si="840"/>
        <v>595003</v>
      </c>
    </row>
    <row r="53782" spans="1:4">
      <c r="A53782">
        <v>595037</v>
      </c>
      <c r="B53782">
        <v>662897</v>
      </c>
      <c r="D53782">
        <f t="shared" si="840"/>
        <v>595037</v>
      </c>
    </row>
    <row r="53783" spans="1:4">
      <c r="A53783">
        <v>595039</v>
      </c>
      <c r="B53783">
        <v>662899</v>
      </c>
      <c r="D53783">
        <f t="shared" si="840"/>
        <v>595039</v>
      </c>
    </row>
    <row r="53784" spans="1:4">
      <c r="A53784">
        <v>595043</v>
      </c>
      <c r="B53784">
        <v>662917</v>
      </c>
      <c r="D53784">
        <f t="shared" si="840"/>
        <v>595043</v>
      </c>
    </row>
    <row r="53785" spans="1:4">
      <c r="A53785">
        <v>595057</v>
      </c>
      <c r="B53785">
        <v>662939</v>
      </c>
      <c r="D53785">
        <f t="shared" si="840"/>
        <v>595057</v>
      </c>
    </row>
    <row r="53786" spans="1:4">
      <c r="A53786">
        <v>595069</v>
      </c>
      <c r="B53786">
        <v>662941</v>
      </c>
      <c r="D53786">
        <f t="shared" si="840"/>
        <v>595069</v>
      </c>
    </row>
    <row r="53787" spans="1:4">
      <c r="A53787">
        <v>595073</v>
      </c>
      <c r="B53787">
        <v>662947</v>
      </c>
      <c r="D53787">
        <f t="shared" si="840"/>
        <v>595073</v>
      </c>
    </row>
    <row r="53788" spans="1:4">
      <c r="A53788">
        <v>595081</v>
      </c>
      <c r="B53788">
        <v>662951</v>
      </c>
      <c r="D53788">
        <f t="shared" si="840"/>
        <v>595081</v>
      </c>
    </row>
    <row r="53789" spans="1:4">
      <c r="A53789">
        <v>595087</v>
      </c>
      <c r="B53789">
        <v>662953</v>
      </c>
      <c r="D53789">
        <f t="shared" si="840"/>
        <v>595087</v>
      </c>
    </row>
    <row r="53790" spans="1:4">
      <c r="A53790">
        <v>595093</v>
      </c>
      <c r="B53790">
        <v>662957</v>
      </c>
      <c r="D53790">
        <f t="shared" si="840"/>
        <v>595093</v>
      </c>
    </row>
    <row r="53791" spans="1:4">
      <c r="A53791">
        <v>595097</v>
      </c>
      <c r="B53791">
        <v>662999</v>
      </c>
      <c r="D53791">
        <f t="shared" si="840"/>
        <v>595097</v>
      </c>
    </row>
    <row r="53792" spans="1:4">
      <c r="A53792">
        <v>595103</v>
      </c>
      <c r="B53792">
        <v>663001</v>
      </c>
      <c r="D53792">
        <f t="shared" si="840"/>
        <v>595103</v>
      </c>
    </row>
    <row r="53793" spans="1:4">
      <c r="A53793">
        <v>595117</v>
      </c>
      <c r="B53793">
        <v>663007</v>
      </c>
      <c r="D53793">
        <f t="shared" si="840"/>
        <v>595117</v>
      </c>
    </row>
    <row r="53794" spans="1:4">
      <c r="A53794">
        <v>595123</v>
      </c>
      <c r="B53794">
        <v>663031</v>
      </c>
      <c r="D53794">
        <f t="shared" si="840"/>
        <v>595123</v>
      </c>
    </row>
    <row r="53795" spans="1:4">
      <c r="A53795">
        <v>595129</v>
      </c>
      <c r="B53795">
        <v>663037</v>
      </c>
      <c r="D53795">
        <f t="shared" si="840"/>
        <v>595129</v>
      </c>
    </row>
    <row r="53796" spans="1:4">
      <c r="A53796">
        <v>595139</v>
      </c>
      <c r="B53796">
        <v>663049</v>
      </c>
      <c r="D53796">
        <f t="shared" si="840"/>
        <v>595139</v>
      </c>
    </row>
    <row r="53797" spans="1:4">
      <c r="A53797">
        <v>595141</v>
      </c>
      <c r="B53797">
        <v>663053</v>
      </c>
      <c r="D53797">
        <f t="shared" si="840"/>
        <v>595141</v>
      </c>
    </row>
    <row r="53798" spans="1:4">
      <c r="A53798">
        <v>595151</v>
      </c>
      <c r="B53798">
        <v>663071</v>
      </c>
      <c r="D53798">
        <f t="shared" si="840"/>
        <v>595151</v>
      </c>
    </row>
    <row r="53799" spans="1:4">
      <c r="A53799">
        <v>595157</v>
      </c>
      <c r="B53799">
        <v>663097</v>
      </c>
      <c r="D53799">
        <f t="shared" si="840"/>
        <v>595157</v>
      </c>
    </row>
    <row r="53800" spans="1:4">
      <c r="A53800">
        <v>595159</v>
      </c>
      <c r="B53800">
        <v>663127</v>
      </c>
      <c r="D53800">
        <f t="shared" si="840"/>
        <v>595159</v>
      </c>
    </row>
    <row r="53801" spans="1:4">
      <c r="A53801">
        <v>595181</v>
      </c>
      <c r="B53801">
        <v>663149</v>
      </c>
      <c r="D53801">
        <f t="shared" si="840"/>
        <v>595181</v>
      </c>
    </row>
    <row r="53802" spans="1:4">
      <c r="A53802">
        <v>595183</v>
      </c>
      <c r="B53802">
        <v>663161</v>
      </c>
      <c r="D53802">
        <f t="shared" si="840"/>
        <v>595183</v>
      </c>
    </row>
    <row r="53803" spans="1:4">
      <c r="A53803">
        <v>595201</v>
      </c>
      <c r="B53803">
        <v>663163</v>
      </c>
      <c r="D53803">
        <f t="shared" si="840"/>
        <v>595201</v>
      </c>
    </row>
    <row r="53804" spans="1:4">
      <c r="A53804">
        <v>595207</v>
      </c>
      <c r="B53804">
        <v>663167</v>
      </c>
      <c r="D53804">
        <f t="shared" si="840"/>
        <v>595207</v>
      </c>
    </row>
    <row r="53805" spans="1:4">
      <c r="A53805">
        <v>595211</v>
      </c>
      <c r="B53805">
        <v>663191</v>
      </c>
      <c r="D53805">
        <f t="shared" si="840"/>
        <v>595211</v>
      </c>
    </row>
    <row r="53806" spans="1:4">
      <c r="A53806">
        <v>595223</v>
      </c>
      <c r="B53806">
        <v>663203</v>
      </c>
      <c r="D53806">
        <f t="shared" si="840"/>
        <v>595223</v>
      </c>
    </row>
    <row r="53807" spans="1:4">
      <c r="A53807">
        <v>595229</v>
      </c>
      <c r="B53807">
        <v>663209</v>
      </c>
      <c r="D53807">
        <f t="shared" si="840"/>
        <v>595229</v>
      </c>
    </row>
    <row r="53808" spans="1:4">
      <c r="A53808">
        <v>595247</v>
      </c>
      <c r="B53808">
        <v>663239</v>
      </c>
      <c r="D53808">
        <f t="shared" si="840"/>
        <v>595247</v>
      </c>
    </row>
    <row r="53809" spans="1:4">
      <c r="A53809">
        <v>595253</v>
      </c>
      <c r="B53809">
        <v>663241</v>
      </c>
      <c r="D53809">
        <f t="shared" si="840"/>
        <v>595253</v>
      </c>
    </row>
    <row r="53810" spans="1:4">
      <c r="A53810">
        <v>595261</v>
      </c>
      <c r="B53810">
        <v>663263</v>
      </c>
      <c r="D53810">
        <f t="shared" si="840"/>
        <v>595261</v>
      </c>
    </row>
    <row r="53811" spans="1:4">
      <c r="A53811">
        <v>595267</v>
      </c>
      <c r="B53811">
        <v>663269</v>
      </c>
      <c r="D53811">
        <f t="shared" si="840"/>
        <v>595267</v>
      </c>
    </row>
    <row r="53812" spans="1:4">
      <c r="A53812">
        <v>595271</v>
      </c>
      <c r="B53812">
        <v>663281</v>
      </c>
      <c r="D53812">
        <f t="shared" si="840"/>
        <v>595271</v>
      </c>
    </row>
    <row r="53813" spans="1:4">
      <c r="A53813">
        <v>595277</v>
      </c>
      <c r="B53813">
        <v>663283</v>
      </c>
      <c r="D53813">
        <f t="shared" si="840"/>
        <v>595277</v>
      </c>
    </row>
    <row r="53814" spans="1:4">
      <c r="A53814">
        <v>595291</v>
      </c>
      <c r="B53814">
        <v>663301</v>
      </c>
      <c r="D53814">
        <f t="shared" si="840"/>
        <v>595291</v>
      </c>
    </row>
    <row r="53815" spans="1:4">
      <c r="A53815">
        <v>595303</v>
      </c>
      <c r="B53815">
        <v>663319</v>
      </c>
      <c r="D53815">
        <f t="shared" si="840"/>
        <v>595303</v>
      </c>
    </row>
    <row r="53816" spans="1:4">
      <c r="A53816">
        <v>595307</v>
      </c>
      <c r="B53816">
        <v>663331</v>
      </c>
      <c r="D53816">
        <f t="shared" si="840"/>
        <v>595307</v>
      </c>
    </row>
    <row r="53817" spans="1:4">
      <c r="A53817">
        <v>595313</v>
      </c>
      <c r="B53817">
        <v>663349</v>
      </c>
      <c r="D53817">
        <f t="shared" si="840"/>
        <v>595313</v>
      </c>
    </row>
    <row r="53818" spans="1:4">
      <c r="A53818">
        <v>595319</v>
      </c>
      <c r="B53818">
        <v>663359</v>
      </c>
      <c r="D53818">
        <f t="shared" si="840"/>
        <v>595319</v>
      </c>
    </row>
    <row r="53819" spans="1:4">
      <c r="A53819">
        <v>595333</v>
      </c>
      <c r="B53819">
        <v>663371</v>
      </c>
      <c r="D53819">
        <f t="shared" si="840"/>
        <v>595333</v>
      </c>
    </row>
    <row r="53820" spans="1:4">
      <c r="A53820">
        <v>595339</v>
      </c>
      <c r="B53820">
        <v>663407</v>
      </c>
      <c r="D53820">
        <f t="shared" si="840"/>
        <v>595339</v>
      </c>
    </row>
    <row r="53821" spans="1:4">
      <c r="A53821">
        <v>595351</v>
      </c>
      <c r="B53821">
        <v>663409</v>
      </c>
      <c r="D53821">
        <f t="shared" si="840"/>
        <v>595351</v>
      </c>
    </row>
    <row r="53822" spans="1:4">
      <c r="A53822">
        <v>595363</v>
      </c>
      <c r="B53822">
        <v>663437</v>
      </c>
      <c r="D53822">
        <f t="shared" si="840"/>
        <v>595363</v>
      </c>
    </row>
    <row r="53823" spans="1:4">
      <c r="A53823">
        <v>595373</v>
      </c>
      <c r="B53823">
        <v>663463</v>
      </c>
      <c r="D53823">
        <f t="shared" si="840"/>
        <v>595373</v>
      </c>
    </row>
    <row r="53824" spans="1:4">
      <c r="A53824">
        <v>595379</v>
      </c>
      <c r="B53824">
        <v>663517</v>
      </c>
      <c r="D53824">
        <f t="shared" si="840"/>
        <v>595379</v>
      </c>
    </row>
    <row r="53825" spans="1:4">
      <c r="A53825">
        <v>595381</v>
      </c>
      <c r="B53825">
        <v>663529</v>
      </c>
      <c r="D53825">
        <f t="shared" si="840"/>
        <v>595381</v>
      </c>
    </row>
    <row r="53826" spans="1:4">
      <c r="A53826">
        <v>595409</v>
      </c>
      <c r="B53826">
        <v>663539</v>
      </c>
      <c r="D53826">
        <f t="shared" ref="D53826:D53889" si="841">A53826-C53826</f>
        <v>595409</v>
      </c>
    </row>
    <row r="53827" spans="1:4">
      <c r="A53827">
        <v>595411</v>
      </c>
      <c r="B53827">
        <v>663541</v>
      </c>
      <c r="D53827">
        <f t="shared" si="841"/>
        <v>595411</v>
      </c>
    </row>
    <row r="53828" spans="1:4">
      <c r="A53828">
        <v>595433</v>
      </c>
      <c r="B53828">
        <v>663547</v>
      </c>
      <c r="D53828">
        <f t="shared" si="841"/>
        <v>595433</v>
      </c>
    </row>
    <row r="53829" spans="1:4">
      <c r="A53829">
        <v>595451</v>
      </c>
      <c r="B53829">
        <v>663557</v>
      </c>
      <c r="D53829">
        <f t="shared" si="841"/>
        <v>595451</v>
      </c>
    </row>
    <row r="53830" spans="1:4">
      <c r="A53830">
        <v>595453</v>
      </c>
      <c r="B53830">
        <v>663563</v>
      </c>
      <c r="D53830">
        <f t="shared" si="841"/>
        <v>595453</v>
      </c>
    </row>
    <row r="53831" spans="1:4">
      <c r="A53831">
        <v>595471</v>
      </c>
      <c r="B53831">
        <v>663569</v>
      </c>
      <c r="D53831">
        <f t="shared" si="841"/>
        <v>595471</v>
      </c>
    </row>
    <row r="53832" spans="1:4">
      <c r="A53832">
        <v>595481</v>
      </c>
      <c r="B53832">
        <v>663571</v>
      </c>
      <c r="D53832">
        <f t="shared" si="841"/>
        <v>595481</v>
      </c>
    </row>
    <row r="53833" spans="1:4">
      <c r="A53833">
        <v>595489</v>
      </c>
      <c r="B53833">
        <v>663581</v>
      </c>
      <c r="D53833">
        <f t="shared" si="841"/>
        <v>595489</v>
      </c>
    </row>
    <row r="53834" spans="1:4">
      <c r="A53834">
        <v>595513</v>
      </c>
      <c r="B53834">
        <v>663583</v>
      </c>
      <c r="D53834">
        <f t="shared" si="841"/>
        <v>595513</v>
      </c>
    </row>
    <row r="53835" spans="1:4">
      <c r="A53835">
        <v>595519</v>
      </c>
      <c r="B53835">
        <v>663587</v>
      </c>
      <c r="D53835">
        <f t="shared" si="841"/>
        <v>595519</v>
      </c>
    </row>
    <row r="53836" spans="1:4">
      <c r="A53836">
        <v>595523</v>
      </c>
      <c r="B53836">
        <v>663589</v>
      </c>
      <c r="D53836">
        <f t="shared" si="841"/>
        <v>595523</v>
      </c>
    </row>
    <row r="53837" spans="1:4">
      <c r="A53837">
        <v>595547</v>
      </c>
      <c r="B53837">
        <v>663599</v>
      </c>
      <c r="D53837">
        <f t="shared" si="841"/>
        <v>595547</v>
      </c>
    </row>
    <row r="53838" spans="1:4">
      <c r="A53838">
        <v>595549</v>
      </c>
      <c r="B53838">
        <v>663601</v>
      </c>
      <c r="D53838">
        <f t="shared" si="841"/>
        <v>595549</v>
      </c>
    </row>
    <row r="53839" spans="1:4">
      <c r="A53839">
        <v>595559</v>
      </c>
      <c r="B53839">
        <v>663631</v>
      </c>
      <c r="D53839">
        <f t="shared" si="841"/>
        <v>595559</v>
      </c>
    </row>
    <row r="53840" spans="1:4">
      <c r="A53840">
        <v>595571</v>
      </c>
      <c r="B53840">
        <v>663653</v>
      </c>
      <c r="D53840">
        <f t="shared" si="841"/>
        <v>595571</v>
      </c>
    </row>
    <row r="53841" spans="1:4">
      <c r="A53841">
        <v>595577</v>
      </c>
      <c r="B53841">
        <v>663659</v>
      </c>
      <c r="D53841">
        <f t="shared" si="841"/>
        <v>595577</v>
      </c>
    </row>
    <row r="53842" spans="1:4">
      <c r="A53842">
        <v>595579</v>
      </c>
      <c r="B53842">
        <v>663661</v>
      </c>
      <c r="D53842">
        <f t="shared" si="841"/>
        <v>595579</v>
      </c>
    </row>
    <row r="53843" spans="1:4">
      <c r="A53843">
        <v>595583</v>
      </c>
      <c r="B53843">
        <v>663683</v>
      </c>
      <c r="D53843">
        <f t="shared" si="841"/>
        <v>595583</v>
      </c>
    </row>
    <row r="53844" spans="1:4">
      <c r="A53844">
        <v>595591</v>
      </c>
      <c r="B53844">
        <v>663709</v>
      </c>
      <c r="D53844">
        <f t="shared" si="841"/>
        <v>595591</v>
      </c>
    </row>
    <row r="53845" spans="1:4">
      <c r="A53845">
        <v>595601</v>
      </c>
      <c r="B53845">
        <v>663713</v>
      </c>
      <c r="D53845">
        <f t="shared" si="841"/>
        <v>595601</v>
      </c>
    </row>
    <row r="53846" spans="1:4">
      <c r="A53846">
        <v>595613</v>
      </c>
      <c r="B53846">
        <v>663737</v>
      </c>
      <c r="D53846">
        <f t="shared" si="841"/>
        <v>595613</v>
      </c>
    </row>
    <row r="53847" spans="1:4">
      <c r="A53847">
        <v>595627</v>
      </c>
      <c r="B53847">
        <v>663763</v>
      </c>
      <c r="D53847">
        <f t="shared" si="841"/>
        <v>595627</v>
      </c>
    </row>
    <row r="53848" spans="1:4">
      <c r="A53848">
        <v>595681</v>
      </c>
      <c r="B53848">
        <v>663787</v>
      </c>
      <c r="D53848">
        <f t="shared" si="841"/>
        <v>595681</v>
      </c>
    </row>
    <row r="53849" spans="1:4">
      <c r="A53849">
        <v>595687</v>
      </c>
      <c r="B53849">
        <v>663797</v>
      </c>
      <c r="D53849">
        <f t="shared" si="841"/>
        <v>595687</v>
      </c>
    </row>
    <row r="53850" spans="1:4">
      <c r="A53850">
        <v>595703</v>
      </c>
      <c r="B53850">
        <v>663821</v>
      </c>
      <c r="D53850">
        <f t="shared" si="841"/>
        <v>595703</v>
      </c>
    </row>
    <row r="53851" spans="1:4">
      <c r="A53851">
        <v>595709</v>
      </c>
      <c r="B53851">
        <v>663823</v>
      </c>
      <c r="D53851">
        <f t="shared" si="841"/>
        <v>595709</v>
      </c>
    </row>
    <row r="53852" spans="1:4">
      <c r="A53852">
        <v>595711</v>
      </c>
      <c r="B53852">
        <v>663827</v>
      </c>
      <c r="D53852">
        <f t="shared" si="841"/>
        <v>595711</v>
      </c>
    </row>
    <row r="53853" spans="1:4">
      <c r="A53853">
        <v>595717</v>
      </c>
      <c r="B53853">
        <v>663853</v>
      </c>
      <c r="D53853">
        <f t="shared" si="841"/>
        <v>595717</v>
      </c>
    </row>
    <row r="53854" spans="1:4">
      <c r="A53854">
        <v>595733</v>
      </c>
      <c r="B53854">
        <v>663857</v>
      </c>
      <c r="D53854">
        <f t="shared" si="841"/>
        <v>595733</v>
      </c>
    </row>
    <row r="53855" spans="1:4">
      <c r="A53855">
        <v>595741</v>
      </c>
      <c r="B53855">
        <v>663869</v>
      </c>
      <c r="D53855">
        <f t="shared" si="841"/>
        <v>595741</v>
      </c>
    </row>
    <row r="53856" spans="1:4">
      <c r="A53856">
        <v>595759</v>
      </c>
      <c r="B53856">
        <v>663881</v>
      </c>
      <c r="D53856">
        <f t="shared" si="841"/>
        <v>595759</v>
      </c>
    </row>
    <row r="53857" spans="1:4">
      <c r="A53857">
        <v>595801</v>
      </c>
      <c r="B53857">
        <v>663893</v>
      </c>
      <c r="D53857">
        <f t="shared" si="841"/>
        <v>595801</v>
      </c>
    </row>
    <row r="53858" spans="1:4">
      <c r="A53858">
        <v>595807</v>
      </c>
      <c r="B53858">
        <v>663907</v>
      </c>
      <c r="D53858">
        <f t="shared" si="841"/>
        <v>595807</v>
      </c>
    </row>
    <row r="53859" spans="1:4">
      <c r="A53859">
        <v>595817</v>
      </c>
      <c r="B53859">
        <v>663937</v>
      </c>
      <c r="D53859">
        <f t="shared" si="841"/>
        <v>595817</v>
      </c>
    </row>
    <row r="53860" spans="1:4">
      <c r="A53860">
        <v>595823</v>
      </c>
      <c r="B53860">
        <v>663959</v>
      </c>
      <c r="D53860">
        <f t="shared" si="841"/>
        <v>595823</v>
      </c>
    </row>
    <row r="53861" spans="1:4">
      <c r="A53861">
        <v>595843</v>
      </c>
      <c r="B53861">
        <v>663961</v>
      </c>
      <c r="D53861">
        <f t="shared" si="841"/>
        <v>595843</v>
      </c>
    </row>
    <row r="53862" spans="1:4">
      <c r="A53862">
        <v>595873</v>
      </c>
      <c r="B53862">
        <v>663967</v>
      </c>
      <c r="D53862">
        <f t="shared" si="841"/>
        <v>595873</v>
      </c>
    </row>
    <row r="53863" spans="1:4">
      <c r="A53863">
        <v>595877</v>
      </c>
      <c r="B53863">
        <v>663973</v>
      </c>
      <c r="D53863">
        <f t="shared" si="841"/>
        <v>595877</v>
      </c>
    </row>
    <row r="53864" spans="1:4">
      <c r="A53864">
        <v>595927</v>
      </c>
      <c r="B53864">
        <v>663977</v>
      </c>
      <c r="D53864">
        <f t="shared" si="841"/>
        <v>595927</v>
      </c>
    </row>
    <row r="53865" spans="1:4">
      <c r="A53865">
        <v>595939</v>
      </c>
      <c r="B53865">
        <v>663979</v>
      </c>
      <c r="D53865">
        <f t="shared" si="841"/>
        <v>595939</v>
      </c>
    </row>
    <row r="53866" spans="1:4">
      <c r="A53866">
        <v>595943</v>
      </c>
      <c r="B53866">
        <v>663983</v>
      </c>
      <c r="D53866">
        <f t="shared" si="841"/>
        <v>595943</v>
      </c>
    </row>
    <row r="53867" spans="1:4">
      <c r="A53867">
        <v>595949</v>
      </c>
      <c r="B53867">
        <v>663991</v>
      </c>
      <c r="D53867">
        <f t="shared" si="841"/>
        <v>595949</v>
      </c>
    </row>
    <row r="53868" spans="1:4">
      <c r="A53868">
        <v>595951</v>
      </c>
      <c r="B53868">
        <v>663997</v>
      </c>
      <c r="D53868">
        <f t="shared" si="841"/>
        <v>595951</v>
      </c>
    </row>
    <row r="53869" spans="1:4">
      <c r="A53869">
        <v>595957</v>
      </c>
      <c r="B53869">
        <v>664009</v>
      </c>
      <c r="D53869">
        <f t="shared" si="841"/>
        <v>595957</v>
      </c>
    </row>
    <row r="53870" spans="1:4">
      <c r="A53870">
        <v>595961</v>
      </c>
      <c r="B53870">
        <v>664019</v>
      </c>
      <c r="D53870">
        <f t="shared" si="841"/>
        <v>595961</v>
      </c>
    </row>
    <row r="53871" spans="1:4">
      <c r="A53871">
        <v>595963</v>
      </c>
      <c r="B53871">
        <v>664043</v>
      </c>
      <c r="D53871">
        <f t="shared" si="841"/>
        <v>595963</v>
      </c>
    </row>
    <row r="53872" spans="1:4">
      <c r="A53872">
        <v>595967</v>
      </c>
      <c r="B53872">
        <v>664061</v>
      </c>
      <c r="D53872">
        <f t="shared" si="841"/>
        <v>595967</v>
      </c>
    </row>
    <row r="53873" spans="1:4">
      <c r="A53873">
        <v>595981</v>
      </c>
      <c r="B53873">
        <v>664067</v>
      </c>
      <c r="D53873">
        <f t="shared" si="841"/>
        <v>595981</v>
      </c>
    </row>
    <row r="53874" spans="1:4">
      <c r="A53874">
        <v>596009</v>
      </c>
      <c r="B53874">
        <v>664091</v>
      </c>
      <c r="D53874">
        <f t="shared" si="841"/>
        <v>596009</v>
      </c>
    </row>
    <row r="53875" spans="1:4">
      <c r="A53875">
        <v>596021</v>
      </c>
      <c r="B53875">
        <v>664099</v>
      </c>
      <c r="D53875">
        <f t="shared" si="841"/>
        <v>596021</v>
      </c>
    </row>
    <row r="53876" spans="1:4">
      <c r="A53876">
        <v>596027</v>
      </c>
      <c r="B53876">
        <v>664109</v>
      </c>
      <c r="D53876">
        <f t="shared" si="841"/>
        <v>596027</v>
      </c>
    </row>
    <row r="53877" spans="1:4">
      <c r="A53877">
        <v>596039</v>
      </c>
      <c r="B53877">
        <v>664117</v>
      </c>
      <c r="D53877">
        <f t="shared" si="841"/>
        <v>596039</v>
      </c>
    </row>
    <row r="53878" spans="1:4">
      <c r="A53878">
        <v>596041</v>
      </c>
      <c r="B53878">
        <v>664121</v>
      </c>
      <c r="D53878">
        <f t="shared" si="841"/>
        <v>596041</v>
      </c>
    </row>
    <row r="53879" spans="1:4">
      <c r="A53879">
        <v>596047</v>
      </c>
      <c r="B53879">
        <v>664123</v>
      </c>
      <c r="D53879">
        <f t="shared" si="841"/>
        <v>596047</v>
      </c>
    </row>
    <row r="53880" spans="1:4">
      <c r="A53880">
        <v>596051</v>
      </c>
      <c r="B53880">
        <v>664133</v>
      </c>
      <c r="D53880">
        <f t="shared" si="841"/>
        <v>596051</v>
      </c>
    </row>
    <row r="53881" spans="1:4">
      <c r="A53881">
        <v>596053</v>
      </c>
      <c r="B53881">
        <v>664141</v>
      </c>
      <c r="D53881">
        <f t="shared" si="841"/>
        <v>596053</v>
      </c>
    </row>
    <row r="53882" spans="1:4">
      <c r="A53882">
        <v>596059</v>
      </c>
      <c r="B53882">
        <v>664151</v>
      </c>
      <c r="D53882">
        <f t="shared" si="841"/>
        <v>596059</v>
      </c>
    </row>
    <row r="53883" spans="1:4">
      <c r="A53883">
        <v>596069</v>
      </c>
      <c r="B53883">
        <v>664177</v>
      </c>
      <c r="D53883">
        <f t="shared" si="841"/>
        <v>596069</v>
      </c>
    </row>
    <row r="53884" spans="1:4">
      <c r="A53884">
        <v>596081</v>
      </c>
      <c r="B53884">
        <v>664193</v>
      </c>
      <c r="D53884">
        <f t="shared" si="841"/>
        <v>596081</v>
      </c>
    </row>
    <row r="53885" spans="1:4">
      <c r="A53885">
        <v>596083</v>
      </c>
      <c r="B53885">
        <v>664199</v>
      </c>
      <c r="D53885">
        <f t="shared" si="841"/>
        <v>596083</v>
      </c>
    </row>
    <row r="53886" spans="1:4">
      <c r="A53886">
        <v>596093</v>
      </c>
      <c r="B53886">
        <v>664211</v>
      </c>
      <c r="D53886">
        <f t="shared" si="841"/>
        <v>596093</v>
      </c>
    </row>
    <row r="53887" spans="1:4">
      <c r="A53887">
        <v>596117</v>
      </c>
      <c r="B53887">
        <v>664243</v>
      </c>
      <c r="D53887">
        <f t="shared" si="841"/>
        <v>596117</v>
      </c>
    </row>
    <row r="53888" spans="1:4">
      <c r="A53888">
        <v>596119</v>
      </c>
      <c r="B53888">
        <v>664253</v>
      </c>
      <c r="D53888">
        <f t="shared" si="841"/>
        <v>596119</v>
      </c>
    </row>
    <row r="53889" spans="1:4">
      <c r="A53889">
        <v>596143</v>
      </c>
      <c r="B53889">
        <v>664271</v>
      </c>
      <c r="D53889">
        <f t="shared" si="841"/>
        <v>596143</v>
      </c>
    </row>
    <row r="53890" spans="1:4">
      <c r="A53890">
        <v>596147</v>
      </c>
      <c r="B53890">
        <v>664273</v>
      </c>
      <c r="D53890">
        <f t="shared" ref="D53890:D53953" si="842">A53890-C53890</f>
        <v>596147</v>
      </c>
    </row>
    <row r="53891" spans="1:4">
      <c r="A53891">
        <v>596159</v>
      </c>
      <c r="B53891">
        <v>664289</v>
      </c>
      <c r="D53891">
        <f t="shared" si="842"/>
        <v>596159</v>
      </c>
    </row>
    <row r="53892" spans="1:4">
      <c r="A53892">
        <v>596179</v>
      </c>
      <c r="B53892">
        <v>664319</v>
      </c>
      <c r="D53892">
        <f t="shared" si="842"/>
        <v>596179</v>
      </c>
    </row>
    <row r="53893" spans="1:4">
      <c r="A53893">
        <v>596209</v>
      </c>
      <c r="B53893">
        <v>664331</v>
      </c>
      <c r="D53893">
        <f t="shared" si="842"/>
        <v>596209</v>
      </c>
    </row>
    <row r="53894" spans="1:4">
      <c r="A53894">
        <v>596227</v>
      </c>
      <c r="B53894">
        <v>664357</v>
      </c>
      <c r="D53894">
        <f t="shared" si="842"/>
        <v>596227</v>
      </c>
    </row>
    <row r="53895" spans="1:4">
      <c r="A53895">
        <v>596231</v>
      </c>
      <c r="B53895">
        <v>664369</v>
      </c>
      <c r="D53895">
        <f t="shared" si="842"/>
        <v>596231</v>
      </c>
    </row>
    <row r="53896" spans="1:4">
      <c r="A53896">
        <v>596237</v>
      </c>
      <c r="B53896">
        <v>664379</v>
      </c>
      <c r="D53896">
        <f t="shared" si="842"/>
        <v>596237</v>
      </c>
    </row>
    <row r="53897" spans="1:4">
      <c r="A53897">
        <v>596243</v>
      </c>
      <c r="B53897">
        <v>664381</v>
      </c>
      <c r="D53897">
        <f t="shared" si="842"/>
        <v>596243</v>
      </c>
    </row>
    <row r="53898" spans="1:4">
      <c r="A53898">
        <v>596251</v>
      </c>
      <c r="B53898">
        <v>664403</v>
      </c>
      <c r="D53898">
        <f t="shared" si="842"/>
        <v>596251</v>
      </c>
    </row>
    <row r="53899" spans="1:4">
      <c r="A53899">
        <v>596257</v>
      </c>
      <c r="B53899">
        <v>664421</v>
      </c>
      <c r="D53899">
        <f t="shared" si="842"/>
        <v>596257</v>
      </c>
    </row>
    <row r="53900" spans="1:4">
      <c r="A53900">
        <v>596261</v>
      </c>
      <c r="B53900">
        <v>664427</v>
      </c>
      <c r="D53900">
        <f t="shared" si="842"/>
        <v>596261</v>
      </c>
    </row>
    <row r="53901" spans="1:4">
      <c r="A53901">
        <v>596273</v>
      </c>
      <c r="B53901">
        <v>664441</v>
      </c>
      <c r="D53901">
        <f t="shared" si="842"/>
        <v>596273</v>
      </c>
    </row>
    <row r="53902" spans="1:4">
      <c r="A53902">
        <v>596279</v>
      </c>
      <c r="B53902">
        <v>664459</v>
      </c>
      <c r="D53902">
        <f t="shared" si="842"/>
        <v>596279</v>
      </c>
    </row>
    <row r="53903" spans="1:4">
      <c r="A53903">
        <v>596287</v>
      </c>
      <c r="B53903">
        <v>664471</v>
      </c>
      <c r="D53903">
        <f t="shared" si="842"/>
        <v>596287</v>
      </c>
    </row>
    <row r="53904" spans="1:4">
      <c r="A53904">
        <v>596291</v>
      </c>
      <c r="B53904">
        <v>664507</v>
      </c>
      <c r="D53904">
        <f t="shared" si="842"/>
        <v>596291</v>
      </c>
    </row>
    <row r="53905" spans="1:4">
      <c r="A53905">
        <v>596293</v>
      </c>
      <c r="B53905">
        <v>664511</v>
      </c>
      <c r="D53905">
        <f t="shared" si="842"/>
        <v>596293</v>
      </c>
    </row>
    <row r="53906" spans="1:4">
      <c r="A53906">
        <v>596317</v>
      </c>
      <c r="B53906">
        <v>664529</v>
      </c>
      <c r="D53906">
        <f t="shared" si="842"/>
        <v>596317</v>
      </c>
    </row>
    <row r="53907" spans="1:4">
      <c r="A53907">
        <v>596333</v>
      </c>
      <c r="B53907">
        <v>664537</v>
      </c>
      <c r="D53907">
        <f t="shared" si="842"/>
        <v>596333</v>
      </c>
    </row>
    <row r="53908" spans="1:4">
      <c r="A53908">
        <v>596341</v>
      </c>
      <c r="B53908">
        <v>664549</v>
      </c>
      <c r="D53908">
        <f t="shared" si="842"/>
        <v>596341</v>
      </c>
    </row>
    <row r="53909" spans="1:4">
      <c r="A53909">
        <v>596359</v>
      </c>
      <c r="B53909">
        <v>664561</v>
      </c>
      <c r="D53909">
        <f t="shared" si="842"/>
        <v>596359</v>
      </c>
    </row>
    <row r="53910" spans="1:4">
      <c r="A53910">
        <v>596363</v>
      </c>
      <c r="B53910">
        <v>664571</v>
      </c>
      <c r="D53910">
        <f t="shared" si="842"/>
        <v>596363</v>
      </c>
    </row>
    <row r="53911" spans="1:4">
      <c r="A53911">
        <v>596369</v>
      </c>
      <c r="B53911">
        <v>664579</v>
      </c>
      <c r="D53911">
        <f t="shared" si="842"/>
        <v>596369</v>
      </c>
    </row>
    <row r="53912" spans="1:4">
      <c r="A53912">
        <v>596399</v>
      </c>
      <c r="B53912">
        <v>664583</v>
      </c>
      <c r="D53912">
        <f t="shared" si="842"/>
        <v>596399</v>
      </c>
    </row>
    <row r="53913" spans="1:4">
      <c r="A53913">
        <v>596419</v>
      </c>
      <c r="B53913">
        <v>664589</v>
      </c>
      <c r="D53913">
        <f t="shared" si="842"/>
        <v>596419</v>
      </c>
    </row>
    <row r="53914" spans="1:4">
      <c r="A53914">
        <v>596423</v>
      </c>
      <c r="B53914">
        <v>664597</v>
      </c>
      <c r="D53914">
        <f t="shared" si="842"/>
        <v>596423</v>
      </c>
    </row>
    <row r="53915" spans="1:4">
      <c r="A53915">
        <v>596437</v>
      </c>
      <c r="B53915">
        <v>664603</v>
      </c>
      <c r="D53915">
        <f t="shared" si="842"/>
        <v>596437</v>
      </c>
    </row>
    <row r="53916" spans="1:4">
      <c r="A53916">
        <v>596461</v>
      </c>
      <c r="B53916">
        <v>664613</v>
      </c>
      <c r="D53916">
        <f t="shared" si="842"/>
        <v>596461</v>
      </c>
    </row>
    <row r="53917" spans="1:4">
      <c r="A53917">
        <v>596489</v>
      </c>
      <c r="B53917">
        <v>664619</v>
      </c>
      <c r="D53917">
        <f t="shared" si="842"/>
        <v>596489</v>
      </c>
    </row>
    <row r="53918" spans="1:4">
      <c r="A53918">
        <v>596503</v>
      </c>
      <c r="B53918">
        <v>664621</v>
      </c>
      <c r="D53918">
        <f t="shared" si="842"/>
        <v>596503</v>
      </c>
    </row>
    <row r="53919" spans="1:4">
      <c r="A53919">
        <v>596507</v>
      </c>
      <c r="B53919">
        <v>664633</v>
      </c>
      <c r="D53919">
        <f t="shared" si="842"/>
        <v>596507</v>
      </c>
    </row>
    <row r="53920" spans="1:4">
      <c r="A53920">
        <v>596537</v>
      </c>
      <c r="B53920">
        <v>664661</v>
      </c>
      <c r="D53920">
        <f t="shared" si="842"/>
        <v>596537</v>
      </c>
    </row>
    <row r="53921" spans="1:4">
      <c r="A53921">
        <v>596569</v>
      </c>
      <c r="B53921">
        <v>664663</v>
      </c>
      <c r="D53921">
        <f t="shared" si="842"/>
        <v>596569</v>
      </c>
    </row>
    <row r="53922" spans="1:4">
      <c r="A53922">
        <v>596573</v>
      </c>
      <c r="B53922">
        <v>664667</v>
      </c>
      <c r="D53922">
        <f t="shared" si="842"/>
        <v>596573</v>
      </c>
    </row>
    <row r="53923" spans="1:4">
      <c r="A53923">
        <v>596579</v>
      </c>
      <c r="B53923">
        <v>664669</v>
      </c>
      <c r="D53923">
        <f t="shared" si="842"/>
        <v>596579</v>
      </c>
    </row>
    <row r="53924" spans="1:4">
      <c r="A53924">
        <v>596587</v>
      </c>
      <c r="B53924">
        <v>664679</v>
      </c>
      <c r="D53924">
        <f t="shared" si="842"/>
        <v>596587</v>
      </c>
    </row>
    <row r="53925" spans="1:4">
      <c r="A53925">
        <v>596593</v>
      </c>
      <c r="B53925">
        <v>664687</v>
      </c>
      <c r="D53925">
        <f t="shared" si="842"/>
        <v>596593</v>
      </c>
    </row>
    <row r="53926" spans="1:4">
      <c r="A53926">
        <v>596599</v>
      </c>
      <c r="B53926">
        <v>664691</v>
      </c>
      <c r="D53926">
        <f t="shared" si="842"/>
        <v>596599</v>
      </c>
    </row>
    <row r="53927" spans="1:4">
      <c r="A53927">
        <v>596611</v>
      </c>
      <c r="B53927">
        <v>664693</v>
      </c>
      <c r="D53927">
        <f t="shared" si="842"/>
        <v>596611</v>
      </c>
    </row>
    <row r="53928" spans="1:4">
      <c r="A53928">
        <v>596623</v>
      </c>
      <c r="B53928">
        <v>664711</v>
      </c>
      <c r="D53928">
        <f t="shared" si="842"/>
        <v>596623</v>
      </c>
    </row>
    <row r="53929" spans="1:4">
      <c r="A53929">
        <v>596633</v>
      </c>
      <c r="B53929">
        <v>664739</v>
      </c>
      <c r="D53929">
        <f t="shared" si="842"/>
        <v>596633</v>
      </c>
    </row>
    <row r="53930" spans="1:4">
      <c r="A53930">
        <v>596639</v>
      </c>
      <c r="B53930">
        <v>664757</v>
      </c>
      <c r="D53930">
        <f t="shared" si="842"/>
        <v>596639</v>
      </c>
    </row>
    <row r="53931" spans="1:4">
      <c r="A53931">
        <v>596653</v>
      </c>
      <c r="B53931">
        <v>664771</v>
      </c>
      <c r="D53931">
        <f t="shared" si="842"/>
        <v>596653</v>
      </c>
    </row>
    <row r="53932" spans="1:4">
      <c r="A53932">
        <v>596663</v>
      </c>
      <c r="B53932">
        <v>664777</v>
      </c>
      <c r="D53932">
        <f t="shared" si="842"/>
        <v>596663</v>
      </c>
    </row>
    <row r="53933" spans="1:4">
      <c r="A53933">
        <v>596669</v>
      </c>
      <c r="B53933">
        <v>664789</v>
      </c>
      <c r="D53933">
        <f t="shared" si="842"/>
        <v>596669</v>
      </c>
    </row>
    <row r="53934" spans="1:4">
      <c r="A53934">
        <v>596671</v>
      </c>
      <c r="B53934">
        <v>664793</v>
      </c>
      <c r="D53934">
        <f t="shared" si="842"/>
        <v>596671</v>
      </c>
    </row>
    <row r="53935" spans="1:4">
      <c r="A53935">
        <v>596681</v>
      </c>
      <c r="B53935">
        <v>664799</v>
      </c>
      <c r="D53935">
        <f t="shared" si="842"/>
        <v>596681</v>
      </c>
    </row>
    <row r="53936" spans="1:4">
      <c r="A53936">
        <v>596693</v>
      </c>
      <c r="B53936">
        <v>664843</v>
      </c>
      <c r="D53936">
        <f t="shared" si="842"/>
        <v>596693</v>
      </c>
    </row>
    <row r="53937" spans="1:4">
      <c r="A53937">
        <v>596707</v>
      </c>
      <c r="B53937">
        <v>664847</v>
      </c>
      <c r="D53937">
        <f t="shared" si="842"/>
        <v>596707</v>
      </c>
    </row>
    <row r="53938" spans="1:4">
      <c r="A53938">
        <v>596723</v>
      </c>
      <c r="B53938">
        <v>664849</v>
      </c>
      <c r="D53938">
        <f t="shared" si="842"/>
        <v>596723</v>
      </c>
    </row>
    <row r="53939" spans="1:4">
      <c r="A53939">
        <v>596731</v>
      </c>
      <c r="B53939">
        <v>664879</v>
      </c>
      <c r="D53939">
        <f t="shared" si="842"/>
        <v>596731</v>
      </c>
    </row>
    <row r="53940" spans="1:4">
      <c r="A53940">
        <v>596737</v>
      </c>
      <c r="B53940">
        <v>664891</v>
      </c>
      <c r="D53940">
        <f t="shared" si="842"/>
        <v>596737</v>
      </c>
    </row>
    <row r="53941" spans="1:4">
      <c r="A53941">
        <v>596741</v>
      </c>
      <c r="B53941">
        <v>664933</v>
      </c>
      <c r="D53941">
        <f t="shared" si="842"/>
        <v>596741</v>
      </c>
    </row>
    <row r="53942" spans="1:4">
      <c r="A53942">
        <v>596749</v>
      </c>
      <c r="B53942">
        <v>664949</v>
      </c>
      <c r="D53942">
        <f t="shared" si="842"/>
        <v>596749</v>
      </c>
    </row>
    <row r="53943" spans="1:4">
      <c r="A53943">
        <v>596767</v>
      </c>
      <c r="B53943">
        <v>664967</v>
      </c>
      <c r="D53943">
        <f t="shared" si="842"/>
        <v>596767</v>
      </c>
    </row>
    <row r="53944" spans="1:4">
      <c r="A53944">
        <v>596777</v>
      </c>
      <c r="B53944">
        <v>664973</v>
      </c>
      <c r="D53944">
        <f t="shared" si="842"/>
        <v>596777</v>
      </c>
    </row>
    <row r="53945" spans="1:4">
      <c r="A53945">
        <v>596779</v>
      </c>
      <c r="B53945">
        <v>664997</v>
      </c>
      <c r="D53945">
        <f t="shared" si="842"/>
        <v>596779</v>
      </c>
    </row>
    <row r="53946" spans="1:4">
      <c r="A53946">
        <v>596789</v>
      </c>
      <c r="B53946">
        <v>665011</v>
      </c>
      <c r="D53946">
        <f t="shared" si="842"/>
        <v>596789</v>
      </c>
    </row>
    <row r="53947" spans="1:4">
      <c r="A53947">
        <v>596803</v>
      </c>
      <c r="B53947">
        <v>665017</v>
      </c>
      <c r="D53947">
        <f t="shared" si="842"/>
        <v>596803</v>
      </c>
    </row>
    <row r="53948" spans="1:4">
      <c r="A53948">
        <v>596807</v>
      </c>
      <c r="B53948">
        <v>665029</v>
      </c>
      <c r="D53948">
        <f t="shared" si="842"/>
        <v>596807</v>
      </c>
    </row>
    <row r="53949" spans="1:4">
      <c r="A53949">
        <v>596821</v>
      </c>
      <c r="B53949">
        <v>665039</v>
      </c>
      <c r="D53949">
        <f t="shared" si="842"/>
        <v>596821</v>
      </c>
    </row>
    <row r="53950" spans="1:4">
      <c r="A53950">
        <v>596831</v>
      </c>
      <c r="B53950">
        <v>665047</v>
      </c>
      <c r="D53950">
        <f t="shared" si="842"/>
        <v>596831</v>
      </c>
    </row>
    <row r="53951" spans="1:4">
      <c r="A53951">
        <v>596839</v>
      </c>
      <c r="B53951">
        <v>665051</v>
      </c>
      <c r="D53951">
        <f t="shared" si="842"/>
        <v>596839</v>
      </c>
    </row>
    <row r="53952" spans="1:4">
      <c r="A53952">
        <v>596851</v>
      </c>
      <c r="B53952">
        <v>665053</v>
      </c>
      <c r="D53952">
        <f t="shared" si="842"/>
        <v>596851</v>
      </c>
    </row>
    <row r="53953" spans="1:4">
      <c r="A53953">
        <v>596857</v>
      </c>
      <c r="B53953">
        <v>665069</v>
      </c>
      <c r="D53953">
        <f t="shared" si="842"/>
        <v>596857</v>
      </c>
    </row>
    <row r="53954" spans="1:4">
      <c r="A53954">
        <v>596861</v>
      </c>
      <c r="B53954">
        <v>665089</v>
      </c>
      <c r="D53954">
        <f t="shared" ref="D53954:D54017" si="843">A53954-C53954</f>
        <v>596861</v>
      </c>
    </row>
    <row r="53955" spans="1:4">
      <c r="A53955">
        <v>596863</v>
      </c>
      <c r="B53955">
        <v>665111</v>
      </c>
      <c r="D53955">
        <f t="shared" si="843"/>
        <v>596863</v>
      </c>
    </row>
    <row r="53956" spans="1:4">
      <c r="A53956">
        <v>596867</v>
      </c>
      <c r="B53956">
        <v>665113</v>
      </c>
      <c r="D53956">
        <f t="shared" si="843"/>
        <v>596867</v>
      </c>
    </row>
    <row r="53957" spans="1:4">
      <c r="A53957">
        <v>596879</v>
      </c>
      <c r="B53957">
        <v>665117</v>
      </c>
      <c r="D53957">
        <f t="shared" si="843"/>
        <v>596879</v>
      </c>
    </row>
    <row r="53958" spans="1:4">
      <c r="A53958">
        <v>596881</v>
      </c>
      <c r="B53958">
        <v>665123</v>
      </c>
      <c r="D53958">
        <f t="shared" si="843"/>
        <v>596881</v>
      </c>
    </row>
    <row r="53959" spans="1:4">
      <c r="A53959">
        <v>596899</v>
      </c>
      <c r="B53959">
        <v>665131</v>
      </c>
      <c r="D53959">
        <f t="shared" si="843"/>
        <v>596899</v>
      </c>
    </row>
    <row r="53960" spans="1:4">
      <c r="A53960">
        <v>596917</v>
      </c>
      <c r="B53960">
        <v>665141</v>
      </c>
      <c r="D53960">
        <f t="shared" si="843"/>
        <v>596917</v>
      </c>
    </row>
    <row r="53961" spans="1:4">
      <c r="A53961">
        <v>596927</v>
      </c>
      <c r="B53961">
        <v>665153</v>
      </c>
      <c r="D53961">
        <f t="shared" si="843"/>
        <v>596927</v>
      </c>
    </row>
    <row r="53962" spans="1:4">
      <c r="A53962">
        <v>596929</v>
      </c>
      <c r="B53962">
        <v>665177</v>
      </c>
      <c r="D53962">
        <f t="shared" si="843"/>
        <v>596929</v>
      </c>
    </row>
    <row r="53963" spans="1:4">
      <c r="A53963">
        <v>596933</v>
      </c>
      <c r="B53963">
        <v>665179</v>
      </c>
      <c r="D53963">
        <f t="shared" si="843"/>
        <v>596933</v>
      </c>
    </row>
    <row r="53964" spans="1:4">
      <c r="A53964">
        <v>596941</v>
      </c>
      <c r="B53964">
        <v>665201</v>
      </c>
      <c r="D53964">
        <f t="shared" si="843"/>
        <v>596941</v>
      </c>
    </row>
    <row r="53965" spans="1:4">
      <c r="A53965">
        <v>596951</v>
      </c>
      <c r="B53965">
        <v>665207</v>
      </c>
      <c r="D53965">
        <f t="shared" si="843"/>
        <v>596951</v>
      </c>
    </row>
    <row r="53966" spans="1:4">
      <c r="A53966">
        <v>596963</v>
      </c>
      <c r="B53966">
        <v>665213</v>
      </c>
      <c r="D53966">
        <f t="shared" si="843"/>
        <v>596963</v>
      </c>
    </row>
    <row r="53967" spans="1:4">
      <c r="A53967">
        <v>596977</v>
      </c>
      <c r="B53967">
        <v>665221</v>
      </c>
      <c r="D53967">
        <f t="shared" si="843"/>
        <v>596977</v>
      </c>
    </row>
    <row r="53968" spans="1:4">
      <c r="A53968">
        <v>596983</v>
      </c>
      <c r="B53968">
        <v>665233</v>
      </c>
      <c r="D53968">
        <f t="shared" si="843"/>
        <v>596983</v>
      </c>
    </row>
    <row r="53969" spans="1:4">
      <c r="A53969">
        <v>596987</v>
      </c>
      <c r="B53969">
        <v>665239</v>
      </c>
      <c r="D53969">
        <f t="shared" si="843"/>
        <v>596987</v>
      </c>
    </row>
    <row r="53970" spans="1:4">
      <c r="A53970">
        <v>597031</v>
      </c>
      <c r="B53970">
        <v>665251</v>
      </c>
      <c r="D53970">
        <f t="shared" si="843"/>
        <v>597031</v>
      </c>
    </row>
    <row r="53971" spans="1:4">
      <c r="A53971">
        <v>597049</v>
      </c>
      <c r="B53971">
        <v>665267</v>
      </c>
      <c r="D53971">
        <f t="shared" si="843"/>
        <v>597049</v>
      </c>
    </row>
    <row r="53972" spans="1:4">
      <c r="A53972">
        <v>597053</v>
      </c>
      <c r="B53972">
        <v>665279</v>
      </c>
      <c r="D53972">
        <f t="shared" si="843"/>
        <v>597053</v>
      </c>
    </row>
    <row r="53973" spans="1:4">
      <c r="A53973">
        <v>597059</v>
      </c>
      <c r="B53973">
        <v>665293</v>
      </c>
      <c r="D53973">
        <f t="shared" si="843"/>
        <v>597059</v>
      </c>
    </row>
    <row r="53974" spans="1:4">
      <c r="A53974">
        <v>597061</v>
      </c>
      <c r="B53974">
        <v>665299</v>
      </c>
      <c r="D53974">
        <f t="shared" si="843"/>
        <v>597061</v>
      </c>
    </row>
    <row r="53975" spans="1:4">
      <c r="A53975">
        <v>597073</v>
      </c>
      <c r="B53975">
        <v>665303</v>
      </c>
      <c r="D53975">
        <f t="shared" si="843"/>
        <v>597073</v>
      </c>
    </row>
    <row r="53976" spans="1:4">
      <c r="A53976">
        <v>597089</v>
      </c>
      <c r="B53976">
        <v>665311</v>
      </c>
      <c r="D53976">
        <f t="shared" si="843"/>
        <v>597089</v>
      </c>
    </row>
    <row r="53977" spans="1:4">
      <c r="A53977">
        <v>597097</v>
      </c>
      <c r="B53977">
        <v>665351</v>
      </c>
      <c r="D53977">
        <f t="shared" si="843"/>
        <v>597097</v>
      </c>
    </row>
    <row r="53978" spans="1:4">
      <c r="A53978">
        <v>597109</v>
      </c>
      <c r="B53978">
        <v>665359</v>
      </c>
      <c r="D53978">
        <f t="shared" si="843"/>
        <v>597109</v>
      </c>
    </row>
    <row r="53979" spans="1:4">
      <c r="A53979">
        <v>597127</v>
      </c>
      <c r="B53979">
        <v>665369</v>
      </c>
      <c r="D53979">
        <f t="shared" si="843"/>
        <v>597127</v>
      </c>
    </row>
    <row r="53980" spans="1:4">
      <c r="A53980">
        <v>597131</v>
      </c>
      <c r="B53980">
        <v>665381</v>
      </c>
      <c r="D53980">
        <f t="shared" si="843"/>
        <v>597131</v>
      </c>
    </row>
    <row r="53981" spans="1:4">
      <c r="A53981">
        <v>597133</v>
      </c>
      <c r="B53981">
        <v>665387</v>
      </c>
      <c r="D53981">
        <f t="shared" si="843"/>
        <v>597133</v>
      </c>
    </row>
    <row r="53982" spans="1:4">
      <c r="A53982">
        <v>597137</v>
      </c>
      <c r="B53982">
        <v>665419</v>
      </c>
      <c r="D53982">
        <f t="shared" si="843"/>
        <v>597137</v>
      </c>
    </row>
    <row r="53983" spans="1:4">
      <c r="A53983">
        <v>597169</v>
      </c>
      <c r="B53983">
        <v>665429</v>
      </c>
      <c r="D53983">
        <f t="shared" si="843"/>
        <v>597169</v>
      </c>
    </row>
    <row r="53984" spans="1:4">
      <c r="A53984">
        <v>597173</v>
      </c>
      <c r="B53984">
        <v>665447</v>
      </c>
      <c r="D53984">
        <f t="shared" si="843"/>
        <v>597173</v>
      </c>
    </row>
    <row r="53985" spans="1:4">
      <c r="A53985">
        <v>597203</v>
      </c>
      <c r="B53985">
        <v>665479</v>
      </c>
      <c r="D53985">
        <f t="shared" si="843"/>
        <v>597203</v>
      </c>
    </row>
    <row r="53986" spans="1:4">
      <c r="A53986">
        <v>597209</v>
      </c>
      <c r="B53986">
        <v>665501</v>
      </c>
      <c r="D53986">
        <f t="shared" si="843"/>
        <v>597209</v>
      </c>
    </row>
    <row r="53987" spans="1:4">
      <c r="A53987">
        <v>597221</v>
      </c>
      <c r="B53987">
        <v>665503</v>
      </c>
      <c r="D53987">
        <f t="shared" si="843"/>
        <v>597221</v>
      </c>
    </row>
    <row r="53988" spans="1:4">
      <c r="A53988">
        <v>597239</v>
      </c>
      <c r="B53988">
        <v>665507</v>
      </c>
      <c r="D53988">
        <f t="shared" si="843"/>
        <v>597239</v>
      </c>
    </row>
    <row r="53989" spans="1:4">
      <c r="A53989">
        <v>597253</v>
      </c>
      <c r="B53989">
        <v>665527</v>
      </c>
      <c r="D53989">
        <f t="shared" si="843"/>
        <v>597253</v>
      </c>
    </row>
    <row r="53990" spans="1:4">
      <c r="A53990">
        <v>597263</v>
      </c>
      <c r="B53990">
        <v>665549</v>
      </c>
      <c r="D53990">
        <f t="shared" si="843"/>
        <v>597263</v>
      </c>
    </row>
    <row r="53991" spans="1:4">
      <c r="A53991">
        <v>597269</v>
      </c>
      <c r="B53991">
        <v>665557</v>
      </c>
      <c r="D53991">
        <f t="shared" si="843"/>
        <v>597269</v>
      </c>
    </row>
    <row r="53992" spans="1:4">
      <c r="A53992">
        <v>597271</v>
      </c>
      <c r="B53992">
        <v>665563</v>
      </c>
      <c r="D53992">
        <f t="shared" si="843"/>
        <v>597271</v>
      </c>
    </row>
    <row r="53993" spans="1:4">
      <c r="A53993">
        <v>597293</v>
      </c>
      <c r="B53993">
        <v>665569</v>
      </c>
      <c r="D53993">
        <f t="shared" si="843"/>
        <v>597293</v>
      </c>
    </row>
    <row r="53994" spans="1:4">
      <c r="A53994">
        <v>597299</v>
      </c>
      <c r="B53994">
        <v>665573</v>
      </c>
      <c r="D53994">
        <f t="shared" si="843"/>
        <v>597299</v>
      </c>
    </row>
    <row r="53995" spans="1:4">
      <c r="A53995">
        <v>597301</v>
      </c>
      <c r="B53995">
        <v>665591</v>
      </c>
      <c r="D53995">
        <f t="shared" si="843"/>
        <v>597301</v>
      </c>
    </row>
    <row r="53996" spans="1:4">
      <c r="A53996">
        <v>597307</v>
      </c>
      <c r="B53996">
        <v>665603</v>
      </c>
      <c r="D53996">
        <f t="shared" si="843"/>
        <v>597307</v>
      </c>
    </row>
    <row r="53997" spans="1:4">
      <c r="A53997">
        <v>597343</v>
      </c>
      <c r="B53997">
        <v>665617</v>
      </c>
      <c r="D53997">
        <f t="shared" si="843"/>
        <v>597343</v>
      </c>
    </row>
    <row r="53998" spans="1:4">
      <c r="A53998">
        <v>597347</v>
      </c>
      <c r="B53998">
        <v>665629</v>
      </c>
      <c r="D53998">
        <f t="shared" si="843"/>
        <v>597347</v>
      </c>
    </row>
    <row r="53999" spans="1:4">
      <c r="A53999">
        <v>597349</v>
      </c>
      <c r="B53999">
        <v>665633</v>
      </c>
      <c r="D53999">
        <f t="shared" si="843"/>
        <v>597349</v>
      </c>
    </row>
    <row r="54000" spans="1:4">
      <c r="A54000">
        <v>597353</v>
      </c>
      <c r="B54000">
        <v>665659</v>
      </c>
      <c r="D54000">
        <f t="shared" si="843"/>
        <v>597353</v>
      </c>
    </row>
    <row r="54001" spans="1:4">
      <c r="A54001">
        <v>597361</v>
      </c>
      <c r="B54001">
        <v>665677</v>
      </c>
      <c r="D54001">
        <f t="shared" si="843"/>
        <v>597361</v>
      </c>
    </row>
    <row r="54002" spans="1:4">
      <c r="A54002">
        <v>597367</v>
      </c>
      <c r="B54002">
        <v>665713</v>
      </c>
      <c r="D54002">
        <f t="shared" si="843"/>
        <v>597367</v>
      </c>
    </row>
    <row r="54003" spans="1:4">
      <c r="A54003">
        <v>597383</v>
      </c>
      <c r="B54003">
        <v>665719</v>
      </c>
      <c r="D54003">
        <f t="shared" si="843"/>
        <v>597383</v>
      </c>
    </row>
    <row r="54004" spans="1:4">
      <c r="A54004">
        <v>597391</v>
      </c>
      <c r="B54004">
        <v>665723</v>
      </c>
      <c r="D54004">
        <f t="shared" si="843"/>
        <v>597391</v>
      </c>
    </row>
    <row r="54005" spans="1:4">
      <c r="A54005">
        <v>597403</v>
      </c>
      <c r="B54005">
        <v>665747</v>
      </c>
      <c r="D54005">
        <f t="shared" si="843"/>
        <v>597403</v>
      </c>
    </row>
    <row r="54006" spans="1:4">
      <c r="A54006">
        <v>597407</v>
      </c>
      <c r="B54006">
        <v>665761</v>
      </c>
      <c r="D54006">
        <f t="shared" si="843"/>
        <v>597407</v>
      </c>
    </row>
    <row r="54007" spans="1:4">
      <c r="A54007">
        <v>597409</v>
      </c>
      <c r="B54007">
        <v>665773</v>
      </c>
      <c r="D54007">
        <f t="shared" si="843"/>
        <v>597409</v>
      </c>
    </row>
    <row r="54008" spans="1:4">
      <c r="A54008">
        <v>597419</v>
      </c>
      <c r="B54008">
        <v>665783</v>
      </c>
      <c r="D54008">
        <f t="shared" si="843"/>
        <v>597419</v>
      </c>
    </row>
    <row r="54009" spans="1:4">
      <c r="A54009">
        <v>597433</v>
      </c>
      <c r="B54009">
        <v>665789</v>
      </c>
      <c r="D54009">
        <f t="shared" si="843"/>
        <v>597433</v>
      </c>
    </row>
    <row r="54010" spans="1:4">
      <c r="A54010">
        <v>597437</v>
      </c>
      <c r="B54010">
        <v>665801</v>
      </c>
      <c r="D54010">
        <f t="shared" si="843"/>
        <v>597437</v>
      </c>
    </row>
    <row r="54011" spans="1:4">
      <c r="A54011">
        <v>597451</v>
      </c>
      <c r="B54011">
        <v>665803</v>
      </c>
      <c r="D54011">
        <f t="shared" si="843"/>
        <v>597451</v>
      </c>
    </row>
    <row r="54012" spans="1:4">
      <c r="A54012">
        <v>597473</v>
      </c>
      <c r="B54012">
        <v>665813</v>
      </c>
      <c r="D54012">
        <f t="shared" si="843"/>
        <v>597473</v>
      </c>
    </row>
    <row r="54013" spans="1:4">
      <c r="A54013">
        <v>597479</v>
      </c>
      <c r="B54013">
        <v>665843</v>
      </c>
      <c r="D54013">
        <f t="shared" si="843"/>
        <v>597479</v>
      </c>
    </row>
    <row r="54014" spans="1:4">
      <c r="A54014">
        <v>597497</v>
      </c>
      <c r="B54014">
        <v>665857</v>
      </c>
      <c r="D54014">
        <f t="shared" si="843"/>
        <v>597497</v>
      </c>
    </row>
    <row r="54015" spans="1:4">
      <c r="A54015">
        <v>597521</v>
      </c>
      <c r="B54015">
        <v>665897</v>
      </c>
      <c r="D54015">
        <f t="shared" si="843"/>
        <v>597521</v>
      </c>
    </row>
    <row r="54016" spans="1:4">
      <c r="A54016">
        <v>597523</v>
      </c>
      <c r="B54016">
        <v>665921</v>
      </c>
      <c r="D54016">
        <f t="shared" si="843"/>
        <v>597523</v>
      </c>
    </row>
    <row r="54017" spans="1:4">
      <c r="A54017">
        <v>597529</v>
      </c>
      <c r="B54017">
        <v>665923</v>
      </c>
      <c r="D54017">
        <f t="shared" si="843"/>
        <v>597529</v>
      </c>
    </row>
    <row r="54018" spans="1:4">
      <c r="A54018">
        <v>597539</v>
      </c>
      <c r="B54018">
        <v>665947</v>
      </c>
      <c r="D54018">
        <f t="shared" ref="D54018:D54081" si="844">A54018-C54018</f>
        <v>597539</v>
      </c>
    </row>
    <row r="54019" spans="1:4">
      <c r="A54019">
        <v>597547</v>
      </c>
      <c r="B54019">
        <v>665953</v>
      </c>
      <c r="D54019">
        <f t="shared" si="844"/>
        <v>597547</v>
      </c>
    </row>
    <row r="54020" spans="1:4">
      <c r="A54020">
        <v>597551</v>
      </c>
      <c r="B54020">
        <v>665981</v>
      </c>
      <c r="D54020">
        <f t="shared" si="844"/>
        <v>597551</v>
      </c>
    </row>
    <row r="54021" spans="1:4">
      <c r="A54021">
        <v>597557</v>
      </c>
      <c r="B54021">
        <v>665983</v>
      </c>
      <c r="D54021">
        <f t="shared" si="844"/>
        <v>597557</v>
      </c>
    </row>
    <row r="54022" spans="1:4">
      <c r="A54022">
        <v>597559</v>
      </c>
      <c r="B54022">
        <v>665993</v>
      </c>
      <c r="D54022">
        <f t="shared" si="844"/>
        <v>597559</v>
      </c>
    </row>
    <row r="54023" spans="1:4">
      <c r="A54023">
        <v>597577</v>
      </c>
      <c r="B54023">
        <v>666013</v>
      </c>
      <c r="D54023">
        <f t="shared" si="844"/>
        <v>597577</v>
      </c>
    </row>
    <row r="54024" spans="1:4">
      <c r="A54024">
        <v>597581</v>
      </c>
      <c r="B54024">
        <v>666019</v>
      </c>
      <c r="D54024">
        <f t="shared" si="844"/>
        <v>597581</v>
      </c>
    </row>
    <row r="54025" spans="1:4">
      <c r="A54025">
        <v>597589</v>
      </c>
      <c r="B54025">
        <v>666023</v>
      </c>
      <c r="D54025">
        <f t="shared" si="844"/>
        <v>597589</v>
      </c>
    </row>
    <row r="54026" spans="1:4">
      <c r="A54026">
        <v>597593</v>
      </c>
      <c r="B54026">
        <v>666031</v>
      </c>
      <c r="D54026">
        <f t="shared" si="844"/>
        <v>597593</v>
      </c>
    </row>
    <row r="54027" spans="1:4">
      <c r="A54027">
        <v>597599</v>
      </c>
      <c r="B54027">
        <v>666041</v>
      </c>
      <c r="D54027">
        <f t="shared" si="844"/>
        <v>597599</v>
      </c>
    </row>
    <row r="54028" spans="1:4">
      <c r="A54028">
        <v>597613</v>
      </c>
      <c r="B54028">
        <v>666067</v>
      </c>
      <c r="D54028">
        <f t="shared" si="844"/>
        <v>597613</v>
      </c>
    </row>
    <row r="54029" spans="1:4">
      <c r="A54029">
        <v>597637</v>
      </c>
      <c r="B54029">
        <v>666073</v>
      </c>
      <c r="D54029">
        <f t="shared" si="844"/>
        <v>597637</v>
      </c>
    </row>
    <row r="54030" spans="1:4">
      <c r="A54030">
        <v>597643</v>
      </c>
      <c r="B54030">
        <v>666079</v>
      </c>
      <c r="D54030">
        <f t="shared" si="844"/>
        <v>597643</v>
      </c>
    </row>
    <row r="54031" spans="1:4">
      <c r="A54031">
        <v>597659</v>
      </c>
      <c r="B54031">
        <v>666089</v>
      </c>
      <c r="D54031">
        <f t="shared" si="844"/>
        <v>597659</v>
      </c>
    </row>
    <row r="54032" spans="1:4">
      <c r="A54032">
        <v>597671</v>
      </c>
      <c r="B54032">
        <v>666091</v>
      </c>
      <c r="D54032">
        <f t="shared" si="844"/>
        <v>597671</v>
      </c>
    </row>
    <row r="54033" spans="1:4">
      <c r="A54033">
        <v>597673</v>
      </c>
      <c r="B54033">
        <v>666109</v>
      </c>
      <c r="D54033">
        <f t="shared" si="844"/>
        <v>597673</v>
      </c>
    </row>
    <row r="54034" spans="1:4">
      <c r="A54034">
        <v>597677</v>
      </c>
      <c r="B54034">
        <v>666119</v>
      </c>
      <c r="D54034">
        <f t="shared" si="844"/>
        <v>597677</v>
      </c>
    </row>
    <row r="54035" spans="1:4">
      <c r="A54035">
        <v>597679</v>
      </c>
      <c r="B54035">
        <v>666139</v>
      </c>
      <c r="D54035">
        <f t="shared" si="844"/>
        <v>597679</v>
      </c>
    </row>
    <row r="54036" spans="1:4">
      <c r="A54036">
        <v>597689</v>
      </c>
      <c r="B54036">
        <v>666143</v>
      </c>
      <c r="D54036">
        <f t="shared" si="844"/>
        <v>597689</v>
      </c>
    </row>
    <row r="54037" spans="1:4">
      <c r="A54037">
        <v>597697</v>
      </c>
      <c r="B54037">
        <v>666167</v>
      </c>
      <c r="D54037">
        <f t="shared" si="844"/>
        <v>597697</v>
      </c>
    </row>
    <row r="54038" spans="1:4">
      <c r="A54038">
        <v>597713</v>
      </c>
      <c r="B54038">
        <v>666173</v>
      </c>
      <c r="D54038">
        <f t="shared" si="844"/>
        <v>597713</v>
      </c>
    </row>
    <row r="54039" spans="1:4">
      <c r="A54039">
        <v>597733</v>
      </c>
      <c r="B54039">
        <v>666187</v>
      </c>
      <c r="D54039">
        <f t="shared" si="844"/>
        <v>597733</v>
      </c>
    </row>
    <row r="54040" spans="1:4">
      <c r="A54040">
        <v>597757</v>
      </c>
      <c r="B54040">
        <v>666191</v>
      </c>
      <c r="D54040">
        <f t="shared" si="844"/>
        <v>597757</v>
      </c>
    </row>
    <row r="54041" spans="1:4">
      <c r="A54041">
        <v>597761</v>
      </c>
      <c r="B54041">
        <v>666203</v>
      </c>
      <c r="D54041">
        <f t="shared" si="844"/>
        <v>597761</v>
      </c>
    </row>
    <row r="54042" spans="1:4">
      <c r="A54042">
        <v>597767</v>
      </c>
      <c r="B54042">
        <v>666229</v>
      </c>
      <c r="D54042">
        <f t="shared" si="844"/>
        <v>597767</v>
      </c>
    </row>
    <row r="54043" spans="1:4">
      <c r="A54043">
        <v>597769</v>
      </c>
      <c r="B54043">
        <v>666233</v>
      </c>
      <c r="D54043">
        <f t="shared" si="844"/>
        <v>597769</v>
      </c>
    </row>
    <row r="54044" spans="1:4">
      <c r="A54044">
        <v>597781</v>
      </c>
      <c r="B54044">
        <v>666269</v>
      </c>
      <c r="D54044">
        <f t="shared" si="844"/>
        <v>597781</v>
      </c>
    </row>
    <row r="54045" spans="1:4">
      <c r="A54045">
        <v>597791</v>
      </c>
      <c r="B54045">
        <v>666277</v>
      </c>
      <c r="D54045">
        <f t="shared" si="844"/>
        <v>597791</v>
      </c>
    </row>
    <row r="54046" spans="1:4">
      <c r="A54046">
        <v>597803</v>
      </c>
      <c r="B54046">
        <v>666301</v>
      </c>
      <c r="D54046">
        <f t="shared" si="844"/>
        <v>597803</v>
      </c>
    </row>
    <row r="54047" spans="1:4">
      <c r="A54047">
        <v>597823</v>
      </c>
      <c r="B54047">
        <v>666329</v>
      </c>
      <c r="D54047">
        <f t="shared" si="844"/>
        <v>597823</v>
      </c>
    </row>
    <row r="54048" spans="1:4">
      <c r="A54048">
        <v>597827</v>
      </c>
      <c r="B54048">
        <v>666353</v>
      </c>
      <c r="D54048">
        <f t="shared" si="844"/>
        <v>597827</v>
      </c>
    </row>
    <row r="54049" spans="1:4">
      <c r="A54049">
        <v>597833</v>
      </c>
      <c r="B54049">
        <v>666403</v>
      </c>
      <c r="D54049">
        <f t="shared" si="844"/>
        <v>597833</v>
      </c>
    </row>
    <row r="54050" spans="1:4">
      <c r="A54050">
        <v>597851</v>
      </c>
      <c r="B54050">
        <v>666427</v>
      </c>
      <c r="D54050">
        <f t="shared" si="844"/>
        <v>597851</v>
      </c>
    </row>
    <row r="54051" spans="1:4">
      <c r="A54051">
        <v>597853</v>
      </c>
      <c r="B54051">
        <v>666431</v>
      </c>
      <c r="D54051">
        <f t="shared" si="844"/>
        <v>597853</v>
      </c>
    </row>
    <row r="54052" spans="1:4">
      <c r="A54052">
        <v>597859</v>
      </c>
      <c r="B54052">
        <v>666433</v>
      </c>
      <c r="D54052">
        <f t="shared" si="844"/>
        <v>597859</v>
      </c>
    </row>
    <row r="54053" spans="1:4">
      <c r="A54053">
        <v>597869</v>
      </c>
      <c r="B54053">
        <v>666437</v>
      </c>
      <c r="D54053">
        <f t="shared" si="844"/>
        <v>597869</v>
      </c>
    </row>
    <row r="54054" spans="1:4">
      <c r="A54054">
        <v>597871</v>
      </c>
      <c r="B54054">
        <v>666439</v>
      </c>
      <c r="D54054">
        <f t="shared" si="844"/>
        <v>597871</v>
      </c>
    </row>
    <row r="54055" spans="1:4">
      <c r="A54055">
        <v>597889</v>
      </c>
      <c r="B54055">
        <v>666461</v>
      </c>
      <c r="D54055">
        <f t="shared" si="844"/>
        <v>597889</v>
      </c>
    </row>
    <row r="54056" spans="1:4">
      <c r="A54056">
        <v>597899</v>
      </c>
      <c r="B54056">
        <v>666467</v>
      </c>
      <c r="D54056">
        <f t="shared" si="844"/>
        <v>597899</v>
      </c>
    </row>
    <row r="54057" spans="1:4">
      <c r="A54057">
        <v>597901</v>
      </c>
      <c r="B54057">
        <v>666493</v>
      </c>
      <c r="D54057">
        <f t="shared" si="844"/>
        <v>597901</v>
      </c>
    </row>
    <row r="54058" spans="1:4">
      <c r="A54058">
        <v>597913</v>
      </c>
      <c r="B54058">
        <v>666511</v>
      </c>
      <c r="D54058">
        <f t="shared" si="844"/>
        <v>597913</v>
      </c>
    </row>
    <row r="54059" spans="1:4">
      <c r="A54059">
        <v>597917</v>
      </c>
      <c r="B54059">
        <v>666527</v>
      </c>
      <c r="D54059">
        <f t="shared" si="844"/>
        <v>597917</v>
      </c>
    </row>
    <row r="54060" spans="1:4">
      <c r="A54060">
        <v>597923</v>
      </c>
      <c r="B54060">
        <v>666529</v>
      </c>
      <c r="D54060">
        <f t="shared" si="844"/>
        <v>597923</v>
      </c>
    </row>
    <row r="54061" spans="1:4">
      <c r="A54061">
        <v>597929</v>
      </c>
      <c r="B54061">
        <v>666541</v>
      </c>
      <c r="D54061">
        <f t="shared" si="844"/>
        <v>597929</v>
      </c>
    </row>
    <row r="54062" spans="1:4">
      <c r="A54062">
        <v>597953</v>
      </c>
      <c r="B54062">
        <v>666557</v>
      </c>
      <c r="D54062">
        <f t="shared" si="844"/>
        <v>597953</v>
      </c>
    </row>
    <row r="54063" spans="1:4">
      <c r="A54063">
        <v>597967</v>
      </c>
      <c r="B54063">
        <v>666559</v>
      </c>
      <c r="D54063">
        <f t="shared" si="844"/>
        <v>597967</v>
      </c>
    </row>
    <row r="54064" spans="1:4">
      <c r="A54064">
        <v>597973</v>
      </c>
      <c r="B54064">
        <v>666599</v>
      </c>
      <c r="D54064">
        <f t="shared" si="844"/>
        <v>597973</v>
      </c>
    </row>
    <row r="54065" spans="1:4">
      <c r="A54065">
        <v>597997</v>
      </c>
      <c r="B54065">
        <v>666607</v>
      </c>
      <c r="D54065">
        <f t="shared" si="844"/>
        <v>597997</v>
      </c>
    </row>
    <row r="54066" spans="1:4">
      <c r="A54066">
        <v>598007</v>
      </c>
      <c r="B54066">
        <v>666637</v>
      </c>
      <c r="D54066">
        <f t="shared" si="844"/>
        <v>598007</v>
      </c>
    </row>
    <row r="54067" spans="1:4">
      <c r="A54067">
        <v>598019</v>
      </c>
      <c r="B54067">
        <v>666643</v>
      </c>
      <c r="D54067">
        <f t="shared" si="844"/>
        <v>598019</v>
      </c>
    </row>
    <row r="54068" spans="1:4">
      <c r="A54068">
        <v>598049</v>
      </c>
      <c r="B54068">
        <v>666647</v>
      </c>
      <c r="D54068">
        <f t="shared" si="844"/>
        <v>598049</v>
      </c>
    </row>
    <row r="54069" spans="1:4">
      <c r="A54069">
        <v>598051</v>
      </c>
      <c r="B54069">
        <v>666649</v>
      </c>
      <c r="D54069">
        <f t="shared" si="844"/>
        <v>598051</v>
      </c>
    </row>
    <row r="54070" spans="1:4">
      <c r="A54070">
        <v>598057</v>
      </c>
      <c r="B54070">
        <v>666667</v>
      </c>
      <c r="D54070">
        <f t="shared" si="844"/>
        <v>598057</v>
      </c>
    </row>
    <row r="54071" spans="1:4">
      <c r="A54071">
        <v>598079</v>
      </c>
      <c r="B54071">
        <v>666671</v>
      </c>
      <c r="D54071">
        <f t="shared" si="844"/>
        <v>598079</v>
      </c>
    </row>
    <row r="54072" spans="1:4">
      <c r="A54072">
        <v>598093</v>
      </c>
      <c r="B54072">
        <v>666683</v>
      </c>
      <c r="D54072">
        <f t="shared" si="844"/>
        <v>598093</v>
      </c>
    </row>
    <row r="54073" spans="1:4">
      <c r="A54073">
        <v>598099</v>
      </c>
      <c r="B54073">
        <v>666697</v>
      </c>
      <c r="D54073">
        <f t="shared" si="844"/>
        <v>598099</v>
      </c>
    </row>
    <row r="54074" spans="1:4">
      <c r="A54074">
        <v>598123</v>
      </c>
      <c r="B54074">
        <v>666707</v>
      </c>
      <c r="D54074">
        <f t="shared" si="844"/>
        <v>598123</v>
      </c>
    </row>
    <row r="54075" spans="1:4">
      <c r="A54075">
        <v>598127</v>
      </c>
      <c r="B54075">
        <v>666727</v>
      </c>
      <c r="D54075">
        <f t="shared" si="844"/>
        <v>598127</v>
      </c>
    </row>
    <row r="54076" spans="1:4">
      <c r="A54076">
        <v>598141</v>
      </c>
      <c r="B54076">
        <v>666733</v>
      </c>
      <c r="D54076">
        <f t="shared" si="844"/>
        <v>598141</v>
      </c>
    </row>
    <row r="54077" spans="1:4">
      <c r="A54077">
        <v>598151</v>
      </c>
      <c r="B54077">
        <v>666737</v>
      </c>
      <c r="D54077">
        <f t="shared" si="844"/>
        <v>598151</v>
      </c>
    </row>
    <row r="54078" spans="1:4">
      <c r="A54078">
        <v>598153</v>
      </c>
      <c r="B54078">
        <v>666749</v>
      </c>
      <c r="D54078">
        <f t="shared" si="844"/>
        <v>598153</v>
      </c>
    </row>
    <row r="54079" spans="1:4">
      <c r="A54079">
        <v>598159</v>
      </c>
      <c r="B54079">
        <v>666751</v>
      </c>
      <c r="D54079">
        <f t="shared" si="844"/>
        <v>598159</v>
      </c>
    </row>
    <row r="54080" spans="1:4">
      <c r="A54080">
        <v>598163</v>
      </c>
      <c r="B54080">
        <v>666769</v>
      </c>
      <c r="D54080">
        <f t="shared" si="844"/>
        <v>598163</v>
      </c>
    </row>
    <row r="54081" spans="1:4">
      <c r="A54081">
        <v>598187</v>
      </c>
      <c r="B54081">
        <v>666773</v>
      </c>
      <c r="D54081">
        <f t="shared" si="844"/>
        <v>598187</v>
      </c>
    </row>
    <row r="54082" spans="1:4">
      <c r="A54082">
        <v>598189</v>
      </c>
      <c r="B54082">
        <v>666811</v>
      </c>
      <c r="D54082">
        <f t="shared" ref="D54082:D54145" si="845">A54082-C54082</f>
        <v>598189</v>
      </c>
    </row>
    <row r="54083" spans="1:4">
      <c r="A54083">
        <v>598193</v>
      </c>
      <c r="B54083">
        <v>666821</v>
      </c>
      <c r="D54083">
        <f t="shared" si="845"/>
        <v>598193</v>
      </c>
    </row>
    <row r="54084" spans="1:4">
      <c r="A54084">
        <v>598219</v>
      </c>
      <c r="B54084">
        <v>666823</v>
      </c>
      <c r="D54084">
        <f t="shared" si="845"/>
        <v>598219</v>
      </c>
    </row>
    <row r="54085" spans="1:4">
      <c r="A54085">
        <v>598229</v>
      </c>
      <c r="B54085">
        <v>666829</v>
      </c>
      <c r="D54085">
        <f t="shared" si="845"/>
        <v>598229</v>
      </c>
    </row>
    <row r="54086" spans="1:4">
      <c r="A54086">
        <v>598261</v>
      </c>
      <c r="B54086">
        <v>666857</v>
      </c>
      <c r="D54086">
        <f t="shared" si="845"/>
        <v>598261</v>
      </c>
    </row>
    <row r="54087" spans="1:4">
      <c r="A54087">
        <v>598271</v>
      </c>
      <c r="B54087">
        <v>666871</v>
      </c>
      <c r="D54087">
        <f t="shared" si="845"/>
        <v>598271</v>
      </c>
    </row>
    <row r="54088" spans="1:4">
      <c r="A54088">
        <v>598303</v>
      </c>
      <c r="B54088">
        <v>666889</v>
      </c>
      <c r="D54088">
        <f t="shared" si="845"/>
        <v>598303</v>
      </c>
    </row>
    <row r="54089" spans="1:4">
      <c r="A54089">
        <v>598307</v>
      </c>
      <c r="B54089">
        <v>666901</v>
      </c>
      <c r="D54089">
        <f t="shared" si="845"/>
        <v>598307</v>
      </c>
    </row>
    <row r="54090" spans="1:4">
      <c r="A54090">
        <v>598321</v>
      </c>
      <c r="B54090">
        <v>666929</v>
      </c>
      <c r="D54090">
        <f t="shared" si="845"/>
        <v>598321</v>
      </c>
    </row>
    <row r="54091" spans="1:4">
      <c r="A54091">
        <v>598333</v>
      </c>
      <c r="B54091">
        <v>666937</v>
      </c>
      <c r="D54091">
        <f t="shared" si="845"/>
        <v>598333</v>
      </c>
    </row>
    <row r="54092" spans="1:4">
      <c r="A54092">
        <v>598337</v>
      </c>
      <c r="B54092">
        <v>666959</v>
      </c>
      <c r="D54092">
        <f t="shared" si="845"/>
        <v>598337</v>
      </c>
    </row>
    <row r="54093" spans="1:4">
      <c r="A54093">
        <v>598363</v>
      </c>
      <c r="B54093">
        <v>666979</v>
      </c>
      <c r="D54093">
        <f t="shared" si="845"/>
        <v>598363</v>
      </c>
    </row>
    <row r="54094" spans="1:4">
      <c r="A54094">
        <v>598369</v>
      </c>
      <c r="B54094">
        <v>666983</v>
      </c>
      <c r="D54094">
        <f t="shared" si="845"/>
        <v>598369</v>
      </c>
    </row>
    <row r="54095" spans="1:4">
      <c r="A54095">
        <v>598379</v>
      </c>
      <c r="B54095">
        <v>666989</v>
      </c>
      <c r="D54095">
        <f t="shared" si="845"/>
        <v>598379</v>
      </c>
    </row>
    <row r="54096" spans="1:4">
      <c r="A54096">
        <v>598387</v>
      </c>
      <c r="B54096">
        <v>667013</v>
      </c>
      <c r="D54096">
        <f t="shared" si="845"/>
        <v>598387</v>
      </c>
    </row>
    <row r="54097" spans="1:4">
      <c r="A54097">
        <v>598399</v>
      </c>
      <c r="B54097">
        <v>667019</v>
      </c>
      <c r="D54097">
        <f t="shared" si="845"/>
        <v>598399</v>
      </c>
    </row>
    <row r="54098" spans="1:4">
      <c r="A54098">
        <v>598421</v>
      </c>
      <c r="B54098">
        <v>667021</v>
      </c>
      <c r="D54098">
        <f t="shared" si="845"/>
        <v>598421</v>
      </c>
    </row>
    <row r="54099" spans="1:4">
      <c r="A54099">
        <v>598427</v>
      </c>
      <c r="B54099">
        <v>667081</v>
      </c>
      <c r="D54099">
        <f t="shared" si="845"/>
        <v>598427</v>
      </c>
    </row>
    <row r="54100" spans="1:4">
      <c r="A54100">
        <v>598439</v>
      </c>
      <c r="B54100">
        <v>667091</v>
      </c>
      <c r="D54100">
        <f t="shared" si="845"/>
        <v>598439</v>
      </c>
    </row>
    <row r="54101" spans="1:4">
      <c r="A54101">
        <v>598441</v>
      </c>
      <c r="B54101">
        <v>667103</v>
      </c>
      <c r="D54101">
        <f t="shared" si="845"/>
        <v>598441</v>
      </c>
    </row>
    <row r="54102" spans="1:4">
      <c r="A54102">
        <v>598447</v>
      </c>
      <c r="B54102">
        <v>667123</v>
      </c>
      <c r="D54102">
        <f t="shared" si="845"/>
        <v>598447</v>
      </c>
    </row>
    <row r="54103" spans="1:4">
      <c r="A54103">
        <v>598457</v>
      </c>
      <c r="B54103">
        <v>667127</v>
      </c>
      <c r="D54103">
        <f t="shared" si="845"/>
        <v>598457</v>
      </c>
    </row>
    <row r="54104" spans="1:4">
      <c r="A54104">
        <v>598463</v>
      </c>
      <c r="B54104">
        <v>667129</v>
      </c>
      <c r="D54104">
        <f t="shared" si="845"/>
        <v>598463</v>
      </c>
    </row>
    <row r="54105" spans="1:4">
      <c r="A54105">
        <v>598469</v>
      </c>
      <c r="B54105">
        <v>667141</v>
      </c>
      <c r="D54105">
        <f t="shared" si="845"/>
        <v>598469</v>
      </c>
    </row>
    <row r="54106" spans="1:4">
      <c r="A54106">
        <v>598487</v>
      </c>
      <c r="B54106">
        <v>667171</v>
      </c>
      <c r="D54106">
        <f t="shared" si="845"/>
        <v>598487</v>
      </c>
    </row>
    <row r="54107" spans="1:4">
      <c r="A54107">
        <v>598489</v>
      </c>
      <c r="B54107">
        <v>667181</v>
      </c>
      <c r="D54107">
        <f t="shared" si="845"/>
        <v>598489</v>
      </c>
    </row>
    <row r="54108" spans="1:4">
      <c r="A54108">
        <v>598501</v>
      </c>
      <c r="B54108">
        <v>667211</v>
      </c>
      <c r="D54108">
        <f t="shared" si="845"/>
        <v>598501</v>
      </c>
    </row>
    <row r="54109" spans="1:4">
      <c r="A54109">
        <v>598523</v>
      </c>
      <c r="B54109">
        <v>667229</v>
      </c>
      <c r="D54109">
        <f t="shared" si="845"/>
        <v>598523</v>
      </c>
    </row>
    <row r="54110" spans="1:4">
      <c r="A54110">
        <v>598537</v>
      </c>
      <c r="B54110">
        <v>667241</v>
      </c>
      <c r="D54110">
        <f t="shared" si="845"/>
        <v>598537</v>
      </c>
    </row>
    <row r="54111" spans="1:4">
      <c r="A54111">
        <v>598541</v>
      </c>
      <c r="B54111">
        <v>667243</v>
      </c>
      <c r="D54111">
        <f t="shared" si="845"/>
        <v>598541</v>
      </c>
    </row>
    <row r="54112" spans="1:4">
      <c r="A54112">
        <v>598547</v>
      </c>
      <c r="B54112">
        <v>667273</v>
      </c>
      <c r="D54112">
        <f t="shared" si="845"/>
        <v>598547</v>
      </c>
    </row>
    <row r="54113" spans="1:4">
      <c r="A54113">
        <v>598571</v>
      </c>
      <c r="B54113">
        <v>667283</v>
      </c>
      <c r="D54113">
        <f t="shared" si="845"/>
        <v>598571</v>
      </c>
    </row>
    <row r="54114" spans="1:4">
      <c r="A54114">
        <v>598573</v>
      </c>
      <c r="B54114">
        <v>667309</v>
      </c>
      <c r="D54114">
        <f t="shared" si="845"/>
        <v>598573</v>
      </c>
    </row>
    <row r="54115" spans="1:4">
      <c r="A54115">
        <v>598613</v>
      </c>
      <c r="B54115">
        <v>667321</v>
      </c>
      <c r="D54115">
        <f t="shared" si="845"/>
        <v>598613</v>
      </c>
    </row>
    <row r="54116" spans="1:4">
      <c r="A54116">
        <v>598643</v>
      </c>
      <c r="B54116">
        <v>667333</v>
      </c>
      <c r="D54116">
        <f t="shared" si="845"/>
        <v>598643</v>
      </c>
    </row>
    <row r="54117" spans="1:4">
      <c r="A54117">
        <v>598649</v>
      </c>
      <c r="B54117">
        <v>667351</v>
      </c>
      <c r="D54117">
        <f t="shared" si="845"/>
        <v>598649</v>
      </c>
    </row>
    <row r="54118" spans="1:4">
      <c r="A54118">
        <v>598651</v>
      </c>
      <c r="B54118">
        <v>667361</v>
      </c>
      <c r="D54118">
        <f t="shared" si="845"/>
        <v>598651</v>
      </c>
    </row>
    <row r="54119" spans="1:4">
      <c r="A54119">
        <v>598657</v>
      </c>
      <c r="B54119">
        <v>667363</v>
      </c>
      <c r="D54119">
        <f t="shared" si="845"/>
        <v>598657</v>
      </c>
    </row>
    <row r="54120" spans="1:4">
      <c r="A54120">
        <v>598669</v>
      </c>
      <c r="B54120">
        <v>667367</v>
      </c>
      <c r="D54120">
        <f t="shared" si="845"/>
        <v>598669</v>
      </c>
    </row>
    <row r="54121" spans="1:4">
      <c r="A54121">
        <v>598681</v>
      </c>
      <c r="B54121">
        <v>667379</v>
      </c>
      <c r="D54121">
        <f t="shared" si="845"/>
        <v>598681</v>
      </c>
    </row>
    <row r="54122" spans="1:4">
      <c r="A54122">
        <v>598687</v>
      </c>
      <c r="B54122">
        <v>667417</v>
      </c>
      <c r="D54122">
        <f t="shared" si="845"/>
        <v>598687</v>
      </c>
    </row>
    <row r="54123" spans="1:4">
      <c r="A54123">
        <v>598691</v>
      </c>
      <c r="B54123">
        <v>667421</v>
      </c>
      <c r="D54123">
        <f t="shared" si="845"/>
        <v>598691</v>
      </c>
    </row>
    <row r="54124" spans="1:4">
      <c r="A54124">
        <v>598693</v>
      </c>
      <c r="B54124">
        <v>667423</v>
      </c>
      <c r="D54124">
        <f t="shared" si="845"/>
        <v>598693</v>
      </c>
    </row>
    <row r="54125" spans="1:4">
      <c r="A54125">
        <v>598711</v>
      </c>
      <c r="B54125">
        <v>667427</v>
      </c>
      <c r="D54125">
        <f t="shared" si="845"/>
        <v>598711</v>
      </c>
    </row>
    <row r="54126" spans="1:4">
      <c r="A54126">
        <v>598721</v>
      </c>
      <c r="B54126">
        <v>667441</v>
      </c>
      <c r="D54126">
        <f t="shared" si="845"/>
        <v>598721</v>
      </c>
    </row>
    <row r="54127" spans="1:4">
      <c r="A54127">
        <v>598727</v>
      </c>
      <c r="B54127">
        <v>667463</v>
      </c>
      <c r="D54127">
        <f t="shared" si="845"/>
        <v>598727</v>
      </c>
    </row>
    <row r="54128" spans="1:4">
      <c r="A54128">
        <v>598729</v>
      </c>
      <c r="B54128">
        <v>667477</v>
      </c>
      <c r="D54128">
        <f t="shared" si="845"/>
        <v>598729</v>
      </c>
    </row>
    <row r="54129" spans="1:4">
      <c r="A54129">
        <v>598751</v>
      </c>
      <c r="B54129">
        <v>667487</v>
      </c>
      <c r="D54129">
        <f t="shared" si="845"/>
        <v>598751</v>
      </c>
    </row>
    <row r="54130" spans="1:4">
      <c r="A54130">
        <v>598777</v>
      </c>
      <c r="B54130">
        <v>667501</v>
      </c>
      <c r="D54130">
        <f t="shared" si="845"/>
        <v>598777</v>
      </c>
    </row>
    <row r="54131" spans="1:4">
      <c r="A54131">
        <v>598783</v>
      </c>
      <c r="B54131">
        <v>667507</v>
      </c>
      <c r="D54131">
        <f t="shared" si="845"/>
        <v>598783</v>
      </c>
    </row>
    <row r="54132" spans="1:4">
      <c r="A54132">
        <v>598789</v>
      </c>
      <c r="B54132">
        <v>667519</v>
      </c>
      <c r="D54132">
        <f t="shared" si="845"/>
        <v>598789</v>
      </c>
    </row>
    <row r="54133" spans="1:4">
      <c r="A54133">
        <v>598799</v>
      </c>
      <c r="B54133">
        <v>667531</v>
      </c>
      <c r="D54133">
        <f t="shared" si="845"/>
        <v>598799</v>
      </c>
    </row>
    <row r="54134" spans="1:4">
      <c r="A54134">
        <v>598817</v>
      </c>
      <c r="B54134">
        <v>667547</v>
      </c>
      <c r="D54134">
        <f t="shared" si="845"/>
        <v>598817</v>
      </c>
    </row>
    <row r="54135" spans="1:4">
      <c r="A54135">
        <v>598841</v>
      </c>
      <c r="B54135">
        <v>667549</v>
      </c>
      <c r="D54135">
        <f t="shared" si="845"/>
        <v>598841</v>
      </c>
    </row>
    <row r="54136" spans="1:4">
      <c r="A54136">
        <v>598853</v>
      </c>
      <c r="B54136">
        <v>667553</v>
      </c>
      <c r="D54136">
        <f t="shared" si="845"/>
        <v>598853</v>
      </c>
    </row>
    <row r="54137" spans="1:4">
      <c r="A54137">
        <v>598867</v>
      </c>
      <c r="B54137">
        <v>667559</v>
      </c>
      <c r="D54137">
        <f t="shared" si="845"/>
        <v>598867</v>
      </c>
    </row>
    <row r="54138" spans="1:4">
      <c r="A54138">
        <v>598877</v>
      </c>
      <c r="B54138">
        <v>667561</v>
      </c>
      <c r="D54138">
        <f t="shared" si="845"/>
        <v>598877</v>
      </c>
    </row>
    <row r="54139" spans="1:4">
      <c r="A54139">
        <v>598883</v>
      </c>
      <c r="B54139">
        <v>667577</v>
      </c>
      <c r="D54139">
        <f t="shared" si="845"/>
        <v>598883</v>
      </c>
    </row>
    <row r="54140" spans="1:4">
      <c r="A54140">
        <v>598891</v>
      </c>
      <c r="B54140">
        <v>667631</v>
      </c>
      <c r="D54140">
        <f t="shared" si="845"/>
        <v>598891</v>
      </c>
    </row>
    <row r="54141" spans="1:4">
      <c r="A54141">
        <v>598901</v>
      </c>
      <c r="B54141">
        <v>667643</v>
      </c>
      <c r="D54141">
        <f t="shared" si="845"/>
        <v>598901</v>
      </c>
    </row>
    <row r="54142" spans="1:4">
      <c r="A54142">
        <v>598903</v>
      </c>
      <c r="B54142">
        <v>667649</v>
      </c>
      <c r="D54142">
        <f t="shared" si="845"/>
        <v>598903</v>
      </c>
    </row>
    <row r="54143" spans="1:4">
      <c r="A54143">
        <v>598907</v>
      </c>
      <c r="B54143">
        <v>667657</v>
      </c>
      <c r="D54143">
        <f t="shared" si="845"/>
        <v>598907</v>
      </c>
    </row>
    <row r="54144" spans="1:4">
      <c r="A54144">
        <v>598931</v>
      </c>
      <c r="B54144">
        <v>667673</v>
      </c>
      <c r="D54144">
        <f t="shared" si="845"/>
        <v>598931</v>
      </c>
    </row>
    <row r="54145" spans="1:4">
      <c r="A54145">
        <v>598933</v>
      </c>
      <c r="B54145">
        <v>667687</v>
      </c>
      <c r="D54145">
        <f t="shared" si="845"/>
        <v>598933</v>
      </c>
    </row>
    <row r="54146" spans="1:4">
      <c r="A54146">
        <v>598963</v>
      </c>
      <c r="B54146">
        <v>667691</v>
      </c>
      <c r="D54146">
        <f t="shared" ref="D54146:D54209" si="846">A54146-C54146</f>
        <v>598963</v>
      </c>
    </row>
    <row r="54147" spans="1:4">
      <c r="A54147">
        <v>598967</v>
      </c>
      <c r="B54147">
        <v>667697</v>
      </c>
      <c r="D54147">
        <f t="shared" si="846"/>
        <v>598967</v>
      </c>
    </row>
    <row r="54148" spans="1:4">
      <c r="A54148">
        <v>598973</v>
      </c>
      <c r="B54148">
        <v>667699</v>
      </c>
      <c r="D54148">
        <f t="shared" si="846"/>
        <v>598973</v>
      </c>
    </row>
    <row r="54149" spans="1:4">
      <c r="A54149">
        <v>598979</v>
      </c>
      <c r="B54149">
        <v>667727</v>
      </c>
      <c r="D54149">
        <f t="shared" si="846"/>
        <v>598979</v>
      </c>
    </row>
    <row r="54150" spans="1:4">
      <c r="A54150">
        <v>598981</v>
      </c>
      <c r="B54150">
        <v>667741</v>
      </c>
      <c r="D54150">
        <f t="shared" si="846"/>
        <v>598981</v>
      </c>
    </row>
    <row r="54151" spans="1:4">
      <c r="A54151">
        <v>598987</v>
      </c>
      <c r="B54151">
        <v>667753</v>
      </c>
      <c r="D54151">
        <f t="shared" si="846"/>
        <v>598987</v>
      </c>
    </row>
    <row r="54152" spans="1:4">
      <c r="A54152">
        <v>598991</v>
      </c>
      <c r="B54152">
        <v>667769</v>
      </c>
      <c r="D54152">
        <f t="shared" si="846"/>
        <v>598991</v>
      </c>
    </row>
    <row r="54153" spans="1:4">
      <c r="A54153">
        <v>598999</v>
      </c>
      <c r="B54153">
        <v>667781</v>
      </c>
      <c r="D54153">
        <f t="shared" si="846"/>
        <v>598999</v>
      </c>
    </row>
    <row r="54154" spans="1:4">
      <c r="A54154">
        <v>599003</v>
      </c>
      <c r="B54154">
        <v>667801</v>
      </c>
      <c r="D54154">
        <f t="shared" si="846"/>
        <v>599003</v>
      </c>
    </row>
    <row r="54155" spans="1:4">
      <c r="A54155">
        <v>599009</v>
      </c>
      <c r="B54155">
        <v>667817</v>
      </c>
      <c r="D54155">
        <f t="shared" si="846"/>
        <v>599009</v>
      </c>
    </row>
    <row r="54156" spans="1:4">
      <c r="A54156">
        <v>599021</v>
      </c>
      <c r="B54156">
        <v>667819</v>
      </c>
      <c r="D54156">
        <f t="shared" si="846"/>
        <v>599021</v>
      </c>
    </row>
    <row r="54157" spans="1:4">
      <c r="A54157">
        <v>599023</v>
      </c>
      <c r="B54157">
        <v>667829</v>
      </c>
      <c r="D54157">
        <f t="shared" si="846"/>
        <v>599023</v>
      </c>
    </row>
    <row r="54158" spans="1:4">
      <c r="A54158">
        <v>599069</v>
      </c>
      <c r="B54158">
        <v>667837</v>
      </c>
      <c r="D54158">
        <f t="shared" si="846"/>
        <v>599069</v>
      </c>
    </row>
    <row r="54159" spans="1:4">
      <c r="A54159">
        <v>599083</v>
      </c>
      <c r="B54159">
        <v>667859</v>
      </c>
      <c r="D54159">
        <f t="shared" si="846"/>
        <v>599083</v>
      </c>
    </row>
    <row r="54160" spans="1:4">
      <c r="A54160">
        <v>599087</v>
      </c>
      <c r="B54160">
        <v>667861</v>
      </c>
      <c r="D54160">
        <f t="shared" si="846"/>
        <v>599087</v>
      </c>
    </row>
    <row r="54161" spans="1:4">
      <c r="A54161">
        <v>599107</v>
      </c>
      <c r="B54161">
        <v>667867</v>
      </c>
      <c r="D54161">
        <f t="shared" si="846"/>
        <v>599107</v>
      </c>
    </row>
    <row r="54162" spans="1:4">
      <c r="A54162">
        <v>599117</v>
      </c>
      <c r="B54162">
        <v>667883</v>
      </c>
      <c r="D54162">
        <f t="shared" si="846"/>
        <v>599117</v>
      </c>
    </row>
    <row r="54163" spans="1:4">
      <c r="A54163">
        <v>599143</v>
      </c>
      <c r="B54163">
        <v>667903</v>
      </c>
      <c r="D54163">
        <f t="shared" si="846"/>
        <v>599143</v>
      </c>
    </row>
    <row r="54164" spans="1:4">
      <c r="A54164">
        <v>599147</v>
      </c>
      <c r="B54164">
        <v>667921</v>
      </c>
      <c r="D54164">
        <f t="shared" si="846"/>
        <v>599147</v>
      </c>
    </row>
    <row r="54165" spans="1:4">
      <c r="A54165">
        <v>599149</v>
      </c>
      <c r="B54165">
        <v>667949</v>
      </c>
      <c r="D54165">
        <f t="shared" si="846"/>
        <v>599149</v>
      </c>
    </row>
    <row r="54166" spans="1:4">
      <c r="A54166">
        <v>599153</v>
      </c>
      <c r="B54166">
        <v>667963</v>
      </c>
      <c r="D54166">
        <f t="shared" si="846"/>
        <v>599153</v>
      </c>
    </row>
    <row r="54167" spans="1:4">
      <c r="A54167">
        <v>599161</v>
      </c>
      <c r="B54167">
        <v>667987</v>
      </c>
      <c r="D54167">
        <f t="shared" si="846"/>
        <v>599161</v>
      </c>
    </row>
    <row r="54168" spans="1:4">
      <c r="A54168">
        <v>599191</v>
      </c>
      <c r="B54168">
        <v>667991</v>
      </c>
      <c r="D54168">
        <f t="shared" si="846"/>
        <v>599191</v>
      </c>
    </row>
    <row r="54169" spans="1:4">
      <c r="A54169">
        <v>599197</v>
      </c>
      <c r="B54169">
        <v>667999</v>
      </c>
      <c r="D54169">
        <f t="shared" si="846"/>
        <v>599197</v>
      </c>
    </row>
    <row r="54170" spans="1:4">
      <c r="A54170">
        <v>599213</v>
      </c>
      <c r="B54170">
        <v>668009</v>
      </c>
      <c r="D54170">
        <f t="shared" si="846"/>
        <v>599213</v>
      </c>
    </row>
    <row r="54171" spans="1:4">
      <c r="A54171">
        <v>599231</v>
      </c>
      <c r="B54171">
        <v>668029</v>
      </c>
      <c r="D54171">
        <f t="shared" si="846"/>
        <v>599231</v>
      </c>
    </row>
    <row r="54172" spans="1:4">
      <c r="A54172">
        <v>599243</v>
      </c>
      <c r="B54172">
        <v>668033</v>
      </c>
      <c r="D54172">
        <f t="shared" si="846"/>
        <v>599243</v>
      </c>
    </row>
    <row r="54173" spans="1:4">
      <c r="A54173">
        <v>599251</v>
      </c>
      <c r="B54173">
        <v>668047</v>
      </c>
      <c r="D54173">
        <f t="shared" si="846"/>
        <v>599251</v>
      </c>
    </row>
    <row r="54174" spans="1:4">
      <c r="A54174">
        <v>599273</v>
      </c>
      <c r="B54174">
        <v>668051</v>
      </c>
      <c r="D54174">
        <f t="shared" si="846"/>
        <v>599273</v>
      </c>
    </row>
    <row r="54175" spans="1:4">
      <c r="A54175">
        <v>599281</v>
      </c>
      <c r="B54175">
        <v>668069</v>
      </c>
      <c r="D54175">
        <f t="shared" si="846"/>
        <v>599281</v>
      </c>
    </row>
    <row r="54176" spans="1:4">
      <c r="A54176">
        <v>599299</v>
      </c>
      <c r="B54176">
        <v>668089</v>
      </c>
      <c r="D54176">
        <f t="shared" si="846"/>
        <v>599299</v>
      </c>
    </row>
    <row r="54177" spans="1:4">
      <c r="A54177">
        <v>599303</v>
      </c>
      <c r="B54177">
        <v>668093</v>
      </c>
      <c r="D54177">
        <f t="shared" si="846"/>
        <v>599303</v>
      </c>
    </row>
    <row r="54178" spans="1:4">
      <c r="A54178">
        <v>599309</v>
      </c>
      <c r="B54178">
        <v>668111</v>
      </c>
      <c r="D54178">
        <f t="shared" si="846"/>
        <v>599309</v>
      </c>
    </row>
    <row r="54179" spans="1:4">
      <c r="A54179">
        <v>599321</v>
      </c>
      <c r="B54179">
        <v>668141</v>
      </c>
      <c r="D54179">
        <f t="shared" si="846"/>
        <v>599321</v>
      </c>
    </row>
    <row r="54180" spans="1:4">
      <c r="A54180">
        <v>599327</v>
      </c>
      <c r="B54180">
        <v>668153</v>
      </c>
      <c r="D54180">
        <f t="shared" si="846"/>
        <v>599327</v>
      </c>
    </row>
    <row r="54181" spans="1:4">
      <c r="A54181">
        <v>599329</v>
      </c>
      <c r="B54181">
        <v>668159</v>
      </c>
      <c r="D54181">
        <f t="shared" si="846"/>
        <v>599329</v>
      </c>
    </row>
    <row r="54182" spans="1:4">
      <c r="A54182">
        <v>599341</v>
      </c>
      <c r="B54182">
        <v>668179</v>
      </c>
      <c r="D54182">
        <f t="shared" si="846"/>
        <v>599341</v>
      </c>
    </row>
    <row r="54183" spans="1:4">
      <c r="A54183">
        <v>599353</v>
      </c>
      <c r="B54183">
        <v>668201</v>
      </c>
      <c r="D54183">
        <f t="shared" si="846"/>
        <v>599353</v>
      </c>
    </row>
    <row r="54184" spans="1:4">
      <c r="A54184">
        <v>599359</v>
      </c>
      <c r="B54184">
        <v>668203</v>
      </c>
      <c r="D54184">
        <f t="shared" si="846"/>
        <v>599359</v>
      </c>
    </row>
    <row r="54185" spans="1:4">
      <c r="A54185">
        <v>599371</v>
      </c>
      <c r="B54185">
        <v>668209</v>
      </c>
      <c r="D54185">
        <f t="shared" si="846"/>
        <v>599371</v>
      </c>
    </row>
    <row r="54186" spans="1:4">
      <c r="A54186">
        <v>599383</v>
      </c>
      <c r="B54186">
        <v>668221</v>
      </c>
      <c r="D54186">
        <f t="shared" si="846"/>
        <v>599383</v>
      </c>
    </row>
    <row r="54187" spans="1:4">
      <c r="A54187">
        <v>599387</v>
      </c>
      <c r="B54187">
        <v>668243</v>
      </c>
      <c r="D54187">
        <f t="shared" si="846"/>
        <v>599387</v>
      </c>
    </row>
    <row r="54188" spans="1:4">
      <c r="A54188">
        <v>599399</v>
      </c>
      <c r="B54188">
        <v>668273</v>
      </c>
      <c r="D54188">
        <f t="shared" si="846"/>
        <v>599399</v>
      </c>
    </row>
    <row r="54189" spans="1:4">
      <c r="A54189">
        <v>599407</v>
      </c>
      <c r="B54189">
        <v>668303</v>
      </c>
      <c r="D54189">
        <f t="shared" si="846"/>
        <v>599407</v>
      </c>
    </row>
    <row r="54190" spans="1:4">
      <c r="A54190">
        <v>599411</v>
      </c>
      <c r="B54190">
        <v>668347</v>
      </c>
      <c r="D54190">
        <f t="shared" si="846"/>
        <v>599411</v>
      </c>
    </row>
    <row r="54191" spans="1:4">
      <c r="A54191">
        <v>599413</v>
      </c>
      <c r="B54191">
        <v>668407</v>
      </c>
      <c r="D54191">
        <f t="shared" si="846"/>
        <v>599413</v>
      </c>
    </row>
    <row r="54192" spans="1:4">
      <c r="A54192">
        <v>599419</v>
      </c>
      <c r="B54192">
        <v>668417</v>
      </c>
      <c r="D54192">
        <f t="shared" si="846"/>
        <v>599419</v>
      </c>
    </row>
    <row r="54193" spans="1:4">
      <c r="A54193">
        <v>599429</v>
      </c>
      <c r="B54193">
        <v>668471</v>
      </c>
      <c r="D54193">
        <f t="shared" si="846"/>
        <v>599429</v>
      </c>
    </row>
    <row r="54194" spans="1:4">
      <c r="A54194">
        <v>599477</v>
      </c>
      <c r="B54194">
        <v>668509</v>
      </c>
      <c r="D54194">
        <f t="shared" si="846"/>
        <v>599477</v>
      </c>
    </row>
    <row r="54195" spans="1:4">
      <c r="A54195">
        <v>599479</v>
      </c>
      <c r="B54195">
        <v>668513</v>
      </c>
      <c r="D54195">
        <f t="shared" si="846"/>
        <v>599479</v>
      </c>
    </row>
    <row r="54196" spans="1:4">
      <c r="A54196">
        <v>599491</v>
      </c>
      <c r="B54196">
        <v>668527</v>
      </c>
      <c r="D54196">
        <f t="shared" si="846"/>
        <v>599491</v>
      </c>
    </row>
    <row r="54197" spans="1:4">
      <c r="A54197">
        <v>599497</v>
      </c>
      <c r="B54197">
        <v>668531</v>
      </c>
      <c r="D54197">
        <f t="shared" si="846"/>
        <v>599497</v>
      </c>
    </row>
    <row r="54198" spans="1:4">
      <c r="A54198">
        <v>599503</v>
      </c>
      <c r="B54198">
        <v>668533</v>
      </c>
      <c r="D54198">
        <f t="shared" si="846"/>
        <v>599503</v>
      </c>
    </row>
    <row r="54199" spans="1:4">
      <c r="A54199">
        <v>599513</v>
      </c>
      <c r="B54199">
        <v>668539</v>
      </c>
      <c r="D54199">
        <f t="shared" si="846"/>
        <v>599513</v>
      </c>
    </row>
    <row r="54200" spans="1:4">
      <c r="A54200">
        <v>599519</v>
      </c>
      <c r="B54200">
        <v>668543</v>
      </c>
      <c r="D54200">
        <f t="shared" si="846"/>
        <v>599519</v>
      </c>
    </row>
    <row r="54201" spans="1:4">
      <c r="A54201">
        <v>599527</v>
      </c>
      <c r="B54201">
        <v>668567</v>
      </c>
      <c r="D54201">
        <f t="shared" si="846"/>
        <v>599527</v>
      </c>
    </row>
    <row r="54202" spans="1:4">
      <c r="A54202">
        <v>599537</v>
      </c>
      <c r="B54202">
        <v>668579</v>
      </c>
      <c r="D54202">
        <f t="shared" si="846"/>
        <v>599537</v>
      </c>
    </row>
    <row r="54203" spans="1:4">
      <c r="A54203">
        <v>599551</v>
      </c>
      <c r="B54203">
        <v>668581</v>
      </c>
      <c r="D54203">
        <f t="shared" si="846"/>
        <v>599551</v>
      </c>
    </row>
    <row r="54204" spans="1:4">
      <c r="A54204">
        <v>599561</v>
      </c>
      <c r="B54204">
        <v>668599</v>
      </c>
      <c r="D54204">
        <f t="shared" si="846"/>
        <v>599561</v>
      </c>
    </row>
    <row r="54205" spans="1:4">
      <c r="A54205">
        <v>599591</v>
      </c>
      <c r="B54205">
        <v>668609</v>
      </c>
      <c r="D54205">
        <f t="shared" si="846"/>
        <v>599591</v>
      </c>
    </row>
    <row r="54206" spans="1:4">
      <c r="A54206">
        <v>599597</v>
      </c>
      <c r="B54206">
        <v>668611</v>
      </c>
      <c r="D54206">
        <f t="shared" si="846"/>
        <v>599597</v>
      </c>
    </row>
    <row r="54207" spans="1:4">
      <c r="A54207">
        <v>599603</v>
      </c>
      <c r="B54207">
        <v>668617</v>
      </c>
      <c r="D54207">
        <f t="shared" si="846"/>
        <v>599603</v>
      </c>
    </row>
    <row r="54208" spans="1:4">
      <c r="A54208">
        <v>599611</v>
      </c>
      <c r="B54208">
        <v>668623</v>
      </c>
      <c r="D54208">
        <f t="shared" si="846"/>
        <v>599611</v>
      </c>
    </row>
    <row r="54209" spans="1:4">
      <c r="A54209">
        <v>599623</v>
      </c>
      <c r="B54209">
        <v>668671</v>
      </c>
      <c r="D54209">
        <f t="shared" si="846"/>
        <v>599623</v>
      </c>
    </row>
    <row r="54210" spans="1:4">
      <c r="A54210">
        <v>599629</v>
      </c>
      <c r="B54210">
        <v>668677</v>
      </c>
      <c r="D54210">
        <f t="shared" ref="D54210:D54273" si="847">A54210-C54210</f>
        <v>599629</v>
      </c>
    </row>
    <row r="54211" spans="1:4">
      <c r="A54211">
        <v>599657</v>
      </c>
      <c r="B54211">
        <v>668687</v>
      </c>
      <c r="D54211">
        <f t="shared" si="847"/>
        <v>599657</v>
      </c>
    </row>
    <row r="54212" spans="1:4">
      <c r="A54212">
        <v>599663</v>
      </c>
      <c r="B54212">
        <v>668699</v>
      </c>
      <c r="D54212">
        <f t="shared" si="847"/>
        <v>599663</v>
      </c>
    </row>
    <row r="54213" spans="1:4">
      <c r="A54213">
        <v>599671</v>
      </c>
      <c r="B54213">
        <v>668713</v>
      </c>
      <c r="D54213">
        <f t="shared" si="847"/>
        <v>599671</v>
      </c>
    </row>
    <row r="54214" spans="1:4">
      <c r="A54214">
        <v>599681</v>
      </c>
      <c r="B54214">
        <v>668719</v>
      </c>
      <c r="D54214">
        <f t="shared" si="847"/>
        <v>599681</v>
      </c>
    </row>
    <row r="54215" spans="1:4">
      <c r="A54215">
        <v>599693</v>
      </c>
      <c r="B54215">
        <v>668737</v>
      </c>
      <c r="D54215">
        <f t="shared" si="847"/>
        <v>599693</v>
      </c>
    </row>
    <row r="54216" spans="1:4">
      <c r="A54216">
        <v>599699</v>
      </c>
      <c r="B54216">
        <v>668741</v>
      </c>
      <c r="D54216">
        <f t="shared" si="847"/>
        <v>599699</v>
      </c>
    </row>
    <row r="54217" spans="1:4">
      <c r="A54217">
        <v>599701</v>
      </c>
      <c r="B54217">
        <v>668747</v>
      </c>
      <c r="D54217">
        <f t="shared" si="847"/>
        <v>599701</v>
      </c>
    </row>
    <row r="54218" spans="1:4">
      <c r="A54218">
        <v>599713</v>
      </c>
      <c r="B54218">
        <v>668761</v>
      </c>
      <c r="D54218">
        <f t="shared" si="847"/>
        <v>599713</v>
      </c>
    </row>
    <row r="54219" spans="1:4">
      <c r="A54219">
        <v>599719</v>
      </c>
      <c r="B54219">
        <v>668791</v>
      </c>
      <c r="D54219">
        <f t="shared" si="847"/>
        <v>599719</v>
      </c>
    </row>
    <row r="54220" spans="1:4">
      <c r="A54220">
        <v>599741</v>
      </c>
      <c r="B54220">
        <v>668803</v>
      </c>
      <c r="D54220">
        <f t="shared" si="847"/>
        <v>599741</v>
      </c>
    </row>
    <row r="54221" spans="1:4">
      <c r="A54221">
        <v>599759</v>
      </c>
      <c r="B54221">
        <v>668813</v>
      </c>
      <c r="D54221">
        <f t="shared" si="847"/>
        <v>599759</v>
      </c>
    </row>
    <row r="54222" spans="1:4">
      <c r="A54222">
        <v>599761</v>
      </c>
      <c r="B54222">
        <v>668821</v>
      </c>
      <c r="D54222">
        <f t="shared" si="847"/>
        <v>599761</v>
      </c>
    </row>
    <row r="54223" spans="1:4">
      <c r="A54223">
        <v>599779</v>
      </c>
      <c r="B54223">
        <v>668851</v>
      </c>
      <c r="D54223">
        <f t="shared" si="847"/>
        <v>599779</v>
      </c>
    </row>
    <row r="54224" spans="1:4">
      <c r="A54224">
        <v>599783</v>
      </c>
      <c r="B54224">
        <v>668867</v>
      </c>
      <c r="D54224">
        <f t="shared" si="847"/>
        <v>599783</v>
      </c>
    </row>
    <row r="54225" spans="1:4">
      <c r="A54225">
        <v>599803</v>
      </c>
      <c r="B54225">
        <v>668869</v>
      </c>
      <c r="D54225">
        <f t="shared" si="847"/>
        <v>599803</v>
      </c>
    </row>
    <row r="54226" spans="1:4">
      <c r="A54226">
        <v>599831</v>
      </c>
      <c r="B54226">
        <v>668873</v>
      </c>
      <c r="D54226">
        <f t="shared" si="847"/>
        <v>599831</v>
      </c>
    </row>
    <row r="54227" spans="1:4">
      <c r="A54227">
        <v>599843</v>
      </c>
      <c r="B54227">
        <v>668879</v>
      </c>
      <c r="D54227">
        <f t="shared" si="847"/>
        <v>599843</v>
      </c>
    </row>
    <row r="54228" spans="1:4">
      <c r="A54228">
        <v>599857</v>
      </c>
      <c r="B54228">
        <v>668903</v>
      </c>
      <c r="D54228">
        <f t="shared" si="847"/>
        <v>599857</v>
      </c>
    </row>
    <row r="54229" spans="1:4">
      <c r="A54229">
        <v>599867</v>
      </c>
      <c r="B54229">
        <v>668929</v>
      </c>
      <c r="D54229">
        <f t="shared" si="847"/>
        <v>599867</v>
      </c>
    </row>
    <row r="54230" spans="1:4">
      <c r="A54230">
        <v>599869</v>
      </c>
      <c r="B54230">
        <v>668939</v>
      </c>
      <c r="D54230">
        <f t="shared" si="847"/>
        <v>599869</v>
      </c>
    </row>
    <row r="54231" spans="1:4">
      <c r="A54231">
        <v>599891</v>
      </c>
      <c r="B54231">
        <v>668947</v>
      </c>
      <c r="D54231">
        <f t="shared" si="847"/>
        <v>599891</v>
      </c>
    </row>
    <row r="54232" spans="1:4">
      <c r="A54232">
        <v>599899</v>
      </c>
      <c r="B54232">
        <v>668959</v>
      </c>
      <c r="D54232">
        <f t="shared" si="847"/>
        <v>599899</v>
      </c>
    </row>
    <row r="54233" spans="1:4">
      <c r="A54233">
        <v>599927</v>
      </c>
      <c r="B54233">
        <v>668963</v>
      </c>
      <c r="D54233">
        <f t="shared" si="847"/>
        <v>599927</v>
      </c>
    </row>
    <row r="54234" spans="1:4">
      <c r="A54234">
        <v>599933</v>
      </c>
      <c r="B54234">
        <v>668989</v>
      </c>
      <c r="D54234">
        <f t="shared" si="847"/>
        <v>599933</v>
      </c>
    </row>
    <row r="54235" spans="1:4">
      <c r="A54235">
        <v>599939</v>
      </c>
      <c r="B54235">
        <v>668999</v>
      </c>
      <c r="D54235">
        <f t="shared" si="847"/>
        <v>599939</v>
      </c>
    </row>
    <row r="54236" spans="1:4">
      <c r="A54236">
        <v>599941</v>
      </c>
      <c r="B54236">
        <v>669023</v>
      </c>
      <c r="D54236">
        <f t="shared" si="847"/>
        <v>599941</v>
      </c>
    </row>
    <row r="54237" spans="1:4">
      <c r="A54237">
        <v>599957</v>
      </c>
      <c r="B54237">
        <v>669029</v>
      </c>
      <c r="D54237">
        <f t="shared" si="847"/>
        <v>599957</v>
      </c>
    </row>
    <row r="54238" spans="1:4">
      <c r="A54238">
        <v>599959</v>
      </c>
      <c r="B54238">
        <v>669049</v>
      </c>
      <c r="D54238">
        <f t="shared" si="847"/>
        <v>599959</v>
      </c>
    </row>
    <row r="54239" spans="1:4">
      <c r="A54239">
        <v>599969</v>
      </c>
      <c r="B54239">
        <v>669077</v>
      </c>
      <c r="D54239">
        <f t="shared" si="847"/>
        <v>599969</v>
      </c>
    </row>
    <row r="54240" spans="1:4">
      <c r="A54240">
        <v>599983</v>
      </c>
      <c r="B54240">
        <v>669089</v>
      </c>
      <c r="D54240">
        <f t="shared" si="847"/>
        <v>599983</v>
      </c>
    </row>
    <row r="54241" spans="1:4">
      <c r="A54241">
        <v>599993</v>
      </c>
      <c r="B54241">
        <v>669091</v>
      </c>
      <c r="D54241">
        <f t="shared" si="847"/>
        <v>599993</v>
      </c>
    </row>
    <row r="54242" spans="1:4">
      <c r="A54242">
        <v>599999</v>
      </c>
      <c r="B54242">
        <v>669107</v>
      </c>
      <c r="D54242">
        <f t="shared" si="847"/>
        <v>599999</v>
      </c>
    </row>
    <row r="54243" spans="1:4">
      <c r="A54243">
        <v>600011</v>
      </c>
      <c r="B54243">
        <v>669113</v>
      </c>
      <c r="D54243">
        <f t="shared" si="847"/>
        <v>600011</v>
      </c>
    </row>
    <row r="54244" spans="1:4">
      <c r="A54244">
        <v>600043</v>
      </c>
      <c r="B54244">
        <v>669121</v>
      </c>
      <c r="D54244">
        <f t="shared" si="847"/>
        <v>600043</v>
      </c>
    </row>
    <row r="54245" spans="1:4">
      <c r="A54245">
        <v>600053</v>
      </c>
      <c r="B54245">
        <v>669127</v>
      </c>
      <c r="D54245">
        <f t="shared" si="847"/>
        <v>600053</v>
      </c>
    </row>
    <row r="54246" spans="1:4">
      <c r="A54246">
        <v>600059</v>
      </c>
      <c r="B54246">
        <v>669133</v>
      </c>
      <c r="D54246">
        <f t="shared" si="847"/>
        <v>600059</v>
      </c>
    </row>
    <row r="54247" spans="1:4">
      <c r="A54247">
        <v>600071</v>
      </c>
      <c r="B54247">
        <v>669167</v>
      </c>
      <c r="D54247">
        <f t="shared" si="847"/>
        <v>600071</v>
      </c>
    </row>
    <row r="54248" spans="1:4">
      <c r="A54248">
        <v>600073</v>
      </c>
      <c r="B54248">
        <v>669173</v>
      </c>
      <c r="D54248">
        <f t="shared" si="847"/>
        <v>600073</v>
      </c>
    </row>
    <row r="54249" spans="1:4">
      <c r="A54249">
        <v>600079</v>
      </c>
      <c r="B54249">
        <v>669181</v>
      </c>
      <c r="D54249">
        <f t="shared" si="847"/>
        <v>600079</v>
      </c>
    </row>
    <row r="54250" spans="1:4">
      <c r="A54250">
        <v>600091</v>
      </c>
      <c r="B54250">
        <v>669241</v>
      </c>
      <c r="D54250">
        <f t="shared" si="847"/>
        <v>600091</v>
      </c>
    </row>
    <row r="54251" spans="1:4">
      <c r="A54251">
        <v>600101</v>
      </c>
      <c r="B54251">
        <v>669247</v>
      </c>
      <c r="D54251">
        <f t="shared" si="847"/>
        <v>600101</v>
      </c>
    </row>
    <row r="54252" spans="1:4">
      <c r="A54252">
        <v>600107</v>
      </c>
      <c r="B54252">
        <v>669271</v>
      </c>
      <c r="D54252">
        <f t="shared" si="847"/>
        <v>600107</v>
      </c>
    </row>
    <row r="54253" spans="1:4">
      <c r="A54253">
        <v>600109</v>
      </c>
      <c r="B54253">
        <v>669283</v>
      </c>
      <c r="D54253">
        <f t="shared" si="847"/>
        <v>600109</v>
      </c>
    </row>
    <row r="54254" spans="1:4">
      <c r="A54254">
        <v>600113</v>
      </c>
      <c r="B54254">
        <v>669287</v>
      </c>
      <c r="D54254">
        <f t="shared" si="847"/>
        <v>600113</v>
      </c>
    </row>
    <row r="54255" spans="1:4">
      <c r="A54255">
        <v>600121</v>
      </c>
      <c r="B54255">
        <v>669289</v>
      </c>
      <c r="D54255">
        <f t="shared" si="847"/>
        <v>600121</v>
      </c>
    </row>
    <row r="54256" spans="1:4">
      <c r="A54256">
        <v>600157</v>
      </c>
      <c r="B54256">
        <v>669301</v>
      </c>
      <c r="D54256">
        <f t="shared" si="847"/>
        <v>600157</v>
      </c>
    </row>
    <row r="54257" spans="1:4">
      <c r="A54257">
        <v>600161</v>
      </c>
      <c r="B54257">
        <v>669311</v>
      </c>
      <c r="D54257">
        <f t="shared" si="847"/>
        <v>600161</v>
      </c>
    </row>
    <row r="54258" spans="1:4">
      <c r="A54258">
        <v>600167</v>
      </c>
      <c r="B54258">
        <v>669329</v>
      </c>
      <c r="D54258">
        <f t="shared" si="847"/>
        <v>600167</v>
      </c>
    </row>
    <row r="54259" spans="1:4">
      <c r="A54259">
        <v>600169</v>
      </c>
      <c r="B54259">
        <v>669359</v>
      </c>
      <c r="D54259">
        <f t="shared" si="847"/>
        <v>600169</v>
      </c>
    </row>
    <row r="54260" spans="1:4">
      <c r="A54260">
        <v>600203</v>
      </c>
      <c r="B54260">
        <v>669371</v>
      </c>
      <c r="D54260">
        <f t="shared" si="847"/>
        <v>600203</v>
      </c>
    </row>
    <row r="54261" spans="1:4">
      <c r="A54261">
        <v>600217</v>
      </c>
      <c r="B54261">
        <v>669377</v>
      </c>
      <c r="D54261">
        <f t="shared" si="847"/>
        <v>600217</v>
      </c>
    </row>
    <row r="54262" spans="1:4">
      <c r="A54262">
        <v>600221</v>
      </c>
      <c r="B54262">
        <v>669379</v>
      </c>
      <c r="D54262">
        <f t="shared" si="847"/>
        <v>600221</v>
      </c>
    </row>
    <row r="54263" spans="1:4">
      <c r="A54263">
        <v>600227</v>
      </c>
      <c r="B54263">
        <v>669391</v>
      </c>
      <c r="D54263">
        <f t="shared" si="847"/>
        <v>600227</v>
      </c>
    </row>
    <row r="54264" spans="1:4">
      <c r="A54264">
        <v>600233</v>
      </c>
      <c r="B54264">
        <v>669401</v>
      </c>
      <c r="D54264">
        <f t="shared" si="847"/>
        <v>600233</v>
      </c>
    </row>
    <row r="54265" spans="1:4">
      <c r="A54265">
        <v>600239</v>
      </c>
      <c r="B54265">
        <v>669413</v>
      </c>
      <c r="D54265">
        <f t="shared" si="847"/>
        <v>600239</v>
      </c>
    </row>
    <row r="54266" spans="1:4">
      <c r="A54266">
        <v>600241</v>
      </c>
      <c r="B54266">
        <v>669419</v>
      </c>
      <c r="D54266">
        <f t="shared" si="847"/>
        <v>600241</v>
      </c>
    </row>
    <row r="54267" spans="1:4">
      <c r="A54267">
        <v>600247</v>
      </c>
      <c r="B54267">
        <v>669433</v>
      </c>
      <c r="D54267">
        <f t="shared" si="847"/>
        <v>600247</v>
      </c>
    </row>
    <row r="54268" spans="1:4">
      <c r="A54268">
        <v>600269</v>
      </c>
      <c r="B54268">
        <v>669437</v>
      </c>
      <c r="D54268">
        <f t="shared" si="847"/>
        <v>600269</v>
      </c>
    </row>
    <row r="54269" spans="1:4">
      <c r="A54269">
        <v>600283</v>
      </c>
      <c r="B54269">
        <v>669451</v>
      </c>
      <c r="D54269">
        <f t="shared" si="847"/>
        <v>600283</v>
      </c>
    </row>
    <row r="54270" spans="1:4">
      <c r="A54270">
        <v>600289</v>
      </c>
      <c r="B54270">
        <v>669463</v>
      </c>
      <c r="D54270">
        <f t="shared" si="847"/>
        <v>600289</v>
      </c>
    </row>
    <row r="54271" spans="1:4">
      <c r="A54271">
        <v>600293</v>
      </c>
      <c r="B54271">
        <v>669479</v>
      </c>
      <c r="D54271">
        <f t="shared" si="847"/>
        <v>600293</v>
      </c>
    </row>
    <row r="54272" spans="1:4">
      <c r="A54272">
        <v>600307</v>
      </c>
      <c r="B54272">
        <v>669481</v>
      </c>
      <c r="D54272">
        <f t="shared" si="847"/>
        <v>600307</v>
      </c>
    </row>
    <row r="54273" spans="1:4">
      <c r="A54273">
        <v>600311</v>
      </c>
      <c r="B54273">
        <v>669527</v>
      </c>
      <c r="D54273">
        <f t="shared" si="847"/>
        <v>600311</v>
      </c>
    </row>
    <row r="54274" spans="1:4">
      <c r="A54274">
        <v>600317</v>
      </c>
      <c r="B54274">
        <v>669551</v>
      </c>
      <c r="D54274">
        <f t="shared" ref="D54274:D54337" si="848">A54274-C54274</f>
        <v>600317</v>
      </c>
    </row>
    <row r="54275" spans="1:4">
      <c r="A54275">
        <v>600319</v>
      </c>
      <c r="B54275">
        <v>669577</v>
      </c>
      <c r="D54275">
        <f t="shared" si="848"/>
        <v>600319</v>
      </c>
    </row>
    <row r="54276" spans="1:4">
      <c r="A54276">
        <v>600337</v>
      </c>
      <c r="B54276">
        <v>669607</v>
      </c>
      <c r="D54276">
        <f t="shared" si="848"/>
        <v>600337</v>
      </c>
    </row>
    <row r="54277" spans="1:4">
      <c r="A54277">
        <v>600349</v>
      </c>
      <c r="B54277">
        <v>669611</v>
      </c>
      <c r="D54277">
        <f t="shared" si="848"/>
        <v>600349</v>
      </c>
    </row>
    <row r="54278" spans="1:4">
      <c r="A54278">
        <v>600359</v>
      </c>
      <c r="B54278">
        <v>669637</v>
      </c>
      <c r="D54278">
        <f t="shared" si="848"/>
        <v>600359</v>
      </c>
    </row>
    <row r="54279" spans="1:4">
      <c r="A54279">
        <v>600361</v>
      </c>
      <c r="B54279">
        <v>669649</v>
      </c>
      <c r="D54279">
        <f t="shared" si="848"/>
        <v>600361</v>
      </c>
    </row>
    <row r="54280" spans="1:4">
      <c r="A54280">
        <v>600367</v>
      </c>
      <c r="B54280">
        <v>669659</v>
      </c>
      <c r="D54280">
        <f t="shared" si="848"/>
        <v>600367</v>
      </c>
    </row>
    <row r="54281" spans="1:4">
      <c r="A54281">
        <v>600371</v>
      </c>
      <c r="B54281">
        <v>669661</v>
      </c>
      <c r="D54281">
        <f t="shared" si="848"/>
        <v>600371</v>
      </c>
    </row>
    <row r="54282" spans="1:4">
      <c r="A54282">
        <v>600401</v>
      </c>
      <c r="B54282">
        <v>669667</v>
      </c>
      <c r="D54282">
        <f t="shared" si="848"/>
        <v>600401</v>
      </c>
    </row>
    <row r="54283" spans="1:4">
      <c r="A54283">
        <v>600403</v>
      </c>
      <c r="B54283">
        <v>669673</v>
      </c>
      <c r="D54283">
        <f t="shared" si="848"/>
        <v>600403</v>
      </c>
    </row>
    <row r="54284" spans="1:4">
      <c r="A54284">
        <v>600407</v>
      </c>
      <c r="B54284">
        <v>669677</v>
      </c>
      <c r="D54284">
        <f t="shared" si="848"/>
        <v>600407</v>
      </c>
    </row>
    <row r="54285" spans="1:4">
      <c r="A54285">
        <v>600421</v>
      </c>
      <c r="B54285">
        <v>669679</v>
      </c>
      <c r="D54285">
        <f t="shared" si="848"/>
        <v>600421</v>
      </c>
    </row>
    <row r="54286" spans="1:4">
      <c r="A54286">
        <v>600427</v>
      </c>
      <c r="B54286">
        <v>669689</v>
      </c>
      <c r="D54286">
        <f t="shared" si="848"/>
        <v>600427</v>
      </c>
    </row>
    <row r="54287" spans="1:4">
      <c r="A54287">
        <v>600433</v>
      </c>
      <c r="B54287">
        <v>669701</v>
      </c>
      <c r="D54287">
        <f t="shared" si="848"/>
        <v>600433</v>
      </c>
    </row>
    <row r="54288" spans="1:4">
      <c r="A54288">
        <v>600449</v>
      </c>
      <c r="B54288">
        <v>669707</v>
      </c>
      <c r="D54288">
        <f t="shared" si="848"/>
        <v>600449</v>
      </c>
    </row>
    <row r="54289" spans="1:4">
      <c r="A54289">
        <v>600451</v>
      </c>
      <c r="B54289">
        <v>669733</v>
      </c>
      <c r="D54289">
        <f t="shared" si="848"/>
        <v>600451</v>
      </c>
    </row>
    <row r="54290" spans="1:4">
      <c r="A54290">
        <v>600463</v>
      </c>
      <c r="B54290">
        <v>669763</v>
      </c>
      <c r="D54290">
        <f t="shared" si="848"/>
        <v>600463</v>
      </c>
    </row>
    <row r="54291" spans="1:4">
      <c r="A54291">
        <v>600469</v>
      </c>
      <c r="B54291">
        <v>669787</v>
      </c>
      <c r="D54291">
        <f t="shared" si="848"/>
        <v>600469</v>
      </c>
    </row>
    <row r="54292" spans="1:4">
      <c r="A54292">
        <v>600487</v>
      </c>
      <c r="B54292">
        <v>669791</v>
      </c>
      <c r="D54292">
        <f t="shared" si="848"/>
        <v>600487</v>
      </c>
    </row>
    <row r="54293" spans="1:4">
      <c r="A54293">
        <v>600493</v>
      </c>
      <c r="B54293">
        <v>669839</v>
      </c>
      <c r="D54293">
        <f t="shared" si="848"/>
        <v>600493</v>
      </c>
    </row>
    <row r="54294" spans="1:4">
      <c r="A54294">
        <v>600499</v>
      </c>
      <c r="B54294">
        <v>669847</v>
      </c>
      <c r="D54294">
        <f t="shared" si="848"/>
        <v>600499</v>
      </c>
    </row>
    <row r="54295" spans="1:4">
      <c r="A54295">
        <v>600511</v>
      </c>
      <c r="B54295">
        <v>669853</v>
      </c>
      <c r="D54295">
        <f t="shared" si="848"/>
        <v>600511</v>
      </c>
    </row>
    <row r="54296" spans="1:4">
      <c r="A54296">
        <v>600517</v>
      </c>
      <c r="B54296">
        <v>669857</v>
      </c>
      <c r="D54296">
        <f t="shared" si="848"/>
        <v>600517</v>
      </c>
    </row>
    <row r="54297" spans="1:4">
      <c r="A54297">
        <v>600529</v>
      </c>
      <c r="B54297">
        <v>669859</v>
      </c>
      <c r="D54297">
        <f t="shared" si="848"/>
        <v>600529</v>
      </c>
    </row>
    <row r="54298" spans="1:4">
      <c r="A54298">
        <v>600557</v>
      </c>
      <c r="B54298">
        <v>669863</v>
      </c>
      <c r="D54298">
        <f t="shared" si="848"/>
        <v>600557</v>
      </c>
    </row>
    <row r="54299" spans="1:4">
      <c r="A54299">
        <v>600569</v>
      </c>
      <c r="B54299">
        <v>669869</v>
      </c>
      <c r="D54299">
        <f t="shared" si="848"/>
        <v>600569</v>
      </c>
    </row>
    <row r="54300" spans="1:4">
      <c r="A54300">
        <v>600577</v>
      </c>
      <c r="B54300">
        <v>669887</v>
      </c>
      <c r="D54300">
        <f t="shared" si="848"/>
        <v>600577</v>
      </c>
    </row>
    <row r="54301" spans="1:4">
      <c r="A54301">
        <v>600601</v>
      </c>
      <c r="B54301">
        <v>669901</v>
      </c>
      <c r="D54301">
        <f t="shared" si="848"/>
        <v>600601</v>
      </c>
    </row>
    <row r="54302" spans="1:4">
      <c r="A54302">
        <v>600617</v>
      </c>
      <c r="B54302">
        <v>669913</v>
      </c>
      <c r="D54302">
        <f t="shared" si="848"/>
        <v>600617</v>
      </c>
    </row>
    <row r="54303" spans="1:4">
      <c r="A54303">
        <v>600623</v>
      </c>
      <c r="B54303">
        <v>669923</v>
      </c>
      <c r="D54303">
        <f t="shared" si="848"/>
        <v>600623</v>
      </c>
    </row>
    <row r="54304" spans="1:4">
      <c r="A54304">
        <v>600631</v>
      </c>
      <c r="B54304">
        <v>669931</v>
      </c>
      <c r="D54304">
        <f t="shared" si="848"/>
        <v>600631</v>
      </c>
    </row>
    <row r="54305" spans="1:4">
      <c r="A54305">
        <v>600641</v>
      </c>
      <c r="B54305">
        <v>669937</v>
      </c>
      <c r="D54305">
        <f t="shared" si="848"/>
        <v>600641</v>
      </c>
    </row>
    <row r="54306" spans="1:4">
      <c r="A54306">
        <v>600659</v>
      </c>
      <c r="B54306">
        <v>669943</v>
      </c>
      <c r="D54306">
        <f t="shared" si="848"/>
        <v>600659</v>
      </c>
    </row>
    <row r="54307" spans="1:4">
      <c r="A54307">
        <v>600673</v>
      </c>
      <c r="B54307">
        <v>669947</v>
      </c>
      <c r="D54307">
        <f t="shared" si="848"/>
        <v>600673</v>
      </c>
    </row>
    <row r="54308" spans="1:4">
      <c r="A54308">
        <v>600683</v>
      </c>
      <c r="B54308">
        <v>669971</v>
      </c>
      <c r="D54308">
        <f t="shared" si="848"/>
        <v>600683</v>
      </c>
    </row>
    <row r="54309" spans="1:4">
      <c r="A54309">
        <v>600689</v>
      </c>
      <c r="B54309">
        <v>669989</v>
      </c>
      <c r="D54309">
        <f t="shared" si="848"/>
        <v>600689</v>
      </c>
    </row>
    <row r="54310" spans="1:4">
      <c r="A54310">
        <v>600697</v>
      </c>
      <c r="B54310">
        <v>670001</v>
      </c>
      <c r="D54310">
        <f t="shared" si="848"/>
        <v>600697</v>
      </c>
    </row>
    <row r="54311" spans="1:4">
      <c r="A54311">
        <v>600701</v>
      </c>
      <c r="B54311">
        <v>670031</v>
      </c>
      <c r="D54311">
        <f t="shared" si="848"/>
        <v>600701</v>
      </c>
    </row>
    <row r="54312" spans="1:4">
      <c r="A54312">
        <v>600703</v>
      </c>
      <c r="B54312">
        <v>670037</v>
      </c>
      <c r="D54312">
        <f t="shared" si="848"/>
        <v>600703</v>
      </c>
    </row>
    <row r="54313" spans="1:4">
      <c r="A54313">
        <v>600709</v>
      </c>
      <c r="B54313">
        <v>670039</v>
      </c>
      <c r="D54313">
        <f t="shared" si="848"/>
        <v>600709</v>
      </c>
    </row>
    <row r="54314" spans="1:4">
      <c r="A54314">
        <v>600713</v>
      </c>
      <c r="B54314">
        <v>670049</v>
      </c>
      <c r="D54314">
        <f t="shared" si="848"/>
        <v>600713</v>
      </c>
    </row>
    <row r="54315" spans="1:4">
      <c r="A54315">
        <v>600727</v>
      </c>
      <c r="B54315">
        <v>670051</v>
      </c>
      <c r="D54315">
        <f t="shared" si="848"/>
        <v>600727</v>
      </c>
    </row>
    <row r="54316" spans="1:4">
      <c r="A54316">
        <v>600751</v>
      </c>
      <c r="B54316">
        <v>670097</v>
      </c>
      <c r="D54316">
        <f t="shared" si="848"/>
        <v>600751</v>
      </c>
    </row>
    <row r="54317" spans="1:4">
      <c r="A54317">
        <v>600757</v>
      </c>
      <c r="B54317">
        <v>670099</v>
      </c>
      <c r="D54317">
        <f t="shared" si="848"/>
        <v>600757</v>
      </c>
    </row>
    <row r="54318" spans="1:4">
      <c r="A54318">
        <v>600767</v>
      </c>
      <c r="B54318">
        <v>670129</v>
      </c>
      <c r="D54318">
        <f t="shared" si="848"/>
        <v>600767</v>
      </c>
    </row>
    <row r="54319" spans="1:4">
      <c r="A54319">
        <v>600779</v>
      </c>
      <c r="B54319">
        <v>670139</v>
      </c>
      <c r="D54319">
        <f t="shared" si="848"/>
        <v>600779</v>
      </c>
    </row>
    <row r="54320" spans="1:4">
      <c r="A54320">
        <v>600791</v>
      </c>
      <c r="B54320">
        <v>670147</v>
      </c>
      <c r="D54320">
        <f t="shared" si="848"/>
        <v>600791</v>
      </c>
    </row>
    <row r="54321" spans="1:4">
      <c r="A54321">
        <v>600823</v>
      </c>
      <c r="B54321">
        <v>670177</v>
      </c>
      <c r="D54321">
        <f t="shared" si="848"/>
        <v>600823</v>
      </c>
    </row>
    <row r="54322" spans="1:4">
      <c r="A54322">
        <v>600827</v>
      </c>
      <c r="B54322">
        <v>670193</v>
      </c>
      <c r="D54322">
        <f t="shared" si="848"/>
        <v>600827</v>
      </c>
    </row>
    <row r="54323" spans="1:4">
      <c r="A54323">
        <v>600833</v>
      </c>
      <c r="B54323">
        <v>670199</v>
      </c>
      <c r="D54323">
        <f t="shared" si="848"/>
        <v>600833</v>
      </c>
    </row>
    <row r="54324" spans="1:4">
      <c r="A54324">
        <v>600841</v>
      </c>
      <c r="B54324">
        <v>670211</v>
      </c>
      <c r="D54324">
        <f t="shared" si="848"/>
        <v>600841</v>
      </c>
    </row>
    <row r="54325" spans="1:4">
      <c r="A54325">
        <v>600857</v>
      </c>
      <c r="B54325">
        <v>670217</v>
      </c>
      <c r="D54325">
        <f t="shared" si="848"/>
        <v>600857</v>
      </c>
    </row>
    <row r="54326" spans="1:4">
      <c r="A54326">
        <v>600877</v>
      </c>
      <c r="B54326">
        <v>670223</v>
      </c>
      <c r="D54326">
        <f t="shared" si="848"/>
        <v>600877</v>
      </c>
    </row>
    <row r="54327" spans="1:4">
      <c r="A54327">
        <v>600881</v>
      </c>
      <c r="B54327">
        <v>670231</v>
      </c>
      <c r="D54327">
        <f t="shared" si="848"/>
        <v>600881</v>
      </c>
    </row>
    <row r="54328" spans="1:4">
      <c r="A54328">
        <v>600883</v>
      </c>
      <c r="B54328">
        <v>670237</v>
      </c>
      <c r="D54328">
        <f t="shared" si="848"/>
        <v>600883</v>
      </c>
    </row>
    <row r="54329" spans="1:4">
      <c r="A54329">
        <v>600889</v>
      </c>
      <c r="B54329">
        <v>670249</v>
      </c>
      <c r="D54329">
        <f t="shared" si="848"/>
        <v>600889</v>
      </c>
    </row>
    <row r="54330" spans="1:4">
      <c r="A54330">
        <v>600893</v>
      </c>
      <c r="B54330">
        <v>670261</v>
      </c>
      <c r="D54330">
        <f t="shared" si="848"/>
        <v>600893</v>
      </c>
    </row>
    <row r="54331" spans="1:4">
      <c r="A54331">
        <v>600931</v>
      </c>
      <c r="B54331">
        <v>670279</v>
      </c>
      <c r="D54331">
        <f t="shared" si="848"/>
        <v>600931</v>
      </c>
    </row>
    <row r="54332" spans="1:4">
      <c r="A54332">
        <v>600947</v>
      </c>
      <c r="B54332">
        <v>670297</v>
      </c>
      <c r="D54332">
        <f t="shared" si="848"/>
        <v>600947</v>
      </c>
    </row>
    <row r="54333" spans="1:4">
      <c r="A54333">
        <v>600949</v>
      </c>
      <c r="B54333">
        <v>670303</v>
      </c>
      <c r="D54333">
        <f t="shared" si="848"/>
        <v>600949</v>
      </c>
    </row>
    <row r="54334" spans="1:4">
      <c r="A54334">
        <v>600959</v>
      </c>
      <c r="B54334">
        <v>670321</v>
      </c>
      <c r="D54334">
        <f t="shared" si="848"/>
        <v>600959</v>
      </c>
    </row>
    <row r="54335" spans="1:4">
      <c r="A54335">
        <v>600961</v>
      </c>
      <c r="B54335">
        <v>670333</v>
      </c>
      <c r="D54335">
        <f t="shared" si="848"/>
        <v>600961</v>
      </c>
    </row>
    <row r="54336" spans="1:4">
      <c r="A54336">
        <v>600973</v>
      </c>
      <c r="B54336">
        <v>670343</v>
      </c>
      <c r="D54336">
        <f t="shared" si="848"/>
        <v>600973</v>
      </c>
    </row>
    <row r="54337" spans="1:4">
      <c r="A54337">
        <v>600979</v>
      </c>
      <c r="B54337">
        <v>670349</v>
      </c>
      <c r="D54337">
        <f t="shared" si="848"/>
        <v>600979</v>
      </c>
    </row>
    <row r="54338" spans="1:4">
      <c r="A54338">
        <v>600983</v>
      </c>
      <c r="B54338">
        <v>670363</v>
      </c>
      <c r="D54338">
        <f t="shared" ref="D54338:D54401" si="849">A54338-C54338</f>
        <v>600983</v>
      </c>
    </row>
    <row r="54339" spans="1:4">
      <c r="A54339">
        <v>601021</v>
      </c>
      <c r="B54339">
        <v>670379</v>
      </c>
      <c r="D54339">
        <f t="shared" si="849"/>
        <v>601021</v>
      </c>
    </row>
    <row r="54340" spans="1:4">
      <c r="A54340">
        <v>601031</v>
      </c>
      <c r="B54340">
        <v>670399</v>
      </c>
      <c r="D54340">
        <f t="shared" si="849"/>
        <v>601031</v>
      </c>
    </row>
    <row r="54341" spans="1:4">
      <c r="A54341">
        <v>601037</v>
      </c>
      <c r="B54341">
        <v>670409</v>
      </c>
      <c r="D54341">
        <f t="shared" si="849"/>
        <v>601037</v>
      </c>
    </row>
    <row r="54342" spans="1:4">
      <c r="A54342">
        <v>601039</v>
      </c>
      <c r="B54342">
        <v>670447</v>
      </c>
      <c r="D54342">
        <f t="shared" si="849"/>
        <v>601039</v>
      </c>
    </row>
    <row r="54343" spans="1:4">
      <c r="A54343">
        <v>601043</v>
      </c>
      <c r="B54343">
        <v>670457</v>
      </c>
      <c r="D54343">
        <f t="shared" si="849"/>
        <v>601043</v>
      </c>
    </row>
    <row r="54344" spans="1:4">
      <c r="A54344">
        <v>601049</v>
      </c>
      <c r="B54344">
        <v>670471</v>
      </c>
      <c r="D54344">
        <f t="shared" si="849"/>
        <v>601049</v>
      </c>
    </row>
    <row r="54345" spans="1:4">
      <c r="A54345">
        <v>601061</v>
      </c>
      <c r="B54345">
        <v>670487</v>
      </c>
      <c r="D54345">
        <f t="shared" si="849"/>
        <v>601061</v>
      </c>
    </row>
    <row r="54346" spans="1:4">
      <c r="A54346">
        <v>601063</v>
      </c>
      <c r="B54346">
        <v>670489</v>
      </c>
      <c r="D54346">
        <f t="shared" si="849"/>
        <v>601063</v>
      </c>
    </row>
    <row r="54347" spans="1:4">
      <c r="A54347">
        <v>601067</v>
      </c>
      <c r="B54347">
        <v>670493</v>
      </c>
      <c r="D54347">
        <f t="shared" si="849"/>
        <v>601067</v>
      </c>
    </row>
    <row r="54348" spans="1:4">
      <c r="A54348">
        <v>601079</v>
      </c>
      <c r="B54348">
        <v>670507</v>
      </c>
      <c r="D54348">
        <f t="shared" si="849"/>
        <v>601079</v>
      </c>
    </row>
    <row r="54349" spans="1:4">
      <c r="A54349">
        <v>601087</v>
      </c>
      <c r="B54349">
        <v>670511</v>
      </c>
      <c r="D54349">
        <f t="shared" si="849"/>
        <v>601087</v>
      </c>
    </row>
    <row r="54350" spans="1:4">
      <c r="A54350">
        <v>601093</v>
      </c>
      <c r="B54350">
        <v>670517</v>
      </c>
      <c r="D54350">
        <f t="shared" si="849"/>
        <v>601093</v>
      </c>
    </row>
    <row r="54351" spans="1:4">
      <c r="A54351">
        <v>601099</v>
      </c>
      <c r="B54351">
        <v>670541</v>
      </c>
      <c r="D54351">
        <f t="shared" si="849"/>
        <v>601099</v>
      </c>
    </row>
    <row r="54352" spans="1:4">
      <c r="A54352">
        <v>601127</v>
      </c>
      <c r="B54352">
        <v>670543</v>
      </c>
      <c r="D54352">
        <f t="shared" si="849"/>
        <v>601127</v>
      </c>
    </row>
    <row r="54353" spans="1:4">
      <c r="A54353">
        <v>601129</v>
      </c>
      <c r="B54353">
        <v>670559</v>
      </c>
      <c r="D54353">
        <f t="shared" si="849"/>
        <v>601129</v>
      </c>
    </row>
    <row r="54354" spans="1:4">
      <c r="A54354">
        <v>601147</v>
      </c>
      <c r="B54354">
        <v>670577</v>
      </c>
      <c r="D54354">
        <f t="shared" si="849"/>
        <v>601147</v>
      </c>
    </row>
    <row r="54355" spans="1:4">
      <c r="A54355">
        <v>601187</v>
      </c>
      <c r="B54355">
        <v>670583</v>
      </c>
      <c r="D54355">
        <f t="shared" si="849"/>
        <v>601187</v>
      </c>
    </row>
    <row r="54356" spans="1:4">
      <c r="A54356">
        <v>601189</v>
      </c>
      <c r="B54356">
        <v>670597</v>
      </c>
      <c r="D54356">
        <f t="shared" si="849"/>
        <v>601189</v>
      </c>
    </row>
    <row r="54357" spans="1:4">
      <c r="A54357">
        <v>601193</v>
      </c>
      <c r="B54357">
        <v>670613</v>
      </c>
      <c r="D54357">
        <f t="shared" si="849"/>
        <v>601193</v>
      </c>
    </row>
    <row r="54358" spans="1:4">
      <c r="A54358">
        <v>601201</v>
      </c>
      <c r="B54358">
        <v>670619</v>
      </c>
      <c r="D54358">
        <f t="shared" si="849"/>
        <v>601201</v>
      </c>
    </row>
    <row r="54359" spans="1:4">
      <c r="A54359">
        <v>601207</v>
      </c>
      <c r="B54359">
        <v>670627</v>
      </c>
      <c r="D54359">
        <f t="shared" si="849"/>
        <v>601207</v>
      </c>
    </row>
    <row r="54360" spans="1:4">
      <c r="A54360">
        <v>601219</v>
      </c>
      <c r="B54360">
        <v>670639</v>
      </c>
      <c r="D54360">
        <f t="shared" si="849"/>
        <v>601219</v>
      </c>
    </row>
    <row r="54361" spans="1:4">
      <c r="A54361">
        <v>601229</v>
      </c>
      <c r="B54361">
        <v>670669</v>
      </c>
      <c r="D54361">
        <f t="shared" si="849"/>
        <v>601229</v>
      </c>
    </row>
    <row r="54362" spans="1:4">
      <c r="A54362">
        <v>601231</v>
      </c>
      <c r="B54362">
        <v>670673</v>
      </c>
      <c r="D54362">
        <f t="shared" si="849"/>
        <v>601231</v>
      </c>
    </row>
    <row r="54363" spans="1:4">
      <c r="A54363">
        <v>601241</v>
      </c>
      <c r="B54363">
        <v>670693</v>
      </c>
      <c r="D54363">
        <f t="shared" si="849"/>
        <v>601241</v>
      </c>
    </row>
    <row r="54364" spans="1:4">
      <c r="A54364">
        <v>601247</v>
      </c>
      <c r="B54364">
        <v>670711</v>
      </c>
      <c r="D54364">
        <f t="shared" si="849"/>
        <v>601247</v>
      </c>
    </row>
    <row r="54365" spans="1:4">
      <c r="A54365">
        <v>601259</v>
      </c>
      <c r="B54365">
        <v>670727</v>
      </c>
      <c r="D54365">
        <f t="shared" si="849"/>
        <v>601259</v>
      </c>
    </row>
    <row r="54366" spans="1:4">
      <c r="A54366">
        <v>601267</v>
      </c>
      <c r="B54366">
        <v>670729</v>
      </c>
      <c r="D54366">
        <f t="shared" si="849"/>
        <v>601267</v>
      </c>
    </row>
    <row r="54367" spans="1:4">
      <c r="A54367">
        <v>601283</v>
      </c>
      <c r="B54367">
        <v>670739</v>
      </c>
      <c r="D54367">
        <f t="shared" si="849"/>
        <v>601283</v>
      </c>
    </row>
    <row r="54368" spans="1:4">
      <c r="A54368">
        <v>601291</v>
      </c>
      <c r="B54368">
        <v>670763</v>
      </c>
      <c r="D54368">
        <f t="shared" si="849"/>
        <v>601291</v>
      </c>
    </row>
    <row r="54369" spans="1:4">
      <c r="A54369">
        <v>601297</v>
      </c>
      <c r="B54369">
        <v>670777</v>
      </c>
      <c r="D54369">
        <f t="shared" si="849"/>
        <v>601297</v>
      </c>
    </row>
    <row r="54370" spans="1:4">
      <c r="A54370">
        <v>601309</v>
      </c>
      <c r="B54370">
        <v>670781</v>
      </c>
      <c r="D54370">
        <f t="shared" si="849"/>
        <v>601309</v>
      </c>
    </row>
    <row r="54371" spans="1:4">
      <c r="A54371">
        <v>601313</v>
      </c>
      <c r="B54371">
        <v>670811</v>
      </c>
      <c r="D54371">
        <f t="shared" si="849"/>
        <v>601313</v>
      </c>
    </row>
    <row r="54372" spans="1:4">
      <c r="A54372">
        <v>601319</v>
      </c>
      <c r="B54372">
        <v>670823</v>
      </c>
      <c r="D54372">
        <f t="shared" si="849"/>
        <v>601319</v>
      </c>
    </row>
    <row r="54373" spans="1:4">
      <c r="A54373">
        <v>601333</v>
      </c>
      <c r="B54373">
        <v>670849</v>
      </c>
      <c r="D54373">
        <f t="shared" si="849"/>
        <v>601333</v>
      </c>
    </row>
    <row r="54374" spans="1:4">
      <c r="A54374">
        <v>601339</v>
      </c>
      <c r="B54374">
        <v>670853</v>
      </c>
      <c r="D54374">
        <f t="shared" si="849"/>
        <v>601339</v>
      </c>
    </row>
    <row r="54375" spans="1:4">
      <c r="A54375">
        <v>601343</v>
      </c>
      <c r="B54375">
        <v>670867</v>
      </c>
      <c r="D54375">
        <f t="shared" si="849"/>
        <v>601343</v>
      </c>
    </row>
    <row r="54376" spans="1:4">
      <c r="A54376">
        <v>601357</v>
      </c>
      <c r="B54376">
        <v>670877</v>
      </c>
      <c r="D54376">
        <f t="shared" si="849"/>
        <v>601357</v>
      </c>
    </row>
    <row r="54377" spans="1:4">
      <c r="A54377">
        <v>601379</v>
      </c>
      <c r="B54377">
        <v>670897</v>
      </c>
      <c r="D54377">
        <f t="shared" si="849"/>
        <v>601379</v>
      </c>
    </row>
    <row r="54378" spans="1:4">
      <c r="A54378">
        <v>601397</v>
      </c>
      <c r="B54378">
        <v>670903</v>
      </c>
      <c r="D54378">
        <f t="shared" si="849"/>
        <v>601397</v>
      </c>
    </row>
    <row r="54379" spans="1:4">
      <c r="A54379">
        <v>601411</v>
      </c>
      <c r="B54379">
        <v>670919</v>
      </c>
      <c r="D54379">
        <f t="shared" si="849"/>
        <v>601411</v>
      </c>
    </row>
    <row r="54380" spans="1:4">
      <c r="A54380">
        <v>601423</v>
      </c>
      <c r="B54380">
        <v>670931</v>
      </c>
      <c r="D54380">
        <f t="shared" si="849"/>
        <v>601423</v>
      </c>
    </row>
    <row r="54381" spans="1:4">
      <c r="A54381">
        <v>601439</v>
      </c>
      <c r="B54381">
        <v>670951</v>
      </c>
      <c r="D54381">
        <f t="shared" si="849"/>
        <v>601439</v>
      </c>
    </row>
    <row r="54382" spans="1:4">
      <c r="A54382">
        <v>601451</v>
      </c>
      <c r="B54382">
        <v>670963</v>
      </c>
      <c r="D54382">
        <f t="shared" si="849"/>
        <v>601451</v>
      </c>
    </row>
    <row r="54383" spans="1:4">
      <c r="A54383">
        <v>601457</v>
      </c>
      <c r="B54383">
        <v>670987</v>
      </c>
      <c r="D54383">
        <f t="shared" si="849"/>
        <v>601457</v>
      </c>
    </row>
    <row r="54384" spans="1:4">
      <c r="A54384">
        <v>601487</v>
      </c>
      <c r="B54384">
        <v>670991</v>
      </c>
      <c r="D54384">
        <f t="shared" si="849"/>
        <v>601487</v>
      </c>
    </row>
    <row r="54385" spans="1:4">
      <c r="A54385">
        <v>601507</v>
      </c>
      <c r="B54385">
        <v>671003</v>
      </c>
      <c r="D54385">
        <f t="shared" si="849"/>
        <v>601507</v>
      </c>
    </row>
    <row r="54386" spans="1:4">
      <c r="A54386">
        <v>601537</v>
      </c>
      <c r="B54386">
        <v>671017</v>
      </c>
      <c r="D54386">
        <f t="shared" si="849"/>
        <v>601537</v>
      </c>
    </row>
    <row r="54387" spans="1:4">
      <c r="A54387">
        <v>601541</v>
      </c>
      <c r="B54387">
        <v>671029</v>
      </c>
      <c r="D54387">
        <f t="shared" si="849"/>
        <v>601541</v>
      </c>
    </row>
    <row r="54388" spans="1:4">
      <c r="A54388">
        <v>601543</v>
      </c>
      <c r="B54388">
        <v>671039</v>
      </c>
      <c r="D54388">
        <f t="shared" si="849"/>
        <v>601543</v>
      </c>
    </row>
    <row r="54389" spans="1:4">
      <c r="A54389">
        <v>601589</v>
      </c>
      <c r="B54389">
        <v>671059</v>
      </c>
      <c r="D54389">
        <f t="shared" si="849"/>
        <v>601589</v>
      </c>
    </row>
    <row r="54390" spans="1:4">
      <c r="A54390">
        <v>601591</v>
      </c>
      <c r="B54390">
        <v>671063</v>
      </c>
      <c r="D54390">
        <f t="shared" si="849"/>
        <v>601591</v>
      </c>
    </row>
    <row r="54391" spans="1:4">
      <c r="A54391">
        <v>601607</v>
      </c>
      <c r="B54391">
        <v>671081</v>
      </c>
      <c r="D54391">
        <f t="shared" si="849"/>
        <v>601607</v>
      </c>
    </row>
    <row r="54392" spans="1:4">
      <c r="A54392">
        <v>601609</v>
      </c>
      <c r="B54392">
        <v>671087</v>
      </c>
      <c r="D54392">
        <f t="shared" si="849"/>
        <v>601609</v>
      </c>
    </row>
    <row r="54393" spans="1:4">
      <c r="A54393">
        <v>601631</v>
      </c>
      <c r="B54393">
        <v>671093</v>
      </c>
      <c r="D54393">
        <f t="shared" si="849"/>
        <v>601631</v>
      </c>
    </row>
    <row r="54394" spans="1:4">
      <c r="A54394">
        <v>601639</v>
      </c>
      <c r="B54394">
        <v>671123</v>
      </c>
      <c r="D54394">
        <f t="shared" si="849"/>
        <v>601639</v>
      </c>
    </row>
    <row r="54395" spans="1:4">
      <c r="A54395">
        <v>601649</v>
      </c>
      <c r="B54395">
        <v>671131</v>
      </c>
      <c r="D54395">
        <f t="shared" si="849"/>
        <v>601649</v>
      </c>
    </row>
    <row r="54396" spans="1:4">
      <c r="A54396">
        <v>601651</v>
      </c>
      <c r="B54396">
        <v>671141</v>
      </c>
      <c r="D54396">
        <f t="shared" si="849"/>
        <v>601651</v>
      </c>
    </row>
    <row r="54397" spans="1:4">
      <c r="A54397">
        <v>601669</v>
      </c>
      <c r="B54397">
        <v>671159</v>
      </c>
      <c r="D54397">
        <f t="shared" si="849"/>
        <v>601669</v>
      </c>
    </row>
    <row r="54398" spans="1:4">
      <c r="A54398">
        <v>601687</v>
      </c>
      <c r="B54398">
        <v>671161</v>
      </c>
      <c r="D54398">
        <f t="shared" si="849"/>
        <v>601687</v>
      </c>
    </row>
    <row r="54399" spans="1:4">
      <c r="A54399">
        <v>601693</v>
      </c>
      <c r="B54399">
        <v>671189</v>
      </c>
      <c r="D54399">
        <f t="shared" si="849"/>
        <v>601693</v>
      </c>
    </row>
    <row r="54400" spans="1:4">
      <c r="A54400">
        <v>601697</v>
      </c>
      <c r="B54400">
        <v>671201</v>
      </c>
      <c r="D54400">
        <f t="shared" si="849"/>
        <v>601697</v>
      </c>
    </row>
    <row r="54401" spans="1:4">
      <c r="A54401">
        <v>601717</v>
      </c>
      <c r="B54401">
        <v>671219</v>
      </c>
      <c r="D54401">
        <f t="shared" si="849"/>
        <v>601717</v>
      </c>
    </row>
    <row r="54402" spans="1:4">
      <c r="A54402">
        <v>601723</v>
      </c>
      <c r="B54402">
        <v>671233</v>
      </c>
      <c r="D54402">
        <f t="shared" ref="D54402:D54465" si="850">A54402-C54402</f>
        <v>601723</v>
      </c>
    </row>
    <row r="54403" spans="1:4">
      <c r="A54403">
        <v>601747</v>
      </c>
      <c r="B54403">
        <v>671249</v>
      </c>
      <c r="D54403">
        <f t="shared" si="850"/>
        <v>601747</v>
      </c>
    </row>
    <row r="54404" spans="1:4">
      <c r="A54404">
        <v>601751</v>
      </c>
      <c r="B54404">
        <v>671257</v>
      </c>
      <c r="D54404">
        <f t="shared" si="850"/>
        <v>601751</v>
      </c>
    </row>
    <row r="54405" spans="1:4">
      <c r="A54405">
        <v>601759</v>
      </c>
      <c r="B54405">
        <v>671261</v>
      </c>
      <c r="D54405">
        <f t="shared" si="850"/>
        <v>601759</v>
      </c>
    </row>
    <row r="54406" spans="1:4">
      <c r="A54406">
        <v>601763</v>
      </c>
      <c r="B54406">
        <v>671269</v>
      </c>
      <c r="D54406">
        <f t="shared" si="850"/>
        <v>601763</v>
      </c>
    </row>
    <row r="54407" spans="1:4">
      <c r="A54407">
        <v>601771</v>
      </c>
      <c r="B54407">
        <v>671287</v>
      </c>
      <c r="D54407">
        <f t="shared" si="850"/>
        <v>601771</v>
      </c>
    </row>
    <row r="54408" spans="1:4">
      <c r="A54408">
        <v>601793</v>
      </c>
      <c r="B54408">
        <v>671299</v>
      </c>
      <c r="D54408">
        <f t="shared" si="850"/>
        <v>601793</v>
      </c>
    </row>
    <row r="54409" spans="1:4">
      <c r="A54409">
        <v>601801</v>
      </c>
      <c r="B54409">
        <v>671303</v>
      </c>
      <c r="D54409">
        <f t="shared" si="850"/>
        <v>601801</v>
      </c>
    </row>
    <row r="54410" spans="1:4">
      <c r="A54410">
        <v>601807</v>
      </c>
      <c r="B54410">
        <v>671323</v>
      </c>
      <c r="D54410">
        <f t="shared" si="850"/>
        <v>601807</v>
      </c>
    </row>
    <row r="54411" spans="1:4">
      <c r="A54411">
        <v>601813</v>
      </c>
      <c r="B54411">
        <v>671339</v>
      </c>
      <c r="D54411">
        <f t="shared" si="850"/>
        <v>601813</v>
      </c>
    </row>
    <row r="54412" spans="1:4">
      <c r="A54412">
        <v>601819</v>
      </c>
      <c r="B54412">
        <v>671353</v>
      </c>
      <c r="D54412">
        <f t="shared" si="850"/>
        <v>601819</v>
      </c>
    </row>
    <row r="54413" spans="1:4">
      <c r="A54413">
        <v>601823</v>
      </c>
      <c r="B54413">
        <v>671357</v>
      </c>
      <c r="D54413">
        <f t="shared" si="850"/>
        <v>601823</v>
      </c>
    </row>
    <row r="54414" spans="1:4">
      <c r="A54414">
        <v>601831</v>
      </c>
      <c r="B54414">
        <v>671369</v>
      </c>
      <c r="D54414">
        <f t="shared" si="850"/>
        <v>601831</v>
      </c>
    </row>
    <row r="54415" spans="1:4">
      <c r="A54415">
        <v>601847</v>
      </c>
      <c r="B54415">
        <v>671383</v>
      </c>
      <c r="D54415">
        <f t="shared" si="850"/>
        <v>601847</v>
      </c>
    </row>
    <row r="54416" spans="1:4">
      <c r="A54416">
        <v>601849</v>
      </c>
      <c r="B54416">
        <v>671401</v>
      </c>
      <c r="D54416">
        <f t="shared" si="850"/>
        <v>601849</v>
      </c>
    </row>
    <row r="54417" spans="1:4">
      <c r="A54417">
        <v>601873</v>
      </c>
      <c r="B54417">
        <v>671417</v>
      </c>
      <c r="D54417">
        <f t="shared" si="850"/>
        <v>601873</v>
      </c>
    </row>
    <row r="54418" spans="1:4">
      <c r="A54418">
        <v>601883</v>
      </c>
      <c r="B54418">
        <v>671431</v>
      </c>
      <c r="D54418">
        <f t="shared" si="850"/>
        <v>601883</v>
      </c>
    </row>
    <row r="54419" spans="1:4">
      <c r="A54419">
        <v>601889</v>
      </c>
      <c r="B54419">
        <v>671443</v>
      </c>
      <c r="D54419">
        <f t="shared" si="850"/>
        <v>601889</v>
      </c>
    </row>
    <row r="54420" spans="1:4">
      <c r="A54420">
        <v>601897</v>
      </c>
      <c r="B54420">
        <v>671467</v>
      </c>
      <c r="D54420">
        <f t="shared" si="850"/>
        <v>601897</v>
      </c>
    </row>
    <row r="54421" spans="1:4">
      <c r="A54421">
        <v>601903</v>
      </c>
      <c r="B54421">
        <v>671471</v>
      </c>
      <c r="D54421">
        <f t="shared" si="850"/>
        <v>601903</v>
      </c>
    </row>
    <row r="54422" spans="1:4">
      <c r="A54422">
        <v>601943</v>
      </c>
      <c r="B54422">
        <v>671477</v>
      </c>
      <c r="D54422">
        <f t="shared" si="850"/>
        <v>601943</v>
      </c>
    </row>
    <row r="54423" spans="1:4">
      <c r="A54423">
        <v>601949</v>
      </c>
      <c r="B54423">
        <v>671501</v>
      </c>
      <c r="D54423">
        <f t="shared" si="850"/>
        <v>601949</v>
      </c>
    </row>
    <row r="54424" spans="1:4">
      <c r="A54424">
        <v>601961</v>
      </c>
      <c r="B54424">
        <v>671519</v>
      </c>
      <c r="D54424">
        <f t="shared" si="850"/>
        <v>601961</v>
      </c>
    </row>
    <row r="54425" spans="1:4">
      <c r="A54425">
        <v>601963</v>
      </c>
      <c r="B54425">
        <v>671533</v>
      </c>
      <c r="D54425">
        <f t="shared" si="850"/>
        <v>601963</v>
      </c>
    </row>
    <row r="54426" spans="1:4">
      <c r="A54426">
        <v>601969</v>
      </c>
      <c r="B54426">
        <v>671537</v>
      </c>
      <c r="D54426">
        <f t="shared" si="850"/>
        <v>601969</v>
      </c>
    </row>
    <row r="54427" spans="1:4">
      <c r="A54427">
        <v>601973</v>
      </c>
      <c r="B54427">
        <v>671557</v>
      </c>
      <c r="D54427">
        <f t="shared" si="850"/>
        <v>601973</v>
      </c>
    </row>
    <row r="54428" spans="1:4">
      <c r="A54428">
        <v>601981</v>
      </c>
      <c r="B54428">
        <v>671581</v>
      </c>
      <c r="D54428">
        <f t="shared" si="850"/>
        <v>601981</v>
      </c>
    </row>
    <row r="54429" spans="1:4">
      <c r="A54429">
        <v>602029</v>
      </c>
      <c r="B54429">
        <v>671591</v>
      </c>
      <c r="D54429">
        <f t="shared" si="850"/>
        <v>602029</v>
      </c>
    </row>
    <row r="54430" spans="1:4">
      <c r="A54430">
        <v>602033</v>
      </c>
      <c r="B54430">
        <v>671603</v>
      </c>
      <c r="D54430">
        <f t="shared" si="850"/>
        <v>602033</v>
      </c>
    </row>
    <row r="54431" spans="1:4">
      <c r="A54431">
        <v>602039</v>
      </c>
      <c r="B54431">
        <v>671609</v>
      </c>
      <c r="D54431">
        <f t="shared" si="850"/>
        <v>602039</v>
      </c>
    </row>
    <row r="54432" spans="1:4">
      <c r="A54432">
        <v>602047</v>
      </c>
      <c r="B54432">
        <v>671633</v>
      </c>
      <c r="D54432">
        <f t="shared" si="850"/>
        <v>602047</v>
      </c>
    </row>
    <row r="54433" spans="1:4">
      <c r="A54433">
        <v>602057</v>
      </c>
      <c r="B54433">
        <v>671647</v>
      </c>
      <c r="D54433">
        <f t="shared" si="850"/>
        <v>602057</v>
      </c>
    </row>
    <row r="54434" spans="1:4">
      <c r="A54434">
        <v>602081</v>
      </c>
      <c r="B54434">
        <v>671651</v>
      </c>
      <c r="D54434">
        <f t="shared" si="850"/>
        <v>602081</v>
      </c>
    </row>
    <row r="54435" spans="1:4">
      <c r="A54435">
        <v>602083</v>
      </c>
      <c r="B54435">
        <v>671681</v>
      </c>
      <c r="D54435">
        <f t="shared" si="850"/>
        <v>602083</v>
      </c>
    </row>
    <row r="54436" spans="1:4">
      <c r="A54436">
        <v>602087</v>
      </c>
      <c r="B54436">
        <v>671701</v>
      </c>
      <c r="D54436">
        <f t="shared" si="850"/>
        <v>602087</v>
      </c>
    </row>
    <row r="54437" spans="1:4">
      <c r="A54437">
        <v>602093</v>
      </c>
      <c r="B54437">
        <v>671717</v>
      </c>
      <c r="D54437">
        <f t="shared" si="850"/>
        <v>602093</v>
      </c>
    </row>
    <row r="54438" spans="1:4">
      <c r="A54438">
        <v>602099</v>
      </c>
      <c r="B54438">
        <v>671729</v>
      </c>
      <c r="D54438">
        <f t="shared" si="850"/>
        <v>602099</v>
      </c>
    </row>
    <row r="54439" spans="1:4">
      <c r="A54439">
        <v>602111</v>
      </c>
      <c r="B54439">
        <v>671743</v>
      </c>
      <c r="D54439">
        <f t="shared" si="850"/>
        <v>602111</v>
      </c>
    </row>
    <row r="54440" spans="1:4">
      <c r="A54440">
        <v>602137</v>
      </c>
      <c r="B54440">
        <v>671753</v>
      </c>
      <c r="D54440">
        <f t="shared" si="850"/>
        <v>602137</v>
      </c>
    </row>
    <row r="54441" spans="1:4">
      <c r="A54441">
        <v>602141</v>
      </c>
      <c r="B54441">
        <v>671777</v>
      </c>
      <c r="D54441">
        <f t="shared" si="850"/>
        <v>602141</v>
      </c>
    </row>
    <row r="54442" spans="1:4">
      <c r="A54442">
        <v>602143</v>
      </c>
      <c r="B54442">
        <v>671779</v>
      </c>
      <c r="D54442">
        <f t="shared" si="850"/>
        <v>602143</v>
      </c>
    </row>
    <row r="54443" spans="1:4">
      <c r="A54443">
        <v>602153</v>
      </c>
      <c r="B54443">
        <v>671791</v>
      </c>
      <c r="D54443">
        <f t="shared" si="850"/>
        <v>602153</v>
      </c>
    </row>
    <row r="54444" spans="1:4">
      <c r="A54444">
        <v>602159</v>
      </c>
      <c r="B54444">
        <v>671831</v>
      </c>
      <c r="D54444">
        <f t="shared" si="850"/>
        <v>602159</v>
      </c>
    </row>
    <row r="54445" spans="1:4">
      <c r="A54445">
        <v>602171</v>
      </c>
      <c r="B54445">
        <v>671837</v>
      </c>
      <c r="D54445">
        <f t="shared" si="850"/>
        <v>602171</v>
      </c>
    </row>
    <row r="54446" spans="1:4">
      <c r="A54446">
        <v>602179</v>
      </c>
      <c r="B54446">
        <v>671851</v>
      </c>
      <c r="D54446">
        <f t="shared" si="850"/>
        <v>602179</v>
      </c>
    </row>
    <row r="54447" spans="1:4">
      <c r="A54447">
        <v>602197</v>
      </c>
      <c r="B54447">
        <v>671887</v>
      </c>
      <c r="D54447">
        <f t="shared" si="850"/>
        <v>602197</v>
      </c>
    </row>
    <row r="54448" spans="1:4">
      <c r="A54448">
        <v>602201</v>
      </c>
      <c r="B54448">
        <v>671893</v>
      </c>
      <c r="D54448">
        <f t="shared" si="850"/>
        <v>602201</v>
      </c>
    </row>
    <row r="54449" spans="1:4">
      <c r="A54449">
        <v>602221</v>
      </c>
      <c r="B54449">
        <v>671903</v>
      </c>
      <c r="D54449">
        <f t="shared" si="850"/>
        <v>602221</v>
      </c>
    </row>
    <row r="54450" spans="1:4">
      <c r="A54450">
        <v>602227</v>
      </c>
      <c r="B54450">
        <v>671911</v>
      </c>
      <c r="D54450">
        <f t="shared" si="850"/>
        <v>602227</v>
      </c>
    </row>
    <row r="54451" spans="1:4">
      <c r="A54451">
        <v>602233</v>
      </c>
      <c r="B54451">
        <v>671917</v>
      </c>
      <c r="D54451">
        <f t="shared" si="850"/>
        <v>602233</v>
      </c>
    </row>
    <row r="54452" spans="1:4">
      <c r="A54452">
        <v>602257</v>
      </c>
      <c r="B54452">
        <v>671921</v>
      </c>
      <c r="D54452">
        <f t="shared" si="850"/>
        <v>602257</v>
      </c>
    </row>
    <row r="54453" spans="1:4">
      <c r="A54453">
        <v>602267</v>
      </c>
      <c r="B54453">
        <v>671933</v>
      </c>
      <c r="D54453">
        <f t="shared" si="850"/>
        <v>602267</v>
      </c>
    </row>
    <row r="54454" spans="1:4">
      <c r="A54454">
        <v>602269</v>
      </c>
      <c r="B54454">
        <v>671939</v>
      </c>
      <c r="D54454">
        <f t="shared" si="850"/>
        <v>602269</v>
      </c>
    </row>
    <row r="54455" spans="1:4">
      <c r="A54455">
        <v>602279</v>
      </c>
      <c r="B54455">
        <v>671941</v>
      </c>
      <c r="D54455">
        <f t="shared" si="850"/>
        <v>602279</v>
      </c>
    </row>
    <row r="54456" spans="1:4">
      <c r="A54456">
        <v>602297</v>
      </c>
      <c r="B54456">
        <v>671947</v>
      </c>
      <c r="D54456">
        <f t="shared" si="850"/>
        <v>602297</v>
      </c>
    </row>
    <row r="54457" spans="1:4">
      <c r="A54457">
        <v>602309</v>
      </c>
      <c r="B54457">
        <v>671969</v>
      </c>
      <c r="D54457">
        <f t="shared" si="850"/>
        <v>602309</v>
      </c>
    </row>
    <row r="54458" spans="1:4">
      <c r="A54458">
        <v>602311</v>
      </c>
      <c r="B54458">
        <v>671971</v>
      </c>
      <c r="D54458">
        <f t="shared" si="850"/>
        <v>602311</v>
      </c>
    </row>
    <row r="54459" spans="1:4">
      <c r="A54459">
        <v>602317</v>
      </c>
      <c r="B54459">
        <v>671981</v>
      </c>
      <c r="D54459">
        <f t="shared" si="850"/>
        <v>602317</v>
      </c>
    </row>
    <row r="54460" spans="1:4">
      <c r="A54460">
        <v>602321</v>
      </c>
      <c r="B54460">
        <v>671999</v>
      </c>
      <c r="D54460">
        <f t="shared" si="850"/>
        <v>602321</v>
      </c>
    </row>
    <row r="54461" spans="1:4">
      <c r="A54461">
        <v>602333</v>
      </c>
      <c r="B54461">
        <v>672019</v>
      </c>
      <c r="D54461">
        <f t="shared" si="850"/>
        <v>602333</v>
      </c>
    </row>
    <row r="54462" spans="1:4">
      <c r="A54462">
        <v>602341</v>
      </c>
      <c r="B54462">
        <v>672029</v>
      </c>
      <c r="D54462">
        <f t="shared" si="850"/>
        <v>602341</v>
      </c>
    </row>
    <row r="54463" spans="1:4">
      <c r="A54463">
        <v>602351</v>
      </c>
      <c r="B54463">
        <v>672041</v>
      </c>
      <c r="D54463">
        <f t="shared" si="850"/>
        <v>602351</v>
      </c>
    </row>
    <row r="54464" spans="1:4">
      <c r="A54464">
        <v>602363</v>
      </c>
      <c r="B54464">
        <v>672043</v>
      </c>
      <c r="D54464">
        <f t="shared" si="850"/>
        <v>602363</v>
      </c>
    </row>
    <row r="54465" spans="1:4">
      <c r="A54465">
        <v>602377</v>
      </c>
      <c r="B54465">
        <v>672059</v>
      </c>
      <c r="D54465">
        <f t="shared" si="850"/>
        <v>602377</v>
      </c>
    </row>
    <row r="54466" spans="1:4">
      <c r="A54466">
        <v>602383</v>
      </c>
      <c r="B54466">
        <v>672073</v>
      </c>
      <c r="D54466">
        <f t="shared" ref="D54466:D54529" si="851">A54466-C54466</f>
        <v>602383</v>
      </c>
    </row>
    <row r="54467" spans="1:4">
      <c r="A54467">
        <v>602401</v>
      </c>
      <c r="B54467">
        <v>672079</v>
      </c>
      <c r="D54467">
        <f t="shared" si="851"/>
        <v>602401</v>
      </c>
    </row>
    <row r="54468" spans="1:4">
      <c r="A54468">
        <v>602411</v>
      </c>
      <c r="B54468">
        <v>672097</v>
      </c>
      <c r="D54468">
        <f t="shared" si="851"/>
        <v>602411</v>
      </c>
    </row>
    <row r="54469" spans="1:4">
      <c r="A54469">
        <v>602419</v>
      </c>
      <c r="B54469">
        <v>672103</v>
      </c>
      <c r="D54469">
        <f t="shared" si="851"/>
        <v>602419</v>
      </c>
    </row>
    <row r="54470" spans="1:4">
      <c r="A54470">
        <v>602431</v>
      </c>
      <c r="B54470">
        <v>672107</v>
      </c>
      <c r="D54470">
        <f t="shared" si="851"/>
        <v>602431</v>
      </c>
    </row>
    <row r="54471" spans="1:4">
      <c r="A54471">
        <v>602453</v>
      </c>
      <c r="B54471">
        <v>672127</v>
      </c>
      <c r="D54471">
        <f t="shared" si="851"/>
        <v>602453</v>
      </c>
    </row>
    <row r="54472" spans="1:4">
      <c r="A54472">
        <v>602461</v>
      </c>
      <c r="B54472">
        <v>672131</v>
      </c>
      <c r="D54472">
        <f t="shared" si="851"/>
        <v>602461</v>
      </c>
    </row>
    <row r="54473" spans="1:4">
      <c r="A54473">
        <v>602477</v>
      </c>
      <c r="B54473">
        <v>672137</v>
      </c>
      <c r="D54473">
        <f t="shared" si="851"/>
        <v>602477</v>
      </c>
    </row>
    <row r="54474" spans="1:4">
      <c r="A54474">
        <v>602479</v>
      </c>
      <c r="B54474">
        <v>672143</v>
      </c>
      <c r="D54474">
        <f t="shared" si="851"/>
        <v>602479</v>
      </c>
    </row>
    <row r="54475" spans="1:4">
      <c r="A54475">
        <v>602489</v>
      </c>
      <c r="B54475">
        <v>672151</v>
      </c>
      <c r="D54475">
        <f t="shared" si="851"/>
        <v>602489</v>
      </c>
    </row>
    <row r="54476" spans="1:4">
      <c r="A54476">
        <v>602491</v>
      </c>
      <c r="B54476">
        <v>672167</v>
      </c>
      <c r="D54476">
        <f t="shared" si="851"/>
        <v>602491</v>
      </c>
    </row>
    <row r="54477" spans="1:4">
      <c r="A54477">
        <v>602501</v>
      </c>
      <c r="B54477">
        <v>672169</v>
      </c>
      <c r="D54477">
        <f t="shared" si="851"/>
        <v>602501</v>
      </c>
    </row>
    <row r="54478" spans="1:4">
      <c r="A54478">
        <v>602513</v>
      </c>
      <c r="B54478">
        <v>672181</v>
      </c>
      <c r="D54478">
        <f t="shared" si="851"/>
        <v>602513</v>
      </c>
    </row>
    <row r="54479" spans="1:4">
      <c r="A54479">
        <v>602521</v>
      </c>
      <c r="B54479">
        <v>672193</v>
      </c>
      <c r="D54479">
        <f t="shared" si="851"/>
        <v>602521</v>
      </c>
    </row>
    <row r="54480" spans="1:4">
      <c r="A54480">
        <v>602527</v>
      </c>
      <c r="B54480">
        <v>672209</v>
      </c>
      <c r="D54480">
        <f t="shared" si="851"/>
        <v>602527</v>
      </c>
    </row>
    <row r="54481" spans="1:4">
      <c r="A54481">
        <v>602543</v>
      </c>
      <c r="B54481">
        <v>672223</v>
      </c>
      <c r="D54481">
        <f t="shared" si="851"/>
        <v>602543</v>
      </c>
    </row>
    <row r="54482" spans="1:4">
      <c r="A54482">
        <v>602551</v>
      </c>
      <c r="B54482">
        <v>672227</v>
      </c>
      <c r="D54482">
        <f t="shared" si="851"/>
        <v>602551</v>
      </c>
    </row>
    <row r="54483" spans="1:4">
      <c r="A54483">
        <v>602561</v>
      </c>
      <c r="B54483">
        <v>672229</v>
      </c>
      <c r="D54483">
        <f t="shared" si="851"/>
        <v>602561</v>
      </c>
    </row>
    <row r="54484" spans="1:4">
      <c r="A54484">
        <v>602573</v>
      </c>
      <c r="B54484">
        <v>672251</v>
      </c>
      <c r="D54484">
        <f t="shared" si="851"/>
        <v>602573</v>
      </c>
    </row>
    <row r="54485" spans="1:4">
      <c r="A54485">
        <v>602579</v>
      </c>
      <c r="B54485">
        <v>672271</v>
      </c>
      <c r="D54485">
        <f t="shared" si="851"/>
        <v>602579</v>
      </c>
    </row>
    <row r="54486" spans="1:4">
      <c r="A54486">
        <v>602593</v>
      </c>
      <c r="B54486">
        <v>672283</v>
      </c>
      <c r="D54486">
        <f t="shared" si="851"/>
        <v>602593</v>
      </c>
    </row>
    <row r="54487" spans="1:4">
      <c r="A54487">
        <v>602597</v>
      </c>
      <c r="B54487">
        <v>672289</v>
      </c>
      <c r="D54487">
        <f t="shared" si="851"/>
        <v>602597</v>
      </c>
    </row>
    <row r="54488" spans="1:4">
      <c r="A54488">
        <v>602603</v>
      </c>
      <c r="B54488">
        <v>672293</v>
      </c>
      <c r="D54488">
        <f t="shared" si="851"/>
        <v>602603</v>
      </c>
    </row>
    <row r="54489" spans="1:4">
      <c r="A54489">
        <v>602621</v>
      </c>
      <c r="B54489">
        <v>672311</v>
      </c>
      <c r="D54489">
        <f t="shared" si="851"/>
        <v>602621</v>
      </c>
    </row>
    <row r="54490" spans="1:4">
      <c r="A54490">
        <v>602627</v>
      </c>
      <c r="B54490">
        <v>672317</v>
      </c>
      <c r="D54490">
        <f t="shared" si="851"/>
        <v>602627</v>
      </c>
    </row>
    <row r="54491" spans="1:4">
      <c r="A54491">
        <v>602639</v>
      </c>
      <c r="B54491">
        <v>672323</v>
      </c>
      <c r="D54491">
        <f t="shared" si="851"/>
        <v>602639</v>
      </c>
    </row>
    <row r="54492" spans="1:4">
      <c r="A54492">
        <v>602647</v>
      </c>
      <c r="B54492">
        <v>672341</v>
      </c>
      <c r="D54492">
        <f t="shared" si="851"/>
        <v>602647</v>
      </c>
    </row>
    <row r="54493" spans="1:4">
      <c r="A54493">
        <v>602677</v>
      </c>
      <c r="B54493">
        <v>672349</v>
      </c>
      <c r="D54493">
        <f t="shared" si="851"/>
        <v>602677</v>
      </c>
    </row>
    <row r="54494" spans="1:4">
      <c r="A54494">
        <v>602683</v>
      </c>
      <c r="B54494">
        <v>672377</v>
      </c>
      <c r="D54494">
        <f t="shared" si="851"/>
        <v>602683</v>
      </c>
    </row>
    <row r="54495" spans="1:4">
      <c r="A54495">
        <v>602687</v>
      </c>
      <c r="B54495">
        <v>672379</v>
      </c>
      <c r="D54495">
        <f t="shared" si="851"/>
        <v>602687</v>
      </c>
    </row>
    <row r="54496" spans="1:4">
      <c r="A54496">
        <v>602689</v>
      </c>
      <c r="B54496">
        <v>672439</v>
      </c>
      <c r="D54496">
        <f t="shared" si="851"/>
        <v>602689</v>
      </c>
    </row>
    <row r="54497" spans="1:4">
      <c r="A54497">
        <v>602711</v>
      </c>
      <c r="B54497">
        <v>672443</v>
      </c>
      <c r="D54497">
        <f t="shared" si="851"/>
        <v>602711</v>
      </c>
    </row>
    <row r="54498" spans="1:4">
      <c r="A54498">
        <v>602713</v>
      </c>
      <c r="B54498">
        <v>672473</v>
      </c>
      <c r="D54498">
        <f t="shared" si="851"/>
        <v>602713</v>
      </c>
    </row>
    <row r="54499" spans="1:4">
      <c r="A54499">
        <v>602717</v>
      </c>
      <c r="B54499">
        <v>672493</v>
      </c>
      <c r="D54499">
        <f t="shared" si="851"/>
        <v>602717</v>
      </c>
    </row>
    <row r="54500" spans="1:4">
      <c r="A54500">
        <v>602729</v>
      </c>
      <c r="B54500">
        <v>672499</v>
      </c>
      <c r="D54500">
        <f t="shared" si="851"/>
        <v>602729</v>
      </c>
    </row>
    <row r="54501" spans="1:4">
      <c r="A54501">
        <v>602743</v>
      </c>
      <c r="B54501">
        <v>672521</v>
      </c>
      <c r="D54501">
        <f t="shared" si="851"/>
        <v>602743</v>
      </c>
    </row>
    <row r="54502" spans="1:4">
      <c r="A54502">
        <v>602747</v>
      </c>
      <c r="B54502">
        <v>672557</v>
      </c>
      <c r="D54502">
        <f t="shared" si="851"/>
        <v>602747</v>
      </c>
    </row>
    <row r="54503" spans="1:4">
      <c r="A54503">
        <v>602753</v>
      </c>
      <c r="B54503">
        <v>672577</v>
      </c>
      <c r="D54503">
        <f t="shared" si="851"/>
        <v>602753</v>
      </c>
    </row>
    <row r="54504" spans="1:4">
      <c r="A54504">
        <v>602759</v>
      </c>
      <c r="B54504">
        <v>672587</v>
      </c>
      <c r="D54504">
        <f t="shared" si="851"/>
        <v>602759</v>
      </c>
    </row>
    <row r="54505" spans="1:4">
      <c r="A54505">
        <v>602773</v>
      </c>
      <c r="B54505">
        <v>672593</v>
      </c>
      <c r="D54505">
        <f t="shared" si="851"/>
        <v>602773</v>
      </c>
    </row>
    <row r="54506" spans="1:4">
      <c r="A54506">
        <v>602779</v>
      </c>
      <c r="B54506">
        <v>672629</v>
      </c>
      <c r="D54506">
        <f t="shared" si="851"/>
        <v>602779</v>
      </c>
    </row>
    <row r="54507" spans="1:4">
      <c r="A54507">
        <v>602783</v>
      </c>
      <c r="B54507">
        <v>672641</v>
      </c>
      <c r="D54507">
        <f t="shared" si="851"/>
        <v>602783</v>
      </c>
    </row>
    <row r="54508" spans="1:4">
      <c r="A54508">
        <v>602801</v>
      </c>
      <c r="B54508">
        <v>672643</v>
      </c>
      <c r="D54508">
        <f t="shared" si="851"/>
        <v>602801</v>
      </c>
    </row>
    <row r="54509" spans="1:4">
      <c r="A54509">
        <v>602809</v>
      </c>
      <c r="B54509">
        <v>672653</v>
      </c>
      <c r="D54509">
        <f t="shared" si="851"/>
        <v>602809</v>
      </c>
    </row>
    <row r="54510" spans="1:4">
      <c r="A54510">
        <v>602821</v>
      </c>
      <c r="B54510">
        <v>672667</v>
      </c>
      <c r="D54510">
        <f t="shared" si="851"/>
        <v>602821</v>
      </c>
    </row>
    <row r="54511" spans="1:4">
      <c r="A54511">
        <v>602831</v>
      </c>
      <c r="B54511">
        <v>672703</v>
      </c>
      <c r="D54511">
        <f t="shared" si="851"/>
        <v>602831</v>
      </c>
    </row>
    <row r="54512" spans="1:4">
      <c r="A54512">
        <v>602839</v>
      </c>
      <c r="B54512">
        <v>672743</v>
      </c>
      <c r="D54512">
        <f t="shared" si="851"/>
        <v>602839</v>
      </c>
    </row>
    <row r="54513" spans="1:4">
      <c r="A54513">
        <v>602867</v>
      </c>
      <c r="B54513">
        <v>672757</v>
      </c>
      <c r="D54513">
        <f t="shared" si="851"/>
        <v>602867</v>
      </c>
    </row>
    <row r="54514" spans="1:4">
      <c r="A54514">
        <v>602873</v>
      </c>
      <c r="B54514">
        <v>672767</v>
      </c>
      <c r="D54514">
        <f t="shared" si="851"/>
        <v>602873</v>
      </c>
    </row>
    <row r="54515" spans="1:4">
      <c r="A54515">
        <v>602887</v>
      </c>
      <c r="B54515">
        <v>672779</v>
      </c>
      <c r="D54515">
        <f t="shared" si="851"/>
        <v>602887</v>
      </c>
    </row>
    <row r="54516" spans="1:4">
      <c r="A54516">
        <v>602891</v>
      </c>
      <c r="B54516">
        <v>672781</v>
      </c>
      <c r="D54516">
        <f t="shared" si="851"/>
        <v>602891</v>
      </c>
    </row>
    <row r="54517" spans="1:4">
      <c r="A54517">
        <v>602897</v>
      </c>
      <c r="B54517">
        <v>672787</v>
      </c>
      <c r="D54517">
        <f t="shared" si="851"/>
        <v>602897</v>
      </c>
    </row>
    <row r="54518" spans="1:4">
      <c r="A54518">
        <v>602909</v>
      </c>
      <c r="B54518">
        <v>672799</v>
      </c>
      <c r="D54518">
        <f t="shared" si="851"/>
        <v>602909</v>
      </c>
    </row>
    <row r="54519" spans="1:4">
      <c r="A54519">
        <v>602923</v>
      </c>
      <c r="B54519">
        <v>672803</v>
      </c>
      <c r="D54519">
        <f t="shared" si="851"/>
        <v>602923</v>
      </c>
    </row>
    <row r="54520" spans="1:4">
      <c r="A54520">
        <v>602929</v>
      </c>
      <c r="B54520">
        <v>672811</v>
      </c>
      <c r="D54520">
        <f t="shared" si="851"/>
        <v>602929</v>
      </c>
    </row>
    <row r="54521" spans="1:4">
      <c r="A54521">
        <v>602941</v>
      </c>
      <c r="B54521">
        <v>672817</v>
      </c>
      <c r="D54521">
        <f t="shared" si="851"/>
        <v>602941</v>
      </c>
    </row>
    <row r="54522" spans="1:4">
      <c r="A54522">
        <v>602947</v>
      </c>
      <c r="B54522">
        <v>672823</v>
      </c>
      <c r="D54522">
        <f t="shared" si="851"/>
        <v>602947</v>
      </c>
    </row>
    <row r="54523" spans="1:4">
      <c r="A54523">
        <v>602951</v>
      </c>
      <c r="B54523">
        <v>672827</v>
      </c>
      <c r="D54523">
        <f t="shared" si="851"/>
        <v>602951</v>
      </c>
    </row>
    <row r="54524" spans="1:4">
      <c r="A54524">
        <v>602969</v>
      </c>
      <c r="B54524">
        <v>672863</v>
      </c>
      <c r="D54524">
        <f t="shared" si="851"/>
        <v>602969</v>
      </c>
    </row>
    <row r="54525" spans="1:4">
      <c r="A54525">
        <v>602971</v>
      </c>
      <c r="B54525">
        <v>672869</v>
      </c>
      <c r="D54525">
        <f t="shared" si="851"/>
        <v>602971</v>
      </c>
    </row>
    <row r="54526" spans="1:4">
      <c r="A54526">
        <v>602977</v>
      </c>
      <c r="B54526">
        <v>672871</v>
      </c>
      <c r="D54526">
        <f t="shared" si="851"/>
        <v>602977</v>
      </c>
    </row>
    <row r="54527" spans="1:4">
      <c r="A54527">
        <v>602983</v>
      </c>
      <c r="B54527">
        <v>672883</v>
      </c>
      <c r="D54527">
        <f t="shared" si="851"/>
        <v>602983</v>
      </c>
    </row>
    <row r="54528" spans="1:4">
      <c r="A54528">
        <v>602999</v>
      </c>
      <c r="B54528">
        <v>672901</v>
      </c>
      <c r="D54528">
        <f t="shared" si="851"/>
        <v>602999</v>
      </c>
    </row>
    <row r="54529" spans="1:4">
      <c r="A54529">
        <v>603011</v>
      </c>
      <c r="B54529">
        <v>672913</v>
      </c>
      <c r="D54529">
        <f t="shared" si="851"/>
        <v>603011</v>
      </c>
    </row>
    <row r="54530" spans="1:4">
      <c r="A54530">
        <v>603013</v>
      </c>
      <c r="B54530">
        <v>672937</v>
      </c>
      <c r="D54530">
        <f t="shared" ref="D54530:D54593" si="852">A54530-C54530</f>
        <v>603013</v>
      </c>
    </row>
    <row r="54531" spans="1:4">
      <c r="A54531">
        <v>603019</v>
      </c>
      <c r="B54531">
        <v>672943</v>
      </c>
      <c r="D54531">
        <f t="shared" si="852"/>
        <v>603019</v>
      </c>
    </row>
    <row r="54532" spans="1:4">
      <c r="A54532">
        <v>603023</v>
      </c>
      <c r="B54532">
        <v>672949</v>
      </c>
      <c r="D54532">
        <f t="shared" si="852"/>
        <v>603023</v>
      </c>
    </row>
    <row r="54533" spans="1:4">
      <c r="A54533">
        <v>603047</v>
      </c>
      <c r="B54533">
        <v>672953</v>
      </c>
      <c r="D54533">
        <f t="shared" si="852"/>
        <v>603047</v>
      </c>
    </row>
    <row r="54534" spans="1:4">
      <c r="A54534">
        <v>603061</v>
      </c>
      <c r="B54534">
        <v>672967</v>
      </c>
      <c r="D54534">
        <f t="shared" si="852"/>
        <v>603061</v>
      </c>
    </row>
    <row r="54535" spans="1:4">
      <c r="A54535">
        <v>603077</v>
      </c>
      <c r="B54535">
        <v>672977</v>
      </c>
      <c r="D54535">
        <f t="shared" si="852"/>
        <v>603077</v>
      </c>
    </row>
    <row r="54536" spans="1:4">
      <c r="A54536">
        <v>603089</v>
      </c>
      <c r="B54536">
        <v>672983</v>
      </c>
      <c r="D54536">
        <f t="shared" si="852"/>
        <v>603089</v>
      </c>
    </row>
    <row r="54537" spans="1:4">
      <c r="A54537">
        <v>603091</v>
      </c>
      <c r="B54537">
        <v>673019</v>
      </c>
      <c r="D54537">
        <f t="shared" si="852"/>
        <v>603091</v>
      </c>
    </row>
    <row r="54538" spans="1:4">
      <c r="A54538">
        <v>603101</v>
      </c>
      <c r="B54538">
        <v>673039</v>
      </c>
      <c r="D54538">
        <f t="shared" si="852"/>
        <v>603101</v>
      </c>
    </row>
    <row r="54539" spans="1:4">
      <c r="A54539">
        <v>603103</v>
      </c>
      <c r="B54539">
        <v>673063</v>
      </c>
      <c r="D54539">
        <f t="shared" si="852"/>
        <v>603103</v>
      </c>
    </row>
    <row r="54540" spans="1:4">
      <c r="A54540">
        <v>603131</v>
      </c>
      <c r="B54540">
        <v>673069</v>
      </c>
      <c r="D54540">
        <f t="shared" si="852"/>
        <v>603131</v>
      </c>
    </row>
    <row r="54541" spans="1:4">
      <c r="A54541">
        <v>603133</v>
      </c>
      <c r="B54541">
        <v>673073</v>
      </c>
      <c r="D54541">
        <f t="shared" si="852"/>
        <v>603133</v>
      </c>
    </row>
    <row r="54542" spans="1:4">
      <c r="A54542">
        <v>603149</v>
      </c>
      <c r="B54542">
        <v>673091</v>
      </c>
      <c r="D54542">
        <f t="shared" si="852"/>
        <v>603149</v>
      </c>
    </row>
    <row r="54543" spans="1:4">
      <c r="A54543">
        <v>603173</v>
      </c>
      <c r="B54543">
        <v>673093</v>
      </c>
      <c r="D54543">
        <f t="shared" si="852"/>
        <v>603173</v>
      </c>
    </row>
    <row r="54544" spans="1:4">
      <c r="A54544">
        <v>603181</v>
      </c>
      <c r="B54544">
        <v>673109</v>
      </c>
      <c r="D54544">
        <f t="shared" si="852"/>
        <v>603181</v>
      </c>
    </row>
    <row r="54545" spans="1:4">
      <c r="A54545">
        <v>603191</v>
      </c>
      <c r="B54545">
        <v>673111</v>
      </c>
      <c r="D54545">
        <f t="shared" si="852"/>
        <v>603191</v>
      </c>
    </row>
    <row r="54546" spans="1:4">
      <c r="A54546">
        <v>603203</v>
      </c>
      <c r="B54546">
        <v>673117</v>
      </c>
      <c r="D54546">
        <f t="shared" si="852"/>
        <v>603203</v>
      </c>
    </row>
    <row r="54547" spans="1:4">
      <c r="A54547">
        <v>603209</v>
      </c>
      <c r="B54547">
        <v>673121</v>
      </c>
      <c r="D54547">
        <f t="shared" si="852"/>
        <v>603209</v>
      </c>
    </row>
    <row r="54548" spans="1:4">
      <c r="A54548">
        <v>603217</v>
      </c>
      <c r="B54548">
        <v>673129</v>
      </c>
      <c r="D54548">
        <f t="shared" si="852"/>
        <v>603217</v>
      </c>
    </row>
    <row r="54549" spans="1:4">
      <c r="A54549">
        <v>603227</v>
      </c>
      <c r="B54549">
        <v>673157</v>
      </c>
      <c r="D54549">
        <f t="shared" si="852"/>
        <v>603227</v>
      </c>
    </row>
    <row r="54550" spans="1:4">
      <c r="A54550">
        <v>603241</v>
      </c>
      <c r="B54550">
        <v>673193</v>
      </c>
      <c r="D54550">
        <f t="shared" si="852"/>
        <v>603241</v>
      </c>
    </row>
    <row r="54551" spans="1:4">
      <c r="A54551">
        <v>603257</v>
      </c>
      <c r="B54551">
        <v>673199</v>
      </c>
      <c r="D54551">
        <f t="shared" si="852"/>
        <v>603257</v>
      </c>
    </row>
    <row r="54552" spans="1:4">
      <c r="A54552">
        <v>603259</v>
      </c>
      <c r="B54552">
        <v>673201</v>
      </c>
      <c r="D54552">
        <f t="shared" si="852"/>
        <v>603259</v>
      </c>
    </row>
    <row r="54553" spans="1:4">
      <c r="A54553">
        <v>603283</v>
      </c>
      <c r="B54553">
        <v>673207</v>
      </c>
      <c r="D54553">
        <f t="shared" si="852"/>
        <v>603283</v>
      </c>
    </row>
    <row r="54554" spans="1:4">
      <c r="A54554">
        <v>603289</v>
      </c>
      <c r="B54554">
        <v>673223</v>
      </c>
      <c r="D54554">
        <f t="shared" si="852"/>
        <v>603289</v>
      </c>
    </row>
    <row r="54555" spans="1:4">
      <c r="A54555">
        <v>603293</v>
      </c>
      <c r="B54555">
        <v>673241</v>
      </c>
      <c r="D54555">
        <f t="shared" si="852"/>
        <v>603293</v>
      </c>
    </row>
    <row r="54556" spans="1:4">
      <c r="A54556">
        <v>603311</v>
      </c>
      <c r="B54556">
        <v>673247</v>
      </c>
      <c r="D54556">
        <f t="shared" si="852"/>
        <v>603311</v>
      </c>
    </row>
    <row r="54557" spans="1:4">
      <c r="A54557">
        <v>603319</v>
      </c>
      <c r="B54557">
        <v>673271</v>
      </c>
      <c r="D54557">
        <f t="shared" si="852"/>
        <v>603319</v>
      </c>
    </row>
    <row r="54558" spans="1:4">
      <c r="A54558">
        <v>603329</v>
      </c>
      <c r="B54558">
        <v>673273</v>
      </c>
      <c r="D54558">
        <f t="shared" si="852"/>
        <v>603329</v>
      </c>
    </row>
    <row r="54559" spans="1:4">
      <c r="A54559">
        <v>603341</v>
      </c>
      <c r="B54559">
        <v>673291</v>
      </c>
      <c r="D54559">
        <f t="shared" si="852"/>
        <v>603341</v>
      </c>
    </row>
    <row r="54560" spans="1:4">
      <c r="A54560">
        <v>603349</v>
      </c>
      <c r="B54560">
        <v>673297</v>
      </c>
      <c r="D54560">
        <f t="shared" si="852"/>
        <v>603349</v>
      </c>
    </row>
    <row r="54561" spans="1:4">
      <c r="A54561">
        <v>603389</v>
      </c>
      <c r="B54561">
        <v>673313</v>
      </c>
      <c r="D54561">
        <f t="shared" si="852"/>
        <v>603389</v>
      </c>
    </row>
    <row r="54562" spans="1:4">
      <c r="A54562">
        <v>603391</v>
      </c>
      <c r="B54562">
        <v>673327</v>
      </c>
      <c r="D54562">
        <f t="shared" si="852"/>
        <v>603391</v>
      </c>
    </row>
    <row r="54563" spans="1:4">
      <c r="A54563">
        <v>603401</v>
      </c>
      <c r="B54563">
        <v>673339</v>
      </c>
      <c r="D54563">
        <f t="shared" si="852"/>
        <v>603401</v>
      </c>
    </row>
    <row r="54564" spans="1:4">
      <c r="A54564">
        <v>603431</v>
      </c>
      <c r="B54564">
        <v>673349</v>
      </c>
      <c r="D54564">
        <f t="shared" si="852"/>
        <v>603431</v>
      </c>
    </row>
    <row r="54565" spans="1:4">
      <c r="A54565">
        <v>603439</v>
      </c>
      <c r="B54565">
        <v>673381</v>
      </c>
      <c r="D54565">
        <f t="shared" si="852"/>
        <v>603439</v>
      </c>
    </row>
    <row r="54566" spans="1:4">
      <c r="A54566">
        <v>603443</v>
      </c>
      <c r="B54566">
        <v>673391</v>
      </c>
      <c r="D54566">
        <f t="shared" si="852"/>
        <v>603443</v>
      </c>
    </row>
    <row r="54567" spans="1:4">
      <c r="A54567">
        <v>603457</v>
      </c>
      <c r="B54567">
        <v>673397</v>
      </c>
      <c r="D54567">
        <f t="shared" si="852"/>
        <v>603457</v>
      </c>
    </row>
    <row r="54568" spans="1:4">
      <c r="A54568">
        <v>603467</v>
      </c>
      <c r="B54568">
        <v>673399</v>
      </c>
      <c r="D54568">
        <f t="shared" si="852"/>
        <v>603467</v>
      </c>
    </row>
    <row r="54569" spans="1:4">
      <c r="A54569">
        <v>603487</v>
      </c>
      <c r="B54569">
        <v>673403</v>
      </c>
      <c r="D54569">
        <f t="shared" si="852"/>
        <v>603487</v>
      </c>
    </row>
    <row r="54570" spans="1:4">
      <c r="A54570">
        <v>603503</v>
      </c>
      <c r="B54570">
        <v>673411</v>
      </c>
      <c r="D54570">
        <f t="shared" si="852"/>
        <v>603503</v>
      </c>
    </row>
    <row r="54571" spans="1:4">
      <c r="A54571">
        <v>603521</v>
      </c>
      <c r="B54571">
        <v>673427</v>
      </c>
      <c r="D54571">
        <f t="shared" si="852"/>
        <v>603521</v>
      </c>
    </row>
    <row r="54572" spans="1:4">
      <c r="A54572">
        <v>603523</v>
      </c>
      <c r="B54572">
        <v>673429</v>
      </c>
      <c r="D54572">
        <f t="shared" si="852"/>
        <v>603523</v>
      </c>
    </row>
    <row r="54573" spans="1:4">
      <c r="A54573">
        <v>603529</v>
      </c>
      <c r="B54573">
        <v>673441</v>
      </c>
      <c r="D54573">
        <f t="shared" si="852"/>
        <v>603529</v>
      </c>
    </row>
    <row r="54574" spans="1:4">
      <c r="A54574">
        <v>603541</v>
      </c>
      <c r="B54574">
        <v>673447</v>
      </c>
      <c r="D54574">
        <f t="shared" si="852"/>
        <v>603541</v>
      </c>
    </row>
    <row r="54575" spans="1:4">
      <c r="A54575">
        <v>603553</v>
      </c>
      <c r="B54575">
        <v>673451</v>
      </c>
      <c r="D54575">
        <f t="shared" si="852"/>
        <v>603553</v>
      </c>
    </row>
    <row r="54576" spans="1:4">
      <c r="A54576">
        <v>603557</v>
      </c>
      <c r="B54576">
        <v>673457</v>
      </c>
      <c r="D54576">
        <f t="shared" si="852"/>
        <v>603557</v>
      </c>
    </row>
    <row r="54577" spans="1:4">
      <c r="A54577">
        <v>603563</v>
      </c>
      <c r="B54577">
        <v>673459</v>
      </c>
      <c r="D54577">
        <f t="shared" si="852"/>
        <v>603563</v>
      </c>
    </row>
    <row r="54578" spans="1:4">
      <c r="A54578">
        <v>603569</v>
      </c>
      <c r="B54578">
        <v>673469</v>
      </c>
      <c r="D54578">
        <f t="shared" si="852"/>
        <v>603569</v>
      </c>
    </row>
    <row r="54579" spans="1:4">
      <c r="A54579">
        <v>603607</v>
      </c>
      <c r="B54579">
        <v>673487</v>
      </c>
      <c r="D54579">
        <f t="shared" si="852"/>
        <v>603607</v>
      </c>
    </row>
    <row r="54580" spans="1:4">
      <c r="A54580">
        <v>603613</v>
      </c>
      <c r="B54580">
        <v>673499</v>
      </c>
      <c r="D54580">
        <f t="shared" si="852"/>
        <v>603613</v>
      </c>
    </row>
    <row r="54581" spans="1:4">
      <c r="A54581">
        <v>603623</v>
      </c>
      <c r="B54581">
        <v>673513</v>
      </c>
      <c r="D54581">
        <f t="shared" si="852"/>
        <v>603623</v>
      </c>
    </row>
    <row r="54582" spans="1:4">
      <c r="A54582">
        <v>603641</v>
      </c>
      <c r="B54582">
        <v>673529</v>
      </c>
      <c r="D54582">
        <f t="shared" si="852"/>
        <v>603641</v>
      </c>
    </row>
    <row r="54583" spans="1:4">
      <c r="A54583">
        <v>603667</v>
      </c>
      <c r="B54583">
        <v>673549</v>
      </c>
      <c r="D54583">
        <f t="shared" si="852"/>
        <v>603667</v>
      </c>
    </row>
    <row r="54584" spans="1:4">
      <c r="A54584">
        <v>603679</v>
      </c>
      <c r="B54584">
        <v>673553</v>
      </c>
      <c r="D54584">
        <f t="shared" si="852"/>
        <v>603679</v>
      </c>
    </row>
    <row r="54585" spans="1:4">
      <c r="A54585">
        <v>603689</v>
      </c>
      <c r="B54585">
        <v>673567</v>
      </c>
      <c r="D54585">
        <f t="shared" si="852"/>
        <v>603689</v>
      </c>
    </row>
    <row r="54586" spans="1:4">
      <c r="A54586">
        <v>603697</v>
      </c>
      <c r="B54586">
        <v>673573</v>
      </c>
      <c r="D54586">
        <f t="shared" si="852"/>
        <v>603697</v>
      </c>
    </row>
    <row r="54587" spans="1:4">
      <c r="A54587">
        <v>603709</v>
      </c>
      <c r="B54587">
        <v>673579</v>
      </c>
      <c r="D54587">
        <f t="shared" si="852"/>
        <v>603709</v>
      </c>
    </row>
    <row r="54588" spans="1:4">
      <c r="A54588">
        <v>603719</v>
      </c>
      <c r="B54588">
        <v>673609</v>
      </c>
      <c r="D54588">
        <f t="shared" si="852"/>
        <v>603719</v>
      </c>
    </row>
    <row r="54589" spans="1:4">
      <c r="A54589">
        <v>603731</v>
      </c>
      <c r="B54589">
        <v>673613</v>
      </c>
      <c r="D54589">
        <f t="shared" si="852"/>
        <v>603731</v>
      </c>
    </row>
    <row r="54590" spans="1:4">
      <c r="A54590">
        <v>603739</v>
      </c>
      <c r="B54590">
        <v>673619</v>
      </c>
      <c r="D54590">
        <f t="shared" si="852"/>
        <v>603739</v>
      </c>
    </row>
    <row r="54591" spans="1:4">
      <c r="A54591">
        <v>603749</v>
      </c>
      <c r="B54591">
        <v>673637</v>
      </c>
      <c r="D54591">
        <f t="shared" si="852"/>
        <v>603749</v>
      </c>
    </row>
    <row r="54592" spans="1:4">
      <c r="A54592">
        <v>603761</v>
      </c>
      <c r="B54592">
        <v>673639</v>
      </c>
      <c r="D54592">
        <f t="shared" si="852"/>
        <v>603761</v>
      </c>
    </row>
    <row r="54593" spans="1:4">
      <c r="A54593">
        <v>603769</v>
      </c>
      <c r="B54593">
        <v>673643</v>
      </c>
      <c r="D54593">
        <f t="shared" si="852"/>
        <v>603769</v>
      </c>
    </row>
    <row r="54594" spans="1:4">
      <c r="A54594">
        <v>603781</v>
      </c>
      <c r="B54594">
        <v>673649</v>
      </c>
      <c r="D54594">
        <f t="shared" ref="D54594:D54657" si="853">A54594-C54594</f>
        <v>603781</v>
      </c>
    </row>
    <row r="54595" spans="1:4">
      <c r="A54595">
        <v>603791</v>
      </c>
      <c r="B54595">
        <v>673667</v>
      </c>
      <c r="D54595">
        <f t="shared" si="853"/>
        <v>603791</v>
      </c>
    </row>
    <row r="54596" spans="1:4">
      <c r="A54596">
        <v>603793</v>
      </c>
      <c r="B54596">
        <v>673669</v>
      </c>
      <c r="D54596">
        <f t="shared" si="853"/>
        <v>603793</v>
      </c>
    </row>
    <row r="54597" spans="1:4">
      <c r="A54597">
        <v>603817</v>
      </c>
      <c r="B54597">
        <v>673747</v>
      </c>
      <c r="D54597">
        <f t="shared" si="853"/>
        <v>603817</v>
      </c>
    </row>
    <row r="54598" spans="1:4">
      <c r="A54598">
        <v>603821</v>
      </c>
      <c r="B54598">
        <v>673769</v>
      </c>
      <c r="D54598">
        <f t="shared" si="853"/>
        <v>603821</v>
      </c>
    </row>
    <row r="54599" spans="1:4">
      <c r="A54599">
        <v>603833</v>
      </c>
      <c r="B54599">
        <v>673781</v>
      </c>
      <c r="D54599">
        <f t="shared" si="853"/>
        <v>603833</v>
      </c>
    </row>
    <row r="54600" spans="1:4">
      <c r="A54600">
        <v>603847</v>
      </c>
      <c r="B54600">
        <v>673787</v>
      </c>
      <c r="D54600">
        <f t="shared" si="853"/>
        <v>603847</v>
      </c>
    </row>
    <row r="54601" spans="1:4">
      <c r="A54601">
        <v>603851</v>
      </c>
      <c r="B54601">
        <v>673793</v>
      </c>
      <c r="D54601">
        <f t="shared" si="853"/>
        <v>603851</v>
      </c>
    </row>
    <row r="54602" spans="1:4">
      <c r="A54602">
        <v>603853</v>
      </c>
      <c r="B54602">
        <v>673801</v>
      </c>
      <c r="D54602">
        <f t="shared" si="853"/>
        <v>603853</v>
      </c>
    </row>
    <row r="54603" spans="1:4">
      <c r="A54603">
        <v>603859</v>
      </c>
      <c r="B54603">
        <v>673811</v>
      </c>
      <c r="D54603">
        <f t="shared" si="853"/>
        <v>603859</v>
      </c>
    </row>
    <row r="54604" spans="1:4">
      <c r="A54604">
        <v>603881</v>
      </c>
      <c r="B54604">
        <v>673817</v>
      </c>
      <c r="D54604">
        <f t="shared" si="853"/>
        <v>603881</v>
      </c>
    </row>
    <row r="54605" spans="1:4">
      <c r="A54605">
        <v>603887</v>
      </c>
      <c r="B54605">
        <v>673837</v>
      </c>
      <c r="D54605">
        <f t="shared" si="853"/>
        <v>603887</v>
      </c>
    </row>
    <row r="54606" spans="1:4">
      <c r="A54606">
        <v>603893</v>
      </c>
      <c r="B54606">
        <v>673879</v>
      </c>
      <c r="D54606">
        <f t="shared" si="853"/>
        <v>603893</v>
      </c>
    </row>
    <row r="54607" spans="1:4">
      <c r="A54607">
        <v>603899</v>
      </c>
      <c r="B54607">
        <v>673891</v>
      </c>
      <c r="D54607">
        <f t="shared" si="853"/>
        <v>603899</v>
      </c>
    </row>
    <row r="54608" spans="1:4">
      <c r="A54608">
        <v>603901</v>
      </c>
      <c r="B54608">
        <v>673921</v>
      </c>
      <c r="D54608">
        <f t="shared" si="853"/>
        <v>603901</v>
      </c>
    </row>
    <row r="54609" spans="1:4">
      <c r="A54609">
        <v>603907</v>
      </c>
      <c r="B54609">
        <v>673943</v>
      </c>
      <c r="D54609">
        <f t="shared" si="853"/>
        <v>603907</v>
      </c>
    </row>
    <row r="54610" spans="1:4">
      <c r="A54610">
        <v>603913</v>
      </c>
      <c r="B54610">
        <v>673951</v>
      </c>
      <c r="D54610">
        <f t="shared" si="853"/>
        <v>603913</v>
      </c>
    </row>
    <row r="54611" spans="1:4">
      <c r="A54611">
        <v>603917</v>
      </c>
      <c r="B54611">
        <v>673961</v>
      </c>
      <c r="D54611">
        <f t="shared" si="853"/>
        <v>603917</v>
      </c>
    </row>
    <row r="54612" spans="1:4">
      <c r="A54612">
        <v>603919</v>
      </c>
      <c r="B54612">
        <v>673979</v>
      </c>
      <c r="D54612">
        <f t="shared" si="853"/>
        <v>603919</v>
      </c>
    </row>
    <row r="54613" spans="1:4">
      <c r="A54613">
        <v>603923</v>
      </c>
      <c r="B54613">
        <v>673991</v>
      </c>
      <c r="D54613">
        <f t="shared" si="853"/>
        <v>603923</v>
      </c>
    </row>
    <row r="54614" spans="1:4">
      <c r="A54614">
        <v>603931</v>
      </c>
      <c r="B54614">
        <v>674017</v>
      </c>
      <c r="D54614">
        <f t="shared" si="853"/>
        <v>603931</v>
      </c>
    </row>
    <row r="54615" spans="1:4">
      <c r="A54615">
        <v>603937</v>
      </c>
      <c r="B54615">
        <v>674057</v>
      </c>
      <c r="D54615">
        <f t="shared" si="853"/>
        <v>603937</v>
      </c>
    </row>
    <row r="54616" spans="1:4">
      <c r="A54616">
        <v>603947</v>
      </c>
      <c r="B54616">
        <v>674059</v>
      </c>
      <c r="D54616">
        <f t="shared" si="853"/>
        <v>603947</v>
      </c>
    </row>
    <row r="54617" spans="1:4">
      <c r="A54617">
        <v>603949</v>
      </c>
      <c r="B54617">
        <v>674071</v>
      </c>
      <c r="D54617">
        <f t="shared" si="853"/>
        <v>603949</v>
      </c>
    </row>
    <row r="54618" spans="1:4">
      <c r="A54618">
        <v>603989</v>
      </c>
      <c r="B54618">
        <v>674083</v>
      </c>
      <c r="D54618">
        <f t="shared" si="853"/>
        <v>603989</v>
      </c>
    </row>
    <row r="54619" spans="1:4">
      <c r="A54619">
        <v>604001</v>
      </c>
      <c r="B54619">
        <v>674099</v>
      </c>
      <c r="D54619">
        <f t="shared" si="853"/>
        <v>604001</v>
      </c>
    </row>
    <row r="54620" spans="1:4">
      <c r="A54620">
        <v>604007</v>
      </c>
      <c r="B54620">
        <v>674117</v>
      </c>
      <c r="D54620">
        <f t="shared" si="853"/>
        <v>604007</v>
      </c>
    </row>
    <row r="54621" spans="1:4">
      <c r="A54621">
        <v>604013</v>
      </c>
      <c r="B54621">
        <v>674123</v>
      </c>
      <c r="D54621">
        <f t="shared" si="853"/>
        <v>604013</v>
      </c>
    </row>
    <row r="54622" spans="1:4">
      <c r="A54622">
        <v>604031</v>
      </c>
      <c r="B54622">
        <v>674131</v>
      </c>
      <c r="D54622">
        <f t="shared" si="853"/>
        <v>604031</v>
      </c>
    </row>
    <row r="54623" spans="1:4">
      <c r="A54623">
        <v>604057</v>
      </c>
      <c r="B54623">
        <v>674159</v>
      </c>
      <c r="D54623">
        <f t="shared" si="853"/>
        <v>604057</v>
      </c>
    </row>
    <row r="54624" spans="1:4">
      <c r="A54624">
        <v>604063</v>
      </c>
      <c r="B54624">
        <v>674161</v>
      </c>
      <c r="D54624">
        <f t="shared" si="853"/>
        <v>604063</v>
      </c>
    </row>
    <row r="54625" spans="1:4">
      <c r="A54625">
        <v>604069</v>
      </c>
      <c r="B54625">
        <v>674173</v>
      </c>
      <c r="D54625">
        <f t="shared" si="853"/>
        <v>604069</v>
      </c>
    </row>
    <row r="54626" spans="1:4">
      <c r="A54626">
        <v>604073</v>
      </c>
      <c r="B54626">
        <v>674183</v>
      </c>
      <c r="D54626">
        <f t="shared" si="853"/>
        <v>604073</v>
      </c>
    </row>
    <row r="54627" spans="1:4">
      <c r="A54627">
        <v>604103</v>
      </c>
      <c r="B54627">
        <v>674189</v>
      </c>
      <c r="D54627">
        <f t="shared" si="853"/>
        <v>604103</v>
      </c>
    </row>
    <row r="54628" spans="1:4">
      <c r="A54628">
        <v>604117</v>
      </c>
      <c r="B54628">
        <v>674227</v>
      </c>
      <c r="D54628">
        <f t="shared" si="853"/>
        <v>604117</v>
      </c>
    </row>
    <row r="54629" spans="1:4">
      <c r="A54629">
        <v>604171</v>
      </c>
      <c r="B54629">
        <v>674231</v>
      </c>
      <c r="D54629">
        <f t="shared" si="853"/>
        <v>604171</v>
      </c>
    </row>
    <row r="54630" spans="1:4">
      <c r="A54630">
        <v>604183</v>
      </c>
      <c r="B54630">
        <v>674239</v>
      </c>
      <c r="D54630">
        <f t="shared" si="853"/>
        <v>604183</v>
      </c>
    </row>
    <row r="54631" spans="1:4">
      <c r="A54631">
        <v>604189</v>
      </c>
      <c r="B54631">
        <v>674249</v>
      </c>
      <c r="D54631">
        <f t="shared" si="853"/>
        <v>604189</v>
      </c>
    </row>
    <row r="54632" spans="1:4">
      <c r="A54632">
        <v>604223</v>
      </c>
      <c r="B54632">
        <v>674263</v>
      </c>
      <c r="D54632">
        <f t="shared" si="853"/>
        <v>604223</v>
      </c>
    </row>
    <row r="54633" spans="1:4">
      <c r="A54633">
        <v>604237</v>
      </c>
      <c r="B54633">
        <v>674269</v>
      </c>
      <c r="D54633">
        <f t="shared" si="853"/>
        <v>604237</v>
      </c>
    </row>
    <row r="54634" spans="1:4">
      <c r="A54634">
        <v>604243</v>
      </c>
      <c r="B54634">
        <v>674273</v>
      </c>
      <c r="D54634">
        <f t="shared" si="853"/>
        <v>604243</v>
      </c>
    </row>
    <row r="54635" spans="1:4">
      <c r="A54635">
        <v>604249</v>
      </c>
      <c r="B54635">
        <v>674299</v>
      </c>
      <c r="D54635">
        <f t="shared" si="853"/>
        <v>604249</v>
      </c>
    </row>
    <row r="54636" spans="1:4">
      <c r="A54636">
        <v>604259</v>
      </c>
      <c r="B54636">
        <v>674321</v>
      </c>
      <c r="D54636">
        <f t="shared" si="853"/>
        <v>604259</v>
      </c>
    </row>
    <row r="54637" spans="1:4">
      <c r="A54637">
        <v>604267</v>
      </c>
      <c r="B54637">
        <v>674347</v>
      </c>
      <c r="D54637">
        <f t="shared" si="853"/>
        <v>604267</v>
      </c>
    </row>
    <row r="54638" spans="1:4">
      <c r="A54638">
        <v>604277</v>
      </c>
      <c r="B54638">
        <v>674357</v>
      </c>
      <c r="D54638">
        <f t="shared" si="853"/>
        <v>604277</v>
      </c>
    </row>
    <row r="54639" spans="1:4">
      <c r="A54639">
        <v>604291</v>
      </c>
      <c r="B54639">
        <v>674363</v>
      </c>
      <c r="D54639">
        <f t="shared" si="853"/>
        <v>604291</v>
      </c>
    </row>
    <row r="54640" spans="1:4">
      <c r="A54640">
        <v>604297</v>
      </c>
      <c r="B54640">
        <v>674371</v>
      </c>
      <c r="D54640">
        <f t="shared" si="853"/>
        <v>604297</v>
      </c>
    </row>
    <row r="54641" spans="1:4">
      <c r="A54641">
        <v>604309</v>
      </c>
      <c r="B54641">
        <v>674393</v>
      </c>
      <c r="D54641">
        <f t="shared" si="853"/>
        <v>604309</v>
      </c>
    </row>
    <row r="54642" spans="1:4">
      <c r="A54642">
        <v>604313</v>
      </c>
      <c r="B54642">
        <v>674419</v>
      </c>
      <c r="D54642">
        <f t="shared" si="853"/>
        <v>604313</v>
      </c>
    </row>
    <row r="54643" spans="1:4">
      <c r="A54643">
        <v>604319</v>
      </c>
      <c r="B54643">
        <v>674431</v>
      </c>
      <c r="D54643">
        <f t="shared" si="853"/>
        <v>604319</v>
      </c>
    </row>
    <row r="54644" spans="1:4">
      <c r="A54644">
        <v>604339</v>
      </c>
      <c r="B54644">
        <v>674449</v>
      </c>
      <c r="D54644">
        <f t="shared" si="853"/>
        <v>604339</v>
      </c>
    </row>
    <row r="54645" spans="1:4">
      <c r="A54645">
        <v>604343</v>
      </c>
      <c r="B54645">
        <v>674461</v>
      </c>
      <c r="D54645">
        <f t="shared" si="853"/>
        <v>604343</v>
      </c>
    </row>
    <row r="54646" spans="1:4">
      <c r="A54646">
        <v>604349</v>
      </c>
      <c r="B54646">
        <v>674483</v>
      </c>
      <c r="D54646">
        <f t="shared" si="853"/>
        <v>604349</v>
      </c>
    </row>
    <row r="54647" spans="1:4">
      <c r="A54647">
        <v>604361</v>
      </c>
      <c r="B54647">
        <v>674501</v>
      </c>
      <c r="D54647">
        <f t="shared" si="853"/>
        <v>604361</v>
      </c>
    </row>
    <row r="54648" spans="1:4">
      <c r="A54648">
        <v>604369</v>
      </c>
      <c r="B54648">
        <v>674533</v>
      </c>
      <c r="D54648">
        <f t="shared" si="853"/>
        <v>604369</v>
      </c>
    </row>
    <row r="54649" spans="1:4">
      <c r="A54649">
        <v>604379</v>
      </c>
      <c r="B54649">
        <v>674537</v>
      </c>
      <c r="D54649">
        <f t="shared" si="853"/>
        <v>604379</v>
      </c>
    </row>
    <row r="54650" spans="1:4">
      <c r="A54650">
        <v>604391</v>
      </c>
      <c r="B54650">
        <v>674551</v>
      </c>
      <c r="D54650">
        <f t="shared" si="853"/>
        <v>604391</v>
      </c>
    </row>
    <row r="54651" spans="1:4">
      <c r="A54651">
        <v>604397</v>
      </c>
      <c r="B54651">
        <v>674563</v>
      </c>
      <c r="D54651">
        <f t="shared" si="853"/>
        <v>604397</v>
      </c>
    </row>
    <row r="54652" spans="1:4">
      <c r="A54652">
        <v>604411</v>
      </c>
      <c r="B54652">
        <v>674603</v>
      </c>
      <c r="D54652">
        <f t="shared" si="853"/>
        <v>604411</v>
      </c>
    </row>
    <row r="54653" spans="1:4">
      <c r="A54653">
        <v>604421</v>
      </c>
      <c r="B54653">
        <v>674647</v>
      </c>
      <c r="D54653">
        <f t="shared" si="853"/>
        <v>604421</v>
      </c>
    </row>
    <row r="54654" spans="1:4">
      <c r="A54654">
        <v>604427</v>
      </c>
      <c r="B54654">
        <v>674669</v>
      </c>
      <c r="D54654">
        <f t="shared" si="853"/>
        <v>604427</v>
      </c>
    </row>
    <row r="54655" spans="1:4">
      <c r="A54655">
        <v>604433</v>
      </c>
      <c r="B54655">
        <v>674677</v>
      </c>
      <c r="D54655">
        <f t="shared" si="853"/>
        <v>604433</v>
      </c>
    </row>
    <row r="54656" spans="1:4">
      <c r="A54656">
        <v>604441</v>
      </c>
      <c r="B54656">
        <v>674683</v>
      </c>
      <c r="D54656">
        <f t="shared" si="853"/>
        <v>604441</v>
      </c>
    </row>
    <row r="54657" spans="1:4">
      <c r="A54657">
        <v>604477</v>
      </c>
      <c r="B54657">
        <v>674693</v>
      </c>
      <c r="D54657">
        <f t="shared" si="853"/>
        <v>604477</v>
      </c>
    </row>
    <row r="54658" spans="1:4">
      <c r="A54658">
        <v>604481</v>
      </c>
      <c r="B54658">
        <v>674699</v>
      </c>
      <c r="D54658">
        <f t="shared" ref="D54658:D54721" si="854">A54658-C54658</f>
        <v>604481</v>
      </c>
    </row>
    <row r="54659" spans="1:4">
      <c r="A54659">
        <v>604517</v>
      </c>
      <c r="B54659">
        <v>674701</v>
      </c>
      <c r="D54659">
        <f t="shared" si="854"/>
        <v>604517</v>
      </c>
    </row>
    <row r="54660" spans="1:4">
      <c r="A54660">
        <v>604529</v>
      </c>
      <c r="B54660">
        <v>674711</v>
      </c>
      <c r="D54660">
        <f t="shared" si="854"/>
        <v>604529</v>
      </c>
    </row>
    <row r="54661" spans="1:4">
      <c r="A54661">
        <v>604547</v>
      </c>
      <c r="B54661">
        <v>674717</v>
      </c>
      <c r="D54661">
        <f t="shared" si="854"/>
        <v>604547</v>
      </c>
    </row>
    <row r="54662" spans="1:4">
      <c r="A54662">
        <v>604559</v>
      </c>
      <c r="B54662">
        <v>674719</v>
      </c>
      <c r="D54662">
        <f t="shared" si="854"/>
        <v>604559</v>
      </c>
    </row>
    <row r="54663" spans="1:4">
      <c r="A54663">
        <v>604579</v>
      </c>
      <c r="B54663">
        <v>674731</v>
      </c>
      <c r="D54663">
        <f t="shared" si="854"/>
        <v>604579</v>
      </c>
    </row>
    <row r="54664" spans="1:4">
      <c r="A54664">
        <v>604589</v>
      </c>
      <c r="B54664">
        <v>674741</v>
      </c>
      <c r="D54664">
        <f t="shared" si="854"/>
        <v>604589</v>
      </c>
    </row>
    <row r="54665" spans="1:4">
      <c r="A54665">
        <v>604603</v>
      </c>
      <c r="B54665">
        <v>674749</v>
      </c>
      <c r="D54665">
        <f t="shared" si="854"/>
        <v>604603</v>
      </c>
    </row>
    <row r="54666" spans="1:4">
      <c r="A54666">
        <v>604609</v>
      </c>
      <c r="B54666">
        <v>674759</v>
      </c>
      <c r="D54666">
        <f t="shared" si="854"/>
        <v>604609</v>
      </c>
    </row>
    <row r="54667" spans="1:4">
      <c r="A54667">
        <v>604613</v>
      </c>
      <c r="B54667">
        <v>674761</v>
      </c>
      <c r="D54667">
        <f t="shared" si="854"/>
        <v>604613</v>
      </c>
    </row>
    <row r="54668" spans="1:4">
      <c r="A54668">
        <v>604619</v>
      </c>
      <c r="B54668">
        <v>674767</v>
      </c>
      <c r="D54668">
        <f t="shared" si="854"/>
        <v>604619</v>
      </c>
    </row>
    <row r="54669" spans="1:4">
      <c r="A54669">
        <v>604631</v>
      </c>
      <c r="B54669">
        <v>674771</v>
      </c>
      <c r="D54669">
        <f t="shared" si="854"/>
        <v>604631</v>
      </c>
    </row>
    <row r="54670" spans="1:4">
      <c r="A54670">
        <v>604633</v>
      </c>
      <c r="B54670">
        <v>674789</v>
      </c>
      <c r="D54670">
        <f t="shared" si="854"/>
        <v>604633</v>
      </c>
    </row>
    <row r="54671" spans="1:4">
      <c r="A54671">
        <v>604649</v>
      </c>
      <c r="B54671">
        <v>674813</v>
      </c>
      <c r="D54671">
        <f t="shared" si="854"/>
        <v>604649</v>
      </c>
    </row>
    <row r="54672" spans="1:4">
      <c r="A54672">
        <v>604651</v>
      </c>
      <c r="B54672">
        <v>674827</v>
      </c>
      <c r="D54672">
        <f t="shared" si="854"/>
        <v>604651</v>
      </c>
    </row>
    <row r="54673" spans="1:4">
      <c r="A54673">
        <v>604661</v>
      </c>
      <c r="B54673">
        <v>674831</v>
      </c>
      <c r="D54673">
        <f t="shared" si="854"/>
        <v>604661</v>
      </c>
    </row>
    <row r="54674" spans="1:4">
      <c r="A54674">
        <v>604697</v>
      </c>
      <c r="B54674">
        <v>674833</v>
      </c>
      <c r="D54674">
        <f t="shared" si="854"/>
        <v>604697</v>
      </c>
    </row>
    <row r="54675" spans="1:4">
      <c r="A54675">
        <v>604699</v>
      </c>
      <c r="B54675">
        <v>674837</v>
      </c>
      <c r="D54675">
        <f t="shared" si="854"/>
        <v>604699</v>
      </c>
    </row>
    <row r="54676" spans="1:4">
      <c r="A54676">
        <v>604711</v>
      </c>
      <c r="B54676">
        <v>674851</v>
      </c>
      <c r="D54676">
        <f t="shared" si="854"/>
        <v>604711</v>
      </c>
    </row>
    <row r="54677" spans="1:4">
      <c r="A54677">
        <v>604727</v>
      </c>
      <c r="B54677">
        <v>674857</v>
      </c>
      <c r="D54677">
        <f t="shared" si="854"/>
        <v>604727</v>
      </c>
    </row>
    <row r="54678" spans="1:4">
      <c r="A54678">
        <v>604729</v>
      </c>
      <c r="B54678">
        <v>674867</v>
      </c>
      <c r="D54678">
        <f t="shared" si="854"/>
        <v>604729</v>
      </c>
    </row>
    <row r="54679" spans="1:4">
      <c r="A54679">
        <v>604733</v>
      </c>
      <c r="B54679">
        <v>674879</v>
      </c>
      <c r="D54679">
        <f t="shared" si="854"/>
        <v>604733</v>
      </c>
    </row>
    <row r="54680" spans="1:4">
      <c r="A54680">
        <v>604753</v>
      </c>
      <c r="B54680">
        <v>674903</v>
      </c>
      <c r="D54680">
        <f t="shared" si="854"/>
        <v>604753</v>
      </c>
    </row>
    <row r="54681" spans="1:4">
      <c r="A54681">
        <v>604757</v>
      </c>
      <c r="B54681">
        <v>674929</v>
      </c>
      <c r="D54681">
        <f t="shared" si="854"/>
        <v>604757</v>
      </c>
    </row>
    <row r="54682" spans="1:4">
      <c r="A54682">
        <v>604759</v>
      </c>
      <c r="B54682">
        <v>674941</v>
      </c>
      <c r="D54682">
        <f t="shared" si="854"/>
        <v>604759</v>
      </c>
    </row>
    <row r="54683" spans="1:4">
      <c r="A54683">
        <v>604763</v>
      </c>
      <c r="B54683">
        <v>674953</v>
      </c>
      <c r="D54683">
        <f t="shared" si="854"/>
        <v>604763</v>
      </c>
    </row>
    <row r="54684" spans="1:4">
      <c r="A54684">
        <v>604777</v>
      </c>
      <c r="B54684">
        <v>674957</v>
      </c>
      <c r="D54684">
        <f t="shared" si="854"/>
        <v>604777</v>
      </c>
    </row>
    <row r="54685" spans="1:4">
      <c r="A54685">
        <v>604781</v>
      </c>
      <c r="B54685">
        <v>674977</v>
      </c>
      <c r="D54685">
        <f t="shared" si="854"/>
        <v>604781</v>
      </c>
    </row>
    <row r="54686" spans="1:4">
      <c r="A54686">
        <v>604787</v>
      </c>
      <c r="B54686">
        <v>674987</v>
      </c>
      <c r="D54686">
        <f t="shared" si="854"/>
        <v>604787</v>
      </c>
    </row>
    <row r="54687" spans="1:4">
      <c r="A54687">
        <v>604801</v>
      </c>
      <c r="B54687">
        <v>675029</v>
      </c>
      <c r="D54687">
        <f t="shared" si="854"/>
        <v>604801</v>
      </c>
    </row>
    <row r="54688" spans="1:4">
      <c r="A54688">
        <v>604811</v>
      </c>
      <c r="B54688">
        <v>675067</v>
      </c>
      <c r="D54688">
        <f t="shared" si="854"/>
        <v>604811</v>
      </c>
    </row>
    <row r="54689" spans="1:4">
      <c r="A54689">
        <v>604819</v>
      </c>
      <c r="B54689">
        <v>675071</v>
      </c>
      <c r="D54689">
        <f t="shared" si="854"/>
        <v>604819</v>
      </c>
    </row>
    <row r="54690" spans="1:4">
      <c r="A54690">
        <v>604823</v>
      </c>
      <c r="B54690">
        <v>675079</v>
      </c>
      <c r="D54690">
        <f t="shared" si="854"/>
        <v>604823</v>
      </c>
    </row>
    <row r="54691" spans="1:4">
      <c r="A54691">
        <v>604829</v>
      </c>
      <c r="B54691">
        <v>675083</v>
      </c>
      <c r="D54691">
        <f t="shared" si="854"/>
        <v>604829</v>
      </c>
    </row>
    <row r="54692" spans="1:4">
      <c r="A54692">
        <v>604837</v>
      </c>
      <c r="B54692">
        <v>675097</v>
      </c>
      <c r="D54692">
        <f t="shared" si="854"/>
        <v>604837</v>
      </c>
    </row>
    <row r="54693" spans="1:4">
      <c r="A54693">
        <v>604847</v>
      </c>
      <c r="B54693">
        <v>675109</v>
      </c>
      <c r="D54693">
        <f t="shared" si="854"/>
        <v>604847</v>
      </c>
    </row>
    <row r="54694" spans="1:4">
      <c r="A54694">
        <v>604859</v>
      </c>
      <c r="B54694">
        <v>675113</v>
      </c>
      <c r="D54694">
        <f t="shared" si="854"/>
        <v>604859</v>
      </c>
    </row>
    <row r="54695" spans="1:4">
      <c r="A54695">
        <v>604861</v>
      </c>
      <c r="B54695">
        <v>675131</v>
      </c>
      <c r="D54695">
        <f t="shared" si="854"/>
        <v>604861</v>
      </c>
    </row>
    <row r="54696" spans="1:4">
      <c r="A54696">
        <v>604867</v>
      </c>
      <c r="B54696">
        <v>675133</v>
      </c>
      <c r="D54696">
        <f t="shared" si="854"/>
        <v>604867</v>
      </c>
    </row>
    <row r="54697" spans="1:4">
      <c r="A54697">
        <v>604883</v>
      </c>
      <c r="B54697">
        <v>675151</v>
      </c>
      <c r="D54697">
        <f t="shared" si="854"/>
        <v>604883</v>
      </c>
    </row>
    <row r="54698" spans="1:4">
      <c r="A54698">
        <v>604907</v>
      </c>
      <c r="B54698">
        <v>675161</v>
      </c>
      <c r="D54698">
        <f t="shared" si="854"/>
        <v>604907</v>
      </c>
    </row>
    <row r="54699" spans="1:4">
      <c r="A54699">
        <v>604931</v>
      </c>
      <c r="B54699">
        <v>675163</v>
      </c>
      <c r="D54699">
        <f t="shared" si="854"/>
        <v>604931</v>
      </c>
    </row>
    <row r="54700" spans="1:4">
      <c r="A54700">
        <v>604939</v>
      </c>
      <c r="B54700">
        <v>675173</v>
      </c>
      <c r="D54700">
        <f t="shared" si="854"/>
        <v>604939</v>
      </c>
    </row>
    <row r="54701" spans="1:4">
      <c r="A54701">
        <v>604949</v>
      </c>
      <c r="B54701">
        <v>675179</v>
      </c>
      <c r="D54701">
        <f t="shared" si="854"/>
        <v>604949</v>
      </c>
    </row>
    <row r="54702" spans="1:4">
      <c r="A54702">
        <v>604957</v>
      </c>
      <c r="B54702">
        <v>675187</v>
      </c>
      <c r="D54702">
        <f t="shared" si="854"/>
        <v>604957</v>
      </c>
    </row>
    <row r="54703" spans="1:4">
      <c r="A54703">
        <v>604963</v>
      </c>
      <c r="B54703">
        <v>675197</v>
      </c>
      <c r="D54703">
        <f t="shared" si="854"/>
        <v>604963</v>
      </c>
    </row>
    <row r="54704" spans="1:4">
      <c r="A54704">
        <v>604973</v>
      </c>
      <c r="B54704">
        <v>675221</v>
      </c>
      <c r="D54704">
        <f t="shared" si="854"/>
        <v>604973</v>
      </c>
    </row>
    <row r="54705" spans="1:4">
      <c r="A54705">
        <v>604997</v>
      </c>
      <c r="B54705">
        <v>675239</v>
      </c>
      <c r="D54705">
        <f t="shared" si="854"/>
        <v>604997</v>
      </c>
    </row>
    <row r="54706" spans="1:4">
      <c r="A54706">
        <v>605009</v>
      </c>
      <c r="B54706">
        <v>675247</v>
      </c>
      <c r="D54706">
        <f t="shared" si="854"/>
        <v>605009</v>
      </c>
    </row>
    <row r="54707" spans="1:4">
      <c r="A54707">
        <v>605021</v>
      </c>
      <c r="B54707">
        <v>675251</v>
      </c>
      <c r="D54707">
        <f t="shared" si="854"/>
        <v>605021</v>
      </c>
    </row>
    <row r="54708" spans="1:4">
      <c r="A54708">
        <v>605023</v>
      </c>
      <c r="B54708">
        <v>675253</v>
      </c>
      <c r="D54708">
        <f t="shared" si="854"/>
        <v>605023</v>
      </c>
    </row>
    <row r="54709" spans="1:4">
      <c r="A54709">
        <v>605039</v>
      </c>
      <c r="B54709">
        <v>675263</v>
      </c>
      <c r="D54709">
        <f t="shared" si="854"/>
        <v>605039</v>
      </c>
    </row>
    <row r="54710" spans="1:4">
      <c r="A54710">
        <v>605051</v>
      </c>
      <c r="B54710">
        <v>675271</v>
      </c>
      <c r="D54710">
        <f t="shared" si="854"/>
        <v>605051</v>
      </c>
    </row>
    <row r="54711" spans="1:4">
      <c r="A54711">
        <v>605063</v>
      </c>
      <c r="B54711">
        <v>675299</v>
      </c>
      <c r="D54711">
        <f t="shared" si="854"/>
        <v>605063</v>
      </c>
    </row>
    <row r="54712" spans="1:4">
      <c r="A54712">
        <v>605069</v>
      </c>
      <c r="B54712">
        <v>675313</v>
      </c>
      <c r="D54712">
        <f t="shared" si="854"/>
        <v>605069</v>
      </c>
    </row>
    <row r="54713" spans="1:4">
      <c r="A54713">
        <v>605071</v>
      </c>
      <c r="B54713">
        <v>675319</v>
      </c>
      <c r="D54713">
        <f t="shared" si="854"/>
        <v>605071</v>
      </c>
    </row>
    <row r="54714" spans="1:4">
      <c r="A54714">
        <v>605113</v>
      </c>
      <c r="B54714">
        <v>675341</v>
      </c>
      <c r="D54714">
        <f t="shared" si="854"/>
        <v>605113</v>
      </c>
    </row>
    <row r="54715" spans="1:4">
      <c r="A54715">
        <v>605117</v>
      </c>
      <c r="B54715">
        <v>675347</v>
      </c>
      <c r="D54715">
        <f t="shared" si="854"/>
        <v>605117</v>
      </c>
    </row>
    <row r="54716" spans="1:4">
      <c r="A54716">
        <v>605123</v>
      </c>
      <c r="B54716">
        <v>675391</v>
      </c>
      <c r="D54716">
        <f t="shared" si="854"/>
        <v>605123</v>
      </c>
    </row>
    <row r="54717" spans="1:4">
      <c r="A54717">
        <v>605141</v>
      </c>
      <c r="B54717">
        <v>675407</v>
      </c>
      <c r="D54717">
        <f t="shared" si="854"/>
        <v>605141</v>
      </c>
    </row>
    <row r="54718" spans="1:4">
      <c r="A54718">
        <v>605147</v>
      </c>
      <c r="B54718">
        <v>675413</v>
      </c>
      <c r="D54718">
        <f t="shared" si="854"/>
        <v>605147</v>
      </c>
    </row>
    <row r="54719" spans="1:4">
      <c r="A54719">
        <v>605167</v>
      </c>
      <c r="B54719">
        <v>675419</v>
      </c>
      <c r="D54719">
        <f t="shared" si="854"/>
        <v>605167</v>
      </c>
    </row>
    <row r="54720" spans="1:4">
      <c r="A54720">
        <v>605173</v>
      </c>
      <c r="B54720">
        <v>675449</v>
      </c>
      <c r="D54720">
        <f t="shared" si="854"/>
        <v>605173</v>
      </c>
    </row>
    <row r="54721" spans="1:4">
      <c r="A54721">
        <v>605177</v>
      </c>
      <c r="B54721">
        <v>675457</v>
      </c>
      <c r="D54721">
        <f t="shared" si="854"/>
        <v>605177</v>
      </c>
    </row>
    <row r="54722" spans="1:4">
      <c r="A54722">
        <v>605179</v>
      </c>
      <c r="B54722">
        <v>675463</v>
      </c>
      <c r="D54722">
        <f t="shared" ref="D54722:D54785" si="855">A54722-C54722</f>
        <v>605179</v>
      </c>
    </row>
    <row r="54723" spans="1:4">
      <c r="A54723">
        <v>605191</v>
      </c>
      <c r="B54723">
        <v>675481</v>
      </c>
      <c r="D54723">
        <f t="shared" si="855"/>
        <v>605191</v>
      </c>
    </row>
    <row r="54724" spans="1:4">
      <c r="A54724">
        <v>605197</v>
      </c>
      <c r="B54724">
        <v>675511</v>
      </c>
      <c r="D54724">
        <f t="shared" si="855"/>
        <v>605197</v>
      </c>
    </row>
    <row r="54725" spans="1:4">
      <c r="A54725">
        <v>605203</v>
      </c>
      <c r="B54725">
        <v>675539</v>
      </c>
      <c r="D54725">
        <f t="shared" si="855"/>
        <v>605203</v>
      </c>
    </row>
    <row r="54726" spans="1:4">
      <c r="A54726">
        <v>605221</v>
      </c>
      <c r="B54726">
        <v>675541</v>
      </c>
      <c r="D54726">
        <f t="shared" si="855"/>
        <v>605221</v>
      </c>
    </row>
    <row r="54727" spans="1:4">
      <c r="A54727">
        <v>605233</v>
      </c>
      <c r="B54727">
        <v>675551</v>
      </c>
      <c r="D54727">
        <f t="shared" si="855"/>
        <v>605233</v>
      </c>
    </row>
    <row r="54728" spans="1:4">
      <c r="A54728">
        <v>605237</v>
      </c>
      <c r="B54728">
        <v>675553</v>
      </c>
      <c r="D54728">
        <f t="shared" si="855"/>
        <v>605237</v>
      </c>
    </row>
    <row r="54729" spans="1:4">
      <c r="A54729">
        <v>605239</v>
      </c>
      <c r="B54729">
        <v>675559</v>
      </c>
      <c r="D54729">
        <f t="shared" si="855"/>
        <v>605239</v>
      </c>
    </row>
    <row r="54730" spans="1:4">
      <c r="A54730">
        <v>605249</v>
      </c>
      <c r="B54730">
        <v>675569</v>
      </c>
      <c r="D54730">
        <f t="shared" si="855"/>
        <v>605249</v>
      </c>
    </row>
    <row r="54731" spans="1:4">
      <c r="A54731">
        <v>605257</v>
      </c>
      <c r="B54731">
        <v>675581</v>
      </c>
      <c r="D54731">
        <f t="shared" si="855"/>
        <v>605257</v>
      </c>
    </row>
    <row r="54732" spans="1:4">
      <c r="A54732">
        <v>605261</v>
      </c>
      <c r="B54732">
        <v>675593</v>
      </c>
      <c r="D54732">
        <f t="shared" si="855"/>
        <v>605261</v>
      </c>
    </row>
    <row r="54733" spans="1:4">
      <c r="A54733">
        <v>605263</v>
      </c>
      <c r="B54733">
        <v>675601</v>
      </c>
      <c r="D54733">
        <f t="shared" si="855"/>
        <v>605263</v>
      </c>
    </row>
    <row r="54734" spans="1:4">
      <c r="A54734">
        <v>605273</v>
      </c>
      <c r="B54734">
        <v>675607</v>
      </c>
      <c r="D54734">
        <f t="shared" si="855"/>
        <v>605273</v>
      </c>
    </row>
    <row r="54735" spans="1:4">
      <c r="A54735">
        <v>605287</v>
      </c>
      <c r="B54735">
        <v>675611</v>
      </c>
      <c r="D54735">
        <f t="shared" si="855"/>
        <v>605287</v>
      </c>
    </row>
    <row r="54736" spans="1:4">
      <c r="A54736">
        <v>605309</v>
      </c>
      <c r="B54736">
        <v>675617</v>
      </c>
      <c r="D54736">
        <f t="shared" si="855"/>
        <v>605309</v>
      </c>
    </row>
    <row r="54737" spans="1:4">
      <c r="A54737">
        <v>605323</v>
      </c>
      <c r="B54737">
        <v>675629</v>
      </c>
      <c r="D54737">
        <f t="shared" si="855"/>
        <v>605323</v>
      </c>
    </row>
    <row r="54738" spans="1:4">
      <c r="A54738">
        <v>605329</v>
      </c>
      <c r="B54738">
        <v>675643</v>
      </c>
      <c r="D54738">
        <f t="shared" si="855"/>
        <v>605329</v>
      </c>
    </row>
    <row r="54739" spans="1:4">
      <c r="A54739">
        <v>605333</v>
      </c>
      <c r="B54739">
        <v>675713</v>
      </c>
      <c r="D54739">
        <f t="shared" si="855"/>
        <v>605333</v>
      </c>
    </row>
    <row r="54740" spans="1:4">
      <c r="A54740">
        <v>605347</v>
      </c>
      <c r="B54740">
        <v>675739</v>
      </c>
      <c r="D54740">
        <f t="shared" si="855"/>
        <v>605347</v>
      </c>
    </row>
    <row r="54741" spans="1:4">
      <c r="A54741">
        <v>605369</v>
      </c>
      <c r="B54741">
        <v>675743</v>
      </c>
      <c r="D54741">
        <f t="shared" si="855"/>
        <v>605369</v>
      </c>
    </row>
    <row r="54742" spans="1:4">
      <c r="A54742">
        <v>605393</v>
      </c>
      <c r="B54742">
        <v>675751</v>
      </c>
      <c r="D54742">
        <f t="shared" si="855"/>
        <v>605393</v>
      </c>
    </row>
    <row r="54743" spans="1:4">
      <c r="A54743">
        <v>605401</v>
      </c>
      <c r="B54743">
        <v>675781</v>
      </c>
      <c r="D54743">
        <f t="shared" si="855"/>
        <v>605401</v>
      </c>
    </row>
    <row r="54744" spans="1:4">
      <c r="A54744">
        <v>605411</v>
      </c>
      <c r="B54744">
        <v>675797</v>
      </c>
      <c r="D54744">
        <f t="shared" si="855"/>
        <v>605411</v>
      </c>
    </row>
    <row r="54745" spans="1:4">
      <c r="A54745">
        <v>605413</v>
      </c>
      <c r="B54745">
        <v>675817</v>
      </c>
      <c r="D54745">
        <f t="shared" si="855"/>
        <v>605413</v>
      </c>
    </row>
    <row r="54746" spans="1:4">
      <c r="A54746">
        <v>605443</v>
      </c>
      <c r="B54746">
        <v>675823</v>
      </c>
      <c r="D54746">
        <f t="shared" si="855"/>
        <v>605443</v>
      </c>
    </row>
    <row r="54747" spans="1:4">
      <c r="A54747">
        <v>605453</v>
      </c>
      <c r="B54747">
        <v>675827</v>
      </c>
      <c r="D54747">
        <f t="shared" si="855"/>
        <v>605453</v>
      </c>
    </row>
    <row r="54748" spans="1:4">
      <c r="A54748">
        <v>605459</v>
      </c>
      <c r="B54748">
        <v>675839</v>
      </c>
      <c r="D54748">
        <f t="shared" si="855"/>
        <v>605459</v>
      </c>
    </row>
    <row r="54749" spans="1:4">
      <c r="A54749">
        <v>605471</v>
      </c>
      <c r="B54749">
        <v>675841</v>
      </c>
      <c r="D54749">
        <f t="shared" si="855"/>
        <v>605471</v>
      </c>
    </row>
    <row r="54750" spans="1:4">
      <c r="A54750">
        <v>605477</v>
      </c>
      <c r="B54750">
        <v>675859</v>
      </c>
      <c r="D54750">
        <f t="shared" si="855"/>
        <v>605477</v>
      </c>
    </row>
    <row r="54751" spans="1:4">
      <c r="A54751">
        <v>605497</v>
      </c>
      <c r="B54751">
        <v>675863</v>
      </c>
      <c r="D54751">
        <f t="shared" si="855"/>
        <v>605497</v>
      </c>
    </row>
    <row r="54752" spans="1:4">
      <c r="A54752">
        <v>605503</v>
      </c>
      <c r="B54752">
        <v>675877</v>
      </c>
      <c r="D54752">
        <f t="shared" si="855"/>
        <v>605503</v>
      </c>
    </row>
    <row r="54753" spans="1:4">
      <c r="A54753">
        <v>605509</v>
      </c>
      <c r="B54753">
        <v>675881</v>
      </c>
      <c r="D54753">
        <f t="shared" si="855"/>
        <v>605509</v>
      </c>
    </row>
    <row r="54754" spans="1:4">
      <c r="A54754">
        <v>605531</v>
      </c>
      <c r="B54754">
        <v>675889</v>
      </c>
      <c r="D54754">
        <f t="shared" si="855"/>
        <v>605531</v>
      </c>
    </row>
    <row r="54755" spans="1:4">
      <c r="A54755">
        <v>605533</v>
      </c>
      <c r="B54755">
        <v>675923</v>
      </c>
      <c r="D54755">
        <f t="shared" si="855"/>
        <v>605533</v>
      </c>
    </row>
    <row r="54756" spans="1:4">
      <c r="A54756">
        <v>605543</v>
      </c>
      <c r="B54756">
        <v>675929</v>
      </c>
      <c r="D54756">
        <f t="shared" si="855"/>
        <v>605543</v>
      </c>
    </row>
    <row r="54757" spans="1:4">
      <c r="A54757">
        <v>605551</v>
      </c>
      <c r="B54757">
        <v>675931</v>
      </c>
      <c r="D54757">
        <f t="shared" si="855"/>
        <v>605551</v>
      </c>
    </row>
    <row r="54758" spans="1:4">
      <c r="A54758">
        <v>605573</v>
      </c>
      <c r="B54758">
        <v>675959</v>
      </c>
      <c r="D54758">
        <f t="shared" si="855"/>
        <v>605573</v>
      </c>
    </row>
    <row r="54759" spans="1:4">
      <c r="A54759">
        <v>605581</v>
      </c>
      <c r="B54759">
        <v>675973</v>
      </c>
      <c r="D54759">
        <f t="shared" si="855"/>
        <v>605581</v>
      </c>
    </row>
    <row r="54760" spans="1:4">
      <c r="A54760">
        <v>605593</v>
      </c>
      <c r="B54760">
        <v>675977</v>
      </c>
      <c r="D54760">
        <f t="shared" si="855"/>
        <v>605593</v>
      </c>
    </row>
    <row r="54761" spans="1:4">
      <c r="A54761">
        <v>605597</v>
      </c>
      <c r="B54761">
        <v>675979</v>
      </c>
      <c r="D54761">
        <f t="shared" si="855"/>
        <v>605597</v>
      </c>
    </row>
    <row r="54762" spans="1:4">
      <c r="A54762">
        <v>605599</v>
      </c>
      <c r="B54762">
        <v>676007</v>
      </c>
      <c r="D54762">
        <f t="shared" si="855"/>
        <v>605599</v>
      </c>
    </row>
    <row r="54763" spans="1:4">
      <c r="A54763">
        <v>605603</v>
      </c>
      <c r="B54763">
        <v>676009</v>
      </c>
      <c r="D54763">
        <f t="shared" si="855"/>
        <v>605603</v>
      </c>
    </row>
    <row r="54764" spans="1:4">
      <c r="A54764">
        <v>605609</v>
      </c>
      <c r="B54764">
        <v>676031</v>
      </c>
      <c r="D54764">
        <f t="shared" si="855"/>
        <v>605609</v>
      </c>
    </row>
    <row r="54765" spans="1:4">
      <c r="A54765">
        <v>605617</v>
      </c>
      <c r="B54765">
        <v>676037</v>
      </c>
      <c r="D54765">
        <f t="shared" si="855"/>
        <v>605617</v>
      </c>
    </row>
    <row r="54766" spans="1:4">
      <c r="A54766">
        <v>605621</v>
      </c>
      <c r="B54766">
        <v>676043</v>
      </c>
      <c r="D54766">
        <f t="shared" si="855"/>
        <v>605621</v>
      </c>
    </row>
    <row r="54767" spans="1:4">
      <c r="A54767">
        <v>605629</v>
      </c>
      <c r="B54767">
        <v>676051</v>
      </c>
      <c r="D54767">
        <f t="shared" si="855"/>
        <v>605629</v>
      </c>
    </row>
    <row r="54768" spans="1:4">
      <c r="A54768">
        <v>605639</v>
      </c>
      <c r="B54768">
        <v>676057</v>
      </c>
      <c r="D54768">
        <f t="shared" si="855"/>
        <v>605639</v>
      </c>
    </row>
    <row r="54769" spans="1:4">
      <c r="A54769">
        <v>605641</v>
      </c>
      <c r="B54769">
        <v>676061</v>
      </c>
      <c r="D54769">
        <f t="shared" si="855"/>
        <v>605641</v>
      </c>
    </row>
    <row r="54770" spans="1:4">
      <c r="A54770">
        <v>605687</v>
      </c>
      <c r="B54770">
        <v>676069</v>
      </c>
      <c r="D54770">
        <f t="shared" si="855"/>
        <v>605687</v>
      </c>
    </row>
    <row r="54771" spans="1:4">
      <c r="A54771">
        <v>605699</v>
      </c>
      <c r="B54771">
        <v>676099</v>
      </c>
      <c r="D54771">
        <f t="shared" si="855"/>
        <v>605699</v>
      </c>
    </row>
    <row r="54772" spans="1:4">
      <c r="A54772">
        <v>605707</v>
      </c>
      <c r="B54772">
        <v>676103</v>
      </c>
      <c r="D54772">
        <f t="shared" si="855"/>
        <v>605707</v>
      </c>
    </row>
    <row r="54773" spans="1:4">
      <c r="A54773">
        <v>605719</v>
      </c>
      <c r="B54773">
        <v>676111</v>
      </c>
      <c r="D54773">
        <f t="shared" si="855"/>
        <v>605719</v>
      </c>
    </row>
    <row r="54774" spans="1:4">
      <c r="A54774">
        <v>605729</v>
      </c>
      <c r="B54774">
        <v>676129</v>
      </c>
      <c r="D54774">
        <f t="shared" si="855"/>
        <v>605729</v>
      </c>
    </row>
    <row r="54775" spans="1:4">
      <c r="A54775">
        <v>605767</v>
      </c>
      <c r="B54775">
        <v>676147</v>
      </c>
      <c r="D54775">
        <f t="shared" si="855"/>
        <v>605767</v>
      </c>
    </row>
    <row r="54776" spans="1:4">
      <c r="A54776">
        <v>605779</v>
      </c>
      <c r="B54776">
        <v>676171</v>
      </c>
      <c r="D54776">
        <f t="shared" si="855"/>
        <v>605779</v>
      </c>
    </row>
    <row r="54777" spans="1:4">
      <c r="A54777">
        <v>605789</v>
      </c>
      <c r="B54777">
        <v>676211</v>
      </c>
      <c r="D54777">
        <f t="shared" si="855"/>
        <v>605789</v>
      </c>
    </row>
    <row r="54778" spans="1:4">
      <c r="A54778">
        <v>605809</v>
      </c>
      <c r="B54778">
        <v>676217</v>
      </c>
      <c r="D54778">
        <f t="shared" si="855"/>
        <v>605809</v>
      </c>
    </row>
    <row r="54779" spans="1:4">
      <c r="A54779">
        <v>605819</v>
      </c>
      <c r="B54779">
        <v>676219</v>
      </c>
      <c r="D54779">
        <f t="shared" si="855"/>
        <v>605819</v>
      </c>
    </row>
    <row r="54780" spans="1:4">
      <c r="A54780">
        <v>605821</v>
      </c>
      <c r="B54780">
        <v>676241</v>
      </c>
      <c r="D54780">
        <f t="shared" si="855"/>
        <v>605821</v>
      </c>
    </row>
    <row r="54781" spans="1:4">
      <c r="A54781">
        <v>605831</v>
      </c>
      <c r="B54781">
        <v>676253</v>
      </c>
      <c r="D54781">
        <f t="shared" si="855"/>
        <v>605831</v>
      </c>
    </row>
    <row r="54782" spans="1:4">
      <c r="A54782">
        <v>605837</v>
      </c>
      <c r="B54782">
        <v>676259</v>
      </c>
      <c r="D54782">
        <f t="shared" si="855"/>
        <v>605837</v>
      </c>
    </row>
    <row r="54783" spans="1:4">
      <c r="A54783">
        <v>605849</v>
      </c>
      <c r="B54783">
        <v>676279</v>
      </c>
      <c r="D54783">
        <f t="shared" si="855"/>
        <v>605849</v>
      </c>
    </row>
    <row r="54784" spans="1:4">
      <c r="A54784">
        <v>605861</v>
      </c>
      <c r="B54784">
        <v>676289</v>
      </c>
      <c r="D54784">
        <f t="shared" si="855"/>
        <v>605861</v>
      </c>
    </row>
    <row r="54785" spans="1:4">
      <c r="A54785">
        <v>605867</v>
      </c>
      <c r="B54785">
        <v>676297</v>
      </c>
      <c r="D54785">
        <f t="shared" si="855"/>
        <v>605867</v>
      </c>
    </row>
    <row r="54786" spans="1:4">
      <c r="A54786">
        <v>605873</v>
      </c>
      <c r="B54786">
        <v>676337</v>
      </c>
      <c r="D54786">
        <f t="shared" ref="D54786:D54849" si="856">A54786-C54786</f>
        <v>605873</v>
      </c>
    </row>
    <row r="54787" spans="1:4">
      <c r="A54787">
        <v>605879</v>
      </c>
      <c r="B54787">
        <v>676339</v>
      </c>
      <c r="D54787">
        <f t="shared" si="856"/>
        <v>605879</v>
      </c>
    </row>
    <row r="54788" spans="1:4">
      <c r="A54788">
        <v>605887</v>
      </c>
      <c r="B54788">
        <v>676349</v>
      </c>
      <c r="D54788">
        <f t="shared" si="856"/>
        <v>605887</v>
      </c>
    </row>
    <row r="54789" spans="1:4">
      <c r="A54789">
        <v>605893</v>
      </c>
      <c r="B54789">
        <v>676363</v>
      </c>
      <c r="D54789">
        <f t="shared" si="856"/>
        <v>605893</v>
      </c>
    </row>
    <row r="54790" spans="1:4">
      <c r="A54790">
        <v>605909</v>
      </c>
      <c r="B54790">
        <v>676373</v>
      </c>
      <c r="D54790">
        <f t="shared" si="856"/>
        <v>605909</v>
      </c>
    </row>
    <row r="54791" spans="1:4">
      <c r="A54791">
        <v>605911</v>
      </c>
      <c r="B54791">
        <v>676387</v>
      </c>
      <c r="D54791">
        <f t="shared" si="856"/>
        <v>605911</v>
      </c>
    </row>
    <row r="54792" spans="1:4">
      <c r="A54792">
        <v>605921</v>
      </c>
      <c r="B54792">
        <v>676391</v>
      </c>
      <c r="D54792">
        <f t="shared" si="856"/>
        <v>605921</v>
      </c>
    </row>
    <row r="54793" spans="1:4">
      <c r="A54793">
        <v>605923</v>
      </c>
      <c r="B54793">
        <v>676409</v>
      </c>
      <c r="D54793">
        <f t="shared" si="856"/>
        <v>605923</v>
      </c>
    </row>
    <row r="54794" spans="1:4">
      <c r="A54794">
        <v>605933</v>
      </c>
      <c r="B54794">
        <v>676411</v>
      </c>
      <c r="D54794">
        <f t="shared" si="856"/>
        <v>605933</v>
      </c>
    </row>
    <row r="54795" spans="1:4">
      <c r="A54795">
        <v>605947</v>
      </c>
      <c r="B54795">
        <v>676421</v>
      </c>
      <c r="D54795">
        <f t="shared" si="856"/>
        <v>605947</v>
      </c>
    </row>
    <row r="54796" spans="1:4">
      <c r="A54796">
        <v>605953</v>
      </c>
      <c r="B54796">
        <v>676427</v>
      </c>
      <c r="D54796">
        <f t="shared" si="856"/>
        <v>605953</v>
      </c>
    </row>
    <row r="54797" spans="1:4">
      <c r="A54797">
        <v>605977</v>
      </c>
      <c r="B54797">
        <v>676463</v>
      </c>
      <c r="D54797">
        <f t="shared" si="856"/>
        <v>605977</v>
      </c>
    </row>
    <row r="54798" spans="1:4">
      <c r="A54798">
        <v>605987</v>
      </c>
      <c r="B54798">
        <v>676469</v>
      </c>
      <c r="D54798">
        <f t="shared" si="856"/>
        <v>605987</v>
      </c>
    </row>
    <row r="54799" spans="1:4">
      <c r="A54799">
        <v>605993</v>
      </c>
      <c r="B54799">
        <v>676493</v>
      </c>
      <c r="D54799">
        <f t="shared" si="856"/>
        <v>605993</v>
      </c>
    </row>
    <row r="54800" spans="1:4">
      <c r="A54800">
        <v>606007</v>
      </c>
      <c r="B54800">
        <v>676523</v>
      </c>
      <c r="D54800">
        <f t="shared" si="856"/>
        <v>606007</v>
      </c>
    </row>
    <row r="54801" spans="1:4">
      <c r="A54801">
        <v>606017</v>
      </c>
      <c r="B54801">
        <v>676573</v>
      </c>
      <c r="D54801">
        <f t="shared" si="856"/>
        <v>606017</v>
      </c>
    </row>
    <row r="54802" spans="1:4">
      <c r="A54802">
        <v>606029</v>
      </c>
      <c r="B54802">
        <v>676589</v>
      </c>
      <c r="D54802">
        <f t="shared" si="856"/>
        <v>606029</v>
      </c>
    </row>
    <row r="54803" spans="1:4">
      <c r="A54803">
        <v>606031</v>
      </c>
      <c r="B54803">
        <v>676597</v>
      </c>
      <c r="D54803">
        <f t="shared" si="856"/>
        <v>606031</v>
      </c>
    </row>
    <row r="54804" spans="1:4">
      <c r="A54804">
        <v>606037</v>
      </c>
      <c r="B54804">
        <v>676601</v>
      </c>
      <c r="D54804">
        <f t="shared" si="856"/>
        <v>606037</v>
      </c>
    </row>
    <row r="54805" spans="1:4">
      <c r="A54805">
        <v>606041</v>
      </c>
      <c r="B54805">
        <v>676649</v>
      </c>
      <c r="D54805">
        <f t="shared" si="856"/>
        <v>606041</v>
      </c>
    </row>
    <row r="54806" spans="1:4">
      <c r="A54806">
        <v>606049</v>
      </c>
      <c r="B54806">
        <v>676661</v>
      </c>
      <c r="D54806">
        <f t="shared" si="856"/>
        <v>606049</v>
      </c>
    </row>
    <row r="54807" spans="1:4">
      <c r="A54807">
        <v>606059</v>
      </c>
      <c r="B54807">
        <v>676679</v>
      </c>
      <c r="D54807">
        <f t="shared" si="856"/>
        <v>606059</v>
      </c>
    </row>
    <row r="54808" spans="1:4">
      <c r="A54808">
        <v>606077</v>
      </c>
      <c r="B54808">
        <v>676703</v>
      </c>
      <c r="D54808">
        <f t="shared" si="856"/>
        <v>606077</v>
      </c>
    </row>
    <row r="54809" spans="1:4">
      <c r="A54809">
        <v>606079</v>
      </c>
      <c r="B54809">
        <v>676717</v>
      </c>
      <c r="D54809">
        <f t="shared" si="856"/>
        <v>606079</v>
      </c>
    </row>
    <row r="54810" spans="1:4">
      <c r="A54810">
        <v>606083</v>
      </c>
      <c r="B54810">
        <v>676721</v>
      </c>
      <c r="D54810">
        <f t="shared" si="856"/>
        <v>606083</v>
      </c>
    </row>
    <row r="54811" spans="1:4">
      <c r="A54811">
        <v>606091</v>
      </c>
      <c r="B54811">
        <v>676727</v>
      </c>
      <c r="D54811">
        <f t="shared" si="856"/>
        <v>606091</v>
      </c>
    </row>
    <row r="54812" spans="1:4">
      <c r="A54812">
        <v>606113</v>
      </c>
      <c r="B54812">
        <v>676733</v>
      </c>
      <c r="D54812">
        <f t="shared" si="856"/>
        <v>606113</v>
      </c>
    </row>
    <row r="54813" spans="1:4">
      <c r="A54813">
        <v>606121</v>
      </c>
      <c r="B54813">
        <v>676747</v>
      </c>
      <c r="D54813">
        <f t="shared" si="856"/>
        <v>606121</v>
      </c>
    </row>
    <row r="54814" spans="1:4">
      <c r="A54814">
        <v>606131</v>
      </c>
      <c r="B54814">
        <v>676751</v>
      </c>
      <c r="D54814">
        <f t="shared" si="856"/>
        <v>606131</v>
      </c>
    </row>
    <row r="54815" spans="1:4">
      <c r="A54815">
        <v>606173</v>
      </c>
      <c r="B54815">
        <v>676763</v>
      </c>
      <c r="D54815">
        <f t="shared" si="856"/>
        <v>606173</v>
      </c>
    </row>
    <row r="54816" spans="1:4">
      <c r="A54816">
        <v>606181</v>
      </c>
      <c r="B54816">
        <v>676771</v>
      </c>
      <c r="D54816">
        <f t="shared" si="856"/>
        <v>606181</v>
      </c>
    </row>
    <row r="54817" spans="1:4">
      <c r="A54817">
        <v>606191</v>
      </c>
      <c r="B54817">
        <v>676807</v>
      </c>
      <c r="D54817">
        <f t="shared" si="856"/>
        <v>606191</v>
      </c>
    </row>
    <row r="54818" spans="1:4">
      <c r="A54818">
        <v>606223</v>
      </c>
      <c r="B54818">
        <v>676829</v>
      </c>
      <c r="D54818">
        <f t="shared" si="856"/>
        <v>606223</v>
      </c>
    </row>
    <row r="54819" spans="1:4">
      <c r="A54819">
        <v>606239</v>
      </c>
      <c r="B54819">
        <v>676859</v>
      </c>
      <c r="D54819">
        <f t="shared" si="856"/>
        <v>606239</v>
      </c>
    </row>
    <row r="54820" spans="1:4">
      <c r="A54820">
        <v>606241</v>
      </c>
      <c r="B54820">
        <v>676861</v>
      </c>
      <c r="D54820">
        <f t="shared" si="856"/>
        <v>606241</v>
      </c>
    </row>
    <row r="54821" spans="1:4">
      <c r="A54821">
        <v>606247</v>
      </c>
      <c r="B54821">
        <v>676883</v>
      </c>
      <c r="D54821">
        <f t="shared" si="856"/>
        <v>606247</v>
      </c>
    </row>
    <row r="54822" spans="1:4">
      <c r="A54822">
        <v>606251</v>
      </c>
      <c r="B54822">
        <v>676891</v>
      </c>
      <c r="D54822">
        <f t="shared" si="856"/>
        <v>606251</v>
      </c>
    </row>
    <row r="54823" spans="1:4">
      <c r="A54823">
        <v>606259</v>
      </c>
      <c r="B54823">
        <v>676903</v>
      </c>
      <c r="D54823">
        <f t="shared" si="856"/>
        <v>606259</v>
      </c>
    </row>
    <row r="54824" spans="1:4">
      <c r="A54824">
        <v>606289</v>
      </c>
      <c r="B54824">
        <v>676909</v>
      </c>
      <c r="D54824">
        <f t="shared" si="856"/>
        <v>606289</v>
      </c>
    </row>
    <row r="54825" spans="1:4">
      <c r="A54825">
        <v>606293</v>
      </c>
      <c r="B54825">
        <v>676919</v>
      </c>
      <c r="D54825">
        <f t="shared" si="856"/>
        <v>606293</v>
      </c>
    </row>
    <row r="54826" spans="1:4">
      <c r="A54826">
        <v>606299</v>
      </c>
      <c r="B54826">
        <v>676927</v>
      </c>
      <c r="D54826">
        <f t="shared" si="856"/>
        <v>606299</v>
      </c>
    </row>
    <row r="54827" spans="1:4">
      <c r="A54827">
        <v>606301</v>
      </c>
      <c r="B54827">
        <v>676931</v>
      </c>
      <c r="D54827">
        <f t="shared" si="856"/>
        <v>606301</v>
      </c>
    </row>
    <row r="54828" spans="1:4">
      <c r="A54828">
        <v>606311</v>
      </c>
      <c r="B54828">
        <v>676937</v>
      </c>
      <c r="D54828">
        <f t="shared" si="856"/>
        <v>606311</v>
      </c>
    </row>
    <row r="54829" spans="1:4">
      <c r="A54829">
        <v>606313</v>
      </c>
      <c r="B54829">
        <v>676943</v>
      </c>
      <c r="D54829">
        <f t="shared" si="856"/>
        <v>606313</v>
      </c>
    </row>
    <row r="54830" spans="1:4">
      <c r="A54830">
        <v>606323</v>
      </c>
      <c r="B54830">
        <v>676961</v>
      </c>
      <c r="D54830">
        <f t="shared" si="856"/>
        <v>606323</v>
      </c>
    </row>
    <row r="54831" spans="1:4">
      <c r="A54831">
        <v>606341</v>
      </c>
      <c r="B54831">
        <v>676967</v>
      </c>
      <c r="D54831">
        <f t="shared" si="856"/>
        <v>606341</v>
      </c>
    </row>
    <row r="54832" spans="1:4">
      <c r="A54832">
        <v>606371</v>
      </c>
      <c r="B54832">
        <v>676979</v>
      </c>
      <c r="D54832">
        <f t="shared" si="856"/>
        <v>606371</v>
      </c>
    </row>
    <row r="54833" spans="1:4">
      <c r="A54833">
        <v>606379</v>
      </c>
      <c r="B54833">
        <v>676981</v>
      </c>
      <c r="D54833">
        <f t="shared" si="856"/>
        <v>606379</v>
      </c>
    </row>
    <row r="54834" spans="1:4">
      <c r="A54834">
        <v>606383</v>
      </c>
      <c r="B54834">
        <v>676987</v>
      </c>
      <c r="D54834">
        <f t="shared" si="856"/>
        <v>606383</v>
      </c>
    </row>
    <row r="54835" spans="1:4">
      <c r="A54835">
        <v>606409</v>
      </c>
      <c r="B54835">
        <v>676993</v>
      </c>
      <c r="D54835">
        <f t="shared" si="856"/>
        <v>606409</v>
      </c>
    </row>
    <row r="54836" spans="1:4">
      <c r="A54836">
        <v>606413</v>
      </c>
      <c r="B54836">
        <v>677011</v>
      </c>
      <c r="D54836">
        <f t="shared" si="856"/>
        <v>606413</v>
      </c>
    </row>
    <row r="54837" spans="1:4">
      <c r="A54837">
        <v>606427</v>
      </c>
      <c r="B54837">
        <v>677021</v>
      </c>
      <c r="D54837">
        <f t="shared" si="856"/>
        <v>606427</v>
      </c>
    </row>
    <row r="54838" spans="1:4">
      <c r="A54838">
        <v>606433</v>
      </c>
      <c r="B54838">
        <v>677029</v>
      </c>
      <c r="D54838">
        <f t="shared" si="856"/>
        <v>606433</v>
      </c>
    </row>
    <row r="54839" spans="1:4">
      <c r="A54839">
        <v>606439</v>
      </c>
      <c r="B54839">
        <v>677041</v>
      </c>
      <c r="D54839">
        <f t="shared" si="856"/>
        <v>606439</v>
      </c>
    </row>
    <row r="54840" spans="1:4">
      <c r="A54840">
        <v>606443</v>
      </c>
      <c r="B54840">
        <v>677057</v>
      </c>
      <c r="D54840">
        <f t="shared" si="856"/>
        <v>606443</v>
      </c>
    </row>
    <row r="54841" spans="1:4">
      <c r="A54841">
        <v>606449</v>
      </c>
      <c r="B54841">
        <v>677077</v>
      </c>
      <c r="D54841">
        <f t="shared" si="856"/>
        <v>606449</v>
      </c>
    </row>
    <row r="54842" spans="1:4">
      <c r="A54842">
        <v>606451</v>
      </c>
      <c r="B54842">
        <v>677081</v>
      </c>
      <c r="D54842">
        <f t="shared" si="856"/>
        <v>606451</v>
      </c>
    </row>
    <row r="54843" spans="1:4">
      <c r="A54843">
        <v>606493</v>
      </c>
      <c r="B54843">
        <v>677107</v>
      </c>
      <c r="D54843">
        <f t="shared" si="856"/>
        <v>606493</v>
      </c>
    </row>
    <row r="54844" spans="1:4">
      <c r="A54844">
        <v>606497</v>
      </c>
      <c r="B54844">
        <v>677111</v>
      </c>
      <c r="D54844">
        <f t="shared" si="856"/>
        <v>606497</v>
      </c>
    </row>
    <row r="54845" spans="1:4">
      <c r="A54845">
        <v>606503</v>
      </c>
      <c r="B54845">
        <v>677113</v>
      </c>
      <c r="D54845">
        <f t="shared" si="856"/>
        <v>606503</v>
      </c>
    </row>
    <row r="54846" spans="1:4">
      <c r="A54846">
        <v>606511</v>
      </c>
      <c r="B54846">
        <v>677119</v>
      </c>
      <c r="D54846">
        <f t="shared" si="856"/>
        <v>606511</v>
      </c>
    </row>
    <row r="54847" spans="1:4">
      <c r="A54847">
        <v>606517</v>
      </c>
      <c r="B54847">
        <v>677147</v>
      </c>
      <c r="D54847">
        <f t="shared" si="856"/>
        <v>606517</v>
      </c>
    </row>
    <row r="54848" spans="1:4">
      <c r="A54848">
        <v>606521</v>
      </c>
      <c r="B54848">
        <v>677167</v>
      </c>
      <c r="D54848">
        <f t="shared" si="856"/>
        <v>606521</v>
      </c>
    </row>
    <row r="54849" spans="1:4">
      <c r="A54849">
        <v>606527</v>
      </c>
      <c r="B54849">
        <v>677177</v>
      </c>
      <c r="D54849">
        <f t="shared" si="856"/>
        <v>606527</v>
      </c>
    </row>
    <row r="54850" spans="1:4">
      <c r="A54850">
        <v>606539</v>
      </c>
      <c r="B54850">
        <v>677213</v>
      </c>
      <c r="D54850">
        <f t="shared" ref="D54850:D54913" si="857">A54850-C54850</f>
        <v>606539</v>
      </c>
    </row>
    <row r="54851" spans="1:4">
      <c r="A54851">
        <v>606547</v>
      </c>
      <c r="B54851">
        <v>677227</v>
      </c>
      <c r="D54851">
        <f t="shared" si="857"/>
        <v>606547</v>
      </c>
    </row>
    <row r="54852" spans="1:4">
      <c r="A54852">
        <v>606559</v>
      </c>
      <c r="B54852">
        <v>677231</v>
      </c>
      <c r="D54852">
        <f t="shared" si="857"/>
        <v>606559</v>
      </c>
    </row>
    <row r="54853" spans="1:4">
      <c r="A54853">
        <v>606569</v>
      </c>
      <c r="B54853">
        <v>677233</v>
      </c>
      <c r="D54853">
        <f t="shared" si="857"/>
        <v>606569</v>
      </c>
    </row>
    <row r="54854" spans="1:4">
      <c r="A54854">
        <v>606581</v>
      </c>
      <c r="B54854">
        <v>677239</v>
      </c>
      <c r="D54854">
        <f t="shared" si="857"/>
        <v>606581</v>
      </c>
    </row>
    <row r="54855" spans="1:4">
      <c r="A54855">
        <v>606587</v>
      </c>
      <c r="B54855">
        <v>677309</v>
      </c>
      <c r="D54855">
        <f t="shared" si="857"/>
        <v>606587</v>
      </c>
    </row>
    <row r="54856" spans="1:4">
      <c r="A54856">
        <v>606589</v>
      </c>
      <c r="B54856">
        <v>677311</v>
      </c>
      <c r="D54856">
        <f t="shared" si="857"/>
        <v>606589</v>
      </c>
    </row>
    <row r="54857" spans="1:4">
      <c r="A54857">
        <v>606607</v>
      </c>
      <c r="B54857">
        <v>677321</v>
      </c>
      <c r="D54857">
        <f t="shared" si="857"/>
        <v>606607</v>
      </c>
    </row>
    <row r="54858" spans="1:4">
      <c r="A54858">
        <v>606623</v>
      </c>
      <c r="B54858">
        <v>677323</v>
      </c>
      <c r="D54858">
        <f t="shared" si="857"/>
        <v>606623</v>
      </c>
    </row>
    <row r="54859" spans="1:4">
      <c r="A54859">
        <v>606637</v>
      </c>
      <c r="B54859">
        <v>677333</v>
      </c>
      <c r="D54859">
        <f t="shared" si="857"/>
        <v>606637</v>
      </c>
    </row>
    <row r="54860" spans="1:4">
      <c r="A54860">
        <v>606643</v>
      </c>
      <c r="B54860">
        <v>677357</v>
      </c>
      <c r="D54860">
        <f t="shared" si="857"/>
        <v>606643</v>
      </c>
    </row>
    <row r="54861" spans="1:4">
      <c r="A54861">
        <v>606649</v>
      </c>
      <c r="B54861">
        <v>677371</v>
      </c>
      <c r="D54861">
        <f t="shared" si="857"/>
        <v>606649</v>
      </c>
    </row>
    <row r="54862" spans="1:4">
      <c r="A54862">
        <v>606653</v>
      </c>
      <c r="B54862">
        <v>677387</v>
      </c>
      <c r="D54862">
        <f t="shared" si="857"/>
        <v>606653</v>
      </c>
    </row>
    <row r="54863" spans="1:4">
      <c r="A54863">
        <v>606659</v>
      </c>
      <c r="B54863">
        <v>677423</v>
      </c>
      <c r="D54863">
        <f t="shared" si="857"/>
        <v>606659</v>
      </c>
    </row>
    <row r="54864" spans="1:4">
      <c r="A54864">
        <v>606673</v>
      </c>
      <c r="B54864">
        <v>677441</v>
      </c>
      <c r="D54864">
        <f t="shared" si="857"/>
        <v>606673</v>
      </c>
    </row>
    <row r="54865" spans="1:4">
      <c r="A54865">
        <v>606719</v>
      </c>
      <c r="B54865">
        <v>677447</v>
      </c>
      <c r="D54865">
        <f t="shared" si="857"/>
        <v>606719</v>
      </c>
    </row>
    <row r="54866" spans="1:4">
      <c r="A54866">
        <v>606721</v>
      </c>
      <c r="B54866">
        <v>677459</v>
      </c>
      <c r="D54866">
        <f t="shared" si="857"/>
        <v>606721</v>
      </c>
    </row>
    <row r="54867" spans="1:4">
      <c r="A54867">
        <v>606731</v>
      </c>
      <c r="B54867">
        <v>677461</v>
      </c>
      <c r="D54867">
        <f t="shared" si="857"/>
        <v>606731</v>
      </c>
    </row>
    <row r="54868" spans="1:4">
      <c r="A54868">
        <v>606733</v>
      </c>
      <c r="B54868">
        <v>677471</v>
      </c>
      <c r="D54868">
        <f t="shared" si="857"/>
        <v>606733</v>
      </c>
    </row>
    <row r="54869" spans="1:4">
      <c r="A54869">
        <v>606737</v>
      </c>
      <c r="B54869">
        <v>677473</v>
      </c>
      <c r="D54869">
        <f t="shared" si="857"/>
        <v>606737</v>
      </c>
    </row>
    <row r="54870" spans="1:4">
      <c r="A54870">
        <v>606743</v>
      </c>
      <c r="B54870">
        <v>677531</v>
      </c>
      <c r="D54870">
        <f t="shared" si="857"/>
        <v>606743</v>
      </c>
    </row>
    <row r="54871" spans="1:4">
      <c r="A54871">
        <v>606757</v>
      </c>
      <c r="B54871">
        <v>677533</v>
      </c>
      <c r="D54871">
        <f t="shared" si="857"/>
        <v>606757</v>
      </c>
    </row>
    <row r="54872" spans="1:4">
      <c r="A54872">
        <v>606779</v>
      </c>
      <c r="B54872">
        <v>677539</v>
      </c>
      <c r="D54872">
        <f t="shared" si="857"/>
        <v>606779</v>
      </c>
    </row>
    <row r="54873" spans="1:4">
      <c r="A54873">
        <v>606787</v>
      </c>
      <c r="B54873">
        <v>677543</v>
      </c>
      <c r="D54873">
        <f t="shared" si="857"/>
        <v>606787</v>
      </c>
    </row>
    <row r="54874" spans="1:4">
      <c r="A54874">
        <v>606791</v>
      </c>
      <c r="B54874">
        <v>677561</v>
      </c>
      <c r="D54874">
        <f t="shared" si="857"/>
        <v>606791</v>
      </c>
    </row>
    <row r="54875" spans="1:4">
      <c r="A54875">
        <v>606811</v>
      </c>
      <c r="B54875">
        <v>677563</v>
      </c>
      <c r="D54875">
        <f t="shared" si="857"/>
        <v>606811</v>
      </c>
    </row>
    <row r="54876" spans="1:4">
      <c r="A54876">
        <v>606829</v>
      </c>
      <c r="B54876">
        <v>677587</v>
      </c>
      <c r="D54876">
        <f t="shared" si="857"/>
        <v>606829</v>
      </c>
    </row>
    <row r="54877" spans="1:4">
      <c r="A54877">
        <v>606833</v>
      </c>
      <c r="B54877">
        <v>677627</v>
      </c>
      <c r="D54877">
        <f t="shared" si="857"/>
        <v>606833</v>
      </c>
    </row>
    <row r="54878" spans="1:4">
      <c r="A54878">
        <v>606839</v>
      </c>
      <c r="B54878">
        <v>677639</v>
      </c>
      <c r="D54878">
        <f t="shared" si="857"/>
        <v>606839</v>
      </c>
    </row>
    <row r="54879" spans="1:4">
      <c r="A54879">
        <v>606847</v>
      </c>
      <c r="B54879">
        <v>677647</v>
      </c>
      <c r="D54879">
        <f t="shared" si="857"/>
        <v>606847</v>
      </c>
    </row>
    <row r="54880" spans="1:4">
      <c r="A54880">
        <v>606857</v>
      </c>
      <c r="B54880">
        <v>677657</v>
      </c>
      <c r="D54880">
        <f t="shared" si="857"/>
        <v>606857</v>
      </c>
    </row>
    <row r="54881" spans="1:4">
      <c r="A54881">
        <v>606863</v>
      </c>
      <c r="B54881">
        <v>677681</v>
      </c>
      <c r="D54881">
        <f t="shared" si="857"/>
        <v>606863</v>
      </c>
    </row>
    <row r="54882" spans="1:4">
      <c r="A54882">
        <v>606871</v>
      </c>
      <c r="B54882">
        <v>677683</v>
      </c>
      <c r="D54882">
        <f t="shared" si="857"/>
        <v>606871</v>
      </c>
    </row>
    <row r="54883" spans="1:4">
      <c r="A54883">
        <v>606899</v>
      </c>
      <c r="B54883">
        <v>677687</v>
      </c>
      <c r="D54883">
        <f t="shared" si="857"/>
        <v>606899</v>
      </c>
    </row>
    <row r="54884" spans="1:4">
      <c r="A54884">
        <v>606913</v>
      </c>
      <c r="B54884">
        <v>677717</v>
      </c>
      <c r="D54884">
        <f t="shared" si="857"/>
        <v>606913</v>
      </c>
    </row>
    <row r="54885" spans="1:4">
      <c r="A54885">
        <v>606919</v>
      </c>
      <c r="B54885">
        <v>677737</v>
      </c>
      <c r="D54885">
        <f t="shared" si="857"/>
        <v>606919</v>
      </c>
    </row>
    <row r="54886" spans="1:4">
      <c r="A54886">
        <v>606943</v>
      </c>
      <c r="B54886">
        <v>677767</v>
      </c>
      <c r="D54886">
        <f t="shared" si="857"/>
        <v>606943</v>
      </c>
    </row>
    <row r="54887" spans="1:4">
      <c r="A54887">
        <v>606959</v>
      </c>
      <c r="B54887">
        <v>677779</v>
      </c>
      <c r="D54887">
        <f t="shared" si="857"/>
        <v>606959</v>
      </c>
    </row>
    <row r="54888" spans="1:4">
      <c r="A54888">
        <v>606961</v>
      </c>
      <c r="B54888">
        <v>677783</v>
      </c>
      <c r="D54888">
        <f t="shared" si="857"/>
        <v>606961</v>
      </c>
    </row>
    <row r="54889" spans="1:4">
      <c r="A54889">
        <v>606967</v>
      </c>
      <c r="B54889">
        <v>677791</v>
      </c>
      <c r="D54889">
        <f t="shared" si="857"/>
        <v>606967</v>
      </c>
    </row>
    <row r="54890" spans="1:4">
      <c r="A54890">
        <v>606971</v>
      </c>
      <c r="B54890">
        <v>677813</v>
      </c>
      <c r="D54890">
        <f t="shared" si="857"/>
        <v>606971</v>
      </c>
    </row>
    <row r="54891" spans="1:4">
      <c r="A54891">
        <v>606973</v>
      </c>
      <c r="B54891">
        <v>677827</v>
      </c>
      <c r="D54891">
        <f t="shared" si="857"/>
        <v>606973</v>
      </c>
    </row>
    <row r="54892" spans="1:4">
      <c r="A54892">
        <v>606997</v>
      </c>
      <c r="B54892">
        <v>677857</v>
      </c>
      <c r="D54892">
        <f t="shared" si="857"/>
        <v>606997</v>
      </c>
    </row>
    <row r="54893" spans="1:4">
      <c r="A54893">
        <v>607001</v>
      </c>
      <c r="B54893">
        <v>677891</v>
      </c>
      <c r="D54893">
        <f t="shared" si="857"/>
        <v>607001</v>
      </c>
    </row>
    <row r="54894" spans="1:4">
      <c r="A54894">
        <v>607003</v>
      </c>
      <c r="B54894">
        <v>677927</v>
      </c>
      <c r="D54894">
        <f t="shared" si="857"/>
        <v>607003</v>
      </c>
    </row>
    <row r="54895" spans="1:4">
      <c r="A54895">
        <v>607007</v>
      </c>
      <c r="B54895">
        <v>677947</v>
      </c>
      <c r="D54895">
        <f t="shared" si="857"/>
        <v>607007</v>
      </c>
    </row>
    <row r="54896" spans="1:4">
      <c r="A54896">
        <v>607027</v>
      </c>
      <c r="B54896">
        <v>677953</v>
      </c>
      <c r="D54896">
        <f t="shared" si="857"/>
        <v>607027</v>
      </c>
    </row>
    <row r="54897" spans="1:4">
      <c r="A54897">
        <v>607037</v>
      </c>
      <c r="B54897">
        <v>677959</v>
      </c>
      <c r="D54897">
        <f t="shared" si="857"/>
        <v>607037</v>
      </c>
    </row>
    <row r="54898" spans="1:4">
      <c r="A54898">
        <v>607043</v>
      </c>
      <c r="B54898">
        <v>677983</v>
      </c>
      <c r="D54898">
        <f t="shared" si="857"/>
        <v>607043</v>
      </c>
    </row>
    <row r="54899" spans="1:4">
      <c r="A54899">
        <v>607049</v>
      </c>
      <c r="B54899">
        <v>678023</v>
      </c>
      <c r="D54899">
        <f t="shared" si="857"/>
        <v>607049</v>
      </c>
    </row>
    <row r="54900" spans="1:4">
      <c r="A54900">
        <v>607063</v>
      </c>
      <c r="B54900">
        <v>678037</v>
      </c>
      <c r="D54900">
        <f t="shared" si="857"/>
        <v>607063</v>
      </c>
    </row>
    <row r="54901" spans="1:4">
      <c r="A54901">
        <v>607067</v>
      </c>
      <c r="B54901">
        <v>678047</v>
      </c>
      <c r="D54901">
        <f t="shared" si="857"/>
        <v>607067</v>
      </c>
    </row>
    <row r="54902" spans="1:4">
      <c r="A54902">
        <v>607081</v>
      </c>
      <c r="B54902">
        <v>678061</v>
      </c>
      <c r="D54902">
        <f t="shared" si="857"/>
        <v>607081</v>
      </c>
    </row>
    <row r="54903" spans="1:4">
      <c r="A54903">
        <v>607091</v>
      </c>
      <c r="B54903">
        <v>678077</v>
      </c>
      <c r="D54903">
        <f t="shared" si="857"/>
        <v>607091</v>
      </c>
    </row>
    <row r="54904" spans="1:4">
      <c r="A54904">
        <v>607093</v>
      </c>
      <c r="B54904">
        <v>678101</v>
      </c>
      <c r="D54904">
        <f t="shared" si="857"/>
        <v>607093</v>
      </c>
    </row>
    <row r="54905" spans="1:4">
      <c r="A54905">
        <v>607097</v>
      </c>
      <c r="B54905">
        <v>678103</v>
      </c>
      <c r="D54905">
        <f t="shared" si="857"/>
        <v>607097</v>
      </c>
    </row>
    <row r="54906" spans="1:4">
      <c r="A54906">
        <v>607109</v>
      </c>
      <c r="B54906">
        <v>678133</v>
      </c>
      <c r="D54906">
        <f t="shared" si="857"/>
        <v>607109</v>
      </c>
    </row>
    <row r="54907" spans="1:4">
      <c r="A54907">
        <v>607127</v>
      </c>
      <c r="B54907">
        <v>678157</v>
      </c>
      <c r="D54907">
        <f t="shared" si="857"/>
        <v>607127</v>
      </c>
    </row>
    <row r="54908" spans="1:4">
      <c r="A54908">
        <v>607129</v>
      </c>
      <c r="B54908">
        <v>678169</v>
      </c>
      <c r="D54908">
        <f t="shared" si="857"/>
        <v>607129</v>
      </c>
    </row>
    <row r="54909" spans="1:4">
      <c r="A54909">
        <v>607147</v>
      </c>
      <c r="B54909">
        <v>678179</v>
      </c>
      <c r="D54909">
        <f t="shared" si="857"/>
        <v>607147</v>
      </c>
    </row>
    <row r="54910" spans="1:4">
      <c r="A54910">
        <v>607151</v>
      </c>
      <c r="B54910">
        <v>678191</v>
      </c>
      <c r="D54910">
        <f t="shared" si="857"/>
        <v>607151</v>
      </c>
    </row>
    <row r="54911" spans="1:4">
      <c r="A54911">
        <v>607153</v>
      </c>
      <c r="B54911">
        <v>678199</v>
      </c>
      <c r="D54911">
        <f t="shared" si="857"/>
        <v>607153</v>
      </c>
    </row>
    <row r="54912" spans="1:4">
      <c r="A54912">
        <v>607157</v>
      </c>
      <c r="B54912">
        <v>678203</v>
      </c>
      <c r="D54912">
        <f t="shared" si="857"/>
        <v>607157</v>
      </c>
    </row>
    <row r="54913" spans="1:4">
      <c r="A54913">
        <v>607163</v>
      </c>
      <c r="B54913">
        <v>678211</v>
      </c>
      <c r="D54913">
        <f t="shared" si="857"/>
        <v>607163</v>
      </c>
    </row>
    <row r="54914" spans="1:4">
      <c r="A54914">
        <v>607181</v>
      </c>
      <c r="B54914">
        <v>678217</v>
      </c>
      <c r="D54914">
        <f t="shared" ref="D54914:D54977" si="858">A54914-C54914</f>
        <v>607181</v>
      </c>
    </row>
    <row r="54915" spans="1:4">
      <c r="A54915">
        <v>607199</v>
      </c>
      <c r="B54915">
        <v>678221</v>
      </c>
      <c r="D54915">
        <f t="shared" si="858"/>
        <v>607199</v>
      </c>
    </row>
    <row r="54916" spans="1:4">
      <c r="A54916">
        <v>607213</v>
      </c>
      <c r="B54916">
        <v>678229</v>
      </c>
      <c r="D54916">
        <f t="shared" si="858"/>
        <v>607213</v>
      </c>
    </row>
    <row r="54917" spans="1:4">
      <c r="A54917">
        <v>607219</v>
      </c>
      <c r="B54917">
        <v>678253</v>
      </c>
      <c r="D54917">
        <f t="shared" si="858"/>
        <v>607219</v>
      </c>
    </row>
    <row r="54918" spans="1:4">
      <c r="A54918">
        <v>607237</v>
      </c>
      <c r="B54918">
        <v>678289</v>
      </c>
      <c r="D54918">
        <f t="shared" si="858"/>
        <v>607237</v>
      </c>
    </row>
    <row r="54919" spans="1:4">
      <c r="A54919">
        <v>607249</v>
      </c>
      <c r="B54919">
        <v>678299</v>
      </c>
      <c r="D54919">
        <f t="shared" si="858"/>
        <v>607249</v>
      </c>
    </row>
    <row r="54920" spans="1:4">
      <c r="A54920">
        <v>607253</v>
      </c>
      <c r="B54920">
        <v>678329</v>
      </c>
      <c r="D54920">
        <f t="shared" si="858"/>
        <v>607253</v>
      </c>
    </row>
    <row r="54921" spans="1:4">
      <c r="A54921">
        <v>607261</v>
      </c>
      <c r="B54921">
        <v>678341</v>
      </c>
      <c r="D54921">
        <f t="shared" si="858"/>
        <v>607261</v>
      </c>
    </row>
    <row r="54922" spans="1:4">
      <c r="A54922">
        <v>607279</v>
      </c>
      <c r="B54922">
        <v>678343</v>
      </c>
      <c r="D54922">
        <f t="shared" si="858"/>
        <v>607279</v>
      </c>
    </row>
    <row r="54923" spans="1:4">
      <c r="A54923">
        <v>607283</v>
      </c>
      <c r="B54923">
        <v>678367</v>
      </c>
      <c r="D54923">
        <f t="shared" si="858"/>
        <v>607283</v>
      </c>
    </row>
    <row r="54924" spans="1:4">
      <c r="A54924">
        <v>607301</v>
      </c>
      <c r="B54924">
        <v>678371</v>
      </c>
      <c r="D54924">
        <f t="shared" si="858"/>
        <v>607301</v>
      </c>
    </row>
    <row r="54925" spans="1:4">
      <c r="A54925">
        <v>607303</v>
      </c>
      <c r="B54925">
        <v>678383</v>
      </c>
      <c r="D54925">
        <f t="shared" si="858"/>
        <v>607303</v>
      </c>
    </row>
    <row r="54926" spans="1:4">
      <c r="A54926">
        <v>607307</v>
      </c>
      <c r="B54926">
        <v>678401</v>
      </c>
      <c r="D54926">
        <f t="shared" si="858"/>
        <v>607307</v>
      </c>
    </row>
    <row r="54927" spans="1:4">
      <c r="A54927">
        <v>607309</v>
      </c>
      <c r="B54927">
        <v>678407</v>
      </c>
      <c r="D54927">
        <f t="shared" si="858"/>
        <v>607309</v>
      </c>
    </row>
    <row r="54928" spans="1:4">
      <c r="A54928">
        <v>607319</v>
      </c>
      <c r="B54928">
        <v>678409</v>
      </c>
      <c r="D54928">
        <f t="shared" si="858"/>
        <v>607319</v>
      </c>
    </row>
    <row r="54929" spans="1:4">
      <c r="A54929">
        <v>607331</v>
      </c>
      <c r="B54929">
        <v>678413</v>
      </c>
      <c r="D54929">
        <f t="shared" si="858"/>
        <v>607331</v>
      </c>
    </row>
    <row r="54930" spans="1:4">
      <c r="A54930">
        <v>607337</v>
      </c>
      <c r="B54930">
        <v>678421</v>
      </c>
      <c r="D54930">
        <f t="shared" si="858"/>
        <v>607337</v>
      </c>
    </row>
    <row r="54931" spans="1:4">
      <c r="A54931">
        <v>607339</v>
      </c>
      <c r="B54931">
        <v>678437</v>
      </c>
      <c r="D54931">
        <f t="shared" si="858"/>
        <v>607339</v>
      </c>
    </row>
    <row r="54932" spans="1:4">
      <c r="A54932">
        <v>607349</v>
      </c>
      <c r="B54932">
        <v>678451</v>
      </c>
      <c r="D54932">
        <f t="shared" si="858"/>
        <v>607349</v>
      </c>
    </row>
    <row r="54933" spans="1:4">
      <c r="A54933">
        <v>607357</v>
      </c>
      <c r="B54933">
        <v>678463</v>
      </c>
      <c r="D54933">
        <f t="shared" si="858"/>
        <v>607357</v>
      </c>
    </row>
    <row r="54934" spans="1:4">
      <c r="A54934">
        <v>607363</v>
      </c>
      <c r="B54934">
        <v>678479</v>
      </c>
      <c r="D54934">
        <f t="shared" si="858"/>
        <v>607363</v>
      </c>
    </row>
    <row r="54935" spans="1:4">
      <c r="A54935">
        <v>607367</v>
      </c>
      <c r="B54935">
        <v>678481</v>
      </c>
      <c r="D54935">
        <f t="shared" si="858"/>
        <v>607367</v>
      </c>
    </row>
    <row r="54936" spans="1:4">
      <c r="A54936">
        <v>607417</v>
      </c>
      <c r="B54936">
        <v>678493</v>
      </c>
      <c r="D54936">
        <f t="shared" si="858"/>
        <v>607417</v>
      </c>
    </row>
    <row r="54937" spans="1:4">
      <c r="A54937">
        <v>607421</v>
      </c>
      <c r="B54937">
        <v>678499</v>
      </c>
      <c r="D54937">
        <f t="shared" si="858"/>
        <v>607421</v>
      </c>
    </row>
    <row r="54938" spans="1:4">
      <c r="A54938">
        <v>607423</v>
      </c>
      <c r="B54938">
        <v>678533</v>
      </c>
      <c r="D54938">
        <f t="shared" si="858"/>
        <v>607423</v>
      </c>
    </row>
    <row r="54939" spans="1:4">
      <c r="A54939">
        <v>607459</v>
      </c>
      <c r="B54939">
        <v>678541</v>
      </c>
      <c r="D54939">
        <f t="shared" si="858"/>
        <v>607459</v>
      </c>
    </row>
    <row r="54940" spans="1:4">
      <c r="A54940">
        <v>607471</v>
      </c>
      <c r="B54940">
        <v>678553</v>
      </c>
      <c r="D54940">
        <f t="shared" si="858"/>
        <v>607471</v>
      </c>
    </row>
    <row r="54941" spans="1:4">
      <c r="A54941">
        <v>607483</v>
      </c>
      <c r="B54941">
        <v>678563</v>
      </c>
      <c r="D54941">
        <f t="shared" si="858"/>
        <v>607483</v>
      </c>
    </row>
    <row r="54942" spans="1:4">
      <c r="A54942">
        <v>607493</v>
      </c>
      <c r="B54942">
        <v>678577</v>
      </c>
      <c r="D54942">
        <f t="shared" si="858"/>
        <v>607493</v>
      </c>
    </row>
    <row r="54943" spans="1:4">
      <c r="A54943">
        <v>607517</v>
      </c>
      <c r="B54943">
        <v>678581</v>
      </c>
      <c r="D54943">
        <f t="shared" si="858"/>
        <v>607517</v>
      </c>
    </row>
    <row r="54944" spans="1:4">
      <c r="A54944">
        <v>607531</v>
      </c>
      <c r="B54944">
        <v>678593</v>
      </c>
      <c r="D54944">
        <f t="shared" si="858"/>
        <v>607531</v>
      </c>
    </row>
    <row r="54945" spans="1:4">
      <c r="A54945">
        <v>607543</v>
      </c>
      <c r="B54945">
        <v>678599</v>
      </c>
      <c r="D54945">
        <f t="shared" si="858"/>
        <v>607543</v>
      </c>
    </row>
    <row r="54946" spans="1:4">
      <c r="A54946">
        <v>607549</v>
      </c>
      <c r="B54946">
        <v>678607</v>
      </c>
      <c r="D54946">
        <f t="shared" si="858"/>
        <v>607549</v>
      </c>
    </row>
    <row r="54947" spans="1:4">
      <c r="A54947">
        <v>607559</v>
      </c>
      <c r="B54947">
        <v>678611</v>
      </c>
      <c r="D54947">
        <f t="shared" si="858"/>
        <v>607559</v>
      </c>
    </row>
    <row r="54948" spans="1:4">
      <c r="A54948">
        <v>607567</v>
      </c>
      <c r="B54948">
        <v>678631</v>
      </c>
      <c r="D54948">
        <f t="shared" si="858"/>
        <v>607567</v>
      </c>
    </row>
    <row r="54949" spans="1:4">
      <c r="A54949">
        <v>607573</v>
      </c>
      <c r="B54949">
        <v>678637</v>
      </c>
      <c r="D54949">
        <f t="shared" si="858"/>
        <v>607573</v>
      </c>
    </row>
    <row r="54950" spans="1:4">
      <c r="A54950">
        <v>607583</v>
      </c>
      <c r="B54950">
        <v>678641</v>
      </c>
      <c r="D54950">
        <f t="shared" si="858"/>
        <v>607583</v>
      </c>
    </row>
    <row r="54951" spans="1:4">
      <c r="A54951">
        <v>607613</v>
      </c>
      <c r="B54951">
        <v>678647</v>
      </c>
      <c r="D54951">
        <f t="shared" si="858"/>
        <v>607613</v>
      </c>
    </row>
    <row r="54952" spans="1:4">
      <c r="A54952">
        <v>607619</v>
      </c>
      <c r="B54952">
        <v>678649</v>
      </c>
      <c r="D54952">
        <f t="shared" si="858"/>
        <v>607619</v>
      </c>
    </row>
    <row r="54953" spans="1:4">
      <c r="A54953">
        <v>607627</v>
      </c>
      <c r="B54953">
        <v>678653</v>
      </c>
      <c r="D54953">
        <f t="shared" si="858"/>
        <v>607627</v>
      </c>
    </row>
    <row r="54954" spans="1:4">
      <c r="A54954">
        <v>607657</v>
      </c>
      <c r="B54954">
        <v>678659</v>
      </c>
      <c r="D54954">
        <f t="shared" si="858"/>
        <v>607657</v>
      </c>
    </row>
    <row r="54955" spans="1:4">
      <c r="A54955">
        <v>607667</v>
      </c>
      <c r="B54955">
        <v>678719</v>
      </c>
      <c r="D54955">
        <f t="shared" si="858"/>
        <v>607667</v>
      </c>
    </row>
    <row r="54956" spans="1:4">
      <c r="A54956">
        <v>607669</v>
      </c>
      <c r="B54956">
        <v>678721</v>
      </c>
      <c r="D54956">
        <f t="shared" si="858"/>
        <v>607669</v>
      </c>
    </row>
    <row r="54957" spans="1:4">
      <c r="A54957">
        <v>607681</v>
      </c>
      <c r="B54957">
        <v>678731</v>
      </c>
      <c r="D54957">
        <f t="shared" si="858"/>
        <v>607681</v>
      </c>
    </row>
    <row r="54958" spans="1:4">
      <c r="A54958">
        <v>607687</v>
      </c>
      <c r="B54958">
        <v>678739</v>
      </c>
      <c r="D54958">
        <f t="shared" si="858"/>
        <v>607687</v>
      </c>
    </row>
    <row r="54959" spans="1:4">
      <c r="A54959">
        <v>607697</v>
      </c>
      <c r="B54959">
        <v>678749</v>
      </c>
      <c r="D54959">
        <f t="shared" si="858"/>
        <v>607697</v>
      </c>
    </row>
    <row r="54960" spans="1:4">
      <c r="A54960">
        <v>607703</v>
      </c>
      <c r="B54960">
        <v>678757</v>
      </c>
      <c r="D54960">
        <f t="shared" si="858"/>
        <v>607703</v>
      </c>
    </row>
    <row r="54961" spans="1:4">
      <c r="A54961">
        <v>607721</v>
      </c>
      <c r="B54961">
        <v>678761</v>
      </c>
      <c r="D54961">
        <f t="shared" si="858"/>
        <v>607721</v>
      </c>
    </row>
    <row r="54962" spans="1:4">
      <c r="A54962">
        <v>607723</v>
      </c>
      <c r="B54962">
        <v>678763</v>
      </c>
      <c r="D54962">
        <f t="shared" si="858"/>
        <v>607723</v>
      </c>
    </row>
    <row r="54963" spans="1:4">
      <c r="A54963">
        <v>607727</v>
      </c>
      <c r="B54963">
        <v>678767</v>
      </c>
      <c r="D54963">
        <f t="shared" si="858"/>
        <v>607727</v>
      </c>
    </row>
    <row r="54964" spans="1:4">
      <c r="A54964">
        <v>607741</v>
      </c>
      <c r="B54964">
        <v>678773</v>
      </c>
      <c r="D54964">
        <f t="shared" si="858"/>
        <v>607741</v>
      </c>
    </row>
    <row r="54965" spans="1:4">
      <c r="A54965">
        <v>607769</v>
      </c>
      <c r="B54965">
        <v>678779</v>
      </c>
      <c r="D54965">
        <f t="shared" si="858"/>
        <v>607769</v>
      </c>
    </row>
    <row r="54966" spans="1:4">
      <c r="A54966">
        <v>607807</v>
      </c>
      <c r="B54966">
        <v>678809</v>
      </c>
      <c r="D54966">
        <f t="shared" si="858"/>
        <v>607807</v>
      </c>
    </row>
    <row r="54967" spans="1:4">
      <c r="A54967">
        <v>607813</v>
      </c>
      <c r="B54967">
        <v>678823</v>
      </c>
      <c r="D54967">
        <f t="shared" si="858"/>
        <v>607813</v>
      </c>
    </row>
    <row r="54968" spans="1:4">
      <c r="A54968">
        <v>607819</v>
      </c>
      <c r="B54968">
        <v>678829</v>
      </c>
      <c r="D54968">
        <f t="shared" si="858"/>
        <v>607819</v>
      </c>
    </row>
    <row r="54969" spans="1:4">
      <c r="A54969">
        <v>607823</v>
      </c>
      <c r="B54969">
        <v>678833</v>
      </c>
      <c r="D54969">
        <f t="shared" si="858"/>
        <v>607823</v>
      </c>
    </row>
    <row r="54970" spans="1:4">
      <c r="A54970">
        <v>607837</v>
      </c>
      <c r="B54970">
        <v>678859</v>
      </c>
      <c r="D54970">
        <f t="shared" si="858"/>
        <v>607837</v>
      </c>
    </row>
    <row r="54971" spans="1:4">
      <c r="A54971">
        <v>607843</v>
      </c>
      <c r="B54971">
        <v>678871</v>
      </c>
      <c r="D54971">
        <f t="shared" si="858"/>
        <v>607843</v>
      </c>
    </row>
    <row r="54972" spans="1:4">
      <c r="A54972">
        <v>607861</v>
      </c>
      <c r="B54972">
        <v>678883</v>
      </c>
      <c r="D54972">
        <f t="shared" si="858"/>
        <v>607861</v>
      </c>
    </row>
    <row r="54973" spans="1:4">
      <c r="A54973">
        <v>607883</v>
      </c>
      <c r="B54973">
        <v>678901</v>
      </c>
      <c r="D54973">
        <f t="shared" si="858"/>
        <v>607883</v>
      </c>
    </row>
    <row r="54974" spans="1:4">
      <c r="A54974">
        <v>607889</v>
      </c>
      <c r="B54974">
        <v>678907</v>
      </c>
      <c r="D54974">
        <f t="shared" si="858"/>
        <v>607889</v>
      </c>
    </row>
    <row r="54975" spans="1:4">
      <c r="A54975">
        <v>607909</v>
      </c>
      <c r="B54975">
        <v>678941</v>
      </c>
      <c r="D54975">
        <f t="shared" si="858"/>
        <v>607909</v>
      </c>
    </row>
    <row r="54976" spans="1:4">
      <c r="A54976">
        <v>607921</v>
      </c>
      <c r="B54976">
        <v>678943</v>
      </c>
      <c r="D54976">
        <f t="shared" si="858"/>
        <v>607921</v>
      </c>
    </row>
    <row r="54977" spans="1:4">
      <c r="A54977">
        <v>607931</v>
      </c>
      <c r="B54977">
        <v>678949</v>
      </c>
      <c r="D54977">
        <f t="shared" si="858"/>
        <v>607931</v>
      </c>
    </row>
    <row r="54978" spans="1:4">
      <c r="A54978">
        <v>607933</v>
      </c>
      <c r="B54978">
        <v>678959</v>
      </c>
      <c r="D54978">
        <f t="shared" ref="D54978:D55041" si="859">A54978-C54978</f>
        <v>607933</v>
      </c>
    </row>
    <row r="54979" spans="1:4">
      <c r="A54979">
        <v>607939</v>
      </c>
      <c r="B54979">
        <v>678971</v>
      </c>
      <c r="D54979">
        <f t="shared" si="859"/>
        <v>607939</v>
      </c>
    </row>
    <row r="54980" spans="1:4">
      <c r="A54980">
        <v>607951</v>
      </c>
      <c r="B54980">
        <v>678989</v>
      </c>
      <c r="D54980">
        <f t="shared" si="859"/>
        <v>607951</v>
      </c>
    </row>
    <row r="54981" spans="1:4">
      <c r="A54981">
        <v>607961</v>
      </c>
      <c r="B54981">
        <v>679033</v>
      </c>
      <c r="D54981">
        <f t="shared" si="859"/>
        <v>607961</v>
      </c>
    </row>
    <row r="54982" spans="1:4">
      <c r="A54982">
        <v>607967</v>
      </c>
      <c r="B54982">
        <v>679037</v>
      </c>
      <c r="D54982">
        <f t="shared" si="859"/>
        <v>607967</v>
      </c>
    </row>
    <row r="54983" spans="1:4">
      <c r="A54983">
        <v>607969</v>
      </c>
      <c r="B54983">
        <v>679039</v>
      </c>
      <c r="D54983">
        <f t="shared" si="859"/>
        <v>607969</v>
      </c>
    </row>
    <row r="54984" spans="1:4">
      <c r="A54984">
        <v>607991</v>
      </c>
      <c r="B54984">
        <v>679051</v>
      </c>
      <c r="D54984">
        <f t="shared" si="859"/>
        <v>607991</v>
      </c>
    </row>
    <row r="54985" spans="1:4">
      <c r="A54985">
        <v>607993</v>
      </c>
      <c r="B54985">
        <v>679067</v>
      </c>
      <c r="D54985">
        <f t="shared" si="859"/>
        <v>607993</v>
      </c>
    </row>
    <row r="54986" spans="1:4">
      <c r="A54986">
        <v>608011</v>
      </c>
      <c r="B54986">
        <v>679087</v>
      </c>
      <c r="D54986">
        <f t="shared" si="859"/>
        <v>608011</v>
      </c>
    </row>
    <row r="54987" spans="1:4">
      <c r="A54987">
        <v>608029</v>
      </c>
      <c r="B54987">
        <v>679111</v>
      </c>
      <c r="D54987">
        <f t="shared" si="859"/>
        <v>608029</v>
      </c>
    </row>
    <row r="54988" spans="1:4">
      <c r="A54988">
        <v>608033</v>
      </c>
      <c r="B54988">
        <v>679123</v>
      </c>
      <c r="D54988">
        <f t="shared" si="859"/>
        <v>608033</v>
      </c>
    </row>
    <row r="54989" spans="1:4">
      <c r="A54989">
        <v>608059</v>
      </c>
      <c r="B54989">
        <v>679127</v>
      </c>
      <c r="D54989">
        <f t="shared" si="859"/>
        <v>608059</v>
      </c>
    </row>
    <row r="54990" spans="1:4">
      <c r="A54990">
        <v>608087</v>
      </c>
      <c r="B54990">
        <v>679153</v>
      </c>
      <c r="D54990">
        <f t="shared" si="859"/>
        <v>608087</v>
      </c>
    </row>
    <row r="54991" spans="1:4">
      <c r="A54991">
        <v>608089</v>
      </c>
      <c r="B54991">
        <v>679157</v>
      </c>
      <c r="D54991">
        <f t="shared" si="859"/>
        <v>608089</v>
      </c>
    </row>
    <row r="54992" spans="1:4">
      <c r="A54992">
        <v>608099</v>
      </c>
      <c r="B54992">
        <v>679169</v>
      </c>
      <c r="D54992">
        <f t="shared" si="859"/>
        <v>608099</v>
      </c>
    </row>
    <row r="54993" spans="1:4">
      <c r="A54993">
        <v>608117</v>
      </c>
      <c r="B54993">
        <v>679171</v>
      </c>
      <c r="D54993">
        <f t="shared" si="859"/>
        <v>608117</v>
      </c>
    </row>
    <row r="54994" spans="1:4">
      <c r="A54994">
        <v>608119</v>
      </c>
      <c r="B54994">
        <v>679183</v>
      </c>
      <c r="D54994">
        <f t="shared" si="859"/>
        <v>608119</v>
      </c>
    </row>
    <row r="54995" spans="1:4">
      <c r="A54995">
        <v>608123</v>
      </c>
      <c r="B54995">
        <v>679207</v>
      </c>
      <c r="D54995">
        <f t="shared" si="859"/>
        <v>608123</v>
      </c>
    </row>
    <row r="54996" spans="1:4">
      <c r="A54996">
        <v>608129</v>
      </c>
      <c r="B54996">
        <v>679219</v>
      </c>
      <c r="D54996">
        <f t="shared" si="859"/>
        <v>608129</v>
      </c>
    </row>
    <row r="54997" spans="1:4">
      <c r="A54997">
        <v>608131</v>
      </c>
      <c r="B54997">
        <v>679223</v>
      </c>
      <c r="D54997">
        <f t="shared" si="859"/>
        <v>608131</v>
      </c>
    </row>
    <row r="54998" spans="1:4">
      <c r="A54998">
        <v>608147</v>
      </c>
      <c r="B54998">
        <v>679229</v>
      </c>
      <c r="D54998">
        <f t="shared" si="859"/>
        <v>608147</v>
      </c>
    </row>
    <row r="54999" spans="1:4">
      <c r="A54999">
        <v>608161</v>
      </c>
      <c r="B54999">
        <v>679249</v>
      </c>
      <c r="D54999">
        <f t="shared" si="859"/>
        <v>608161</v>
      </c>
    </row>
    <row r="55000" spans="1:4">
      <c r="A55000">
        <v>608177</v>
      </c>
      <c r="B55000">
        <v>679277</v>
      </c>
      <c r="D55000">
        <f t="shared" si="859"/>
        <v>608177</v>
      </c>
    </row>
    <row r="55001" spans="1:4">
      <c r="A55001">
        <v>608183</v>
      </c>
      <c r="B55001">
        <v>679279</v>
      </c>
      <c r="D55001">
        <f t="shared" si="859"/>
        <v>608183</v>
      </c>
    </row>
    <row r="55002" spans="1:4">
      <c r="A55002">
        <v>608191</v>
      </c>
      <c r="B55002">
        <v>679297</v>
      </c>
      <c r="D55002">
        <f t="shared" si="859"/>
        <v>608191</v>
      </c>
    </row>
    <row r="55003" spans="1:4">
      <c r="A55003">
        <v>608197</v>
      </c>
      <c r="B55003">
        <v>679309</v>
      </c>
      <c r="D55003">
        <f t="shared" si="859"/>
        <v>608197</v>
      </c>
    </row>
    <row r="55004" spans="1:4">
      <c r="A55004">
        <v>608207</v>
      </c>
      <c r="B55004">
        <v>679319</v>
      </c>
      <c r="D55004">
        <f t="shared" si="859"/>
        <v>608207</v>
      </c>
    </row>
    <row r="55005" spans="1:4">
      <c r="A55005">
        <v>608213</v>
      </c>
      <c r="B55005">
        <v>679333</v>
      </c>
      <c r="D55005">
        <f t="shared" si="859"/>
        <v>608213</v>
      </c>
    </row>
    <row r="55006" spans="1:4">
      <c r="A55006">
        <v>608239</v>
      </c>
      <c r="B55006">
        <v>679361</v>
      </c>
      <c r="D55006">
        <f t="shared" si="859"/>
        <v>608239</v>
      </c>
    </row>
    <row r="55007" spans="1:4">
      <c r="A55007">
        <v>608249</v>
      </c>
      <c r="B55007">
        <v>679363</v>
      </c>
      <c r="D55007">
        <f t="shared" si="859"/>
        <v>608249</v>
      </c>
    </row>
    <row r="55008" spans="1:4">
      <c r="A55008">
        <v>608261</v>
      </c>
      <c r="B55008">
        <v>679369</v>
      </c>
      <c r="D55008">
        <f t="shared" si="859"/>
        <v>608261</v>
      </c>
    </row>
    <row r="55009" spans="1:4">
      <c r="A55009">
        <v>608263</v>
      </c>
      <c r="B55009">
        <v>679373</v>
      </c>
      <c r="D55009">
        <f t="shared" si="859"/>
        <v>608263</v>
      </c>
    </row>
    <row r="55010" spans="1:4">
      <c r="A55010">
        <v>608269</v>
      </c>
      <c r="B55010">
        <v>679381</v>
      </c>
      <c r="D55010">
        <f t="shared" si="859"/>
        <v>608269</v>
      </c>
    </row>
    <row r="55011" spans="1:4">
      <c r="A55011">
        <v>608273</v>
      </c>
      <c r="B55011">
        <v>679403</v>
      </c>
      <c r="D55011">
        <f t="shared" si="859"/>
        <v>608273</v>
      </c>
    </row>
    <row r="55012" spans="1:4">
      <c r="A55012">
        <v>608297</v>
      </c>
      <c r="B55012">
        <v>679409</v>
      </c>
      <c r="D55012">
        <f t="shared" si="859"/>
        <v>608297</v>
      </c>
    </row>
    <row r="55013" spans="1:4">
      <c r="A55013">
        <v>608299</v>
      </c>
      <c r="B55013">
        <v>679417</v>
      </c>
      <c r="D55013">
        <f t="shared" si="859"/>
        <v>608299</v>
      </c>
    </row>
    <row r="55014" spans="1:4">
      <c r="A55014">
        <v>608303</v>
      </c>
      <c r="B55014">
        <v>679423</v>
      </c>
      <c r="D55014">
        <f t="shared" si="859"/>
        <v>608303</v>
      </c>
    </row>
    <row r="55015" spans="1:4">
      <c r="A55015">
        <v>608339</v>
      </c>
      <c r="B55015">
        <v>679433</v>
      </c>
      <c r="D55015">
        <f t="shared" si="859"/>
        <v>608339</v>
      </c>
    </row>
    <row r="55016" spans="1:4">
      <c r="A55016">
        <v>608347</v>
      </c>
      <c r="B55016">
        <v>679451</v>
      </c>
      <c r="D55016">
        <f t="shared" si="859"/>
        <v>608347</v>
      </c>
    </row>
    <row r="55017" spans="1:4">
      <c r="A55017">
        <v>608351</v>
      </c>
      <c r="B55017">
        <v>679463</v>
      </c>
      <c r="D55017">
        <f t="shared" si="859"/>
        <v>608351</v>
      </c>
    </row>
    <row r="55018" spans="1:4">
      <c r="A55018">
        <v>608357</v>
      </c>
      <c r="B55018">
        <v>679487</v>
      </c>
      <c r="D55018">
        <f t="shared" si="859"/>
        <v>608357</v>
      </c>
    </row>
    <row r="55019" spans="1:4">
      <c r="A55019">
        <v>608359</v>
      </c>
      <c r="B55019">
        <v>679501</v>
      </c>
      <c r="D55019">
        <f t="shared" si="859"/>
        <v>608359</v>
      </c>
    </row>
    <row r="55020" spans="1:4">
      <c r="A55020">
        <v>608369</v>
      </c>
      <c r="B55020">
        <v>679517</v>
      </c>
      <c r="D55020">
        <f t="shared" si="859"/>
        <v>608369</v>
      </c>
    </row>
    <row r="55021" spans="1:4">
      <c r="A55021">
        <v>608371</v>
      </c>
      <c r="B55021">
        <v>679519</v>
      </c>
      <c r="D55021">
        <f t="shared" si="859"/>
        <v>608371</v>
      </c>
    </row>
    <row r="55022" spans="1:4">
      <c r="A55022">
        <v>608383</v>
      </c>
      <c r="B55022">
        <v>679531</v>
      </c>
      <c r="D55022">
        <f t="shared" si="859"/>
        <v>608383</v>
      </c>
    </row>
    <row r="55023" spans="1:4">
      <c r="A55023">
        <v>608389</v>
      </c>
      <c r="B55023">
        <v>679537</v>
      </c>
      <c r="D55023">
        <f t="shared" si="859"/>
        <v>608389</v>
      </c>
    </row>
    <row r="55024" spans="1:4">
      <c r="A55024">
        <v>608393</v>
      </c>
      <c r="B55024">
        <v>679561</v>
      </c>
      <c r="D55024">
        <f t="shared" si="859"/>
        <v>608393</v>
      </c>
    </row>
    <row r="55025" spans="1:4">
      <c r="A55025">
        <v>608401</v>
      </c>
      <c r="B55025">
        <v>679597</v>
      </c>
      <c r="D55025">
        <f t="shared" si="859"/>
        <v>608401</v>
      </c>
    </row>
    <row r="55026" spans="1:4">
      <c r="A55026">
        <v>608411</v>
      </c>
      <c r="B55026">
        <v>679603</v>
      </c>
      <c r="D55026">
        <f t="shared" si="859"/>
        <v>608411</v>
      </c>
    </row>
    <row r="55027" spans="1:4">
      <c r="A55027">
        <v>608423</v>
      </c>
      <c r="B55027">
        <v>679607</v>
      </c>
      <c r="D55027">
        <f t="shared" si="859"/>
        <v>608423</v>
      </c>
    </row>
    <row r="55028" spans="1:4">
      <c r="A55028">
        <v>608429</v>
      </c>
      <c r="B55028">
        <v>679633</v>
      </c>
      <c r="D55028">
        <f t="shared" si="859"/>
        <v>608429</v>
      </c>
    </row>
    <row r="55029" spans="1:4">
      <c r="A55029">
        <v>608431</v>
      </c>
      <c r="B55029">
        <v>679639</v>
      </c>
      <c r="D55029">
        <f t="shared" si="859"/>
        <v>608431</v>
      </c>
    </row>
    <row r="55030" spans="1:4">
      <c r="A55030">
        <v>608459</v>
      </c>
      <c r="B55030">
        <v>679669</v>
      </c>
      <c r="D55030">
        <f t="shared" si="859"/>
        <v>608459</v>
      </c>
    </row>
    <row r="55031" spans="1:4">
      <c r="A55031">
        <v>608471</v>
      </c>
      <c r="B55031">
        <v>679681</v>
      </c>
      <c r="D55031">
        <f t="shared" si="859"/>
        <v>608471</v>
      </c>
    </row>
    <row r="55032" spans="1:4">
      <c r="A55032">
        <v>608477</v>
      </c>
      <c r="B55032">
        <v>679691</v>
      </c>
      <c r="D55032">
        <f t="shared" si="859"/>
        <v>608477</v>
      </c>
    </row>
    <row r="55033" spans="1:4">
      <c r="A55033">
        <v>608483</v>
      </c>
      <c r="B55033">
        <v>679699</v>
      </c>
      <c r="D55033">
        <f t="shared" si="859"/>
        <v>608483</v>
      </c>
    </row>
    <row r="55034" spans="1:4">
      <c r="A55034">
        <v>608497</v>
      </c>
      <c r="B55034">
        <v>679709</v>
      </c>
      <c r="D55034">
        <f t="shared" si="859"/>
        <v>608497</v>
      </c>
    </row>
    <row r="55035" spans="1:4">
      <c r="A55035">
        <v>608501</v>
      </c>
      <c r="B55035">
        <v>679733</v>
      </c>
      <c r="D55035">
        <f t="shared" si="859"/>
        <v>608501</v>
      </c>
    </row>
    <row r="55036" spans="1:4">
      <c r="A55036">
        <v>608519</v>
      </c>
      <c r="B55036">
        <v>679741</v>
      </c>
      <c r="D55036">
        <f t="shared" si="859"/>
        <v>608519</v>
      </c>
    </row>
    <row r="55037" spans="1:4">
      <c r="A55037">
        <v>608521</v>
      </c>
      <c r="B55037">
        <v>679747</v>
      </c>
      <c r="D55037">
        <f t="shared" si="859"/>
        <v>608521</v>
      </c>
    </row>
    <row r="55038" spans="1:4">
      <c r="A55038">
        <v>608527</v>
      </c>
      <c r="B55038">
        <v>679751</v>
      </c>
      <c r="D55038">
        <f t="shared" si="859"/>
        <v>608527</v>
      </c>
    </row>
    <row r="55039" spans="1:4">
      <c r="A55039">
        <v>608581</v>
      </c>
      <c r="B55039">
        <v>679753</v>
      </c>
      <c r="D55039">
        <f t="shared" si="859"/>
        <v>608581</v>
      </c>
    </row>
    <row r="55040" spans="1:4">
      <c r="A55040">
        <v>608591</v>
      </c>
      <c r="B55040">
        <v>679781</v>
      </c>
      <c r="D55040">
        <f t="shared" si="859"/>
        <v>608591</v>
      </c>
    </row>
    <row r="55041" spans="1:4">
      <c r="A55041">
        <v>608593</v>
      </c>
      <c r="B55041">
        <v>679793</v>
      </c>
      <c r="D55041">
        <f t="shared" si="859"/>
        <v>608593</v>
      </c>
    </row>
    <row r="55042" spans="1:4">
      <c r="A55042">
        <v>608609</v>
      </c>
      <c r="B55042">
        <v>679807</v>
      </c>
      <c r="D55042">
        <f t="shared" ref="D55042:D55105" si="860">A55042-C55042</f>
        <v>608609</v>
      </c>
    </row>
    <row r="55043" spans="1:4">
      <c r="A55043">
        <v>608611</v>
      </c>
      <c r="B55043">
        <v>679823</v>
      </c>
      <c r="D55043">
        <f t="shared" si="860"/>
        <v>608611</v>
      </c>
    </row>
    <row r="55044" spans="1:4">
      <c r="A55044">
        <v>608633</v>
      </c>
      <c r="B55044">
        <v>679829</v>
      </c>
      <c r="D55044">
        <f t="shared" si="860"/>
        <v>608633</v>
      </c>
    </row>
    <row r="55045" spans="1:4">
      <c r="A55045">
        <v>608653</v>
      </c>
      <c r="B55045">
        <v>679837</v>
      </c>
      <c r="D55045">
        <f t="shared" si="860"/>
        <v>608653</v>
      </c>
    </row>
    <row r="55046" spans="1:4">
      <c r="A55046">
        <v>608659</v>
      </c>
      <c r="B55046">
        <v>679843</v>
      </c>
      <c r="D55046">
        <f t="shared" si="860"/>
        <v>608659</v>
      </c>
    </row>
    <row r="55047" spans="1:4">
      <c r="A55047">
        <v>608669</v>
      </c>
      <c r="B55047">
        <v>679859</v>
      </c>
      <c r="D55047">
        <f t="shared" si="860"/>
        <v>608669</v>
      </c>
    </row>
    <row r="55048" spans="1:4">
      <c r="A55048">
        <v>608677</v>
      </c>
      <c r="B55048">
        <v>679867</v>
      </c>
      <c r="D55048">
        <f t="shared" si="860"/>
        <v>608677</v>
      </c>
    </row>
    <row r="55049" spans="1:4">
      <c r="A55049">
        <v>608693</v>
      </c>
      <c r="B55049">
        <v>679879</v>
      </c>
      <c r="D55049">
        <f t="shared" si="860"/>
        <v>608693</v>
      </c>
    </row>
    <row r="55050" spans="1:4">
      <c r="A55050">
        <v>608701</v>
      </c>
      <c r="B55050">
        <v>679883</v>
      </c>
      <c r="D55050">
        <f t="shared" si="860"/>
        <v>608701</v>
      </c>
    </row>
    <row r="55051" spans="1:4">
      <c r="A55051">
        <v>608737</v>
      </c>
      <c r="B55051">
        <v>679891</v>
      </c>
      <c r="D55051">
        <f t="shared" si="860"/>
        <v>608737</v>
      </c>
    </row>
    <row r="55052" spans="1:4">
      <c r="A55052">
        <v>608743</v>
      </c>
      <c r="B55052">
        <v>679897</v>
      </c>
      <c r="D55052">
        <f t="shared" si="860"/>
        <v>608743</v>
      </c>
    </row>
    <row r="55053" spans="1:4">
      <c r="A55053">
        <v>608749</v>
      </c>
      <c r="B55053">
        <v>679907</v>
      </c>
      <c r="D55053">
        <f t="shared" si="860"/>
        <v>608749</v>
      </c>
    </row>
    <row r="55054" spans="1:4">
      <c r="A55054">
        <v>608759</v>
      </c>
      <c r="B55054">
        <v>679909</v>
      </c>
      <c r="D55054">
        <f t="shared" si="860"/>
        <v>608759</v>
      </c>
    </row>
    <row r="55055" spans="1:4">
      <c r="A55055">
        <v>608767</v>
      </c>
      <c r="B55055">
        <v>679919</v>
      </c>
      <c r="D55055">
        <f t="shared" si="860"/>
        <v>608767</v>
      </c>
    </row>
    <row r="55056" spans="1:4">
      <c r="A55056">
        <v>608771</v>
      </c>
      <c r="B55056">
        <v>679933</v>
      </c>
      <c r="D55056">
        <f t="shared" si="860"/>
        <v>608771</v>
      </c>
    </row>
    <row r="55057" spans="1:4">
      <c r="A55057">
        <v>608789</v>
      </c>
      <c r="B55057">
        <v>679951</v>
      </c>
      <c r="D55057">
        <f t="shared" si="860"/>
        <v>608789</v>
      </c>
    </row>
    <row r="55058" spans="1:4">
      <c r="A55058">
        <v>608801</v>
      </c>
      <c r="B55058">
        <v>679957</v>
      </c>
      <c r="D55058">
        <f t="shared" si="860"/>
        <v>608801</v>
      </c>
    </row>
    <row r="55059" spans="1:4">
      <c r="A55059">
        <v>608807</v>
      </c>
      <c r="B55059">
        <v>679961</v>
      </c>
      <c r="D55059">
        <f t="shared" si="860"/>
        <v>608807</v>
      </c>
    </row>
    <row r="55060" spans="1:4">
      <c r="A55060">
        <v>608813</v>
      </c>
      <c r="B55060">
        <v>679969</v>
      </c>
      <c r="D55060">
        <f t="shared" si="860"/>
        <v>608813</v>
      </c>
    </row>
    <row r="55061" spans="1:4">
      <c r="A55061">
        <v>608819</v>
      </c>
      <c r="B55061">
        <v>679981</v>
      </c>
      <c r="D55061">
        <f t="shared" si="860"/>
        <v>608819</v>
      </c>
    </row>
    <row r="55062" spans="1:4">
      <c r="A55062">
        <v>608827</v>
      </c>
      <c r="B55062">
        <v>679993</v>
      </c>
      <c r="D55062">
        <f t="shared" si="860"/>
        <v>608827</v>
      </c>
    </row>
    <row r="55063" spans="1:4">
      <c r="A55063">
        <v>608831</v>
      </c>
      <c r="B55063">
        <v>679999</v>
      </c>
      <c r="D55063">
        <f t="shared" si="860"/>
        <v>608831</v>
      </c>
    </row>
    <row r="55064" spans="1:4">
      <c r="A55064">
        <v>608843</v>
      </c>
      <c r="B55064">
        <v>680003</v>
      </c>
      <c r="D55064">
        <f t="shared" si="860"/>
        <v>608843</v>
      </c>
    </row>
    <row r="55065" spans="1:4">
      <c r="A55065">
        <v>608851</v>
      </c>
      <c r="B55065">
        <v>680027</v>
      </c>
      <c r="D55065">
        <f t="shared" si="860"/>
        <v>608851</v>
      </c>
    </row>
    <row r="55066" spans="1:4">
      <c r="A55066">
        <v>608857</v>
      </c>
      <c r="B55066">
        <v>680039</v>
      </c>
      <c r="D55066">
        <f t="shared" si="860"/>
        <v>608857</v>
      </c>
    </row>
    <row r="55067" spans="1:4">
      <c r="A55067">
        <v>608863</v>
      </c>
      <c r="B55067">
        <v>680059</v>
      </c>
      <c r="D55067">
        <f t="shared" si="860"/>
        <v>608863</v>
      </c>
    </row>
    <row r="55068" spans="1:4">
      <c r="A55068">
        <v>608873</v>
      </c>
      <c r="B55068">
        <v>680077</v>
      </c>
      <c r="D55068">
        <f t="shared" si="860"/>
        <v>608873</v>
      </c>
    </row>
    <row r="55069" spans="1:4">
      <c r="A55069">
        <v>608887</v>
      </c>
      <c r="B55069">
        <v>680081</v>
      </c>
      <c r="D55069">
        <f t="shared" si="860"/>
        <v>608887</v>
      </c>
    </row>
    <row r="55070" spans="1:4">
      <c r="A55070">
        <v>608897</v>
      </c>
      <c r="B55070">
        <v>680083</v>
      </c>
      <c r="D55070">
        <f t="shared" si="860"/>
        <v>608897</v>
      </c>
    </row>
    <row r="55071" spans="1:4">
      <c r="A55071">
        <v>608899</v>
      </c>
      <c r="B55071">
        <v>680107</v>
      </c>
      <c r="D55071">
        <f t="shared" si="860"/>
        <v>608899</v>
      </c>
    </row>
    <row r="55072" spans="1:4">
      <c r="A55072">
        <v>608903</v>
      </c>
      <c r="B55072">
        <v>680123</v>
      </c>
      <c r="D55072">
        <f t="shared" si="860"/>
        <v>608903</v>
      </c>
    </row>
    <row r="55073" spans="1:4">
      <c r="A55073">
        <v>608921</v>
      </c>
      <c r="B55073">
        <v>680129</v>
      </c>
      <c r="D55073">
        <f t="shared" si="860"/>
        <v>608921</v>
      </c>
    </row>
    <row r="55074" spans="1:4">
      <c r="A55074">
        <v>608941</v>
      </c>
      <c r="B55074">
        <v>680159</v>
      </c>
      <c r="D55074">
        <f t="shared" si="860"/>
        <v>608941</v>
      </c>
    </row>
    <row r="55075" spans="1:4">
      <c r="A55075">
        <v>608947</v>
      </c>
      <c r="B55075">
        <v>680161</v>
      </c>
      <c r="D55075">
        <f t="shared" si="860"/>
        <v>608947</v>
      </c>
    </row>
    <row r="55076" spans="1:4">
      <c r="A55076">
        <v>608953</v>
      </c>
      <c r="B55076">
        <v>680177</v>
      </c>
      <c r="D55076">
        <f t="shared" si="860"/>
        <v>608953</v>
      </c>
    </row>
    <row r="55077" spans="1:4">
      <c r="A55077">
        <v>608977</v>
      </c>
      <c r="B55077">
        <v>680189</v>
      </c>
      <c r="D55077">
        <f t="shared" si="860"/>
        <v>608977</v>
      </c>
    </row>
    <row r="55078" spans="1:4">
      <c r="A55078">
        <v>608981</v>
      </c>
      <c r="B55078">
        <v>680203</v>
      </c>
      <c r="D55078">
        <f t="shared" si="860"/>
        <v>608981</v>
      </c>
    </row>
    <row r="55079" spans="1:4">
      <c r="A55079">
        <v>608987</v>
      </c>
      <c r="B55079">
        <v>680209</v>
      </c>
      <c r="D55079">
        <f t="shared" si="860"/>
        <v>608987</v>
      </c>
    </row>
    <row r="55080" spans="1:4">
      <c r="A55080">
        <v>608989</v>
      </c>
      <c r="B55080">
        <v>680213</v>
      </c>
      <c r="D55080">
        <f t="shared" si="860"/>
        <v>608989</v>
      </c>
    </row>
    <row r="55081" spans="1:4">
      <c r="A55081">
        <v>608999</v>
      </c>
      <c r="B55081">
        <v>680237</v>
      </c>
      <c r="D55081">
        <f t="shared" si="860"/>
        <v>608999</v>
      </c>
    </row>
    <row r="55082" spans="1:4">
      <c r="A55082">
        <v>609001</v>
      </c>
      <c r="B55082">
        <v>680249</v>
      </c>
      <c r="D55082">
        <f t="shared" si="860"/>
        <v>609001</v>
      </c>
    </row>
    <row r="55083" spans="1:4">
      <c r="A55083">
        <v>609031</v>
      </c>
      <c r="B55083">
        <v>680263</v>
      </c>
      <c r="D55083">
        <f t="shared" si="860"/>
        <v>609031</v>
      </c>
    </row>
    <row r="55084" spans="1:4">
      <c r="A55084">
        <v>609043</v>
      </c>
      <c r="B55084">
        <v>680291</v>
      </c>
      <c r="D55084">
        <f t="shared" si="860"/>
        <v>609043</v>
      </c>
    </row>
    <row r="55085" spans="1:4">
      <c r="A55085">
        <v>609047</v>
      </c>
      <c r="B55085">
        <v>680293</v>
      </c>
      <c r="D55085">
        <f t="shared" si="860"/>
        <v>609047</v>
      </c>
    </row>
    <row r="55086" spans="1:4">
      <c r="A55086">
        <v>609053</v>
      </c>
      <c r="B55086">
        <v>680297</v>
      </c>
      <c r="D55086">
        <f t="shared" si="860"/>
        <v>609053</v>
      </c>
    </row>
    <row r="55087" spans="1:4">
      <c r="A55087">
        <v>609061</v>
      </c>
      <c r="B55087">
        <v>680299</v>
      </c>
      <c r="D55087">
        <f t="shared" si="860"/>
        <v>609061</v>
      </c>
    </row>
    <row r="55088" spans="1:4">
      <c r="A55088">
        <v>609067</v>
      </c>
      <c r="B55088">
        <v>680321</v>
      </c>
      <c r="D55088">
        <f t="shared" si="860"/>
        <v>609067</v>
      </c>
    </row>
    <row r="55089" spans="1:4">
      <c r="A55089">
        <v>609071</v>
      </c>
      <c r="B55089">
        <v>680327</v>
      </c>
      <c r="D55089">
        <f t="shared" si="860"/>
        <v>609071</v>
      </c>
    </row>
    <row r="55090" spans="1:4">
      <c r="A55090">
        <v>609079</v>
      </c>
      <c r="B55090">
        <v>680341</v>
      </c>
      <c r="D55090">
        <f t="shared" si="860"/>
        <v>609079</v>
      </c>
    </row>
    <row r="55091" spans="1:4">
      <c r="A55091">
        <v>609101</v>
      </c>
      <c r="B55091">
        <v>680347</v>
      </c>
      <c r="D55091">
        <f t="shared" si="860"/>
        <v>609101</v>
      </c>
    </row>
    <row r="55092" spans="1:4">
      <c r="A55092">
        <v>609107</v>
      </c>
      <c r="B55092">
        <v>680353</v>
      </c>
      <c r="D55092">
        <f t="shared" si="860"/>
        <v>609107</v>
      </c>
    </row>
    <row r="55093" spans="1:4">
      <c r="A55093">
        <v>609113</v>
      </c>
      <c r="B55093">
        <v>680377</v>
      </c>
      <c r="D55093">
        <f t="shared" si="860"/>
        <v>609113</v>
      </c>
    </row>
    <row r="55094" spans="1:4">
      <c r="A55094">
        <v>609143</v>
      </c>
      <c r="B55094">
        <v>680387</v>
      </c>
      <c r="D55094">
        <f t="shared" si="860"/>
        <v>609143</v>
      </c>
    </row>
    <row r="55095" spans="1:4">
      <c r="A55095">
        <v>609149</v>
      </c>
      <c r="B55095">
        <v>680399</v>
      </c>
      <c r="D55095">
        <f t="shared" si="860"/>
        <v>609149</v>
      </c>
    </row>
    <row r="55096" spans="1:4">
      <c r="A55096">
        <v>609163</v>
      </c>
      <c r="B55096">
        <v>680401</v>
      </c>
      <c r="D55096">
        <f t="shared" si="860"/>
        <v>609163</v>
      </c>
    </row>
    <row r="55097" spans="1:4">
      <c r="A55097">
        <v>609173</v>
      </c>
      <c r="B55097">
        <v>680411</v>
      </c>
      <c r="D55097">
        <f t="shared" si="860"/>
        <v>609173</v>
      </c>
    </row>
    <row r="55098" spans="1:4">
      <c r="A55098">
        <v>609179</v>
      </c>
      <c r="B55098">
        <v>680417</v>
      </c>
      <c r="D55098">
        <f t="shared" si="860"/>
        <v>609179</v>
      </c>
    </row>
    <row r="55099" spans="1:4">
      <c r="A55099">
        <v>609187</v>
      </c>
      <c r="B55099">
        <v>680431</v>
      </c>
      <c r="D55099">
        <f t="shared" si="860"/>
        <v>609187</v>
      </c>
    </row>
    <row r="55100" spans="1:4">
      <c r="A55100">
        <v>609199</v>
      </c>
      <c r="B55100">
        <v>680441</v>
      </c>
      <c r="D55100">
        <f t="shared" si="860"/>
        <v>609199</v>
      </c>
    </row>
    <row r="55101" spans="1:4">
      <c r="A55101">
        <v>609209</v>
      </c>
      <c r="B55101">
        <v>680443</v>
      </c>
      <c r="D55101">
        <f t="shared" si="860"/>
        <v>609209</v>
      </c>
    </row>
    <row r="55102" spans="1:4">
      <c r="A55102">
        <v>609221</v>
      </c>
      <c r="B55102">
        <v>680453</v>
      </c>
      <c r="D55102">
        <f t="shared" si="860"/>
        <v>609221</v>
      </c>
    </row>
    <row r="55103" spans="1:4">
      <c r="A55103">
        <v>609227</v>
      </c>
      <c r="B55103">
        <v>680489</v>
      </c>
      <c r="D55103">
        <f t="shared" si="860"/>
        <v>609227</v>
      </c>
    </row>
    <row r="55104" spans="1:4">
      <c r="A55104">
        <v>609233</v>
      </c>
      <c r="B55104">
        <v>680503</v>
      </c>
      <c r="D55104">
        <f t="shared" si="860"/>
        <v>609233</v>
      </c>
    </row>
    <row r="55105" spans="1:4">
      <c r="A55105">
        <v>609241</v>
      </c>
      <c r="B55105">
        <v>680507</v>
      </c>
      <c r="D55105">
        <f t="shared" si="860"/>
        <v>609241</v>
      </c>
    </row>
    <row r="55106" spans="1:4">
      <c r="A55106">
        <v>609253</v>
      </c>
      <c r="B55106">
        <v>680509</v>
      </c>
      <c r="D55106">
        <f t="shared" ref="D55106:D55169" si="861">A55106-C55106</f>
        <v>609253</v>
      </c>
    </row>
    <row r="55107" spans="1:4">
      <c r="A55107">
        <v>609269</v>
      </c>
      <c r="B55107">
        <v>680531</v>
      </c>
      <c r="D55107">
        <f t="shared" si="861"/>
        <v>609269</v>
      </c>
    </row>
    <row r="55108" spans="1:4">
      <c r="A55108">
        <v>609277</v>
      </c>
      <c r="B55108">
        <v>680539</v>
      </c>
      <c r="D55108">
        <f t="shared" si="861"/>
        <v>609277</v>
      </c>
    </row>
    <row r="55109" spans="1:4">
      <c r="A55109">
        <v>609283</v>
      </c>
      <c r="B55109">
        <v>680567</v>
      </c>
      <c r="D55109">
        <f t="shared" si="861"/>
        <v>609283</v>
      </c>
    </row>
    <row r="55110" spans="1:4">
      <c r="A55110">
        <v>609289</v>
      </c>
      <c r="B55110">
        <v>680569</v>
      </c>
      <c r="D55110">
        <f t="shared" si="861"/>
        <v>609289</v>
      </c>
    </row>
    <row r="55111" spans="1:4">
      <c r="A55111">
        <v>609307</v>
      </c>
      <c r="B55111">
        <v>680587</v>
      </c>
      <c r="D55111">
        <f t="shared" si="861"/>
        <v>609307</v>
      </c>
    </row>
    <row r="55112" spans="1:4">
      <c r="A55112">
        <v>609313</v>
      </c>
      <c r="B55112">
        <v>680597</v>
      </c>
      <c r="D55112">
        <f t="shared" si="861"/>
        <v>609313</v>
      </c>
    </row>
    <row r="55113" spans="1:4">
      <c r="A55113">
        <v>609337</v>
      </c>
      <c r="B55113">
        <v>680611</v>
      </c>
      <c r="D55113">
        <f t="shared" si="861"/>
        <v>609337</v>
      </c>
    </row>
    <row r="55114" spans="1:4">
      <c r="A55114">
        <v>609359</v>
      </c>
      <c r="B55114">
        <v>680623</v>
      </c>
      <c r="D55114">
        <f t="shared" si="861"/>
        <v>609359</v>
      </c>
    </row>
    <row r="55115" spans="1:4">
      <c r="A55115">
        <v>609361</v>
      </c>
      <c r="B55115">
        <v>680633</v>
      </c>
      <c r="D55115">
        <f t="shared" si="861"/>
        <v>609361</v>
      </c>
    </row>
    <row r="55116" spans="1:4">
      <c r="A55116">
        <v>609373</v>
      </c>
      <c r="B55116">
        <v>680651</v>
      </c>
      <c r="D55116">
        <f t="shared" si="861"/>
        <v>609373</v>
      </c>
    </row>
    <row r="55117" spans="1:4">
      <c r="A55117">
        <v>609379</v>
      </c>
      <c r="B55117">
        <v>680657</v>
      </c>
      <c r="D55117">
        <f t="shared" si="861"/>
        <v>609379</v>
      </c>
    </row>
    <row r="55118" spans="1:4">
      <c r="A55118">
        <v>609391</v>
      </c>
      <c r="B55118">
        <v>680681</v>
      </c>
      <c r="D55118">
        <f t="shared" si="861"/>
        <v>609391</v>
      </c>
    </row>
    <row r="55119" spans="1:4">
      <c r="A55119">
        <v>609397</v>
      </c>
      <c r="B55119">
        <v>680707</v>
      </c>
      <c r="D55119">
        <f t="shared" si="861"/>
        <v>609397</v>
      </c>
    </row>
    <row r="55120" spans="1:4">
      <c r="A55120">
        <v>609403</v>
      </c>
      <c r="B55120">
        <v>680749</v>
      </c>
      <c r="D55120">
        <f t="shared" si="861"/>
        <v>609403</v>
      </c>
    </row>
    <row r="55121" spans="1:4">
      <c r="A55121">
        <v>609407</v>
      </c>
      <c r="B55121">
        <v>680759</v>
      </c>
      <c r="D55121">
        <f t="shared" si="861"/>
        <v>609407</v>
      </c>
    </row>
    <row r="55122" spans="1:4">
      <c r="A55122">
        <v>609421</v>
      </c>
      <c r="B55122">
        <v>680767</v>
      </c>
      <c r="D55122">
        <f t="shared" si="861"/>
        <v>609421</v>
      </c>
    </row>
    <row r="55123" spans="1:4">
      <c r="A55123">
        <v>609437</v>
      </c>
      <c r="B55123">
        <v>680783</v>
      </c>
      <c r="D55123">
        <f t="shared" si="861"/>
        <v>609437</v>
      </c>
    </row>
    <row r="55124" spans="1:4">
      <c r="A55124">
        <v>609443</v>
      </c>
      <c r="B55124">
        <v>680803</v>
      </c>
      <c r="D55124">
        <f t="shared" si="861"/>
        <v>609443</v>
      </c>
    </row>
    <row r="55125" spans="1:4">
      <c r="A55125">
        <v>609461</v>
      </c>
      <c r="B55125">
        <v>680809</v>
      </c>
      <c r="D55125">
        <f t="shared" si="861"/>
        <v>609461</v>
      </c>
    </row>
    <row r="55126" spans="1:4">
      <c r="A55126">
        <v>609487</v>
      </c>
      <c r="B55126">
        <v>680831</v>
      </c>
      <c r="D55126">
        <f t="shared" si="861"/>
        <v>609487</v>
      </c>
    </row>
    <row r="55127" spans="1:4">
      <c r="A55127">
        <v>609503</v>
      </c>
      <c r="B55127">
        <v>680857</v>
      </c>
      <c r="D55127">
        <f t="shared" si="861"/>
        <v>609503</v>
      </c>
    </row>
    <row r="55128" spans="1:4">
      <c r="A55128">
        <v>609509</v>
      </c>
      <c r="B55128">
        <v>680861</v>
      </c>
      <c r="D55128">
        <f t="shared" si="861"/>
        <v>609509</v>
      </c>
    </row>
    <row r="55129" spans="1:4">
      <c r="A55129">
        <v>609517</v>
      </c>
      <c r="B55129">
        <v>680873</v>
      </c>
      <c r="D55129">
        <f t="shared" si="861"/>
        <v>609517</v>
      </c>
    </row>
    <row r="55130" spans="1:4">
      <c r="A55130">
        <v>609527</v>
      </c>
      <c r="B55130">
        <v>680879</v>
      </c>
      <c r="D55130">
        <f t="shared" si="861"/>
        <v>609527</v>
      </c>
    </row>
    <row r="55131" spans="1:4">
      <c r="A55131">
        <v>609533</v>
      </c>
      <c r="B55131">
        <v>680881</v>
      </c>
      <c r="D55131">
        <f t="shared" si="861"/>
        <v>609533</v>
      </c>
    </row>
    <row r="55132" spans="1:4">
      <c r="A55132">
        <v>609541</v>
      </c>
      <c r="B55132">
        <v>680917</v>
      </c>
      <c r="D55132">
        <f t="shared" si="861"/>
        <v>609541</v>
      </c>
    </row>
    <row r="55133" spans="1:4">
      <c r="A55133">
        <v>609563</v>
      </c>
      <c r="B55133">
        <v>680929</v>
      </c>
      <c r="D55133">
        <f t="shared" si="861"/>
        <v>609563</v>
      </c>
    </row>
    <row r="55134" spans="1:4">
      <c r="A55134">
        <v>609571</v>
      </c>
      <c r="B55134">
        <v>680959</v>
      </c>
      <c r="D55134">
        <f t="shared" si="861"/>
        <v>609571</v>
      </c>
    </row>
    <row r="55135" spans="1:4">
      <c r="A55135">
        <v>609589</v>
      </c>
      <c r="B55135">
        <v>680971</v>
      </c>
      <c r="D55135">
        <f t="shared" si="861"/>
        <v>609589</v>
      </c>
    </row>
    <row r="55136" spans="1:4">
      <c r="A55136">
        <v>609593</v>
      </c>
      <c r="B55136">
        <v>680987</v>
      </c>
      <c r="D55136">
        <f t="shared" si="861"/>
        <v>609593</v>
      </c>
    </row>
    <row r="55137" spans="1:4">
      <c r="A55137">
        <v>609599</v>
      </c>
      <c r="B55137">
        <v>680989</v>
      </c>
      <c r="D55137">
        <f t="shared" si="861"/>
        <v>609599</v>
      </c>
    </row>
    <row r="55138" spans="1:4">
      <c r="A55138">
        <v>609601</v>
      </c>
      <c r="B55138">
        <v>680993</v>
      </c>
      <c r="D55138">
        <f t="shared" si="861"/>
        <v>609601</v>
      </c>
    </row>
    <row r="55139" spans="1:4">
      <c r="A55139">
        <v>609607</v>
      </c>
      <c r="B55139">
        <v>681001</v>
      </c>
      <c r="D55139">
        <f t="shared" si="861"/>
        <v>609607</v>
      </c>
    </row>
    <row r="55140" spans="1:4">
      <c r="A55140">
        <v>609613</v>
      </c>
      <c r="B55140">
        <v>681011</v>
      </c>
      <c r="D55140">
        <f t="shared" si="861"/>
        <v>609613</v>
      </c>
    </row>
    <row r="55141" spans="1:4">
      <c r="A55141">
        <v>609617</v>
      </c>
      <c r="B55141">
        <v>681019</v>
      </c>
      <c r="D55141">
        <f t="shared" si="861"/>
        <v>609617</v>
      </c>
    </row>
    <row r="55142" spans="1:4">
      <c r="A55142">
        <v>609619</v>
      </c>
      <c r="B55142">
        <v>681041</v>
      </c>
      <c r="D55142">
        <f t="shared" si="861"/>
        <v>609619</v>
      </c>
    </row>
    <row r="55143" spans="1:4">
      <c r="A55143">
        <v>609641</v>
      </c>
      <c r="B55143">
        <v>681047</v>
      </c>
      <c r="D55143">
        <f t="shared" si="861"/>
        <v>609641</v>
      </c>
    </row>
    <row r="55144" spans="1:4">
      <c r="A55144">
        <v>609673</v>
      </c>
      <c r="B55144">
        <v>681049</v>
      </c>
      <c r="D55144">
        <f t="shared" si="861"/>
        <v>609673</v>
      </c>
    </row>
    <row r="55145" spans="1:4">
      <c r="A55145">
        <v>609683</v>
      </c>
      <c r="B55145">
        <v>681061</v>
      </c>
      <c r="D55145">
        <f t="shared" si="861"/>
        <v>609683</v>
      </c>
    </row>
    <row r="55146" spans="1:4">
      <c r="A55146">
        <v>609701</v>
      </c>
      <c r="B55146">
        <v>681067</v>
      </c>
      <c r="D55146">
        <f t="shared" si="861"/>
        <v>609701</v>
      </c>
    </row>
    <row r="55147" spans="1:4">
      <c r="A55147">
        <v>609709</v>
      </c>
      <c r="B55147">
        <v>681089</v>
      </c>
      <c r="D55147">
        <f t="shared" si="861"/>
        <v>609709</v>
      </c>
    </row>
    <row r="55148" spans="1:4">
      <c r="A55148">
        <v>609743</v>
      </c>
      <c r="B55148">
        <v>681091</v>
      </c>
      <c r="D55148">
        <f t="shared" si="861"/>
        <v>609743</v>
      </c>
    </row>
    <row r="55149" spans="1:4">
      <c r="A55149">
        <v>609751</v>
      </c>
      <c r="B55149">
        <v>681113</v>
      </c>
      <c r="D55149">
        <f t="shared" si="861"/>
        <v>609751</v>
      </c>
    </row>
    <row r="55150" spans="1:4">
      <c r="A55150">
        <v>609757</v>
      </c>
      <c r="B55150">
        <v>681127</v>
      </c>
      <c r="D55150">
        <f t="shared" si="861"/>
        <v>609757</v>
      </c>
    </row>
    <row r="55151" spans="1:4">
      <c r="A55151">
        <v>609779</v>
      </c>
      <c r="B55151">
        <v>681137</v>
      </c>
      <c r="D55151">
        <f t="shared" si="861"/>
        <v>609779</v>
      </c>
    </row>
    <row r="55152" spans="1:4">
      <c r="A55152">
        <v>609781</v>
      </c>
      <c r="B55152">
        <v>681151</v>
      </c>
      <c r="D55152">
        <f t="shared" si="861"/>
        <v>609781</v>
      </c>
    </row>
    <row r="55153" spans="1:4">
      <c r="A55153">
        <v>609803</v>
      </c>
      <c r="B55153">
        <v>681167</v>
      </c>
      <c r="D55153">
        <f t="shared" si="861"/>
        <v>609803</v>
      </c>
    </row>
    <row r="55154" spans="1:4">
      <c r="A55154">
        <v>609809</v>
      </c>
      <c r="B55154">
        <v>681179</v>
      </c>
      <c r="D55154">
        <f t="shared" si="861"/>
        <v>609809</v>
      </c>
    </row>
    <row r="55155" spans="1:4">
      <c r="A55155">
        <v>609811</v>
      </c>
      <c r="B55155">
        <v>681221</v>
      </c>
      <c r="D55155">
        <f t="shared" si="861"/>
        <v>609811</v>
      </c>
    </row>
    <row r="55156" spans="1:4">
      <c r="A55156">
        <v>609821</v>
      </c>
      <c r="B55156">
        <v>681229</v>
      </c>
      <c r="D55156">
        <f t="shared" si="861"/>
        <v>609821</v>
      </c>
    </row>
    <row r="55157" spans="1:4">
      <c r="A55157">
        <v>609859</v>
      </c>
      <c r="B55157">
        <v>681251</v>
      </c>
      <c r="D55157">
        <f t="shared" si="861"/>
        <v>609859</v>
      </c>
    </row>
    <row r="55158" spans="1:4">
      <c r="A55158">
        <v>609877</v>
      </c>
      <c r="B55158">
        <v>681253</v>
      </c>
      <c r="D55158">
        <f t="shared" si="861"/>
        <v>609877</v>
      </c>
    </row>
    <row r="55159" spans="1:4">
      <c r="A55159">
        <v>609887</v>
      </c>
      <c r="B55159">
        <v>681257</v>
      </c>
      <c r="D55159">
        <f t="shared" si="861"/>
        <v>609887</v>
      </c>
    </row>
    <row r="55160" spans="1:4">
      <c r="A55160">
        <v>609893</v>
      </c>
      <c r="B55160">
        <v>681259</v>
      </c>
      <c r="D55160">
        <f t="shared" si="861"/>
        <v>609893</v>
      </c>
    </row>
    <row r="55161" spans="1:4">
      <c r="A55161">
        <v>609907</v>
      </c>
      <c r="B55161">
        <v>681271</v>
      </c>
      <c r="D55161">
        <f t="shared" si="861"/>
        <v>609907</v>
      </c>
    </row>
    <row r="55162" spans="1:4">
      <c r="A55162">
        <v>609911</v>
      </c>
      <c r="B55162">
        <v>681293</v>
      </c>
      <c r="D55162">
        <f t="shared" si="861"/>
        <v>609911</v>
      </c>
    </row>
    <row r="55163" spans="1:4">
      <c r="A55163">
        <v>609913</v>
      </c>
      <c r="B55163">
        <v>681311</v>
      </c>
      <c r="D55163">
        <f t="shared" si="861"/>
        <v>609913</v>
      </c>
    </row>
    <row r="55164" spans="1:4">
      <c r="A55164">
        <v>609923</v>
      </c>
      <c r="B55164">
        <v>681337</v>
      </c>
      <c r="D55164">
        <f t="shared" si="861"/>
        <v>609923</v>
      </c>
    </row>
    <row r="55165" spans="1:4">
      <c r="A55165">
        <v>609929</v>
      </c>
      <c r="B55165">
        <v>681341</v>
      </c>
      <c r="D55165">
        <f t="shared" si="861"/>
        <v>609929</v>
      </c>
    </row>
    <row r="55166" spans="1:4">
      <c r="A55166">
        <v>609953</v>
      </c>
      <c r="B55166">
        <v>681361</v>
      </c>
      <c r="D55166">
        <f t="shared" si="861"/>
        <v>609953</v>
      </c>
    </row>
    <row r="55167" spans="1:4">
      <c r="A55167">
        <v>609979</v>
      </c>
      <c r="B55167">
        <v>681367</v>
      </c>
      <c r="D55167">
        <f t="shared" si="861"/>
        <v>609979</v>
      </c>
    </row>
    <row r="55168" spans="1:4">
      <c r="A55168">
        <v>609989</v>
      </c>
      <c r="B55168">
        <v>681371</v>
      </c>
      <c r="D55168">
        <f t="shared" si="861"/>
        <v>609989</v>
      </c>
    </row>
    <row r="55169" spans="1:4">
      <c r="A55169">
        <v>609991</v>
      </c>
      <c r="B55169">
        <v>681403</v>
      </c>
      <c r="D55169">
        <f t="shared" si="861"/>
        <v>609991</v>
      </c>
    </row>
    <row r="55170" spans="1:4">
      <c r="A55170">
        <v>609997</v>
      </c>
      <c r="B55170">
        <v>681407</v>
      </c>
      <c r="D55170">
        <f t="shared" ref="D55170:D55233" si="862">A55170-C55170</f>
        <v>609997</v>
      </c>
    </row>
    <row r="55171" spans="1:4">
      <c r="A55171">
        <v>610003</v>
      </c>
      <c r="B55171">
        <v>681409</v>
      </c>
      <c r="D55171">
        <f t="shared" si="862"/>
        <v>610003</v>
      </c>
    </row>
    <row r="55172" spans="1:4">
      <c r="A55172">
        <v>610031</v>
      </c>
      <c r="B55172">
        <v>681419</v>
      </c>
      <c r="D55172">
        <f t="shared" si="862"/>
        <v>610031</v>
      </c>
    </row>
    <row r="55173" spans="1:4">
      <c r="A55173">
        <v>610063</v>
      </c>
      <c r="B55173">
        <v>681427</v>
      </c>
      <c r="D55173">
        <f t="shared" si="862"/>
        <v>610063</v>
      </c>
    </row>
    <row r="55174" spans="1:4">
      <c r="A55174">
        <v>610081</v>
      </c>
      <c r="B55174">
        <v>681449</v>
      </c>
      <c r="D55174">
        <f t="shared" si="862"/>
        <v>610081</v>
      </c>
    </row>
    <row r="55175" spans="1:4">
      <c r="A55175">
        <v>610091</v>
      </c>
      <c r="B55175">
        <v>681451</v>
      </c>
      <c r="D55175">
        <f t="shared" si="862"/>
        <v>610091</v>
      </c>
    </row>
    <row r="55176" spans="1:4">
      <c r="A55176">
        <v>610097</v>
      </c>
      <c r="B55176">
        <v>681481</v>
      </c>
      <c r="D55176">
        <f t="shared" si="862"/>
        <v>610097</v>
      </c>
    </row>
    <row r="55177" spans="1:4">
      <c r="A55177">
        <v>610123</v>
      </c>
      <c r="B55177">
        <v>681487</v>
      </c>
      <c r="D55177">
        <f t="shared" si="862"/>
        <v>610123</v>
      </c>
    </row>
    <row r="55178" spans="1:4">
      <c r="A55178">
        <v>610139</v>
      </c>
      <c r="B55178">
        <v>681493</v>
      </c>
      <c r="D55178">
        <f t="shared" si="862"/>
        <v>610139</v>
      </c>
    </row>
    <row r="55179" spans="1:4">
      <c r="A55179">
        <v>610153</v>
      </c>
      <c r="B55179">
        <v>681497</v>
      </c>
      <c r="D55179">
        <f t="shared" si="862"/>
        <v>610153</v>
      </c>
    </row>
    <row r="55180" spans="1:4">
      <c r="A55180">
        <v>610157</v>
      </c>
      <c r="B55180">
        <v>681521</v>
      </c>
      <c r="D55180">
        <f t="shared" si="862"/>
        <v>610157</v>
      </c>
    </row>
    <row r="55181" spans="1:4">
      <c r="A55181">
        <v>610163</v>
      </c>
      <c r="B55181">
        <v>681523</v>
      </c>
      <c r="D55181">
        <f t="shared" si="862"/>
        <v>610163</v>
      </c>
    </row>
    <row r="55182" spans="1:4">
      <c r="A55182">
        <v>610177</v>
      </c>
      <c r="B55182">
        <v>681539</v>
      </c>
      <c r="D55182">
        <f t="shared" si="862"/>
        <v>610177</v>
      </c>
    </row>
    <row r="55183" spans="1:4">
      <c r="A55183">
        <v>610187</v>
      </c>
      <c r="B55183">
        <v>681557</v>
      </c>
      <c r="D55183">
        <f t="shared" si="862"/>
        <v>610187</v>
      </c>
    </row>
    <row r="55184" spans="1:4">
      <c r="A55184">
        <v>610193</v>
      </c>
      <c r="B55184">
        <v>681563</v>
      </c>
      <c r="D55184">
        <f t="shared" si="862"/>
        <v>610193</v>
      </c>
    </row>
    <row r="55185" spans="1:4">
      <c r="A55185">
        <v>610199</v>
      </c>
      <c r="B55185">
        <v>681589</v>
      </c>
      <c r="D55185">
        <f t="shared" si="862"/>
        <v>610199</v>
      </c>
    </row>
    <row r="55186" spans="1:4">
      <c r="A55186">
        <v>610217</v>
      </c>
      <c r="B55186">
        <v>681607</v>
      </c>
      <c r="D55186">
        <f t="shared" si="862"/>
        <v>610217</v>
      </c>
    </row>
    <row r="55187" spans="1:4">
      <c r="A55187">
        <v>610219</v>
      </c>
      <c r="B55187">
        <v>681613</v>
      </c>
      <c r="D55187">
        <f t="shared" si="862"/>
        <v>610219</v>
      </c>
    </row>
    <row r="55188" spans="1:4">
      <c r="A55188">
        <v>610229</v>
      </c>
      <c r="B55188">
        <v>681623</v>
      </c>
      <c r="D55188">
        <f t="shared" si="862"/>
        <v>610229</v>
      </c>
    </row>
    <row r="55189" spans="1:4">
      <c r="A55189">
        <v>610243</v>
      </c>
      <c r="B55189">
        <v>681631</v>
      </c>
      <c r="D55189">
        <f t="shared" si="862"/>
        <v>610243</v>
      </c>
    </row>
    <row r="55190" spans="1:4">
      <c r="A55190">
        <v>610271</v>
      </c>
      <c r="B55190">
        <v>681647</v>
      </c>
      <c r="D55190">
        <f t="shared" si="862"/>
        <v>610271</v>
      </c>
    </row>
    <row r="55191" spans="1:4">
      <c r="A55191">
        <v>610277</v>
      </c>
      <c r="B55191">
        <v>681673</v>
      </c>
      <c r="D55191">
        <f t="shared" si="862"/>
        <v>610277</v>
      </c>
    </row>
    <row r="55192" spans="1:4">
      <c r="A55192">
        <v>610279</v>
      </c>
      <c r="B55192">
        <v>681677</v>
      </c>
      <c r="D55192">
        <f t="shared" si="862"/>
        <v>610279</v>
      </c>
    </row>
    <row r="55193" spans="1:4">
      <c r="A55193">
        <v>610289</v>
      </c>
      <c r="B55193">
        <v>681689</v>
      </c>
      <c r="D55193">
        <f t="shared" si="862"/>
        <v>610289</v>
      </c>
    </row>
    <row r="55194" spans="1:4">
      <c r="A55194">
        <v>610301</v>
      </c>
      <c r="B55194">
        <v>681719</v>
      </c>
      <c r="D55194">
        <f t="shared" si="862"/>
        <v>610301</v>
      </c>
    </row>
    <row r="55195" spans="1:4">
      <c r="A55195">
        <v>610321</v>
      </c>
      <c r="B55195">
        <v>681727</v>
      </c>
      <c r="D55195">
        <f t="shared" si="862"/>
        <v>610321</v>
      </c>
    </row>
    <row r="55196" spans="1:4">
      <c r="A55196">
        <v>610327</v>
      </c>
      <c r="B55196">
        <v>681731</v>
      </c>
      <c r="D55196">
        <f t="shared" si="862"/>
        <v>610327</v>
      </c>
    </row>
    <row r="55197" spans="1:4">
      <c r="A55197">
        <v>610331</v>
      </c>
      <c r="B55197">
        <v>681763</v>
      </c>
      <c r="D55197">
        <f t="shared" si="862"/>
        <v>610331</v>
      </c>
    </row>
    <row r="55198" spans="1:4">
      <c r="A55198">
        <v>610339</v>
      </c>
      <c r="B55198">
        <v>681773</v>
      </c>
      <c r="D55198">
        <f t="shared" si="862"/>
        <v>610339</v>
      </c>
    </row>
    <row r="55199" spans="1:4">
      <c r="A55199">
        <v>610369</v>
      </c>
      <c r="B55199">
        <v>681781</v>
      </c>
      <c r="D55199">
        <f t="shared" si="862"/>
        <v>610369</v>
      </c>
    </row>
    <row r="55200" spans="1:4">
      <c r="A55200">
        <v>610381</v>
      </c>
      <c r="B55200">
        <v>681787</v>
      </c>
      <c r="D55200">
        <f t="shared" si="862"/>
        <v>610381</v>
      </c>
    </row>
    <row r="55201" spans="1:4">
      <c r="A55201">
        <v>610391</v>
      </c>
      <c r="B55201">
        <v>681809</v>
      </c>
      <c r="D55201">
        <f t="shared" si="862"/>
        <v>610391</v>
      </c>
    </row>
    <row r="55202" spans="1:4">
      <c r="A55202">
        <v>610399</v>
      </c>
      <c r="B55202">
        <v>681823</v>
      </c>
      <c r="D55202">
        <f t="shared" si="862"/>
        <v>610399</v>
      </c>
    </row>
    <row r="55203" spans="1:4">
      <c r="A55203">
        <v>610409</v>
      </c>
      <c r="B55203">
        <v>681833</v>
      </c>
      <c r="D55203">
        <f t="shared" si="862"/>
        <v>610409</v>
      </c>
    </row>
    <row r="55204" spans="1:4">
      <c r="A55204">
        <v>610411</v>
      </c>
      <c r="B55204">
        <v>681839</v>
      </c>
      <c r="D55204">
        <f t="shared" si="862"/>
        <v>610411</v>
      </c>
    </row>
    <row r="55205" spans="1:4">
      <c r="A55205">
        <v>610417</v>
      </c>
      <c r="B55205">
        <v>681841</v>
      </c>
      <c r="D55205">
        <f t="shared" si="862"/>
        <v>610417</v>
      </c>
    </row>
    <row r="55206" spans="1:4">
      <c r="A55206">
        <v>610429</v>
      </c>
      <c r="B55206">
        <v>681883</v>
      </c>
      <c r="D55206">
        <f t="shared" si="862"/>
        <v>610429</v>
      </c>
    </row>
    <row r="55207" spans="1:4">
      <c r="A55207">
        <v>610439</v>
      </c>
      <c r="B55207">
        <v>681899</v>
      </c>
      <c r="D55207">
        <f t="shared" si="862"/>
        <v>610439</v>
      </c>
    </row>
    <row r="55208" spans="1:4">
      <c r="A55208">
        <v>610447</v>
      </c>
      <c r="B55208">
        <v>681913</v>
      </c>
      <c r="D55208">
        <f t="shared" si="862"/>
        <v>610447</v>
      </c>
    </row>
    <row r="55209" spans="1:4">
      <c r="A55209">
        <v>610457</v>
      </c>
      <c r="B55209">
        <v>681931</v>
      </c>
      <c r="D55209">
        <f t="shared" si="862"/>
        <v>610457</v>
      </c>
    </row>
    <row r="55210" spans="1:4">
      <c r="A55210">
        <v>610469</v>
      </c>
      <c r="B55210">
        <v>681943</v>
      </c>
      <c r="D55210">
        <f t="shared" si="862"/>
        <v>610469</v>
      </c>
    </row>
    <row r="55211" spans="1:4">
      <c r="A55211">
        <v>610501</v>
      </c>
      <c r="B55211">
        <v>681949</v>
      </c>
      <c r="D55211">
        <f t="shared" si="862"/>
        <v>610501</v>
      </c>
    </row>
    <row r="55212" spans="1:4">
      <c r="A55212">
        <v>610523</v>
      </c>
      <c r="B55212">
        <v>681971</v>
      </c>
      <c r="D55212">
        <f t="shared" si="862"/>
        <v>610523</v>
      </c>
    </row>
    <row r="55213" spans="1:4">
      <c r="A55213">
        <v>610541</v>
      </c>
      <c r="B55213">
        <v>681977</v>
      </c>
      <c r="D55213">
        <f t="shared" si="862"/>
        <v>610541</v>
      </c>
    </row>
    <row r="55214" spans="1:4">
      <c r="A55214">
        <v>610543</v>
      </c>
      <c r="B55214">
        <v>681979</v>
      </c>
      <c r="D55214">
        <f t="shared" si="862"/>
        <v>610543</v>
      </c>
    </row>
    <row r="55215" spans="1:4">
      <c r="A55215">
        <v>610553</v>
      </c>
      <c r="B55215">
        <v>681983</v>
      </c>
      <c r="D55215">
        <f t="shared" si="862"/>
        <v>610553</v>
      </c>
    </row>
    <row r="55216" spans="1:4">
      <c r="A55216">
        <v>610559</v>
      </c>
      <c r="B55216">
        <v>681997</v>
      </c>
      <c r="D55216">
        <f t="shared" si="862"/>
        <v>610559</v>
      </c>
    </row>
    <row r="55217" spans="1:4">
      <c r="A55217">
        <v>610567</v>
      </c>
      <c r="B55217">
        <v>682001</v>
      </c>
      <c r="D55217">
        <f t="shared" si="862"/>
        <v>610567</v>
      </c>
    </row>
    <row r="55218" spans="1:4">
      <c r="A55218">
        <v>610579</v>
      </c>
      <c r="B55218">
        <v>682009</v>
      </c>
      <c r="D55218">
        <f t="shared" si="862"/>
        <v>610579</v>
      </c>
    </row>
    <row r="55219" spans="1:4">
      <c r="A55219">
        <v>610583</v>
      </c>
      <c r="B55219">
        <v>682037</v>
      </c>
      <c r="D55219">
        <f t="shared" si="862"/>
        <v>610583</v>
      </c>
    </row>
    <row r="55220" spans="1:4">
      <c r="A55220">
        <v>610601</v>
      </c>
      <c r="B55220">
        <v>682049</v>
      </c>
      <c r="D55220">
        <f t="shared" si="862"/>
        <v>610601</v>
      </c>
    </row>
    <row r="55221" spans="1:4">
      <c r="A55221">
        <v>610619</v>
      </c>
      <c r="B55221">
        <v>682063</v>
      </c>
      <c r="D55221">
        <f t="shared" si="862"/>
        <v>610619</v>
      </c>
    </row>
    <row r="55222" spans="1:4">
      <c r="A55222">
        <v>610633</v>
      </c>
      <c r="B55222">
        <v>682069</v>
      </c>
      <c r="D55222">
        <f t="shared" si="862"/>
        <v>610633</v>
      </c>
    </row>
    <row r="55223" spans="1:4">
      <c r="A55223">
        <v>610637</v>
      </c>
      <c r="B55223">
        <v>682079</v>
      </c>
      <c r="D55223">
        <f t="shared" si="862"/>
        <v>610637</v>
      </c>
    </row>
    <row r="55224" spans="1:4">
      <c r="A55224">
        <v>610639</v>
      </c>
      <c r="B55224">
        <v>682141</v>
      </c>
      <c r="D55224">
        <f t="shared" si="862"/>
        <v>610639</v>
      </c>
    </row>
    <row r="55225" spans="1:4">
      <c r="A55225">
        <v>610651</v>
      </c>
      <c r="B55225">
        <v>682147</v>
      </c>
      <c r="D55225">
        <f t="shared" si="862"/>
        <v>610651</v>
      </c>
    </row>
    <row r="55226" spans="1:4">
      <c r="A55226">
        <v>610661</v>
      </c>
      <c r="B55226">
        <v>682151</v>
      </c>
      <c r="D55226">
        <f t="shared" si="862"/>
        <v>610661</v>
      </c>
    </row>
    <row r="55227" spans="1:4">
      <c r="A55227">
        <v>610667</v>
      </c>
      <c r="B55227">
        <v>682153</v>
      </c>
      <c r="D55227">
        <f t="shared" si="862"/>
        <v>610667</v>
      </c>
    </row>
    <row r="55228" spans="1:4">
      <c r="A55228">
        <v>610681</v>
      </c>
      <c r="B55228">
        <v>682183</v>
      </c>
      <c r="D55228">
        <f t="shared" si="862"/>
        <v>610681</v>
      </c>
    </row>
    <row r="55229" spans="1:4">
      <c r="A55229">
        <v>610697</v>
      </c>
      <c r="B55229">
        <v>682207</v>
      </c>
      <c r="D55229">
        <f t="shared" si="862"/>
        <v>610697</v>
      </c>
    </row>
    <row r="55230" spans="1:4">
      <c r="A55230">
        <v>610699</v>
      </c>
      <c r="B55230">
        <v>682219</v>
      </c>
      <c r="D55230">
        <f t="shared" si="862"/>
        <v>610699</v>
      </c>
    </row>
    <row r="55231" spans="1:4">
      <c r="A55231">
        <v>610703</v>
      </c>
      <c r="B55231">
        <v>682229</v>
      </c>
      <c r="D55231">
        <f t="shared" si="862"/>
        <v>610703</v>
      </c>
    </row>
    <row r="55232" spans="1:4">
      <c r="A55232">
        <v>610721</v>
      </c>
      <c r="B55232">
        <v>682237</v>
      </c>
      <c r="D55232">
        <f t="shared" si="862"/>
        <v>610721</v>
      </c>
    </row>
    <row r="55233" spans="1:4">
      <c r="A55233">
        <v>610723</v>
      </c>
      <c r="B55233">
        <v>682247</v>
      </c>
      <c r="D55233">
        <f t="shared" si="862"/>
        <v>610723</v>
      </c>
    </row>
    <row r="55234" spans="1:4">
      <c r="A55234">
        <v>610733</v>
      </c>
      <c r="B55234">
        <v>682259</v>
      </c>
      <c r="D55234">
        <f t="shared" ref="D55234:D55297" si="863">A55234-C55234</f>
        <v>610733</v>
      </c>
    </row>
    <row r="55235" spans="1:4">
      <c r="A55235">
        <v>610739</v>
      </c>
      <c r="B55235">
        <v>682277</v>
      </c>
      <c r="D55235">
        <f t="shared" si="863"/>
        <v>610739</v>
      </c>
    </row>
    <row r="55236" spans="1:4">
      <c r="A55236">
        <v>610741</v>
      </c>
      <c r="B55236">
        <v>682289</v>
      </c>
      <c r="D55236">
        <f t="shared" si="863"/>
        <v>610741</v>
      </c>
    </row>
    <row r="55237" spans="1:4">
      <c r="A55237">
        <v>610763</v>
      </c>
      <c r="B55237">
        <v>682291</v>
      </c>
      <c r="D55237">
        <f t="shared" si="863"/>
        <v>610763</v>
      </c>
    </row>
    <row r="55238" spans="1:4">
      <c r="A55238">
        <v>610781</v>
      </c>
      <c r="B55238">
        <v>682303</v>
      </c>
      <c r="D55238">
        <f t="shared" si="863"/>
        <v>610781</v>
      </c>
    </row>
    <row r="55239" spans="1:4">
      <c r="A55239">
        <v>610783</v>
      </c>
      <c r="B55239">
        <v>682307</v>
      </c>
      <c r="D55239">
        <f t="shared" si="863"/>
        <v>610783</v>
      </c>
    </row>
    <row r="55240" spans="1:4">
      <c r="A55240">
        <v>610787</v>
      </c>
      <c r="B55240">
        <v>682321</v>
      </c>
      <c r="D55240">
        <f t="shared" si="863"/>
        <v>610787</v>
      </c>
    </row>
    <row r="55241" spans="1:4">
      <c r="A55241">
        <v>610789</v>
      </c>
      <c r="B55241">
        <v>682327</v>
      </c>
      <c r="D55241">
        <f t="shared" si="863"/>
        <v>610789</v>
      </c>
    </row>
    <row r="55242" spans="1:4">
      <c r="A55242">
        <v>610801</v>
      </c>
      <c r="B55242">
        <v>682333</v>
      </c>
      <c r="D55242">
        <f t="shared" si="863"/>
        <v>610801</v>
      </c>
    </row>
    <row r="55243" spans="1:4">
      <c r="A55243">
        <v>610817</v>
      </c>
      <c r="B55243">
        <v>682337</v>
      </c>
      <c r="D55243">
        <f t="shared" si="863"/>
        <v>610817</v>
      </c>
    </row>
    <row r="55244" spans="1:4">
      <c r="A55244">
        <v>610823</v>
      </c>
      <c r="B55244">
        <v>682361</v>
      </c>
      <c r="D55244">
        <f t="shared" si="863"/>
        <v>610823</v>
      </c>
    </row>
    <row r="55245" spans="1:4">
      <c r="A55245">
        <v>610829</v>
      </c>
      <c r="B55245">
        <v>682373</v>
      </c>
      <c r="D55245">
        <f t="shared" si="863"/>
        <v>610829</v>
      </c>
    </row>
    <row r="55246" spans="1:4">
      <c r="A55246">
        <v>610837</v>
      </c>
      <c r="B55246">
        <v>682411</v>
      </c>
      <c r="D55246">
        <f t="shared" si="863"/>
        <v>610837</v>
      </c>
    </row>
    <row r="55247" spans="1:4">
      <c r="A55247">
        <v>610843</v>
      </c>
      <c r="B55247">
        <v>682417</v>
      </c>
      <c r="D55247">
        <f t="shared" si="863"/>
        <v>610843</v>
      </c>
    </row>
    <row r="55248" spans="1:4">
      <c r="A55248">
        <v>610847</v>
      </c>
      <c r="B55248">
        <v>682421</v>
      </c>
      <c r="D55248">
        <f t="shared" si="863"/>
        <v>610847</v>
      </c>
    </row>
    <row r="55249" spans="1:4">
      <c r="A55249">
        <v>610849</v>
      </c>
      <c r="B55249">
        <v>682427</v>
      </c>
      <c r="D55249">
        <f t="shared" si="863"/>
        <v>610849</v>
      </c>
    </row>
    <row r="55250" spans="1:4">
      <c r="A55250">
        <v>610867</v>
      </c>
      <c r="B55250">
        <v>682439</v>
      </c>
      <c r="D55250">
        <f t="shared" si="863"/>
        <v>610867</v>
      </c>
    </row>
    <row r="55251" spans="1:4">
      <c r="A55251">
        <v>610871</v>
      </c>
      <c r="B55251">
        <v>682447</v>
      </c>
      <c r="D55251">
        <f t="shared" si="863"/>
        <v>610871</v>
      </c>
    </row>
    <row r="55252" spans="1:4">
      <c r="A55252">
        <v>610873</v>
      </c>
      <c r="B55252">
        <v>682463</v>
      </c>
      <c r="D55252">
        <f t="shared" si="863"/>
        <v>610873</v>
      </c>
    </row>
    <row r="55253" spans="1:4">
      <c r="A55253">
        <v>610877</v>
      </c>
      <c r="B55253">
        <v>682471</v>
      </c>
      <c r="D55253">
        <f t="shared" si="863"/>
        <v>610877</v>
      </c>
    </row>
    <row r="55254" spans="1:4">
      <c r="A55254">
        <v>610879</v>
      </c>
      <c r="B55254">
        <v>682483</v>
      </c>
      <c r="D55254">
        <f t="shared" si="863"/>
        <v>610879</v>
      </c>
    </row>
    <row r="55255" spans="1:4">
      <c r="A55255">
        <v>610891</v>
      </c>
      <c r="B55255">
        <v>682489</v>
      </c>
      <c r="D55255">
        <f t="shared" si="863"/>
        <v>610891</v>
      </c>
    </row>
    <row r="55256" spans="1:4">
      <c r="A55256">
        <v>610913</v>
      </c>
      <c r="B55256">
        <v>682511</v>
      </c>
      <c r="D55256">
        <f t="shared" si="863"/>
        <v>610913</v>
      </c>
    </row>
    <row r="55257" spans="1:4">
      <c r="A55257">
        <v>610919</v>
      </c>
      <c r="B55257">
        <v>682519</v>
      </c>
      <c r="D55257">
        <f t="shared" si="863"/>
        <v>610919</v>
      </c>
    </row>
    <row r="55258" spans="1:4">
      <c r="A55258">
        <v>610921</v>
      </c>
      <c r="B55258">
        <v>682531</v>
      </c>
      <c r="D55258">
        <f t="shared" si="863"/>
        <v>610921</v>
      </c>
    </row>
    <row r="55259" spans="1:4">
      <c r="A55259">
        <v>610933</v>
      </c>
      <c r="B55259">
        <v>682547</v>
      </c>
      <c r="D55259">
        <f t="shared" si="863"/>
        <v>610933</v>
      </c>
    </row>
    <row r="55260" spans="1:4">
      <c r="A55260">
        <v>610957</v>
      </c>
      <c r="B55260">
        <v>682597</v>
      </c>
      <c r="D55260">
        <f t="shared" si="863"/>
        <v>610957</v>
      </c>
    </row>
    <row r="55261" spans="1:4">
      <c r="A55261">
        <v>610969</v>
      </c>
      <c r="B55261">
        <v>682607</v>
      </c>
      <c r="D55261">
        <f t="shared" si="863"/>
        <v>610969</v>
      </c>
    </row>
    <row r="55262" spans="1:4">
      <c r="A55262">
        <v>610993</v>
      </c>
      <c r="B55262">
        <v>682637</v>
      </c>
      <c r="D55262">
        <f t="shared" si="863"/>
        <v>610993</v>
      </c>
    </row>
    <row r="55263" spans="1:4">
      <c r="A55263">
        <v>610999</v>
      </c>
      <c r="B55263">
        <v>682657</v>
      </c>
      <c r="D55263">
        <f t="shared" si="863"/>
        <v>610999</v>
      </c>
    </row>
    <row r="55264" spans="1:4">
      <c r="A55264">
        <v>611011</v>
      </c>
      <c r="B55264">
        <v>682673</v>
      </c>
      <c r="D55264">
        <f t="shared" si="863"/>
        <v>611011</v>
      </c>
    </row>
    <row r="55265" spans="1:4">
      <c r="A55265">
        <v>611027</v>
      </c>
      <c r="B55265">
        <v>682679</v>
      </c>
      <c r="D55265">
        <f t="shared" si="863"/>
        <v>611027</v>
      </c>
    </row>
    <row r="55266" spans="1:4">
      <c r="A55266">
        <v>611029</v>
      </c>
      <c r="B55266">
        <v>682697</v>
      </c>
      <c r="D55266">
        <f t="shared" si="863"/>
        <v>611029</v>
      </c>
    </row>
    <row r="55267" spans="1:4">
      <c r="A55267">
        <v>611033</v>
      </c>
      <c r="B55267">
        <v>682699</v>
      </c>
      <c r="D55267">
        <f t="shared" si="863"/>
        <v>611033</v>
      </c>
    </row>
    <row r="55268" spans="1:4">
      <c r="A55268">
        <v>611057</v>
      </c>
      <c r="B55268">
        <v>682723</v>
      </c>
      <c r="D55268">
        <f t="shared" si="863"/>
        <v>611057</v>
      </c>
    </row>
    <row r="55269" spans="1:4">
      <c r="A55269">
        <v>611069</v>
      </c>
      <c r="B55269">
        <v>682729</v>
      </c>
      <c r="D55269">
        <f t="shared" si="863"/>
        <v>611069</v>
      </c>
    </row>
    <row r="55270" spans="1:4">
      <c r="A55270">
        <v>611071</v>
      </c>
      <c r="B55270">
        <v>682733</v>
      </c>
      <c r="D55270">
        <f t="shared" si="863"/>
        <v>611071</v>
      </c>
    </row>
    <row r="55271" spans="1:4">
      <c r="A55271">
        <v>611081</v>
      </c>
      <c r="B55271">
        <v>682739</v>
      </c>
      <c r="D55271">
        <f t="shared" si="863"/>
        <v>611081</v>
      </c>
    </row>
    <row r="55272" spans="1:4">
      <c r="A55272">
        <v>611089</v>
      </c>
      <c r="B55272">
        <v>682751</v>
      </c>
      <c r="D55272">
        <f t="shared" si="863"/>
        <v>611089</v>
      </c>
    </row>
    <row r="55273" spans="1:4">
      <c r="A55273">
        <v>611101</v>
      </c>
      <c r="B55273">
        <v>682763</v>
      </c>
      <c r="D55273">
        <f t="shared" si="863"/>
        <v>611101</v>
      </c>
    </row>
    <row r="55274" spans="1:4">
      <c r="A55274">
        <v>611111</v>
      </c>
      <c r="B55274">
        <v>682777</v>
      </c>
      <c r="D55274">
        <f t="shared" si="863"/>
        <v>611111</v>
      </c>
    </row>
    <row r="55275" spans="1:4">
      <c r="A55275">
        <v>611113</v>
      </c>
      <c r="B55275">
        <v>682789</v>
      </c>
      <c r="D55275">
        <f t="shared" si="863"/>
        <v>611113</v>
      </c>
    </row>
    <row r="55276" spans="1:4">
      <c r="A55276">
        <v>611119</v>
      </c>
      <c r="B55276">
        <v>682811</v>
      </c>
      <c r="D55276">
        <f t="shared" si="863"/>
        <v>611119</v>
      </c>
    </row>
    <row r="55277" spans="1:4">
      <c r="A55277">
        <v>611131</v>
      </c>
      <c r="B55277">
        <v>682819</v>
      </c>
      <c r="D55277">
        <f t="shared" si="863"/>
        <v>611131</v>
      </c>
    </row>
    <row r="55278" spans="1:4">
      <c r="A55278">
        <v>611137</v>
      </c>
      <c r="B55278">
        <v>682901</v>
      </c>
      <c r="D55278">
        <f t="shared" si="863"/>
        <v>611137</v>
      </c>
    </row>
    <row r="55279" spans="1:4">
      <c r="A55279">
        <v>611147</v>
      </c>
      <c r="B55279">
        <v>682933</v>
      </c>
      <c r="D55279">
        <f t="shared" si="863"/>
        <v>611147</v>
      </c>
    </row>
    <row r="55280" spans="1:4">
      <c r="A55280">
        <v>611153</v>
      </c>
      <c r="B55280">
        <v>682943</v>
      </c>
      <c r="D55280">
        <f t="shared" si="863"/>
        <v>611153</v>
      </c>
    </row>
    <row r="55281" spans="1:4">
      <c r="A55281">
        <v>611161</v>
      </c>
      <c r="B55281">
        <v>682951</v>
      </c>
      <c r="D55281">
        <f t="shared" si="863"/>
        <v>611161</v>
      </c>
    </row>
    <row r="55282" spans="1:4">
      <c r="A55282">
        <v>611189</v>
      </c>
      <c r="B55282">
        <v>682967</v>
      </c>
      <c r="D55282">
        <f t="shared" si="863"/>
        <v>611189</v>
      </c>
    </row>
    <row r="55283" spans="1:4">
      <c r="A55283">
        <v>611207</v>
      </c>
      <c r="B55283">
        <v>683003</v>
      </c>
      <c r="D55283">
        <f t="shared" si="863"/>
        <v>611207</v>
      </c>
    </row>
    <row r="55284" spans="1:4">
      <c r="A55284">
        <v>611213</v>
      </c>
      <c r="B55284">
        <v>683021</v>
      </c>
      <c r="D55284">
        <f t="shared" si="863"/>
        <v>611213</v>
      </c>
    </row>
    <row r="55285" spans="1:4">
      <c r="A55285">
        <v>611257</v>
      </c>
      <c r="B55285">
        <v>683041</v>
      </c>
      <c r="D55285">
        <f t="shared" si="863"/>
        <v>611257</v>
      </c>
    </row>
    <row r="55286" spans="1:4">
      <c r="A55286">
        <v>611263</v>
      </c>
      <c r="B55286">
        <v>683047</v>
      </c>
      <c r="D55286">
        <f t="shared" si="863"/>
        <v>611263</v>
      </c>
    </row>
    <row r="55287" spans="1:4">
      <c r="A55287">
        <v>611279</v>
      </c>
      <c r="B55287">
        <v>683071</v>
      </c>
      <c r="D55287">
        <f t="shared" si="863"/>
        <v>611279</v>
      </c>
    </row>
    <row r="55288" spans="1:4">
      <c r="A55288">
        <v>611293</v>
      </c>
      <c r="B55288">
        <v>683083</v>
      </c>
      <c r="D55288">
        <f t="shared" si="863"/>
        <v>611293</v>
      </c>
    </row>
    <row r="55289" spans="1:4">
      <c r="A55289">
        <v>611297</v>
      </c>
      <c r="B55289">
        <v>683087</v>
      </c>
      <c r="D55289">
        <f t="shared" si="863"/>
        <v>611297</v>
      </c>
    </row>
    <row r="55290" spans="1:4">
      <c r="A55290">
        <v>611309</v>
      </c>
      <c r="B55290">
        <v>683119</v>
      </c>
      <c r="D55290">
        <f t="shared" si="863"/>
        <v>611309</v>
      </c>
    </row>
    <row r="55291" spans="1:4">
      <c r="A55291">
        <v>611321</v>
      </c>
      <c r="B55291">
        <v>683129</v>
      </c>
      <c r="D55291">
        <f t="shared" si="863"/>
        <v>611321</v>
      </c>
    </row>
    <row r="55292" spans="1:4">
      <c r="A55292">
        <v>611323</v>
      </c>
      <c r="B55292">
        <v>683143</v>
      </c>
      <c r="D55292">
        <f t="shared" si="863"/>
        <v>611323</v>
      </c>
    </row>
    <row r="55293" spans="1:4">
      <c r="A55293">
        <v>611327</v>
      </c>
      <c r="B55293">
        <v>683149</v>
      </c>
      <c r="D55293">
        <f t="shared" si="863"/>
        <v>611327</v>
      </c>
    </row>
    <row r="55294" spans="1:4">
      <c r="A55294">
        <v>611333</v>
      </c>
      <c r="B55294">
        <v>683159</v>
      </c>
      <c r="D55294">
        <f t="shared" si="863"/>
        <v>611333</v>
      </c>
    </row>
    <row r="55295" spans="1:4">
      <c r="A55295">
        <v>611383</v>
      </c>
      <c r="B55295">
        <v>683201</v>
      </c>
      <c r="D55295">
        <f t="shared" si="863"/>
        <v>611383</v>
      </c>
    </row>
    <row r="55296" spans="1:4">
      <c r="A55296">
        <v>611389</v>
      </c>
      <c r="B55296">
        <v>683231</v>
      </c>
      <c r="D55296">
        <f t="shared" si="863"/>
        <v>611389</v>
      </c>
    </row>
    <row r="55297" spans="1:4">
      <c r="A55297">
        <v>611393</v>
      </c>
      <c r="B55297">
        <v>683251</v>
      </c>
      <c r="D55297">
        <f t="shared" si="863"/>
        <v>611393</v>
      </c>
    </row>
    <row r="55298" spans="1:4">
      <c r="A55298">
        <v>611411</v>
      </c>
      <c r="B55298">
        <v>683257</v>
      </c>
      <c r="D55298">
        <f t="shared" ref="D55298:D55361" si="864">A55298-C55298</f>
        <v>611411</v>
      </c>
    </row>
    <row r="55299" spans="1:4">
      <c r="A55299">
        <v>611419</v>
      </c>
      <c r="B55299">
        <v>683273</v>
      </c>
      <c r="D55299">
        <f t="shared" si="864"/>
        <v>611419</v>
      </c>
    </row>
    <row r="55300" spans="1:4">
      <c r="A55300">
        <v>611441</v>
      </c>
      <c r="B55300">
        <v>683299</v>
      </c>
      <c r="D55300">
        <f t="shared" si="864"/>
        <v>611441</v>
      </c>
    </row>
    <row r="55301" spans="1:4">
      <c r="A55301">
        <v>611447</v>
      </c>
      <c r="B55301">
        <v>683303</v>
      </c>
      <c r="D55301">
        <f t="shared" si="864"/>
        <v>611447</v>
      </c>
    </row>
    <row r="55302" spans="1:4">
      <c r="A55302">
        <v>611449</v>
      </c>
      <c r="B55302">
        <v>683317</v>
      </c>
      <c r="D55302">
        <f t="shared" si="864"/>
        <v>611449</v>
      </c>
    </row>
    <row r="55303" spans="1:4">
      <c r="A55303">
        <v>611453</v>
      </c>
      <c r="B55303">
        <v>683323</v>
      </c>
      <c r="D55303">
        <f t="shared" si="864"/>
        <v>611453</v>
      </c>
    </row>
    <row r="55304" spans="1:4">
      <c r="A55304">
        <v>611459</v>
      </c>
      <c r="B55304">
        <v>683341</v>
      </c>
      <c r="D55304">
        <f t="shared" si="864"/>
        <v>611459</v>
      </c>
    </row>
    <row r="55305" spans="1:4">
      <c r="A55305">
        <v>611467</v>
      </c>
      <c r="B55305">
        <v>683351</v>
      </c>
      <c r="D55305">
        <f t="shared" si="864"/>
        <v>611467</v>
      </c>
    </row>
    <row r="55306" spans="1:4">
      <c r="A55306">
        <v>611483</v>
      </c>
      <c r="B55306">
        <v>683357</v>
      </c>
      <c r="D55306">
        <f t="shared" si="864"/>
        <v>611483</v>
      </c>
    </row>
    <row r="55307" spans="1:4">
      <c r="A55307">
        <v>611489</v>
      </c>
      <c r="B55307">
        <v>683377</v>
      </c>
      <c r="D55307">
        <f t="shared" si="864"/>
        <v>611489</v>
      </c>
    </row>
    <row r="55308" spans="1:4">
      <c r="A55308">
        <v>611497</v>
      </c>
      <c r="B55308">
        <v>683381</v>
      </c>
      <c r="D55308">
        <f t="shared" si="864"/>
        <v>611497</v>
      </c>
    </row>
    <row r="55309" spans="1:4">
      <c r="A55309">
        <v>611531</v>
      </c>
      <c r="B55309">
        <v>683401</v>
      </c>
      <c r="D55309">
        <f t="shared" si="864"/>
        <v>611531</v>
      </c>
    </row>
    <row r="55310" spans="1:4">
      <c r="A55310">
        <v>611543</v>
      </c>
      <c r="B55310">
        <v>683407</v>
      </c>
      <c r="D55310">
        <f t="shared" si="864"/>
        <v>611543</v>
      </c>
    </row>
    <row r="55311" spans="1:4">
      <c r="A55311">
        <v>611549</v>
      </c>
      <c r="B55311">
        <v>683437</v>
      </c>
      <c r="D55311">
        <f t="shared" si="864"/>
        <v>611549</v>
      </c>
    </row>
    <row r="55312" spans="1:4">
      <c r="A55312">
        <v>611551</v>
      </c>
      <c r="B55312">
        <v>683447</v>
      </c>
      <c r="D55312">
        <f t="shared" si="864"/>
        <v>611551</v>
      </c>
    </row>
    <row r="55313" spans="1:4">
      <c r="A55313">
        <v>611557</v>
      </c>
      <c r="B55313">
        <v>683453</v>
      </c>
      <c r="D55313">
        <f t="shared" si="864"/>
        <v>611557</v>
      </c>
    </row>
    <row r="55314" spans="1:4">
      <c r="A55314">
        <v>611561</v>
      </c>
      <c r="B55314">
        <v>683461</v>
      </c>
      <c r="D55314">
        <f t="shared" si="864"/>
        <v>611561</v>
      </c>
    </row>
    <row r="55315" spans="1:4">
      <c r="A55315">
        <v>611579</v>
      </c>
      <c r="B55315">
        <v>683471</v>
      </c>
      <c r="D55315">
        <f t="shared" si="864"/>
        <v>611579</v>
      </c>
    </row>
    <row r="55316" spans="1:4">
      <c r="A55316">
        <v>611587</v>
      </c>
      <c r="B55316">
        <v>683477</v>
      </c>
      <c r="D55316">
        <f t="shared" si="864"/>
        <v>611587</v>
      </c>
    </row>
    <row r="55317" spans="1:4">
      <c r="A55317">
        <v>611603</v>
      </c>
      <c r="B55317">
        <v>683479</v>
      </c>
      <c r="D55317">
        <f t="shared" si="864"/>
        <v>611603</v>
      </c>
    </row>
    <row r="55318" spans="1:4">
      <c r="A55318">
        <v>611621</v>
      </c>
      <c r="B55318">
        <v>683483</v>
      </c>
      <c r="D55318">
        <f t="shared" si="864"/>
        <v>611621</v>
      </c>
    </row>
    <row r="55319" spans="1:4">
      <c r="A55319">
        <v>611623</v>
      </c>
      <c r="B55319">
        <v>683489</v>
      </c>
      <c r="D55319">
        <f t="shared" si="864"/>
        <v>611623</v>
      </c>
    </row>
    <row r="55320" spans="1:4">
      <c r="A55320">
        <v>611641</v>
      </c>
      <c r="B55320">
        <v>683503</v>
      </c>
      <c r="D55320">
        <f t="shared" si="864"/>
        <v>611641</v>
      </c>
    </row>
    <row r="55321" spans="1:4">
      <c r="A55321">
        <v>611651</v>
      </c>
      <c r="B55321">
        <v>683513</v>
      </c>
      <c r="D55321">
        <f t="shared" si="864"/>
        <v>611651</v>
      </c>
    </row>
    <row r="55322" spans="1:4">
      <c r="A55322">
        <v>611657</v>
      </c>
      <c r="B55322">
        <v>683567</v>
      </c>
      <c r="D55322">
        <f t="shared" si="864"/>
        <v>611657</v>
      </c>
    </row>
    <row r="55323" spans="1:4">
      <c r="A55323">
        <v>611671</v>
      </c>
      <c r="B55323">
        <v>683591</v>
      </c>
      <c r="D55323">
        <f t="shared" si="864"/>
        <v>611671</v>
      </c>
    </row>
    <row r="55324" spans="1:4">
      <c r="A55324">
        <v>611683</v>
      </c>
      <c r="B55324">
        <v>683597</v>
      </c>
      <c r="D55324">
        <f t="shared" si="864"/>
        <v>611683</v>
      </c>
    </row>
    <row r="55325" spans="1:4">
      <c r="A55325">
        <v>611693</v>
      </c>
      <c r="B55325">
        <v>683603</v>
      </c>
      <c r="D55325">
        <f t="shared" si="864"/>
        <v>611693</v>
      </c>
    </row>
    <row r="55326" spans="1:4">
      <c r="A55326">
        <v>611707</v>
      </c>
      <c r="B55326">
        <v>683651</v>
      </c>
      <c r="D55326">
        <f t="shared" si="864"/>
        <v>611707</v>
      </c>
    </row>
    <row r="55327" spans="1:4">
      <c r="A55327">
        <v>611713</v>
      </c>
      <c r="B55327">
        <v>683653</v>
      </c>
      <c r="D55327">
        <f t="shared" si="864"/>
        <v>611713</v>
      </c>
    </row>
    <row r="55328" spans="1:4">
      <c r="A55328">
        <v>611729</v>
      </c>
      <c r="B55328">
        <v>683681</v>
      </c>
      <c r="D55328">
        <f t="shared" si="864"/>
        <v>611729</v>
      </c>
    </row>
    <row r="55329" spans="1:4">
      <c r="A55329">
        <v>611747</v>
      </c>
      <c r="B55329">
        <v>683687</v>
      </c>
      <c r="D55329">
        <f t="shared" si="864"/>
        <v>611747</v>
      </c>
    </row>
    <row r="55330" spans="1:4">
      <c r="A55330">
        <v>611753</v>
      </c>
      <c r="B55330">
        <v>683693</v>
      </c>
      <c r="D55330">
        <f t="shared" si="864"/>
        <v>611753</v>
      </c>
    </row>
    <row r="55331" spans="1:4">
      <c r="A55331">
        <v>611783</v>
      </c>
      <c r="B55331">
        <v>683699</v>
      </c>
      <c r="D55331">
        <f t="shared" si="864"/>
        <v>611783</v>
      </c>
    </row>
    <row r="55332" spans="1:4">
      <c r="A55332">
        <v>611789</v>
      </c>
      <c r="B55332">
        <v>683701</v>
      </c>
      <c r="D55332">
        <f t="shared" si="864"/>
        <v>611789</v>
      </c>
    </row>
    <row r="55333" spans="1:4">
      <c r="A55333">
        <v>611791</v>
      </c>
      <c r="B55333">
        <v>683713</v>
      </c>
      <c r="D55333">
        <f t="shared" si="864"/>
        <v>611791</v>
      </c>
    </row>
    <row r="55334" spans="1:4">
      <c r="A55334">
        <v>611801</v>
      </c>
      <c r="B55334">
        <v>683719</v>
      </c>
      <c r="D55334">
        <f t="shared" si="864"/>
        <v>611801</v>
      </c>
    </row>
    <row r="55335" spans="1:4">
      <c r="A55335">
        <v>611803</v>
      </c>
      <c r="B55335">
        <v>683731</v>
      </c>
      <c r="D55335">
        <f t="shared" si="864"/>
        <v>611803</v>
      </c>
    </row>
    <row r="55336" spans="1:4">
      <c r="A55336">
        <v>611827</v>
      </c>
      <c r="B55336">
        <v>683737</v>
      </c>
      <c r="D55336">
        <f t="shared" si="864"/>
        <v>611827</v>
      </c>
    </row>
    <row r="55337" spans="1:4">
      <c r="A55337">
        <v>611833</v>
      </c>
      <c r="B55337">
        <v>683747</v>
      </c>
      <c r="D55337">
        <f t="shared" si="864"/>
        <v>611833</v>
      </c>
    </row>
    <row r="55338" spans="1:4">
      <c r="A55338">
        <v>611837</v>
      </c>
      <c r="B55338">
        <v>683759</v>
      </c>
      <c r="D55338">
        <f t="shared" si="864"/>
        <v>611837</v>
      </c>
    </row>
    <row r="55339" spans="1:4">
      <c r="A55339">
        <v>611839</v>
      </c>
      <c r="B55339">
        <v>683777</v>
      </c>
      <c r="D55339">
        <f t="shared" si="864"/>
        <v>611839</v>
      </c>
    </row>
    <row r="55340" spans="1:4">
      <c r="A55340">
        <v>611861</v>
      </c>
      <c r="B55340">
        <v>683783</v>
      </c>
      <c r="D55340">
        <f t="shared" si="864"/>
        <v>611861</v>
      </c>
    </row>
    <row r="55341" spans="1:4">
      <c r="A55341">
        <v>611867</v>
      </c>
      <c r="B55341">
        <v>683789</v>
      </c>
      <c r="D55341">
        <f t="shared" si="864"/>
        <v>611867</v>
      </c>
    </row>
    <row r="55342" spans="1:4">
      <c r="A55342">
        <v>611873</v>
      </c>
      <c r="B55342">
        <v>683807</v>
      </c>
      <c r="D55342">
        <f t="shared" si="864"/>
        <v>611873</v>
      </c>
    </row>
    <row r="55343" spans="1:4">
      <c r="A55343">
        <v>611879</v>
      </c>
      <c r="B55343">
        <v>683819</v>
      </c>
      <c r="D55343">
        <f t="shared" si="864"/>
        <v>611879</v>
      </c>
    </row>
    <row r="55344" spans="1:4">
      <c r="A55344">
        <v>611887</v>
      </c>
      <c r="B55344">
        <v>683821</v>
      </c>
      <c r="D55344">
        <f t="shared" si="864"/>
        <v>611887</v>
      </c>
    </row>
    <row r="55345" spans="1:4">
      <c r="A55345">
        <v>611903</v>
      </c>
      <c r="B55345">
        <v>683831</v>
      </c>
      <c r="D55345">
        <f t="shared" si="864"/>
        <v>611903</v>
      </c>
    </row>
    <row r="55346" spans="1:4">
      <c r="A55346">
        <v>611921</v>
      </c>
      <c r="B55346">
        <v>683833</v>
      </c>
      <c r="D55346">
        <f t="shared" si="864"/>
        <v>611921</v>
      </c>
    </row>
    <row r="55347" spans="1:4">
      <c r="A55347">
        <v>611927</v>
      </c>
      <c r="B55347">
        <v>683843</v>
      </c>
      <c r="D55347">
        <f t="shared" si="864"/>
        <v>611927</v>
      </c>
    </row>
    <row r="55348" spans="1:4">
      <c r="A55348">
        <v>611939</v>
      </c>
      <c r="B55348">
        <v>683857</v>
      </c>
      <c r="D55348">
        <f t="shared" si="864"/>
        <v>611939</v>
      </c>
    </row>
    <row r="55349" spans="1:4">
      <c r="A55349">
        <v>611951</v>
      </c>
      <c r="B55349">
        <v>683861</v>
      </c>
      <c r="D55349">
        <f t="shared" si="864"/>
        <v>611951</v>
      </c>
    </row>
    <row r="55350" spans="1:4">
      <c r="A55350">
        <v>611953</v>
      </c>
      <c r="B55350">
        <v>683863</v>
      </c>
      <c r="D55350">
        <f t="shared" si="864"/>
        <v>611953</v>
      </c>
    </row>
    <row r="55351" spans="1:4">
      <c r="A55351">
        <v>611957</v>
      </c>
      <c r="B55351">
        <v>683873</v>
      </c>
      <c r="D55351">
        <f t="shared" si="864"/>
        <v>611957</v>
      </c>
    </row>
    <row r="55352" spans="1:4">
      <c r="A55352">
        <v>611969</v>
      </c>
      <c r="B55352">
        <v>683887</v>
      </c>
      <c r="D55352">
        <f t="shared" si="864"/>
        <v>611969</v>
      </c>
    </row>
    <row r="55353" spans="1:4">
      <c r="A55353">
        <v>611977</v>
      </c>
      <c r="B55353">
        <v>683899</v>
      </c>
      <c r="D55353">
        <f t="shared" si="864"/>
        <v>611977</v>
      </c>
    </row>
    <row r="55354" spans="1:4">
      <c r="A55354">
        <v>611981</v>
      </c>
      <c r="B55354">
        <v>683909</v>
      </c>
      <c r="D55354">
        <f t="shared" si="864"/>
        <v>611981</v>
      </c>
    </row>
    <row r="55355" spans="1:4">
      <c r="A55355">
        <v>611993</v>
      </c>
      <c r="B55355">
        <v>683911</v>
      </c>
      <c r="D55355">
        <f t="shared" si="864"/>
        <v>611993</v>
      </c>
    </row>
    <row r="55356" spans="1:4">
      <c r="A55356">
        <v>611999</v>
      </c>
      <c r="B55356">
        <v>683923</v>
      </c>
      <c r="D55356">
        <f t="shared" si="864"/>
        <v>611999</v>
      </c>
    </row>
    <row r="55357" spans="1:4">
      <c r="A55357">
        <v>612011</v>
      </c>
      <c r="B55357">
        <v>683933</v>
      </c>
      <c r="D55357">
        <f t="shared" si="864"/>
        <v>612011</v>
      </c>
    </row>
    <row r="55358" spans="1:4">
      <c r="A55358">
        <v>612023</v>
      </c>
      <c r="B55358">
        <v>683939</v>
      </c>
      <c r="D55358">
        <f t="shared" si="864"/>
        <v>612023</v>
      </c>
    </row>
    <row r="55359" spans="1:4">
      <c r="A55359">
        <v>612037</v>
      </c>
      <c r="B55359">
        <v>683957</v>
      </c>
      <c r="D55359">
        <f t="shared" si="864"/>
        <v>612037</v>
      </c>
    </row>
    <row r="55360" spans="1:4">
      <c r="A55360">
        <v>612041</v>
      </c>
      <c r="B55360">
        <v>683983</v>
      </c>
      <c r="D55360">
        <f t="shared" si="864"/>
        <v>612041</v>
      </c>
    </row>
    <row r="55361" spans="1:4">
      <c r="A55361">
        <v>612043</v>
      </c>
      <c r="B55361">
        <v>684007</v>
      </c>
      <c r="D55361">
        <f t="shared" si="864"/>
        <v>612043</v>
      </c>
    </row>
    <row r="55362" spans="1:4">
      <c r="A55362">
        <v>612049</v>
      </c>
      <c r="B55362">
        <v>684017</v>
      </c>
      <c r="D55362">
        <f t="shared" ref="D55362:D55425" si="865">A55362-C55362</f>
        <v>612049</v>
      </c>
    </row>
    <row r="55363" spans="1:4">
      <c r="A55363">
        <v>612061</v>
      </c>
      <c r="B55363">
        <v>684037</v>
      </c>
      <c r="D55363">
        <f t="shared" si="865"/>
        <v>612061</v>
      </c>
    </row>
    <row r="55364" spans="1:4">
      <c r="A55364">
        <v>612067</v>
      </c>
      <c r="B55364">
        <v>684053</v>
      </c>
      <c r="D55364">
        <f t="shared" si="865"/>
        <v>612067</v>
      </c>
    </row>
    <row r="55365" spans="1:4">
      <c r="A55365">
        <v>612071</v>
      </c>
      <c r="B55365">
        <v>684091</v>
      </c>
      <c r="D55365">
        <f t="shared" si="865"/>
        <v>612071</v>
      </c>
    </row>
    <row r="55366" spans="1:4">
      <c r="A55366">
        <v>612083</v>
      </c>
      <c r="B55366">
        <v>684109</v>
      </c>
      <c r="D55366">
        <f t="shared" si="865"/>
        <v>612083</v>
      </c>
    </row>
    <row r="55367" spans="1:4">
      <c r="A55367">
        <v>612107</v>
      </c>
      <c r="B55367">
        <v>684113</v>
      </c>
      <c r="D55367">
        <f t="shared" si="865"/>
        <v>612107</v>
      </c>
    </row>
    <row r="55368" spans="1:4">
      <c r="A55368">
        <v>612109</v>
      </c>
      <c r="B55368">
        <v>684119</v>
      </c>
      <c r="D55368">
        <f t="shared" si="865"/>
        <v>612109</v>
      </c>
    </row>
    <row r="55369" spans="1:4">
      <c r="A55369">
        <v>612113</v>
      </c>
      <c r="B55369">
        <v>684121</v>
      </c>
      <c r="D55369">
        <f t="shared" si="865"/>
        <v>612113</v>
      </c>
    </row>
    <row r="55370" spans="1:4">
      <c r="A55370">
        <v>612133</v>
      </c>
      <c r="B55370">
        <v>684127</v>
      </c>
      <c r="D55370">
        <f t="shared" si="865"/>
        <v>612133</v>
      </c>
    </row>
    <row r="55371" spans="1:4">
      <c r="A55371">
        <v>612137</v>
      </c>
      <c r="B55371">
        <v>684157</v>
      </c>
      <c r="D55371">
        <f t="shared" si="865"/>
        <v>612137</v>
      </c>
    </row>
    <row r="55372" spans="1:4">
      <c r="A55372">
        <v>612149</v>
      </c>
      <c r="B55372">
        <v>684163</v>
      </c>
      <c r="D55372">
        <f t="shared" si="865"/>
        <v>612149</v>
      </c>
    </row>
    <row r="55373" spans="1:4">
      <c r="A55373">
        <v>612151</v>
      </c>
      <c r="B55373">
        <v>684191</v>
      </c>
      <c r="D55373">
        <f t="shared" si="865"/>
        <v>612151</v>
      </c>
    </row>
    <row r="55374" spans="1:4">
      <c r="A55374">
        <v>612169</v>
      </c>
      <c r="B55374">
        <v>684217</v>
      </c>
      <c r="D55374">
        <f t="shared" si="865"/>
        <v>612169</v>
      </c>
    </row>
    <row r="55375" spans="1:4">
      <c r="A55375">
        <v>612173</v>
      </c>
      <c r="B55375">
        <v>684221</v>
      </c>
      <c r="D55375">
        <f t="shared" si="865"/>
        <v>612173</v>
      </c>
    </row>
    <row r="55376" spans="1:4">
      <c r="A55376">
        <v>612181</v>
      </c>
      <c r="B55376">
        <v>684239</v>
      </c>
      <c r="D55376">
        <f t="shared" si="865"/>
        <v>612181</v>
      </c>
    </row>
    <row r="55377" spans="1:4">
      <c r="A55377">
        <v>612193</v>
      </c>
      <c r="B55377">
        <v>684269</v>
      </c>
      <c r="D55377">
        <f t="shared" si="865"/>
        <v>612193</v>
      </c>
    </row>
    <row r="55378" spans="1:4">
      <c r="A55378">
        <v>612197</v>
      </c>
      <c r="B55378">
        <v>684287</v>
      </c>
      <c r="D55378">
        <f t="shared" si="865"/>
        <v>612197</v>
      </c>
    </row>
    <row r="55379" spans="1:4">
      <c r="A55379">
        <v>612211</v>
      </c>
      <c r="B55379">
        <v>684289</v>
      </c>
      <c r="D55379">
        <f t="shared" si="865"/>
        <v>612211</v>
      </c>
    </row>
    <row r="55380" spans="1:4">
      <c r="A55380">
        <v>612217</v>
      </c>
      <c r="B55380">
        <v>684293</v>
      </c>
      <c r="D55380">
        <f t="shared" si="865"/>
        <v>612217</v>
      </c>
    </row>
    <row r="55381" spans="1:4">
      <c r="A55381">
        <v>612223</v>
      </c>
      <c r="B55381">
        <v>684311</v>
      </c>
      <c r="D55381">
        <f t="shared" si="865"/>
        <v>612223</v>
      </c>
    </row>
    <row r="55382" spans="1:4">
      <c r="A55382">
        <v>612229</v>
      </c>
      <c r="B55382">
        <v>684329</v>
      </c>
      <c r="D55382">
        <f t="shared" si="865"/>
        <v>612229</v>
      </c>
    </row>
    <row r="55383" spans="1:4">
      <c r="A55383">
        <v>612259</v>
      </c>
      <c r="B55383">
        <v>684337</v>
      </c>
      <c r="D55383">
        <f t="shared" si="865"/>
        <v>612259</v>
      </c>
    </row>
    <row r="55384" spans="1:4">
      <c r="A55384">
        <v>612263</v>
      </c>
      <c r="B55384">
        <v>684347</v>
      </c>
      <c r="D55384">
        <f t="shared" si="865"/>
        <v>612263</v>
      </c>
    </row>
    <row r="55385" spans="1:4">
      <c r="A55385">
        <v>612301</v>
      </c>
      <c r="B55385">
        <v>684349</v>
      </c>
      <c r="D55385">
        <f t="shared" si="865"/>
        <v>612301</v>
      </c>
    </row>
    <row r="55386" spans="1:4">
      <c r="A55386">
        <v>612307</v>
      </c>
      <c r="B55386">
        <v>684373</v>
      </c>
      <c r="D55386">
        <f t="shared" si="865"/>
        <v>612307</v>
      </c>
    </row>
    <row r="55387" spans="1:4">
      <c r="A55387">
        <v>612317</v>
      </c>
      <c r="B55387">
        <v>684379</v>
      </c>
      <c r="D55387">
        <f t="shared" si="865"/>
        <v>612317</v>
      </c>
    </row>
    <row r="55388" spans="1:4">
      <c r="A55388">
        <v>612319</v>
      </c>
      <c r="B55388">
        <v>684407</v>
      </c>
      <c r="D55388">
        <f t="shared" si="865"/>
        <v>612319</v>
      </c>
    </row>
    <row r="55389" spans="1:4">
      <c r="A55389">
        <v>612331</v>
      </c>
      <c r="B55389">
        <v>684419</v>
      </c>
      <c r="D55389">
        <f t="shared" si="865"/>
        <v>612331</v>
      </c>
    </row>
    <row r="55390" spans="1:4">
      <c r="A55390">
        <v>612341</v>
      </c>
      <c r="B55390">
        <v>684427</v>
      </c>
      <c r="D55390">
        <f t="shared" si="865"/>
        <v>612341</v>
      </c>
    </row>
    <row r="55391" spans="1:4">
      <c r="A55391">
        <v>612349</v>
      </c>
      <c r="B55391">
        <v>684433</v>
      </c>
      <c r="D55391">
        <f t="shared" si="865"/>
        <v>612349</v>
      </c>
    </row>
    <row r="55392" spans="1:4">
      <c r="A55392">
        <v>612371</v>
      </c>
      <c r="B55392">
        <v>684443</v>
      </c>
      <c r="D55392">
        <f t="shared" si="865"/>
        <v>612371</v>
      </c>
    </row>
    <row r="55393" spans="1:4">
      <c r="A55393">
        <v>612373</v>
      </c>
      <c r="B55393">
        <v>684451</v>
      </c>
      <c r="D55393">
        <f t="shared" si="865"/>
        <v>612373</v>
      </c>
    </row>
    <row r="55394" spans="1:4">
      <c r="A55394">
        <v>612377</v>
      </c>
      <c r="B55394">
        <v>684469</v>
      </c>
      <c r="D55394">
        <f t="shared" si="865"/>
        <v>612377</v>
      </c>
    </row>
    <row r="55395" spans="1:4">
      <c r="A55395">
        <v>612383</v>
      </c>
      <c r="B55395">
        <v>684473</v>
      </c>
      <c r="D55395">
        <f t="shared" si="865"/>
        <v>612383</v>
      </c>
    </row>
    <row r="55396" spans="1:4">
      <c r="A55396">
        <v>612401</v>
      </c>
      <c r="B55396">
        <v>684493</v>
      </c>
      <c r="D55396">
        <f t="shared" si="865"/>
        <v>612401</v>
      </c>
    </row>
    <row r="55397" spans="1:4">
      <c r="A55397">
        <v>612407</v>
      </c>
      <c r="B55397">
        <v>684527</v>
      </c>
      <c r="D55397">
        <f t="shared" si="865"/>
        <v>612407</v>
      </c>
    </row>
    <row r="55398" spans="1:4">
      <c r="A55398">
        <v>612413</v>
      </c>
      <c r="B55398">
        <v>684547</v>
      </c>
      <c r="D55398">
        <f t="shared" si="865"/>
        <v>612413</v>
      </c>
    </row>
    <row r="55399" spans="1:4">
      <c r="A55399">
        <v>612419</v>
      </c>
      <c r="B55399">
        <v>684557</v>
      </c>
      <c r="D55399">
        <f t="shared" si="865"/>
        <v>612419</v>
      </c>
    </row>
    <row r="55400" spans="1:4">
      <c r="A55400">
        <v>612433</v>
      </c>
      <c r="B55400">
        <v>684559</v>
      </c>
      <c r="D55400">
        <f t="shared" si="865"/>
        <v>612433</v>
      </c>
    </row>
    <row r="55401" spans="1:4">
      <c r="A55401">
        <v>612439</v>
      </c>
      <c r="B55401">
        <v>684569</v>
      </c>
      <c r="D55401">
        <f t="shared" si="865"/>
        <v>612439</v>
      </c>
    </row>
    <row r="55402" spans="1:4">
      <c r="A55402">
        <v>612463</v>
      </c>
      <c r="B55402">
        <v>684581</v>
      </c>
      <c r="D55402">
        <f t="shared" si="865"/>
        <v>612463</v>
      </c>
    </row>
    <row r="55403" spans="1:4">
      <c r="A55403">
        <v>612481</v>
      </c>
      <c r="B55403">
        <v>684587</v>
      </c>
      <c r="D55403">
        <f t="shared" si="865"/>
        <v>612481</v>
      </c>
    </row>
    <row r="55404" spans="1:4">
      <c r="A55404">
        <v>612497</v>
      </c>
      <c r="B55404">
        <v>684599</v>
      </c>
      <c r="D55404">
        <f t="shared" si="865"/>
        <v>612497</v>
      </c>
    </row>
    <row r="55405" spans="1:4">
      <c r="A55405">
        <v>612511</v>
      </c>
      <c r="B55405">
        <v>684617</v>
      </c>
      <c r="D55405">
        <f t="shared" si="865"/>
        <v>612511</v>
      </c>
    </row>
    <row r="55406" spans="1:4">
      <c r="A55406">
        <v>612523</v>
      </c>
      <c r="B55406">
        <v>684637</v>
      </c>
      <c r="D55406">
        <f t="shared" si="865"/>
        <v>612523</v>
      </c>
    </row>
    <row r="55407" spans="1:4">
      <c r="A55407">
        <v>612553</v>
      </c>
      <c r="B55407">
        <v>684643</v>
      </c>
      <c r="D55407">
        <f t="shared" si="865"/>
        <v>612553</v>
      </c>
    </row>
    <row r="55408" spans="1:4">
      <c r="A55408">
        <v>612569</v>
      </c>
      <c r="B55408">
        <v>684647</v>
      </c>
      <c r="D55408">
        <f t="shared" si="865"/>
        <v>612569</v>
      </c>
    </row>
    <row r="55409" spans="1:4">
      <c r="A55409">
        <v>612571</v>
      </c>
      <c r="B55409">
        <v>684683</v>
      </c>
      <c r="D55409">
        <f t="shared" si="865"/>
        <v>612571</v>
      </c>
    </row>
    <row r="55410" spans="1:4">
      <c r="A55410">
        <v>612583</v>
      </c>
      <c r="B55410">
        <v>684713</v>
      </c>
      <c r="D55410">
        <f t="shared" si="865"/>
        <v>612583</v>
      </c>
    </row>
    <row r="55411" spans="1:4">
      <c r="A55411">
        <v>612589</v>
      </c>
      <c r="B55411">
        <v>684727</v>
      </c>
      <c r="D55411">
        <f t="shared" si="865"/>
        <v>612589</v>
      </c>
    </row>
    <row r="55412" spans="1:4">
      <c r="A55412">
        <v>612611</v>
      </c>
      <c r="B55412">
        <v>684731</v>
      </c>
      <c r="D55412">
        <f t="shared" si="865"/>
        <v>612611</v>
      </c>
    </row>
    <row r="55413" spans="1:4">
      <c r="A55413">
        <v>612613</v>
      </c>
      <c r="B55413">
        <v>684751</v>
      </c>
      <c r="D55413">
        <f t="shared" si="865"/>
        <v>612613</v>
      </c>
    </row>
    <row r="55414" spans="1:4">
      <c r="A55414">
        <v>612631</v>
      </c>
      <c r="B55414">
        <v>684757</v>
      </c>
      <c r="D55414">
        <f t="shared" si="865"/>
        <v>612631</v>
      </c>
    </row>
    <row r="55415" spans="1:4">
      <c r="A55415">
        <v>612637</v>
      </c>
      <c r="B55415">
        <v>684767</v>
      </c>
      <c r="D55415">
        <f t="shared" si="865"/>
        <v>612637</v>
      </c>
    </row>
    <row r="55416" spans="1:4">
      <c r="A55416">
        <v>612641</v>
      </c>
      <c r="B55416">
        <v>684769</v>
      </c>
      <c r="D55416">
        <f t="shared" si="865"/>
        <v>612641</v>
      </c>
    </row>
    <row r="55417" spans="1:4">
      <c r="A55417">
        <v>612643</v>
      </c>
      <c r="B55417">
        <v>684773</v>
      </c>
      <c r="D55417">
        <f t="shared" si="865"/>
        <v>612643</v>
      </c>
    </row>
    <row r="55418" spans="1:4">
      <c r="A55418">
        <v>612649</v>
      </c>
      <c r="B55418">
        <v>684791</v>
      </c>
      <c r="D55418">
        <f t="shared" si="865"/>
        <v>612649</v>
      </c>
    </row>
    <row r="55419" spans="1:4">
      <c r="A55419">
        <v>612671</v>
      </c>
      <c r="B55419">
        <v>684793</v>
      </c>
      <c r="D55419">
        <f t="shared" si="865"/>
        <v>612671</v>
      </c>
    </row>
    <row r="55420" spans="1:4">
      <c r="A55420">
        <v>612679</v>
      </c>
      <c r="B55420">
        <v>684799</v>
      </c>
      <c r="D55420">
        <f t="shared" si="865"/>
        <v>612679</v>
      </c>
    </row>
    <row r="55421" spans="1:4">
      <c r="A55421">
        <v>612701</v>
      </c>
      <c r="B55421">
        <v>684809</v>
      </c>
      <c r="D55421">
        <f t="shared" si="865"/>
        <v>612701</v>
      </c>
    </row>
    <row r="55422" spans="1:4">
      <c r="A55422">
        <v>612709</v>
      </c>
      <c r="B55422">
        <v>684829</v>
      </c>
      <c r="D55422">
        <f t="shared" si="865"/>
        <v>612709</v>
      </c>
    </row>
    <row r="55423" spans="1:4">
      <c r="A55423">
        <v>612713</v>
      </c>
      <c r="B55423">
        <v>684841</v>
      </c>
      <c r="D55423">
        <f t="shared" si="865"/>
        <v>612713</v>
      </c>
    </row>
    <row r="55424" spans="1:4">
      <c r="A55424">
        <v>612719</v>
      </c>
      <c r="B55424">
        <v>684857</v>
      </c>
      <c r="D55424">
        <f t="shared" si="865"/>
        <v>612719</v>
      </c>
    </row>
    <row r="55425" spans="1:4">
      <c r="A55425">
        <v>612727</v>
      </c>
      <c r="B55425">
        <v>684869</v>
      </c>
      <c r="D55425">
        <f t="shared" si="865"/>
        <v>612727</v>
      </c>
    </row>
    <row r="55426" spans="1:4">
      <c r="A55426">
        <v>612737</v>
      </c>
      <c r="B55426">
        <v>684889</v>
      </c>
      <c r="D55426">
        <f t="shared" ref="D55426:D55489" si="866">A55426-C55426</f>
        <v>612737</v>
      </c>
    </row>
    <row r="55427" spans="1:4">
      <c r="A55427">
        <v>612751</v>
      </c>
      <c r="B55427">
        <v>684923</v>
      </c>
      <c r="D55427">
        <f t="shared" si="866"/>
        <v>612751</v>
      </c>
    </row>
    <row r="55428" spans="1:4">
      <c r="A55428">
        <v>612763</v>
      </c>
      <c r="B55428">
        <v>684949</v>
      </c>
      <c r="D55428">
        <f t="shared" si="866"/>
        <v>612763</v>
      </c>
    </row>
    <row r="55429" spans="1:4">
      <c r="A55429">
        <v>612779</v>
      </c>
      <c r="B55429">
        <v>684961</v>
      </c>
      <c r="D55429">
        <f t="shared" si="866"/>
        <v>612779</v>
      </c>
    </row>
    <row r="55430" spans="1:4">
      <c r="A55430">
        <v>612791</v>
      </c>
      <c r="B55430">
        <v>684973</v>
      </c>
      <c r="D55430">
        <f t="shared" si="866"/>
        <v>612791</v>
      </c>
    </row>
    <row r="55431" spans="1:4">
      <c r="A55431">
        <v>612797</v>
      </c>
      <c r="B55431">
        <v>684977</v>
      </c>
      <c r="D55431">
        <f t="shared" si="866"/>
        <v>612797</v>
      </c>
    </row>
    <row r="55432" spans="1:4">
      <c r="A55432">
        <v>612809</v>
      </c>
      <c r="B55432">
        <v>684989</v>
      </c>
      <c r="D55432">
        <f t="shared" si="866"/>
        <v>612809</v>
      </c>
    </row>
    <row r="55433" spans="1:4">
      <c r="A55433">
        <v>612811</v>
      </c>
      <c r="B55433">
        <v>685001</v>
      </c>
      <c r="D55433">
        <f t="shared" si="866"/>
        <v>612811</v>
      </c>
    </row>
    <row r="55434" spans="1:4">
      <c r="A55434">
        <v>612817</v>
      </c>
      <c r="B55434">
        <v>685019</v>
      </c>
      <c r="D55434">
        <f t="shared" si="866"/>
        <v>612817</v>
      </c>
    </row>
    <row r="55435" spans="1:4">
      <c r="A55435">
        <v>612823</v>
      </c>
      <c r="B55435">
        <v>685031</v>
      </c>
      <c r="D55435">
        <f t="shared" si="866"/>
        <v>612823</v>
      </c>
    </row>
    <row r="55436" spans="1:4">
      <c r="A55436">
        <v>612841</v>
      </c>
      <c r="B55436">
        <v>685039</v>
      </c>
      <c r="D55436">
        <f t="shared" si="866"/>
        <v>612841</v>
      </c>
    </row>
    <row r="55437" spans="1:4">
      <c r="A55437">
        <v>612847</v>
      </c>
      <c r="B55437">
        <v>685051</v>
      </c>
      <c r="D55437">
        <f t="shared" si="866"/>
        <v>612847</v>
      </c>
    </row>
    <row r="55438" spans="1:4">
      <c r="A55438">
        <v>612853</v>
      </c>
      <c r="B55438">
        <v>685057</v>
      </c>
      <c r="D55438">
        <f t="shared" si="866"/>
        <v>612853</v>
      </c>
    </row>
    <row r="55439" spans="1:4">
      <c r="A55439">
        <v>612869</v>
      </c>
      <c r="B55439">
        <v>685063</v>
      </c>
      <c r="D55439">
        <f t="shared" si="866"/>
        <v>612869</v>
      </c>
    </row>
    <row r="55440" spans="1:4">
      <c r="A55440">
        <v>612877</v>
      </c>
      <c r="B55440">
        <v>685073</v>
      </c>
      <c r="D55440">
        <f t="shared" si="866"/>
        <v>612877</v>
      </c>
    </row>
    <row r="55441" spans="1:4">
      <c r="A55441">
        <v>612889</v>
      </c>
      <c r="B55441">
        <v>685081</v>
      </c>
      <c r="D55441">
        <f t="shared" si="866"/>
        <v>612889</v>
      </c>
    </row>
    <row r="55442" spans="1:4">
      <c r="A55442">
        <v>612893</v>
      </c>
      <c r="B55442">
        <v>685093</v>
      </c>
      <c r="D55442">
        <f t="shared" si="866"/>
        <v>612893</v>
      </c>
    </row>
    <row r="55443" spans="1:4">
      <c r="A55443">
        <v>612917</v>
      </c>
      <c r="B55443">
        <v>685099</v>
      </c>
      <c r="D55443">
        <f t="shared" si="866"/>
        <v>612917</v>
      </c>
    </row>
    <row r="55444" spans="1:4">
      <c r="A55444">
        <v>612923</v>
      </c>
      <c r="B55444">
        <v>685103</v>
      </c>
      <c r="D55444">
        <f t="shared" si="866"/>
        <v>612923</v>
      </c>
    </row>
    <row r="55445" spans="1:4">
      <c r="A55445">
        <v>612929</v>
      </c>
      <c r="B55445">
        <v>685109</v>
      </c>
      <c r="D55445">
        <f t="shared" si="866"/>
        <v>612929</v>
      </c>
    </row>
    <row r="55446" spans="1:4">
      <c r="A55446">
        <v>612947</v>
      </c>
      <c r="B55446">
        <v>685123</v>
      </c>
      <c r="D55446">
        <f t="shared" si="866"/>
        <v>612947</v>
      </c>
    </row>
    <row r="55447" spans="1:4">
      <c r="A55447">
        <v>612967</v>
      </c>
      <c r="B55447">
        <v>685141</v>
      </c>
      <c r="D55447">
        <f t="shared" si="866"/>
        <v>612967</v>
      </c>
    </row>
    <row r="55448" spans="1:4">
      <c r="A55448">
        <v>612971</v>
      </c>
      <c r="B55448">
        <v>685169</v>
      </c>
      <c r="D55448">
        <f t="shared" si="866"/>
        <v>612971</v>
      </c>
    </row>
    <row r="55449" spans="1:4">
      <c r="A55449">
        <v>612977</v>
      </c>
      <c r="B55449">
        <v>685177</v>
      </c>
      <c r="D55449">
        <f t="shared" si="866"/>
        <v>612977</v>
      </c>
    </row>
    <row r="55450" spans="1:4">
      <c r="A55450">
        <v>613007</v>
      </c>
      <c r="B55450">
        <v>685199</v>
      </c>
      <c r="D55450">
        <f t="shared" si="866"/>
        <v>613007</v>
      </c>
    </row>
    <row r="55451" spans="1:4">
      <c r="A55451">
        <v>613009</v>
      </c>
      <c r="B55451">
        <v>685231</v>
      </c>
      <c r="D55451">
        <f t="shared" si="866"/>
        <v>613009</v>
      </c>
    </row>
    <row r="55452" spans="1:4">
      <c r="A55452">
        <v>613013</v>
      </c>
      <c r="B55452">
        <v>685247</v>
      </c>
      <c r="D55452">
        <f t="shared" si="866"/>
        <v>613013</v>
      </c>
    </row>
    <row r="55453" spans="1:4">
      <c r="A55453">
        <v>613049</v>
      </c>
      <c r="B55453">
        <v>685249</v>
      </c>
      <c r="D55453">
        <f t="shared" si="866"/>
        <v>613049</v>
      </c>
    </row>
    <row r="55454" spans="1:4">
      <c r="A55454">
        <v>613061</v>
      </c>
      <c r="B55454">
        <v>685271</v>
      </c>
      <c r="D55454">
        <f t="shared" si="866"/>
        <v>613061</v>
      </c>
    </row>
    <row r="55455" spans="1:4">
      <c r="A55455">
        <v>613091</v>
      </c>
      <c r="B55455">
        <v>685297</v>
      </c>
      <c r="D55455">
        <f t="shared" si="866"/>
        <v>613091</v>
      </c>
    </row>
    <row r="55456" spans="1:4">
      <c r="A55456">
        <v>613097</v>
      </c>
      <c r="B55456">
        <v>685301</v>
      </c>
      <c r="D55456">
        <f t="shared" si="866"/>
        <v>613097</v>
      </c>
    </row>
    <row r="55457" spans="1:4">
      <c r="A55457">
        <v>613099</v>
      </c>
      <c r="B55457">
        <v>685319</v>
      </c>
      <c r="D55457">
        <f t="shared" si="866"/>
        <v>613099</v>
      </c>
    </row>
    <row r="55458" spans="1:4">
      <c r="A55458">
        <v>613103</v>
      </c>
      <c r="B55458">
        <v>685337</v>
      </c>
      <c r="D55458">
        <f t="shared" si="866"/>
        <v>613103</v>
      </c>
    </row>
    <row r="55459" spans="1:4">
      <c r="A55459">
        <v>613133</v>
      </c>
      <c r="B55459">
        <v>685339</v>
      </c>
      <c r="D55459">
        <f t="shared" si="866"/>
        <v>613133</v>
      </c>
    </row>
    <row r="55460" spans="1:4">
      <c r="A55460">
        <v>613141</v>
      </c>
      <c r="B55460">
        <v>685361</v>
      </c>
      <c r="D55460">
        <f t="shared" si="866"/>
        <v>613141</v>
      </c>
    </row>
    <row r="55461" spans="1:4">
      <c r="A55461">
        <v>613153</v>
      </c>
      <c r="B55461">
        <v>685367</v>
      </c>
      <c r="D55461">
        <f t="shared" si="866"/>
        <v>613153</v>
      </c>
    </row>
    <row r="55462" spans="1:4">
      <c r="A55462">
        <v>613163</v>
      </c>
      <c r="B55462">
        <v>685369</v>
      </c>
      <c r="D55462">
        <f t="shared" si="866"/>
        <v>613163</v>
      </c>
    </row>
    <row r="55463" spans="1:4">
      <c r="A55463">
        <v>613169</v>
      </c>
      <c r="B55463">
        <v>685381</v>
      </c>
      <c r="D55463">
        <f t="shared" si="866"/>
        <v>613169</v>
      </c>
    </row>
    <row r="55464" spans="1:4">
      <c r="A55464">
        <v>613177</v>
      </c>
      <c r="B55464">
        <v>685393</v>
      </c>
      <c r="D55464">
        <f t="shared" si="866"/>
        <v>613177</v>
      </c>
    </row>
    <row r="55465" spans="1:4">
      <c r="A55465">
        <v>613181</v>
      </c>
      <c r="B55465">
        <v>685417</v>
      </c>
      <c r="D55465">
        <f t="shared" si="866"/>
        <v>613181</v>
      </c>
    </row>
    <row r="55466" spans="1:4">
      <c r="A55466">
        <v>613183</v>
      </c>
      <c r="B55466">
        <v>685427</v>
      </c>
      <c r="D55466">
        <f t="shared" si="866"/>
        <v>613183</v>
      </c>
    </row>
    <row r="55467" spans="1:4">
      <c r="A55467">
        <v>613189</v>
      </c>
      <c r="B55467">
        <v>685429</v>
      </c>
      <c r="D55467">
        <f t="shared" si="866"/>
        <v>613189</v>
      </c>
    </row>
    <row r="55468" spans="1:4">
      <c r="A55468">
        <v>613199</v>
      </c>
      <c r="B55468">
        <v>685453</v>
      </c>
      <c r="D55468">
        <f t="shared" si="866"/>
        <v>613199</v>
      </c>
    </row>
    <row r="55469" spans="1:4">
      <c r="A55469">
        <v>613213</v>
      </c>
      <c r="B55469">
        <v>685459</v>
      </c>
      <c r="D55469">
        <f t="shared" si="866"/>
        <v>613213</v>
      </c>
    </row>
    <row r="55470" spans="1:4">
      <c r="A55470">
        <v>613219</v>
      </c>
      <c r="B55470">
        <v>685471</v>
      </c>
      <c r="D55470">
        <f t="shared" si="866"/>
        <v>613219</v>
      </c>
    </row>
    <row r="55471" spans="1:4">
      <c r="A55471">
        <v>613229</v>
      </c>
      <c r="B55471">
        <v>685493</v>
      </c>
      <c r="D55471">
        <f t="shared" si="866"/>
        <v>613229</v>
      </c>
    </row>
    <row r="55472" spans="1:4">
      <c r="A55472">
        <v>613231</v>
      </c>
      <c r="B55472">
        <v>685511</v>
      </c>
      <c r="D55472">
        <f t="shared" si="866"/>
        <v>613231</v>
      </c>
    </row>
    <row r="55473" spans="1:4">
      <c r="A55473">
        <v>613243</v>
      </c>
      <c r="B55473">
        <v>685513</v>
      </c>
      <c r="D55473">
        <f t="shared" si="866"/>
        <v>613243</v>
      </c>
    </row>
    <row r="55474" spans="1:4">
      <c r="A55474">
        <v>613247</v>
      </c>
      <c r="B55474">
        <v>685519</v>
      </c>
      <c r="D55474">
        <f t="shared" si="866"/>
        <v>613247</v>
      </c>
    </row>
    <row r="55475" spans="1:4">
      <c r="A55475">
        <v>613253</v>
      </c>
      <c r="B55475">
        <v>685537</v>
      </c>
      <c r="D55475">
        <f t="shared" si="866"/>
        <v>613253</v>
      </c>
    </row>
    <row r="55476" spans="1:4">
      <c r="A55476">
        <v>613259</v>
      </c>
      <c r="B55476">
        <v>685541</v>
      </c>
      <c r="D55476">
        <f t="shared" si="866"/>
        <v>613259</v>
      </c>
    </row>
    <row r="55477" spans="1:4">
      <c r="A55477">
        <v>613267</v>
      </c>
      <c r="B55477">
        <v>685547</v>
      </c>
      <c r="D55477">
        <f t="shared" si="866"/>
        <v>613267</v>
      </c>
    </row>
    <row r="55478" spans="1:4">
      <c r="A55478">
        <v>613271</v>
      </c>
      <c r="B55478">
        <v>685591</v>
      </c>
      <c r="D55478">
        <f t="shared" si="866"/>
        <v>613271</v>
      </c>
    </row>
    <row r="55479" spans="1:4">
      <c r="A55479">
        <v>613279</v>
      </c>
      <c r="B55479">
        <v>685609</v>
      </c>
      <c r="D55479">
        <f t="shared" si="866"/>
        <v>613279</v>
      </c>
    </row>
    <row r="55480" spans="1:4">
      <c r="A55480">
        <v>613289</v>
      </c>
      <c r="B55480">
        <v>685613</v>
      </c>
      <c r="D55480">
        <f t="shared" si="866"/>
        <v>613289</v>
      </c>
    </row>
    <row r="55481" spans="1:4">
      <c r="A55481">
        <v>613297</v>
      </c>
      <c r="B55481">
        <v>685621</v>
      </c>
      <c r="D55481">
        <f t="shared" si="866"/>
        <v>613297</v>
      </c>
    </row>
    <row r="55482" spans="1:4">
      <c r="A55482">
        <v>613307</v>
      </c>
      <c r="B55482">
        <v>685631</v>
      </c>
      <c r="D55482">
        <f t="shared" si="866"/>
        <v>613307</v>
      </c>
    </row>
    <row r="55483" spans="1:4">
      <c r="A55483">
        <v>613313</v>
      </c>
      <c r="B55483">
        <v>685637</v>
      </c>
      <c r="D55483">
        <f t="shared" si="866"/>
        <v>613313</v>
      </c>
    </row>
    <row r="55484" spans="1:4">
      <c r="A55484">
        <v>613337</v>
      </c>
      <c r="B55484">
        <v>685649</v>
      </c>
      <c r="D55484">
        <f t="shared" si="866"/>
        <v>613337</v>
      </c>
    </row>
    <row r="55485" spans="1:4">
      <c r="A55485">
        <v>613351</v>
      </c>
      <c r="B55485">
        <v>685669</v>
      </c>
      <c r="D55485">
        <f t="shared" si="866"/>
        <v>613351</v>
      </c>
    </row>
    <row r="55486" spans="1:4">
      <c r="A55486">
        <v>613357</v>
      </c>
      <c r="B55486">
        <v>685679</v>
      </c>
      <c r="D55486">
        <f t="shared" si="866"/>
        <v>613357</v>
      </c>
    </row>
    <row r="55487" spans="1:4">
      <c r="A55487">
        <v>613363</v>
      </c>
      <c r="B55487">
        <v>685697</v>
      </c>
      <c r="D55487">
        <f t="shared" si="866"/>
        <v>613363</v>
      </c>
    </row>
    <row r="55488" spans="1:4">
      <c r="A55488">
        <v>613367</v>
      </c>
      <c r="B55488">
        <v>685717</v>
      </c>
      <c r="D55488">
        <f t="shared" si="866"/>
        <v>613367</v>
      </c>
    </row>
    <row r="55489" spans="1:4">
      <c r="A55489">
        <v>613381</v>
      </c>
      <c r="B55489">
        <v>685723</v>
      </c>
      <c r="D55489">
        <f t="shared" si="866"/>
        <v>613381</v>
      </c>
    </row>
    <row r="55490" spans="1:4">
      <c r="A55490">
        <v>613421</v>
      </c>
      <c r="B55490">
        <v>685733</v>
      </c>
      <c r="D55490">
        <f t="shared" ref="D55490:D55553" si="867">A55490-C55490</f>
        <v>613421</v>
      </c>
    </row>
    <row r="55491" spans="1:4">
      <c r="A55491">
        <v>613427</v>
      </c>
      <c r="B55491">
        <v>685739</v>
      </c>
      <c r="D55491">
        <f t="shared" si="867"/>
        <v>613427</v>
      </c>
    </row>
    <row r="55492" spans="1:4">
      <c r="A55492">
        <v>613429</v>
      </c>
      <c r="B55492">
        <v>685747</v>
      </c>
      <c r="D55492">
        <f t="shared" si="867"/>
        <v>613429</v>
      </c>
    </row>
    <row r="55493" spans="1:4">
      <c r="A55493">
        <v>613439</v>
      </c>
      <c r="B55493">
        <v>685753</v>
      </c>
      <c r="D55493">
        <f t="shared" si="867"/>
        <v>613439</v>
      </c>
    </row>
    <row r="55494" spans="1:4">
      <c r="A55494">
        <v>613441</v>
      </c>
      <c r="B55494">
        <v>685759</v>
      </c>
      <c r="D55494">
        <f t="shared" si="867"/>
        <v>613441</v>
      </c>
    </row>
    <row r="55495" spans="1:4">
      <c r="A55495">
        <v>613447</v>
      </c>
      <c r="B55495">
        <v>685781</v>
      </c>
      <c r="D55495">
        <f t="shared" si="867"/>
        <v>613447</v>
      </c>
    </row>
    <row r="55496" spans="1:4">
      <c r="A55496">
        <v>613451</v>
      </c>
      <c r="B55496">
        <v>685793</v>
      </c>
      <c r="D55496">
        <f t="shared" si="867"/>
        <v>613451</v>
      </c>
    </row>
    <row r="55497" spans="1:4">
      <c r="A55497">
        <v>613463</v>
      </c>
      <c r="B55497">
        <v>685819</v>
      </c>
      <c r="D55497">
        <f t="shared" si="867"/>
        <v>613463</v>
      </c>
    </row>
    <row r="55498" spans="1:4">
      <c r="A55498">
        <v>613469</v>
      </c>
      <c r="B55498">
        <v>685849</v>
      </c>
      <c r="D55498">
        <f t="shared" si="867"/>
        <v>613469</v>
      </c>
    </row>
    <row r="55499" spans="1:4">
      <c r="A55499">
        <v>613471</v>
      </c>
      <c r="B55499">
        <v>685859</v>
      </c>
      <c r="D55499">
        <f t="shared" si="867"/>
        <v>613471</v>
      </c>
    </row>
    <row r="55500" spans="1:4">
      <c r="A55500">
        <v>613493</v>
      </c>
      <c r="B55500">
        <v>685907</v>
      </c>
      <c r="D55500">
        <f t="shared" si="867"/>
        <v>613493</v>
      </c>
    </row>
    <row r="55501" spans="1:4">
      <c r="A55501">
        <v>613499</v>
      </c>
      <c r="B55501">
        <v>685939</v>
      </c>
      <c r="D55501">
        <f t="shared" si="867"/>
        <v>613499</v>
      </c>
    </row>
    <row r="55502" spans="1:4">
      <c r="A55502">
        <v>613507</v>
      </c>
      <c r="B55502">
        <v>685963</v>
      </c>
      <c r="D55502">
        <f t="shared" si="867"/>
        <v>613507</v>
      </c>
    </row>
    <row r="55503" spans="1:4">
      <c r="A55503">
        <v>613523</v>
      </c>
      <c r="B55503">
        <v>685969</v>
      </c>
      <c r="D55503">
        <f t="shared" si="867"/>
        <v>613523</v>
      </c>
    </row>
    <row r="55504" spans="1:4">
      <c r="A55504">
        <v>613549</v>
      </c>
      <c r="B55504">
        <v>685973</v>
      </c>
      <c r="D55504">
        <f t="shared" si="867"/>
        <v>613549</v>
      </c>
    </row>
    <row r="55505" spans="1:4">
      <c r="A55505">
        <v>613559</v>
      </c>
      <c r="B55505">
        <v>685987</v>
      </c>
      <c r="D55505">
        <f t="shared" si="867"/>
        <v>613559</v>
      </c>
    </row>
    <row r="55506" spans="1:4">
      <c r="A55506">
        <v>613573</v>
      </c>
      <c r="B55506">
        <v>685991</v>
      </c>
      <c r="D55506">
        <f t="shared" si="867"/>
        <v>613573</v>
      </c>
    </row>
    <row r="55507" spans="1:4">
      <c r="A55507">
        <v>613577</v>
      </c>
      <c r="B55507">
        <v>686003</v>
      </c>
      <c r="D55507">
        <f t="shared" si="867"/>
        <v>613577</v>
      </c>
    </row>
    <row r="55508" spans="1:4">
      <c r="A55508">
        <v>613597</v>
      </c>
      <c r="B55508">
        <v>686009</v>
      </c>
      <c r="D55508">
        <f t="shared" si="867"/>
        <v>613597</v>
      </c>
    </row>
    <row r="55509" spans="1:4">
      <c r="A55509">
        <v>613601</v>
      </c>
      <c r="B55509">
        <v>686011</v>
      </c>
      <c r="D55509">
        <f t="shared" si="867"/>
        <v>613601</v>
      </c>
    </row>
    <row r="55510" spans="1:4">
      <c r="A55510">
        <v>613607</v>
      </c>
      <c r="B55510">
        <v>686027</v>
      </c>
      <c r="D55510">
        <f t="shared" si="867"/>
        <v>613607</v>
      </c>
    </row>
    <row r="55511" spans="1:4">
      <c r="A55511">
        <v>613609</v>
      </c>
      <c r="B55511">
        <v>686029</v>
      </c>
      <c r="D55511">
        <f t="shared" si="867"/>
        <v>613609</v>
      </c>
    </row>
    <row r="55512" spans="1:4">
      <c r="A55512">
        <v>613621</v>
      </c>
      <c r="B55512">
        <v>686039</v>
      </c>
      <c r="D55512">
        <f t="shared" si="867"/>
        <v>613621</v>
      </c>
    </row>
    <row r="55513" spans="1:4">
      <c r="A55513">
        <v>613633</v>
      </c>
      <c r="B55513">
        <v>686041</v>
      </c>
      <c r="D55513">
        <f t="shared" si="867"/>
        <v>613633</v>
      </c>
    </row>
    <row r="55514" spans="1:4">
      <c r="A55514">
        <v>613637</v>
      </c>
      <c r="B55514">
        <v>686051</v>
      </c>
      <c r="D55514">
        <f t="shared" si="867"/>
        <v>613637</v>
      </c>
    </row>
    <row r="55515" spans="1:4">
      <c r="A55515">
        <v>613651</v>
      </c>
      <c r="B55515">
        <v>686057</v>
      </c>
      <c r="D55515">
        <f t="shared" si="867"/>
        <v>613651</v>
      </c>
    </row>
    <row r="55516" spans="1:4">
      <c r="A55516">
        <v>613661</v>
      </c>
      <c r="B55516">
        <v>686087</v>
      </c>
      <c r="D55516">
        <f t="shared" si="867"/>
        <v>613661</v>
      </c>
    </row>
    <row r="55517" spans="1:4">
      <c r="A55517">
        <v>613667</v>
      </c>
      <c r="B55517">
        <v>686089</v>
      </c>
      <c r="D55517">
        <f t="shared" si="867"/>
        <v>613667</v>
      </c>
    </row>
    <row r="55518" spans="1:4">
      <c r="A55518">
        <v>613673</v>
      </c>
      <c r="B55518">
        <v>686099</v>
      </c>
      <c r="D55518">
        <f t="shared" si="867"/>
        <v>613673</v>
      </c>
    </row>
    <row r="55519" spans="1:4">
      <c r="A55519">
        <v>613699</v>
      </c>
      <c r="B55519">
        <v>686117</v>
      </c>
      <c r="D55519">
        <f t="shared" si="867"/>
        <v>613699</v>
      </c>
    </row>
    <row r="55520" spans="1:4">
      <c r="A55520">
        <v>613733</v>
      </c>
      <c r="B55520">
        <v>686131</v>
      </c>
      <c r="D55520">
        <f t="shared" si="867"/>
        <v>613733</v>
      </c>
    </row>
    <row r="55521" spans="1:4">
      <c r="A55521">
        <v>613741</v>
      </c>
      <c r="B55521">
        <v>686141</v>
      </c>
      <c r="D55521">
        <f t="shared" si="867"/>
        <v>613741</v>
      </c>
    </row>
    <row r="55522" spans="1:4">
      <c r="A55522">
        <v>613747</v>
      </c>
      <c r="B55522">
        <v>686143</v>
      </c>
      <c r="D55522">
        <f t="shared" si="867"/>
        <v>613747</v>
      </c>
    </row>
    <row r="55523" spans="1:4">
      <c r="A55523">
        <v>613759</v>
      </c>
      <c r="B55523">
        <v>686149</v>
      </c>
      <c r="D55523">
        <f t="shared" si="867"/>
        <v>613759</v>
      </c>
    </row>
    <row r="55524" spans="1:4">
      <c r="A55524">
        <v>613763</v>
      </c>
      <c r="B55524">
        <v>686173</v>
      </c>
      <c r="D55524">
        <f t="shared" si="867"/>
        <v>613763</v>
      </c>
    </row>
    <row r="55525" spans="1:4">
      <c r="A55525">
        <v>613783</v>
      </c>
      <c r="B55525">
        <v>686177</v>
      </c>
      <c r="D55525">
        <f t="shared" si="867"/>
        <v>613783</v>
      </c>
    </row>
    <row r="55526" spans="1:4">
      <c r="A55526">
        <v>613807</v>
      </c>
      <c r="B55526">
        <v>686197</v>
      </c>
      <c r="D55526">
        <f t="shared" si="867"/>
        <v>613807</v>
      </c>
    </row>
    <row r="55527" spans="1:4">
      <c r="A55527">
        <v>613813</v>
      </c>
      <c r="B55527">
        <v>686201</v>
      </c>
      <c r="D55527">
        <f t="shared" si="867"/>
        <v>613813</v>
      </c>
    </row>
    <row r="55528" spans="1:4">
      <c r="A55528">
        <v>613817</v>
      </c>
      <c r="B55528">
        <v>686209</v>
      </c>
      <c r="D55528">
        <f t="shared" si="867"/>
        <v>613817</v>
      </c>
    </row>
    <row r="55529" spans="1:4">
      <c r="A55529">
        <v>613829</v>
      </c>
      <c r="B55529">
        <v>686267</v>
      </c>
      <c r="D55529">
        <f t="shared" si="867"/>
        <v>613829</v>
      </c>
    </row>
    <row r="55530" spans="1:4">
      <c r="A55530">
        <v>613841</v>
      </c>
      <c r="B55530">
        <v>686269</v>
      </c>
      <c r="D55530">
        <f t="shared" si="867"/>
        <v>613841</v>
      </c>
    </row>
    <row r="55531" spans="1:4">
      <c r="A55531">
        <v>613849</v>
      </c>
      <c r="B55531">
        <v>686293</v>
      </c>
      <c r="D55531">
        <f t="shared" si="867"/>
        <v>613849</v>
      </c>
    </row>
    <row r="55532" spans="1:4">
      <c r="A55532">
        <v>613861</v>
      </c>
      <c r="B55532">
        <v>686317</v>
      </c>
      <c r="D55532">
        <f t="shared" si="867"/>
        <v>613861</v>
      </c>
    </row>
    <row r="55533" spans="1:4">
      <c r="A55533">
        <v>613883</v>
      </c>
      <c r="B55533">
        <v>686321</v>
      </c>
      <c r="D55533">
        <f t="shared" si="867"/>
        <v>613883</v>
      </c>
    </row>
    <row r="55534" spans="1:4">
      <c r="A55534">
        <v>613889</v>
      </c>
      <c r="B55534">
        <v>686333</v>
      </c>
      <c r="D55534">
        <f t="shared" si="867"/>
        <v>613889</v>
      </c>
    </row>
    <row r="55535" spans="1:4">
      <c r="A55535">
        <v>613903</v>
      </c>
      <c r="B55535">
        <v>686339</v>
      </c>
      <c r="D55535">
        <f t="shared" si="867"/>
        <v>613903</v>
      </c>
    </row>
    <row r="55536" spans="1:4">
      <c r="A55536">
        <v>613927</v>
      </c>
      <c r="B55536">
        <v>686353</v>
      </c>
      <c r="D55536">
        <f t="shared" si="867"/>
        <v>613927</v>
      </c>
    </row>
    <row r="55537" spans="1:4">
      <c r="A55537">
        <v>613931</v>
      </c>
      <c r="B55537">
        <v>686359</v>
      </c>
      <c r="D55537">
        <f t="shared" si="867"/>
        <v>613931</v>
      </c>
    </row>
    <row r="55538" spans="1:4">
      <c r="A55538">
        <v>613957</v>
      </c>
      <c r="B55538">
        <v>686363</v>
      </c>
      <c r="D55538">
        <f t="shared" si="867"/>
        <v>613957</v>
      </c>
    </row>
    <row r="55539" spans="1:4">
      <c r="A55539">
        <v>613967</v>
      </c>
      <c r="B55539">
        <v>686417</v>
      </c>
      <c r="D55539">
        <f t="shared" si="867"/>
        <v>613967</v>
      </c>
    </row>
    <row r="55540" spans="1:4">
      <c r="A55540">
        <v>613969</v>
      </c>
      <c r="B55540">
        <v>686423</v>
      </c>
      <c r="D55540">
        <f t="shared" si="867"/>
        <v>613969</v>
      </c>
    </row>
    <row r="55541" spans="1:4">
      <c r="A55541">
        <v>613981</v>
      </c>
      <c r="B55541">
        <v>686437</v>
      </c>
      <c r="D55541">
        <f t="shared" si="867"/>
        <v>613981</v>
      </c>
    </row>
    <row r="55542" spans="1:4">
      <c r="A55542">
        <v>613993</v>
      </c>
      <c r="B55542">
        <v>686449</v>
      </c>
      <c r="D55542">
        <f t="shared" si="867"/>
        <v>613993</v>
      </c>
    </row>
    <row r="55543" spans="1:4">
      <c r="A55543">
        <v>613999</v>
      </c>
      <c r="B55543">
        <v>686453</v>
      </c>
      <c r="D55543">
        <f t="shared" si="867"/>
        <v>613999</v>
      </c>
    </row>
    <row r="55544" spans="1:4">
      <c r="A55544">
        <v>614039</v>
      </c>
      <c r="B55544">
        <v>686473</v>
      </c>
      <c r="D55544">
        <f t="shared" si="867"/>
        <v>614039</v>
      </c>
    </row>
    <row r="55545" spans="1:4">
      <c r="A55545">
        <v>614041</v>
      </c>
      <c r="B55545">
        <v>686479</v>
      </c>
      <c r="D55545">
        <f t="shared" si="867"/>
        <v>614041</v>
      </c>
    </row>
    <row r="55546" spans="1:4">
      <c r="A55546">
        <v>614051</v>
      </c>
      <c r="B55546">
        <v>686503</v>
      </c>
      <c r="D55546">
        <f t="shared" si="867"/>
        <v>614051</v>
      </c>
    </row>
    <row r="55547" spans="1:4">
      <c r="A55547">
        <v>614063</v>
      </c>
      <c r="B55547">
        <v>686513</v>
      </c>
      <c r="D55547">
        <f t="shared" si="867"/>
        <v>614063</v>
      </c>
    </row>
    <row r="55548" spans="1:4">
      <c r="A55548">
        <v>614069</v>
      </c>
      <c r="B55548">
        <v>686519</v>
      </c>
      <c r="D55548">
        <f t="shared" si="867"/>
        <v>614069</v>
      </c>
    </row>
    <row r="55549" spans="1:4">
      <c r="A55549">
        <v>614071</v>
      </c>
      <c r="B55549">
        <v>686551</v>
      </c>
      <c r="D55549">
        <f t="shared" si="867"/>
        <v>614071</v>
      </c>
    </row>
    <row r="55550" spans="1:4">
      <c r="A55550">
        <v>614093</v>
      </c>
      <c r="B55550">
        <v>686563</v>
      </c>
      <c r="D55550">
        <f t="shared" si="867"/>
        <v>614093</v>
      </c>
    </row>
    <row r="55551" spans="1:4">
      <c r="A55551">
        <v>614101</v>
      </c>
      <c r="B55551">
        <v>686593</v>
      </c>
      <c r="D55551">
        <f t="shared" si="867"/>
        <v>614101</v>
      </c>
    </row>
    <row r="55552" spans="1:4">
      <c r="A55552">
        <v>614113</v>
      </c>
      <c r="B55552">
        <v>686611</v>
      </c>
      <c r="D55552">
        <f t="shared" si="867"/>
        <v>614113</v>
      </c>
    </row>
    <row r="55553" spans="1:4">
      <c r="A55553">
        <v>614129</v>
      </c>
      <c r="B55553">
        <v>686639</v>
      </c>
      <c r="D55553">
        <f t="shared" si="867"/>
        <v>614129</v>
      </c>
    </row>
    <row r="55554" spans="1:4">
      <c r="A55554">
        <v>614143</v>
      </c>
      <c r="B55554">
        <v>686669</v>
      </c>
      <c r="D55554">
        <f t="shared" ref="D55554:D55617" si="868">A55554-C55554</f>
        <v>614143</v>
      </c>
    </row>
    <row r="55555" spans="1:4">
      <c r="A55555">
        <v>614147</v>
      </c>
      <c r="B55555">
        <v>686671</v>
      </c>
      <c r="D55555">
        <f t="shared" si="868"/>
        <v>614147</v>
      </c>
    </row>
    <row r="55556" spans="1:4">
      <c r="A55556">
        <v>614153</v>
      </c>
      <c r="B55556">
        <v>686687</v>
      </c>
      <c r="D55556">
        <f t="shared" si="868"/>
        <v>614153</v>
      </c>
    </row>
    <row r="55557" spans="1:4">
      <c r="A55557">
        <v>614161</v>
      </c>
      <c r="B55557">
        <v>686723</v>
      </c>
      <c r="D55557">
        <f t="shared" si="868"/>
        <v>614161</v>
      </c>
    </row>
    <row r="55558" spans="1:4">
      <c r="A55558">
        <v>614167</v>
      </c>
      <c r="B55558">
        <v>686729</v>
      </c>
      <c r="D55558">
        <f t="shared" si="868"/>
        <v>614167</v>
      </c>
    </row>
    <row r="55559" spans="1:4">
      <c r="A55559">
        <v>614177</v>
      </c>
      <c r="B55559">
        <v>686731</v>
      </c>
      <c r="D55559">
        <f t="shared" si="868"/>
        <v>614177</v>
      </c>
    </row>
    <row r="55560" spans="1:4">
      <c r="A55560">
        <v>614179</v>
      </c>
      <c r="B55560">
        <v>686737</v>
      </c>
      <c r="D55560">
        <f t="shared" si="868"/>
        <v>614179</v>
      </c>
    </row>
    <row r="55561" spans="1:4">
      <c r="A55561">
        <v>614183</v>
      </c>
      <c r="B55561">
        <v>686761</v>
      </c>
      <c r="D55561">
        <f t="shared" si="868"/>
        <v>614183</v>
      </c>
    </row>
    <row r="55562" spans="1:4">
      <c r="A55562">
        <v>614219</v>
      </c>
      <c r="B55562">
        <v>686773</v>
      </c>
      <c r="D55562">
        <f t="shared" si="868"/>
        <v>614219</v>
      </c>
    </row>
    <row r="55563" spans="1:4">
      <c r="A55563">
        <v>614231</v>
      </c>
      <c r="B55563">
        <v>686789</v>
      </c>
      <c r="D55563">
        <f t="shared" si="868"/>
        <v>614231</v>
      </c>
    </row>
    <row r="55564" spans="1:4">
      <c r="A55564">
        <v>614233</v>
      </c>
      <c r="B55564">
        <v>686797</v>
      </c>
      <c r="D55564">
        <f t="shared" si="868"/>
        <v>614233</v>
      </c>
    </row>
    <row r="55565" spans="1:4">
      <c r="A55565">
        <v>614239</v>
      </c>
      <c r="B55565">
        <v>686801</v>
      </c>
      <c r="D55565">
        <f t="shared" si="868"/>
        <v>614239</v>
      </c>
    </row>
    <row r="55566" spans="1:4">
      <c r="A55566">
        <v>614267</v>
      </c>
      <c r="B55566">
        <v>686837</v>
      </c>
      <c r="D55566">
        <f t="shared" si="868"/>
        <v>614267</v>
      </c>
    </row>
    <row r="55567" spans="1:4">
      <c r="A55567">
        <v>614269</v>
      </c>
      <c r="B55567">
        <v>686843</v>
      </c>
      <c r="D55567">
        <f t="shared" si="868"/>
        <v>614269</v>
      </c>
    </row>
    <row r="55568" spans="1:4">
      <c r="A55568">
        <v>614279</v>
      </c>
      <c r="B55568">
        <v>686863</v>
      </c>
      <c r="D55568">
        <f t="shared" si="868"/>
        <v>614279</v>
      </c>
    </row>
    <row r="55569" spans="1:4">
      <c r="A55569">
        <v>614281</v>
      </c>
      <c r="B55569">
        <v>686879</v>
      </c>
      <c r="D55569">
        <f t="shared" si="868"/>
        <v>614281</v>
      </c>
    </row>
    <row r="55570" spans="1:4">
      <c r="A55570">
        <v>614291</v>
      </c>
      <c r="B55570">
        <v>686891</v>
      </c>
      <c r="D55570">
        <f t="shared" si="868"/>
        <v>614291</v>
      </c>
    </row>
    <row r="55571" spans="1:4">
      <c r="A55571">
        <v>614293</v>
      </c>
      <c r="B55571">
        <v>686893</v>
      </c>
      <c r="D55571">
        <f t="shared" si="868"/>
        <v>614293</v>
      </c>
    </row>
    <row r="55572" spans="1:4">
      <c r="A55572">
        <v>614297</v>
      </c>
      <c r="B55572">
        <v>686897</v>
      </c>
      <c r="D55572">
        <f t="shared" si="868"/>
        <v>614297</v>
      </c>
    </row>
    <row r="55573" spans="1:4">
      <c r="A55573">
        <v>614321</v>
      </c>
      <c r="B55573">
        <v>686911</v>
      </c>
      <c r="D55573">
        <f t="shared" si="868"/>
        <v>614321</v>
      </c>
    </row>
    <row r="55574" spans="1:4">
      <c r="A55574">
        <v>614333</v>
      </c>
      <c r="B55574">
        <v>686947</v>
      </c>
      <c r="D55574">
        <f t="shared" si="868"/>
        <v>614333</v>
      </c>
    </row>
    <row r="55575" spans="1:4">
      <c r="A55575">
        <v>614359</v>
      </c>
      <c r="B55575">
        <v>686963</v>
      </c>
      <c r="D55575">
        <f t="shared" si="868"/>
        <v>614359</v>
      </c>
    </row>
    <row r="55576" spans="1:4">
      <c r="A55576">
        <v>614371</v>
      </c>
      <c r="B55576">
        <v>686969</v>
      </c>
      <c r="D55576">
        <f t="shared" si="868"/>
        <v>614371</v>
      </c>
    </row>
    <row r="55577" spans="1:4">
      <c r="A55577">
        <v>614377</v>
      </c>
      <c r="B55577">
        <v>686971</v>
      </c>
      <c r="D55577">
        <f t="shared" si="868"/>
        <v>614377</v>
      </c>
    </row>
    <row r="55578" spans="1:4">
      <c r="A55578">
        <v>614387</v>
      </c>
      <c r="B55578">
        <v>686977</v>
      </c>
      <c r="D55578">
        <f t="shared" si="868"/>
        <v>614387</v>
      </c>
    </row>
    <row r="55579" spans="1:4">
      <c r="A55579">
        <v>614401</v>
      </c>
      <c r="B55579">
        <v>686989</v>
      </c>
      <c r="D55579">
        <f t="shared" si="868"/>
        <v>614401</v>
      </c>
    </row>
    <row r="55580" spans="1:4">
      <c r="A55580">
        <v>614413</v>
      </c>
      <c r="B55580">
        <v>686993</v>
      </c>
      <c r="D55580">
        <f t="shared" si="868"/>
        <v>614413</v>
      </c>
    </row>
    <row r="55581" spans="1:4">
      <c r="A55581">
        <v>614417</v>
      </c>
      <c r="B55581">
        <v>687007</v>
      </c>
      <c r="D55581">
        <f t="shared" si="868"/>
        <v>614417</v>
      </c>
    </row>
    <row r="55582" spans="1:4">
      <c r="A55582">
        <v>614437</v>
      </c>
      <c r="B55582">
        <v>687013</v>
      </c>
      <c r="D55582">
        <f t="shared" si="868"/>
        <v>614437</v>
      </c>
    </row>
    <row r="55583" spans="1:4">
      <c r="A55583">
        <v>614461</v>
      </c>
      <c r="B55583">
        <v>687017</v>
      </c>
      <c r="D55583">
        <f t="shared" si="868"/>
        <v>614461</v>
      </c>
    </row>
    <row r="55584" spans="1:4">
      <c r="A55584">
        <v>614473</v>
      </c>
      <c r="B55584">
        <v>687019</v>
      </c>
      <c r="D55584">
        <f t="shared" si="868"/>
        <v>614473</v>
      </c>
    </row>
    <row r="55585" spans="1:4">
      <c r="A55585">
        <v>614477</v>
      </c>
      <c r="B55585">
        <v>687023</v>
      </c>
      <c r="D55585">
        <f t="shared" si="868"/>
        <v>614477</v>
      </c>
    </row>
    <row r="55586" spans="1:4">
      <c r="A55586">
        <v>614483</v>
      </c>
      <c r="B55586">
        <v>687031</v>
      </c>
      <c r="D55586">
        <f t="shared" si="868"/>
        <v>614483</v>
      </c>
    </row>
    <row r="55587" spans="1:4">
      <c r="A55587">
        <v>614503</v>
      </c>
      <c r="B55587">
        <v>687041</v>
      </c>
      <c r="D55587">
        <f t="shared" si="868"/>
        <v>614503</v>
      </c>
    </row>
    <row r="55588" spans="1:4">
      <c r="A55588">
        <v>614527</v>
      </c>
      <c r="B55588">
        <v>687061</v>
      </c>
      <c r="D55588">
        <f t="shared" si="868"/>
        <v>614527</v>
      </c>
    </row>
    <row r="55589" spans="1:4">
      <c r="A55589">
        <v>614531</v>
      </c>
      <c r="B55589">
        <v>687073</v>
      </c>
      <c r="D55589">
        <f t="shared" si="868"/>
        <v>614531</v>
      </c>
    </row>
    <row r="55590" spans="1:4">
      <c r="A55590">
        <v>614543</v>
      </c>
      <c r="B55590">
        <v>687083</v>
      </c>
      <c r="D55590">
        <f t="shared" si="868"/>
        <v>614543</v>
      </c>
    </row>
    <row r="55591" spans="1:4">
      <c r="A55591">
        <v>614557</v>
      </c>
      <c r="B55591">
        <v>687101</v>
      </c>
      <c r="D55591">
        <f t="shared" si="868"/>
        <v>614557</v>
      </c>
    </row>
    <row r="55592" spans="1:4">
      <c r="A55592">
        <v>614561</v>
      </c>
      <c r="B55592">
        <v>687107</v>
      </c>
      <c r="D55592">
        <f t="shared" si="868"/>
        <v>614561</v>
      </c>
    </row>
    <row r="55593" spans="1:4">
      <c r="A55593">
        <v>614563</v>
      </c>
      <c r="B55593">
        <v>687109</v>
      </c>
      <c r="D55593">
        <f t="shared" si="868"/>
        <v>614563</v>
      </c>
    </row>
    <row r="55594" spans="1:4">
      <c r="A55594">
        <v>614569</v>
      </c>
      <c r="B55594">
        <v>687121</v>
      </c>
      <c r="D55594">
        <f t="shared" si="868"/>
        <v>614569</v>
      </c>
    </row>
    <row r="55595" spans="1:4">
      <c r="A55595">
        <v>614609</v>
      </c>
      <c r="B55595">
        <v>687131</v>
      </c>
      <c r="D55595">
        <f t="shared" si="868"/>
        <v>614609</v>
      </c>
    </row>
    <row r="55596" spans="1:4">
      <c r="A55596">
        <v>614611</v>
      </c>
      <c r="B55596">
        <v>687139</v>
      </c>
      <c r="D55596">
        <f t="shared" si="868"/>
        <v>614611</v>
      </c>
    </row>
    <row r="55597" spans="1:4">
      <c r="A55597">
        <v>614617</v>
      </c>
      <c r="B55597">
        <v>687151</v>
      </c>
      <c r="D55597">
        <f t="shared" si="868"/>
        <v>614617</v>
      </c>
    </row>
    <row r="55598" spans="1:4">
      <c r="A55598">
        <v>614623</v>
      </c>
      <c r="B55598">
        <v>687161</v>
      </c>
      <c r="D55598">
        <f t="shared" si="868"/>
        <v>614623</v>
      </c>
    </row>
    <row r="55599" spans="1:4">
      <c r="A55599">
        <v>614633</v>
      </c>
      <c r="B55599">
        <v>687163</v>
      </c>
      <c r="D55599">
        <f t="shared" si="868"/>
        <v>614633</v>
      </c>
    </row>
    <row r="55600" spans="1:4">
      <c r="A55600">
        <v>614639</v>
      </c>
      <c r="B55600">
        <v>687179</v>
      </c>
      <c r="D55600">
        <f t="shared" si="868"/>
        <v>614639</v>
      </c>
    </row>
    <row r="55601" spans="1:4">
      <c r="A55601">
        <v>614657</v>
      </c>
      <c r="B55601">
        <v>687223</v>
      </c>
      <c r="D55601">
        <f t="shared" si="868"/>
        <v>614657</v>
      </c>
    </row>
    <row r="55602" spans="1:4">
      <c r="A55602">
        <v>614659</v>
      </c>
      <c r="B55602">
        <v>687233</v>
      </c>
      <c r="D55602">
        <f t="shared" si="868"/>
        <v>614659</v>
      </c>
    </row>
    <row r="55603" spans="1:4">
      <c r="A55603">
        <v>614671</v>
      </c>
      <c r="B55603">
        <v>687277</v>
      </c>
      <c r="D55603">
        <f t="shared" si="868"/>
        <v>614671</v>
      </c>
    </row>
    <row r="55604" spans="1:4">
      <c r="A55604">
        <v>614683</v>
      </c>
      <c r="B55604">
        <v>687289</v>
      </c>
      <c r="D55604">
        <f t="shared" si="868"/>
        <v>614683</v>
      </c>
    </row>
    <row r="55605" spans="1:4">
      <c r="A55605">
        <v>614687</v>
      </c>
      <c r="B55605">
        <v>687299</v>
      </c>
      <c r="D55605">
        <f t="shared" si="868"/>
        <v>614687</v>
      </c>
    </row>
    <row r="55606" spans="1:4">
      <c r="A55606">
        <v>614693</v>
      </c>
      <c r="B55606">
        <v>687307</v>
      </c>
      <c r="D55606">
        <f t="shared" si="868"/>
        <v>614693</v>
      </c>
    </row>
    <row r="55607" spans="1:4">
      <c r="A55607">
        <v>614701</v>
      </c>
      <c r="B55607">
        <v>687311</v>
      </c>
      <c r="D55607">
        <f t="shared" si="868"/>
        <v>614701</v>
      </c>
    </row>
    <row r="55608" spans="1:4">
      <c r="A55608">
        <v>614717</v>
      </c>
      <c r="B55608">
        <v>687317</v>
      </c>
      <c r="D55608">
        <f t="shared" si="868"/>
        <v>614717</v>
      </c>
    </row>
    <row r="55609" spans="1:4">
      <c r="A55609">
        <v>614729</v>
      </c>
      <c r="B55609">
        <v>687331</v>
      </c>
      <c r="D55609">
        <f t="shared" si="868"/>
        <v>614729</v>
      </c>
    </row>
    <row r="55610" spans="1:4">
      <c r="A55610">
        <v>614741</v>
      </c>
      <c r="B55610">
        <v>687341</v>
      </c>
      <c r="D55610">
        <f t="shared" si="868"/>
        <v>614741</v>
      </c>
    </row>
    <row r="55611" spans="1:4">
      <c r="A55611">
        <v>614743</v>
      </c>
      <c r="B55611">
        <v>687343</v>
      </c>
      <c r="D55611">
        <f t="shared" si="868"/>
        <v>614743</v>
      </c>
    </row>
    <row r="55612" spans="1:4">
      <c r="A55612">
        <v>614749</v>
      </c>
      <c r="B55612">
        <v>687359</v>
      </c>
      <c r="D55612">
        <f t="shared" si="868"/>
        <v>614749</v>
      </c>
    </row>
    <row r="55613" spans="1:4">
      <c r="A55613">
        <v>614753</v>
      </c>
      <c r="B55613">
        <v>687383</v>
      </c>
      <c r="D55613">
        <f t="shared" si="868"/>
        <v>614753</v>
      </c>
    </row>
    <row r="55614" spans="1:4">
      <c r="A55614">
        <v>614759</v>
      </c>
      <c r="B55614">
        <v>687389</v>
      </c>
      <c r="D55614">
        <f t="shared" si="868"/>
        <v>614759</v>
      </c>
    </row>
    <row r="55615" spans="1:4">
      <c r="A55615">
        <v>614773</v>
      </c>
      <c r="B55615">
        <v>687397</v>
      </c>
      <c r="D55615">
        <f t="shared" si="868"/>
        <v>614773</v>
      </c>
    </row>
    <row r="55616" spans="1:4">
      <c r="A55616">
        <v>614777</v>
      </c>
      <c r="B55616">
        <v>687403</v>
      </c>
      <c r="D55616">
        <f t="shared" si="868"/>
        <v>614777</v>
      </c>
    </row>
    <row r="55617" spans="1:4">
      <c r="A55617">
        <v>614827</v>
      </c>
      <c r="B55617">
        <v>687413</v>
      </c>
      <c r="D55617">
        <f t="shared" si="868"/>
        <v>614827</v>
      </c>
    </row>
    <row r="55618" spans="1:4">
      <c r="A55618">
        <v>614843</v>
      </c>
      <c r="B55618">
        <v>687431</v>
      </c>
      <c r="D55618">
        <f t="shared" ref="D55618:D55681" si="869">A55618-C55618</f>
        <v>614843</v>
      </c>
    </row>
    <row r="55619" spans="1:4">
      <c r="A55619">
        <v>614849</v>
      </c>
      <c r="B55619">
        <v>687433</v>
      </c>
      <c r="D55619">
        <f t="shared" si="869"/>
        <v>614849</v>
      </c>
    </row>
    <row r="55620" spans="1:4">
      <c r="A55620">
        <v>614851</v>
      </c>
      <c r="B55620">
        <v>687437</v>
      </c>
      <c r="D55620">
        <f t="shared" si="869"/>
        <v>614851</v>
      </c>
    </row>
    <row r="55621" spans="1:4">
      <c r="A55621">
        <v>614863</v>
      </c>
      <c r="B55621">
        <v>687443</v>
      </c>
      <c r="D55621">
        <f t="shared" si="869"/>
        <v>614863</v>
      </c>
    </row>
    <row r="55622" spans="1:4">
      <c r="A55622">
        <v>614881</v>
      </c>
      <c r="B55622">
        <v>687457</v>
      </c>
      <c r="D55622">
        <f t="shared" si="869"/>
        <v>614881</v>
      </c>
    </row>
    <row r="55623" spans="1:4">
      <c r="A55623">
        <v>614891</v>
      </c>
      <c r="B55623">
        <v>687461</v>
      </c>
      <c r="D55623">
        <f t="shared" si="869"/>
        <v>614891</v>
      </c>
    </row>
    <row r="55624" spans="1:4">
      <c r="A55624">
        <v>614893</v>
      </c>
      <c r="B55624">
        <v>687473</v>
      </c>
      <c r="D55624">
        <f t="shared" si="869"/>
        <v>614893</v>
      </c>
    </row>
    <row r="55625" spans="1:4">
      <c r="A55625">
        <v>614909</v>
      </c>
      <c r="B55625">
        <v>687481</v>
      </c>
      <c r="D55625">
        <f t="shared" si="869"/>
        <v>614909</v>
      </c>
    </row>
    <row r="55626" spans="1:4">
      <c r="A55626">
        <v>614917</v>
      </c>
      <c r="B55626">
        <v>687499</v>
      </c>
      <c r="D55626">
        <f t="shared" si="869"/>
        <v>614917</v>
      </c>
    </row>
    <row r="55627" spans="1:4">
      <c r="A55627">
        <v>614927</v>
      </c>
      <c r="B55627">
        <v>687517</v>
      </c>
      <c r="D55627">
        <f t="shared" si="869"/>
        <v>614927</v>
      </c>
    </row>
    <row r="55628" spans="1:4">
      <c r="A55628">
        <v>614953</v>
      </c>
      <c r="B55628">
        <v>687521</v>
      </c>
      <c r="D55628">
        <f t="shared" si="869"/>
        <v>614953</v>
      </c>
    </row>
    <row r="55629" spans="1:4">
      <c r="A55629">
        <v>614963</v>
      </c>
      <c r="B55629">
        <v>687523</v>
      </c>
      <c r="D55629">
        <f t="shared" si="869"/>
        <v>614963</v>
      </c>
    </row>
    <row r="55630" spans="1:4">
      <c r="A55630">
        <v>614981</v>
      </c>
      <c r="B55630">
        <v>687541</v>
      </c>
      <c r="D55630">
        <f t="shared" si="869"/>
        <v>614981</v>
      </c>
    </row>
    <row r="55631" spans="1:4">
      <c r="A55631">
        <v>614983</v>
      </c>
      <c r="B55631">
        <v>687551</v>
      </c>
      <c r="D55631">
        <f t="shared" si="869"/>
        <v>614983</v>
      </c>
    </row>
    <row r="55632" spans="1:4">
      <c r="A55632">
        <v>614987</v>
      </c>
      <c r="B55632">
        <v>687559</v>
      </c>
      <c r="D55632">
        <f t="shared" si="869"/>
        <v>614987</v>
      </c>
    </row>
    <row r="55633" spans="1:4">
      <c r="A55633">
        <v>615019</v>
      </c>
      <c r="B55633">
        <v>687581</v>
      </c>
      <c r="D55633">
        <f t="shared" si="869"/>
        <v>615019</v>
      </c>
    </row>
    <row r="55634" spans="1:4">
      <c r="A55634">
        <v>615031</v>
      </c>
      <c r="B55634">
        <v>687593</v>
      </c>
      <c r="D55634">
        <f t="shared" si="869"/>
        <v>615031</v>
      </c>
    </row>
    <row r="55635" spans="1:4">
      <c r="A55635">
        <v>615037</v>
      </c>
      <c r="B55635">
        <v>687623</v>
      </c>
      <c r="D55635">
        <f t="shared" si="869"/>
        <v>615037</v>
      </c>
    </row>
    <row r="55636" spans="1:4">
      <c r="A55636">
        <v>615047</v>
      </c>
      <c r="B55636">
        <v>687637</v>
      </c>
      <c r="D55636">
        <f t="shared" si="869"/>
        <v>615047</v>
      </c>
    </row>
    <row r="55637" spans="1:4">
      <c r="A55637">
        <v>615053</v>
      </c>
      <c r="B55637">
        <v>687641</v>
      </c>
      <c r="D55637">
        <f t="shared" si="869"/>
        <v>615053</v>
      </c>
    </row>
    <row r="55638" spans="1:4">
      <c r="A55638">
        <v>615067</v>
      </c>
      <c r="B55638">
        <v>687647</v>
      </c>
      <c r="D55638">
        <f t="shared" si="869"/>
        <v>615067</v>
      </c>
    </row>
    <row r="55639" spans="1:4">
      <c r="A55639">
        <v>615101</v>
      </c>
      <c r="B55639">
        <v>687679</v>
      </c>
      <c r="D55639">
        <f t="shared" si="869"/>
        <v>615101</v>
      </c>
    </row>
    <row r="55640" spans="1:4">
      <c r="A55640">
        <v>615103</v>
      </c>
      <c r="B55640">
        <v>687683</v>
      </c>
      <c r="D55640">
        <f t="shared" si="869"/>
        <v>615103</v>
      </c>
    </row>
    <row r="55641" spans="1:4">
      <c r="A55641">
        <v>615107</v>
      </c>
      <c r="B55641">
        <v>687691</v>
      </c>
      <c r="D55641">
        <f t="shared" si="869"/>
        <v>615107</v>
      </c>
    </row>
    <row r="55642" spans="1:4">
      <c r="A55642">
        <v>615137</v>
      </c>
      <c r="B55642">
        <v>687707</v>
      </c>
      <c r="D55642">
        <f t="shared" si="869"/>
        <v>615137</v>
      </c>
    </row>
    <row r="55643" spans="1:4">
      <c r="A55643">
        <v>615149</v>
      </c>
      <c r="B55643">
        <v>687721</v>
      </c>
      <c r="D55643">
        <f t="shared" si="869"/>
        <v>615149</v>
      </c>
    </row>
    <row r="55644" spans="1:4">
      <c r="A55644">
        <v>615151</v>
      </c>
      <c r="B55644">
        <v>687737</v>
      </c>
      <c r="D55644">
        <f t="shared" si="869"/>
        <v>615151</v>
      </c>
    </row>
    <row r="55645" spans="1:4">
      <c r="A55645">
        <v>615161</v>
      </c>
      <c r="B55645">
        <v>687749</v>
      </c>
      <c r="D55645">
        <f t="shared" si="869"/>
        <v>615161</v>
      </c>
    </row>
    <row r="55646" spans="1:4">
      <c r="A55646">
        <v>615169</v>
      </c>
      <c r="B55646">
        <v>687767</v>
      </c>
      <c r="D55646">
        <f t="shared" si="869"/>
        <v>615169</v>
      </c>
    </row>
    <row r="55647" spans="1:4">
      <c r="A55647">
        <v>615187</v>
      </c>
      <c r="B55647">
        <v>687773</v>
      </c>
      <c r="D55647">
        <f t="shared" si="869"/>
        <v>615187</v>
      </c>
    </row>
    <row r="55648" spans="1:4">
      <c r="A55648">
        <v>615229</v>
      </c>
      <c r="B55648">
        <v>687779</v>
      </c>
      <c r="D55648">
        <f t="shared" si="869"/>
        <v>615229</v>
      </c>
    </row>
    <row r="55649" spans="1:4">
      <c r="A55649">
        <v>615233</v>
      </c>
      <c r="B55649">
        <v>687787</v>
      </c>
      <c r="D55649">
        <f t="shared" si="869"/>
        <v>615233</v>
      </c>
    </row>
    <row r="55650" spans="1:4">
      <c r="A55650">
        <v>615253</v>
      </c>
      <c r="B55650">
        <v>687809</v>
      </c>
      <c r="D55650">
        <f t="shared" si="869"/>
        <v>615253</v>
      </c>
    </row>
    <row r="55651" spans="1:4">
      <c r="A55651">
        <v>615259</v>
      </c>
      <c r="B55651">
        <v>687823</v>
      </c>
      <c r="D55651">
        <f t="shared" si="869"/>
        <v>615259</v>
      </c>
    </row>
    <row r="55652" spans="1:4">
      <c r="A55652">
        <v>615269</v>
      </c>
      <c r="B55652">
        <v>687829</v>
      </c>
      <c r="D55652">
        <f t="shared" si="869"/>
        <v>615269</v>
      </c>
    </row>
    <row r="55653" spans="1:4">
      <c r="A55653">
        <v>615289</v>
      </c>
      <c r="B55653">
        <v>687839</v>
      </c>
      <c r="D55653">
        <f t="shared" si="869"/>
        <v>615289</v>
      </c>
    </row>
    <row r="55654" spans="1:4">
      <c r="A55654">
        <v>615299</v>
      </c>
      <c r="B55654">
        <v>687847</v>
      </c>
      <c r="D55654">
        <f t="shared" si="869"/>
        <v>615299</v>
      </c>
    </row>
    <row r="55655" spans="1:4">
      <c r="A55655">
        <v>615301</v>
      </c>
      <c r="B55655">
        <v>687893</v>
      </c>
      <c r="D55655">
        <f t="shared" si="869"/>
        <v>615301</v>
      </c>
    </row>
    <row r="55656" spans="1:4">
      <c r="A55656">
        <v>615313</v>
      </c>
      <c r="B55656">
        <v>687901</v>
      </c>
      <c r="D55656">
        <f t="shared" si="869"/>
        <v>615313</v>
      </c>
    </row>
    <row r="55657" spans="1:4">
      <c r="A55657">
        <v>615337</v>
      </c>
      <c r="B55657">
        <v>687917</v>
      </c>
      <c r="D55657">
        <f t="shared" si="869"/>
        <v>615337</v>
      </c>
    </row>
    <row r="55658" spans="1:4">
      <c r="A55658">
        <v>615341</v>
      </c>
      <c r="B55658">
        <v>687923</v>
      </c>
      <c r="D55658">
        <f t="shared" si="869"/>
        <v>615341</v>
      </c>
    </row>
    <row r="55659" spans="1:4">
      <c r="A55659">
        <v>615343</v>
      </c>
      <c r="B55659">
        <v>687931</v>
      </c>
      <c r="D55659">
        <f t="shared" si="869"/>
        <v>615343</v>
      </c>
    </row>
    <row r="55660" spans="1:4">
      <c r="A55660">
        <v>615359</v>
      </c>
      <c r="B55660">
        <v>687949</v>
      </c>
      <c r="D55660">
        <f t="shared" si="869"/>
        <v>615359</v>
      </c>
    </row>
    <row r="55661" spans="1:4">
      <c r="A55661">
        <v>615367</v>
      </c>
      <c r="B55661">
        <v>687961</v>
      </c>
      <c r="D55661">
        <f t="shared" si="869"/>
        <v>615367</v>
      </c>
    </row>
    <row r="55662" spans="1:4">
      <c r="A55662">
        <v>615379</v>
      </c>
      <c r="B55662">
        <v>687977</v>
      </c>
      <c r="D55662">
        <f t="shared" si="869"/>
        <v>615379</v>
      </c>
    </row>
    <row r="55663" spans="1:4">
      <c r="A55663">
        <v>615389</v>
      </c>
      <c r="B55663">
        <v>688003</v>
      </c>
      <c r="D55663">
        <f t="shared" si="869"/>
        <v>615389</v>
      </c>
    </row>
    <row r="55664" spans="1:4">
      <c r="A55664">
        <v>615401</v>
      </c>
      <c r="B55664">
        <v>688013</v>
      </c>
      <c r="D55664">
        <f t="shared" si="869"/>
        <v>615401</v>
      </c>
    </row>
    <row r="55665" spans="1:4">
      <c r="A55665">
        <v>615403</v>
      </c>
      <c r="B55665">
        <v>688027</v>
      </c>
      <c r="D55665">
        <f t="shared" si="869"/>
        <v>615403</v>
      </c>
    </row>
    <row r="55666" spans="1:4">
      <c r="A55666">
        <v>615413</v>
      </c>
      <c r="B55666">
        <v>688031</v>
      </c>
      <c r="D55666">
        <f t="shared" si="869"/>
        <v>615413</v>
      </c>
    </row>
    <row r="55667" spans="1:4">
      <c r="A55667">
        <v>615427</v>
      </c>
      <c r="B55667">
        <v>688063</v>
      </c>
      <c r="D55667">
        <f t="shared" si="869"/>
        <v>615427</v>
      </c>
    </row>
    <row r="55668" spans="1:4">
      <c r="A55668">
        <v>615431</v>
      </c>
      <c r="B55668">
        <v>688067</v>
      </c>
      <c r="D55668">
        <f t="shared" si="869"/>
        <v>615431</v>
      </c>
    </row>
    <row r="55669" spans="1:4">
      <c r="A55669">
        <v>615437</v>
      </c>
      <c r="B55669">
        <v>688073</v>
      </c>
      <c r="D55669">
        <f t="shared" si="869"/>
        <v>615437</v>
      </c>
    </row>
    <row r="55670" spans="1:4">
      <c r="A55670">
        <v>615449</v>
      </c>
      <c r="B55670">
        <v>688087</v>
      </c>
      <c r="D55670">
        <f t="shared" si="869"/>
        <v>615449</v>
      </c>
    </row>
    <row r="55671" spans="1:4">
      <c r="A55671">
        <v>615473</v>
      </c>
      <c r="B55671">
        <v>688097</v>
      </c>
      <c r="D55671">
        <f t="shared" si="869"/>
        <v>615473</v>
      </c>
    </row>
    <row r="55672" spans="1:4">
      <c r="A55672">
        <v>615479</v>
      </c>
      <c r="B55672">
        <v>688111</v>
      </c>
      <c r="D55672">
        <f t="shared" si="869"/>
        <v>615479</v>
      </c>
    </row>
    <row r="55673" spans="1:4">
      <c r="A55673">
        <v>615481</v>
      </c>
      <c r="B55673">
        <v>688133</v>
      </c>
      <c r="D55673">
        <f t="shared" si="869"/>
        <v>615481</v>
      </c>
    </row>
    <row r="55674" spans="1:4">
      <c r="A55674">
        <v>615491</v>
      </c>
      <c r="B55674">
        <v>688139</v>
      </c>
      <c r="D55674">
        <f t="shared" si="869"/>
        <v>615491</v>
      </c>
    </row>
    <row r="55675" spans="1:4">
      <c r="A55675">
        <v>615493</v>
      </c>
      <c r="B55675">
        <v>688147</v>
      </c>
      <c r="D55675">
        <f t="shared" si="869"/>
        <v>615493</v>
      </c>
    </row>
    <row r="55676" spans="1:4">
      <c r="A55676">
        <v>615497</v>
      </c>
      <c r="B55676">
        <v>688159</v>
      </c>
      <c r="D55676">
        <f t="shared" si="869"/>
        <v>615497</v>
      </c>
    </row>
    <row r="55677" spans="1:4">
      <c r="A55677">
        <v>615509</v>
      </c>
      <c r="B55677">
        <v>688187</v>
      </c>
      <c r="D55677">
        <f t="shared" si="869"/>
        <v>615509</v>
      </c>
    </row>
    <row r="55678" spans="1:4">
      <c r="A55678">
        <v>615521</v>
      </c>
      <c r="B55678">
        <v>688201</v>
      </c>
      <c r="D55678">
        <f t="shared" si="869"/>
        <v>615521</v>
      </c>
    </row>
    <row r="55679" spans="1:4">
      <c r="A55679">
        <v>615539</v>
      </c>
      <c r="B55679">
        <v>688217</v>
      </c>
      <c r="D55679">
        <f t="shared" si="869"/>
        <v>615539</v>
      </c>
    </row>
    <row r="55680" spans="1:4">
      <c r="A55680">
        <v>615557</v>
      </c>
      <c r="B55680">
        <v>688223</v>
      </c>
      <c r="D55680">
        <f t="shared" si="869"/>
        <v>615557</v>
      </c>
    </row>
    <row r="55681" spans="1:4">
      <c r="A55681">
        <v>615577</v>
      </c>
      <c r="B55681">
        <v>688249</v>
      </c>
      <c r="D55681">
        <f t="shared" si="869"/>
        <v>615577</v>
      </c>
    </row>
    <row r="55682" spans="1:4">
      <c r="A55682">
        <v>615599</v>
      </c>
      <c r="B55682">
        <v>688253</v>
      </c>
      <c r="D55682">
        <f t="shared" ref="D55682:D55745" si="870">A55682-C55682</f>
        <v>615599</v>
      </c>
    </row>
    <row r="55683" spans="1:4">
      <c r="A55683">
        <v>615607</v>
      </c>
      <c r="B55683">
        <v>688277</v>
      </c>
      <c r="D55683">
        <f t="shared" si="870"/>
        <v>615607</v>
      </c>
    </row>
    <row r="55684" spans="1:4">
      <c r="A55684">
        <v>615617</v>
      </c>
      <c r="B55684">
        <v>688297</v>
      </c>
      <c r="D55684">
        <f t="shared" si="870"/>
        <v>615617</v>
      </c>
    </row>
    <row r="55685" spans="1:4">
      <c r="A55685">
        <v>615623</v>
      </c>
      <c r="B55685">
        <v>688309</v>
      </c>
      <c r="D55685">
        <f t="shared" si="870"/>
        <v>615623</v>
      </c>
    </row>
    <row r="55686" spans="1:4">
      <c r="A55686">
        <v>615649</v>
      </c>
      <c r="B55686">
        <v>688333</v>
      </c>
      <c r="D55686">
        <f t="shared" si="870"/>
        <v>615649</v>
      </c>
    </row>
    <row r="55687" spans="1:4">
      <c r="A55687">
        <v>615661</v>
      </c>
      <c r="B55687">
        <v>688339</v>
      </c>
      <c r="D55687">
        <f t="shared" si="870"/>
        <v>615661</v>
      </c>
    </row>
    <row r="55688" spans="1:4">
      <c r="A55688">
        <v>615677</v>
      </c>
      <c r="B55688">
        <v>688357</v>
      </c>
      <c r="D55688">
        <f t="shared" si="870"/>
        <v>615677</v>
      </c>
    </row>
    <row r="55689" spans="1:4">
      <c r="A55689">
        <v>615679</v>
      </c>
      <c r="B55689">
        <v>688379</v>
      </c>
      <c r="D55689">
        <f t="shared" si="870"/>
        <v>615679</v>
      </c>
    </row>
    <row r="55690" spans="1:4">
      <c r="A55690">
        <v>615709</v>
      </c>
      <c r="B55690">
        <v>688393</v>
      </c>
      <c r="D55690">
        <f t="shared" si="870"/>
        <v>615709</v>
      </c>
    </row>
    <row r="55691" spans="1:4">
      <c r="A55691">
        <v>615721</v>
      </c>
      <c r="B55691">
        <v>688397</v>
      </c>
      <c r="D55691">
        <f t="shared" si="870"/>
        <v>615721</v>
      </c>
    </row>
    <row r="55692" spans="1:4">
      <c r="A55692">
        <v>615731</v>
      </c>
      <c r="B55692">
        <v>688403</v>
      </c>
      <c r="D55692">
        <f t="shared" si="870"/>
        <v>615731</v>
      </c>
    </row>
    <row r="55693" spans="1:4">
      <c r="A55693">
        <v>615739</v>
      </c>
      <c r="B55693">
        <v>688411</v>
      </c>
      <c r="D55693">
        <f t="shared" si="870"/>
        <v>615739</v>
      </c>
    </row>
    <row r="55694" spans="1:4">
      <c r="A55694">
        <v>615743</v>
      </c>
      <c r="B55694">
        <v>688423</v>
      </c>
      <c r="D55694">
        <f t="shared" si="870"/>
        <v>615743</v>
      </c>
    </row>
    <row r="55695" spans="1:4">
      <c r="A55695">
        <v>615749</v>
      </c>
      <c r="B55695">
        <v>688433</v>
      </c>
      <c r="D55695">
        <f t="shared" si="870"/>
        <v>615749</v>
      </c>
    </row>
    <row r="55696" spans="1:4">
      <c r="A55696">
        <v>615751</v>
      </c>
      <c r="B55696">
        <v>688447</v>
      </c>
      <c r="D55696">
        <f t="shared" si="870"/>
        <v>615751</v>
      </c>
    </row>
    <row r="55697" spans="1:4">
      <c r="A55697">
        <v>615761</v>
      </c>
      <c r="B55697">
        <v>688451</v>
      </c>
      <c r="D55697">
        <f t="shared" si="870"/>
        <v>615761</v>
      </c>
    </row>
    <row r="55698" spans="1:4">
      <c r="A55698">
        <v>615763</v>
      </c>
      <c r="B55698">
        <v>688453</v>
      </c>
      <c r="D55698">
        <f t="shared" si="870"/>
        <v>615763</v>
      </c>
    </row>
    <row r="55699" spans="1:4">
      <c r="A55699">
        <v>615767</v>
      </c>
      <c r="B55699">
        <v>688477</v>
      </c>
      <c r="D55699">
        <f t="shared" si="870"/>
        <v>615767</v>
      </c>
    </row>
    <row r="55700" spans="1:4">
      <c r="A55700">
        <v>615773</v>
      </c>
      <c r="B55700">
        <v>688511</v>
      </c>
      <c r="D55700">
        <f t="shared" si="870"/>
        <v>615773</v>
      </c>
    </row>
    <row r="55701" spans="1:4">
      <c r="A55701">
        <v>615787</v>
      </c>
      <c r="B55701">
        <v>688531</v>
      </c>
      <c r="D55701">
        <f t="shared" si="870"/>
        <v>615787</v>
      </c>
    </row>
    <row r="55702" spans="1:4">
      <c r="A55702">
        <v>615793</v>
      </c>
      <c r="B55702">
        <v>688543</v>
      </c>
      <c r="D55702">
        <f t="shared" si="870"/>
        <v>615793</v>
      </c>
    </row>
    <row r="55703" spans="1:4">
      <c r="A55703">
        <v>615799</v>
      </c>
      <c r="B55703">
        <v>688561</v>
      </c>
      <c r="D55703">
        <f t="shared" si="870"/>
        <v>615799</v>
      </c>
    </row>
    <row r="55704" spans="1:4">
      <c r="A55704">
        <v>615821</v>
      </c>
      <c r="B55704">
        <v>688573</v>
      </c>
      <c r="D55704">
        <f t="shared" si="870"/>
        <v>615821</v>
      </c>
    </row>
    <row r="55705" spans="1:4">
      <c r="A55705">
        <v>615827</v>
      </c>
      <c r="B55705">
        <v>688591</v>
      </c>
      <c r="D55705">
        <f t="shared" si="870"/>
        <v>615827</v>
      </c>
    </row>
    <row r="55706" spans="1:4">
      <c r="A55706">
        <v>615829</v>
      </c>
      <c r="B55706">
        <v>688621</v>
      </c>
      <c r="D55706">
        <f t="shared" si="870"/>
        <v>615829</v>
      </c>
    </row>
    <row r="55707" spans="1:4">
      <c r="A55707">
        <v>615833</v>
      </c>
      <c r="B55707">
        <v>688627</v>
      </c>
      <c r="D55707">
        <f t="shared" si="870"/>
        <v>615833</v>
      </c>
    </row>
    <row r="55708" spans="1:4">
      <c r="A55708">
        <v>615869</v>
      </c>
      <c r="B55708">
        <v>688631</v>
      </c>
      <c r="D55708">
        <f t="shared" si="870"/>
        <v>615869</v>
      </c>
    </row>
    <row r="55709" spans="1:4">
      <c r="A55709">
        <v>615883</v>
      </c>
      <c r="B55709">
        <v>688637</v>
      </c>
      <c r="D55709">
        <f t="shared" si="870"/>
        <v>615883</v>
      </c>
    </row>
    <row r="55710" spans="1:4">
      <c r="A55710">
        <v>615887</v>
      </c>
      <c r="B55710">
        <v>688657</v>
      </c>
      <c r="D55710">
        <f t="shared" si="870"/>
        <v>615887</v>
      </c>
    </row>
    <row r="55711" spans="1:4">
      <c r="A55711">
        <v>615899</v>
      </c>
      <c r="B55711">
        <v>688661</v>
      </c>
      <c r="D55711">
        <f t="shared" si="870"/>
        <v>615899</v>
      </c>
    </row>
    <row r="55712" spans="1:4">
      <c r="A55712">
        <v>615907</v>
      </c>
      <c r="B55712">
        <v>688669</v>
      </c>
      <c r="D55712">
        <f t="shared" si="870"/>
        <v>615907</v>
      </c>
    </row>
    <row r="55713" spans="1:4">
      <c r="A55713">
        <v>615919</v>
      </c>
      <c r="B55713">
        <v>688679</v>
      </c>
      <c r="D55713">
        <f t="shared" si="870"/>
        <v>615919</v>
      </c>
    </row>
    <row r="55714" spans="1:4">
      <c r="A55714">
        <v>615941</v>
      </c>
      <c r="B55714">
        <v>688697</v>
      </c>
      <c r="D55714">
        <f t="shared" si="870"/>
        <v>615941</v>
      </c>
    </row>
    <row r="55715" spans="1:4">
      <c r="A55715">
        <v>615947</v>
      </c>
      <c r="B55715">
        <v>688717</v>
      </c>
      <c r="D55715">
        <f t="shared" si="870"/>
        <v>615947</v>
      </c>
    </row>
    <row r="55716" spans="1:4">
      <c r="A55716">
        <v>615949</v>
      </c>
      <c r="B55716">
        <v>688729</v>
      </c>
      <c r="D55716">
        <f t="shared" si="870"/>
        <v>615949</v>
      </c>
    </row>
    <row r="55717" spans="1:4">
      <c r="A55717">
        <v>615971</v>
      </c>
      <c r="B55717">
        <v>688733</v>
      </c>
      <c r="D55717">
        <f t="shared" si="870"/>
        <v>615971</v>
      </c>
    </row>
    <row r="55718" spans="1:4">
      <c r="A55718">
        <v>615973</v>
      </c>
      <c r="B55718">
        <v>688741</v>
      </c>
      <c r="D55718">
        <f t="shared" si="870"/>
        <v>615973</v>
      </c>
    </row>
    <row r="55719" spans="1:4">
      <c r="A55719">
        <v>615997</v>
      </c>
      <c r="B55719">
        <v>688747</v>
      </c>
      <c r="D55719">
        <f t="shared" si="870"/>
        <v>615997</v>
      </c>
    </row>
    <row r="55720" spans="1:4">
      <c r="A55720">
        <v>616003</v>
      </c>
      <c r="B55720">
        <v>688757</v>
      </c>
      <c r="D55720">
        <f t="shared" si="870"/>
        <v>616003</v>
      </c>
    </row>
    <row r="55721" spans="1:4">
      <c r="A55721">
        <v>616027</v>
      </c>
      <c r="B55721">
        <v>688763</v>
      </c>
      <c r="D55721">
        <f t="shared" si="870"/>
        <v>616027</v>
      </c>
    </row>
    <row r="55722" spans="1:4">
      <c r="A55722">
        <v>616051</v>
      </c>
      <c r="B55722">
        <v>688777</v>
      </c>
      <c r="D55722">
        <f t="shared" si="870"/>
        <v>616051</v>
      </c>
    </row>
    <row r="55723" spans="1:4">
      <c r="A55723">
        <v>616069</v>
      </c>
      <c r="B55723">
        <v>688783</v>
      </c>
      <c r="D55723">
        <f t="shared" si="870"/>
        <v>616069</v>
      </c>
    </row>
    <row r="55724" spans="1:4">
      <c r="A55724">
        <v>616073</v>
      </c>
      <c r="B55724">
        <v>688799</v>
      </c>
      <c r="D55724">
        <f t="shared" si="870"/>
        <v>616073</v>
      </c>
    </row>
    <row r="55725" spans="1:4">
      <c r="A55725">
        <v>616079</v>
      </c>
      <c r="B55725">
        <v>688813</v>
      </c>
      <c r="D55725">
        <f t="shared" si="870"/>
        <v>616079</v>
      </c>
    </row>
    <row r="55726" spans="1:4">
      <c r="A55726">
        <v>616081</v>
      </c>
      <c r="B55726">
        <v>688861</v>
      </c>
      <c r="D55726">
        <f t="shared" si="870"/>
        <v>616081</v>
      </c>
    </row>
    <row r="55727" spans="1:4">
      <c r="A55727">
        <v>616103</v>
      </c>
      <c r="B55727">
        <v>688867</v>
      </c>
      <c r="D55727">
        <f t="shared" si="870"/>
        <v>616103</v>
      </c>
    </row>
    <row r="55728" spans="1:4">
      <c r="A55728">
        <v>616111</v>
      </c>
      <c r="B55728">
        <v>688871</v>
      </c>
      <c r="D55728">
        <f t="shared" si="870"/>
        <v>616111</v>
      </c>
    </row>
    <row r="55729" spans="1:4">
      <c r="A55729">
        <v>616117</v>
      </c>
      <c r="B55729">
        <v>688889</v>
      </c>
      <c r="D55729">
        <f t="shared" si="870"/>
        <v>616117</v>
      </c>
    </row>
    <row r="55730" spans="1:4">
      <c r="A55730">
        <v>616127</v>
      </c>
      <c r="B55730">
        <v>688907</v>
      </c>
      <c r="D55730">
        <f t="shared" si="870"/>
        <v>616127</v>
      </c>
    </row>
    <row r="55731" spans="1:4">
      <c r="A55731">
        <v>616129</v>
      </c>
      <c r="B55731">
        <v>688939</v>
      </c>
      <c r="D55731">
        <f t="shared" si="870"/>
        <v>616129</v>
      </c>
    </row>
    <row r="55732" spans="1:4">
      <c r="A55732">
        <v>616139</v>
      </c>
      <c r="B55732">
        <v>688951</v>
      </c>
      <c r="D55732">
        <f t="shared" si="870"/>
        <v>616139</v>
      </c>
    </row>
    <row r="55733" spans="1:4">
      <c r="A55733">
        <v>616141</v>
      </c>
      <c r="B55733">
        <v>688957</v>
      </c>
      <c r="D55733">
        <f t="shared" si="870"/>
        <v>616141</v>
      </c>
    </row>
    <row r="55734" spans="1:4">
      <c r="A55734">
        <v>616153</v>
      </c>
      <c r="B55734">
        <v>688969</v>
      </c>
      <c r="D55734">
        <f t="shared" si="870"/>
        <v>616153</v>
      </c>
    </row>
    <row r="55735" spans="1:4">
      <c r="A55735">
        <v>616157</v>
      </c>
      <c r="B55735">
        <v>688979</v>
      </c>
      <c r="D55735">
        <f t="shared" si="870"/>
        <v>616157</v>
      </c>
    </row>
    <row r="55736" spans="1:4">
      <c r="A55736">
        <v>616159</v>
      </c>
      <c r="B55736">
        <v>688999</v>
      </c>
      <c r="D55736">
        <f t="shared" si="870"/>
        <v>616159</v>
      </c>
    </row>
    <row r="55737" spans="1:4">
      <c r="A55737">
        <v>616169</v>
      </c>
      <c r="B55737">
        <v>689021</v>
      </c>
      <c r="D55737">
        <f t="shared" si="870"/>
        <v>616169</v>
      </c>
    </row>
    <row r="55738" spans="1:4">
      <c r="A55738">
        <v>616171</v>
      </c>
      <c r="B55738">
        <v>689033</v>
      </c>
      <c r="D55738">
        <f t="shared" si="870"/>
        <v>616171</v>
      </c>
    </row>
    <row r="55739" spans="1:4">
      <c r="A55739">
        <v>616181</v>
      </c>
      <c r="B55739">
        <v>689041</v>
      </c>
      <c r="D55739">
        <f t="shared" si="870"/>
        <v>616181</v>
      </c>
    </row>
    <row r="55740" spans="1:4">
      <c r="A55740">
        <v>616183</v>
      </c>
      <c r="B55740">
        <v>689063</v>
      </c>
      <c r="D55740">
        <f t="shared" si="870"/>
        <v>616183</v>
      </c>
    </row>
    <row r="55741" spans="1:4">
      <c r="A55741">
        <v>616207</v>
      </c>
      <c r="B55741">
        <v>689071</v>
      </c>
      <c r="D55741">
        <f t="shared" si="870"/>
        <v>616207</v>
      </c>
    </row>
    <row r="55742" spans="1:4">
      <c r="A55742">
        <v>616211</v>
      </c>
      <c r="B55742">
        <v>689077</v>
      </c>
      <c r="D55742">
        <f t="shared" si="870"/>
        <v>616211</v>
      </c>
    </row>
    <row r="55743" spans="1:4">
      <c r="A55743">
        <v>616219</v>
      </c>
      <c r="B55743">
        <v>689081</v>
      </c>
      <c r="D55743">
        <f t="shared" si="870"/>
        <v>616219</v>
      </c>
    </row>
    <row r="55744" spans="1:4">
      <c r="A55744">
        <v>616223</v>
      </c>
      <c r="B55744">
        <v>689089</v>
      </c>
      <c r="D55744">
        <f t="shared" si="870"/>
        <v>616223</v>
      </c>
    </row>
    <row r="55745" spans="1:4">
      <c r="A55745">
        <v>616229</v>
      </c>
      <c r="B55745">
        <v>689093</v>
      </c>
      <c r="D55745">
        <f t="shared" si="870"/>
        <v>616229</v>
      </c>
    </row>
    <row r="55746" spans="1:4">
      <c r="A55746">
        <v>616243</v>
      </c>
      <c r="B55746">
        <v>689107</v>
      </c>
      <c r="D55746">
        <f t="shared" ref="D55746:D55809" si="871">A55746-C55746</f>
        <v>616243</v>
      </c>
    </row>
    <row r="55747" spans="1:4">
      <c r="A55747">
        <v>616247</v>
      </c>
      <c r="B55747">
        <v>689113</v>
      </c>
      <c r="D55747">
        <f t="shared" si="871"/>
        <v>616247</v>
      </c>
    </row>
    <row r="55748" spans="1:4">
      <c r="A55748">
        <v>616261</v>
      </c>
      <c r="B55748">
        <v>689131</v>
      </c>
      <c r="D55748">
        <f t="shared" si="871"/>
        <v>616261</v>
      </c>
    </row>
    <row r="55749" spans="1:4">
      <c r="A55749">
        <v>616277</v>
      </c>
      <c r="B55749">
        <v>689141</v>
      </c>
      <c r="D55749">
        <f t="shared" si="871"/>
        <v>616277</v>
      </c>
    </row>
    <row r="55750" spans="1:4">
      <c r="A55750">
        <v>616289</v>
      </c>
      <c r="B55750">
        <v>689167</v>
      </c>
      <c r="D55750">
        <f t="shared" si="871"/>
        <v>616289</v>
      </c>
    </row>
    <row r="55751" spans="1:4">
      <c r="A55751">
        <v>616307</v>
      </c>
      <c r="B55751">
        <v>689201</v>
      </c>
      <c r="D55751">
        <f t="shared" si="871"/>
        <v>616307</v>
      </c>
    </row>
    <row r="55752" spans="1:4">
      <c r="A55752">
        <v>616313</v>
      </c>
      <c r="B55752">
        <v>689219</v>
      </c>
      <c r="D55752">
        <f t="shared" si="871"/>
        <v>616313</v>
      </c>
    </row>
    <row r="55753" spans="1:4">
      <c r="A55753">
        <v>616321</v>
      </c>
      <c r="B55753">
        <v>689233</v>
      </c>
      <c r="D55753">
        <f t="shared" si="871"/>
        <v>616321</v>
      </c>
    </row>
    <row r="55754" spans="1:4">
      <c r="A55754">
        <v>616327</v>
      </c>
      <c r="B55754">
        <v>689237</v>
      </c>
      <c r="D55754">
        <f t="shared" si="871"/>
        <v>616327</v>
      </c>
    </row>
    <row r="55755" spans="1:4">
      <c r="A55755">
        <v>616349</v>
      </c>
      <c r="B55755">
        <v>689257</v>
      </c>
      <c r="D55755">
        <f t="shared" si="871"/>
        <v>616349</v>
      </c>
    </row>
    <row r="55756" spans="1:4">
      <c r="A55756">
        <v>616361</v>
      </c>
      <c r="B55756">
        <v>689261</v>
      </c>
      <c r="D55756">
        <f t="shared" si="871"/>
        <v>616361</v>
      </c>
    </row>
    <row r="55757" spans="1:4">
      <c r="A55757">
        <v>616367</v>
      </c>
      <c r="B55757">
        <v>689267</v>
      </c>
      <c r="D55757">
        <f t="shared" si="871"/>
        <v>616367</v>
      </c>
    </row>
    <row r="55758" spans="1:4">
      <c r="A55758">
        <v>616387</v>
      </c>
      <c r="B55758">
        <v>689279</v>
      </c>
      <c r="D55758">
        <f t="shared" si="871"/>
        <v>616387</v>
      </c>
    </row>
    <row r="55759" spans="1:4">
      <c r="A55759">
        <v>616391</v>
      </c>
      <c r="B55759">
        <v>689291</v>
      </c>
      <c r="D55759">
        <f t="shared" si="871"/>
        <v>616391</v>
      </c>
    </row>
    <row r="55760" spans="1:4">
      <c r="A55760">
        <v>616393</v>
      </c>
      <c r="B55760">
        <v>689309</v>
      </c>
      <c r="D55760">
        <f t="shared" si="871"/>
        <v>616393</v>
      </c>
    </row>
    <row r="55761" spans="1:4">
      <c r="A55761">
        <v>616409</v>
      </c>
      <c r="B55761">
        <v>689317</v>
      </c>
      <c r="D55761">
        <f t="shared" si="871"/>
        <v>616409</v>
      </c>
    </row>
    <row r="55762" spans="1:4">
      <c r="A55762">
        <v>616411</v>
      </c>
      <c r="B55762">
        <v>689321</v>
      </c>
      <c r="D55762">
        <f t="shared" si="871"/>
        <v>616411</v>
      </c>
    </row>
    <row r="55763" spans="1:4">
      <c r="A55763">
        <v>616433</v>
      </c>
      <c r="B55763">
        <v>689341</v>
      </c>
      <c r="D55763">
        <f t="shared" si="871"/>
        <v>616433</v>
      </c>
    </row>
    <row r="55764" spans="1:4">
      <c r="A55764">
        <v>616439</v>
      </c>
      <c r="B55764">
        <v>689357</v>
      </c>
      <c r="D55764">
        <f t="shared" si="871"/>
        <v>616439</v>
      </c>
    </row>
    <row r="55765" spans="1:4">
      <c r="A55765">
        <v>616459</v>
      </c>
      <c r="B55765">
        <v>689369</v>
      </c>
      <c r="D55765">
        <f t="shared" si="871"/>
        <v>616459</v>
      </c>
    </row>
    <row r="55766" spans="1:4">
      <c r="A55766">
        <v>616463</v>
      </c>
      <c r="B55766">
        <v>689383</v>
      </c>
      <c r="D55766">
        <f t="shared" si="871"/>
        <v>616463</v>
      </c>
    </row>
    <row r="55767" spans="1:4">
      <c r="A55767">
        <v>616477</v>
      </c>
      <c r="B55767">
        <v>689389</v>
      </c>
      <c r="D55767">
        <f t="shared" si="871"/>
        <v>616477</v>
      </c>
    </row>
    <row r="55768" spans="1:4">
      <c r="A55768">
        <v>616481</v>
      </c>
      <c r="B55768">
        <v>689393</v>
      </c>
      <c r="D55768">
        <f t="shared" si="871"/>
        <v>616481</v>
      </c>
    </row>
    <row r="55769" spans="1:4">
      <c r="A55769">
        <v>616487</v>
      </c>
      <c r="B55769">
        <v>689411</v>
      </c>
      <c r="D55769">
        <f t="shared" si="871"/>
        <v>616487</v>
      </c>
    </row>
    <row r="55770" spans="1:4">
      <c r="A55770">
        <v>616489</v>
      </c>
      <c r="B55770">
        <v>689431</v>
      </c>
      <c r="D55770">
        <f t="shared" si="871"/>
        <v>616489</v>
      </c>
    </row>
    <row r="55771" spans="1:4">
      <c r="A55771">
        <v>616501</v>
      </c>
      <c r="B55771">
        <v>689441</v>
      </c>
      <c r="D55771">
        <f t="shared" si="871"/>
        <v>616501</v>
      </c>
    </row>
    <row r="55772" spans="1:4">
      <c r="A55772">
        <v>616507</v>
      </c>
      <c r="B55772">
        <v>689459</v>
      </c>
      <c r="D55772">
        <f t="shared" si="871"/>
        <v>616507</v>
      </c>
    </row>
    <row r="55773" spans="1:4">
      <c r="A55773">
        <v>616513</v>
      </c>
      <c r="B55773">
        <v>689461</v>
      </c>
      <c r="D55773">
        <f t="shared" si="871"/>
        <v>616513</v>
      </c>
    </row>
    <row r="55774" spans="1:4">
      <c r="A55774">
        <v>616519</v>
      </c>
      <c r="B55774">
        <v>689467</v>
      </c>
      <c r="D55774">
        <f t="shared" si="871"/>
        <v>616519</v>
      </c>
    </row>
    <row r="55775" spans="1:4">
      <c r="A55775">
        <v>616523</v>
      </c>
      <c r="B55775">
        <v>689509</v>
      </c>
      <c r="D55775">
        <f t="shared" si="871"/>
        <v>616523</v>
      </c>
    </row>
    <row r="55776" spans="1:4">
      <c r="A55776">
        <v>616529</v>
      </c>
      <c r="B55776">
        <v>689551</v>
      </c>
      <c r="D55776">
        <f t="shared" si="871"/>
        <v>616529</v>
      </c>
    </row>
    <row r="55777" spans="1:4">
      <c r="A55777">
        <v>616537</v>
      </c>
      <c r="B55777">
        <v>689561</v>
      </c>
      <c r="D55777">
        <f t="shared" si="871"/>
        <v>616537</v>
      </c>
    </row>
    <row r="55778" spans="1:4">
      <c r="A55778">
        <v>616541</v>
      </c>
      <c r="B55778">
        <v>689581</v>
      </c>
      <c r="D55778">
        <f t="shared" si="871"/>
        <v>616541</v>
      </c>
    </row>
    <row r="55779" spans="1:4">
      <c r="A55779">
        <v>616547</v>
      </c>
      <c r="B55779">
        <v>689587</v>
      </c>
      <c r="D55779">
        <f t="shared" si="871"/>
        <v>616547</v>
      </c>
    </row>
    <row r="55780" spans="1:4">
      <c r="A55780">
        <v>616571</v>
      </c>
      <c r="B55780">
        <v>689597</v>
      </c>
      <c r="D55780">
        <f t="shared" si="871"/>
        <v>616571</v>
      </c>
    </row>
    <row r="55781" spans="1:4">
      <c r="A55781">
        <v>616579</v>
      </c>
      <c r="B55781">
        <v>689599</v>
      </c>
      <c r="D55781">
        <f t="shared" si="871"/>
        <v>616579</v>
      </c>
    </row>
    <row r="55782" spans="1:4">
      <c r="A55782">
        <v>616589</v>
      </c>
      <c r="B55782">
        <v>689603</v>
      </c>
      <c r="D55782">
        <f t="shared" si="871"/>
        <v>616589</v>
      </c>
    </row>
    <row r="55783" spans="1:4">
      <c r="A55783">
        <v>616591</v>
      </c>
      <c r="B55783">
        <v>689621</v>
      </c>
      <c r="D55783">
        <f t="shared" si="871"/>
        <v>616591</v>
      </c>
    </row>
    <row r="55784" spans="1:4">
      <c r="A55784">
        <v>616597</v>
      </c>
      <c r="B55784">
        <v>689629</v>
      </c>
      <c r="D55784">
        <f t="shared" si="871"/>
        <v>616597</v>
      </c>
    </row>
    <row r="55785" spans="1:4">
      <c r="A55785">
        <v>616633</v>
      </c>
      <c r="B55785">
        <v>689641</v>
      </c>
      <c r="D55785">
        <f t="shared" si="871"/>
        <v>616633</v>
      </c>
    </row>
    <row r="55786" spans="1:4">
      <c r="A55786">
        <v>616639</v>
      </c>
      <c r="B55786">
        <v>689693</v>
      </c>
      <c r="D55786">
        <f t="shared" si="871"/>
        <v>616639</v>
      </c>
    </row>
    <row r="55787" spans="1:4">
      <c r="A55787">
        <v>616643</v>
      </c>
      <c r="B55787">
        <v>689699</v>
      </c>
      <c r="D55787">
        <f t="shared" si="871"/>
        <v>616643</v>
      </c>
    </row>
    <row r="55788" spans="1:4">
      <c r="A55788">
        <v>616669</v>
      </c>
      <c r="B55788">
        <v>689713</v>
      </c>
      <c r="D55788">
        <f t="shared" si="871"/>
        <v>616669</v>
      </c>
    </row>
    <row r="55789" spans="1:4">
      <c r="A55789">
        <v>616673</v>
      </c>
      <c r="B55789">
        <v>689723</v>
      </c>
      <c r="D55789">
        <f t="shared" si="871"/>
        <v>616673</v>
      </c>
    </row>
    <row r="55790" spans="1:4">
      <c r="A55790">
        <v>616703</v>
      </c>
      <c r="B55790">
        <v>689761</v>
      </c>
      <c r="D55790">
        <f t="shared" si="871"/>
        <v>616703</v>
      </c>
    </row>
    <row r="55791" spans="1:4">
      <c r="A55791">
        <v>616717</v>
      </c>
      <c r="B55791">
        <v>689771</v>
      </c>
      <c r="D55791">
        <f t="shared" si="871"/>
        <v>616717</v>
      </c>
    </row>
    <row r="55792" spans="1:4">
      <c r="A55792">
        <v>616723</v>
      </c>
      <c r="B55792">
        <v>689779</v>
      </c>
      <c r="D55792">
        <f t="shared" si="871"/>
        <v>616723</v>
      </c>
    </row>
    <row r="55793" spans="1:4">
      <c r="A55793">
        <v>616729</v>
      </c>
      <c r="B55793">
        <v>689789</v>
      </c>
      <c r="D55793">
        <f t="shared" si="871"/>
        <v>616729</v>
      </c>
    </row>
    <row r="55794" spans="1:4">
      <c r="A55794">
        <v>616741</v>
      </c>
      <c r="B55794">
        <v>689797</v>
      </c>
      <c r="D55794">
        <f t="shared" si="871"/>
        <v>616741</v>
      </c>
    </row>
    <row r="55795" spans="1:4">
      <c r="A55795">
        <v>616747</v>
      </c>
      <c r="B55795">
        <v>689803</v>
      </c>
      <c r="D55795">
        <f t="shared" si="871"/>
        <v>616747</v>
      </c>
    </row>
    <row r="55796" spans="1:4">
      <c r="A55796">
        <v>616757</v>
      </c>
      <c r="B55796">
        <v>689807</v>
      </c>
      <c r="D55796">
        <f t="shared" si="871"/>
        <v>616757</v>
      </c>
    </row>
    <row r="55797" spans="1:4">
      <c r="A55797">
        <v>616769</v>
      </c>
      <c r="B55797">
        <v>689827</v>
      </c>
      <c r="D55797">
        <f t="shared" si="871"/>
        <v>616769</v>
      </c>
    </row>
    <row r="55798" spans="1:4">
      <c r="A55798">
        <v>616783</v>
      </c>
      <c r="B55798">
        <v>689831</v>
      </c>
      <c r="D55798">
        <f t="shared" si="871"/>
        <v>616783</v>
      </c>
    </row>
    <row r="55799" spans="1:4">
      <c r="A55799">
        <v>616787</v>
      </c>
      <c r="B55799">
        <v>689851</v>
      </c>
      <c r="D55799">
        <f t="shared" si="871"/>
        <v>616787</v>
      </c>
    </row>
    <row r="55800" spans="1:4">
      <c r="A55800">
        <v>616789</v>
      </c>
      <c r="B55800">
        <v>689867</v>
      </c>
      <c r="D55800">
        <f t="shared" si="871"/>
        <v>616789</v>
      </c>
    </row>
    <row r="55801" spans="1:4">
      <c r="A55801">
        <v>616793</v>
      </c>
      <c r="B55801">
        <v>689869</v>
      </c>
      <c r="D55801">
        <f t="shared" si="871"/>
        <v>616793</v>
      </c>
    </row>
    <row r="55802" spans="1:4">
      <c r="A55802">
        <v>616799</v>
      </c>
      <c r="B55802">
        <v>689873</v>
      </c>
      <c r="D55802">
        <f t="shared" si="871"/>
        <v>616799</v>
      </c>
    </row>
    <row r="55803" spans="1:4">
      <c r="A55803">
        <v>616813</v>
      </c>
      <c r="B55803">
        <v>689879</v>
      </c>
      <c r="D55803">
        <f t="shared" si="871"/>
        <v>616813</v>
      </c>
    </row>
    <row r="55804" spans="1:4">
      <c r="A55804">
        <v>616829</v>
      </c>
      <c r="B55804">
        <v>689891</v>
      </c>
      <c r="D55804">
        <f t="shared" si="871"/>
        <v>616829</v>
      </c>
    </row>
    <row r="55805" spans="1:4">
      <c r="A55805">
        <v>616841</v>
      </c>
      <c r="B55805">
        <v>689893</v>
      </c>
      <c r="D55805">
        <f t="shared" si="871"/>
        <v>616841</v>
      </c>
    </row>
    <row r="55806" spans="1:4">
      <c r="A55806">
        <v>616843</v>
      </c>
      <c r="B55806">
        <v>689903</v>
      </c>
      <c r="D55806">
        <f t="shared" si="871"/>
        <v>616843</v>
      </c>
    </row>
    <row r="55807" spans="1:4">
      <c r="A55807">
        <v>616849</v>
      </c>
      <c r="B55807">
        <v>689917</v>
      </c>
      <c r="D55807">
        <f t="shared" si="871"/>
        <v>616849</v>
      </c>
    </row>
    <row r="55808" spans="1:4">
      <c r="A55808">
        <v>616871</v>
      </c>
      <c r="B55808">
        <v>689921</v>
      </c>
      <c r="D55808">
        <f t="shared" si="871"/>
        <v>616871</v>
      </c>
    </row>
    <row r="55809" spans="1:4">
      <c r="A55809">
        <v>616877</v>
      </c>
      <c r="B55809">
        <v>689929</v>
      </c>
      <c r="D55809">
        <f t="shared" si="871"/>
        <v>616877</v>
      </c>
    </row>
    <row r="55810" spans="1:4">
      <c r="A55810">
        <v>616897</v>
      </c>
      <c r="B55810">
        <v>689951</v>
      </c>
      <c r="D55810">
        <f t="shared" ref="D55810:D55873" si="872">A55810-C55810</f>
        <v>616897</v>
      </c>
    </row>
    <row r="55811" spans="1:4">
      <c r="A55811">
        <v>616907</v>
      </c>
      <c r="B55811">
        <v>689957</v>
      </c>
      <c r="D55811">
        <f t="shared" si="872"/>
        <v>616907</v>
      </c>
    </row>
    <row r="55812" spans="1:4">
      <c r="A55812">
        <v>616909</v>
      </c>
      <c r="B55812">
        <v>689959</v>
      </c>
      <c r="D55812">
        <f t="shared" si="872"/>
        <v>616909</v>
      </c>
    </row>
    <row r="55813" spans="1:4">
      <c r="A55813">
        <v>616933</v>
      </c>
      <c r="B55813">
        <v>689963</v>
      </c>
      <c r="D55813">
        <f t="shared" si="872"/>
        <v>616933</v>
      </c>
    </row>
    <row r="55814" spans="1:4">
      <c r="A55814">
        <v>616937</v>
      </c>
      <c r="B55814">
        <v>689981</v>
      </c>
      <c r="D55814">
        <f t="shared" si="872"/>
        <v>616937</v>
      </c>
    </row>
    <row r="55815" spans="1:4">
      <c r="A55815">
        <v>616943</v>
      </c>
      <c r="B55815">
        <v>689987</v>
      </c>
      <c r="D55815">
        <f t="shared" si="872"/>
        <v>616943</v>
      </c>
    </row>
    <row r="55816" spans="1:4">
      <c r="A55816">
        <v>616951</v>
      </c>
      <c r="B55816">
        <v>690037</v>
      </c>
      <c r="D55816">
        <f t="shared" si="872"/>
        <v>616951</v>
      </c>
    </row>
    <row r="55817" spans="1:4">
      <c r="A55817">
        <v>616961</v>
      </c>
      <c r="B55817">
        <v>690059</v>
      </c>
      <c r="D55817">
        <f t="shared" si="872"/>
        <v>616961</v>
      </c>
    </row>
    <row r="55818" spans="1:4">
      <c r="A55818">
        <v>616991</v>
      </c>
      <c r="B55818">
        <v>690073</v>
      </c>
      <c r="D55818">
        <f t="shared" si="872"/>
        <v>616991</v>
      </c>
    </row>
    <row r="55819" spans="1:4">
      <c r="A55819">
        <v>616997</v>
      </c>
      <c r="B55819">
        <v>690089</v>
      </c>
      <c r="D55819">
        <f t="shared" si="872"/>
        <v>616997</v>
      </c>
    </row>
    <row r="55820" spans="1:4">
      <c r="A55820">
        <v>616999</v>
      </c>
      <c r="B55820">
        <v>690103</v>
      </c>
      <c r="D55820">
        <f t="shared" si="872"/>
        <v>616999</v>
      </c>
    </row>
    <row r="55821" spans="1:4">
      <c r="A55821">
        <v>617011</v>
      </c>
      <c r="B55821">
        <v>690119</v>
      </c>
      <c r="D55821">
        <f t="shared" si="872"/>
        <v>617011</v>
      </c>
    </row>
    <row r="55822" spans="1:4">
      <c r="A55822">
        <v>617027</v>
      </c>
      <c r="B55822">
        <v>690127</v>
      </c>
      <c r="D55822">
        <f t="shared" si="872"/>
        <v>617027</v>
      </c>
    </row>
    <row r="55823" spans="1:4">
      <c r="A55823">
        <v>617039</v>
      </c>
      <c r="B55823">
        <v>690139</v>
      </c>
      <c r="D55823">
        <f t="shared" si="872"/>
        <v>617039</v>
      </c>
    </row>
    <row r="55824" spans="1:4">
      <c r="A55824">
        <v>617051</v>
      </c>
      <c r="B55824">
        <v>690143</v>
      </c>
      <c r="D55824">
        <f t="shared" si="872"/>
        <v>617051</v>
      </c>
    </row>
    <row r="55825" spans="1:4">
      <c r="A55825">
        <v>617053</v>
      </c>
      <c r="B55825">
        <v>690163</v>
      </c>
      <c r="D55825">
        <f t="shared" si="872"/>
        <v>617053</v>
      </c>
    </row>
    <row r="55826" spans="1:4">
      <c r="A55826">
        <v>617059</v>
      </c>
      <c r="B55826">
        <v>690187</v>
      </c>
      <c r="D55826">
        <f t="shared" si="872"/>
        <v>617059</v>
      </c>
    </row>
    <row r="55827" spans="1:4">
      <c r="A55827">
        <v>617077</v>
      </c>
      <c r="B55827">
        <v>690233</v>
      </c>
      <c r="D55827">
        <f t="shared" si="872"/>
        <v>617077</v>
      </c>
    </row>
    <row r="55828" spans="1:4">
      <c r="A55828">
        <v>617087</v>
      </c>
      <c r="B55828">
        <v>690259</v>
      </c>
      <c r="D55828">
        <f t="shared" si="872"/>
        <v>617087</v>
      </c>
    </row>
    <row r="55829" spans="1:4">
      <c r="A55829">
        <v>617107</v>
      </c>
      <c r="B55829">
        <v>690269</v>
      </c>
      <c r="D55829">
        <f t="shared" si="872"/>
        <v>617107</v>
      </c>
    </row>
    <row r="55830" spans="1:4">
      <c r="A55830">
        <v>617119</v>
      </c>
      <c r="B55830">
        <v>690271</v>
      </c>
      <c r="D55830">
        <f t="shared" si="872"/>
        <v>617119</v>
      </c>
    </row>
    <row r="55831" spans="1:4">
      <c r="A55831">
        <v>617129</v>
      </c>
      <c r="B55831">
        <v>690281</v>
      </c>
      <c r="D55831">
        <f t="shared" si="872"/>
        <v>617129</v>
      </c>
    </row>
    <row r="55832" spans="1:4">
      <c r="A55832">
        <v>617131</v>
      </c>
      <c r="B55832">
        <v>690293</v>
      </c>
      <c r="D55832">
        <f t="shared" si="872"/>
        <v>617131</v>
      </c>
    </row>
    <row r="55833" spans="1:4">
      <c r="A55833">
        <v>617143</v>
      </c>
      <c r="B55833">
        <v>690323</v>
      </c>
      <c r="D55833">
        <f t="shared" si="872"/>
        <v>617143</v>
      </c>
    </row>
    <row r="55834" spans="1:4">
      <c r="A55834">
        <v>617147</v>
      </c>
      <c r="B55834">
        <v>690341</v>
      </c>
      <c r="D55834">
        <f t="shared" si="872"/>
        <v>617147</v>
      </c>
    </row>
    <row r="55835" spans="1:4">
      <c r="A55835">
        <v>617153</v>
      </c>
      <c r="B55835">
        <v>690367</v>
      </c>
      <c r="D55835">
        <f t="shared" si="872"/>
        <v>617153</v>
      </c>
    </row>
    <row r="55836" spans="1:4">
      <c r="A55836">
        <v>617161</v>
      </c>
      <c r="B55836">
        <v>690377</v>
      </c>
      <c r="D55836">
        <f t="shared" si="872"/>
        <v>617161</v>
      </c>
    </row>
    <row r="55837" spans="1:4">
      <c r="A55837">
        <v>617171</v>
      </c>
      <c r="B55837">
        <v>690397</v>
      </c>
      <c r="D55837">
        <f t="shared" si="872"/>
        <v>617171</v>
      </c>
    </row>
    <row r="55838" spans="1:4">
      <c r="A55838">
        <v>617189</v>
      </c>
      <c r="B55838">
        <v>690407</v>
      </c>
      <c r="D55838">
        <f t="shared" si="872"/>
        <v>617189</v>
      </c>
    </row>
    <row r="55839" spans="1:4">
      <c r="A55839">
        <v>617191</v>
      </c>
      <c r="B55839">
        <v>690419</v>
      </c>
      <c r="D55839">
        <f t="shared" si="872"/>
        <v>617191</v>
      </c>
    </row>
    <row r="55840" spans="1:4">
      <c r="A55840">
        <v>617231</v>
      </c>
      <c r="B55840">
        <v>690427</v>
      </c>
      <c r="D55840">
        <f t="shared" si="872"/>
        <v>617231</v>
      </c>
    </row>
    <row r="55841" spans="1:4">
      <c r="A55841">
        <v>617233</v>
      </c>
      <c r="B55841">
        <v>690433</v>
      </c>
      <c r="D55841">
        <f t="shared" si="872"/>
        <v>617233</v>
      </c>
    </row>
    <row r="55842" spans="1:4">
      <c r="A55842">
        <v>617237</v>
      </c>
      <c r="B55842">
        <v>690439</v>
      </c>
      <c r="D55842">
        <f t="shared" si="872"/>
        <v>617237</v>
      </c>
    </row>
    <row r="55843" spans="1:4">
      <c r="A55843">
        <v>617249</v>
      </c>
      <c r="B55843">
        <v>690449</v>
      </c>
      <c r="D55843">
        <f t="shared" si="872"/>
        <v>617249</v>
      </c>
    </row>
    <row r="55844" spans="1:4">
      <c r="A55844">
        <v>617257</v>
      </c>
      <c r="B55844">
        <v>690467</v>
      </c>
      <c r="D55844">
        <f t="shared" si="872"/>
        <v>617257</v>
      </c>
    </row>
    <row r="55845" spans="1:4">
      <c r="A55845">
        <v>617263</v>
      </c>
      <c r="B55845">
        <v>690491</v>
      </c>
      <c r="D55845">
        <f t="shared" si="872"/>
        <v>617263</v>
      </c>
    </row>
    <row r="55846" spans="1:4">
      <c r="A55846">
        <v>617269</v>
      </c>
      <c r="B55846">
        <v>690493</v>
      </c>
      <c r="D55846">
        <f t="shared" si="872"/>
        <v>617269</v>
      </c>
    </row>
    <row r="55847" spans="1:4">
      <c r="A55847">
        <v>617273</v>
      </c>
      <c r="B55847">
        <v>690509</v>
      </c>
      <c r="D55847">
        <f t="shared" si="872"/>
        <v>617273</v>
      </c>
    </row>
    <row r="55848" spans="1:4">
      <c r="A55848">
        <v>617293</v>
      </c>
      <c r="B55848">
        <v>690511</v>
      </c>
      <c r="D55848">
        <f t="shared" si="872"/>
        <v>617293</v>
      </c>
    </row>
    <row r="55849" spans="1:4">
      <c r="A55849">
        <v>617311</v>
      </c>
      <c r="B55849">
        <v>690533</v>
      </c>
      <c r="D55849">
        <f t="shared" si="872"/>
        <v>617311</v>
      </c>
    </row>
    <row r="55850" spans="1:4">
      <c r="A55850">
        <v>617327</v>
      </c>
      <c r="B55850">
        <v>690541</v>
      </c>
      <c r="D55850">
        <f t="shared" si="872"/>
        <v>617327</v>
      </c>
    </row>
    <row r="55851" spans="1:4">
      <c r="A55851">
        <v>617333</v>
      </c>
      <c r="B55851">
        <v>690553</v>
      </c>
      <c r="D55851">
        <f t="shared" si="872"/>
        <v>617333</v>
      </c>
    </row>
    <row r="55852" spans="1:4">
      <c r="A55852">
        <v>617339</v>
      </c>
      <c r="B55852">
        <v>690583</v>
      </c>
      <c r="D55852">
        <f t="shared" si="872"/>
        <v>617339</v>
      </c>
    </row>
    <row r="55853" spans="1:4">
      <c r="A55853">
        <v>617341</v>
      </c>
      <c r="B55853">
        <v>690589</v>
      </c>
      <c r="D55853">
        <f t="shared" si="872"/>
        <v>617341</v>
      </c>
    </row>
    <row r="55854" spans="1:4">
      <c r="A55854">
        <v>617359</v>
      </c>
      <c r="B55854">
        <v>690607</v>
      </c>
      <c r="D55854">
        <f t="shared" si="872"/>
        <v>617359</v>
      </c>
    </row>
    <row r="55855" spans="1:4">
      <c r="A55855">
        <v>617363</v>
      </c>
      <c r="B55855">
        <v>690611</v>
      </c>
      <c r="D55855">
        <f t="shared" si="872"/>
        <v>617363</v>
      </c>
    </row>
    <row r="55856" spans="1:4">
      <c r="A55856">
        <v>617369</v>
      </c>
      <c r="B55856">
        <v>690629</v>
      </c>
      <c r="D55856">
        <f t="shared" si="872"/>
        <v>617369</v>
      </c>
    </row>
    <row r="55857" spans="1:4">
      <c r="A55857">
        <v>617387</v>
      </c>
      <c r="B55857">
        <v>690661</v>
      </c>
      <c r="D55857">
        <f t="shared" si="872"/>
        <v>617387</v>
      </c>
    </row>
    <row r="55858" spans="1:4">
      <c r="A55858">
        <v>617401</v>
      </c>
      <c r="B55858">
        <v>690673</v>
      </c>
      <c r="D55858">
        <f t="shared" si="872"/>
        <v>617401</v>
      </c>
    </row>
    <row r="55859" spans="1:4">
      <c r="A55859">
        <v>617411</v>
      </c>
      <c r="B55859">
        <v>690689</v>
      </c>
      <c r="D55859">
        <f t="shared" si="872"/>
        <v>617411</v>
      </c>
    </row>
    <row r="55860" spans="1:4">
      <c r="A55860">
        <v>617417</v>
      </c>
      <c r="B55860">
        <v>690719</v>
      </c>
      <c r="D55860">
        <f t="shared" si="872"/>
        <v>617417</v>
      </c>
    </row>
    <row r="55861" spans="1:4">
      <c r="A55861">
        <v>617429</v>
      </c>
      <c r="B55861">
        <v>690721</v>
      </c>
      <c r="D55861">
        <f t="shared" si="872"/>
        <v>617429</v>
      </c>
    </row>
    <row r="55862" spans="1:4">
      <c r="A55862">
        <v>617431</v>
      </c>
      <c r="B55862">
        <v>690757</v>
      </c>
      <c r="D55862">
        <f t="shared" si="872"/>
        <v>617431</v>
      </c>
    </row>
    <row r="55863" spans="1:4">
      <c r="A55863">
        <v>617447</v>
      </c>
      <c r="B55863">
        <v>690787</v>
      </c>
      <c r="D55863">
        <f t="shared" si="872"/>
        <v>617447</v>
      </c>
    </row>
    <row r="55864" spans="1:4">
      <c r="A55864">
        <v>617453</v>
      </c>
      <c r="B55864">
        <v>690793</v>
      </c>
      <c r="D55864">
        <f t="shared" si="872"/>
        <v>617453</v>
      </c>
    </row>
    <row r="55865" spans="1:4">
      <c r="A55865">
        <v>617467</v>
      </c>
      <c r="B55865">
        <v>690817</v>
      </c>
      <c r="D55865">
        <f t="shared" si="872"/>
        <v>617467</v>
      </c>
    </row>
    <row r="55866" spans="1:4">
      <c r="A55866">
        <v>617471</v>
      </c>
      <c r="B55866">
        <v>690839</v>
      </c>
      <c r="D55866">
        <f t="shared" si="872"/>
        <v>617471</v>
      </c>
    </row>
    <row r="55867" spans="1:4">
      <c r="A55867">
        <v>617473</v>
      </c>
      <c r="B55867">
        <v>690841</v>
      </c>
      <c r="D55867">
        <f t="shared" si="872"/>
        <v>617473</v>
      </c>
    </row>
    <row r="55868" spans="1:4">
      <c r="A55868">
        <v>617479</v>
      </c>
      <c r="B55868">
        <v>690869</v>
      </c>
      <c r="D55868">
        <f t="shared" si="872"/>
        <v>617479</v>
      </c>
    </row>
    <row r="55869" spans="1:4">
      <c r="A55869">
        <v>617483</v>
      </c>
      <c r="B55869">
        <v>690871</v>
      </c>
      <c r="D55869">
        <f t="shared" si="872"/>
        <v>617483</v>
      </c>
    </row>
    <row r="55870" spans="1:4">
      <c r="A55870">
        <v>617509</v>
      </c>
      <c r="B55870">
        <v>690887</v>
      </c>
      <c r="D55870">
        <f t="shared" si="872"/>
        <v>617509</v>
      </c>
    </row>
    <row r="55871" spans="1:4">
      <c r="A55871">
        <v>617521</v>
      </c>
      <c r="B55871">
        <v>690889</v>
      </c>
      <c r="D55871">
        <f t="shared" si="872"/>
        <v>617521</v>
      </c>
    </row>
    <row r="55872" spans="1:4">
      <c r="A55872">
        <v>617531</v>
      </c>
      <c r="B55872">
        <v>690919</v>
      </c>
      <c r="D55872">
        <f t="shared" si="872"/>
        <v>617531</v>
      </c>
    </row>
    <row r="55873" spans="1:4">
      <c r="A55873">
        <v>617537</v>
      </c>
      <c r="B55873">
        <v>690929</v>
      </c>
      <c r="D55873">
        <f t="shared" si="872"/>
        <v>617537</v>
      </c>
    </row>
    <row r="55874" spans="1:4">
      <c r="A55874">
        <v>617563</v>
      </c>
      <c r="B55874">
        <v>690953</v>
      </c>
      <c r="D55874">
        <f t="shared" ref="D55874:D55937" si="873">A55874-C55874</f>
        <v>617563</v>
      </c>
    </row>
    <row r="55875" spans="1:4">
      <c r="A55875">
        <v>617569</v>
      </c>
      <c r="B55875">
        <v>690997</v>
      </c>
      <c r="D55875">
        <f t="shared" si="873"/>
        <v>617569</v>
      </c>
    </row>
    <row r="55876" spans="1:4">
      <c r="A55876">
        <v>617579</v>
      </c>
      <c r="B55876">
        <v>691001</v>
      </c>
      <c r="D55876">
        <f t="shared" si="873"/>
        <v>617579</v>
      </c>
    </row>
    <row r="55877" spans="1:4">
      <c r="A55877">
        <v>617581</v>
      </c>
      <c r="B55877">
        <v>691037</v>
      </c>
      <c r="D55877">
        <f t="shared" si="873"/>
        <v>617581</v>
      </c>
    </row>
    <row r="55878" spans="1:4">
      <c r="A55878">
        <v>617587</v>
      </c>
      <c r="B55878">
        <v>691051</v>
      </c>
      <c r="D55878">
        <f t="shared" si="873"/>
        <v>617587</v>
      </c>
    </row>
    <row r="55879" spans="1:4">
      <c r="A55879">
        <v>617611</v>
      </c>
      <c r="B55879">
        <v>691063</v>
      </c>
      <c r="D55879">
        <f t="shared" si="873"/>
        <v>617611</v>
      </c>
    </row>
    <row r="55880" spans="1:4">
      <c r="A55880">
        <v>617621</v>
      </c>
      <c r="B55880">
        <v>691079</v>
      </c>
      <c r="D55880">
        <f t="shared" si="873"/>
        <v>617621</v>
      </c>
    </row>
    <row r="55881" spans="1:4">
      <c r="A55881">
        <v>617623</v>
      </c>
      <c r="B55881">
        <v>691109</v>
      </c>
      <c r="D55881">
        <f t="shared" si="873"/>
        <v>617623</v>
      </c>
    </row>
    <row r="55882" spans="1:4">
      <c r="A55882">
        <v>617647</v>
      </c>
      <c r="B55882">
        <v>691111</v>
      </c>
      <c r="D55882">
        <f t="shared" si="873"/>
        <v>617647</v>
      </c>
    </row>
    <row r="55883" spans="1:4">
      <c r="A55883">
        <v>617651</v>
      </c>
      <c r="B55883">
        <v>691121</v>
      </c>
      <c r="D55883">
        <f t="shared" si="873"/>
        <v>617651</v>
      </c>
    </row>
    <row r="55884" spans="1:4">
      <c r="A55884">
        <v>617657</v>
      </c>
      <c r="B55884">
        <v>691129</v>
      </c>
      <c r="D55884">
        <f t="shared" si="873"/>
        <v>617657</v>
      </c>
    </row>
    <row r="55885" spans="1:4">
      <c r="A55885">
        <v>617663</v>
      </c>
      <c r="B55885">
        <v>691147</v>
      </c>
      <c r="D55885">
        <f t="shared" si="873"/>
        <v>617663</v>
      </c>
    </row>
    <row r="55886" spans="1:4">
      <c r="A55886">
        <v>617677</v>
      </c>
      <c r="B55886">
        <v>691151</v>
      </c>
      <c r="D55886">
        <f t="shared" si="873"/>
        <v>617677</v>
      </c>
    </row>
    <row r="55887" spans="1:4">
      <c r="A55887">
        <v>617681</v>
      </c>
      <c r="B55887">
        <v>691153</v>
      </c>
      <c r="D55887">
        <f t="shared" si="873"/>
        <v>617681</v>
      </c>
    </row>
    <row r="55888" spans="1:4">
      <c r="A55888">
        <v>617689</v>
      </c>
      <c r="B55888">
        <v>691181</v>
      </c>
      <c r="D55888">
        <f t="shared" si="873"/>
        <v>617689</v>
      </c>
    </row>
    <row r="55889" spans="1:4">
      <c r="A55889">
        <v>617693</v>
      </c>
      <c r="B55889">
        <v>691183</v>
      </c>
      <c r="D55889">
        <f t="shared" si="873"/>
        <v>617693</v>
      </c>
    </row>
    <row r="55890" spans="1:4">
      <c r="A55890">
        <v>617699</v>
      </c>
      <c r="B55890">
        <v>691189</v>
      </c>
      <c r="D55890">
        <f t="shared" si="873"/>
        <v>617699</v>
      </c>
    </row>
    <row r="55891" spans="1:4">
      <c r="A55891">
        <v>617707</v>
      </c>
      <c r="B55891">
        <v>691193</v>
      </c>
      <c r="D55891">
        <f t="shared" si="873"/>
        <v>617707</v>
      </c>
    </row>
    <row r="55892" spans="1:4">
      <c r="A55892">
        <v>617713</v>
      </c>
      <c r="B55892">
        <v>691199</v>
      </c>
      <c r="D55892">
        <f t="shared" si="873"/>
        <v>617713</v>
      </c>
    </row>
    <row r="55893" spans="1:4">
      <c r="A55893">
        <v>617717</v>
      </c>
      <c r="B55893">
        <v>691231</v>
      </c>
      <c r="D55893">
        <f t="shared" si="873"/>
        <v>617717</v>
      </c>
    </row>
    <row r="55894" spans="1:4">
      <c r="A55894">
        <v>617719</v>
      </c>
      <c r="B55894">
        <v>691241</v>
      </c>
      <c r="D55894">
        <f t="shared" si="873"/>
        <v>617719</v>
      </c>
    </row>
    <row r="55895" spans="1:4">
      <c r="A55895">
        <v>617723</v>
      </c>
      <c r="B55895">
        <v>691267</v>
      </c>
      <c r="D55895">
        <f t="shared" si="873"/>
        <v>617723</v>
      </c>
    </row>
    <row r="55896" spans="1:4">
      <c r="A55896">
        <v>617731</v>
      </c>
      <c r="B55896">
        <v>691289</v>
      </c>
      <c r="D55896">
        <f t="shared" si="873"/>
        <v>617731</v>
      </c>
    </row>
    <row r="55897" spans="1:4">
      <c r="A55897">
        <v>617759</v>
      </c>
      <c r="B55897">
        <v>691297</v>
      </c>
      <c r="D55897">
        <f t="shared" si="873"/>
        <v>617759</v>
      </c>
    </row>
    <row r="55898" spans="1:4">
      <c r="A55898">
        <v>617761</v>
      </c>
      <c r="B55898">
        <v>691309</v>
      </c>
      <c r="D55898">
        <f t="shared" si="873"/>
        <v>617761</v>
      </c>
    </row>
    <row r="55899" spans="1:4">
      <c r="A55899">
        <v>617767</v>
      </c>
      <c r="B55899">
        <v>691333</v>
      </c>
      <c r="D55899">
        <f t="shared" si="873"/>
        <v>617767</v>
      </c>
    </row>
    <row r="55900" spans="1:4">
      <c r="A55900">
        <v>617777</v>
      </c>
      <c r="B55900">
        <v>691337</v>
      </c>
      <c r="D55900">
        <f t="shared" si="873"/>
        <v>617777</v>
      </c>
    </row>
    <row r="55901" spans="1:4">
      <c r="A55901">
        <v>617779</v>
      </c>
      <c r="B55901">
        <v>691343</v>
      </c>
      <c r="D55901">
        <f t="shared" si="873"/>
        <v>617779</v>
      </c>
    </row>
    <row r="55902" spans="1:4">
      <c r="A55902">
        <v>617791</v>
      </c>
      <c r="B55902">
        <v>691349</v>
      </c>
      <c r="D55902">
        <f t="shared" si="873"/>
        <v>617791</v>
      </c>
    </row>
    <row r="55903" spans="1:4">
      <c r="A55903">
        <v>617801</v>
      </c>
      <c r="B55903">
        <v>691363</v>
      </c>
      <c r="D55903">
        <f t="shared" si="873"/>
        <v>617801</v>
      </c>
    </row>
    <row r="55904" spans="1:4">
      <c r="A55904">
        <v>617809</v>
      </c>
      <c r="B55904">
        <v>691381</v>
      </c>
      <c r="D55904">
        <f t="shared" si="873"/>
        <v>617809</v>
      </c>
    </row>
    <row r="55905" spans="1:4">
      <c r="A55905">
        <v>617819</v>
      </c>
      <c r="B55905">
        <v>691399</v>
      </c>
      <c r="D55905">
        <f t="shared" si="873"/>
        <v>617819</v>
      </c>
    </row>
    <row r="55906" spans="1:4">
      <c r="A55906">
        <v>617843</v>
      </c>
      <c r="B55906">
        <v>691409</v>
      </c>
      <c r="D55906">
        <f t="shared" si="873"/>
        <v>617843</v>
      </c>
    </row>
    <row r="55907" spans="1:4">
      <c r="A55907">
        <v>617857</v>
      </c>
      <c r="B55907">
        <v>691433</v>
      </c>
      <c r="D55907">
        <f t="shared" si="873"/>
        <v>617857</v>
      </c>
    </row>
    <row r="55908" spans="1:4">
      <c r="A55908">
        <v>617873</v>
      </c>
      <c r="B55908">
        <v>691451</v>
      </c>
      <c r="D55908">
        <f t="shared" si="873"/>
        <v>617873</v>
      </c>
    </row>
    <row r="55909" spans="1:4">
      <c r="A55909">
        <v>617879</v>
      </c>
      <c r="B55909">
        <v>691463</v>
      </c>
      <c r="D55909">
        <f t="shared" si="873"/>
        <v>617879</v>
      </c>
    </row>
    <row r="55910" spans="1:4">
      <c r="A55910">
        <v>617887</v>
      </c>
      <c r="B55910">
        <v>691489</v>
      </c>
      <c r="D55910">
        <f t="shared" si="873"/>
        <v>617887</v>
      </c>
    </row>
    <row r="55911" spans="1:4">
      <c r="A55911">
        <v>617891</v>
      </c>
      <c r="B55911">
        <v>691499</v>
      </c>
      <c r="D55911">
        <f t="shared" si="873"/>
        <v>617891</v>
      </c>
    </row>
    <row r="55912" spans="1:4">
      <c r="A55912">
        <v>617917</v>
      </c>
      <c r="B55912">
        <v>691531</v>
      </c>
      <c r="D55912">
        <f t="shared" si="873"/>
        <v>617917</v>
      </c>
    </row>
    <row r="55913" spans="1:4">
      <c r="A55913">
        <v>617951</v>
      </c>
      <c r="B55913">
        <v>691553</v>
      </c>
      <c r="D55913">
        <f t="shared" si="873"/>
        <v>617951</v>
      </c>
    </row>
    <row r="55914" spans="1:4">
      <c r="A55914">
        <v>617959</v>
      </c>
      <c r="B55914">
        <v>691573</v>
      </c>
      <c r="D55914">
        <f t="shared" si="873"/>
        <v>617959</v>
      </c>
    </row>
    <row r="55915" spans="1:4">
      <c r="A55915">
        <v>617963</v>
      </c>
      <c r="B55915">
        <v>691583</v>
      </c>
      <c r="D55915">
        <f t="shared" si="873"/>
        <v>617963</v>
      </c>
    </row>
    <row r="55916" spans="1:4">
      <c r="A55916">
        <v>617971</v>
      </c>
      <c r="B55916">
        <v>691589</v>
      </c>
      <c r="D55916">
        <f t="shared" si="873"/>
        <v>617971</v>
      </c>
    </row>
    <row r="55917" spans="1:4">
      <c r="A55917">
        <v>617983</v>
      </c>
      <c r="B55917">
        <v>691591</v>
      </c>
      <c r="D55917">
        <f t="shared" si="873"/>
        <v>617983</v>
      </c>
    </row>
    <row r="55918" spans="1:4">
      <c r="A55918">
        <v>617999</v>
      </c>
      <c r="B55918">
        <v>691631</v>
      </c>
      <c r="D55918">
        <f t="shared" si="873"/>
        <v>617999</v>
      </c>
    </row>
    <row r="55919" spans="1:4">
      <c r="A55919">
        <v>618029</v>
      </c>
      <c r="B55919">
        <v>691637</v>
      </c>
      <c r="D55919">
        <f t="shared" si="873"/>
        <v>618029</v>
      </c>
    </row>
    <row r="55920" spans="1:4">
      <c r="A55920">
        <v>618031</v>
      </c>
      <c r="B55920">
        <v>691651</v>
      </c>
      <c r="D55920">
        <f t="shared" si="873"/>
        <v>618031</v>
      </c>
    </row>
    <row r="55921" spans="1:4">
      <c r="A55921">
        <v>618041</v>
      </c>
      <c r="B55921">
        <v>691661</v>
      </c>
      <c r="D55921">
        <f t="shared" si="873"/>
        <v>618041</v>
      </c>
    </row>
    <row r="55922" spans="1:4">
      <c r="A55922">
        <v>618049</v>
      </c>
      <c r="B55922">
        <v>691681</v>
      </c>
      <c r="D55922">
        <f t="shared" si="873"/>
        <v>618049</v>
      </c>
    </row>
    <row r="55923" spans="1:4">
      <c r="A55923">
        <v>618053</v>
      </c>
      <c r="B55923">
        <v>691687</v>
      </c>
      <c r="D55923">
        <f t="shared" si="873"/>
        <v>618053</v>
      </c>
    </row>
    <row r="55924" spans="1:4">
      <c r="A55924">
        <v>618061</v>
      </c>
      <c r="B55924">
        <v>691693</v>
      </c>
      <c r="D55924">
        <f t="shared" si="873"/>
        <v>618061</v>
      </c>
    </row>
    <row r="55925" spans="1:4">
      <c r="A55925">
        <v>618073</v>
      </c>
      <c r="B55925">
        <v>691697</v>
      </c>
      <c r="D55925">
        <f t="shared" si="873"/>
        <v>618073</v>
      </c>
    </row>
    <row r="55926" spans="1:4">
      <c r="A55926">
        <v>618083</v>
      </c>
      <c r="B55926">
        <v>691709</v>
      </c>
      <c r="D55926">
        <f t="shared" si="873"/>
        <v>618083</v>
      </c>
    </row>
    <row r="55927" spans="1:4">
      <c r="A55927">
        <v>618119</v>
      </c>
      <c r="B55927">
        <v>691721</v>
      </c>
      <c r="D55927">
        <f t="shared" si="873"/>
        <v>618119</v>
      </c>
    </row>
    <row r="55928" spans="1:4">
      <c r="A55928">
        <v>618131</v>
      </c>
      <c r="B55928">
        <v>691723</v>
      </c>
      <c r="D55928">
        <f t="shared" si="873"/>
        <v>618131</v>
      </c>
    </row>
    <row r="55929" spans="1:4">
      <c r="A55929">
        <v>618161</v>
      </c>
      <c r="B55929">
        <v>691727</v>
      </c>
      <c r="D55929">
        <f t="shared" si="873"/>
        <v>618161</v>
      </c>
    </row>
    <row r="55930" spans="1:4">
      <c r="A55930">
        <v>618169</v>
      </c>
      <c r="B55930">
        <v>691729</v>
      </c>
      <c r="D55930">
        <f t="shared" si="873"/>
        <v>618169</v>
      </c>
    </row>
    <row r="55931" spans="1:4">
      <c r="A55931">
        <v>618173</v>
      </c>
      <c r="B55931">
        <v>691739</v>
      </c>
      <c r="D55931">
        <f t="shared" si="873"/>
        <v>618173</v>
      </c>
    </row>
    <row r="55932" spans="1:4">
      <c r="A55932">
        <v>618187</v>
      </c>
      <c r="B55932">
        <v>691759</v>
      </c>
      <c r="D55932">
        <f t="shared" si="873"/>
        <v>618187</v>
      </c>
    </row>
    <row r="55933" spans="1:4">
      <c r="A55933">
        <v>618199</v>
      </c>
      <c r="B55933">
        <v>691763</v>
      </c>
      <c r="D55933">
        <f t="shared" si="873"/>
        <v>618199</v>
      </c>
    </row>
    <row r="55934" spans="1:4">
      <c r="A55934">
        <v>618227</v>
      </c>
      <c r="B55934">
        <v>691787</v>
      </c>
      <c r="D55934">
        <f t="shared" si="873"/>
        <v>618227</v>
      </c>
    </row>
    <row r="55935" spans="1:4">
      <c r="A55935">
        <v>618229</v>
      </c>
      <c r="B55935">
        <v>691799</v>
      </c>
      <c r="D55935">
        <f t="shared" si="873"/>
        <v>618229</v>
      </c>
    </row>
    <row r="55936" spans="1:4">
      <c r="A55936">
        <v>618253</v>
      </c>
      <c r="B55936">
        <v>691813</v>
      </c>
      <c r="D55936">
        <f t="shared" si="873"/>
        <v>618253</v>
      </c>
    </row>
    <row r="55937" spans="1:4">
      <c r="A55937">
        <v>618257</v>
      </c>
      <c r="B55937">
        <v>691829</v>
      </c>
      <c r="D55937">
        <f t="shared" si="873"/>
        <v>618257</v>
      </c>
    </row>
    <row r="55938" spans="1:4">
      <c r="A55938">
        <v>618269</v>
      </c>
      <c r="B55938">
        <v>691837</v>
      </c>
      <c r="D55938">
        <f t="shared" ref="D55938:D56001" si="874">A55938-C55938</f>
        <v>618269</v>
      </c>
    </row>
    <row r="55939" spans="1:4">
      <c r="A55939">
        <v>618271</v>
      </c>
      <c r="B55939">
        <v>691841</v>
      </c>
      <c r="D55939">
        <f t="shared" si="874"/>
        <v>618271</v>
      </c>
    </row>
    <row r="55940" spans="1:4">
      <c r="A55940">
        <v>618287</v>
      </c>
      <c r="B55940">
        <v>691843</v>
      </c>
      <c r="D55940">
        <f t="shared" si="874"/>
        <v>618287</v>
      </c>
    </row>
    <row r="55941" spans="1:4">
      <c r="A55941">
        <v>618301</v>
      </c>
      <c r="B55941">
        <v>691871</v>
      </c>
      <c r="D55941">
        <f t="shared" si="874"/>
        <v>618301</v>
      </c>
    </row>
    <row r="55942" spans="1:4">
      <c r="A55942">
        <v>618311</v>
      </c>
      <c r="B55942">
        <v>691877</v>
      </c>
      <c r="D55942">
        <f t="shared" si="874"/>
        <v>618311</v>
      </c>
    </row>
    <row r="55943" spans="1:4">
      <c r="A55943">
        <v>618323</v>
      </c>
      <c r="B55943">
        <v>691891</v>
      </c>
      <c r="D55943">
        <f t="shared" si="874"/>
        <v>618323</v>
      </c>
    </row>
    <row r="55944" spans="1:4">
      <c r="A55944">
        <v>618329</v>
      </c>
      <c r="B55944">
        <v>691897</v>
      </c>
      <c r="D55944">
        <f t="shared" si="874"/>
        <v>618329</v>
      </c>
    </row>
    <row r="55945" spans="1:4">
      <c r="A55945">
        <v>618337</v>
      </c>
      <c r="B55945">
        <v>691903</v>
      </c>
      <c r="D55945">
        <f t="shared" si="874"/>
        <v>618337</v>
      </c>
    </row>
    <row r="55946" spans="1:4">
      <c r="A55946">
        <v>618347</v>
      </c>
      <c r="B55946">
        <v>691907</v>
      </c>
      <c r="D55946">
        <f t="shared" si="874"/>
        <v>618347</v>
      </c>
    </row>
    <row r="55947" spans="1:4">
      <c r="A55947">
        <v>618349</v>
      </c>
      <c r="B55947">
        <v>691919</v>
      </c>
      <c r="D55947">
        <f t="shared" si="874"/>
        <v>618349</v>
      </c>
    </row>
    <row r="55948" spans="1:4">
      <c r="A55948">
        <v>618361</v>
      </c>
      <c r="B55948">
        <v>691921</v>
      </c>
      <c r="D55948">
        <f t="shared" si="874"/>
        <v>618361</v>
      </c>
    </row>
    <row r="55949" spans="1:4">
      <c r="A55949">
        <v>618377</v>
      </c>
      <c r="B55949">
        <v>691931</v>
      </c>
      <c r="D55949">
        <f t="shared" si="874"/>
        <v>618377</v>
      </c>
    </row>
    <row r="55950" spans="1:4">
      <c r="A55950">
        <v>618389</v>
      </c>
      <c r="B55950">
        <v>691949</v>
      </c>
      <c r="D55950">
        <f t="shared" si="874"/>
        <v>618389</v>
      </c>
    </row>
    <row r="55951" spans="1:4">
      <c r="A55951">
        <v>618391</v>
      </c>
      <c r="B55951">
        <v>691973</v>
      </c>
      <c r="D55951">
        <f t="shared" si="874"/>
        <v>618391</v>
      </c>
    </row>
    <row r="55952" spans="1:4">
      <c r="A55952">
        <v>618407</v>
      </c>
      <c r="B55952">
        <v>691979</v>
      </c>
      <c r="D55952">
        <f t="shared" si="874"/>
        <v>618407</v>
      </c>
    </row>
    <row r="55953" spans="1:4">
      <c r="A55953">
        <v>618413</v>
      </c>
      <c r="B55953">
        <v>691991</v>
      </c>
      <c r="D55953">
        <f t="shared" si="874"/>
        <v>618413</v>
      </c>
    </row>
    <row r="55954" spans="1:4">
      <c r="A55954">
        <v>618421</v>
      </c>
      <c r="B55954">
        <v>691997</v>
      </c>
      <c r="D55954">
        <f t="shared" si="874"/>
        <v>618421</v>
      </c>
    </row>
    <row r="55955" spans="1:4">
      <c r="A55955">
        <v>618427</v>
      </c>
      <c r="B55955">
        <v>692009</v>
      </c>
      <c r="D55955">
        <f t="shared" si="874"/>
        <v>618427</v>
      </c>
    </row>
    <row r="55956" spans="1:4">
      <c r="A55956">
        <v>618437</v>
      </c>
      <c r="B55956">
        <v>692017</v>
      </c>
      <c r="D55956">
        <f t="shared" si="874"/>
        <v>618437</v>
      </c>
    </row>
    <row r="55957" spans="1:4">
      <c r="A55957">
        <v>618439</v>
      </c>
      <c r="B55957">
        <v>692051</v>
      </c>
      <c r="D55957">
        <f t="shared" si="874"/>
        <v>618439</v>
      </c>
    </row>
    <row r="55958" spans="1:4">
      <c r="A55958">
        <v>618463</v>
      </c>
      <c r="B55958">
        <v>692059</v>
      </c>
      <c r="D55958">
        <f t="shared" si="874"/>
        <v>618463</v>
      </c>
    </row>
    <row r="55959" spans="1:4">
      <c r="A55959">
        <v>618487</v>
      </c>
      <c r="B55959">
        <v>692063</v>
      </c>
      <c r="D55959">
        <f t="shared" si="874"/>
        <v>618487</v>
      </c>
    </row>
    <row r="55960" spans="1:4">
      <c r="A55960">
        <v>618503</v>
      </c>
      <c r="B55960">
        <v>692071</v>
      </c>
      <c r="D55960">
        <f t="shared" si="874"/>
        <v>618503</v>
      </c>
    </row>
    <row r="55961" spans="1:4">
      <c r="A55961">
        <v>618509</v>
      </c>
      <c r="B55961">
        <v>692089</v>
      </c>
      <c r="D55961">
        <f t="shared" si="874"/>
        <v>618509</v>
      </c>
    </row>
    <row r="55962" spans="1:4">
      <c r="A55962">
        <v>618517</v>
      </c>
      <c r="B55962">
        <v>692099</v>
      </c>
      <c r="D55962">
        <f t="shared" si="874"/>
        <v>618517</v>
      </c>
    </row>
    <row r="55963" spans="1:4">
      <c r="A55963">
        <v>618521</v>
      </c>
      <c r="B55963">
        <v>692117</v>
      </c>
      <c r="D55963">
        <f t="shared" si="874"/>
        <v>618521</v>
      </c>
    </row>
    <row r="55964" spans="1:4">
      <c r="A55964">
        <v>618533</v>
      </c>
      <c r="B55964">
        <v>692141</v>
      </c>
      <c r="D55964">
        <f t="shared" si="874"/>
        <v>618533</v>
      </c>
    </row>
    <row r="55965" spans="1:4">
      <c r="A55965">
        <v>618547</v>
      </c>
      <c r="B55965">
        <v>692147</v>
      </c>
      <c r="D55965">
        <f t="shared" si="874"/>
        <v>618547</v>
      </c>
    </row>
    <row r="55966" spans="1:4">
      <c r="A55966">
        <v>618551</v>
      </c>
      <c r="B55966">
        <v>692149</v>
      </c>
      <c r="D55966">
        <f t="shared" si="874"/>
        <v>618551</v>
      </c>
    </row>
    <row r="55967" spans="1:4">
      <c r="A55967">
        <v>618559</v>
      </c>
      <c r="B55967">
        <v>692161</v>
      </c>
      <c r="D55967">
        <f t="shared" si="874"/>
        <v>618559</v>
      </c>
    </row>
    <row r="55968" spans="1:4">
      <c r="A55968">
        <v>618571</v>
      </c>
      <c r="B55968">
        <v>692191</v>
      </c>
      <c r="D55968">
        <f t="shared" si="874"/>
        <v>618571</v>
      </c>
    </row>
    <row r="55969" spans="1:4">
      <c r="A55969">
        <v>618577</v>
      </c>
      <c r="B55969">
        <v>692221</v>
      </c>
      <c r="D55969">
        <f t="shared" si="874"/>
        <v>618577</v>
      </c>
    </row>
    <row r="55970" spans="1:4">
      <c r="A55970">
        <v>618581</v>
      </c>
      <c r="B55970">
        <v>692239</v>
      </c>
      <c r="D55970">
        <f t="shared" si="874"/>
        <v>618581</v>
      </c>
    </row>
    <row r="55971" spans="1:4">
      <c r="A55971">
        <v>618587</v>
      </c>
      <c r="B55971">
        <v>692249</v>
      </c>
      <c r="D55971">
        <f t="shared" si="874"/>
        <v>618587</v>
      </c>
    </row>
    <row r="55972" spans="1:4">
      <c r="A55972">
        <v>618589</v>
      </c>
      <c r="B55972">
        <v>692269</v>
      </c>
      <c r="D55972">
        <f t="shared" si="874"/>
        <v>618589</v>
      </c>
    </row>
    <row r="55973" spans="1:4">
      <c r="A55973">
        <v>618593</v>
      </c>
      <c r="B55973">
        <v>692273</v>
      </c>
      <c r="D55973">
        <f t="shared" si="874"/>
        <v>618593</v>
      </c>
    </row>
    <row r="55974" spans="1:4">
      <c r="A55974">
        <v>618619</v>
      </c>
      <c r="B55974">
        <v>692281</v>
      </c>
      <c r="D55974">
        <f t="shared" si="874"/>
        <v>618619</v>
      </c>
    </row>
    <row r="55975" spans="1:4">
      <c r="A55975">
        <v>618637</v>
      </c>
      <c r="B55975">
        <v>692287</v>
      </c>
      <c r="D55975">
        <f t="shared" si="874"/>
        <v>618637</v>
      </c>
    </row>
    <row r="55976" spans="1:4">
      <c r="A55976">
        <v>618643</v>
      </c>
      <c r="B55976">
        <v>692297</v>
      </c>
      <c r="D55976">
        <f t="shared" si="874"/>
        <v>618643</v>
      </c>
    </row>
    <row r="55977" spans="1:4">
      <c r="A55977">
        <v>618671</v>
      </c>
      <c r="B55977">
        <v>692299</v>
      </c>
      <c r="D55977">
        <f t="shared" si="874"/>
        <v>618671</v>
      </c>
    </row>
    <row r="55978" spans="1:4">
      <c r="A55978">
        <v>618679</v>
      </c>
      <c r="B55978">
        <v>692309</v>
      </c>
      <c r="D55978">
        <f t="shared" si="874"/>
        <v>618679</v>
      </c>
    </row>
    <row r="55979" spans="1:4">
      <c r="A55979">
        <v>618703</v>
      </c>
      <c r="B55979">
        <v>692327</v>
      </c>
      <c r="D55979">
        <f t="shared" si="874"/>
        <v>618703</v>
      </c>
    </row>
    <row r="55980" spans="1:4">
      <c r="A55980">
        <v>618707</v>
      </c>
      <c r="B55980">
        <v>692333</v>
      </c>
      <c r="D55980">
        <f t="shared" si="874"/>
        <v>618707</v>
      </c>
    </row>
    <row r="55981" spans="1:4">
      <c r="A55981">
        <v>618719</v>
      </c>
      <c r="B55981">
        <v>692347</v>
      </c>
      <c r="D55981">
        <f t="shared" si="874"/>
        <v>618719</v>
      </c>
    </row>
    <row r="55982" spans="1:4">
      <c r="A55982">
        <v>618743</v>
      </c>
      <c r="B55982">
        <v>692353</v>
      </c>
      <c r="D55982">
        <f t="shared" si="874"/>
        <v>618743</v>
      </c>
    </row>
    <row r="55983" spans="1:4">
      <c r="A55983">
        <v>618757</v>
      </c>
      <c r="B55983">
        <v>692371</v>
      </c>
      <c r="D55983">
        <f t="shared" si="874"/>
        <v>618757</v>
      </c>
    </row>
    <row r="55984" spans="1:4">
      <c r="A55984">
        <v>618767</v>
      </c>
      <c r="B55984">
        <v>692387</v>
      </c>
      <c r="D55984">
        <f t="shared" si="874"/>
        <v>618767</v>
      </c>
    </row>
    <row r="55985" spans="1:4">
      <c r="A55985">
        <v>618799</v>
      </c>
      <c r="B55985">
        <v>692389</v>
      </c>
      <c r="D55985">
        <f t="shared" si="874"/>
        <v>618799</v>
      </c>
    </row>
    <row r="55986" spans="1:4">
      <c r="A55986">
        <v>618823</v>
      </c>
      <c r="B55986">
        <v>692399</v>
      </c>
      <c r="D55986">
        <f t="shared" si="874"/>
        <v>618823</v>
      </c>
    </row>
    <row r="55987" spans="1:4">
      <c r="A55987">
        <v>618833</v>
      </c>
      <c r="B55987">
        <v>692401</v>
      </c>
      <c r="D55987">
        <f t="shared" si="874"/>
        <v>618833</v>
      </c>
    </row>
    <row r="55988" spans="1:4">
      <c r="A55988">
        <v>618841</v>
      </c>
      <c r="B55988">
        <v>692407</v>
      </c>
      <c r="D55988">
        <f t="shared" si="874"/>
        <v>618841</v>
      </c>
    </row>
    <row r="55989" spans="1:4">
      <c r="A55989">
        <v>618847</v>
      </c>
      <c r="B55989">
        <v>692413</v>
      </c>
      <c r="D55989">
        <f t="shared" si="874"/>
        <v>618847</v>
      </c>
    </row>
    <row r="55990" spans="1:4">
      <c r="A55990">
        <v>618857</v>
      </c>
      <c r="B55990">
        <v>692423</v>
      </c>
      <c r="D55990">
        <f t="shared" si="874"/>
        <v>618857</v>
      </c>
    </row>
    <row r="55991" spans="1:4">
      <c r="A55991">
        <v>618859</v>
      </c>
      <c r="B55991">
        <v>692431</v>
      </c>
      <c r="D55991">
        <f t="shared" si="874"/>
        <v>618859</v>
      </c>
    </row>
    <row r="55992" spans="1:4">
      <c r="A55992">
        <v>618869</v>
      </c>
      <c r="B55992">
        <v>692441</v>
      </c>
      <c r="D55992">
        <f t="shared" si="874"/>
        <v>618869</v>
      </c>
    </row>
    <row r="55993" spans="1:4">
      <c r="A55993">
        <v>618883</v>
      </c>
      <c r="B55993">
        <v>692453</v>
      </c>
      <c r="D55993">
        <f t="shared" si="874"/>
        <v>618883</v>
      </c>
    </row>
    <row r="55994" spans="1:4">
      <c r="A55994">
        <v>618913</v>
      </c>
      <c r="B55994">
        <v>692459</v>
      </c>
      <c r="D55994">
        <f t="shared" si="874"/>
        <v>618913</v>
      </c>
    </row>
    <row r="55995" spans="1:4">
      <c r="A55995">
        <v>618923</v>
      </c>
      <c r="B55995">
        <v>692467</v>
      </c>
      <c r="D55995">
        <f t="shared" si="874"/>
        <v>618923</v>
      </c>
    </row>
    <row r="55996" spans="1:4">
      <c r="A55996">
        <v>618929</v>
      </c>
      <c r="B55996">
        <v>692513</v>
      </c>
      <c r="D55996">
        <f t="shared" si="874"/>
        <v>618929</v>
      </c>
    </row>
    <row r="55997" spans="1:4">
      <c r="A55997">
        <v>618941</v>
      </c>
      <c r="B55997">
        <v>692521</v>
      </c>
      <c r="D55997">
        <f t="shared" si="874"/>
        <v>618941</v>
      </c>
    </row>
    <row r="55998" spans="1:4">
      <c r="A55998">
        <v>618971</v>
      </c>
      <c r="B55998">
        <v>692537</v>
      </c>
      <c r="D55998">
        <f t="shared" si="874"/>
        <v>618971</v>
      </c>
    </row>
    <row r="55999" spans="1:4">
      <c r="A55999">
        <v>618979</v>
      </c>
      <c r="B55999">
        <v>692539</v>
      </c>
      <c r="D55999">
        <f t="shared" si="874"/>
        <v>618979</v>
      </c>
    </row>
    <row r="56000" spans="1:4">
      <c r="A56000">
        <v>618983</v>
      </c>
      <c r="B56000">
        <v>692543</v>
      </c>
      <c r="D56000">
        <f t="shared" si="874"/>
        <v>618983</v>
      </c>
    </row>
    <row r="56001" spans="1:4">
      <c r="A56001">
        <v>618991</v>
      </c>
      <c r="B56001">
        <v>692567</v>
      </c>
      <c r="D56001">
        <f t="shared" si="874"/>
        <v>618991</v>
      </c>
    </row>
    <row r="56002" spans="1:4">
      <c r="A56002">
        <v>618997</v>
      </c>
      <c r="B56002">
        <v>692581</v>
      </c>
      <c r="D56002">
        <f t="shared" ref="D56002:D56065" si="875">A56002-C56002</f>
        <v>618997</v>
      </c>
    </row>
    <row r="56003" spans="1:4">
      <c r="A56003">
        <v>619007</v>
      </c>
      <c r="B56003">
        <v>692591</v>
      </c>
      <c r="D56003">
        <f t="shared" si="875"/>
        <v>619007</v>
      </c>
    </row>
    <row r="56004" spans="1:4">
      <c r="A56004">
        <v>619009</v>
      </c>
      <c r="B56004">
        <v>692621</v>
      </c>
      <c r="D56004">
        <f t="shared" si="875"/>
        <v>619009</v>
      </c>
    </row>
    <row r="56005" spans="1:4">
      <c r="A56005">
        <v>619019</v>
      </c>
      <c r="B56005">
        <v>692641</v>
      </c>
      <c r="D56005">
        <f t="shared" si="875"/>
        <v>619019</v>
      </c>
    </row>
    <row r="56006" spans="1:4">
      <c r="A56006">
        <v>619027</v>
      </c>
      <c r="B56006">
        <v>692647</v>
      </c>
      <c r="D56006">
        <f t="shared" si="875"/>
        <v>619027</v>
      </c>
    </row>
    <row r="56007" spans="1:4">
      <c r="A56007">
        <v>619033</v>
      </c>
      <c r="B56007">
        <v>692651</v>
      </c>
      <c r="D56007">
        <f t="shared" si="875"/>
        <v>619033</v>
      </c>
    </row>
    <row r="56008" spans="1:4">
      <c r="A56008">
        <v>619057</v>
      </c>
      <c r="B56008">
        <v>692663</v>
      </c>
      <c r="D56008">
        <f t="shared" si="875"/>
        <v>619057</v>
      </c>
    </row>
    <row r="56009" spans="1:4">
      <c r="A56009">
        <v>619061</v>
      </c>
      <c r="B56009">
        <v>692689</v>
      </c>
      <c r="D56009">
        <f t="shared" si="875"/>
        <v>619061</v>
      </c>
    </row>
    <row r="56010" spans="1:4">
      <c r="A56010">
        <v>619067</v>
      </c>
      <c r="B56010">
        <v>692707</v>
      </c>
      <c r="D56010">
        <f t="shared" si="875"/>
        <v>619067</v>
      </c>
    </row>
    <row r="56011" spans="1:4">
      <c r="A56011">
        <v>619079</v>
      </c>
      <c r="B56011">
        <v>692711</v>
      </c>
      <c r="D56011">
        <f t="shared" si="875"/>
        <v>619079</v>
      </c>
    </row>
    <row r="56012" spans="1:4">
      <c r="A56012">
        <v>619111</v>
      </c>
      <c r="B56012">
        <v>692717</v>
      </c>
      <c r="D56012">
        <f t="shared" si="875"/>
        <v>619111</v>
      </c>
    </row>
    <row r="56013" spans="1:4">
      <c r="A56013">
        <v>619117</v>
      </c>
      <c r="B56013">
        <v>692729</v>
      </c>
      <c r="D56013">
        <f t="shared" si="875"/>
        <v>619117</v>
      </c>
    </row>
    <row r="56014" spans="1:4">
      <c r="A56014">
        <v>619139</v>
      </c>
      <c r="B56014">
        <v>692743</v>
      </c>
      <c r="D56014">
        <f t="shared" si="875"/>
        <v>619139</v>
      </c>
    </row>
    <row r="56015" spans="1:4">
      <c r="A56015">
        <v>619159</v>
      </c>
      <c r="B56015">
        <v>692753</v>
      </c>
      <c r="D56015">
        <f t="shared" si="875"/>
        <v>619159</v>
      </c>
    </row>
    <row r="56016" spans="1:4">
      <c r="A56016">
        <v>619169</v>
      </c>
      <c r="B56016">
        <v>692761</v>
      </c>
      <c r="D56016">
        <f t="shared" si="875"/>
        <v>619169</v>
      </c>
    </row>
    <row r="56017" spans="1:4">
      <c r="A56017">
        <v>619181</v>
      </c>
      <c r="B56017">
        <v>692771</v>
      </c>
      <c r="D56017">
        <f t="shared" si="875"/>
        <v>619181</v>
      </c>
    </row>
    <row r="56018" spans="1:4">
      <c r="A56018">
        <v>619187</v>
      </c>
      <c r="B56018">
        <v>692779</v>
      </c>
      <c r="D56018">
        <f t="shared" si="875"/>
        <v>619187</v>
      </c>
    </row>
    <row r="56019" spans="1:4">
      <c r="A56019">
        <v>619189</v>
      </c>
      <c r="B56019">
        <v>692789</v>
      </c>
      <c r="D56019">
        <f t="shared" si="875"/>
        <v>619189</v>
      </c>
    </row>
    <row r="56020" spans="1:4">
      <c r="A56020">
        <v>619193</v>
      </c>
      <c r="B56020">
        <v>692821</v>
      </c>
      <c r="D56020">
        <f t="shared" si="875"/>
        <v>619193</v>
      </c>
    </row>
    <row r="56021" spans="1:4">
      <c r="A56021">
        <v>619207</v>
      </c>
      <c r="B56021">
        <v>692851</v>
      </c>
      <c r="D56021">
        <f t="shared" si="875"/>
        <v>619207</v>
      </c>
    </row>
    <row r="56022" spans="1:4">
      <c r="A56022">
        <v>619247</v>
      </c>
      <c r="B56022">
        <v>692863</v>
      </c>
      <c r="D56022">
        <f t="shared" si="875"/>
        <v>619247</v>
      </c>
    </row>
    <row r="56023" spans="1:4">
      <c r="A56023">
        <v>619253</v>
      </c>
      <c r="B56023">
        <v>692893</v>
      </c>
      <c r="D56023">
        <f t="shared" si="875"/>
        <v>619253</v>
      </c>
    </row>
    <row r="56024" spans="1:4">
      <c r="A56024">
        <v>619261</v>
      </c>
      <c r="B56024">
        <v>692917</v>
      </c>
      <c r="D56024">
        <f t="shared" si="875"/>
        <v>619261</v>
      </c>
    </row>
    <row r="56025" spans="1:4">
      <c r="A56025">
        <v>619273</v>
      </c>
      <c r="B56025">
        <v>692927</v>
      </c>
      <c r="D56025">
        <f t="shared" si="875"/>
        <v>619273</v>
      </c>
    </row>
    <row r="56026" spans="1:4">
      <c r="A56026">
        <v>619277</v>
      </c>
      <c r="B56026">
        <v>692929</v>
      </c>
      <c r="D56026">
        <f t="shared" si="875"/>
        <v>619277</v>
      </c>
    </row>
    <row r="56027" spans="1:4">
      <c r="A56027">
        <v>619279</v>
      </c>
      <c r="B56027">
        <v>692933</v>
      </c>
      <c r="D56027">
        <f t="shared" si="875"/>
        <v>619279</v>
      </c>
    </row>
    <row r="56028" spans="1:4">
      <c r="A56028">
        <v>619291</v>
      </c>
      <c r="B56028">
        <v>692957</v>
      </c>
      <c r="D56028">
        <f t="shared" si="875"/>
        <v>619291</v>
      </c>
    </row>
    <row r="56029" spans="1:4">
      <c r="A56029">
        <v>619303</v>
      </c>
      <c r="B56029">
        <v>692963</v>
      </c>
      <c r="D56029">
        <f t="shared" si="875"/>
        <v>619303</v>
      </c>
    </row>
    <row r="56030" spans="1:4">
      <c r="A56030">
        <v>619309</v>
      </c>
      <c r="B56030">
        <v>692969</v>
      </c>
      <c r="D56030">
        <f t="shared" si="875"/>
        <v>619309</v>
      </c>
    </row>
    <row r="56031" spans="1:4">
      <c r="A56031">
        <v>619313</v>
      </c>
      <c r="B56031">
        <v>692983</v>
      </c>
      <c r="D56031">
        <f t="shared" si="875"/>
        <v>619313</v>
      </c>
    </row>
    <row r="56032" spans="1:4">
      <c r="A56032">
        <v>619331</v>
      </c>
      <c r="B56032">
        <v>693019</v>
      </c>
      <c r="D56032">
        <f t="shared" si="875"/>
        <v>619331</v>
      </c>
    </row>
    <row r="56033" spans="1:4">
      <c r="A56033">
        <v>619357</v>
      </c>
      <c r="B56033">
        <v>693037</v>
      </c>
      <c r="D56033">
        <f t="shared" si="875"/>
        <v>619357</v>
      </c>
    </row>
    <row r="56034" spans="1:4">
      <c r="A56034">
        <v>619363</v>
      </c>
      <c r="B56034">
        <v>693041</v>
      </c>
      <c r="D56034">
        <f t="shared" si="875"/>
        <v>619363</v>
      </c>
    </row>
    <row r="56035" spans="1:4">
      <c r="A56035">
        <v>619369</v>
      </c>
      <c r="B56035">
        <v>693061</v>
      </c>
      <c r="D56035">
        <f t="shared" si="875"/>
        <v>619369</v>
      </c>
    </row>
    <row r="56036" spans="1:4">
      <c r="A56036">
        <v>619373</v>
      </c>
      <c r="B56036">
        <v>693079</v>
      </c>
      <c r="D56036">
        <f t="shared" si="875"/>
        <v>619373</v>
      </c>
    </row>
    <row r="56037" spans="1:4">
      <c r="A56037">
        <v>619391</v>
      </c>
      <c r="B56037">
        <v>693089</v>
      </c>
      <c r="D56037">
        <f t="shared" si="875"/>
        <v>619391</v>
      </c>
    </row>
    <row r="56038" spans="1:4">
      <c r="A56038">
        <v>619397</v>
      </c>
      <c r="B56038">
        <v>693097</v>
      </c>
      <c r="D56038">
        <f t="shared" si="875"/>
        <v>619397</v>
      </c>
    </row>
    <row r="56039" spans="1:4">
      <c r="A56039">
        <v>619453</v>
      </c>
      <c r="B56039">
        <v>693103</v>
      </c>
      <c r="D56039">
        <f t="shared" si="875"/>
        <v>619453</v>
      </c>
    </row>
    <row r="56040" spans="1:4">
      <c r="A56040">
        <v>619471</v>
      </c>
      <c r="B56040">
        <v>693127</v>
      </c>
      <c r="D56040">
        <f t="shared" si="875"/>
        <v>619471</v>
      </c>
    </row>
    <row r="56041" spans="1:4">
      <c r="A56041">
        <v>619477</v>
      </c>
      <c r="B56041">
        <v>693137</v>
      </c>
      <c r="D56041">
        <f t="shared" si="875"/>
        <v>619477</v>
      </c>
    </row>
    <row r="56042" spans="1:4">
      <c r="A56042">
        <v>619481</v>
      </c>
      <c r="B56042">
        <v>693149</v>
      </c>
      <c r="D56042">
        <f t="shared" si="875"/>
        <v>619481</v>
      </c>
    </row>
    <row r="56043" spans="1:4">
      <c r="A56043">
        <v>619511</v>
      </c>
      <c r="B56043">
        <v>693157</v>
      </c>
      <c r="D56043">
        <f t="shared" si="875"/>
        <v>619511</v>
      </c>
    </row>
    <row r="56044" spans="1:4">
      <c r="A56044">
        <v>619537</v>
      </c>
      <c r="B56044">
        <v>693167</v>
      </c>
      <c r="D56044">
        <f t="shared" si="875"/>
        <v>619537</v>
      </c>
    </row>
    <row r="56045" spans="1:4">
      <c r="A56045">
        <v>619543</v>
      </c>
      <c r="B56045">
        <v>693169</v>
      </c>
      <c r="D56045">
        <f t="shared" si="875"/>
        <v>619543</v>
      </c>
    </row>
    <row r="56046" spans="1:4">
      <c r="A56046">
        <v>619561</v>
      </c>
      <c r="B56046">
        <v>693179</v>
      </c>
      <c r="D56046">
        <f t="shared" si="875"/>
        <v>619561</v>
      </c>
    </row>
    <row r="56047" spans="1:4">
      <c r="A56047">
        <v>619573</v>
      </c>
      <c r="B56047">
        <v>693223</v>
      </c>
      <c r="D56047">
        <f t="shared" si="875"/>
        <v>619573</v>
      </c>
    </row>
    <row r="56048" spans="1:4">
      <c r="A56048">
        <v>619583</v>
      </c>
      <c r="B56048">
        <v>693257</v>
      </c>
      <c r="D56048">
        <f t="shared" si="875"/>
        <v>619583</v>
      </c>
    </row>
    <row r="56049" spans="1:4">
      <c r="A56049">
        <v>619589</v>
      </c>
      <c r="B56049">
        <v>693283</v>
      </c>
      <c r="D56049">
        <f t="shared" si="875"/>
        <v>619589</v>
      </c>
    </row>
    <row r="56050" spans="1:4">
      <c r="A56050">
        <v>619603</v>
      </c>
      <c r="B56050">
        <v>693317</v>
      </c>
      <c r="D56050">
        <f t="shared" si="875"/>
        <v>619603</v>
      </c>
    </row>
    <row r="56051" spans="1:4">
      <c r="A56051">
        <v>619607</v>
      </c>
      <c r="B56051">
        <v>693323</v>
      </c>
      <c r="D56051">
        <f t="shared" si="875"/>
        <v>619607</v>
      </c>
    </row>
    <row r="56052" spans="1:4">
      <c r="A56052">
        <v>619613</v>
      </c>
      <c r="B56052">
        <v>693337</v>
      </c>
      <c r="D56052">
        <f t="shared" si="875"/>
        <v>619613</v>
      </c>
    </row>
    <row r="56053" spans="1:4">
      <c r="A56053">
        <v>619621</v>
      </c>
      <c r="B56053">
        <v>693353</v>
      </c>
      <c r="D56053">
        <f t="shared" si="875"/>
        <v>619621</v>
      </c>
    </row>
    <row r="56054" spans="1:4">
      <c r="A56054">
        <v>619631</v>
      </c>
      <c r="B56054">
        <v>693359</v>
      </c>
      <c r="D56054">
        <f t="shared" si="875"/>
        <v>619631</v>
      </c>
    </row>
    <row r="56055" spans="1:4">
      <c r="A56055">
        <v>619657</v>
      </c>
      <c r="B56055">
        <v>693373</v>
      </c>
      <c r="D56055">
        <f t="shared" si="875"/>
        <v>619657</v>
      </c>
    </row>
    <row r="56056" spans="1:4">
      <c r="A56056">
        <v>619669</v>
      </c>
      <c r="B56056">
        <v>693397</v>
      </c>
      <c r="D56056">
        <f t="shared" si="875"/>
        <v>619669</v>
      </c>
    </row>
    <row r="56057" spans="1:4">
      <c r="A56057">
        <v>619681</v>
      </c>
      <c r="B56057">
        <v>693401</v>
      </c>
      <c r="D56057">
        <f t="shared" si="875"/>
        <v>619681</v>
      </c>
    </row>
    <row r="56058" spans="1:4">
      <c r="A56058">
        <v>619687</v>
      </c>
      <c r="B56058">
        <v>693403</v>
      </c>
      <c r="D56058">
        <f t="shared" si="875"/>
        <v>619687</v>
      </c>
    </row>
    <row r="56059" spans="1:4">
      <c r="A56059">
        <v>619693</v>
      </c>
      <c r="B56059">
        <v>693409</v>
      </c>
      <c r="D56059">
        <f t="shared" si="875"/>
        <v>619693</v>
      </c>
    </row>
    <row r="56060" spans="1:4">
      <c r="A56060">
        <v>619709</v>
      </c>
      <c r="B56060">
        <v>693421</v>
      </c>
      <c r="D56060">
        <f t="shared" si="875"/>
        <v>619709</v>
      </c>
    </row>
    <row r="56061" spans="1:4">
      <c r="A56061">
        <v>619711</v>
      </c>
      <c r="B56061">
        <v>693431</v>
      </c>
      <c r="D56061">
        <f t="shared" si="875"/>
        <v>619711</v>
      </c>
    </row>
    <row r="56062" spans="1:4">
      <c r="A56062">
        <v>619739</v>
      </c>
      <c r="B56062">
        <v>693437</v>
      </c>
      <c r="D56062">
        <f t="shared" si="875"/>
        <v>619739</v>
      </c>
    </row>
    <row r="56063" spans="1:4">
      <c r="A56063">
        <v>619741</v>
      </c>
      <c r="B56063">
        <v>693487</v>
      </c>
      <c r="D56063">
        <f t="shared" si="875"/>
        <v>619741</v>
      </c>
    </row>
    <row r="56064" spans="1:4">
      <c r="A56064">
        <v>619747</v>
      </c>
      <c r="B56064">
        <v>693493</v>
      </c>
      <c r="D56064">
        <f t="shared" si="875"/>
        <v>619747</v>
      </c>
    </row>
    <row r="56065" spans="1:4">
      <c r="A56065">
        <v>619753</v>
      </c>
      <c r="B56065">
        <v>693503</v>
      </c>
      <c r="D56065">
        <f t="shared" si="875"/>
        <v>619753</v>
      </c>
    </row>
    <row r="56066" spans="1:4">
      <c r="A56066">
        <v>619757</v>
      </c>
      <c r="B56066">
        <v>693523</v>
      </c>
      <c r="D56066">
        <f t="shared" ref="D56066:D56129" si="876">A56066-C56066</f>
        <v>619757</v>
      </c>
    </row>
    <row r="56067" spans="1:4">
      <c r="A56067">
        <v>619763</v>
      </c>
      <c r="B56067">
        <v>693527</v>
      </c>
      <c r="D56067">
        <f t="shared" si="876"/>
        <v>619763</v>
      </c>
    </row>
    <row r="56068" spans="1:4">
      <c r="A56068">
        <v>619771</v>
      </c>
      <c r="B56068">
        <v>693529</v>
      </c>
      <c r="D56068">
        <f t="shared" si="876"/>
        <v>619771</v>
      </c>
    </row>
    <row r="56069" spans="1:4">
      <c r="A56069">
        <v>619793</v>
      </c>
      <c r="B56069">
        <v>693533</v>
      </c>
      <c r="D56069">
        <f t="shared" si="876"/>
        <v>619793</v>
      </c>
    </row>
    <row r="56070" spans="1:4">
      <c r="A56070">
        <v>619807</v>
      </c>
      <c r="B56070">
        <v>693569</v>
      </c>
      <c r="D56070">
        <f t="shared" si="876"/>
        <v>619807</v>
      </c>
    </row>
    <row r="56071" spans="1:4">
      <c r="A56071">
        <v>619811</v>
      </c>
      <c r="B56071">
        <v>693571</v>
      </c>
      <c r="D56071">
        <f t="shared" si="876"/>
        <v>619811</v>
      </c>
    </row>
    <row r="56072" spans="1:4">
      <c r="A56072">
        <v>619813</v>
      </c>
      <c r="B56072">
        <v>693601</v>
      </c>
      <c r="D56072">
        <f t="shared" si="876"/>
        <v>619813</v>
      </c>
    </row>
    <row r="56073" spans="1:4">
      <c r="A56073">
        <v>619819</v>
      </c>
      <c r="B56073">
        <v>693607</v>
      </c>
      <c r="D56073">
        <f t="shared" si="876"/>
        <v>619819</v>
      </c>
    </row>
    <row r="56074" spans="1:4">
      <c r="A56074">
        <v>619831</v>
      </c>
      <c r="B56074">
        <v>693619</v>
      </c>
      <c r="D56074">
        <f t="shared" si="876"/>
        <v>619831</v>
      </c>
    </row>
    <row r="56075" spans="1:4">
      <c r="A56075">
        <v>619841</v>
      </c>
      <c r="B56075">
        <v>693629</v>
      </c>
      <c r="D56075">
        <f t="shared" si="876"/>
        <v>619841</v>
      </c>
    </row>
    <row r="56076" spans="1:4">
      <c r="A56076">
        <v>619847</v>
      </c>
      <c r="B56076">
        <v>693659</v>
      </c>
      <c r="D56076">
        <f t="shared" si="876"/>
        <v>619847</v>
      </c>
    </row>
    <row r="56077" spans="1:4">
      <c r="A56077">
        <v>619849</v>
      </c>
      <c r="B56077">
        <v>693661</v>
      </c>
      <c r="D56077">
        <f t="shared" si="876"/>
        <v>619849</v>
      </c>
    </row>
    <row r="56078" spans="1:4">
      <c r="A56078">
        <v>619867</v>
      </c>
      <c r="B56078">
        <v>693677</v>
      </c>
      <c r="D56078">
        <f t="shared" si="876"/>
        <v>619867</v>
      </c>
    </row>
    <row r="56079" spans="1:4">
      <c r="A56079">
        <v>619897</v>
      </c>
      <c r="B56079">
        <v>693683</v>
      </c>
      <c r="D56079">
        <f t="shared" si="876"/>
        <v>619897</v>
      </c>
    </row>
    <row r="56080" spans="1:4">
      <c r="A56080">
        <v>619909</v>
      </c>
      <c r="B56080">
        <v>693689</v>
      </c>
      <c r="D56080">
        <f t="shared" si="876"/>
        <v>619909</v>
      </c>
    </row>
    <row r="56081" spans="1:4">
      <c r="A56081">
        <v>619921</v>
      </c>
      <c r="B56081">
        <v>693691</v>
      </c>
      <c r="D56081">
        <f t="shared" si="876"/>
        <v>619921</v>
      </c>
    </row>
    <row r="56082" spans="1:4">
      <c r="A56082">
        <v>619967</v>
      </c>
      <c r="B56082">
        <v>693697</v>
      </c>
      <c r="D56082">
        <f t="shared" si="876"/>
        <v>619967</v>
      </c>
    </row>
    <row r="56083" spans="1:4">
      <c r="A56083">
        <v>619979</v>
      </c>
      <c r="B56083">
        <v>693701</v>
      </c>
      <c r="D56083">
        <f t="shared" si="876"/>
        <v>619979</v>
      </c>
    </row>
    <row r="56084" spans="1:4">
      <c r="A56084">
        <v>619981</v>
      </c>
      <c r="B56084">
        <v>693727</v>
      </c>
      <c r="D56084">
        <f t="shared" si="876"/>
        <v>619981</v>
      </c>
    </row>
    <row r="56085" spans="1:4">
      <c r="A56085">
        <v>619987</v>
      </c>
      <c r="B56085">
        <v>693731</v>
      </c>
      <c r="D56085">
        <f t="shared" si="876"/>
        <v>619987</v>
      </c>
    </row>
    <row r="56086" spans="1:4">
      <c r="A56086">
        <v>619999</v>
      </c>
      <c r="B56086">
        <v>693733</v>
      </c>
      <c r="D56086">
        <f t="shared" si="876"/>
        <v>619999</v>
      </c>
    </row>
    <row r="56087" spans="1:4">
      <c r="A56087">
        <v>620003</v>
      </c>
      <c r="B56087">
        <v>693739</v>
      </c>
      <c r="D56087">
        <f t="shared" si="876"/>
        <v>620003</v>
      </c>
    </row>
    <row r="56088" spans="1:4">
      <c r="A56088">
        <v>620021</v>
      </c>
      <c r="B56088">
        <v>693743</v>
      </c>
      <c r="D56088">
        <f t="shared" si="876"/>
        <v>620021</v>
      </c>
    </row>
    <row r="56089" spans="1:4">
      <c r="A56089">
        <v>620029</v>
      </c>
      <c r="B56089">
        <v>693757</v>
      </c>
      <c r="D56089">
        <f t="shared" si="876"/>
        <v>620029</v>
      </c>
    </row>
    <row r="56090" spans="1:4">
      <c r="A56090">
        <v>620033</v>
      </c>
      <c r="B56090">
        <v>693779</v>
      </c>
      <c r="D56090">
        <f t="shared" si="876"/>
        <v>620033</v>
      </c>
    </row>
    <row r="56091" spans="1:4">
      <c r="A56091">
        <v>620051</v>
      </c>
      <c r="B56091">
        <v>693793</v>
      </c>
      <c r="D56091">
        <f t="shared" si="876"/>
        <v>620051</v>
      </c>
    </row>
    <row r="56092" spans="1:4">
      <c r="A56092">
        <v>620069</v>
      </c>
      <c r="B56092">
        <v>693799</v>
      </c>
      <c r="D56092">
        <f t="shared" si="876"/>
        <v>620069</v>
      </c>
    </row>
    <row r="56093" spans="1:4">
      <c r="A56093">
        <v>620077</v>
      </c>
      <c r="B56093">
        <v>693809</v>
      </c>
      <c r="D56093">
        <f t="shared" si="876"/>
        <v>620077</v>
      </c>
    </row>
    <row r="56094" spans="1:4">
      <c r="A56094">
        <v>620099</v>
      </c>
      <c r="B56094">
        <v>693827</v>
      </c>
      <c r="D56094">
        <f t="shared" si="876"/>
        <v>620099</v>
      </c>
    </row>
    <row r="56095" spans="1:4">
      <c r="A56095">
        <v>620111</v>
      </c>
      <c r="B56095">
        <v>693829</v>
      </c>
      <c r="D56095">
        <f t="shared" si="876"/>
        <v>620111</v>
      </c>
    </row>
    <row r="56096" spans="1:4">
      <c r="A56096">
        <v>620117</v>
      </c>
      <c r="B56096">
        <v>693851</v>
      </c>
      <c r="D56096">
        <f t="shared" si="876"/>
        <v>620117</v>
      </c>
    </row>
    <row r="56097" spans="1:4">
      <c r="A56097">
        <v>620119</v>
      </c>
      <c r="B56097">
        <v>693859</v>
      </c>
      <c r="D56097">
        <f t="shared" si="876"/>
        <v>620119</v>
      </c>
    </row>
    <row r="56098" spans="1:4">
      <c r="A56098">
        <v>620131</v>
      </c>
      <c r="B56098">
        <v>693871</v>
      </c>
      <c r="D56098">
        <f t="shared" si="876"/>
        <v>620131</v>
      </c>
    </row>
    <row r="56099" spans="1:4">
      <c r="A56099">
        <v>620159</v>
      </c>
      <c r="B56099">
        <v>693877</v>
      </c>
      <c r="D56099">
        <f t="shared" si="876"/>
        <v>620159</v>
      </c>
    </row>
    <row r="56100" spans="1:4">
      <c r="A56100">
        <v>620161</v>
      </c>
      <c r="B56100">
        <v>693881</v>
      </c>
      <c r="D56100">
        <f t="shared" si="876"/>
        <v>620161</v>
      </c>
    </row>
    <row r="56101" spans="1:4">
      <c r="A56101">
        <v>620171</v>
      </c>
      <c r="B56101">
        <v>693943</v>
      </c>
      <c r="D56101">
        <f t="shared" si="876"/>
        <v>620171</v>
      </c>
    </row>
    <row r="56102" spans="1:4">
      <c r="A56102">
        <v>620183</v>
      </c>
      <c r="B56102">
        <v>693961</v>
      </c>
      <c r="D56102">
        <f t="shared" si="876"/>
        <v>620183</v>
      </c>
    </row>
    <row r="56103" spans="1:4">
      <c r="A56103">
        <v>620197</v>
      </c>
      <c r="B56103">
        <v>693967</v>
      </c>
      <c r="D56103">
        <f t="shared" si="876"/>
        <v>620197</v>
      </c>
    </row>
    <row r="56104" spans="1:4">
      <c r="A56104">
        <v>620201</v>
      </c>
      <c r="B56104">
        <v>693989</v>
      </c>
      <c r="D56104">
        <f t="shared" si="876"/>
        <v>620201</v>
      </c>
    </row>
    <row r="56105" spans="1:4">
      <c r="A56105">
        <v>620209</v>
      </c>
      <c r="B56105">
        <v>694019</v>
      </c>
      <c r="D56105">
        <f t="shared" si="876"/>
        <v>620209</v>
      </c>
    </row>
    <row r="56106" spans="1:4">
      <c r="A56106">
        <v>620227</v>
      </c>
      <c r="B56106">
        <v>694033</v>
      </c>
      <c r="D56106">
        <f t="shared" si="876"/>
        <v>620227</v>
      </c>
    </row>
    <row r="56107" spans="1:4">
      <c r="A56107">
        <v>620233</v>
      </c>
      <c r="B56107">
        <v>694039</v>
      </c>
      <c r="D56107">
        <f t="shared" si="876"/>
        <v>620233</v>
      </c>
    </row>
    <row r="56108" spans="1:4">
      <c r="A56108">
        <v>620237</v>
      </c>
      <c r="B56108">
        <v>694061</v>
      </c>
      <c r="D56108">
        <f t="shared" si="876"/>
        <v>620237</v>
      </c>
    </row>
    <row r="56109" spans="1:4">
      <c r="A56109">
        <v>620239</v>
      </c>
      <c r="B56109">
        <v>694069</v>
      </c>
      <c r="D56109">
        <f t="shared" si="876"/>
        <v>620239</v>
      </c>
    </row>
    <row r="56110" spans="1:4">
      <c r="A56110">
        <v>620251</v>
      </c>
      <c r="B56110">
        <v>694079</v>
      </c>
      <c r="D56110">
        <f t="shared" si="876"/>
        <v>620251</v>
      </c>
    </row>
    <row r="56111" spans="1:4">
      <c r="A56111">
        <v>620261</v>
      </c>
      <c r="B56111">
        <v>694081</v>
      </c>
      <c r="D56111">
        <f t="shared" si="876"/>
        <v>620261</v>
      </c>
    </row>
    <row r="56112" spans="1:4">
      <c r="A56112">
        <v>620273</v>
      </c>
      <c r="B56112">
        <v>694087</v>
      </c>
      <c r="D56112">
        <f t="shared" si="876"/>
        <v>620273</v>
      </c>
    </row>
    <row r="56113" spans="1:4">
      <c r="A56113">
        <v>620297</v>
      </c>
      <c r="B56113">
        <v>694091</v>
      </c>
      <c r="D56113">
        <f t="shared" si="876"/>
        <v>620297</v>
      </c>
    </row>
    <row r="56114" spans="1:4">
      <c r="A56114">
        <v>620299</v>
      </c>
      <c r="B56114">
        <v>694123</v>
      </c>
      <c r="D56114">
        <f t="shared" si="876"/>
        <v>620299</v>
      </c>
    </row>
    <row r="56115" spans="1:4">
      <c r="A56115">
        <v>620303</v>
      </c>
      <c r="B56115">
        <v>694189</v>
      </c>
      <c r="D56115">
        <f t="shared" si="876"/>
        <v>620303</v>
      </c>
    </row>
    <row r="56116" spans="1:4">
      <c r="A56116">
        <v>620311</v>
      </c>
      <c r="B56116">
        <v>694193</v>
      </c>
      <c r="D56116">
        <f t="shared" si="876"/>
        <v>620311</v>
      </c>
    </row>
    <row r="56117" spans="1:4">
      <c r="A56117">
        <v>620317</v>
      </c>
      <c r="B56117">
        <v>694201</v>
      </c>
      <c r="D56117">
        <f t="shared" si="876"/>
        <v>620317</v>
      </c>
    </row>
    <row r="56118" spans="1:4">
      <c r="A56118">
        <v>620329</v>
      </c>
      <c r="B56118">
        <v>694207</v>
      </c>
      <c r="D56118">
        <f t="shared" si="876"/>
        <v>620329</v>
      </c>
    </row>
    <row r="56119" spans="1:4">
      <c r="A56119">
        <v>620351</v>
      </c>
      <c r="B56119">
        <v>694223</v>
      </c>
      <c r="D56119">
        <f t="shared" si="876"/>
        <v>620351</v>
      </c>
    </row>
    <row r="56120" spans="1:4">
      <c r="A56120">
        <v>620359</v>
      </c>
      <c r="B56120">
        <v>694259</v>
      </c>
      <c r="D56120">
        <f t="shared" si="876"/>
        <v>620359</v>
      </c>
    </row>
    <row r="56121" spans="1:4">
      <c r="A56121">
        <v>620363</v>
      </c>
      <c r="B56121">
        <v>694261</v>
      </c>
      <c r="D56121">
        <f t="shared" si="876"/>
        <v>620363</v>
      </c>
    </row>
    <row r="56122" spans="1:4">
      <c r="A56122">
        <v>620377</v>
      </c>
      <c r="B56122">
        <v>694271</v>
      </c>
      <c r="D56122">
        <f t="shared" si="876"/>
        <v>620377</v>
      </c>
    </row>
    <row r="56123" spans="1:4">
      <c r="A56123">
        <v>620383</v>
      </c>
      <c r="B56123">
        <v>694273</v>
      </c>
      <c r="D56123">
        <f t="shared" si="876"/>
        <v>620383</v>
      </c>
    </row>
    <row r="56124" spans="1:4">
      <c r="A56124">
        <v>620393</v>
      </c>
      <c r="B56124">
        <v>694277</v>
      </c>
      <c r="D56124">
        <f t="shared" si="876"/>
        <v>620393</v>
      </c>
    </row>
    <row r="56125" spans="1:4">
      <c r="A56125">
        <v>620401</v>
      </c>
      <c r="B56125">
        <v>694313</v>
      </c>
      <c r="D56125">
        <f t="shared" si="876"/>
        <v>620401</v>
      </c>
    </row>
    <row r="56126" spans="1:4">
      <c r="A56126">
        <v>620413</v>
      </c>
      <c r="B56126">
        <v>694319</v>
      </c>
      <c r="D56126">
        <f t="shared" si="876"/>
        <v>620413</v>
      </c>
    </row>
    <row r="56127" spans="1:4">
      <c r="A56127">
        <v>620423</v>
      </c>
      <c r="B56127">
        <v>694327</v>
      </c>
      <c r="D56127">
        <f t="shared" si="876"/>
        <v>620423</v>
      </c>
    </row>
    <row r="56128" spans="1:4">
      <c r="A56128">
        <v>620429</v>
      </c>
      <c r="B56128">
        <v>694333</v>
      </c>
      <c r="D56128">
        <f t="shared" si="876"/>
        <v>620429</v>
      </c>
    </row>
    <row r="56129" spans="1:4">
      <c r="A56129">
        <v>620437</v>
      </c>
      <c r="B56129">
        <v>694339</v>
      </c>
      <c r="D56129">
        <f t="shared" si="876"/>
        <v>620437</v>
      </c>
    </row>
    <row r="56130" spans="1:4">
      <c r="A56130">
        <v>620441</v>
      </c>
      <c r="B56130">
        <v>694349</v>
      </c>
      <c r="D56130">
        <f t="shared" ref="D56130:D56193" si="877">A56130-C56130</f>
        <v>620441</v>
      </c>
    </row>
    <row r="56131" spans="1:4">
      <c r="A56131">
        <v>620461</v>
      </c>
      <c r="B56131">
        <v>694357</v>
      </c>
      <c r="D56131">
        <f t="shared" si="877"/>
        <v>620461</v>
      </c>
    </row>
    <row r="56132" spans="1:4">
      <c r="A56132">
        <v>620467</v>
      </c>
      <c r="B56132">
        <v>694361</v>
      </c>
      <c r="D56132">
        <f t="shared" si="877"/>
        <v>620467</v>
      </c>
    </row>
    <row r="56133" spans="1:4">
      <c r="A56133">
        <v>620489</v>
      </c>
      <c r="B56133">
        <v>694367</v>
      </c>
      <c r="D56133">
        <f t="shared" si="877"/>
        <v>620489</v>
      </c>
    </row>
    <row r="56134" spans="1:4">
      <c r="A56134">
        <v>620491</v>
      </c>
      <c r="B56134">
        <v>694373</v>
      </c>
      <c r="D56134">
        <f t="shared" si="877"/>
        <v>620491</v>
      </c>
    </row>
    <row r="56135" spans="1:4">
      <c r="A56135">
        <v>620497</v>
      </c>
      <c r="B56135">
        <v>694381</v>
      </c>
      <c r="D56135">
        <f t="shared" si="877"/>
        <v>620497</v>
      </c>
    </row>
    <row r="56136" spans="1:4">
      <c r="A56136">
        <v>620507</v>
      </c>
      <c r="B56136">
        <v>694387</v>
      </c>
      <c r="D56136">
        <f t="shared" si="877"/>
        <v>620507</v>
      </c>
    </row>
    <row r="56137" spans="1:4">
      <c r="A56137">
        <v>620519</v>
      </c>
      <c r="B56137">
        <v>694391</v>
      </c>
      <c r="D56137">
        <f t="shared" si="877"/>
        <v>620519</v>
      </c>
    </row>
    <row r="56138" spans="1:4">
      <c r="A56138">
        <v>620531</v>
      </c>
      <c r="B56138">
        <v>694409</v>
      </c>
      <c r="D56138">
        <f t="shared" si="877"/>
        <v>620531</v>
      </c>
    </row>
    <row r="56139" spans="1:4">
      <c r="A56139">
        <v>620539</v>
      </c>
      <c r="B56139">
        <v>694427</v>
      </c>
      <c r="D56139">
        <f t="shared" si="877"/>
        <v>620539</v>
      </c>
    </row>
    <row r="56140" spans="1:4">
      <c r="A56140">
        <v>620549</v>
      </c>
      <c r="B56140">
        <v>694457</v>
      </c>
      <c r="D56140">
        <f t="shared" si="877"/>
        <v>620549</v>
      </c>
    </row>
    <row r="56141" spans="1:4">
      <c r="A56141">
        <v>620561</v>
      </c>
      <c r="B56141">
        <v>694471</v>
      </c>
      <c r="D56141">
        <f t="shared" si="877"/>
        <v>620561</v>
      </c>
    </row>
    <row r="56142" spans="1:4">
      <c r="A56142">
        <v>620567</v>
      </c>
      <c r="B56142">
        <v>694481</v>
      </c>
      <c r="D56142">
        <f t="shared" si="877"/>
        <v>620567</v>
      </c>
    </row>
    <row r="56143" spans="1:4">
      <c r="A56143">
        <v>620569</v>
      </c>
      <c r="B56143">
        <v>694483</v>
      </c>
      <c r="D56143">
        <f t="shared" si="877"/>
        <v>620569</v>
      </c>
    </row>
    <row r="56144" spans="1:4">
      <c r="A56144">
        <v>620579</v>
      </c>
      <c r="B56144">
        <v>694487</v>
      </c>
      <c r="D56144">
        <f t="shared" si="877"/>
        <v>620579</v>
      </c>
    </row>
    <row r="56145" spans="1:4">
      <c r="A56145">
        <v>620603</v>
      </c>
      <c r="B56145">
        <v>694511</v>
      </c>
      <c r="D56145">
        <f t="shared" si="877"/>
        <v>620603</v>
      </c>
    </row>
    <row r="56146" spans="1:4">
      <c r="A56146">
        <v>620623</v>
      </c>
      <c r="B56146">
        <v>694513</v>
      </c>
      <c r="D56146">
        <f t="shared" si="877"/>
        <v>620623</v>
      </c>
    </row>
    <row r="56147" spans="1:4">
      <c r="A56147">
        <v>620639</v>
      </c>
      <c r="B56147">
        <v>694523</v>
      </c>
      <c r="D56147">
        <f t="shared" si="877"/>
        <v>620639</v>
      </c>
    </row>
    <row r="56148" spans="1:4">
      <c r="A56148">
        <v>620647</v>
      </c>
      <c r="B56148">
        <v>694541</v>
      </c>
      <c r="D56148">
        <f t="shared" si="877"/>
        <v>620647</v>
      </c>
    </row>
    <row r="56149" spans="1:4">
      <c r="A56149">
        <v>620657</v>
      </c>
      <c r="B56149">
        <v>694549</v>
      </c>
      <c r="D56149">
        <f t="shared" si="877"/>
        <v>620657</v>
      </c>
    </row>
    <row r="56150" spans="1:4">
      <c r="A56150">
        <v>620663</v>
      </c>
      <c r="B56150">
        <v>694559</v>
      </c>
      <c r="D56150">
        <f t="shared" si="877"/>
        <v>620663</v>
      </c>
    </row>
    <row r="56151" spans="1:4">
      <c r="A56151">
        <v>620671</v>
      </c>
      <c r="B56151">
        <v>694567</v>
      </c>
      <c r="D56151">
        <f t="shared" si="877"/>
        <v>620671</v>
      </c>
    </row>
    <row r="56152" spans="1:4">
      <c r="A56152">
        <v>620677</v>
      </c>
      <c r="B56152">
        <v>694571</v>
      </c>
      <c r="D56152">
        <f t="shared" si="877"/>
        <v>620677</v>
      </c>
    </row>
    <row r="56153" spans="1:4">
      <c r="A56153">
        <v>620689</v>
      </c>
      <c r="B56153">
        <v>694591</v>
      </c>
      <c r="D56153">
        <f t="shared" si="877"/>
        <v>620689</v>
      </c>
    </row>
    <row r="56154" spans="1:4">
      <c r="A56154">
        <v>620693</v>
      </c>
      <c r="B56154">
        <v>694597</v>
      </c>
      <c r="D56154">
        <f t="shared" si="877"/>
        <v>620693</v>
      </c>
    </row>
    <row r="56155" spans="1:4">
      <c r="A56155">
        <v>620717</v>
      </c>
      <c r="B56155">
        <v>694609</v>
      </c>
      <c r="D56155">
        <f t="shared" si="877"/>
        <v>620717</v>
      </c>
    </row>
    <row r="56156" spans="1:4">
      <c r="A56156">
        <v>620731</v>
      </c>
      <c r="B56156">
        <v>694619</v>
      </c>
      <c r="D56156">
        <f t="shared" si="877"/>
        <v>620731</v>
      </c>
    </row>
    <row r="56157" spans="1:4">
      <c r="A56157">
        <v>620743</v>
      </c>
      <c r="B56157">
        <v>694633</v>
      </c>
      <c r="D56157">
        <f t="shared" si="877"/>
        <v>620743</v>
      </c>
    </row>
    <row r="56158" spans="1:4">
      <c r="A56158">
        <v>620759</v>
      </c>
      <c r="B56158">
        <v>694649</v>
      </c>
      <c r="D56158">
        <f t="shared" si="877"/>
        <v>620759</v>
      </c>
    </row>
    <row r="56159" spans="1:4">
      <c r="A56159">
        <v>620771</v>
      </c>
      <c r="B56159">
        <v>694651</v>
      </c>
      <c r="D56159">
        <f t="shared" si="877"/>
        <v>620771</v>
      </c>
    </row>
    <row r="56160" spans="1:4">
      <c r="A56160">
        <v>620773</v>
      </c>
      <c r="B56160">
        <v>694717</v>
      </c>
      <c r="D56160">
        <f t="shared" si="877"/>
        <v>620773</v>
      </c>
    </row>
    <row r="56161" spans="1:4">
      <c r="A56161">
        <v>620777</v>
      </c>
      <c r="B56161">
        <v>694721</v>
      </c>
      <c r="D56161">
        <f t="shared" si="877"/>
        <v>620777</v>
      </c>
    </row>
    <row r="56162" spans="1:4">
      <c r="A56162">
        <v>620779</v>
      </c>
      <c r="B56162">
        <v>694747</v>
      </c>
      <c r="D56162">
        <f t="shared" si="877"/>
        <v>620779</v>
      </c>
    </row>
    <row r="56163" spans="1:4">
      <c r="A56163">
        <v>620801</v>
      </c>
      <c r="B56163">
        <v>694763</v>
      </c>
      <c r="D56163">
        <f t="shared" si="877"/>
        <v>620801</v>
      </c>
    </row>
    <row r="56164" spans="1:4">
      <c r="A56164">
        <v>620813</v>
      </c>
      <c r="B56164">
        <v>694781</v>
      </c>
      <c r="D56164">
        <f t="shared" si="877"/>
        <v>620813</v>
      </c>
    </row>
    <row r="56165" spans="1:4">
      <c r="A56165">
        <v>620821</v>
      </c>
      <c r="B56165">
        <v>694783</v>
      </c>
      <c r="D56165">
        <f t="shared" si="877"/>
        <v>620821</v>
      </c>
    </row>
    <row r="56166" spans="1:4">
      <c r="A56166">
        <v>620827</v>
      </c>
      <c r="B56166">
        <v>694789</v>
      </c>
      <c r="D56166">
        <f t="shared" si="877"/>
        <v>620827</v>
      </c>
    </row>
    <row r="56167" spans="1:4">
      <c r="A56167">
        <v>620831</v>
      </c>
      <c r="B56167">
        <v>694829</v>
      </c>
      <c r="D56167">
        <f t="shared" si="877"/>
        <v>620831</v>
      </c>
    </row>
    <row r="56168" spans="1:4">
      <c r="A56168">
        <v>620833</v>
      </c>
      <c r="B56168">
        <v>694831</v>
      </c>
      <c r="D56168">
        <f t="shared" si="877"/>
        <v>620833</v>
      </c>
    </row>
    <row r="56169" spans="1:4">
      <c r="A56169">
        <v>620843</v>
      </c>
      <c r="B56169">
        <v>694867</v>
      </c>
      <c r="D56169">
        <f t="shared" si="877"/>
        <v>620843</v>
      </c>
    </row>
    <row r="56170" spans="1:4">
      <c r="A56170">
        <v>620849</v>
      </c>
      <c r="B56170">
        <v>694871</v>
      </c>
      <c r="D56170">
        <f t="shared" si="877"/>
        <v>620849</v>
      </c>
    </row>
    <row r="56171" spans="1:4">
      <c r="A56171">
        <v>620869</v>
      </c>
      <c r="B56171">
        <v>694873</v>
      </c>
      <c r="D56171">
        <f t="shared" si="877"/>
        <v>620869</v>
      </c>
    </row>
    <row r="56172" spans="1:4">
      <c r="A56172">
        <v>620887</v>
      </c>
      <c r="B56172">
        <v>694879</v>
      </c>
      <c r="D56172">
        <f t="shared" si="877"/>
        <v>620887</v>
      </c>
    </row>
    <row r="56173" spans="1:4">
      <c r="A56173">
        <v>620909</v>
      </c>
      <c r="B56173">
        <v>694901</v>
      </c>
      <c r="D56173">
        <f t="shared" si="877"/>
        <v>620909</v>
      </c>
    </row>
    <row r="56174" spans="1:4">
      <c r="A56174">
        <v>620911</v>
      </c>
      <c r="B56174">
        <v>694919</v>
      </c>
      <c r="D56174">
        <f t="shared" si="877"/>
        <v>620911</v>
      </c>
    </row>
    <row r="56175" spans="1:4">
      <c r="A56175">
        <v>620929</v>
      </c>
      <c r="B56175">
        <v>694951</v>
      </c>
      <c r="D56175">
        <f t="shared" si="877"/>
        <v>620929</v>
      </c>
    </row>
    <row r="56176" spans="1:4">
      <c r="A56176">
        <v>620933</v>
      </c>
      <c r="B56176">
        <v>694957</v>
      </c>
      <c r="D56176">
        <f t="shared" si="877"/>
        <v>620933</v>
      </c>
    </row>
    <row r="56177" spans="1:4">
      <c r="A56177">
        <v>620947</v>
      </c>
      <c r="B56177">
        <v>694979</v>
      </c>
      <c r="D56177">
        <f t="shared" si="877"/>
        <v>620947</v>
      </c>
    </row>
    <row r="56178" spans="1:4">
      <c r="A56178">
        <v>620957</v>
      </c>
      <c r="B56178">
        <v>694987</v>
      </c>
      <c r="D56178">
        <f t="shared" si="877"/>
        <v>620957</v>
      </c>
    </row>
    <row r="56179" spans="1:4">
      <c r="A56179">
        <v>620969</v>
      </c>
      <c r="B56179">
        <v>694997</v>
      </c>
      <c r="D56179">
        <f t="shared" si="877"/>
        <v>620969</v>
      </c>
    </row>
    <row r="56180" spans="1:4">
      <c r="A56180">
        <v>620981</v>
      </c>
      <c r="B56180">
        <v>694999</v>
      </c>
      <c r="D56180">
        <f t="shared" si="877"/>
        <v>620981</v>
      </c>
    </row>
    <row r="56181" spans="1:4">
      <c r="A56181">
        <v>620989</v>
      </c>
      <c r="B56181">
        <v>695003</v>
      </c>
      <c r="D56181">
        <f t="shared" si="877"/>
        <v>620989</v>
      </c>
    </row>
    <row r="56182" spans="1:4">
      <c r="A56182">
        <v>620999</v>
      </c>
      <c r="B56182">
        <v>695017</v>
      </c>
      <c r="D56182">
        <f t="shared" si="877"/>
        <v>620999</v>
      </c>
    </row>
    <row r="56183" spans="1:4">
      <c r="A56183">
        <v>621007</v>
      </c>
      <c r="B56183">
        <v>695021</v>
      </c>
      <c r="D56183">
        <f t="shared" si="877"/>
        <v>621007</v>
      </c>
    </row>
    <row r="56184" spans="1:4">
      <c r="A56184">
        <v>621013</v>
      </c>
      <c r="B56184">
        <v>695047</v>
      </c>
      <c r="D56184">
        <f t="shared" si="877"/>
        <v>621013</v>
      </c>
    </row>
    <row r="56185" spans="1:4">
      <c r="A56185">
        <v>621017</v>
      </c>
      <c r="B56185">
        <v>695059</v>
      </c>
      <c r="D56185">
        <f t="shared" si="877"/>
        <v>621017</v>
      </c>
    </row>
    <row r="56186" spans="1:4">
      <c r="A56186">
        <v>621029</v>
      </c>
      <c r="B56186">
        <v>695069</v>
      </c>
      <c r="D56186">
        <f t="shared" si="877"/>
        <v>621029</v>
      </c>
    </row>
    <row r="56187" spans="1:4">
      <c r="A56187">
        <v>621031</v>
      </c>
      <c r="B56187">
        <v>695081</v>
      </c>
      <c r="D56187">
        <f t="shared" si="877"/>
        <v>621031</v>
      </c>
    </row>
    <row r="56188" spans="1:4">
      <c r="A56188">
        <v>621043</v>
      </c>
      <c r="B56188">
        <v>695087</v>
      </c>
      <c r="D56188">
        <f t="shared" si="877"/>
        <v>621043</v>
      </c>
    </row>
    <row r="56189" spans="1:4">
      <c r="A56189">
        <v>621059</v>
      </c>
      <c r="B56189">
        <v>695089</v>
      </c>
      <c r="D56189">
        <f t="shared" si="877"/>
        <v>621059</v>
      </c>
    </row>
    <row r="56190" spans="1:4">
      <c r="A56190">
        <v>621077</v>
      </c>
      <c r="B56190">
        <v>695099</v>
      </c>
      <c r="D56190">
        <f t="shared" si="877"/>
        <v>621077</v>
      </c>
    </row>
    <row r="56191" spans="1:4">
      <c r="A56191">
        <v>621083</v>
      </c>
      <c r="B56191">
        <v>695111</v>
      </c>
      <c r="D56191">
        <f t="shared" si="877"/>
        <v>621083</v>
      </c>
    </row>
    <row r="56192" spans="1:4">
      <c r="A56192">
        <v>621097</v>
      </c>
      <c r="B56192">
        <v>695117</v>
      </c>
      <c r="D56192">
        <f t="shared" si="877"/>
        <v>621097</v>
      </c>
    </row>
    <row r="56193" spans="1:4">
      <c r="A56193">
        <v>621113</v>
      </c>
      <c r="B56193">
        <v>695131</v>
      </c>
      <c r="D56193">
        <f t="shared" si="877"/>
        <v>621113</v>
      </c>
    </row>
    <row r="56194" spans="1:4">
      <c r="A56194">
        <v>621133</v>
      </c>
      <c r="B56194">
        <v>695141</v>
      </c>
      <c r="D56194">
        <f t="shared" ref="D56194:D56257" si="878">A56194-C56194</f>
        <v>621133</v>
      </c>
    </row>
    <row r="56195" spans="1:4">
      <c r="A56195">
        <v>621139</v>
      </c>
      <c r="B56195">
        <v>695171</v>
      </c>
      <c r="D56195">
        <f t="shared" si="878"/>
        <v>621139</v>
      </c>
    </row>
    <row r="56196" spans="1:4">
      <c r="A56196">
        <v>621143</v>
      </c>
      <c r="B56196">
        <v>695207</v>
      </c>
      <c r="D56196">
        <f t="shared" si="878"/>
        <v>621143</v>
      </c>
    </row>
    <row r="56197" spans="1:4">
      <c r="A56197">
        <v>621149</v>
      </c>
      <c r="B56197">
        <v>695239</v>
      </c>
      <c r="D56197">
        <f t="shared" si="878"/>
        <v>621149</v>
      </c>
    </row>
    <row r="56198" spans="1:4">
      <c r="A56198">
        <v>621217</v>
      </c>
      <c r="B56198">
        <v>695243</v>
      </c>
      <c r="D56198">
        <f t="shared" si="878"/>
        <v>621217</v>
      </c>
    </row>
    <row r="56199" spans="1:4">
      <c r="A56199">
        <v>621223</v>
      </c>
      <c r="B56199">
        <v>695257</v>
      </c>
      <c r="D56199">
        <f t="shared" si="878"/>
        <v>621223</v>
      </c>
    </row>
    <row r="56200" spans="1:4">
      <c r="A56200">
        <v>621227</v>
      </c>
      <c r="B56200">
        <v>695263</v>
      </c>
      <c r="D56200">
        <f t="shared" si="878"/>
        <v>621227</v>
      </c>
    </row>
    <row r="56201" spans="1:4">
      <c r="A56201">
        <v>621233</v>
      </c>
      <c r="B56201">
        <v>695269</v>
      </c>
      <c r="D56201">
        <f t="shared" si="878"/>
        <v>621233</v>
      </c>
    </row>
    <row r="56202" spans="1:4">
      <c r="A56202">
        <v>621239</v>
      </c>
      <c r="B56202">
        <v>695281</v>
      </c>
      <c r="D56202">
        <f t="shared" si="878"/>
        <v>621239</v>
      </c>
    </row>
    <row r="56203" spans="1:4">
      <c r="A56203">
        <v>621241</v>
      </c>
      <c r="B56203">
        <v>695293</v>
      </c>
      <c r="D56203">
        <f t="shared" si="878"/>
        <v>621241</v>
      </c>
    </row>
    <row r="56204" spans="1:4">
      <c r="A56204">
        <v>621259</v>
      </c>
      <c r="B56204">
        <v>695297</v>
      </c>
      <c r="D56204">
        <f t="shared" si="878"/>
        <v>621259</v>
      </c>
    </row>
    <row r="56205" spans="1:4">
      <c r="A56205">
        <v>621263</v>
      </c>
      <c r="B56205">
        <v>695309</v>
      </c>
      <c r="D56205">
        <f t="shared" si="878"/>
        <v>621263</v>
      </c>
    </row>
    <row r="56206" spans="1:4">
      <c r="A56206">
        <v>621289</v>
      </c>
      <c r="B56206">
        <v>695323</v>
      </c>
      <c r="D56206">
        <f t="shared" si="878"/>
        <v>621289</v>
      </c>
    </row>
    <row r="56207" spans="1:4">
      <c r="A56207">
        <v>621301</v>
      </c>
      <c r="B56207">
        <v>695327</v>
      </c>
      <c r="D56207">
        <f t="shared" si="878"/>
        <v>621301</v>
      </c>
    </row>
    <row r="56208" spans="1:4">
      <c r="A56208">
        <v>621317</v>
      </c>
      <c r="B56208">
        <v>695329</v>
      </c>
      <c r="D56208">
        <f t="shared" si="878"/>
        <v>621317</v>
      </c>
    </row>
    <row r="56209" spans="1:4">
      <c r="A56209">
        <v>621331</v>
      </c>
      <c r="B56209">
        <v>695347</v>
      </c>
      <c r="D56209">
        <f t="shared" si="878"/>
        <v>621331</v>
      </c>
    </row>
    <row r="56210" spans="1:4">
      <c r="A56210">
        <v>621337</v>
      </c>
      <c r="B56210">
        <v>695369</v>
      </c>
      <c r="D56210">
        <f t="shared" si="878"/>
        <v>621337</v>
      </c>
    </row>
    <row r="56211" spans="1:4">
      <c r="A56211">
        <v>621343</v>
      </c>
      <c r="B56211">
        <v>695371</v>
      </c>
      <c r="D56211">
        <f t="shared" si="878"/>
        <v>621343</v>
      </c>
    </row>
    <row r="56212" spans="1:4">
      <c r="A56212">
        <v>621347</v>
      </c>
      <c r="B56212">
        <v>695377</v>
      </c>
      <c r="D56212">
        <f t="shared" si="878"/>
        <v>621347</v>
      </c>
    </row>
    <row r="56213" spans="1:4">
      <c r="A56213">
        <v>621353</v>
      </c>
      <c r="B56213">
        <v>695389</v>
      </c>
      <c r="D56213">
        <f t="shared" si="878"/>
        <v>621353</v>
      </c>
    </row>
    <row r="56214" spans="1:4">
      <c r="A56214">
        <v>621359</v>
      </c>
      <c r="B56214">
        <v>695407</v>
      </c>
      <c r="D56214">
        <f t="shared" si="878"/>
        <v>621359</v>
      </c>
    </row>
    <row r="56215" spans="1:4">
      <c r="A56215">
        <v>621371</v>
      </c>
      <c r="B56215">
        <v>695411</v>
      </c>
      <c r="D56215">
        <f t="shared" si="878"/>
        <v>621371</v>
      </c>
    </row>
    <row r="56216" spans="1:4">
      <c r="A56216">
        <v>621377</v>
      </c>
      <c r="B56216">
        <v>695441</v>
      </c>
      <c r="D56216">
        <f t="shared" si="878"/>
        <v>621377</v>
      </c>
    </row>
    <row r="56217" spans="1:4">
      <c r="A56217">
        <v>621389</v>
      </c>
      <c r="B56217">
        <v>695447</v>
      </c>
      <c r="D56217">
        <f t="shared" si="878"/>
        <v>621389</v>
      </c>
    </row>
    <row r="56218" spans="1:4">
      <c r="A56218">
        <v>621419</v>
      </c>
      <c r="B56218">
        <v>695467</v>
      </c>
      <c r="D56218">
        <f t="shared" si="878"/>
        <v>621419</v>
      </c>
    </row>
    <row r="56219" spans="1:4">
      <c r="A56219">
        <v>621427</v>
      </c>
      <c r="B56219">
        <v>695477</v>
      </c>
      <c r="D56219">
        <f t="shared" si="878"/>
        <v>621427</v>
      </c>
    </row>
    <row r="56220" spans="1:4">
      <c r="A56220">
        <v>621431</v>
      </c>
      <c r="B56220">
        <v>695491</v>
      </c>
      <c r="D56220">
        <f t="shared" si="878"/>
        <v>621431</v>
      </c>
    </row>
    <row r="56221" spans="1:4">
      <c r="A56221">
        <v>621443</v>
      </c>
      <c r="B56221">
        <v>695503</v>
      </c>
      <c r="D56221">
        <f t="shared" si="878"/>
        <v>621443</v>
      </c>
    </row>
    <row r="56222" spans="1:4">
      <c r="A56222">
        <v>621451</v>
      </c>
      <c r="B56222">
        <v>695509</v>
      </c>
      <c r="D56222">
        <f t="shared" si="878"/>
        <v>621451</v>
      </c>
    </row>
    <row r="56223" spans="1:4">
      <c r="A56223">
        <v>621461</v>
      </c>
      <c r="B56223">
        <v>695561</v>
      </c>
      <c r="D56223">
        <f t="shared" si="878"/>
        <v>621461</v>
      </c>
    </row>
    <row r="56224" spans="1:4">
      <c r="A56224">
        <v>621473</v>
      </c>
      <c r="B56224">
        <v>695567</v>
      </c>
      <c r="D56224">
        <f t="shared" si="878"/>
        <v>621473</v>
      </c>
    </row>
    <row r="56225" spans="1:4">
      <c r="A56225">
        <v>621497</v>
      </c>
      <c r="B56225">
        <v>695573</v>
      </c>
      <c r="D56225">
        <f t="shared" si="878"/>
        <v>621497</v>
      </c>
    </row>
    <row r="56226" spans="1:4">
      <c r="A56226">
        <v>621521</v>
      </c>
      <c r="B56226">
        <v>695581</v>
      </c>
      <c r="D56226">
        <f t="shared" si="878"/>
        <v>621521</v>
      </c>
    </row>
    <row r="56227" spans="1:4">
      <c r="A56227">
        <v>621527</v>
      </c>
      <c r="B56227">
        <v>695593</v>
      </c>
      <c r="D56227">
        <f t="shared" si="878"/>
        <v>621527</v>
      </c>
    </row>
    <row r="56228" spans="1:4">
      <c r="A56228">
        <v>621541</v>
      </c>
      <c r="B56228">
        <v>695599</v>
      </c>
      <c r="D56228">
        <f t="shared" si="878"/>
        <v>621541</v>
      </c>
    </row>
    <row r="56229" spans="1:4">
      <c r="A56229">
        <v>621553</v>
      </c>
      <c r="B56229">
        <v>695603</v>
      </c>
      <c r="D56229">
        <f t="shared" si="878"/>
        <v>621553</v>
      </c>
    </row>
    <row r="56230" spans="1:4">
      <c r="A56230">
        <v>621583</v>
      </c>
      <c r="B56230">
        <v>695621</v>
      </c>
      <c r="D56230">
        <f t="shared" si="878"/>
        <v>621583</v>
      </c>
    </row>
    <row r="56231" spans="1:4">
      <c r="A56231">
        <v>621611</v>
      </c>
      <c r="B56231">
        <v>695627</v>
      </c>
      <c r="D56231">
        <f t="shared" si="878"/>
        <v>621611</v>
      </c>
    </row>
    <row r="56232" spans="1:4">
      <c r="A56232">
        <v>621617</v>
      </c>
      <c r="B56232">
        <v>695641</v>
      </c>
      <c r="D56232">
        <f t="shared" si="878"/>
        <v>621617</v>
      </c>
    </row>
    <row r="56233" spans="1:4">
      <c r="A56233">
        <v>621619</v>
      </c>
      <c r="B56233">
        <v>695659</v>
      </c>
      <c r="D56233">
        <f t="shared" si="878"/>
        <v>621619</v>
      </c>
    </row>
    <row r="56234" spans="1:4">
      <c r="A56234">
        <v>621629</v>
      </c>
      <c r="B56234">
        <v>695663</v>
      </c>
      <c r="D56234">
        <f t="shared" si="878"/>
        <v>621629</v>
      </c>
    </row>
    <row r="56235" spans="1:4">
      <c r="A56235">
        <v>621631</v>
      </c>
      <c r="B56235">
        <v>695677</v>
      </c>
      <c r="D56235">
        <f t="shared" si="878"/>
        <v>621631</v>
      </c>
    </row>
    <row r="56236" spans="1:4">
      <c r="A56236">
        <v>621641</v>
      </c>
      <c r="B56236">
        <v>695687</v>
      </c>
      <c r="D56236">
        <f t="shared" si="878"/>
        <v>621641</v>
      </c>
    </row>
    <row r="56237" spans="1:4">
      <c r="A56237">
        <v>621671</v>
      </c>
      <c r="B56237">
        <v>695689</v>
      </c>
      <c r="D56237">
        <f t="shared" si="878"/>
        <v>621671</v>
      </c>
    </row>
    <row r="56238" spans="1:4">
      <c r="A56238">
        <v>621679</v>
      </c>
      <c r="B56238">
        <v>695701</v>
      </c>
      <c r="D56238">
        <f t="shared" si="878"/>
        <v>621679</v>
      </c>
    </row>
    <row r="56239" spans="1:4">
      <c r="A56239">
        <v>621697</v>
      </c>
      <c r="B56239">
        <v>695719</v>
      </c>
      <c r="D56239">
        <f t="shared" si="878"/>
        <v>621697</v>
      </c>
    </row>
    <row r="56240" spans="1:4">
      <c r="A56240">
        <v>621701</v>
      </c>
      <c r="B56240">
        <v>695743</v>
      </c>
      <c r="D56240">
        <f t="shared" si="878"/>
        <v>621701</v>
      </c>
    </row>
    <row r="56241" spans="1:4">
      <c r="A56241">
        <v>621703</v>
      </c>
      <c r="B56241">
        <v>695749</v>
      </c>
      <c r="D56241">
        <f t="shared" si="878"/>
        <v>621703</v>
      </c>
    </row>
    <row r="56242" spans="1:4">
      <c r="A56242">
        <v>621721</v>
      </c>
      <c r="B56242">
        <v>695771</v>
      </c>
      <c r="D56242">
        <f t="shared" si="878"/>
        <v>621721</v>
      </c>
    </row>
    <row r="56243" spans="1:4">
      <c r="A56243">
        <v>621739</v>
      </c>
      <c r="B56243">
        <v>695777</v>
      </c>
      <c r="D56243">
        <f t="shared" si="878"/>
        <v>621739</v>
      </c>
    </row>
    <row r="56244" spans="1:4">
      <c r="A56244">
        <v>621749</v>
      </c>
      <c r="B56244">
        <v>695791</v>
      </c>
      <c r="D56244">
        <f t="shared" si="878"/>
        <v>621749</v>
      </c>
    </row>
    <row r="56245" spans="1:4">
      <c r="A56245">
        <v>621757</v>
      </c>
      <c r="B56245">
        <v>695801</v>
      </c>
      <c r="D56245">
        <f t="shared" si="878"/>
        <v>621757</v>
      </c>
    </row>
    <row r="56246" spans="1:4">
      <c r="A56246">
        <v>621769</v>
      </c>
      <c r="B56246">
        <v>695809</v>
      </c>
      <c r="D56246">
        <f t="shared" si="878"/>
        <v>621769</v>
      </c>
    </row>
    <row r="56247" spans="1:4">
      <c r="A56247">
        <v>621779</v>
      </c>
      <c r="B56247">
        <v>695839</v>
      </c>
      <c r="D56247">
        <f t="shared" si="878"/>
        <v>621779</v>
      </c>
    </row>
    <row r="56248" spans="1:4">
      <c r="A56248">
        <v>621781</v>
      </c>
      <c r="B56248">
        <v>695843</v>
      </c>
      <c r="D56248">
        <f t="shared" si="878"/>
        <v>621781</v>
      </c>
    </row>
    <row r="56249" spans="1:4">
      <c r="A56249">
        <v>621787</v>
      </c>
      <c r="B56249">
        <v>695867</v>
      </c>
      <c r="D56249">
        <f t="shared" si="878"/>
        <v>621787</v>
      </c>
    </row>
    <row r="56250" spans="1:4">
      <c r="A56250">
        <v>621791</v>
      </c>
      <c r="B56250">
        <v>695873</v>
      </c>
      <c r="D56250">
        <f t="shared" si="878"/>
        <v>621791</v>
      </c>
    </row>
    <row r="56251" spans="1:4">
      <c r="A56251">
        <v>621793</v>
      </c>
      <c r="B56251">
        <v>695879</v>
      </c>
      <c r="D56251">
        <f t="shared" si="878"/>
        <v>621793</v>
      </c>
    </row>
    <row r="56252" spans="1:4">
      <c r="A56252">
        <v>621799</v>
      </c>
      <c r="B56252">
        <v>695881</v>
      </c>
      <c r="D56252">
        <f t="shared" si="878"/>
        <v>621799</v>
      </c>
    </row>
    <row r="56253" spans="1:4">
      <c r="A56253">
        <v>621821</v>
      </c>
      <c r="B56253">
        <v>695899</v>
      </c>
      <c r="D56253">
        <f t="shared" si="878"/>
        <v>621821</v>
      </c>
    </row>
    <row r="56254" spans="1:4">
      <c r="A56254">
        <v>621833</v>
      </c>
      <c r="B56254">
        <v>695917</v>
      </c>
      <c r="D56254">
        <f t="shared" si="878"/>
        <v>621833</v>
      </c>
    </row>
    <row r="56255" spans="1:4">
      <c r="A56255">
        <v>621869</v>
      </c>
      <c r="B56255">
        <v>695927</v>
      </c>
      <c r="D56255">
        <f t="shared" si="878"/>
        <v>621869</v>
      </c>
    </row>
    <row r="56256" spans="1:4">
      <c r="A56256">
        <v>621871</v>
      </c>
      <c r="B56256">
        <v>695939</v>
      </c>
      <c r="D56256">
        <f t="shared" si="878"/>
        <v>621871</v>
      </c>
    </row>
    <row r="56257" spans="1:4">
      <c r="A56257">
        <v>621883</v>
      </c>
      <c r="B56257">
        <v>695999</v>
      </c>
      <c r="D56257">
        <f t="shared" si="878"/>
        <v>621883</v>
      </c>
    </row>
    <row r="56258" spans="1:4">
      <c r="A56258">
        <v>621893</v>
      </c>
      <c r="B56258">
        <v>696019</v>
      </c>
      <c r="D56258">
        <f t="shared" ref="D56258:D56321" si="879">A56258-C56258</f>
        <v>621893</v>
      </c>
    </row>
    <row r="56259" spans="1:4">
      <c r="A56259">
        <v>621899</v>
      </c>
      <c r="B56259">
        <v>696053</v>
      </c>
      <c r="D56259">
        <f t="shared" si="879"/>
        <v>621899</v>
      </c>
    </row>
    <row r="56260" spans="1:4">
      <c r="A56260">
        <v>621913</v>
      </c>
      <c r="B56260">
        <v>696061</v>
      </c>
      <c r="D56260">
        <f t="shared" si="879"/>
        <v>621913</v>
      </c>
    </row>
    <row r="56261" spans="1:4">
      <c r="A56261">
        <v>621917</v>
      </c>
      <c r="B56261">
        <v>696067</v>
      </c>
      <c r="D56261">
        <f t="shared" si="879"/>
        <v>621917</v>
      </c>
    </row>
    <row r="56262" spans="1:4">
      <c r="A56262">
        <v>621923</v>
      </c>
      <c r="B56262">
        <v>696077</v>
      </c>
      <c r="D56262">
        <f t="shared" si="879"/>
        <v>621923</v>
      </c>
    </row>
    <row r="56263" spans="1:4">
      <c r="A56263">
        <v>621937</v>
      </c>
      <c r="B56263">
        <v>696079</v>
      </c>
      <c r="D56263">
        <f t="shared" si="879"/>
        <v>621937</v>
      </c>
    </row>
    <row r="56264" spans="1:4">
      <c r="A56264">
        <v>621941</v>
      </c>
      <c r="B56264">
        <v>696083</v>
      </c>
      <c r="D56264">
        <f t="shared" si="879"/>
        <v>621941</v>
      </c>
    </row>
    <row r="56265" spans="1:4">
      <c r="A56265">
        <v>621977</v>
      </c>
      <c r="B56265">
        <v>696107</v>
      </c>
      <c r="D56265">
        <f t="shared" si="879"/>
        <v>621977</v>
      </c>
    </row>
    <row r="56266" spans="1:4">
      <c r="A56266">
        <v>621983</v>
      </c>
      <c r="B56266">
        <v>696109</v>
      </c>
      <c r="D56266">
        <f t="shared" si="879"/>
        <v>621983</v>
      </c>
    </row>
    <row r="56267" spans="1:4">
      <c r="A56267">
        <v>621997</v>
      </c>
      <c r="B56267">
        <v>696119</v>
      </c>
      <c r="D56267">
        <f t="shared" si="879"/>
        <v>621997</v>
      </c>
    </row>
    <row r="56268" spans="1:4">
      <c r="A56268">
        <v>622001</v>
      </c>
      <c r="B56268">
        <v>696149</v>
      </c>
      <c r="D56268">
        <f t="shared" si="879"/>
        <v>622001</v>
      </c>
    </row>
    <row r="56269" spans="1:4">
      <c r="A56269">
        <v>622009</v>
      </c>
      <c r="B56269">
        <v>696181</v>
      </c>
      <c r="D56269">
        <f t="shared" si="879"/>
        <v>622009</v>
      </c>
    </row>
    <row r="56270" spans="1:4">
      <c r="A56270">
        <v>622019</v>
      </c>
      <c r="B56270">
        <v>696239</v>
      </c>
      <c r="D56270">
        <f t="shared" si="879"/>
        <v>622019</v>
      </c>
    </row>
    <row r="56271" spans="1:4">
      <c r="A56271">
        <v>622043</v>
      </c>
      <c r="B56271">
        <v>696253</v>
      </c>
      <c r="D56271">
        <f t="shared" si="879"/>
        <v>622043</v>
      </c>
    </row>
    <row r="56272" spans="1:4">
      <c r="A56272">
        <v>622049</v>
      </c>
      <c r="B56272">
        <v>696257</v>
      </c>
      <c r="D56272">
        <f t="shared" si="879"/>
        <v>622049</v>
      </c>
    </row>
    <row r="56273" spans="1:4">
      <c r="A56273">
        <v>622051</v>
      </c>
      <c r="B56273">
        <v>696263</v>
      </c>
      <c r="D56273">
        <f t="shared" si="879"/>
        <v>622051</v>
      </c>
    </row>
    <row r="56274" spans="1:4">
      <c r="A56274">
        <v>622057</v>
      </c>
      <c r="B56274">
        <v>696271</v>
      </c>
      <c r="D56274">
        <f t="shared" si="879"/>
        <v>622057</v>
      </c>
    </row>
    <row r="56275" spans="1:4">
      <c r="A56275">
        <v>622067</v>
      </c>
      <c r="B56275">
        <v>696281</v>
      </c>
      <c r="D56275">
        <f t="shared" si="879"/>
        <v>622067</v>
      </c>
    </row>
    <row r="56276" spans="1:4">
      <c r="A56276">
        <v>622073</v>
      </c>
      <c r="B56276">
        <v>696313</v>
      </c>
      <c r="D56276">
        <f t="shared" si="879"/>
        <v>622073</v>
      </c>
    </row>
    <row r="56277" spans="1:4">
      <c r="A56277">
        <v>622091</v>
      </c>
      <c r="B56277">
        <v>696317</v>
      </c>
      <c r="D56277">
        <f t="shared" si="879"/>
        <v>622091</v>
      </c>
    </row>
    <row r="56278" spans="1:4">
      <c r="A56278">
        <v>622099</v>
      </c>
      <c r="B56278">
        <v>696323</v>
      </c>
      <c r="D56278">
        <f t="shared" si="879"/>
        <v>622099</v>
      </c>
    </row>
    <row r="56279" spans="1:4">
      <c r="A56279">
        <v>622103</v>
      </c>
      <c r="B56279">
        <v>696343</v>
      </c>
      <c r="D56279">
        <f t="shared" si="879"/>
        <v>622103</v>
      </c>
    </row>
    <row r="56280" spans="1:4">
      <c r="A56280">
        <v>622109</v>
      </c>
      <c r="B56280">
        <v>696349</v>
      </c>
      <c r="D56280">
        <f t="shared" si="879"/>
        <v>622109</v>
      </c>
    </row>
    <row r="56281" spans="1:4">
      <c r="A56281">
        <v>622121</v>
      </c>
      <c r="B56281">
        <v>696359</v>
      </c>
      <c r="D56281">
        <f t="shared" si="879"/>
        <v>622121</v>
      </c>
    </row>
    <row r="56282" spans="1:4">
      <c r="A56282">
        <v>622123</v>
      </c>
      <c r="B56282">
        <v>696361</v>
      </c>
      <c r="D56282">
        <f t="shared" si="879"/>
        <v>622123</v>
      </c>
    </row>
    <row r="56283" spans="1:4">
      <c r="A56283">
        <v>622129</v>
      </c>
      <c r="B56283">
        <v>696373</v>
      </c>
      <c r="D56283">
        <f t="shared" si="879"/>
        <v>622129</v>
      </c>
    </row>
    <row r="56284" spans="1:4">
      <c r="A56284">
        <v>622133</v>
      </c>
      <c r="B56284">
        <v>696379</v>
      </c>
      <c r="D56284">
        <f t="shared" si="879"/>
        <v>622133</v>
      </c>
    </row>
    <row r="56285" spans="1:4">
      <c r="A56285">
        <v>622151</v>
      </c>
      <c r="B56285">
        <v>696403</v>
      </c>
      <c r="D56285">
        <f t="shared" si="879"/>
        <v>622151</v>
      </c>
    </row>
    <row r="56286" spans="1:4">
      <c r="A56286">
        <v>622157</v>
      </c>
      <c r="B56286">
        <v>696413</v>
      </c>
      <c r="D56286">
        <f t="shared" si="879"/>
        <v>622157</v>
      </c>
    </row>
    <row r="56287" spans="1:4">
      <c r="A56287">
        <v>622159</v>
      </c>
      <c r="B56287">
        <v>696427</v>
      </c>
      <c r="D56287">
        <f t="shared" si="879"/>
        <v>622159</v>
      </c>
    </row>
    <row r="56288" spans="1:4">
      <c r="A56288">
        <v>622163</v>
      </c>
      <c r="B56288">
        <v>696433</v>
      </c>
      <c r="D56288">
        <f t="shared" si="879"/>
        <v>622163</v>
      </c>
    </row>
    <row r="56289" spans="1:4">
      <c r="A56289">
        <v>622169</v>
      </c>
      <c r="B56289">
        <v>696457</v>
      </c>
      <c r="D56289">
        <f t="shared" si="879"/>
        <v>622169</v>
      </c>
    </row>
    <row r="56290" spans="1:4">
      <c r="A56290">
        <v>622177</v>
      </c>
      <c r="B56290">
        <v>696481</v>
      </c>
      <c r="D56290">
        <f t="shared" si="879"/>
        <v>622177</v>
      </c>
    </row>
    <row r="56291" spans="1:4">
      <c r="A56291">
        <v>622187</v>
      </c>
      <c r="B56291">
        <v>696491</v>
      </c>
      <c r="D56291">
        <f t="shared" si="879"/>
        <v>622187</v>
      </c>
    </row>
    <row r="56292" spans="1:4">
      <c r="A56292">
        <v>622189</v>
      </c>
      <c r="B56292">
        <v>696497</v>
      </c>
      <c r="D56292">
        <f t="shared" si="879"/>
        <v>622189</v>
      </c>
    </row>
    <row r="56293" spans="1:4">
      <c r="A56293">
        <v>622211</v>
      </c>
      <c r="B56293">
        <v>696503</v>
      </c>
      <c r="D56293">
        <f t="shared" si="879"/>
        <v>622211</v>
      </c>
    </row>
    <row r="56294" spans="1:4">
      <c r="A56294">
        <v>622213</v>
      </c>
      <c r="B56294">
        <v>696517</v>
      </c>
      <c r="D56294">
        <f t="shared" si="879"/>
        <v>622213</v>
      </c>
    </row>
    <row r="56295" spans="1:4">
      <c r="A56295">
        <v>622241</v>
      </c>
      <c r="B56295">
        <v>696523</v>
      </c>
      <c r="D56295">
        <f t="shared" si="879"/>
        <v>622241</v>
      </c>
    </row>
    <row r="56296" spans="1:4">
      <c r="A56296">
        <v>622243</v>
      </c>
      <c r="B56296">
        <v>696533</v>
      </c>
      <c r="D56296">
        <f t="shared" si="879"/>
        <v>622243</v>
      </c>
    </row>
    <row r="56297" spans="1:4">
      <c r="A56297">
        <v>622247</v>
      </c>
      <c r="B56297">
        <v>696547</v>
      </c>
      <c r="D56297">
        <f t="shared" si="879"/>
        <v>622247</v>
      </c>
    </row>
    <row r="56298" spans="1:4">
      <c r="A56298">
        <v>622249</v>
      </c>
      <c r="B56298">
        <v>696569</v>
      </c>
      <c r="D56298">
        <f t="shared" si="879"/>
        <v>622249</v>
      </c>
    </row>
    <row r="56299" spans="1:4">
      <c r="A56299">
        <v>622277</v>
      </c>
      <c r="B56299">
        <v>696607</v>
      </c>
      <c r="D56299">
        <f t="shared" si="879"/>
        <v>622277</v>
      </c>
    </row>
    <row r="56300" spans="1:4">
      <c r="A56300">
        <v>622301</v>
      </c>
      <c r="B56300">
        <v>696611</v>
      </c>
      <c r="D56300">
        <f t="shared" si="879"/>
        <v>622301</v>
      </c>
    </row>
    <row r="56301" spans="1:4">
      <c r="A56301">
        <v>622309</v>
      </c>
      <c r="B56301">
        <v>696617</v>
      </c>
      <c r="D56301">
        <f t="shared" si="879"/>
        <v>622309</v>
      </c>
    </row>
    <row r="56302" spans="1:4">
      <c r="A56302">
        <v>622313</v>
      </c>
      <c r="B56302">
        <v>696623</v>
      </c>
      <c r="D56302">
        <f t="shared" si="879"/>
        <v>622313</v>
      </c>
    </row>
    <row r="56303" spans="1:4">
      <c r="A56303">
        <v>622331</v>
      </c>
      <c r="B56303">
        <v>696629</v>
      </c>
      <c r="D56303">
        <f t="shared" si="879"/>
        <v>622331</v>
      </c>
    </row>
    <row r="56304" spans="1:4">
      <c r="A56304">
        <v>622333</v>
      </c>
      <c r="B56304">
        <v>696653</v>
      </c>
      <c r="D56304">
        <f t="shared" si="879"/>
        <v>622333</v>
      </c>
    </row>
    <row r="56305" spans="1:4">
      <c r="A56305">
        <v>622337</v>
      </c>
      <c r="B56305">
        <v>696659</v>
      </c>
      <c r="D56305">
        <f t="shared" si="879"/>
        <v>622337</v>
      </c>
    </row>
    <row r="56306" spans="1:4">
      <c r="A56306">
        <v>622351</v>
      </c>
      <c r="B56306">
        <v>696679</v>
      </c>
      <c r="D56306">
        <f t="shared" si="879"/>
        <v>622351</v>
      </c>
    </row>
    <row r="56307" spans="1:4">
      <c r="A56307">
        <v>622361</v>
      </c>
      <c r="B56307">
        <v>696691</v>
      </c>
      <c r="D56307">
        <f t="shared" si="879"/>
        <v>622361</v>
      </c>
    </row>
    <row r="56308" spans="1:4">
      <c r="A56308">
        <v>622367</v>
      </c>
      <c r="B56308">
        <v>696719</v>
      </c>
      <c r="D56308">
        <f t="shared" si="879"/>
        <v>622367</v>
      </c>
    </row>
    <row r="56309" spans="1:4">
      <c r="A56309">
        <v>622397</v>
      </c>
      <c r="B56309">
        <v>696721</v>
      </c>
      <c r="D56309">
        <f t="shared" si="879"/>
        <v>622397</v>
      </c>
    </row>
    <row r="56310" spans="1:4">
      <c r="A56310">
        <v>622399</v>
      </c>
      <c r="B56310">
        <v>696737</v>
      </c>
      <c r="D56310">
        <f t="shared" si="879"/>
        <v>622399</v>
      </c>
    </row>
    <row r="56311" spans="1:4">
      <c r="A56311">
        <v>622411</v>
      </c>
      <c r="B56311">
        <v>696743</v>
      </c>
      <c r="D56311">
        <f t="shared" si="879"/>
        <v>622411</v>
      </c>
    </row>
    <row r="56312" spans="1:4">
      <c r="A56312">
        <v>622423</v>
      </c>
      <c r="B56312">
        <v>696757</v>
      </c>
      <c r="D56312">
        <f t="shared" si="879"/>
        <v>622423</v>
      </c>
    </row>
    <row r="56313" spans="1:4">
      <c r="A56313">
        <v>622477</v>
      </c>
      <c r="B56313">
        <v>696763</v>
      </c>
      <c r="D56313">
        <f t="shared" si="879"/>
        <v>622477</v>
      </c>
    </row>
    <row r="56314" spans="1:4">
      <c r="A56314">
        <v>622481</v>
      </c>
      <c r="B56314">
        <v>696793</v>
      </c>
      <c r="D56314">
        <f t="shared" si="879"/>
        <v>622481</v>
      </c>
    </row>
    <row r="56315" spans="1:4">
      <c r="A56315">
        <v>622483</v>
      </c>
      <c r="B56315">
        <v>696809</v>
      </c>
      <c r="D56315">
        <f t="shared" si="879"/>
        <v>622483</v>
      </c>
    </row>
    <row r="56316" spans="1:4">
      <c r="A56316">
        <v>622493</v>
      </c>
      <c r="B56316">
        <v>696811</v>
      </c>
      <c r="D56316">
        <f t="shared" si="879"/>
        <v>622493</v>
      </c>
    </row>
    <row r="56317" spans="1:4">
      <c r="A56317">
        <v>622507</v>
      </c>
      <c r="B56317">
        <v>696823</v>
      </c>
      <c r="D56317">
        <f t="shared" si="879"/>
        <v>622507</v>
      </c>
    </row>
    <row r="56318" spans="1:4">
      <c r="A56318">
        <v>622513</v>
      </c>
      <c r="B56318">
        <v>696827</v>
      </c>
      <c r="D56318">
        <f t="shared" si="879"/>
        <v>622513</v>
      </c>
    </row>
    <row r="56319" spans="1:4">
      <c r="A56319">
        <v>622519</v>
      </c>
      <c r="B56319">
        <v>696833</v>
      </c>
      <c r="D56319">
        <f t="shared" si="879"/>
        <v>622519</v>
      </c>
    </row>
    <row r="56320" spans="1:4">
      <c r="A56320">
        <v>622529</v>
      </c>
      <c r="B56320">
        <v>696851</v>
      </c>
      <c r="D56320">
        <f t="shared" si="879"/>
        <v>622529</v>
      </c>
    </row>
    <row r="56321" spans="1:4">
      <c r="A56321">
        <v>622537</v>
      </c>
      <c r="B56321">
        <v>696853</v>
      </c>
      <c r="D56321">
        <f t="shared" si="879"/>
        <v>622537</v>
      </c>
    </row>
    <row r="56322" spans="1:4">
      <c r="A56322">
        <v>622547</v>
      </c>
      <c r="B56322">
        <v>696887</v>
      </c>
      <c r="D56322">
        <f t="shared" ref="D56322:D56385" si="880">A56322-C56322</f>
        <v>622547</v>
      </c>
    </row>
    <row r="56323" spans="1:4">
      <c r="A56323">
        <v>622549</v>
      </c>
      <c r="B56323">
        <v>696889</v>
      </c>
      <c r="D56323">
        <f t="shared" si="880"/>
        <v>622549</v>
      </c>
    </row>
    <row r="56324" spans="1:4">
      <c r="A56324">
        <v>622553</v>
      </c>
      <c r="B56324">
        <v>696893</v>
      </c>
      <c r="D56324">
        <f t="shared" si="880"/>
        <v>622553</v>
      </c>
    </row>
    <row r="56325" spans="1:4">
      <c r="A56325">
        <v>622561</v>
      </c>
      <c r="B56325">
        <v>696907</v>
      </c>
      <c r="D56325">
        <f t="shared" si="880"/>
        <v>622561</v>
      </c>
    </row>
    <row r="56326" spans="1:4">
      <c r="A56326">
        <v>622571</v>
      </c>
      <c r="B56326">
        <v>696929</v>
      </c>
      <c r="D56326">
        <f t="shared" si="880"/>
        <v>622571</v>
      </c>
    </row>
    <row r="56327" spans="1:4">
      <c r="A56327">
        <v>622577</v>
      </c>
      <c r="B56327">
        <v>696937</v>
      </c>
      <c r="D56327">
        <f t="shared" si="880"/>
        <v>622577</v>
      </c>
    </row>
    <row r="56328" spans="1:4">
      <c r="A56328">
        <v>622579</v>
      </c>
      <c r="B56328">
        <v>696961</v>
      </c>
      <c r="D56328">
        <f t="shared" si="880"/>
        <v>622579</v>
      </c>
    </row>
    <row r="56329" spans="1:4">
      <c r="A56329">
        <v>622603</v>
      </c>
      <c r="B56329">
        <v>696989</v>
      </c>
      <c r="D56329">
        <f t="shared" si="880"/>
        <v>622603</v>
      </c>
    </row>
    <row r="56330" spans="1:4">
      <c r="A56330">
        <v>622607</v>
      </c>
      <c r="B56330">
        <v>696991</v>
      </c>
      <c r="D56330">
        <f t="shared" si="880"/>
        <v>622607</v>
      </c>
    </row>
    <row r="56331" spans="1:4">
      <c r="A56331">
        <v>622613</v>
      </c>
      <c r="B56331">
        <v>697009</v>
      </c>
      <c r="D56331">
        <f t="shared" si="880"/>
        <v>622613</v>
      </c>
    </row>
    <row r="56332" spans="1:4">
      <c r="A56332">
        <v>622619</v>
      </c>
      <c r="B56332">
        <v>697013</v>
      </c>
      <c r="D56332">
        <f t="shared" si="880"/>
        <v>622619</v>
      </c>
    </row>
    <row r="56333" spans="1:4">
      <c r="A56333">
        <v>622621</v>
      </c>
      <c r="B56333">
        <v>697019</v>
      </c>
      <c r="D56333">
        <f t="shared" si="880"/>
        <v>622621</v>
      </c>
    </row>
    <row r="56334" spans="1:4">
      <c r="A56334">
        <v>622637</v>
      </c>
      <c r="B56334">
        <v>697033</v>
      </c>
      <c r="D56334">
        <f t="shared" si="880"/>
        <v>622637</v>
      </c>
    </row>
    <row r="56335" spans="1:4">
      <c r="A56335">
        <v>622639</v>
      </c>
      <c r="B56335">
        <v>697049</v>
      </c>
      <c r="D56335">
        <f t="shared" si="880"/>
        <v>622639</v>
      </c>
    </row>
    <row r="56336" spans="1:4">
      <c r="A56336">
        <v>622663</v>
      </c>
      <c r="B56336">
        <v>697063</v>
      </c>
      <c r="D56336">
        <f t="shared" si="880"/>
        <v>622663</v>
      </c>
    </row>
    <row r="56337" spans="1:4">
      <c r="A56337">
        <v>622669</v>
      </c>
      <c r="B56337">
        <v>697069</v>
      </c>
      <c r="D56337">
        <f t="shared" si="880"/>
        <v>622669</v>
      </c>
    </row>
    <row r="56338" spans="1:4">
      <c r="A56338">
        <v>622691</v>
      </c>
      <c r="B56338">
        <v>697079</v>
      </c>
      <c r="D56338">
        <f t="shared" si="880"/>
        <v>622691</v>
      </c>
    </row>
    <row r="56339" spans="1:4">
      <c r="A56339">
        <v>622709</v>
      </c>
      <c r="B56339">
        <v>697087</v>
      </c>
      <c r="D56339">
        <f t="shared" si="880"/>
        <v>622709</v>
      </c>
    </row>
    <row r="56340" spans="1:4">
      <c r="A56340">
        <v>622723</v>
      </c>
      <c r="B56340">
        <v>697093</v>
      </c>
      <c r="D56340">
        <f t="shared" si="880"/>
        <v>622723</v>
      </c>
    </row>
    <row r="56341" spans="1:4">
      <c r="A56341">
        <v>622729</v>
      </c>
      <c r="B56341">
        <v>697111</v>
      </c>
      <c r="D56341">
        <f t="shared" si="880"/>
        <v>622729</v>
      </c>
    </row>
    <row r="56342" spans="1:4">
      <c r="A56342">
        <v>622751</v>
      </c>
      <c r="B56342">
        <v>697121</v>
      </c>
      <c r="D56342">
        <f t="shared" si="880"/>
        <v>622751</v>
      </c>
    </row>
    <row r="56343" spans="1:4">
      <c r="A56343">
        <v>622753</v>
      </c>
      <c r="B56343">
        <v>697127</v>
      </c>
      <c r="D56343">
        <f t="shared" si="880"/>
        <v>622753</v>
      </c>
    </row>
    <row r="56344" spans="1:4">
      <c r="A56344">
        <v>622777</v>
      </c>
      <c r="B56344">
        <v>697133</v>
      </c>
      <c r="D56344">
        <f t="shared" si="880"/>
        <v>622777</v>
      </c>
    </row>
    <row r="56345" spans="1:4">
      <c r="A56345">
        <v>622781</v>
      </c>
      <c r="B56345">
        <v>697141</v>
      </c>
      <c r="D56345">
        <f t="shared" si="880"/>
        <v>622781</v>
      </c>
    </row>
    <row r="56346" spans="1:4">
      <c r="A56346">
        <v>622789</v>
      </c>
      <c r="B56346">
        <v>697157</v>
      </c>
      <c r="D56346">
        <f t="shared" si="880"/>
        <v>622789</v>
      </c>
    </row>
    <row r="56347" spans="1:4">
      <c r="A56347">
        <v>622793</v>
      </c>
      <c r="B56347">
        <v>697181</v>
      </c>
      <c r="D56347">
        <f t="shared" si="880"/>
        <v>622793</v>
      </c>
    </row>
    <row r="56348" spans="1:4">
      <c r="A56348">
        <v>622799</v>
      </c>
      <c r="B56348">
        <v>697201</v>
      </c>
      <c r="D56348">
        <f t="shared" si="880"/>
        <v>622799</v>
      </c>
    </row>
    <row r="56349" spans="1:4">
      <c r="A56349">
        <v>622807</v>
      </c>
      <c r="B56349">
        <v>697211</v>
      </c>
      <c r="D56349">
        <f t="shared" si="880"/>
        <v>622807</v>
      </c>
    </row>
    <row r="56350" spans="1:4">
      <c r="A56350">
        <v>622813</v>
      </c>
      <c r="B56350">
        <v>697217</v>
      </c>
      <c r="D56350">
        <f t="shared" si="880"/>
        <v>622813</v>
      </c>
    </row>
    <row r="56351" spans="1:4">
      <c r="A56351">
        <v>622849</v>
      </c>
      <c r="B56351">
        <v>697259</v>
      </c>
      <c r="D56351">
        <f t="shared" si="880"/>
        <v>622849</v>
      </c>
    </row>
    <row r="56352" spans="1:4">
      <c r="A56352">
        <v>622861</v>
      </c>
      <c r="B56352">
        <v>697261</v>
      </c>
      <c r="D56352">
        <f t="shared" si="880"/>
        <v>622861</v>
      </c>
    </row>
    <row r="56353" spans="1:4">
      <c r="A56353">
        <v>622873</v>
      </c>
      <c r="B56353">
        <v>697267</v>
      </c>
      <c r="D56353">
        <f t="shared" si="880"/>
        <v>622873</v>
      </c>
    </row>
    <row r="56354" spans="1:4">
      <c r="A56354">
        <v>622879</v>
      </c>
      <c r="B56354">
        <v>697271</v>
      </c>
      <c r="D56354">
        <f t="shared" si="880"/>
        <v>622879</v>
      </c>
    </row>
    <row r="56355" spans="1:4">
      <c r="A56355">
        <v>622889</v>
      </c>
      <c r="B56355">
        <v>697303</v>
      </c>
      <c r="D56355">
        <f t="shared" si="880"/>
        <v>622889</v>
      </c>
    </row>
    <row r="56356" spans="1:4">
      <c r="A56356">
        <v>622901</v>
      </c>
      <c r="B56356">
        <v>697327</v>
      </c>
      <c r="D56356">
        <f t="shared" si="880"/>
        <v>622901</v>
      </c>
    </row>
    <row r="56357" spans="1:4">
      <c r="A56357">
        <v>622907</v>
      </c>
      <c r="B56357">
        <v>697351</v>
      </c>
      <c r="D56357">
        <f t="shared" si="880"/>
        <v>622907</v>
      </c>
    </row>
    <row r="56358" spans="1:4">
      <c r="A56358">
        <v>622927</v>
      </c>
      <c r="B56358">
        <v>697373</v>
      </c>
      <c r="D56358">
        <f t="shared" si="880"/>
        <v>622927</v>
      </c>
    </row>
    <row r="56359" spans="1:4">
      <c r="A56359">
        <v>622943</v>
      </c>
      <c r="B56359">
        <v>697379</v>
      </c>
      <c r="D56359">
        <f t="shared" si="880"/>
        <v>622943</v>
      </c>
    </row>
    <row r="56360" spans="1:4">
      <c r="A56360">
        <v>622957</v>
      </c>
      <c r="B56360">
        <v>697381</v>
      </c>
      <c r="D56360">
        <f t="shared" si="880"/>
        <v>622957</v>
      </c>
    </row>
    <row r="56361" spans="1:4">
      <c r="A56361">
        <v>622961</v>
      </c>
      <c r="B56361">
        <v>697387</v>
      </c>
      <c r="D56361">
        <f t="shared" si="880"/>
        <v>622961</v>
      </c>
    </row>
    <row r="56362" spans="1:4">
      <c r="A56362">
        <v>622967</v>
      </c>
      <c r="B56362">
        <v>697397</v>
      </c>
      <c r="D56362">
        <f t="shared" si="880"/>
        <v>622967</v>
      </c>
    </row>
    <row r="56363" spans="1:4">
      <c r="A56363">
        <v>622987</v>
      </c>
      <c r="B56363">
        <v>697399</v>
      </c>
      <c r="D56363">
        <f t="shared" si="880"/>
        <v>622987</v>
      </c>
    </row>
    <row r="56364" spans="1:4">
      <c r="A56364">
        <v>622997</v>
      </c>
      <c r="B56364">
        <v>697409</v>
      </c>
      <c r="D56364">
        <f t="shared" si="880"/>
        <v>622997</v>
      </c>
    </row>
    <row r="56365" spans="1:4">
      <c r="A56365">
        <v>623003</v>
      </c>
      <c r="B56365">
        <v>697423</v>
      </c>
      <c r="D56365">
        <f t="shared" si="880"/>
        <v>623003</v>
      </c>
    </row>
    <row r="56366" spans="1:4">
      <c r="A56366">
        <v>623009</v>
      </c>
      <c r="B56366">
        <v>697441</v>
      </c>
      <c r="D56366">
        <f t="shared" si="880"/>
        <v>623009</v>
      </c>
    </row>
    <row r="56367" spans="1:4">
      <c r="A56367">
        <v>623011</v>
      </c>
      <c r="B56367">
        <v>697447</v>
      </c>
      <c r="D56367">
        <f t="shared" si="880"/>
        <v>623011</v>
      </c>
    </row>
    <row r="56368" spans="1:4">
      <c r="A56368">
        <v>623017</v>
      </c>
      <c r="B56368">
        <v>697453</v>
      </c>
      <c r="D56368">
        <f t="shared" si="880"/>
        <v>623017</v>
      </c>
    </row>
    <row r="56369" spans="1:4">
      <c r="A56369">
        <v>623023</v>
      </c>
      <c r="B56369">
        <v>697457</v>
      </c>
      <c r="D56369">
        <f t="shared" si="880"/>
        <v>623023</v>
      </c>
    </row>
    <row r="56370" spans="1:4">
      <c r="A56370">
        <v>623039</v>
      </c>
      <c r="B56370">
        <v>697481</v>
      </c>
      <c r="D56370">
        <f t="shared" si="880"/>
        <v>623039</v>
      </c>
    </row>
    <row r="56371" spans="1:4">
      <c r="A56371">
        <v>623041</v>
      </c>
      <c r="B56371">
        <v>697507</v>
      </c>
      <c r="D56371">
        <f t="shared" si="880"/>
        <v>623041</v>
      </c>
    </row>
    <row r="56372" spans="1:4">
      <c r="A56372">
        <v>623053</v>
      </c>
      <c r="B56372">
        <v>697511</v>
      </c>
      <c r="D56372">
        <f t="shared" si="880"/>
        <v>623053</v>
      </c>
    </row>
    <row r="56373" spans="1:4">
      <c r="A56373">
        <v>623057</v>
      </c>
      <c r="B56373">
        <v>697513</v>
      </c>
      <c r="D56373">
        <f t="shared" si="880"/>
        <v>623057</v>
      </c>
    </row>
    <row r="56374" spans="1:4">
      <c r="A56374">
        <v>623059</v>
      </c>
      <c r="B56374">
        <v>697519</v>
      </c>
      <c r="D56374">
        <f t="shared" si="880"/>
        <v>623059</v>
      </c>
    </row>
    <row r="56375" spans="1:4">
      <c r="A56375">
        <v>623071</v>
      </c>
      <c r="B56375">
        <v>697523</v>
      </c>
      <c r="D56375">
        <f t="shared" si="880"/>
        <v>623071</v>
      </c>
    </row>
    <row r="56376" spans="1:4">
      <c r="A56376">
        <v>623087</v>
      </c>
      <c r="B56376">
        <v>697553</v>
      </c>
      <c r="D56376">
        <f t="shared" si="880"/>
        <v>623087</v>
      </c>
    </row>
    <row r="56377" spans="1:4">
      <c r="A56377">
        <v>623107</v>
      </c>
      <c r="B56377">
        <v>697579</v>
      </c>
      <c r="D56377">
        <f t="shared" si="880"/>
        <v>623107</v>
      </c>
    </row>
    <row r="56378" spans="1:4">
      <c r="A56378">
        <v>623141</v>
      </c>
      <c r="B56378">
        <v>697583</v>
      </c>
      <c r="D56378">
        <f t="shared" si="880"/>
        <v>623141</v>
      </c>
    </row>
    <row r="56379" spans="1:4">
      <c r="A56379">
        <v>623171</v>
      </c>
      <c r="B56379">
        <v>697591</v>
      </c>
      <c r="D56379">
        <f t="shared" si="880"/>
        <v>623171</v>
      </c>
    </row>
    <row r="56380" spans="1:4">
      <c r="A56380">
        <v>623179</v>
      </c>
      <c r="B56380">
        <v>697601</v>
      </c>
      <c r="D56380">
        <f t="shared" si="880"/>
        <v>623179</v>
      </c>
    </row>
    <row r="56381" spans="1:4">
      <c r="A56381">
        <v>623209</v>
      </c>
      <c r="B56381">
        <v>697603</v>
      </c>
      <c r="D56381">
        <f t="shared" si="880"/>
        <v>623209</v>
      </c>
    </row>
    <row r="56382" spans="1:4">
      <c r="A56382">
        <v>623221</v>
      </c>
      <c r="B56382">
        <v>697637</v>
      </c>
      <c r="D56382">
        <f t="shared" si="880"/>
        <v>623221</v>
      </c>
    </row>
    <row r="56383" spans="1:4">
      <c r="A56383">
        <v>623243</v>
      </c>
      <c r="B56383">
        <v>697643</v>
      </c>
      <c r="D56383">
        <f t="shared" si="880"/>
        <v>623243</v>
      </c>
    </row>
    <row r="56384" spans="1:4">
      <c r="A56384">
        <v>623251</v>
      </c>
      <c r="B56384">
        <v>697673</v>
      </c>
      <c r="D56384">
        <f t="shared" si="880"/>
        <v>623251</v>
      </c>
    </row>
    <row r="56385" spans="1:4">
      <c r="A56385">
        <v>623261</v>
      </c>
      <c r="B56385">
        <v>697681</v>
      </c>
      <c r="D56385">
        <f t="shared" si="880"/>
        <v>623261</v>
      </c>
    </row>
    <row r="56386" spans="1:4">
      <c r="A56386">
        <v>623263</v>
      </c>
      <c r="B56386">
        <v>697687</v>
      </c>
      <c r="D56386">
        <f t="shared" ref="D56386:D56449" si="881">A56386-C56386</f>
        <v>623263</v>
      </c>
    </row>
    <row r="56387" spans="1:4">
      <c r="A56387">
        <v>623269</v>
      </c>
      <c r="B56387">
        <v>697691</v>
      </c>
      <c r="D56387">
        <f t="shared" si="881"/>
        <v>623269</v>
      </c>
    </row>
    <row r="56388" spans="1:4">
      <c r="A56388">
        <v>623279</v>
      </c>
      <c r="B56388">
        <v>697693</v>
      </c>
      <c r="D56388">
        <f t="shared" si="881"/>
        <v>623279</v>
      </c>
    </row>
    <row r="56389" spans="1:4">
      <c r="A56389">
        <v>623281</v>
      </c>
      <c r="B56389">
        <v>697703</v>
      </c>
      <c r="D56389">
        <f t="shared" si="881"/>
        <v>623281</v>
      </c>
    </row>
    <row r="56390" spans="1:4">
      <c r="A56390">
        <v>623291</v>
      </c>
      <c r="B56390">
        <v>697727</v>
      </c>
      <c r="D56390">
        <f t="shared" si="881"/>
        <v>623291</v>
      </c>
    </row>
    <row r="56391" spans="1:4">
      <c r="A56391">
        <v>623299</v>
      </c>
      <c r="B56391">
        <v>697729</v>
      </c>
      <c r="D56391">
        <f t="shared" si="881"/>
        <v>623299</v>
      </c>
    </row>
    <row r="56392" spans="1:4">
      <c r="A56392">
        <v>623303</v>
      </c>
      <c r="B56392">
        <v>697733</v>
      </c>
      <c r="D56392">
        <f t="shared" si="881"/>
        <v>623303</v>
      </c>
    </row>
    <row r="56393" spans="1:4">
      <c r="A56393">
        <v>623321</v>
      </c>
      <c r="B56393">
        <v>697757</v>
      </c>
      <c r="D56393">
        <f t="shared" si="881"/>
        <v>623321</v>
      </c>
    </row>
    <row r="56394" spans="1:4">
      <c r="A56394">
        <v>623327</v>
      </c>
      <c r="B56394">
        <v>697759</v>
      </c>
      <c r="D56394">
        <f t="shared" si="881"/>
        <v>623327</v>
      </c>
    </row>
    <row r="56395" spans="1:4">
      <c r="A56395">
        <v>623341</v>
      </c>
      <c r="B56395">
        <v>697787</v>
      </c>
      <c r="D56395">
        <f t="shared" si="881"/>
        <v>623341</v>
      </c>
    </row>
    <row r="56396" spans="1:4">
      <c r="A56396">
        <v>623351</v>
      </c>
      <c r="B56396">
        <v>697819</v>
      </c>
      <c r="D56396">
        <f t="shared" si="881"/>
        <v>623351</v>
      </c>
    </row>
    <row r="56397" spans="1:4">
      <c r="A56397">
        <v>623353</v>
      </c>
      <c r="B56397">
        <v>697831</v>
      </c>
      <c r="D56397">
        <f t="shared" si="881"/>
        <v>623353</v>
      </c>
    </row>
    <row r="56398" spans="1:4">
      <c r="A56398">
        <v>623377</v>
      </c>
      <c r="B56398">
        <v>697877</v>
      </c>
      <c r="D56398">
        <f t="shared" si="881"/>
        <v>623377</v>
      </c>
    </row>
    <row r="56399" spans="1:4">
      <c r="A56399">
        <v>623383</v>
      </c>
      <c r="B56399">
        <v>697891</v>
      </c>
      <c r="D56399">
        <f t="shared" si="881"/>
        <v>623383</v>
      </c>
    </row>
    <row r="56400" spans="1:4">
      <c r="A56400">
        <v>623387</v>
      </c>
      <c r="B56400">
        <v>697897</v>
      </c>
      <c r="D56400">
        <f t="shared" si="881"/>
        <v>623387</v>
      </c>
    </row>
    <row r="56401" spans="1:4">
      <c r="A56401">
        <v>623393</v>
      </c>
      <c r="B56401">
        <v>697909</v>
      </c>
      <c r="D56401">
        <f t="shared" si="881"/>
        <v>623393</v>
      </c>
    </row>
    <row r="56402" spans="1:4">
      <c r="A56402">
        <v>623401</v>
      </c>
      <c r="B56402">
        <v>697913</v>
      </c>
      <c r="D56402">
        <f t="shared" si="881"/>
        <v>623401</v>
      </c>
    </row>
    <row r="56403" spans="1:4">
      <c r="A56403">
        <v>623417</v>
      </c>
      <c r="B56403">
        <v>697937</v>
      </c>
      <c r="D56403">
        <f t="shared" si="881"/>
        <v>623417</v>
      </c>
    </row>
    <row r="56404" spans="1:4">
      <c r="A56404">
        <v>623423</v>
      </c>
      <c r="B56404">
        <v>697951</v>
      </c>
      <c r="D56404">
        <f t="shared" si="881"/>
        <v>623423</v>
      </c>
    </row>
    <row r="56405" spans="1:4">
      <c r="A56405">
        <v>623431</v>
      </c>
      <c r="B56405">
        <v>697967</v>
      </c>
      <c r="D56405">
        <f t="shared" si="881"/>
        <v>623431</v>
      </c>
    </row>
    <row r="56406" spans="1:4">
      <c r="A56406">
        <v>623437</v>
      </c>
      <c r="B56406">
        <v>697973</v>
      </c>
      <c r="D56406">
        <f t="shared" si="881"/>
        <v>623437</v>
      </c>
    </row>
    <row r="56407" spans="1:4">
      <c r="A56407">
        <v>623477</v>
      </c>
      <c r="B56407">
        <v>697979</v>
      </c>
      <c r="D56407">
        <f t="shared" si="881"/>
        <v>623477</v>
      </c>
    </row>
    <row r="56408" spans="1:4">
      <c r="A56408">
        <v>623501</v>
      </c>
      <c r="B56408">
        <v>697993</v>
      </c>
      <c r="D56408">
        <f t="shared" si="881"/>
        <v>623501</v>
      </c>
    </row>
    <row r="56409" spans="1:4">
      <c r="A56409">
        <v>623521</v>
      </c>
      <c r="B56409">
        <v>697999</v>
      </c>
      <c r="D56409">
        <f t="shared" si="881"/>
        <v>623521</v>
      </c>
    </row>
    <row r="56410" spans="1:4">
      <c r="A56410">
        <v>623531</v>
      </c>
      <c r="B56410">
        <v>698017</v>
      </c>
      <c r="D56410">
        <f t="shared" si="881"/>
        <v>623531</v>
      </c>
    </row>
    <row r="56411" spans="1:4">
      <c r="A56411">
        <v>623533</v>
      </c>
      <c r="B56411">
        <v>698021</v>
      </c>
      <c r="D56411">
        <f t="shared" si="881"/>
        <v>623533</v>
      </c>
    </row>
    <row r="56412" spans="1:4">
      <c r="A56412">
        <v>623537</v>
      </c>
      <c r="B56412">
        <v>698039</v>
      </c>
      <c r="D56412">
        <f t="shared" si="881"/>
        <v>623537</v>
      </c>
    </row>
    <row r="56413" spans="1:4">
      <c r="A56413">
        <v>623563</v>
      </c>
      <c r="B56413">
        <v>698051</v>
      </c>
      <c r="D56413">
        <f t="shared" si="881"/>
        <v>623563</v>
      </c>
    </row>
    <row r="56414" spans="1:4">
      <c r="A56414">
        <v>623591</v>
      </c>
      <c r="B56414">
        <v>698053</v>
      </c>
      <c r="D56414">
        <f t="shared" si="881"/>
        <v>623591</v>
      </c>
    </row>
    <row r="56415" spans="1:4">
      <c r="A56415">
        <v>623617</v>
      </c>
      <c r="B56415">
        <v>698077</v>
      </c>
      <c r="D56415">
        <f t="shared" si="881"/>
        <v>623617</v>
      </c>
    </row>
    <row r="56416" spans="1:4">
      <c r="A56416">
        <v>623621</v>
      </c>
      <c r="B56416">
        <v>698083</v>
      </c>
      <c r="D56416">
        <f t="shared" si="881"/>
        <v>623621</v>
      </c>
    </row>
    <row r="56417" spans="1:4">
      <c r="A56417">
        <v>623633</v>
      </c>
      <c r="B56417">
        <v>698111</v>
      </c>
      <c r="D56417">
        <f t="shared" si="881"/>
        <v>623633</v>
      </c>
    </row>
    <row r="56418" spans="1:4">
      <c r="A56418">
        <v>623641</v>
      </c>
      <c r="B56418">
        <v>698171</v>
      </c>
      <c r="D56418">
        <f t="shared" si="881"/>
        <v>623641</v>
      </c>
    </row>
    <row r="56419" spans="1:4">
      <c r="A56419">
        <v>623653</v>
      </c>
      <c r="B56419">
        <v>698183</v>
      </c>
      <c r="D56419">
        <f t="shared" si="881"/>
        <v>623653</v>
      </c>
    </row>
    <row r="56420" spans="1:4">
      <c r="A56420">
        <v>623657</v>
      </c>
      <c r="B56420">
        <v>698239</v>
      </c>
      <c r="D56420">
        <f t="shared" si="881"/>
        <v>623657</v>
      </c>
    </row>
    <row r="56421" spans="1:4">
      <c r="A56421">
        <v>623659</v>
      </c>
      <c r="B56421">
        <v>698249</v>
      </c>
      <c r="D56421">
        <f t="shared" si="881"/>
        <v>623659</v>
      </c>
    </row>
    <row r="56422" spans="1:4">
      <c r="A56422">
        <v>623669</v>
      </c>
      <c r="B56422">
        <v>698251</v>
      </c>
      <c r="D56422">
        <f t="shared" si="881"/>
        <v>623669</v>
      </c>
    </row>
    <row r="56423" spans="1:4">
      <c r="A56423">
        <v>623671</v>
      </c>
      <c r="B56423">
        <v>698261</v>
      </c>
      <c r="D56423">
        <f t="shared" si="881"/>
        <v>623671</v>
      </c>
    </row>
    <row r="56424" spans="1:4">
      <c r="A56424">
        <v>623677</v>
      </c>
      <c r="B56424">
        <v>698263</v>
      </c>
      <c r="D56424">
        <f t="shared" si="881"/>
        <v>623677</v>
      </c>
    </row>
    <row r="56425" spans="1:4">
      <c r="A56425">
        <v>623681</v>
      </c>
      <c r="B56425">
        <v>698273</v>
      </c>
      <c r="D56425">
        <f t="shared" si="881"/>
        <v>623681</v>
      </c>
    </row>
    <row r="56426" spans="1:4">
      <c r="A56426">
        <v>623683</v>
      </c>
      <c r="B56426">
        <v>698287</v>
      </c>
      <c r="D56426">
        <f t="shared" si="881"/>
        <v>623683</v>
      </c>
    </row>
    <row r="56427" spans="1:4">
      <c r="A56427">
        <v>623687</v>
      </c>
      <c r="B56427">
        <v>698293</v>
      </c>
      <c r="D56427">
        <f t="shared" si="881"/>
        <v>623687</v>
      </c>
    </row>
    <row r="56428" spans="1:4">
      <c r="A56428">
        <v>623699</v>
      </c>
      <c r="B56428">
        <v>698297</v>
      </c>
      <c r="D56428">
        <f t="shared" si="881"/>
        <v>623699</v>
      </c>
    </row>
    <row r="56429" spans="1:4">
      <c r="A56429">
        <v>623717</v>
      </c>
      <c r="B56429">
        <v>698311</v>
      </c>
      <c r="D56429">
        <f t="shared" si="881"/>
        <v>623717</v>
      </c>
    </row>
    <row r="56430" spans="1:4">
      <c r="A56430">
        <v>623719</v>
      </c>
      <c r="B56430">
        <v>698329</v>
      </c>
      <c r="D56430">
        <f t="shared" si="881"/>
        <v>623719</v>
      </c>
    </row>
    <row r="56431" spans="1:4">
      <c r="A56431">
        <v>623723</v>
      </c>
      <c r="B56431">
        <v>698339</v>
      </c>
      <c r="D56431">
        <f t="shared" si="881"/>
        <v>623723</v>
      </c>
    </row>
    <row r="56432" spans="1:4">
      <c r="A56432">
        <v>623729</v>
      </c>
      <c r="B56432">
        <v>698359</v>
      </c>
      <c r="D56432">
        <f t="shared" si="881"/>
        <v>623729</v>
      </c>
    </row>
    <row r="56433" spans="1:4">
      <c r="A56433">
        <v>623743</v>
      </c>
      <c r="B56433">
        <v>698371</v>
      </c>
      <c r="D56433">
        <f t="shared" si="881"/>
        <v>623743</v>
      </c>
    </row>
    <row r="56434" spans="1:4">
      <c r="A56434">
        <v>623759</v>
      </c>
      <c r="B56434">
        <v>698387</v>
      </c>
      <c r="D56434">
        <f t="shared" si="881"/>
        <v>623759</v>
      </c>
    </row>
    <row r="56435" spans="1:4">
      <c r="A56435">
        <v>623767</v>
      </c>
      <c r="B56435">
        <v>698393</v>
      </c>
      <c r="D56435">
        <f t="shared" si="881"/>
        <v>623767</v>
      </c>
    </row>
    <row r="56436" spans="1:4">
      <c r="A56436">
        <v>623771</v>
      </c>
      <c r="B56436">
        <v>698413</v>
      </c>
      <c r="D56436">
        <f t="shared" si="881"/>
        <v>623771</v>
      </c>
    </row>
    <row r="56437" spans="1:4">
      <c r="A56437">
        <v>623773</v>
      </c>
      <c r="B56437">
        <v>698417</v>
      </c>
      <c r="D56437">
        <f t="shared" si="881"/>
        <v>623773</v>
      </c>
    </row>
    <row r="56438" spans="1:4">
      <c r="A56438">
        <v>623803</v>
      </c>
      <c r="B56438">
        <v>698419</v>
      </c>
      <c r="D56438">
        <f t="shared" si="881"/>
        <v>623803</v>
      </c>
    </row>
    <row r="56439" spans="1:4">
      <c r="A56439">
        <v>623839</v>
      </c>
      <c r="B56439">
        <v>698437</v>
      </c>
      <c r="D56439">
        <f t="shared" si="881"/>
        <v>623839</v>
      </c>
    </row>
    <row r="56440" spans="1:4">
      <c r="A56440">
        <v>623851</v>
      </c>
      <c r="B56440">
        <v>698447</v>
      </c>
      <c r="D56440">
        <f t="shared" si="881"/>
        <v>623851</v>
      </c>
    </row>
    <row r="56441" spans="1:4">
      <c r="A56441">
        <v>623867</v>
      </c>
      <c r="B56441">
        <v>698471</v>
      </c>
      <c r="D56441">
        <f t="shared" si="881"/>
        <v>623867</v>
      </c>
    </row>
    <row r="56442" spans="1:4">
      <c r="A56442">
        <v>623869</v>
      </c>
      <c r="B56442">
        <v>698483</v>
      </c>
      <c r="D56442">
        <f t="shared" si="881"/>
        <v>623869</v>
      </c>
    </row>
    <row r="56443" spans="1:4">
      <c r="A56443">
        <v>623879</v>
      </c>
      <c r="B56443">
        <v>698491</v>
      </c>
      <c r="D56443">
        <f t="shared" si="881"/>
        <v>623879</v>
      </c>
    </row>
    <row r="56444" spans="1:4">
      <c r="A56444">
        <v>623881</v>
      </c>
      <c r="B56444">
        <v>698507</v>
      </c>
      <c r="D56444">
        <f t="shared" si="881"/>
        <v>623881</v>
      </c>
    </row>
    <row r="56445" spans="1:4">
      <c r="A56445">
        <v>623891</v>
      </c>
      <c r="B56445">
        <v>698521</v>
      </c>
      <c r="D56445">
        <f t="shared" si="881"/>
        <v>623891</v>
      </c>
    </row>
    <row r="56446" spans="1:4">
      <c r="A56446">
        <v>623893</v>
      </c>
      <c r="B56446">
        <v>698527</v>
      </c>
      <c r="D56446">
        <f t="shared" si="881"/>
        <v>623893</v>
      </c>
    </row>
    <row r="56447" spans="1:4">
      <c r="A56447">
        <v>623923</v>
      </c>
      <c r="B56447">
        <v>698531</v>
      </c>
      <c r="D56447">
        <f t="shared" si="881"/>
        <v>623923</v>
      </c>
    </row>
    <row r="56448" spans="1:4">
      <c r="A56448">
        <v>623929</v>
      </c>
      <c r="B56448">
        <v>698539</v>
      </c>
      <c r="D56448">
        <f t="shared" si="881"/>
        <v>623929</v>
      </c>
    </row>
    <row r="56449" spans="1:4">
      <c r="A56449">
        <v>623933</v>
      </c>
      <c r="B56449">
        <v>698543</v>
      </c>
      <c r="D56449">
        <f t="shared" si="881"/>
        <v>623933</v>
      </c>
    </row>
    <row r="56450" spans="1:4">
      <c r="A56450">
        <v>623939</v>
      </c>
      <c r="B56450">
        <v>698557</v>
      </c>
      <c r="D56450">
        <f t="shared" ref="D56450:D56513" si="882">A56450-C56450</f>
        <v>623939</v>
      </c>
    </row>
    <row r="56451" spans="1:4">
      <c r="A56451">
        <v>623947</v>
      </c>
      <c r="B56451">
        <v>698567</v>
      </c>
      <c r="D56451">
        <f t="shared" si="882"/>
        <v>623947</v>
      </c>
    </row>
    <row r="56452" spans="1:4">
      <c r="A56452">
        <v>623957</v>
      </c>
      <c r="B56452">
        <v>698591</v>
      </c>
      <c r="D56452">
        <f t="shared" si="882"/>
        <v>623957</v>
      </c>
    </row>
    <row r="56453" spans="1:4">
      <c r="A56453">
        <v>623963</v>
      </c>
      <c r="B56453">
        <v>698641</v>
      </c>
      <c r="D56453">
        <f t="shared" si="882"/>
        <v>623963</v>
      </c>
    </row>
    <row r="56454" spans="1:4">
      <c r="A56454">
        <v>623977</v>
      </c>
      <c r="B56454">
        <v>698653</v>
      </c>
      <c r="D56454">
        <f t="shared" si="882"/>
        <v>623977</v>
      </c>
    </row>
    <row r="56455" spans="1:4">
      <c r="A56455">
        <v>623981</v>
      </c>
      <c r="B56455">
        <v>698669</v>
      </c>
      <c r="D56455">
        <f t="shared" si="882"/>
        <v>623981</v>
      </c>
    </row>
    <row r="56456" spans="1:4">
      <c r="A56456">
        <v>623983</v>
      </c>
      <c r="B56456">
        <v>698701</v>
      </c>
      <c r="D56456">
        <f t="shared" si="882"/>
        <v>623983</v>
      </c>
    </row>
    <row r="56457" spans="1:4">
      <c r="A56457">
        <v>623989</v>
      </c>
      <c r="B56457">
        <v>698713</v>
      </c>
      <c r="D56457">
        <f t="shared" si="882"/>
        <v>623989</v>
      </c>
    </row>
    <row r="56458" spans="1:4">
      <c r="A56458">
        <v>624007</v>
      </c>
      <c r="B56458">
        <v>698723</v>
      </c>
      <c r="D56458">
        <f t="shared" si="882"/>
        <v>624007</v>
      </c>
    </row>
    <row r="56459" spans="1:4">
      <c r="A56459">
        <v>624031</v>
      </c>
      <c r="B56459">
        <v>698729</v>
      </c>
      <c r="D56459">
        <f t="shared" si="882"/>
        <v>624031</v>
      </c>
    </row>
    <row r="56460" spans="1:4">
      <c r="A56460">
        <v>624037</v>
      </c>
      <c r="B56460">
        <v>698773</v>
      </c>
      <c r="D56460">
        <f t="shared" si="882"/>
        <v>624037</v>
      </c>
    </row>
    <row r="56461" spans="1:4">
      <c r="A56461">
        <v>624047</v>
      </c>
      <c r="B56461">
        <v>698779</v>
      </c>
      <c r="D56461">
        <f t="shared" si="882"/>
        <v>624047</v>
      </c>
    </row>
    <row r="56462" spans="1:4">
      <c r="A56462">
        <v>624049</v>
      </c>
      <c r="B56462">
        <v>698821</v>
      </c>
      <c r="D56462">
        <f t="shared" si="882"/>
        <v>624049</v>
      </c>
    </row>
    <row r="56463" spans="1:4">
      <c r="A56463">
        <v>624067</v>
      </c>
      <c r="B56463">
        <v>698827</v>
      </c>
      <c r="D56463">
        <f t="shared" si="882"/>
        <v>624067</v>
      </c>
    </row>
    <row r="56464" spans="1:4">
      <c r="A56464">
        <v>624073</v>
      </c>
      <c r="B56464">
        <v>698849</v>
      </c>
      <c r="D56464">
        <f t="shared" si="882"/>
        <v>624073</v>
      </c>
    </row>
    <row r="56465" spans="1:4">
      <c r="A56465">
        <v>624089</v>
      </c>
      <c r="B56465">
        <v>698891</v>
      </c>
      <c r="D56465">
        <f t="shared" si="882"/>
        <v>624089</v>
      </c>
    </row>
    <row r="56466" spans="1:4">
      <c r="A56466">
        <v>624097</v>
      </c>
      <c r="B56466">
        <v>698899</v>
      </c>
      <c r="D56466">
        <f t="shared" si="882"/>
        <v>624097</v>
      </c>
    </row>
    <row r="56467" spans="1:4">
      <c r="A56467">
        <v>624103</v>
      </c>
      <c r="B56467">
        <v>698903</v>
      </c>
      <c r="D56467">
        <f t="shared" si="882"/>
        <v>624103</v>
      </c>
    </row>
    <row r="56468" spans="1:4">
      <c r="A56468">
        <v>624119</v>
      </c>
      <c r="B56468">
        <v>698923</v>
      </c>
      <c r="D56468">
        <f t="shared" si="882"/>
        <v>624119</v>
      </c>
    </row>
    <row r="56469" spans="1:4">
      <c r="A56469">
        <v>624133</v>
      </c>
      <c r="B56469">
        <v>698939</v>
      </c>
      <c r="D56469">
        <f t="shared" si="882"/>
        <v>624133</v>
      </c>
    </row>
    <row r="56470" spans="1:4">
      <c r="A56470">
        <v>624137</v>
      </c>
      <c r="B56470">
        <v>698977</v>
      </c>
      <c r="D56470">
        <f t="shared" si="882"/>
        <v>624137</v>
      </c>
    </row>
    <row r="56471" spans="1:4">
      <c r="A56471">
        <v>624139</v>
      </c>
      <c r="B56471">
        <v>698983</v>
      </c>
      <c r="D56471">
        <f t="shared" si="882"/>
        <v>624139</v>
      </c>
    </row>
    <row r="56472" spans="1:4">
      <c r="A56472">
        <v>624149</v>
      </c>
      <c r="B56472">
        <v>699001</v>
      </c>
      <c r="D56472">
        <f t="shared" si="882"/>
        <v>624149</v>
      </c>
    </row>
    <row r="56473" spans="1:4">
      <c r="A56473">
        <v>624163</v>
      </c>
      <c r="B56473">
        <v>699007</v>
      </c>
      <c r="D56473">
        <f t="shared" si="882"/>
        <v>624163</v>
      </c>
    </row>
    <row r="56474" spans="1:4">
      <c r="A56474">
        <v>624187</v>
      </c>
      <c r="B56474">
        <v>699037</v>
      </c>
      <c r="D56474">
        <f t="shared" si="882"/>
        <v>624187</v>
      </c>
    </row>
    <row r="56475" spans="1:4">
      <c r="A56475">
        <v>624191</v>
      </c>
      <c r="B56475">
        <v>699053</v>
      </c>
      <c r="D56475">
        <f t="shared" si="882"/>
        <v>624191</v>
      </c>
    </row>
    <row r="56476" spans="1:4">
      <c r="A56476">
        <v>624193</v>
      </c>
      <c r="B56476">
        <v>699059</v>
      </c>
      <c r="D56476">
        <f t="shared" si="882"/>
        <v>624193</v>
      </c>
    </row>
    <row r="56477" spans="1:4">
      <c r="A56477">
        <v>624199</v>
      </c>
      <c r="B56477">
        <v>699073</v>
      </c>
      <c r="D56477">
        <f t="shared" si="882"/>
        <v>624199</v>
      </c>
    </row>
    <row r="56478" spans="1:4">
      <c r="A56478">
        <v>624203</v>
      </c>
      <c r="B56478">
        <v>699077</v>
      </c>
      <c r="D56478">
        <f t="shared" si="882"/>
        <v>624203</v>
      </c>
    </row>
    <row r="56479" spans="1:4">
      <c r="A56479">
        <v>624209</v>
      </c>
      <c r="B56479">
        <v>699089</v>
      </c>
      <c r="D56479">
        <f t="shared" si="882"/>
        <v>624209</v>
      </c>
    </row>
    <row r="56480" spans="1:4">
      <c r="A56480">
        <v>624229</v>
      </c>
      <c r="B56480">
        <v>699113</v>
      </c>
      <c r="D56480">
        <f t="shared" si="882"/>
        <v>624229</v>
      </c>
    </row>
    <row r="56481" spans="1:4">
      <c r="A56481">
        <v>624233</v>
      </c>
      <c r="B56481">
        <v>699119</v>
      </c>
      <c r="D56481">
        <f t="shared" si="882"/>
        <v>624233</v>
      </c>
    </row>
    <row r="56482" spans="1:4">
      <c r="A56482">
        <v>624241</v>
      </c>
      <c r="B56482">
        <v>699133</v>
      </c>
      <c r="D56482">
        <f t="shared" si="882"/>
        <v>624241</v>
      </c>
    </row>
    <row r="56483" spans="1:4">
      <c r="A56483">
        <v>624251</v>
      </c>
      <c r="B56483">
        <v>699151</v>
      </c>
      <c r="D56483">
        <f t="shared" si="882"/>
        <v>624251</v>
      </c>
    </row>
    <row r="56484" spans="1:4">
      <c r="A56484">
        <v>624259</v>
      </c>
      <c r="B56484">
        <v>699157</v>
      </c>
      <c r="D56484">
        <f t="shared" si="882"/>
        <v>624259</v>
      </c>
    </row>
    <row r="56485" spans="1:4">
      <c r="A56485">
        <v>624271</v>
      </c>
      <c r="B56485">
        <v>699169</v>
      </c>
      <c r="D56485">
        <f t="shared" si="882"/>
        <v>624271</v>
      </c>
    </row>
    <row r="56486" spans="1:4">
      <c r="A56486">
        <v>624277</v>
      </c>
      <c r="B56486">
        <v>699187</v>
      </c>
      <c r="D56486">
        <f t="shared" si="882"/>
        <v>624277</v>
      </c>
    </row>
    <row r="56487" spans="1:4">
      <c r="A56487">
        <v>624311</v>
      </c>
      <c r="B56487">
        <v>699191</v>
      </c>
      <c r="D56487">
        <f t="shared" si="882"/>
        <v>624311</v>
      </c>
    </row>
    <row r="56488" spans="1:4">
      <c r="A56488">
        <v>624313</v>
      </c>
      <c r="B56488">
        <v>699197</v>
      </c>
      <c r="D56488">
        <f t="shared" si="882"/>
        <v>624313</v>
      </c>
    </row>
    <row r="56489" spans="1:4">
      <c r="A56489">
        <v>624319</v>
      </c>
      <c r="B56489">
        <v>699211</v>
      </c>
      <c r="D56489">
        <f t="shared" si="882"/>
        <v>624319</v>
      </c>
    </row>
    <row r="56490" spans="1:4">
      <c r="A56490">
        <v>624329</v>
      </c>
      <c r="B56490">
        <v>699217</v>
      </c>
      <c r="D56490">
        <f t="shared" si="882"/>
        <v>624329</v>
      </c>
    </row>
    <row r="56491" spans="1:4">
      <c r="A56491">
        <v>624331</v>
      </c>
      <c r="B56491">
        <v>699221</v>
      </c>
      <c r="D56491">
        <f t="shared" si="882"/>
        <v>624331</v>
      </c>
    </row>
    <row r="56492" spans="1:4">
      <c r="A56492">
        <v>624343</v>
      </c>
      <c r="B56492">
        <v>699241</v>
      </c>
      <c r="D56492">
        <f t="shared" si="882"/>
        <v>624343</v>
      </c>
    </row>
    <row r="56493" spans="1:4">
      <c r="A56493">
        <v>624347</v>
      </c>
      <c r="B56493">
        <v>699253</v>
      </c>
      <c r="D56493">
        <f t="shared" si="882"/>
        <v>624347</v>
      </c>
    </row>
    <row r="56494" spans="1:4">
      <c r="A56494">
        <v>624353</v>
      </c>
      <c r="B56494">
        <v>699271</v>
      </c>
      <c r="D56494">
        <f t="shared" si="882"/>
        <v>624353</v>
      </c>
    </row>
    <row r="56495" spans="1:4">
      <c r="A56495">
        <v>624367</v>
      </c>
      <c r="B56495">
        <v>699287</v>
      </c>
      <c r="D56495">
        <f t="shared" si="882"/>
        <v>624367</v>
      </c>
    </row>
    <row r="56496" spans="1:4">
      <c r="A56496">
        <v>624391</v>
      </c>
      <c r="B56496">
        <v>699289</v>
      </c>
      <c r="D56496">
        <f t="shared" si="882"/>
        <v>624391</v>
      </c>
    </row>
    <row r="56497" spans="1:4">
      <c r="A56497">
        <v>624401</v>
      </c>
      <c r="B56497">
        <v>699299</v>
      </c>
      <c r="D56497">
        <f t="shared" si="882"/>
        <v>624401</v>
      </c>
    </row>
    <row r="56498" spans="1:4">
      <c r="A56498">
        <v>624419</v>
      </c>
      <c r="B56498">
        <v>699319</v>
      </c>
      <c r="D56498">
        <f t="shared" si="882"/>
        <v>624419</v>
      </c>
    </row>
    <row r="56499" spans="1:4">
      <c r="A56499">
        <v>624439</v>
      </c>
      <c r="B56499">
        <v>699323</v>
      </c>
      <c r="D56499">
        <f t="shared" si="882"/>
        <v>624439</v>
      </c>
    </row>
    <row r="56500" spans="1:4">
      <c r="A56500">
        <v>624443</v>
      </c>
      <c r="B56500">
        <v>699343</v>
      </c>
      <c r="D56500">
        <f t="shared" si="882"/>
        <v>624443</v>
      </c>
    </row>
    <row r="56501" spans="1:4">
      <c r="A56501">
        <v>624451</v>
      </c>
      <c r="B56501">
        <v>699367</v>
      </c>
      <c r="D56501">
        <f t="shared" si="882"/>
        <v>624451</v>
      </c>
    </row>
    <row r="56502" spans="1:4">
      <c r="A56502">
        <v>624467</v>
      </c>
      <c r="B56502">
        <v>699373</v>
      </c>
      <c r="D56502">
        <f t="shared" si="882"/>
        <v>624467</v>
      </c>
    </row>
    <row r="56503" spans="1:4">
      <c r="A56503">
        <v>624469</v>
      </c>
      <c r="B56503">
        <v>699379</v>
      </c>
      <c r="D56503">
        <f t="shared" si="882"/>
        <v>624469</v>
      </c>
    </row>
    <row r="56504" spans="1:4">
      <c r="A56504">
        <v>624479</v>
      </c>
      <c r="B56504">
        <v>699383</v>
      </c>
      <c r="D56504">
        <f t="shared" si="882"/>
        <v>624479</v>
      </c>
    </row>
    <row r="56505" spans="1:4">
      <c r="A56505">
        <v>624487</v>
      </c>
      <c r="B56505">
        <v>699401</v>
      </c>
      <c r="D56505">
        <f t="shared" si="882"/>
        <v>624487</v>
      </c>
    </row>
    <row r="56506" spans="1:4">
      <c r="A56506">
        <v>624493</v>
      </c>
      <c r="B56506">
        <v>699427</v>
      </c>
      <c r="D56506">
        <f t="shared" si="882"/>
        <v>624493</v>
      </c>
    </row>
    <row r="56507" spans="1:4">
      <c r="A56507">
        <v>624497</v>
      </c>
      <c r="B56507">
        <v>699437</v>
      </c>
      <c r="D56507">
        <f t="shared" si="882"/>
        <v>624497</v>
      </c>
    </row>
    <row r="56508" spans="1:4">
      <c r="A56508">
        <v>624509</v>
      </c>
      <c r="B56508">
        <v>699443</v>
      </c>
      <c r="D56508">
        <f t="shared" si="882"/>
        <v>624509</v>
      </c>
    </row>
    <row r="56509" spans="1:4">
      <c r="A56509">
        <v>624517</v>
      </c>
      <c r="B56509">
        <v>699449</v>
      </c>
      <c r="D56509">
        <f t="shared" si="882"/>
        <v>624517</v>
      </c>
    </row>
    <row r="56510" spans="1:4">
      <c r="A56510">
        <v>624521</v>
      </c>
      <c r="B56510">
        <v>699463</v>
      </c>
      <c r="D56510">
        <f t="shared" si="882"/>
        <v>624521</v>
      </c>
    </row>
    <row r="56511" spans="1:4">
      <c r="A56511">
        <v>624539</v>
      </c>
      <c r="B56511">
        <v>699469</v>
      </c>
      <c r="D56511">
        <f t="shared" si="882"/>
        <v>624539</v>
      </c>
    </row>
    <row r="56512" spans="1:4">
      <c r="A56512">
        <v>624541</v>
      </c>
      <c r="B56512">
        <v>699493</v>
      </c>
      <c r="D56512">
        <f t="shared" si="882"/>
        <v>624541</v>
      </c>
    </row>
    <row r="56513" spans="1:4">
      <c r="A56513">
        <v>624571</v>
      </c>
      <c r="B56513">
        <v>699511</v>
      </c>
      <c r="D56513">
        <f t="shared" si="882"/>
        <v>624571</v>
      </c>
    </row>
    <row r="56514" spans="1:4">
      <c r="A56514">
        <v>624577</v>
      </c>
      <c r="B56514">
        <v>699521</v>
      </c>
      <c r="D56514">
        <f t="shared" ref="D56514:D56577" si="883">A56514-C56514</f>
        <v>624577</v>
      </c>
    </row>
    <row r="56515" spans="1:4">
      <c r="A56515">
        <v>624593</v>
      </c>
      <c r="B56515">
        <v>699527</v>
      </c>
      <c r="D56515">
        <f t="shared" si="883"/>
        <v>624593</v>
      </c>
    </row>
    <row r="56516" spans="1:4">
      <c r="A56516">
        <v>624599</v>
      </c>
      <c r="B56516">
        <v>699529</v>
      </c>
      <c r="D56516">
        <f t="shared" si="883"/>
        <v>624599</v>
      </c>
    </row>
    <row r="56517" spans="1:4">
      <c r="A56517">
        <v>624601</v>
      </c>
      <c r="B56517">
        <v>699539</v>
      </c>
      <c r="D56517">
        <f t="shared" si="883"/>
        <v>624601</v>
      </c>
    </row>
    <row r="56518" spans="1:4">
      <c r="A56518">
        <v>624607</v>
      </c>
      <c r="B56518">
        <v>699541</v>
      </c>
      <c r="D56518">
        <f t="shared" si="883"/>
        <v>624607</v>
      </c>
    </row>
    <row r="56519" spans="1:4">
      <c r="A56519">
        <v>624629</v>
      </c>
      <c r="B56519">
        <v>699557</v>
      </c>
      <c r="D56519">
        <f t="shared" si="883"/>
        <v>624629</v>
      </c>
    </row>
    <row r="56520" spans="1:4">
      <c r="A56520">
        <v>624643</v>
      </c>
      <c r="B56520">
        <v>699571</v>
      </c>
      <c r="D56520">
        <f t="shared" si="883"/>
        <v>624643</v>
      </c>
    </row>
    <row r="56521" spans="1:4">
      <c r="A56521">
        <v>624647</v>
      </c>
      <c r="B56521">
        <v>699581</v>
      </c>
      <c r="D56521">
        <f t="shared" si="883"/>
        <v>624647</v>
      </c>
    </row>
    <row r="56522" spans="1:4">
      <c r="A56522">
        <v>624649</v>
      </c>
      <c r="B56522">
        <v>699617</v>
      </c>
      <c r="D56522">
        <f t="shared" si="883"/>
        <v>624649</v>
      </c>
    </row>
    <row r="56523" spans="1:4">
      <c r="A56523">
        <v>624667</v>
      </c>
      <c r="B56523">
        <v>699631</v>
      </c>
      <c r="D56523">
        <f t="shared" si="883"/>
        <v>624667</v>
      </c>
    </row>
    <row r="56524" spans="1:4">
      <c r="A56524">
        <v>624683</v>
      </c>
      <c r="B56524">
        <v>699641</v>
      </c>
      <c r="D56524">
        <f t="shared" si="883"/>
        <v>624683</v>
      </c>
    </row>
    <row r="56525" spans="1:4">
      <c r="A56525">
        <v>624697</v>
      </c>
      <c r="B56525">
        <v>699649</v>
      </c>
      <c r="D56525">
        <f t="shared" si="883"/>
        <v>624697</v>
      </c>
    </row>
    <row r="56526" spans="1:4">
      <c r="A56526">
        <v>624707</v>
      </c>
      <c r="B56526">
        <v>699697</v>
      </c>
      <c r="D56526">
        <f t="shared" si="883"/>
        <v>624707</v>
      </c>
    </row>
    <row r="56527" spans="1:4">
      <c r="A56527">
        <v>624709</v>
      </c>
      <c r="B56527">
        <v>699709</v>
      </c>
      <c r="D56527">
        <f t="shared" si="883"/>
        <v>624709</v>
      </c>
    </row>
    <row r="56528" spans="1:4">
      <c r="A56528">
        <v>624719</v>
      </c>
      <c r="B56528">
        <v>699719</v>
      </c>
      <c r="D56528">
        <f t="shared" si="883"/>
        <v>624719</v>
      </c>
    </row>
    <row r="56529" spans="1:4">
      <c r="A56529">
        <v>624721</v>
      </c>
      <c r="B56529">
        <v>699733</v>
      </c>
      <c r="D56529">
        <f t="shared" si="883"/>
        <v>624721</v>
      </c>
    </row>
    <row r="56530" spans="1:4">
      <c r="A56530">
        <v>624727</v>
      </c>
      <c r="B56530">
        <v>699757</v>
      </c>
      <c r="D56530">
        <f t="shared" si="883"/>
        <v>624727</v>
      </c>
    </row>
    <row r="56531" spans="1:4">
      <c r="A56531">
        <v>624731</v>
      </c>
      <c r="B56531">
        <v>699761</v>
      </c>
      <c r="D56531">
        <f t="shared" si="883"/>
        <v>624731</v>
      </c>
    </row>
    <row r="56532" spans="1:4">
      <c r="A56532">
        <v>624737</v>
      </c>
      <c r="B56532">
        <v>699767</v>
      </c>
      <c r="D56532">
        <f t="shared" si="883"/>
        <v>624737</v>
      </c>
    </row>
    <row r="56533" spans="1:4">
      <c r="A56533">
        <v>624763</v>
      </c>
      <c r="B56533">
        <v>699791</v>
      </c>
      <c r="D56533">
        <f t="shared" si="883"/>
        <v>624763</v>
      </c>
    </row>
    <row r="56534" spans="1:4">
      <c r="A56534">
        <v>624769</v>
      </c>
      <c r="B56534">
        <v>699793</v>
      </c>
      <c r="D56534">
        <f t="shared" si="883"/>
        <v>624769</v>
      </c>
    </row>
    <row r="56535" spans="1:4">
      <c r="A56535">
        <v>624781</v>
      </c>
      <c r="B56535">
        <v>699817</v>
      </c>
      <c r="D56535">
        <f t="shared" si="883"/>
        <v>624781</v>
      </c>
    </row>
    <row r="56536" spans="1:4">
      <c r="A56536">
        <v>624787</v>
      </c>
      <c r="B56536">
        <v>699823</v>
      </c>
      <c r="D56536">
        <f t="shared" si="883"/>
        <v>624787</v>
      </c>
    </row>
    <row r="56537" spans="1:4">
      <c r="A56537">
        <v>624791</v>
      </c>
      <c r="B56537">
        <v>699863</v>
      </c>
      <c r="D56537">
        <f t="shared" si="883"/>
        <v>624791</v>
      </c>
    </row>
    <row r="56538" spans="1:4">
      <c r="A56538">
        <v>624797</v>
      </c>
      <c r="B56538">
        <v>699931</v>
      </c>
      <c r="D56538">
        <f t="shared" si="883"/>
        <v>624797</v>
      </c>
    </row>
    <row r="56539" spans="1:4">
      <c r="A56539">
        <v>624803</v>
      </c>
      <c r="B56539">
        <v>699943</v>
      </c>
      <c r="D56539">
        <f t="shared" si="883"/>
        <v>624803</v>
      </c>
    </row>
    <row r="56540" spans="1:4">
      <c r="A56540">
        <v>624809</v>
      </c>
      <c r="B56540">
        <v>699947</v>
      </c>
      <c r="D56540">
        <f t="shared" si="883"/>
        <v>624809</v>
      </c>
    </row>
    <row r="56541" spans="1:4">
      <c r="A56541">
        <v>624821</v>
      </c>
      <c r="B56541">
        <v>699953</v>
      </c>
      <c r="D56541">
        <f t="shared" si="883"/>
        <v>624821</v>
      </c>
    </row>
    <row r="56542" spans="1:4">
      <c r="A56542">
        <v>624829</v>
      </c>
      <c r="B56542">
        <v>699961</v>
      </c>
      <c r="D56542">
        <f t="shared" si="883"/>
        <v>624829</v>
      </c>
    </row>
    <row r="56543" spans="1:4">
      <c r="A56543">
        <v>624839</v>
      </c>
      <c r="B56543">
        <v>699967</v>
      </c>
      <c r="D56543">
        <f t="shared" si="883"/>
        <v>624839</v>
      </c>
    </row>
    <row r="56544" spans="1:4">
      <c r="A56544">
        <v>624847</v>
      </c>
      <c r="B56544">
        <v>700001</v>
      </c>
      <c r="D56544">
        <f t="shared" si="883"/>
        <v>624847</v>
      </c>
    </row>
    <row r="56545" spans="1:4">
      <c r="A56545">
        <v>624851</v>
      </c>
      <c r="B56545">
        <v>700027</v>
      </c>
      <c r="D56545">
        <f t="shared" si="883"/>
        <v>624851</v>
      </c>
    </row>
    <row r="56546" spans="1:4">
      <c r="A56546">
        <v>624859</v>
      </c>
      <c r="B56546">
        <v>700057</v>
      </c>
      <c r="D56546">
        <f t="shared" si="883"/>
        <v>624859</v>
      </c>
    </row>
    <row r="56547" spans="1:4">
      <c r="A56547">
        <v>624917</v>
      </c>
      <c r="B56547">
        <v>700067</v>
      </c>
      <c r="D56547">
        <f t="shared" si="883"/>
        <v>624917</v>
      </c>
    </row>
    <row r="56548" spans="1:4">
      <c r="A56548">
        <v>624961</v>
      </c>
      <c r="B56548">
        <v>700079</v>
      </c>
      <c r="D56548">
        <f t="shared" si="883"/>
        <v>624961</v>
      </c>
    </row>
    <row r="56549" spans="1:4">
      <c r="A56549">
        <v>624973</v>
      </c>
      <c r="B56549">
        <v>700081</v>
      </c>
      <c r="D56549">
        <f t="shared" si="883"/>
        <v>624973</v>
      </c>
    </row>
    <row r="56550" spans="1:4">
      <c r="A56550">
        <v>624977</v>
      </c>
      <c r="B56550">
        <v>700087</v>
      </c>
      <c r="D56550">
        <f t="shared" si="883"/>
        <v>624977</v>
      </c>
    </row>
    <row r="56551" spans="1:4">
      <c r="A56551">
        <v>624983</v>
      </c>
      <c r="B56551">
        <v>700099</v>
      </c>
      <c r="D56551">
        <f t="shared" si="883"/>
        <v>624983</v>
      </c>
    </row>
    <row r="56552" spans="1:4">
      <c r="A56552">
        <v>624997</v>
      </c>
      <c r="B56552">
        <v>700103</v>
      </c>
      <c r="D56552">
        <f t="shared" si="883"/>
        <v>624997</v>
      </c>
    </row>
    <row r="56553" spans="1:4">
      <c r="A56553">
        <v>625007</v>
      </c>
      <c r="B56553">
        <v>700109</v>
      </c>
      <c r="D56553">
        <f t="shared" si="883"/>
        <v>625007</v>
      </c>
    </row>
    <row r="56554" spans="1:4">
      <c r="A56554">
        <v>625021</v>
      </c>
      <c r="B56554">
        <v>700127</v>
      </c>
      <c r="D56554">
        <f t="shared" si="883"/>
        <v>625021</v>
      </c>
    </row>
    <row r="56555" spans="1:4">
      <c r="A56555">
        <v>625033</v>
      </c>
      <c r="B56555">
        <v>700129</v>
      </c>
      <c r="D56555">
        <f t="shared" si="883"/>
        <v>625033</v>
      </c>
    </row>
    <row r="56556" spans="1:4">
      <c r="A56556">
        <v>625057</v>
      </c>
      <c r="B56556">
        <v>700171</v>
      </c>
      <c r="D56556">
        <f t="shared" si="883"/>
        <v>625057</v>
      </c>
    </row>
    <row r="56557" spans="1:4">
      <c r="A56557">
        <v>625063</v>
      </c>
      <c r="B56557">
        <v>700199</v>
      </c>
      <c r="D56557">
        <f t="shared" si="883"/>
        <v>625063</v>
      </c>
    </row>
    <row r="56558" spans="1:4">
      <c r="A56558">
        <v>625087</v>
      </c>
      <c r="B56558">
        <v>700201</v>
      </c>
      <c r="D56558">
        <f t="shared" si="883"/>
        <v>625087</v>
      </c>
    </row>
    <row r="56559" spans="1:4">
      <c r="A56559">
        <v>625103</v>
      </c>
      <c r="B56559">
        <v>700211</v>
      </c>
      <c r="D56559">
        <f t="shared" si="883"/>
        <v>625103</v>
      </c>
    </row>
    <row r="56560" spans="1:4">
      <c r="A56560">
        <v>625109</v>
      </c>
      <c r="B56560">
        <v>700223</v>
      </c>
      <c r="D56560">
        <f t="shared" si="883"/>
        <v>625109</v>
      </c>
    </row>
    <row r="56561" spans="1:4">
      <c r="A56561">
        <v>625111</v>
      </c>
      <c r="B56561">
        <v>700229</v>
      </c>
      <c r="D56561">
        <f t="shared" si="883"/>
        <v>625111</v>
      </c>
    </row>
    <row r="56562" spans="1:4">
      <c r="A56562">
        <v>625123</v>
      </c>
      <c r="B56562">
        <v>700237</v>
      </c>
      <c r="D56562">
        <f t="shared" si="883"/>
        <v>625123</v>
      </c>
    </row>
    <row r="56563" spans="1:4">
      <c r="A56563">
        <v>625129</v>
      </c>
      <c r="B56563">
        <v>700241</v>
      </c>
      <c r="D56563">
        <f t="shared" si="883"/>
        <v>625129</v>
      </c>
    </row>
    <row r="56564" spans="1:4">
      <c r="A56564">
        <v>625133</v>
      </c>
      <c r="B56564">
        <v>700277</v>
      </c>
      <c r="D56564">
        <f t="shared" si="883"/>
        <v>625133</v>
      </c>
    </row>
    <row r="56565" spans="1:4">
      <c r="A56565">
        <v>625159</v>
      </c>
      <c r="B56565">
        <v>700279</v>
      </c>
      <c r="D56565">
        <f t="shared" si="883"/>
        <v>625159</v>
      </c>
    </row>
    <row r="56566" spans="1:4">
      <c r="A56566">
        <v>625169</v>
      </c>
      <c r="B56566">
        <v>700303</v>
      </c>
      <c r="D56566">
        <f t="shared" si="883"/>
        <v>625169</v>
      </c>
    </row>
    <row r="56567" spans="1:4">
      <c r="A56567">
        <v>625171</v>
      </c>
      <c r="B56567">
        <v>700307</v>
      </c>
      <c r="D56567">
        <f t="shared" si="883"/>
        <v>625171</v>
      </c>
    </row>
    <row r="56568" spans="1:4">
      <c r="A56568">
        <v>625181</v>
      </c>
      <c r="B56568">
        <v>700319</v>
      </c>
      <c r="D56568">
        <f t="shared" si="883"/>
        <v>625181</v>
      </c>
    </row>
    <row r="56569" spans="1:4">
      <c r="A56569">
        <v>625187</v>
      </c>
      <c r="B56569">
        <v>700331</v>
      </c>
      <c r="D56569">
        <f t="shared" si="883"/>
        <v>625187</v>
      </c>
    </row>
    <row r="56570" spans="1:4">
      <c r="A56570">
        <v>625199</v>
      </c>
      <c r="B56570">
        <v>700339</v>
      </c>
      <c r="D56570">
        <f t="shared" si="883"/>
        <v>625199</v>
      </c>
    </row>
    <row r="56571" spans="1:4">
      <c r="A56571">
        <v>625213</v>
      </c>
      <c r="B56571">
        <v>700361</v>
      </c>
      <c r="D56571">
        <f t="shared" si="883"/>
        <v>625213</v>
      </c>
    </row>
    <row r="56572" spans="1:4">
      <c r="A56572">
        <v>625217</v>
      </c>
      <c r="B56572">
        <v>700363</v>
      </c>
      <c r="D56572">
        <f t="shared" si="883"/>
        <v>625217</v>
      </c>
    </row>
    <row r="56573" spans="1:4">
      <c r="A56573">
        <v>625231</v>
      </c>
      <c r="B56573">
        <v>700367</v>
      </c>
      <c r="D56573">
        <f t="shared" si="883"/>
        <v>625231</v>
      </c>
    </row>
    <row r="56574" spans="1:4">
      <c r="A56574">
        <v>625237</v>
      </c>
      <c r="B56574">
        <v>700387</v>
      </c>
      <c r="D56574">
        <f t="shared" si="883"/>
        <v>625237</v>
      </c>
    </row>
    <row r="56575" spans="1:4">
      <c r="A56575">
        <v>625249</v>
      </c>
      <c r="B56575">
        <v>700391</v>
      </c>
      <c r="D56575">
        <f t="shared" si="883"/>
        <v>625249</v>
      </c>
    </row>
    <row r="56576" spans="1:4">
      <c r="A56576">
        <v>625253</v>
      </c>
      <c r="B56576">
        <v>700393</v>
      </c>
      <c r="D56576">
        <f t="shared" si="883"/>
        <v>625253</v>
      </c>
    </row>
    <row r="56577" spans="1:4">
      <c r="A56577">
        <v>625267</v>
      </c>
      <c r="B56577">
        <v>700423</v>
      </c>
      <c r="D56577">
        <f t="shared" si="883"/>
        <v>625267</v>
      </c>
    </row>
    <row r="56578" spans="1:4">
      <c r="A56578">
        <v>625279</v>
      </c>
      <c r="B56578">
        <v>700429</v>
      </c>
      <c r="D56578">
        <f t="shared" ref="D56578:D56641" si="884">A56578-C56578</f>
        <v>625279</v>
      </c>
    </row>
    <row r="56579" spans="1:4">
      <c r="A56579">
        <v>625283</v>
      </c>
      <c r="B56579">
        <v>700433</v>
      </c>
      <c r="D56579">
        <f t="shared" si="884"/>
        <v>625283</v>
      </c>
    </row>
    <row r="56580" spans="1:4">
      <c r="A56580">
        <v>625307</v>
      </c>
      <c r="B56580">
        <v>700459</v>
      </c>
      <c r="D56580">
        <f t="shared" si="884"/>
        <v>625307</v>
      </c>
    </row>
    <row r="56581" spans="1:4">
      <c r="A56581">
        <v>625319</v>
      </c>
      <c r="B56581">
        <v>700471</v>
      </c>
      <c r="D56581">
        <f t="shared" si="884"/>
        <v>625319</v>
      </c>
    </row>
    <row r="56582" spans="1:4">
      <c r="A56582">
        <v>625321</v>
      </c>
      <c r="B56582">
        <v>700499</v>
      </c>
      <c r="D56582">
        <f t="shared" si="884"/>
        <v>625321</v>
      </c>
    </row>
    <row r="56583" spans="1:4">
      <c r="A56583">
        <v>625343</v>
      </c>
      <c r="B56583">
        <v>700523</v>
      </c>
      <c r="D56583">
        <f t="shared" si="884"/>
        <v>625343</v>
      </c>
    </row>
    <row r="56584" spans="1:4">
      <c r="A56584">
        <v>625351</v>
      </c>
      <c r="B56584">
        <v>700537</v>
      </c>
      <c r="D56584">
        <f t="shared" si="884"/>
        <v>625351</v>
      </c>
    </row>
    <row r="56585" spans="1:4">
      <c r="A56585">
        <v>625357</v>
      </c>
      <c r="B56585">
        <v>700561</v>
      </c>
      <c r="D56585">
        <f t="shared" si="884"/>
        <v>625357</v>
      </c>
    </row>
    <row r="56586" spans="1:4">
      <c r="A56586">
        <v>625367</v>
      </c>
      <c r="B56586">
        <v>700571</v>
      </c>
      <c r="D56586">
        <f t="shared" si="884"/>
        <v>625367</v>
      </c>
    </row>
    <row r="56587" spans="1:4">
      <c r="A56587">
        <v>625369</v>
      </c>
      <c r="B56587">
        <v>700573</v>
      </c>
      <c r="D56587">
        <f t="shared" si="884"/>
        <v>625369</v>
      </c>
    </row>
    <row r="56588" spans="1:4">
      <c r="A56588">
        <v>625381</v>
      </c>
      <c r="B56588">
        <v>700577</v>
      </c>
      <c r="D56588">
        <f t="shared" si="884"/>
        <v>625381</v>
      </c>
    </row>
    <row r="56589" spans="1:4">
      <c r="A56589">
        <v>625397</v>
      </c>
      <c r="B56589">
        <v>700591</v>
      </c>
      <c r="D56589">
        <f t="shared" si="884"/>
        <v>625397</v>
      </c>
    </row>
    <row r="56590" spans="1:4">
      <c r="A56590">
        <v>625409</v>
      </c>
      <c r="B56590">
        <v>700597</v>
      </c>
      <c r="D56590">
        <f t="shared" si="884"/>
        <v>625409</v>
      </c>
    </row>
    <row r="56591" spans="1:4">
      <c r="A56591">
        <v>625451</v>
      </c>
      <c r="B56591">
        <v>700627</v>
      </c>
      <c r="D56591">
        <f t="shared" si="884"/>
        <v>625451</v>
      </c>
    </row>
    <row r="56592" spans="1:4">
      <c r="A56592">
        <v>625477</v>
      </c>
      <c r="B56592">
        <v>700633</v>
      </c>
      <c r="D56592">
        <f t="shared" si="884"/>
        <v>625477</v>
      </c>
    </row>
    <row r="56593" spans="1:4">
      <c r="A56593">
        <v>625483</v>
      </c>
      <c r="B56593">
        <v>700639</v>
      </c>
      <c r="D56593">
        <f t="shared" si="884"/>
        <v>625483</v>
      </c>
    </row>
    <row r="56594" spans="1:4">
      <c r="A56594">
        <v>625489</v>
      </c>
      <c r="B56594">
        <v>700643</v>
      </c>
      <c r="D56594">
        <f t="shared" si="884"/>
        <v>625489</v>
      </c>
    </row>
    <row r="56595" spans="1:4">
      <c r="A56595">
        <v>625507</v>
      </c>
      <c r="B56595">
        <v>700673</v>
      </c>
      <c r="D56595">
        <f t="shared" si="884"/>
        <v>625507</v>
      </c>
    </row>
    <row r="56596" spans="1:4">
      <c r="A56596">
        <v>625511</v>
      </c>
      <c r="B56596">
        <v>700681</v>
      </c>
      <c r="D56596">
        <f t="shared" si="884"/>
        <v>625511</v>
      </c>
    </row>
    <row r="56597" spans="1:4">
      <c r="A56597">
        <v>625517</v>
      </c>
      <c r="B56597">
        <v>700703</v>
      </c>
      <c r="D56597">
        <f t="shared" si="884"/>
        <v>625517</v>
      </c>
    </row>
    <row r="56598" spans="1:4">
      <c r="A56598">
        <v>625529</v>
      </c>
      <c r="B56598">
        <v>700717</v>
      </c>
      <c r="D56598">
        <f t="shared" si="884"/>
        <v>625529</v>
      </c>
    </row>
    <row r="56599" spans="1:4">
      <c r="A56599">
        <v>625543</v>
      </c>
      <c r="B56599">
        <v>700751</v>
      </c>
      <c r="D56599">
        <f t="shared" si="884"/>
        <v>625543</v>
      </c>
    </row>
    <row r="56600" spans="1:4">
      <c r="A56600">
        <v>625561</v>
      </c>
      <c r="B56600">
        <v>700759</v>
      </c>
      <c r="D56600">
        <f t="shared" si="884"/>
        <v>625561</v>
      </c>
    </row>
    <row r="56601" spans="1:4">
      <c r="A56601">
        <v>625567</v>
      </c>
      <c r="B56601">
        <v>700781</v>
      </c>
      <c r="D56601">
        <f t="shared" si="884"/>
        <v>625567</v>
      </c>
    </row>
    <row r="56602" spans="1:4">
      <c r="A56602">
        <v>625589</v>
      </c>
      <c r="B56602">
        <v>700789</v>
      </c>
      <c r="D56602">
        <f t="shared" si="884"/>
        <v>625589</v>
      </c>
    </row>
    <row r="56603" spans="1:4">
      <c r="A56603">
        <v>625591</v>
      </c>
      <c r="B56603">
        <v>700801</v>
      </c>
      <c r="D56603">
        <f t="shared" si="884"/>
        <v>625591</v>
      </c>
    </row>
    <row r="56604" spans="1:4">
      <c r="A56604">
        <v>625609</v>
      </c>
      <c r="B56604">
        <v>700811</v>
      </c>
      <c r="D56604">
        <f t="shared" si="884"/>
        <v>625609</v>
      </c>
    </row>
    <row r="56605" spans="1:4">
      <c r="A56605">
        <v>625621</v>
      </c>
      <c r="B56605">
        <v>700831</v>
      </c>
      <c r="D56605">
        <f t="shared" si="884"/>
        <v>625621</v>
      </c>
    </row>
    <row r="56606" spans="1:4">
      <c r="A56606">
        <v>625627</v>
      </c>
      <c r="B56606">
        <v>700837</v>
      </c>
      <c r="D56606">
        <f t="shared" si="884"/>
        <v>625627</v>
      </c>
    </row>
    <row r="56607" spans="1:4">
      <c r="A56607">
        <v>625631</v>
      </c>
      <c r="B56607">
        <v>700849</v>
      </c>
      <c r="D56607">
        <f t="shared" si="884"/>
        <v>625631</v>
      </c>
    </row>
    <row r="56608" spans="1:4">
      <c r="A56608">
        <v>625637</v>
      </c>
      <c r="B56608">
        <v>700871</v>
      </c>
      <c r="D56608">
        <f t="shared" si="884"/>
        <v>625637</v>
      </c>
    </row>
    <row r="56609" spans="1:4">
      <c r="A56609">
        <v>625643</v>
      </c>
      <c r="B56609">
        <v>700877</v>
      </c>
      <c r="D56609">
        <f t="shared" si="884"/>
        <v>625643</v>
      </c>
    </row>
    <row r="56610" spans="1:4">
      <c r="A56610">
        <v>625649</v>
      </c>
      <c r="B56610">
        <v>700883</v>
      </c>
      <c r="D56610">
        <f t="shared" si="884"/>
        <v>625649</v>
      </c>
    </row>
    <row r="56611" spans="1:4">
      <c r="A56611">
        <v>625657</v>
      </c>
      <c r="B56611">
        <v>700897</v>
      </c>
      <c r="D56611">
        <f t="shared" si="884"/>
        <v>625657</v>
      </c>
    </row>
    <row r="56612" spans="1:4">
      <c r="A56612">
        <v>625661</v>
      </c>
      <c r="B56612">
        <v>700907</v>
      </c>
      <c r="D56612">
        <f t="shared" si="884"/>
        <v>625661</v>
      </c>
    </row>
    <row r="56613" spans="1:4">
      <c r="A56613">
        <v>625663</v>
      </c>
      <c r="B56613">
        <v>700919</v>
      </c>
      <c r="D56613">
        <f t="shared" si="884"/>
        <v>625663</v>
      </c>
    </row>
    <row r="56614" spans="1:4">
      <c r="A56614">
        <v>625697</v>
      </c>
      <c r="B56614">
        <v>700933</v>
      </c>
      <c r="D56614">
        <f t="shared" si="884"/>
        <v>625697</v>
      </c>
    </row>
    <row r="56615" spans="1:4">
      <c r="A56615">
        <v>625699</v>
      </c>
      <c r="B56615">
        <v>700937</v>
      </c>
      <c r="D56615">
        <f t="shared" si="884"/>
        <v>625699</v>
      </c>
    </row>
    <row r="56616" spans="1:4">
      <c r="A56616">
        <v>625721</v>
      </c>
      <c r="B56616">
        <v>700949</v>
      </c>
      <c r="D56616">
        <f t="shared" si="884"/>
        <v>625721</v>
      </c>
    </row>
    <row r="56617" spans="1:4">
      <c r="A56617">
        <v>625763</v>
      </c>
      <c r="B56617">
        <v>700963</v>
      </c>
      <c r="D56617">
        <f t="shared" si="884"/>
        <v>625763</v>
      </c>
    </row>
    <row r="56618" spans="1:4">
      <c r="A56618">
        <v>625777</v>
      </c>
      <c r="B56618">
        <v>700993</v>
      </c>
      <c r="D56618">
        <f t="shared" si="884"/>
        <v>625777</v>
      </c>
    </row>
    <row r="56619" spans="1:4">
      <c r="A56619">
        <v>625789</v>
      </c>
      <c r="B56619">
        <v>701009</v>
      </c>
      <c r="D56619">
        <f t="shared" si="884"/>
        <v>625789</v>
      </c>
    </row>
    <row r="56620" spans="1:4">
      <c r="A56620">
        <v>625811</v>
      </c>
      <c r="B56620">
        <v>701011</v>
      </c>
      <c r="D56620">
        <f t="shared" si="884"/>
        <v>625811</v>
      </c>
    </row>
    <row r="56621" spans="1:4">
      <c r="A56621">
        <v>625817</v>
      </c>
      <c r="B56621">
        <v>701023</v>
      </c>
      <c r="D56621">
        <f t="shared" si="884"/>
        <v>625817</v>
      </c>
    </row>
    <row r="56622" spans="1:4">
      <c r="A56622">
        <v>625819</v>
      </c>
      <c r="B56622">
        <v>701033</v>
      </c>
      <c r="D56622">
        <f t="shared" si="884"/>
        <v>625819</v>
      </c>
    </row>
    <row r="56623" spans="1:4">
      <c r="A56623">
        <v>625831</v>
      </c>
      <c r="B56623">
        <v>701047</v>
      </c>
      <c r="D56623">
        <f t="shared" si="884"/>
        <v>625831</v>
      </c>
    </row>
    <row r="56624" spans="1:4">
      <c r="A56624">
        <v>625837</v>
      </c>
      <c r="B56624">
        <v>701089</v>
      </c>
      <c r="D56624">
        <f t="shared" si="884"/>
        <v>625837</v>
      </c>
    </row>
    <row r="56625" spans="1:4">
      <c r="A56625">
        <v>625861</v>
      </c>
      <c r="B56625">
        <v>701117</v>
      </c>
      <c r="D56625">
        <f t="shared" si="884"/>
        <v>625861</v>
      </c>
    </row>
    <row r="56626" spans="1:4">
      <c r="A56626">
        <v>625871</v>
      </c>
      <c r="B56626">
        <v>701147</v>
      </c>
      <c r="D56626">
        <f t="shared" si="884"/>
        <v>625871</v>
      </c>
    </row>
    <row r="56627" spans="1:4">
      <c r="A56627">
        <v>625873</v>
      </c>
      <c r="B56627">
        <v>701159</v>
      </c>
      <c r="D56627">
        <f t="shared" si="884"/>
        <v>625873</v>
      </c>
    </row>
    <row r="56628" spans="1:4">
      <c r="A56628">
        <v>625883</v>
      </c>
      <c r="B56628">
        <v>701177</v>
      </c>
      <c r="D56628">
        <f t="shared" si="884"/>
        <v>625883</v>
      </c>
    </row>
    <row r="56629" spans="1:4">
      <c r="A56629">
        <v>625901</v>
      </c>
      <c r="B56629">
        <v>701179</v>
      </c>
      <c r="D56629">
        <f t="shared" si="884"/>
        <v>625901</v>
      </c>
    </row>
    <row r="56630" spans="1:4">
      <c r="A56630">
        <v>625909</v>
      </c>
      <c r="B56630">
        <v>701209</v>
      </c>
      <c r="D56630">
        <f t="shared" si="884"/>
        <v>625909</v>
      </c>
    </row>
    <row r="56631" spans="1:4">
      <c r="A56631">
        <v>625913</v>
      </c>
      <c r="B56631">
        <v>701219</v>
      </c>
      <c r="D56631">
        <f t="shared" si="884"/>
        <v>625913</v>
      </c>
    </row>
    <row r="56632" spans="1:4">
      <c r="A56632">
        <v>625927</v>
      </c>
      <c r="B56632">
        <v>701221</v>
      </c>
      <c r="D56632">
        <f t="shared" si="884"/>
        <v>625927</v>
      </c>
    </row>
    <row r="56633" spans="1:4">
      <c r="A56633">
        <v>625939</v>
      </c>
      <c r="B56633">
        <v>701227</v>
      </c>
      <c r="D56633">
        <f t="shared" si="884"/>
        <v>625939</v>
      </c>
    </row>
    <row r="56634" spans="1:4">
      <c r="A56634">
        <v>625943</v>
      </c>
      <c r="B56634">
        <v>701257</v>
      </c>
      <c r="D56634">
        <f t="shared" si="884"/>
        <v>625943</v>
      </c>
    </row>
    <row r="56635" spans="1:4">
      <c r="A56635">
        <v>625967</v>
      </c>
      <c r="B56635">
        <v>701279</v>
      </c>
      <c r="D56635">
        <f t="shared" si="884"/>
        <v>625967</v>
      </c>
    </row>
    <row r="56636" spans="1:4">
      <c r="A56636">
        <v>625969</v>
      </c>
      <c r="B56636">
        <v>701291</v>
      </c>
      <c r="D56636">
        <f t="shared" si="884"/>
        <v>625969</v>
      </c>
    </row>
    <row r="56637" spans="1:4">
      <c r="A56637">
        <v>625979</v>
      </c>
      <c r="B56637">
        <v>701299</v>
      </c>
      <c r="D56637">
        <f t="shared" si="884"/>
        <v>625979</v>
      </c>
    </row>
    <row r="56638" spans="1:4">
      <c r="A56638">
        <v>625997</v>
      </c>
      <c r="B56638">
        <v>701329</v>
      </c>
      <c r="D56638">
        <f t="shared" si="884"/>
        <v>625997</v>
      </c>
    </row>
    <row r="56639" spans="1:4">
      <c r="A56639">
        <v>626009</v>
      </c>
      <c r="B56639">
        <v>701341</v>
      </c>
      <c r="D56639">
        <f t="shared" si="884"/>
        <v>626009</v>
      </c>
    </row>
    <row r="56640" spans="1:4">
      <c r="A56640">
        <v>626011</v>
      </c>
      <c r="B56640">
        <v>701357</v>
      </c>
      <c r="D56640">
        <f t="shared" si="884"/>
        <v>626011</v>
      </c>
    </row>
    <row r="56641" spans="1:4">
      <c r="A56641">
        <v>626027</v>
      </c>
      <c r="B56641">
        <v>701359</v>
      </c>
      <c r="D56641">
        <f t="shared" si="884"/>
        <v>626027</v>
      </c>
    </row>
    <row r="56642" spans="1:4">
      <c r="A56642">
        <v>626033</v>
      </c>
      <c r="B56642">
        <v>701377</v>
      </c>
      <c r="D56642">
        <f t="shared" ref="D56642:D56705" si="885">A56642-C56642</f>
        <v>626033</v>
      </c>
    </row>
    <row r="56643" spans="1:4">
      <c r="A56643">
        <v>626039</v>
      </c>
      <c r="B56643">
        <v>701383</v>
      </c>
      <c r="D56643">
        <f t="shared" si="885"/>
        <v>626039</v>
      </c>
    </row>
    <row r="56644" spans="1:4">
      <c r="A56644">
        <v>626047</v>
      </c>
      <c r="B56644">
        <v>701399</v>
      </c>
      <c r="D56644">
        <f t="shared" si="885"/>
        <v>626047</v>
      </c>
    </row>
    <row r="56645" spans="1:4">
      <c r="A56645">
        <v>626051</v>
      </c>
      <c r="B56645">
        <v>701401</v>
      </c>
      <c r="D56645">
        <f t="shared" si="885"/>
        <v>626051</v>
      </c>
    </row>
    <row r="56646" spans="1:4">
      <c r="A56646">
        <v>626053</v>
      </c>
      <c r="B56646">
        <v>701413</v>
      </c>
      <c r="D56646">
        <f t="shared" si="885"/>
        <v>626053</v>
      </c>
    </row>
    <row r="56647" spans="1:4">
      <c r="A56647">
        <v>626063</v>
      </c>
      <c r="B56647">
        <v>701417</v>
      </c>
      <c r="D56647">
        <f t="shared" si="885"/>
        <v>626063</v>
      </c>
    </row>
    <row r="56648" spans="1:4">
      <c r="A56648">
        <v>626113</v>
      </c>
      <c r="B56648">
        <v>701419</v>
      </c>
      <c r="D56648">
        <f t="shared" si="885"/>
        <v>626113</v>
      </c>
    </row>
    <row r="56649" spans="1:4">
      <c r="A56649">
        <v>626117</v>
      </c>
      <c r="B56649">
        <v>701443</v>
      </c>
      <c r="D56649">
        <f t="shared" si="885"/>
        <v>626117</v>
      </c>
    </row>
    <row r="56650" spans="1:4">
      <c r="A56650">
        <v>626147</v>
      </c>
      <c r="B56650">
        <v>701447</v>
      </c>
      <c r="D56650">
        <f t="shared" si="885"/>
        <v>626147</v>
      </c>
    </row>
    <row r="56651" spans="1:4">
      <c r="A56651">
        <v>626159</v>
      </c>
      <c r="B56651">
        <v>701453</v>
      </c>
      <c r="D56651">
        <f t="shared" si="885"/>
        <v>626159</v>
      </c>
    </row>
    <row r="56652" spans="1:4">
      <c r="A56652">
        <v>626173</v>
      </c>
      <c r="B56652">
        <v>701473</v>
      </c>
      <c r="D56652">
        <f t="shared" si="885"/>
        <v>626173</v>
      </c>
    </row>
    <row r="56653" spans="1:4">
      <c r="A56653">
        <v>626177</v>
      </c>
      <c r="B56653">
        <v>701479</v>
      </c>
      <c r="D56653">
        <f t="shared" si="885"/>
        <v>626177</v>
      </c>
    </row>
    <row r="56654" spans="1:4">
      <c r="A56654">
        <v>626179</v>
      </c>
      <c r="B56654">
        <v>701489</v>
      </c>
      <c r="D56654">
        <f t="shared" si="885"/>
        <v>626179</v>
      </c>
    </row>
    <row r="56655" spans="1:4">
      <c r="A56655">
        <v>626189</v>
      </c>
      <c r="B56655">
        <v>701497</v>
      </c>
      <c r="D56655">
        <f t="shared" si="885"/>
        <v>626189</v>
      </c>
    </row>
    <row r="56656" spans="1:4">
      <c r="A56656">
        <v>626191</v>
      </c>
      <c r="B56656">
        <v>701507</v>
      </c>
      <c r="D56656">
        <f t="shared" si="885"/>
        <v>626191</v>
      </c>
    </row>
    <row r="56657" spans="1:4">
      <c r="A56657">
        <v>626201</v>
      </c>
      <c r="B56657">
        <v>701509</v>
      </c>
      <c r="D56657">
        <f t="shared" si="885"/>
        <v>626201</v>
      </c>
    </row>
    <row r="56658" spans="1:4">
      <c r="A56658">
        <v>626207</v>
      </c>
      <c r="B56658">
        <v>701527</v>
      </c>
      <c r="D56658">
        <f t="shared" si="885"/>
        <v>626207</v>
      </c>
    </row>
    <row r="56659" spans="1:4">
      <c r="A56659">
        <v>626239</v>
      </c>
      <c r="B56659">
        <v>701531</v>
      </c>
      <c r="D56659">
        <f t="shared" si="885"/>
        <v>626239</v>
      </c>
    </row>
    <row r="56660" spans="1:4">
      <c r="A56660">
        <v>626243</v>
      </c>
      <c r="B56660">
        <v>701549</v>
      </c>
      <c r="D56660">
        <f t="shared" si="885"/>
        <v>626243</v>
      </c>
    </row>
    <row r="56661" spans="1:4">
      <c r="A56661">
        <v>626251</v>
      </c>
      <c r="B56661">
        <v>701579</v>
      </c>
      <c r="D56661">
        <f t="shared" si="885"/>
        <v>626251</v>
      </c>
    </row>
    <row r="56662" spans="1:4">
      <c r="A56662">
        <v>626257</v>
      </c>
      <c r="B56662">
        <v>701581</v>
      </c>
      <c r="D56662">
        <f t="shared" si="885"/>
        <v>626257</v>
      </c>
    </row>
    <row r="56663" spans="1:4">
      <c r="A56663">
        <v>626261</v>
      </c>
      <c r="B56663">
        <v>701593</v>
      </c>
      <c r="D56663">
        <f t="shared" si="885"/>
        <v>626261</v>
      </c>
    </row>
    <row r="56664" spans="1:4">
      <c r="A56664">
        <v>626303</v>
      </c>
      <c r="B56664">
        <v>701609</v>
      </c>
      <c r="D56664">
        <f t="shared" si="885"/>
        <v>626303</v>
      </c>
    </row>
    <row r="56665" spans="1:4">
      <c r="A56665">
        <v>626317</v>
      </c>
      <c r="B56665">
        <v>701611</v>
      </c>
      <c r="D56665">
        <f t="shared" si="885"/>
        <v>626317</v>
      </c>
    </row>
    <row r="56666" spans="1:4">
      <c r="A56666">
        <v>626323</v>
      </c>
      <c r="B56666">
        <v>701621</v>
      </c>
      <c r="D56666">
        <f t="shared" si="885"/>
        <v>626323</v>
      </c>
    </row>
    <row r="56667" spans="1:4">
      <c r="A56667">
        <v>626333</v>
      </c>
      <c r="B56667">
        <v>701627</v>
      </c>
      <c r="D56667">
        <f t="shared" si="885"/>
        <v>626333</v>
      </c>
    </row>
    <row r="56668" spans="1:4">
      <c r="A56668">
        <v>626341</v>
      </c>
      <c r="B56668">
        <v>701629</v>
      </c>
      <c r="D56668">
        <f t="shared" si="885"/>
        <v>626341</v>
      </c>
    </row>
    <row r="56669" spans="1:4">
      <c r="A56669">
        <v>626347</v>
      </c>
      <c r="B56669">
        <v>701653</v>
      </c>
      <c r="D56669">
        <f t="shared" si="885"/>
        <v>626347</v>
      </c>
    </row>
    <row r="56670" spans="1:4">
      <c r="A56670">
        <v>626363</v>
      </c>
      <c r="B56670">
        <v>701669</v>
      </c>
      <c r="D56670">
        <f t="shared" si="885"/>
        <v>626363</v>
      </c>
    </row>
    <row r="56671" spans="1:4">
      <c r="A56671">
        <v>626377</v>
      </c>
      <c r="B56671">
        <v>701671</v>
      </c>
      <c r="D56671">
        <f t="shared" si="885"/>
        <v>626377</v>
      </c>
    </row>
    <row r="56672" spans="1:4">
      <c r="A56672">
        <v>626387</v>
      </c>
      <c r="B56672">
        <v>701681</v>
      </c>
      <c r="D56672">
        <f t="shared" si="885"/>
        <v>626387</v>
      </c>
    </row>
    <row r="56673" spans="1:4">
      <c r="A56673">
        <v>626389</v>
      </c>
      <c r="B56673">
        <v>701699</v>
      </c>
      <c r="D56673">
        <f t="shared" si="885"/>
        <v>626389</v>
      </c>
    </row>
    <row r="56674" spans="1:4">
      <c r="A56674">
        <v>626393</v>
      </c>
      <c r="B56674">
        <v>701711</v>
      </c>
      <c r="D56674">
        <f t="shared" si="885"/>
        <v>626393</v>
      </c>
    </row>
    <row r="56675" spans="1:4">
      <c r="A56675">
        <v>626443</v>
      </c>
      <c r="B56675">
        <v>701719</v>
      </c>
      <c r="D56675">
        <f t="shared" si="885"/>
        <v>626443</v>
      </c>
    </row>
    <row r="56676" spans="1:4">
      <c r="A56676">
        <v>626453</v>
      </c>
      <c r="B56676">
        <v>701731</v>
      </c>
      <c r="D56676">
        <f t="shared" si="885"/>
        <v>626453</v>
      </c>
    </row>
    <row r="56677" spans="1:4">
      <c r="A56677">
        <v>626477</v>
      </c>
      <c r="B56677">
        <v>701741</v>
      </c>
      <c r="D56677">
        <f t="shared" si="885"/>
        <v>626477</v>
      </c>
    </row>
    <row r="56678" spans="1:4">
      <c r="A56678">
        <v>626489</v>
      </c>
      <c r="B56678">
        <v>701761</v>
      </c>
      <c r="D56678">
        <f t="shared" si="885"/>
        <v>626489</v>
      </c>
    </row>
    <row r="56679" spans="1:4">
      <c r="A56679">
        <v>626519</v>
      </c>
      <c r="B56679">
        <v>701783</v>
      </c>
      <c r="D56679">
        <f t="shared" si="885"/>
        <v>626519</v>
      </c>
    </row>
    <row r="56680" spans="1:4">
      <c r="A56680">
        <v>626533</v>
      </c>
      <c r="B56680">
        <v>701791</v>
      </c>
      <c r="D56680">
        <f t="shared" si="885"/>
        <v>626533</v>
      </c>
    </row>
    <row r="56681" spans="1:4">
      <c r="A56681">
        <v>626539</v>
      </c>
      <c r="B56681">
        <v>701819</v>
      </c>
      <c r="D56681">
        <f t="shared" si="885"/>
        <v>626539</v>
      </c>
    </row>
    <row r="56682" spans="1:4">
      <c r="A56682">
        <v>626551</v>
      </c>
      <c r="B56682">
        <v>701837</v>
      </c>
      <c r="D56682">
        <f t="shared" si="885"/>
        <v>626551</v>
      </c>
    </row>
    <row r="56683" spans="1:4">
      <c r="A56683">
        <v>626579</v>
      </c>
      <c r="B56683">
        <v>701863</v>
      </c>
      <c r="D56683">
        <f t="shared" si="885"/>
        <v>626579</v>
      </c>
    </row>
    <row r="56684" spans="1:4">
      <c r="A56684">
        <v>626581</v>
      </c>
      <c r="B56684">
        <v>701881</v>
      </c>
      <c r="D56684">
        <f t="shared" si="885"/>
        <v>626581</v>
      </c>
    </row>
    <row r="56685" spans="1:4">
      <c r="A56685">
        <v>626597</v>
      </c>
      <c r="B56685">
        <v>701903</v>
      </c>
      <c r="D56685">
        <f t="shared" si="885"/>
        <v>626597</v>
      </c>
    </row>
    <row r="56686" spans="1:4">
      <c r="A56686">
        <v>626599</v>
      </c>
      <c r="B56686">
        <v>701951</v>
      </c>
      <c r="D56686">
        <f t="shared" si="885"/>
        <v>626599</v>
      </c>
    </row>
    <row r="56687" spans="1:4">
      <c r="A56687">
        <v>626609</v>
      </c>
      <c r="B56687">
        <v>701957</v>
      </c>
      <c r="D56687">
        <f t="shared" si="885"/>
        <v>626609</v>
      </c>
    </row>
    <row r="56688" spans="1:4">
      <c r="A56688">
        <v>626611</v>
      </c>
      <c r="B56688">
        <v>701963</v>
      </c>
      <c r="D56688">
        <f t="shared" si="885"/>
        <v>626611</v>
      </c>
    </row>
    <row r="56689" spans="1:4">
      <c r="A56689">
        <v>626617</v>
      </c>
      <c r="B56689">
        <v>701969</v>
      </c>
      <c r="D56689">
        <f t="shared" si="885"/>
        <v>626617</v>
      </c>
    </row>
    <row r="56690" spans="1:4">
      <c r="A56690">
        <v>626621</v>
      </c>
      <c r="B56690">
        <v>702007</v>
      </c>
      <c r="D56690">
        <f t="shared" si="885"/>
        <v>626621</v>
      </c>
    </row>
    <row r="56691" spans="1:4">
      <c r="A56691">
        <v>626623</v>
      </c>
      <c r="B56691">
        <v>702011</v>
      </c>
      <c r="D56691">
        <f t="shared" si="885"/>
        <v>626623</v>
      </c>
    </row>
    <row r="56692" spans="1:4">
      <c r="A56692">
        <v>626627</v>
      </c>
      <c r="B56692">
        <v>702017</v>
      </c>
      <c r="D56692">
        <f t="shared" si="885"/>
        <v>626627</v>
      </c>
    </row>
    <row r="56693" spans="1:4">
      <c r="A56693">
        <v>626629</v>
      </c>
      <c r="B56693">
        <v>702067</v>
      </c>
      <c r="D56693">
        <f t="shared" si="885"/>
        <v>626629</v>
      </c>
    </row>
    <row r="56694" spans="1:4">
      <c r="A56694">
        <v>626663</v>
      </c>
      <c r="B56694">
        <v>702077</v>
      </c>
      <c r="D56694">
        <f t="shared" si="885"/>
        <v>626663</v>
      </c>
    </row>
    <row r="56695" spans="1:4">
      <c r="A56695">
        <v>626683</v>
      </c>
      <c r="B56695">
        <v>702101</v>
      </c>
      <c r="D56695">
        <f t="shared" si="885"/>
        <v>626683</v>
      </c>
    </row>
    <row r="56696" spans="1:4">
      <c r="A56696">
        <v>626687</v>
      </c>
      <c r="B56696">
        <v>702113</v>
      </c>
      <c r="D56696">
        <f t="shared" si="885"/>
        <v>626687</v>
      </c>
    </row>
    <row r="56697" spans="1:4">
      <c r="A56697">
        <v>626693</v>
      </c>
      <c r="B56697">
        <v>702127</v>
      </c>
      <c r="D56697">
        <f t="shared" si="885"/>
        <v>626693</v>
      </c>
    </row>
    <row r="56698" spans="1:4">
      <c r="A56698">
        <v>626701</v>
      </c>
      <c r="B56698">
        <v>702131</v>
      </c>
      <c r="D56698">
        <f t="shared" si="885"/>
        <v>626701</v>
      </c>
    </row>
    <row r="56699" spans="1:4">
      <c r="A56699">
        <v>626711</v>
      </c>
      <c r="B56699">
        <v>702137</v>
      </c>
      <c r="D56699">
        <f t="shared" si="885"/>
        <v>626711</v>
      </c>
    </row>
    <row r="56700" spans="1:4">
      <c r="A56700">
        <v>626713</v>
      </c>
      <c r="B56700">
        <v>702139</v>
      </c>
      <c r="D56700">
        <f t="shared" si="885"/>
        <v>626713</v>
      </c>
    </row>
    <row r="56701" spans="1:4">
      <c r="A56701">
        <v>626723</v>
      </c>
      <c r="B56701">
        <v>702173</v>
      </c>
      <c r="D56701">
        <f t="shared" si="885"/>
        <v>626723</v>
      </c>
    </row>
    <row r="56702" spans="1:4">
      <c r="A56702">
        <v>626737</v>
      </c>
      <c r="B56702">
        <v>702179</v>
      </c>
      <c r="D56702">
        <f t="shared" si="885"/>
        <v>626737</v>
      </c>
    </row>
    <row r="56703" spans="1:4">
      <c r="A56703">
        <v>626741</v>
      </c>
      <c r="B56703">
        <v>702193</v>
      </c>
      <c r="D56703">
        <f t="shared" si="885"/>
        <v>626741</v>
      </c>
    </row>
    <row r="56704" spans="1:4">
      <c r="A56704">
        <v>626749</v>
      </c>
      <c r="B56704">
        <v>702199</v>
      </c>
      <c r="D56704">
        <f t="shared" si="885"/>
        <v>626749</v>
      </c>
    </row>
    <row r="56705" spans="1:4">
      <c r="A56705">
        <v>626761</v>
      </c>
      <c r="B56705">
        <v>702203</v>
      </c>
      <c r="D56705">
        <f t="shared" si="885"/>
        <v>626761</v>
      </c>
    </row>
    <row r="56706" spans="1:4">
      <c r="A56706">
        <v>626771</v>
      </c>
      <c r="B56706">
        <v>702211</v>
      </c>
      <c r="D56706">
        <f t="shared" ref="D56706:D56769" si="886">A56706-C56706</f>
        <v>626771</v>
      </c>
    </row>
    <row r="56707" spans="1:4">
      <c r="A56707">
        <v>626783</v>
      </c>
      <c r="B56707">
        <v>702239</v>
      </c>
      <c r="D56707">
        <f t="shared" si="886"/>
        <v>626783</v>
      </c>
    </row>
    <row r="56708" spans="1:4">
      <c r="A56708">
        <v>626797</v>
      </c>
      <c r="B56708">
        <v>702257</v>
      </c>
      <c r="D56708">
        <f t="shared" si="886"/>
        <v>626797</v>
      </c>
    </row>
    <row r="56709" spans="1:4">
      <c r="A56709">
        <v>626809</v>
      </c>
      <c r="B56709">
        <v>702269</v>
      </c>
      <c r="D56709">
        <f t="shared" si="886"/>
        <v>626809</v>
      </c>
    </row>
    <row r="56710" spans="1:4">
      <c r="A56710">
        <v>626833</v>
      </c>
      <c r="B56710">
        <v>702281</v>
      </c>
      <c r="D56710">
        <f t="shared" si="886"/>
        <v>626833</v>
      </c>
    </row>
    <row r="56711" spans="1:4">
      <c r="A56711">
        <v>626837</v>
      </c>
      <c r="B56711">
        <v>702283</v>
      </c>
      <c r="D56711">
        <f t="shared" si="886"/>
        <v>626837</v>
      </c>
    </row>
    <row r="56712" spans="1:4">
      <c r="A56712">
        <v>626861</v>
      </c>
      <c r="B56712">
        <v>702311</v>
      </c>
      <c r="D56712">
        <f t="shared" si="886"/>
        <v>626861</v>
      </c>
    </row>
    <row r="56713" spans="1:4">
      <c r="A56713">
        <v>626863</v>
      </c>
      <c r="B56713">
        <v>702313</v>
      </c>
      <c r="D56713">
        <f t="shared" si="886"/>
        <v>626863</v>
      </c>
    </row>
    <row r="56714" spans="1:4">
      <c r="A56714">
        <v>626869</v>
      </c>
      <c r="B56714">
        <v>702323</v>
      </c>
      <c r="D56714">
        <f t="shared" si="886"/>
        <v>626869</v>
      </c>
    </row>
    <row r="56715" spans="1:4">
      <c r="A56715">
        <v>626887</v>
      </c>
      <c r="B56715">
        <v>702329</v>
      </c>
      <c r="D56715">
        <f t="shared" si="886"/>
        <v>626887</v>
      </c>
    </row>
    <row r="56716" spans="1:4">
      <c r="A56716">
        <v>626903</v>
      </c>
      <c r="B56716">
        <v>702337</v>
      </c>
      <c r="D56716">
        <f t="shared" si="886"/>
        <v>626903</v>
      </c>
    </row>
    <row r="56717" spans="1:4">
      <c r="A56717">
        <v>626917</v>
      </c>
      <c r="B56717">
        <v>702341</v>
      </c>
      <c r="D56717">
        <f t="shared" si="886"/>
        <v>626917</v>
      </c>
    </row>
    <row r="56718" spans="1:4">
      <c r="A56718">
        <v>626921</v>
      </c>
      <c r="B56718">
        <v>702347</v>
      </c>
      <c r="D56718">
        <f t="shared" si="886"/>
        <v>626921</v>
      </c>
    </row>
    <row r="56719" spans="1:4">
      <c r="A56719">
        <v>626929</v>
      </c>
      <c r="B56719">
        <v>702349</v>
      </c>
      <c r="D56719">
        <f t="shared" si="886"/>
        <v>626929</v>
      </c>
    </row>
    <row r="56720" spans="1:4">
      <c r="A56720">
        <v>626947</v>
      </c>
      <c r="B56720">
        <v>702353</v>
      </c>
      <c r="D56720">
        <f t="shared" si="886"/>
        <v>626947</v>
      </c>
    </row>
    <row r="56721" spans="1:4">
      <c r="A56721">
        <v>626953</v>
      </c>
      <c r="B56721">
        <v>702379</v>
      </c>
      <c r="D56721">
        <f t="shared" si="886"/>
        <v>626953</v>
      </c>
    </row>
    <row r="56722" spans="1:4">
      <c r="A56722">
        <v>626959</v>
      </c>
      <c r="B56722">
        <v>702391</v>
      </c>
      <c r="D56722">
        <f t="shared" si="886"/>
        <v>626959</v>
      </c>
    </row>
    <row r="56723" spans="1:4">
      <c r="A56723">
        <v>626963</v>
      </c>
      <c r="B56723">
        <v>702407</v>
      </c>
      <c r="D56723">
        <f t="shared" si="886"/>
        <v>626963</v>
      </c>
    </row>
    <row r="56724" spans="1:4">
      <c r="A56724">
        <v>626971</v>
      </c>
      <c r="B56724">
        <v>702413</v>
      </c>
      <c r="D56724">
        <f t="shared" si="886"/>
        <v>626971</v>
      </c>
    </row>
    <row r="56725" spans="1:4">
      <c r="A56725">
        <v>626987</v>
      </c>
      <c r="B56725">
        <v>702431</v>
      </c>
      <c r="D56725">
        <f t="shared" si="886"/>
        <v>626987</v>
      </c>
    </row>
    <row r="56726" spans="1:4">
      <c r="A56726">
        <v>627007</v>
      </c>
      <c r="B56726">
        <v>702433</v>
      </c>
      <c r="D56726">
        <f t="shared" si="886"/>
        <v>627007</v>
      </c>
    </row>
    <row r="56727" spans="1:4">
      <c r="A56727">
        <v>627017</v>
      </c>
      <c r="B56727">
        <v>702439</v>
      </c>
      <c r="D56727">
        <f t="shared" si="886"/>
        <v>627017</v>
      </c>
    </row>
    <row r="56728" spans="1:4">
      <c r="A56728">
        <v>627031</v>
      </c>
      <c r="B56728">
        <v>702451</v>
      </c>
      <c r="D56728">
        <f t="shared" si="886"/>
        <v>627031</v>
      </c>
    </row>
    <row r="56729" spans="1:4">
      <c r="A56729">
        <v>627041</v>
      </c>
      <c r="B56729">
        <v>702469</v>
      </c>
      <c r="D56729">
        <f t="shared" si="886"/>
        <v>627041</v>
      </c>
    </row>
    <row r="56730" spans="1:4">
      <c r="A56730">
        <v>627047</v>
      </c>
      <c r="B56730">
        <v>702497</v>
      </c>
      <c r="D56730">
        <f t="shared" si="886"/>
        <v>627047</v>
      </c>
    </row>
    <row r="56731" spans="1:4">
      <c r="A56731">
        <v>627059</v>
      </c>
      <c r="B56731">
        <v>702503</v>
      </c>
      <c r="D56731">
        <f t="shared" si="886"/>
        <v>627059</v>
      </c>
    </row>
    <row r="56732" spans="1:4">
      <c r="A56732">
        <v>627071</v>
      </c>
      <c r="B56732">
        <v>702511</v>
      </c>
      <c r="D56732">
        <f t="shared" si="886"/>
        <v>627071</v>
      </c>
    </row>
    <row r="56733" spans="1:4">
      <c r="A56733">
        <v>627073</v>
      </c>
      <c r="B56733">
        <v>702517</v>
      </c>
      <c r="D56733">
        <f t="shared" si="886"/>
        <v>627073</v>
      </c>
    </row>
    <row r="56734" spans="1:4">
      <c r="A56734">
        <v>627083</v>
      </c>
      <c r="B56734">
        <v>702523</v>
      </c>
      <c r="D56734">
        <f t="shared" si="886"/>
        <v>627083</v>
      </c>
    </row>
    <row r="56735" spans="1:4">
      <c r="A56735">
        <v>627089</v>
      </c>
      <c r="B56735">
        <v>702529</v>
      </c>
      <c r="D56735">
        <f t="shared" si="886"/>
        <v>627089</v>
      </c>
    </row>
    <row r="56736" spans="1:4">
      <c r="A56736">
        <v>627091</v>
      </c>
      <c r="B56736">
        <v>702539</v>
      </c>
      <c r="D56736">
        <f t="shared" si="886"/>
        <v>627091</v>
      </c>
    </row>
    <row r="56737" spans="1:4">
      <c r="A56737">
        <v>627101</v>
      </c>
      <c r="B56737">
        <v>702551</v>
      </c>
      <c r="D56737">
        <f t="shared" si="886"/>
        <v>627101</v>
      </c>
    </row>
    <row r="56738" spans="1:4">
      <c r="A56738">
        <v>627119</v>
      </c>
      <c r="B56738">
        <v>702557</v>
      </c>
      <c r="D56738">
        <f t="shared" si="886"/>
        <v>627119</v>
      </c>
    </row>
    <row r="56739" spans="1:4">
      <c r="A56739">
        <v>627131</v>
      </c>
      <c r="B56739">
        <v>702587</v>
      </c>
      <c r="D56739">
        <f t="shared" si="886"/>
        <v>627131</v>
      </c>
    </row>
    <row r="56740" spans="1:4">
      <c r="A56740">
        <v>627139</v>
      </c>
      <c r="B56740">
        <v>702589</v>
      </c>
      <c r="D56740">
        <f t="shared" si="886"/>
        <v>627139</v>
      </c>
    </row>
    <row r="56741" spans="1:4">
      <c r="A56741">
        <v>627163</v>
      </c>
      <c r="B56741">
        <v>702599</v>
      </c>
      <c r="D56741">
        <f t="shared" si="886"/>
        <v>627163</v>
      </c>
    </row>
    <row r="56742" spans="1:4">
      <c r="A56742">
        <v>627169</v>
      </c>
      <c r="B56742">
        <v>702607</v>
      </c>
      <c r="D56742">
        <f t="shared" si="886"/>
        <v>627169</v>
      </c>
    </row>
    <row r="56743" spans="1:4">
      <c r="A56743">
        <v>627191</v>
      </c>
      <c r="B56743">
        <v>702613</v>
      </c>
      <c r="D56743">
        <f t="shared" si="886"/>
        <v>627191</v>
      </c>
    </row>
    <row r="56744" spans="1:4">
      <c r="A56744">
        <v>627197</v>
      </c>
      <c r="B56744">
        <v>702623</v>
      </c>
      <c r="D56744">
        <f t="shared" si="886"/>
        <v>627197</v>
      </c>
    </row>
    <row r="56745" spans="1:4">
      <c r="A56745">
        <v>627199</v>
      </c>
      <c r="B56745">
        <v>702671</v>
      </c>
      <c r="D56745">
        <f t="shared" si="886"/>
        <v>627199</v>
      </c>
    </row>
    <row r="56746" spans="1:4">
      <c r="A56746">
        <v>627203</v>
      </c>
      <c r="B56746">
        <v>702679</v>
      </c>
      <c r="D56746">
        <f t="shared" si="886"/>
        <v>627203</v>
      </c>
    </row>
    <row r="56747" spans="1:4">
      <c r="A56747">
        <v>627217</v>
      </c>
      <c r="B56747">
        <v>702683</v>
      </c>
      <c r="D56747">
        <f t="shared" si="886"/>
        <v>627217</v>
      </c>
    </row>
    <row r="56748" spans="1:4">
      <c r="A56748">
        <v>627227</v>
      </c>
      <c r="B56748">
        <v>702701</v>
      </c>
      <c r="D56748">
        <f t="shared" si="886"/>
        <v>627227</v>
      </c>
    </row>
    <row r="56749" spans="1:4">
      <c r="A56749">
        <v>627239</v>
      </c>
      <c r="B56749">
        <v>702707</v>
      </c>
      <c r="D56749">
        <f t="shared" si="886"/>
        <v>627239</v>
      </c>
    </row>
    <row r="56750" spans="1:4">
      <c r="A56750">
        <v>627251</v>
      </c>
      <c r="B56750">
        <v>702721</v>
      </c>
      <c r="D56750">
        <f t="shared" si="886"/>
        <v>627251</v>
      </c>
    </row>
    <row r="56751" spans="1:4">
      <c r="A56751">
        <v>627257</v>
      </c>
      <c r="B56751">
        <v>702731</v>
      </c>
      <c r="D56751">
        <f t="shared" si="886"/>
        <v>627257</v>
      </c>
    </row>
    <row r="56752" spans="1:4">
      <c r="A56752">
        <v>627269</v>
      </c>
      <c r="B56752">
        <v>702733</v>
      </c>
      <c r="D56752">
        <f t="shared" si="886"/>
        <v>627269</v>
      </c>
    </row>
    <row r="56753" spans="1:4">
      <c r="A56753">
        <v>627271</v>
      </c>
      <c r="B56753">
        <v>702743</v>
      </c>
      <c r="D56753">
        <f t="shared" si="886"/>
        <v>627271</v>
      </c>
    </row>
    <row r="56754" spans="1:4">
      <c r="A56754">
        <v>627293</v>
      </c>
      <c r="B56754">
        <v>702773</v>
      </c>
      <c r="D56754">
        <f t="shared" si="886"/>
        <v>627293</v>
      </c>
    </row>
    <row r="56755" spans="1:4">
      <c r="A56755">
        <v>627301</v>
      </c>
      <c r="B56755">
        <v>702787</v>
      </c>
      <c r="D56755">
        <f t="shared" si="886"/>
        <v>627301</v>
      </c>
    </row>
    <row r="56756" spans="1:4">
      <c r="A56756">
        <v>627329</v>
      </c>
      <c r="B56756">
        <v>702803</v>
      </c>
      <c r="D56756">
        <f t="shared" si="886"/>
        <v>627329</v>
      </c>
    </row>
    <row r="56757" spans="1:4">
      <c r="A56757">
        <v>627331</v>
      </c>
      <c r="B56757">
        <v>702809</v>
      </c>
      <c r="D56757">
        <f t="shared" si="886"/>
        <v>627331</v>
      </c>
    </row>
    <row r="56758" spans="1:4">
      <c r="A56758">
        <v>627349</v>
      </c>
      <c r="B56758">
        <v>702817</v>
      </c>
      <c r="D56758">
        <f t="shared" si="886"/>
        <v>627349</v>
      </c>
    </row>
    <row r="56759" spans="1:4">
      <c r="A56759">
        <v>627353</v>
      </c>
      <c r="B56759">
        <v>702827</v>
      </c>
      <c r="D56759">
        <f t="shared" si="886"/>
        <v>627353</v>
      </c>
    </row>
    <row r="56760" spans="1:4">
      <c r="A56760">
        <v>627377</v>
      </c>
      <c r="B56760">
        <v>702847</v>
      </c>
      <c r="D56760">
        <f t="shared" si="886"/>
        <v>627377</v>
      </c>
    </row>
    <row r="56761" spans="1:4">
      <c r="A56761">
        <v>627379</v>
      </c>
      <c r="B56761">
        <v>702851</v>
      </c>
      <c r="D56761">
        <f t="shared" si="886"/>
        <v>627379</v>
      </c>
    </row>
    <row r="56762" spans="1:4">
      <c r="A56762">
        <v>627383</v>
      </c>
      <c r="B56762">
        <v>702853</v>
      </c>
      <c r="D56762">
        <f t="shared" si="886"/>
        <v>627383</v>
      </c>
    </row>
    <row r="56763" spans="1:4">
      <c r="A56763">
        <v>627391</v>
      </c>
      <c r="B56763">
        <v>702869</v>
      </c>
      <c r="D56763">
        <f t="shared" si="886"/>
        <v>627391</v>
      </c>
    </row>
    <row r="56764" spans="1:4">
      <c r="A56764">
        <v>627401</v>
      </c>
      <c r="B56764">
        <v>702881</v>
      </c>
      <c r="D56764">
        <f t="shared" si="886"/>
        <v>627401</v>
      </c>
    </row>
    <row r="56765" spans="1:4">
      <c r="A56765">
        <v>627421</v>
      </c>
      <c r="B56765">
        <v>702887</v>
      </c>
      <c r="D56765">
        <f t="shared" si="886"/>
        <v>627421</v>
      </c>
    </row>
    <row r="56766" spans="1:4">
      <c r="A56766">
        <v>627433</v>
      </c>
      <c r="B56766">
        <v>702893</v>
      </c>
      <c r="D56766">
        <f t="shared" si="886"/>
        <v>627433</v>
      </c>
    </row>
    <row r="56767" spans="1:4">
      <c r="A56767">
        <v>627449</v>
      </c>
      <c r="B56767">
        <v>702913</v>
      </c>
      <c r="D56767">
        <f t="shared" si="886"/>
        <v>627449</v>
      </c>
    </row>
    <row r="56768" spans="1:4">
      <c r="A56768">
        <v>627457</v>
      </c>
      <c r="B56768">
        <v>702937</v>
      </c>
      <c r="D56768">
        <f t="shared" si="886"/>
        <v>627457</v>
      </c>
    </row>
    <row r="56769" spans="1:4">
      <c r="A56769">
        <v>627461</v>
      </c>
      <c r="B56769">
        <v>702983</v>
      </c>
      <c r="D56769">
        <f t="shared" si="886"/>
        <v>627461</v>
      </c>
    </row>
    <row r="56770" spans="1:4">
      <c r="A56770">
        <v>627479</v>
      </c>
      <c r="B56770">
        <v>702991</v>
      </c>
      <c r="D56770">
        <f t="shared" ref="D56770:D56833" si="887">A56770-C56770</f>
        <v>627479</v>
      </c>
    </row>
    <row r="56771" spans="1:4">
      <c r="A56771">
        <v>627481</v>
      </c>
      <c r="B56771">
        <v>703013</v>
      </c>
      <c r="D56771">
        <f t="shared" si="887"/>
        <v>627481</v>
      </c>
    </row>
    <row r="56772" spans="1:4">
      <c r="A56772">
        <v>627491</v>
      </c>
      <c r="B56772">
        <v>703033</v>
      </c>
      <c r="D56772">
        <f t="shared" si="887"/>
        <v>627491</v>
      </c>
    </row>
    <row r="56773" spans="1:4">
      <c r="A56773">
        <v>627503</v>
      </c>
      <c r="B56773">
        <v>703039</v>
      </c>
      <c r="D56773">
        <f t="shared" si="887"/>
        <v>627503</v>
      </c>
    </row>
    <row r="56774" spans="1:4">
      <c r="A56774">
        <v>627511</v>
      </c>
      <c r="B56774">
        <v>703081</v>
      </c>
      <c r="D56774">
        <f t="shared" si="887"/>
        <v>627511</v>
      </c>
    </row>
    <row r="56775" spans="1:4">
      <c r="A56775">
        <v>627541</v>
      </c>
      <c r="B56775">
        <v>703117</v>
      </c>
      <c r="D56775">
        <f t="shared" si="887"/>
        <v>627541</v>
      </c>
    </row>
    <row r="56776" spans="1:4">
      <c r="A56776">
        <v>627547</v>
      </c>
      <c r="B56776">
        <v>703121</v>
      </c>
      <c r="D56776">
        <f t="shared" si="887"/>
        <v>627547</v>
      </c>
    </row>
    <row r="56777" spans="1:4">
      <c r="A56777">
        <v>627553</v>
      </c>
      <c r="B56777">
        <v>703123</v>
      </c>
      <c r="D56777">
        <f t="shared" si="887"/>
        <v>627553</v>
      </c>
    </row>
    <row r="56778" spans="1:4">
      <c r="A56778">
        <v>627559</v>
      </c>
      <c r="B56778">
        <v>703127</v>
      </c>
      <c r="D56778">
        <f t="shared" si="887"/>
        <v>627559</v>
      </c>
    </row>
    <row r="56779" spans="1:4">
      <c r="A56779">
        <v>627593</v>
      </c>
      <c r="B56779">
        <v>703139</v>
      </c>
      <c r="D56779">
        <f t="shared" si="887"/>
        <v>627593</v>
      </c>
    </row>
    <row r="56780" spans="1:4">
      <c r="A56780">
        <v>627607</v>
      </c>
      <c r="B56780">
        <v>703141</v>
      </c>
      <c r="D56780">
        <f t="shared" si="887"/>
        <v>627607</v>
      </c>
    </row>
    <row r="56781" spans="1:4">
      <c r="A56781">
        <v>627611</v>
      </c>
      <c r="B56781">
        <v>703169</v>
      </c>
      <c r="D56781">
        <f t="shared" si="887"/>
        <v>627611</v>
      </c>
    </row>
    <row r="56782" spans="1:4">
      <c r="A56782">
        <v>627617</v>
      </c>
      <c r="B56782">
        <v>703193</v>
      </c>
      <c r="D56782">
        <f t="shared" si="887"/>
        <v>627617</v>
      </c>
    </row>
    <row r="56783" spans="1:4">
      <c r="A56783">
        <v>627619</v>
      </c>
      <c r="B56783">
        <v>703211</v>
      </c>
      <c r="D56783">
        <f t="shared" si="887"/>
        <v>627619</v>
      </c>
    </row>
    <row r="56784" spans="1:4">
      <c r="A56784">
        <v>627637</v>
      </c>
      <c r="B56784">
        <v>703217</v>
      </c>
      <c r="D56784">
        <f t="shared" si="887"/>
        <v>627637</v>
      </c>
    </row>
    <row r="56785" spans="1:4">
      <c r="A56785">
        <v>627643</v>
      </c>
      <c r="B56785">
        <v>703223</v>
      </c>
      <c r="D56785">
        <f t="shared" si="887"/>
        <v>627643</v>
      </c>
    </row>
    <row r="56786" spans="1:4">
      <c r="A56786">
        <v>627659</v>
      </c>
      <c r="B56786">
        <v>703229</v>
      </c>
      <c r="D56786">
        <f t="shared" si="887"/>
        <v>627659</v>
      </c>
    </row>
    <row r="56787" spans="1:4">
      <c r="A56787">
        <v>627661</v>
      </c>
      <c r="B56787">
        <v>703231</v>
      </c>
      <c r="D56787">
        <f t="shared" si="887"/>
        <v>627661</v>
      </c>
    </row>
    <row r="56788" spans="1:4">
      <c r="A56788">
        <v>627667</v>
      </c>
      <c r="B56788">
        <v>703243</v>
      </c>
      <c r="D56788">
        <f t="shared" si="887"/>
        <v>627667</v>
      </c>
    </row>
    <row r="56789" spans="1:4">
      <c r="A56789">
        <v>627673</v>
      </c>
      <c r="B56789">
        <v>703249</v>
      </c>
      <c r="D56789">
        <f t="shared" si="887"/>
        <v>627673</v>
      </c>
    </row>
    <row r="56790" spans="1:4">
      <c r="A56790">
        <v>627677</v>
      </c>
      <c r="B56790">
        <v>703267</v>
      </c>
      <c r="D56790">
        <f t="shared" si="887"/>
        <v>627677</v>
      </c>
    </row>
    <row r="56791" spans="1:4">
      <c r="A56791">
        <v>627709</v>
      </c>
      <c r="B56791">
        <v>703277</v>
      </c>
      <c r="D56791">
        <f t="shared" si="887"/>
        <v>627709</v>
      </c>
    </row>
    <row r="56792" spans="1:4">
      <c r="A56792">
        <v>627721</v>
      </c>
      <c r="B56792">
        <v>703301</v>
      </c>
      <c r="D56792">
        <f t="shared" si="887"/>
        <v>627721</v>
      </c>
    </row>
    <row r="56793" spans="1:4">
      <c r="A56793">
        <v>627733</v>
      </c>
      <c r="B56793">
        <v>703309</v>
      </c>
      <c r="D56793">
        <f t="shared" si="887"/>
        <v>627733</v>
      </c>
    </row>
    <row r="56794" spans="1:4">
      <c r="A56794">
        <v>627743</v>
      </c>
      <c r="B56794">
        <v>703321</v>
      </c>
      <c r="D56794">
        <f t="shared" si="887"/>
        <v>627743</v>
      </c>
    </row>
    <row r="56795" spans="1:4">
      <c r="A56795">
        <v>627749</v>
      </c>
      <c r="B56795">
        <v>703327</v>
      </c>
      <c r="D56795">
        <f t="shared" si="887"/>
        <v>627749</v>
      </c>
    </row>
    <row r="56796" spans="1:4">
      <c r="A56796">
        <v>627773</v>
      </c>
      <c r="B56796">
        <v>703331</v>
      </c>
      <c r="D56796">
        <f t="shared" si="887"/>
        <v>627773</v>
      </c>
    </row>
    <row r="56797" spans="1:4">
      <c r="A56797">
        <v>627787</v>
      </c>
      <c r="B56797">
        <v>703349</v>
      </c>
      <c r="D56797">
        <f t="shared" si="887"/>
        <v>627787</v>
      </c>
    </row>
    <row r="56798" spans="1:4">
      <c r="A56798">
        <v>627791</v>
      </c>
      <c r="B56798">
        <v>703357</v>
      </c>
      <c r="D56798">
        <f t="shared" si="887"/>
        <v>627791</v>
      </c>
    </row>
    <row r="56799" spans="1:4">
      <c r="A56799">
        <v>627797</v>
      </c>
      <c r="B56799">
        <v>703379</v>
      </c>
      <c r="D56799">
        <f t="shared" si="887"/>
        <v>627797</v>
      </c>
    </row>
    <row r="56800" spans="1:4">
      <c r="A56800">
        <v>627799</v>
      </c>
      <c r="B56800">
        <v>703393</v>
      </c>
      <c r="D56800">
        <f t="shared" si="887"/>
        <v>627799</v>
      </c>
    </row>
    <row r="56801" spans="1:4">
      <c r="A56801">
        <v>627811</v>
      </c>
      <c r="B56801">
        <v>703411</v>
      </c>
      <c r="D56801">
        <f t="shared" si="887"/>
        <v>627811</v>
      </c>
    </row>
    <row r="56802" spans="1:4">
      <c r="A56802">
        <v>627841</v>
      </c>
      <c r="B56802">
        <v>703441</v>
      </c>
      <c r="D56802">
        <f t="shared" si="887"/>
        <v>627841</v>
      </c>
    </row>
    <row r="56803" spans="1:4">
      <c r="A56803">
        <v>627859</v>
      </c>
      <c r="B56803">
        <v>703447</v>
      </c>
      <c r="D56803">
        <f t="shared" si="887"/>
        <v>627859</v>
      </c>
    </row>
    <row r="56804" spans="1:4">
      <c r="A56804">
        <v>627901</v>
      </c>
      <c r="B56804">
        <v>703459</v>
      </c>
      <c r="D56804">
        <f t="shared" si="887"/>
        <v>627901</v>
      </c>
    </row>
    <row r="56805" spans="1:4">
      <c r="A56805">
        <v>627911</v>
      </c>
      <c r="B56805">
        <v>703463</v>
      </c>
      <c r="D56805">
        <f t="shared" si="887"/>
        <v>627911</v>
      </c>
    </row>
    <row r="56806" spans="1:4">
      <c r="A56806">
        <v>627919</v>
      </c>
      <c r="B56806">
        <v>703471</v>
      </c>
      <c r="D56806">
        <f t="shared" si="887"/>
        <v>627919</v>
      </c>
    </row>
    <row r="56807" spans="1:4">
      <c r="A56807">
        <v>627943</v>
      </c>
      <c r="B56807">
        <v>703489</v>
      </c>
      <c r="D56807">
        <f t="shared" si="887"/>
        <v>627943</v>
      </c>
    </row>
    <row r="56808" spans="1:4">
      <c r="A56808">
        <v>627947</v>
      </c>
      <c r="B56808">
        <v>703499</v>
      </c>
      <c r="D56808">
        <f t="shared" si="887"/>
        <v>627947</v>
      </c>
    </row>
    <row r="56809" spans="1:4">
      <c r="A56809">
        <v>627953</v>
      </c>
      <c r="B56809">
        <v>703531</v>
      </c>
      <c r="D56809">
        <f t="shared" si="887"/>
        <v>627953</v>
      </c>
    </row>
    <row r="56810" spans="1:4">
      <c r="A56810">
        <v>627961</v>
      </c>
      <c r="B56810">
        <v>703537</v>
      </c>
      <c r="D56810">
        <f t="shared" si="887"/>
        <v>627961</v>
      </c>
    </row>
    <row r="56811" spans="1:4">
      <c r="A56811">
        <v>627973</v>
      </c>
      <c r="B56811">
        <v>703559</v>
      </c>
      <c r="D56811">
        <f t="shared" si="887"/>
        <v>627973</v>
      </c>
    </row>
    <row r="56812" spans="1:4">
      <c r="A56812">
        <v>627989</v>
      </c>
      <c r="B56812">
        <v>703561</v>
      </c>
      <c r="D56812">
        <f t="shared" si="887"/>
        <v>627989</v>
      </c>
    </row>
    <row r="56813" spans="1:4">
      <c r="A56813">
        <v>628003</v>
      </c>
      <c r="B56813">
        <v>703631</v>
      </c>
      <c r="D56813">
        <f t="shared" si="887"/>
        <v>628003</v>
      </c>
    </row>
    <row r="56814" spans="1:4">
      <c r="A56814">
        <v>628013</v>
      </c>
      <c r="B56814">
        <v>703643</v>
      </c>
      <c r="D56814">
        <f t="shared" si="887"/>
        <v>628013</v>
      </c>
    </row>
    <row r="56815" spans="1:4">
      <c r="A56815">
        <v>628021</v>
      </c>
      <c r="B56815">
        <v>703657</v>
      </c>
      <c r="D56815">
        <f t="shared" si="887"/>
        <v>628021</v>
      </c>
    </row>
    <row r="56816" spans="1:4">
      <c r="A56816">
        <v>628027</v>
      </c>
      <c r="B56816">
        <v>703663</v>
      </c>
      <c r="D56816">
        <f t="shared" si="887"/>
        <v>628027</v>
      </c>
    </row>
    <row r="56817" spans="1:4">
      <c r="A56817">
        <v>628037</v>
      </c>
      <c r="B56817">
        <v>703673</v>
      </c>
      <c r="D56817">
        <f t="shared" si="887"/>
        <v>628037</v>
      </c>
    </row>
    <row r="56818" spans="1:4">
      <c r="A56818">
        <v>628049</v>
      </c>
      <c r="B56818">
        <v>703679</v>
      </c>
      <c r="D56818">
        <f t="shared" si="887"/>
        <v>628049</v>
      </c>
    </row>
    <row r="56819" spans="1:4">
      <c r="A56819">
        <v>628051</v>
      </c>
      <c r="B56819">
        <v>703691</v>
      </c>
      <c r="D56819">
        <f t="shared" si="887"/>
        <v>628051</v>
      </c>
    </row>
    <row r="56820" spans="1:4">
      <c r="A56820">
        <v>628057</v>
      </c>
      <c r="B56820">
        <v>703699</v>
      </c>
      <c r="D56820">
        <f t="shared" si="887"/>
        <v>628057</v>
      </c>
    </row>
    <row r="56821" spans="1:4">
      <c r="A56821">
        <v>628063</v>
      </c>
      <c r="B56821">
        <v>703709</v>
      </c>
      <c r="D56821">
        <f t="shared" si="887"/>
        <v>628063</v>
      </c>
    </row>
    <row r="56822" spans="1:4">
      <c r="A56822">
        <v>628081</v>
      </c>
      <c r="B56822">
        <v>703711</v>
      </c>
      <c r="D56822">
        <f t="shared" si="887"/>
        <v>628081</v>
      </c>
    </row>
    <row r="56823" spans="1:4">
      <c r="A56823">
        <v>628093</v>
      </c>
      <c r="B56823">
        <v>703721</v>
      </c>
      <c r="D56823">
        <f t="shared" si="887"/>
        <v>628093</v>
      </c>
    </row>
    <row r="56824" spans="1:4">
      <c r="A56824">
        <v>628097</v>
      </c>
      <c r="B56824">
        <v>703733</v>
      </c>
      <c r="D56824">
        <f t="shared" si="887"/>
        <v>628097</v>
      </c>
    </row>
    <row r="56825" spans="1:4">
      <c r="A56825">
        <v>628123</v>
      </c>
      <c r="B56825">
        <v>703753</v>
      </c>
      <c r="D56825">
        <f t="shared" si="887"/>
        <v>628123</v>
      </c>
    </row>
    <row r="56826" spans="1:4">
      <c r="A56826">
        <v>628127</v>
      </c>
      <c r="B56826">
        <v>703763</v>
      </c>
      <c r="D56826">
        <f t="shared" si="887"/>
        <v>628127</v>
      </c>
    </row>
    <row r="56827" spans="1:4">
      <c r="A56827">
        <v>628139</v>
      </c>
      <c r="B56827">
        <v>703789</v>
      </c>
      <c r="D56827">
        <f t="shared" si="887"/>
        <v>628139</v>
      </c>
    </row>
    <row r="56828" spans="1:4">
      <c r="A56828">
        <v>628151</v>
      </c>
      <c r="B56828">
        <v>703819</v>
      </c>
      <c r="D56828">
        <f t="shared" si="887"/>
        <v>628151</v>
      </c>
    </row>
    <row r="56829" spans="1:4">
      <c r="A56829">
        <v>628171</v>
      </c>
      <c r="B56829">
        <v>703837</v>
      </c>
      <c r="D56829">
        <f t="shared" si="887"/>
        <v>628171</v>
      </c>
    </row>
    <row r="56830" spans="1:4">
      <c r="A56830">
        <v>628181</v>
      </c>
      <c r="B56830">
        <v>703849</v>
      </c>
      <c r="D56830">
        <f t="shared" si="887"/>
        <v>628181</v>
      </c>
    </row>
    <row r="56831" spans="1:4">
      <c r="A56831">
        <v>628183</v>
      </c>
      <c r="B56831">
        <v>703861</v>
      </c>
      <c r="D56831">
        <f t="shared" si="887"/>
        <v>628183</v>
      </c>
    </row>
    <row r="56832" spans="1:4">
      <c r="A56832">
        <v>628189</v>
      </c>
      <c r="B56832">
        <v>703873</v>
      </c>
      <c r="D56832">
        <f t="shared" si="887"/>
        <v>628189</v>
      </c>
    </row>
    <row r="56833" spans="1:4">
      <c r="A56833">
        <v>628193</v>
      </c>
      <c r="B56833">
        <v>703883</v>
      </c>
      <c r="D56833">
        <f t="shared" si="887"/>
        <v>628193</v>
      </c>
    </row>
    <row r="56834" spans="1:4">
      <c r="A56834">
        <v>628207</v>
      </c>
      <c r="B56834">
        <v>703897</v>
      </c>
      <c r="D56834">
        <f t="shared" ref="D56834:D56897" si="888">A56834-C56834</f>
        <v>628207</v>
      </c>
    </row>
    <row r="56835" spans="1:4">
      <c r="A56835">
        <v>628211</v>
      </c>
      <c r="B56835">
        <v>703903</v>
      </c>
      <c r="D56835">
        <f t="shared" si="888"/>
        <v>628211</v>
      </c>
    </row>
    <row r="56836" spans="1:4">
      <c r="A56836">
        <v>628213</v>
      </c>
      <c r="B56836">
        <v>703907</v>
      </c>
      <c r="D56836">
        <f t="shared" si="888"/>
        <v>628213</v>
      </c>
    </row>
    <row r="56837" spans="1:4">
      <c r="A56837">
        <v>628217</v>
      </c>
      <c r="B56837">
        <v>703943</v>
      </c>
      <c r="D56837">
        <f t="shared" si="888"/>
        <v>628217</v>
      </c>
    </row>
    <row r="56838" spans="1:4">
      <c r="A56838">
        <v>628219</v>
      </c>
      <c r="B56838">
        <v>703949</v>
      </c>
      <c r="D56838">
        <f t="shared" si="888"/>
        <v>628219</v>
      </c>
    </row>
    <row r="56839" spans="1:4">
      <c r="A56839">
        <v>628231</v>
      </c>
      <c r="B56839">
        <v>703957</v>
      </c>
      <c r="D56839">
        <f t="shared" si="888"/>
        <v>628231</v>
      </c>
    </row>
    <row r="56840" spans="1:4">
      <c r="A56840">
        <v>628237</v>
      </c>
      <c r="B56840">
        <v>703981</v>
      </c>
      <c r="D56840">
        <f t="shared" si="888"/>
        <v>628237</v>
      </c>
    </row>
    <row r="56841" spans="1:4">
      <c r="A56841">
        <v>628241</v>
      </c>
      <c r="B56841">
        <v>703991</v>
      </c>
      <c r="D56841">
        <f t="shared" si="888"/>
        <v>628241</v>
      </c>
    </row>
    <row r="56842" spans="1:4">
      <c r="A56842">
        <v>628247</v>
      </c>
      <c r="B56842">
        <v>704003</v>
      </c>
      <c r="D56842">
        <f t="shared" si="888"/>
        <v>628247</v>
      </c>
    </row>
    <row r="56843" spans="1:4">
      <c r="A56843">
        <v>628261</v>
      </c>
      <c r="B56843">
        <v>704009</v>
      </c>
      <c r="D56843">
        <f t="shared" si="888"/>
        <v>628261</v>
      </c>
    </row>
    <row r="56844" spans="1:4">
      <c r="A56844">
        <v>628267</v>
      </c>
      <c r="B56844">
        <v>704017</v>
      </c>
      <c r="D56844">
        <f t="shared" si="888"/>
        <v>628267</v>
      </c>
    </row>
    <row r="56845" spans="1:4">
      <c r="A56845">
        <v>628283</v>
      </c>
      <c r="B56845">
        <v>704023</v>
      </c>
      <c r="D56845">
        <f t="shared" si="888"/>
        <v>628283</v>
      </c>
    </row>
    <row r="56846" spans="1:4">
      <c r="A56846">
        <v>628289</v>
      </c>
      <c r="B56846">
        <v>704027</v>
      </c>
      <c r="D56846">
        <f t="shared" si="888"/>
        <v>628289</v>
      </c>
    </row>
    <row r="56847" spans="1:4">
      <c r="A56847">
        <v>628301</v>
      </c>
      <c r="B56847">
        <v>704029</v>
      </c>
      <c r="D56847">
        <f t="shared" si="888"/>
        <v>628301</v>
      </c>
    </row>
    <row r="56848" spans="1:4">
      <c r="A56848">
        <v>628319</v>
      </c>
      <c r="B56848">
        <v>704059</v>
      </c>
      <c r="D56848">
        <f t="shared" si="888"/>
        <v>628319</v>
      </c>
    </row>
    <row r="56849" spans="1:4">
      <c r="A56849">
        <v>628351</v>
      </c>
      <c r="B56849">
        <v>704069</v>
      </c>
      <c r="D56849">
        <f t="shared" si="888"/>
        <v>628351</v>
      </c>
    </row>
    <row r="56850" spans="1:4">
      <c r="A56850">
        <v>628357</v>
      </c>
      <c r="B56850">
        <v>704087</v>
      </c>
      <c r="D56850">
        <f t="shared" si="888"/>
        <v>628357</v>
      </c>
    </row>
    <row r="56851" spans="1:4">
      <c r="A56851">
        <v>628363</v>
      </c>
      <c r="B56851">
        <v>704101</v>
      </c>
      <c r="D56851">
        <f t="shared" si="888"/>
        <v>628363</v>
      </c>
    </row>
    <row r="56852" spans="1:4">
      <c r="A56852">
        <v>628367</v>
      </c>
      <c r="B56852">
        <v>704111</v>
      </c>
      <c r="D56852">
        <f t="shared" si="888"/>
        <v>628367</v>
      </c>
    </row>
    <row r="56853" spans="1:4">
      <c r="A56853">
        <v>628373</v>
      </c>
      <c r="B56853">
        <v>704117</v>
      </c>
      <c r="D56853">
        <f t="shared" si="888"/>
        <v>628373</v>
      </c>
    </row>
    <row r="56854" spans="1:4">
      <c r="A56854">
        <v>628379</v>
      </c>
      <c r="B56854">
        <v>704131</v>
      </c>
      <c r="D56854">
        <f t="shared" si="888"/>
        <v>628379</v>
      </c>
    </row>
    <row r="56855" spans="1:4">
      <c r="A56855">
        <v>628391</v>
      </c>
      <c r="B56855">
        <v>704141</v>
      </c>
      <c r="D56855">
        <f t="shared" si="888"/>
        <v>628391</v>
      </c>
    </row>
    <row r="56856" spans="1:4">
      <c r="A56856">
        <v>628399</v>
      </c>
      <c r="B56856">
        <v>704153</v>
      </c>
      <c r="D56856">
        <f t="shared" si="888"/>
        <v>628399</v>
      </c>
    </row>
    <row r="56857" spans="1:4">
      <c r="A56857">
        <v>628423</v>
      </c>
      <c r="B56857">
        <v>704161</v>
      </c>
      <c r="D56857">
        <f t="shared" si="888"/>
        <v>628423</v>
      </c>
    </row>
    <row r="56858" spans="1:4">
      <c r="A56858">
        <v>628427</v>
      </c>
      <c r="B56858">
        <v>704177</v>
      </c>
      <c r="D56858">
        <f t="shared" si="888"/>
        <v>628427</v>
      </c>
    </row>
    <row r="56859" spans="1:4">
      <c r="A56859">
        <v>628447</v>
      </c>
      <c r="B56859">
        <v>704183</v>
      </c>
      <c r="D56859">
        <f t="shared" si="888"/>
        <v>628447</v>
      </c>
    </row>
    <row r="56860" spans="1:4">
      <c r="A56860">
        <v>628451</v>
      </c>
      <c r="B56860">
        <v>704189</v>
      </c>
      <c r="D56860">
        <f t="shared" si="888"/>
        <v>628451</v>
      </c>
    </row>
    <row r="56861" spans="1:4">
      <c r="A56861">
        <v>628477</v>
      </c>
      <c r="B56861">
        <v>704213</v>
      </c>
      <c r="D56861">
        <f t="shared" si="888"/>
        <v>628477</v>
      </c>
    </row>
    <row r="56862" spans="1:4">
      <c r="A56862">
        <v>628487</v>
      </c>
      <c r="B56862">
        <v>704219</v>
      </c>
      <c r="D56862">
        <f t="shared" si="888"/>
        <v>628487</v>
      </c>
    </row>
    <row r="56863" spans="1:4">
      <c r="A56863">
        <v>628493</v>
      </c>
      <c r="B56863">
        <v>704233</v>
      </c>
      <c r="D56863">
        <f t="shared" si="888"/>
        <v>628493</v>
      </c>
    </row>
    <row r="56864" spans="1:4">
      <c r="A56864">
        <v>628499</v>
      </c>
      <c r="B56864">
        <v>704243</v>
      </c>
      <c r="D56864">
        <f t="shared" si="888"/>
        <v>628499</v>
      </c>
    </row>
    <row r="56865" spans="1:4">
      <c r="A56865">
        <v>628547</v>
      </c>
      <c r="B56865">
        <v>704251</v>
      </c>
      <c r="D56865">
        <f t="shared" si="888"/>
        <v>628547</v>
      </c>
    </row>
    <row r="56866" spans="1:4">
      <c r="A56866">
        <v>628553</v>
      </c>
      <c r="B56866">
        <v>704269</v>
      </c>
      <c r="D56866">
        <f t="shared" si="888"/>
        <v>628553</v>
      </c>
    </row>
    <row r="56867" spans="1:4">
      <c r="A56867">
        <v>628561</v>
      </c>
      <c r="B56867">
        <v>704279</v>
      </c>
      <c r="D56867">
        <f t="shared" si="888"/>
        <v>628561</v>
      </c>
    </row>
    <row r="56868" spans="1:4">
      <c r="A56868">
        <v>628583</v>
      </c>
      <c r="B56868">
        <v>704281</v>
      </c>
      <c r="D56868">
        <f t="shared" si="888"/>
        <v>628583</v>
      </c>
    </row>
    <row r="56869" spans="1:4">
      <c r="A56869">
        <v>628591</v>
      </c>
      <c r="B56869">
        <v>704287</v>
      </c>
      <c r="D56869">
        <f t="shared" si="888"/>
        <v>628591</v>
      </c>
    </row>
    <row r="56870" spans="1:4">
      <c r="A56870">
        <v>628651</v>
      </c>
      <c r="B56870">
        <v>704299</v>
      </c>
      <c r="D56870">
        <f t="shared" si="888"/>
        <v>628651</v>
      </c>
    </row>
    <row r="56871" spans="1:4">
      <c r="A56871">
        <v>628673</v>
      </c>
      <c r="B56871">
        <v>704303</v>
      </c>
      <c r="D56871">
        <f t="shared" si="888"/>
        <v>628673</v>
      </c>
    </row>
    <row r="56872" spans="1:4">
      <c r="A56872">
        <v>628679</v>
      </c>
      <c r="B56872">
        <v>704309</v>
      </c>
      <c r="D56872">
        <f t="shared" si="888"/>
        <v>628679</v>
      </c>
    </row>
    <row r="56873" spans="1:4">
      <c r="A56873">
        <v>628681</v>
      </c>
      <c r="B56873">
        <v>704321</v>
      </c>
      <c r="D56873">
        <f t="shared" si="888"/>
        <v>628681</v>
      </c>
    </row>
    <row r="56874" spans="1:4">
      <c r="A56874">
        <v>628687</v>
      </c>
      <c r="B56874">
        <v>704357</v>
      </c>
      <c r="D56874">
        <f t="shared" si="888"/>
        <v>628687</v>
      </c>
    </row>
    <row r="56875" spans="1:4">
      <c r="A56875">
        <v>628699</v>
      </c>
      <c r="B56875">
        <v>704393</v>
      </c>
      <c r="D56875">
        <f t="shared" si="888"/>
        <v>628699</v>
      </c>
    </row>
    <row r="56876" spans="1:4">
      <c r="A56876">
        <v>628709</v>
      </c>
      <c r="B56876">
        <v>704399</v>
      </c>
      <c r="D56876">
        <f t="shared" si="888"/>
        <v>628709</v>
      </c>
    </row>
    <row r="56877" spans="1:4">
      <c r="A56877">
        <v>628717</v>
      </c>
      <c r="B56877">
        <v>704419</v>
      </c>
      <c r="D56877">
        <f t="shared" si="888"/>
        <v>628717</v>
      </c>
    </row>
    <row r="56878" spans="1:4">
      <c r="A56878">
        <v>628721</v>
      </c>
      <c r="B56878">
        <v>704441</v>
      </c>
      <c r="D56878">
        <f t="shared" si="888"/>
        <v>628721</v>
      </c>
    </row>
    <row r="56879" spans="1:4">
      <c r="A56879">
        <v>628723</v>
      </c>
      <c r="B56879">
        <v>704447</v>
      </c>
      <c r="D56879">
        <f t="shared" si="888"/>
        <v>628723</v>
      </c>
    </row>
    <row r="56880" spans="1:4">
      <c r="A56880">
        <v>628753</v>
      </c>
      <c r="B56880">
        <v>704449</v>
      </c>
      <c r="D56880">
        <f t="shared" si="888"/>
        <v>628753</v>
      </c>
    </row>
    <row r="56881" spans="1:4">
      <c r="A56881">
        <v>628757</v>
      </c>
      <c r="B56881">
        <v>704453</v>
      </c>
      <c r="D56881">
        <f t="shared" si="888"/>
        <v>628757</v>
      </c>
    </row>
    <row r="56882" spans="1:4">
      <c r="A56882">
        <v>628759</v>
      </c>
      <c r="B56882">
        <v>704461</v>
      </c>
      <c r="D56882">
        <f t="shared" si="888"/>
        <v>628759</v>
      </c>
    </row>
    <row r="56883" spans="1:4">
      <c r="A56883">
        <v>628781</v>
      </c>
      <c r="B56883">
        <v>704477</v>
      </c>
      <c r="D56883">
        <f t="shared" si="888"/>
        <v>628781</v>
      </c>
    </row>
    <row r="56884" spans="1:4">
      <c r="A56884">
        <v>628783</v>
      </c>
      <c r="B56884">
        <v>704507</v>
      </c>
      <c r="D56884">
        <f t="shared" si="888"/>
        <v>628783</v>
      </c>
    </row>
    <row r="56885" spans="1:4">
      <c r="A56885">
        <v>628787</v>
      </c>
      <c r="B56885">
        <v>704521</v>
      </c>
      <c r="D56885">
        <f t="shared" si="888"/>
        <v>628787</v>
      </c>
    </row>
    <row r="56886" spans="1:4">
      <c r="A56886">
        <v>628799</v>
      </c>
      <c r="B56886">
        <v>704527</v>
      </c>
      <c r="D56886">
        <f t="shared" si="888"/>
        <v>628799</v>
      </c>
    </row>
    <row r="56887" spans="1:4">
      <c r="A56887">
        <v>628801</v>
      </c>
      <c r="B56887">
        <v>704549</v>
      </c>
      <c r="D56887">
        <f t="shared" si="888"/>
        <v>628801</v>
      </c>
    </row>
    <row r="56888" spans="1:4">
      <c r="A56888">
        <v>628811</v>
      </c>
      <c r="B56888">
        <v>704551</v>
      </c>
      <c r="D56888">
        <f t="shared" si="888"/>
        <v>628811</v>
      </c>
    </row>
    <row r="56889" spans="1:4">
      <c r="A56889">
        <v>628819</v>
      </c>
      <c r="B56889">
        <v>704567</v>
      </c>
      <c r="D56889">
        <f t="shared" si="888"/>
        <v>628819</v>
      </c>
    </row>
    <row r="56890" spans="1:4">
      <c r="A56890">
        <v>628829</v>
      </c>
      <c r="B56890">
        <v>704569</v>
      </c>
      <c r="D56890">
        <f t="shared" si="888"/>
        <v>628829</v>
      </c>
    </row>
    <row r="56891" spans="1:4">
      <c r="A56891">
        <v>628841</v>
      </c>
      <c r="B56891">
        <v>704579</v>
      </c>
      <c r="D56891">
        <f t="shared" si="888"/>
        <v>628841</v>
      </c>
    </row>
    <row r="56892" spans="1:4">
      <c r="A56892">
        <v>628853</v>
      </c>
      <c r="B56892">
        <v>704581</v>
      </c>
      <c r="D56892">
        <f t="shared" si="888"/>
        <v>628853</v>
      </c>
    </row>
    <row r="56893" spans="1:4">
      <c r="A56893">
        <v>628861</v>
      </c>
      <c r="B56893">
        <v>704593</v>
      </c>
      <c r="D56893">
        <f t="shared" si="888"/>
        <v>628861</v>
      </c>
    </row>
    <row r="56894" spans="1:4">
      <c r="A56894">
        <v>628871</v>
      </c>
      <c r="B56894">
        <v>704603</v>
      </c>
      <c r="D56894">
        <f t="shared" si="888"/>
        <v>628871</v>
      </c>
    </row>
    <row r="56895" spans="1:4">
      <c r="A56895">
        <v>628877</v>
      </c>
      <c r="B56895">
        <v>704617</v>
      </c>
      <c r="D56895">
        <f t="shared" si="888"/>
        <v>628877</v>
      </c>
    </row>
    <row r="56896" spans="1:4">
      <c r="A56896">
        <v>628883</v>
      </c>
      <c r="B56896">
        <v>704647</v>
      </c>
      <c r="D56896">
        <f t="shared" si="888"/>
        <v>628883</v>
      </c>
    </row>
    <row r="56897" spans="1:4">
      <c r="A56897">
        <v>628909</v>
      </c>
      <c r="B56897">
        <v>704657</v>
      </c>
      <c r="D56897">
        <f t="shared" si="888"/>
        <v>628909</v>
      </c>
    </row>
    <row r="56898" spans="1:4">
      <c r="A56898">
        <v>628913</v>
      </c>
      <c r="B56898">
        <v>704663</v>
      </c>
      <c r="D56898">
        <f t="shared" ref="D56898:D56961" si="889">A56898-C56898</f>
        <v>628913</v>
      </c>
    </row>
    <row r="56899" spans="1:4">
      <c r="A56899">
        <v>628921</v>
      </c>
      <c r="B56899">
        <v>704681</v>
      </c>
      <c r="D56899">
        <f t="shared" si="889"/>
        <v>628921</v>
      </c>
    </row>
    <row r="56900" spans="1:4">
      <c r="A56900">
        <v>628933</v>
      </c>
      <c r="B56900">
        <v>704687</v>
      </c>
      <c r="D56900">
        <f t="shared" si="889"/>
        <v>628933</v>
      </c>
    </row>
    <row r="56901" spans="1:4">
      <c r="A56901">
        <v>628937</v>
      </c>
      <c r="B56901">
        <v>704713</v>
      </c>
      <c r="D56901">
        <f t="shared" si="889"/>
        <v>628937</v>
      </c>
    </row>
    <row r="56902" spans="1:4">
      <c r="A56902">
        <v>628939</v>
      </c>
      <c r="B56902">
        <v>704719</v>
      </c>
      <c r="D56902">
        <f t="shared" si="889"/>
        <v>628939</v>
      </c>
    </row>
    <row r="56903" spans="1:4">
      <c r="A56903">
        <v>628973</v>
      </c>
      <c r="B56903">
        <v>704731</v>
      </c>
      <c r="D56903">
        <f t="shared" si="889"/>
        <v>628973</v>
      </c>
    </row>
    <row r="56904" spans="1:4">
      <c r="A56904">
        <v>628993</v>
      </c>
      <c r="B56904">
        <v>704747</v>
      </c>
      <c r="D56904">
        <f t="shared" si="889"/>
        <v>628993</v>
      </c>
    </row>
    <row r="56905" spans="1:4">
      <c r="A56905">
        <v>628997</v>
      </c>
      <c r="B56905">
        <v>704761</v>
      </c>
      <c r="D56905">
        <f t="shared" si="889"/>
        <v>628997</v>
      </c>
    </row>
    <row r="56906" spans="1:4">
      <c r="A56906">
        <v>629003</v>
      </c>
      <c r="B56906">
        <v>704771</v>
      </c>
      <c r="D56906">
        <f t="shared" si="889"/>
        <v>629003</v>
      </c>
    </row>
    <row r="56907" spans="1:4">
      <c r="A56907">
        <v>629009</v>
      </c>
      <c r="B56907">
        <v>704777</v>
      </c>
      <c r="D56907">
        <f t="shared" si="889"/>
        <v>629009</v>
      </c>
    </row>
    <row r="56908" spans="1:4">
      <c r="A56908">
        <v>629011</v>
      </c>
      <c r="B56908">
        <v>704779</v>
      </c>
      <c r="D56908">
        <f t="shared" si="889"/>
        <v>629011</v>
      </c>
    </row>
    <row r="56909" spans="1:4">
      <c r="A56909">
        <v>629023</v>
      </c>
      <c r="B56909">
        <v>704783</v>
      </c>
      <c r="D56909">
        <f t="shared" si="889"/>
        <v>629023</v>
      </c>
    </row>
    <row r="56910" spans="1:4">
      <c r="A56910">
        <v>629029</v>
      </c>
      <c r="B56910">
        <v>704797</v>
      </c>
      <c r="D56910">
        <f t="shared" si="889"/>
        <v>629029</v>
      </c>
    </row>
    <row r="56911" spans="1:4">
      <c r="A56911">
        <v>629059</v>
      </c>
      <c r="B56911">
        <v>704801</v>
      </c>
      <c r="D56911">
        <f t="shared" si="889"/>
        <v>629059</v>
      </c>
    </row>
    <row r="56912" spans="1:4">
      <c r="A56912">
        <v>629081</v>
      </c>
      <c r="B56912">
        <v>704807</v>
      </c>
      <c r="D56912">
        <f t="shared" si="889"/>
        <v>629081</v>
      </c>
    </row>
    <row r="56913" spans="1:4">
      <c r="A56913">
        <v>629087</v>
      </c>
      <c r="B56913">
        <v>704819</v>
      </c>
      <c r="D56913">
        <f t="shared" si="889"/>
        <v>629087</v>
      </c>
    </row>
    <row r="56914" spans="1:4">
      <c r="A56914">
        <v>629107</v>
      </c>
      <c r="B56914">
        <v>704833</v>
      </c>
      <c r="D56914">
        <f t="shared" si="889"/>
        <v>629107</v>
      </c>
    </row>
    <row r="56915" spans="1:4">
      <c r="A56915">
        <v>629113</v>
      </c>
      <c r="B56915">
        <v>704839</v>
      </c>
      <c r="D56915">
        <f t="shared" si="889"/>
        <v>629113</v>
      </c>
    </row>
    <row r="56916" spans="1:4">
      <c r="A56916">
        <v>629137</v>
      </c>
      <c r="B56916">
        <v>704849</v>
      </c>
      <c r="D56916">
        <f t="shared" si="889"/>
        <v>629137</v>
      </c>
    </row>
    <row r="56917" spans="1:4">
      <c r="A56917">
        <v>629143</v>
      </c>
      <c r="B56917">
        <v>704857</v>
      </c>
      <c r="D56917">
        <f t="shared" si="889"/>
        <v>629143</v>
      </c>
    </row>
    <row r="56918" spans="1:4">
      <c r="A56918">
        <v>629149</v>
      </c>
      <c r="B56918">
        <v>704861</v>
      </c>
      <c r="D56918">
        <f t="shared" si="889"/>
        <v>629149</v>
      </c>
    </row>
    <row r="56919" spans="1:4">
      <c r="A56919">
        <v>629171</v>
      </c>
      <c r="B56919">
        <v>704863</v>
      </c>
      <c r="D56919">
        <f t="shared" si="889"/>
        <v>629171</v>
      </c>
    </row>
    <row r="56920" spans="1:4">
      <c r="A56920">
        <v>629173</v>
      </c>
      <c r="B56920">
        <v>704867</v>
      </c>
      <c r="D56920">
        <f t="shared" si="889"/>
        <v>629173</v>
      </c>
    </row>
    <row r="56921" spans="1:4">
      <c r="A56921">
        <v>629177</v>
      </c>
      <c r="B56921">
        <v>704897</v>
      </c>
      <c r="D56921">
        <f t="shared" si="889"/>
        <v>629177</v>
      </c>
    </row>
    <row r="56922" spans="1:4">
      <c r="A56922">
        <v>629183</v>
      </c>
      <c r="B56922">
        <v>704929</v>
      </c>
      <c r="D56922">
        <f t="shared" si="889"/>
        <v>629183</v>
      </c>
    </row>
    <row r="56923" spans="1:4">
      <c r="A56923">
        <v>629203</v>
      </c>
      <c r="B56923">
        <v>704933</v>
      </c>
      <c r="D56923">
        <f t="shared" si="889"/>
        <v>629203</v>
      </c>
    </row>
    <row r="56924" spans="1:4">
      <c r="A56924">
        <v>629243</v>
      </c>
      <c r="B56924">
        <v>704947</v>
      </c>
      <c r="D56924">
        <f t="shared" si="889"/>
        <v>629243</v>
      </c>
    </row>
    <row r="56925" spans="1:4">
      <c r="A56925">
        <v>629249</v>
      </c>
      <c r="B56925">
        <v>704983</v>
      </c>
      <c r="D56925">
        <f t="shared" si="889"/>
        <v>629249</v>
      </c>
    </row>
    <row r="56926" spans="1:4">
      <c r="A56926">
        <v>629263</v>
      </c>
      <c r="B56926">
        <v>704989</v>
      </c>
      <c r="D56926">
        <f t="shared" si="889"/>
        <v>629263</v>
      </c>
    </row>
    <row r="56927" spans="1:4">
      <c r="A56927">
        <v>629281</v>
      </c>
      <c r="B56927">
        <v>704993</v>
      </c>
      <c r="D56927">
        <f t="shared" si="889"/>
        <v>629281</v>
      </c>
    </row>
    <row r="56928" spans="1:4">
      <c r="A56928">
        <v>629311</v>
      </c>
      <c r="B56928">
        <v>704999</v>
      </c>
      <c r="D56928">
        <f t="shared" si="889"/>
        <v>629311</v>
      </c>
    </row>
    <row r="56929" spans="1:4">
      <c r="A56929">
        <v>629339</v>
      </c>
      <c r="B56929">
        <v>705011</v>
      </c>
      <c r="D56929">
        <f t="shared" si="889"/>
        <v>629339</v>
      </c>
    </row>
    <row r="56930" spans="1:4">
      <c r="A56930">
        <v>629341</v>
      </c>
      <c r="B56930">
        <v>705013</v>
      </c>
      <c r="D56930">
        <f t="shared" si="889"/>
        <v>629341</v>
      </c>
    </row>
    <row r="56931" spans="1:4">
      <c r="A56931">
        <v>629347</v>
      </c>
      <c r="B56931">
        <v>705017</v>
      </c>
      <c r="D56931">
        <f t="shared" si="889"/>
        <v>629347</v>
      </c>
    </row>
    <row r="56932" spans="1:4">
      <c r="A56932">
        <v>629351</v>
      </c>
      <c r="B56932">
        <v>705031</v>
      </c>
      <c r="D56932">
        <f t="shared" si="889"/>
        <v>629351</v>
      </c>
    </row>
    <row r="56933" spans="1:4">
      <c r="A56933">
        <v>629371</v>
      </c>
      <c r="B56933">
        <v>705043</v>
      </c>
      <c r="D56933">
        <f t="shared" si="889"/>
        <v>629371</v>
      </c>
    </row>
    <row r="56934" spans="1:4">
      <c r="A56934">
        <v>629381</v>
      </c>
      <c r="B56934">
        <v>705053</v>
      </c>
      <c r="D56934">
        <f t="shared" si="889"/>
        <v>629381</v>
      </c>
    </row>
    <row r="56935" spans="1:4">
      <c r="A56935">
        <v>629383</v>
      </c>
      <c r="B56935">
        <v>705073</v>
      </c>
      <c r="D56935">
        <f t="shared" si="889"/>
        <v>629383</v>
      </c>
    </row>
    <row r="56936" spans="1:4">
      <c r="A56936">
        <v>629401</v>
      </c>
      <c r="B56936">
        <v>705079</v>
      </c>
      <c r="D56936">
        <f t="shared" si="889"/>
        <v>629401</v>
      </c>
    </row>
    <row r="56937" spans="1:4">
      <c r="A56937">
        <v>629411</v>
      </c>
      <c r="B56937">
        <v>705097</v>
      </c>
      <c r="D56937">
        <f t="shared" si="889"/>
        <v>629411</v>
      </c>
    </row>
    <row r="56938" spans="1:4">
      <c r="A56938">
        <v>629417</v>
      </c>
      <c r="B56938">
        <v>705113</v>
      </c>
      <c r="D56938">
        <f t="shared" si="889"/>
        <v>629417</v>
      </c>
    </row>
    <row r="56939" spans="1:4">
      <c r="A56939">
        <v>629429</v>
      </c>
      <c r="B56939">
        <v>705119</v>
      </c>
      <c r="D56939">
        <f t="shared" si="889"/>
        <v>629429</v>
      </c>
    </row>
    <row r="56940" spans="1:4">
      <c r="A56940">
        <v>629449</v>
      </c>
      <c r="B56940">
        <v>705127</v>
      </c>
      <c r="D56940">
        <f t="shared" si="889"/>
        <v>629449</v>
      </c>
    </row>
    <row r="56941" spans="1:4">
      <c r="A56941">
        <v>629467</v>
      </c>
      <c r="B56941">
        <v>705137</v>
      </c>
      <c r="D56941">
        <f t="shared" si="889"/>
        <v>629467</v>
      </c>
    </row>
    <row r="56942" spans="1:4">
      <c r="A56942">
        <v>629483</v>
      </c>
      <c r="B56942">
        <v>705161</v>
      </c>
      <c r="D56942">
        <f t="shared" si="889"/>
        <v>629483</v>
      </c>
    </row>
    <row r="56943" spans="1:4">
      <c r="A56943">
        <v>629491</v>
      </c>
      <c r="B56943">
        <v>705163</v>
      </c>
      <c r="D56943">
        <f t="shared" si="889"/>
        <v>629491</v>
      </c>
    </row>
    <row r="56944" spans="1:4">
      <c r="A56944">
        <v>629501</v>
      </c>
      <c r="B56944">
        <v>705167</v>
      </c>
      <c r="D56944">
        <f t="shared" si="889"/>
        <v>629501</v>
      </c>
    </row>
    <row r="56945" spans="1:4">
      <c r="A56945">
        <v>629507</v>
      </c>
      <c r="B56945">
        <v>705169</v>
      </c>
      <c r="D56945">
        <f t="shared" si="889"/>
        <v>629507</v>
      </c>
    </row>
    <row r="56946" spans="1:4">
      <c r="A56946">
        <v>629509</v>
      </c>
      <c r="B56946">
        <v>705181</v>
      </c>
      <c r="D56946">
        <f t="shared" si="889"/>
        <v>629509</v>
      </c>
    </row>
    <row r="56947" spans="1:4">
      <c r="A56947">
        <v>629513</v>
      </c>
      <c r="B56947">
        <v>705191</v>
      </c>
      <c r="D56947">
        <f t="shared" si="889"/>
        <v>629513</v>
      </c>
    </row>
    <row r="56948" spans="1:4">
      <c r="A56948">
        <v>629537</v>
      </c>
      <c r="B56948">
        <v>705197</v>
      </c>
      <c r="D56948">
        <f t="shared" si="889"/>
        <v>629537</v>
      </c>
    </row>
    <row r="56949" spans="1:4">
      <c r="A56949">
        <v>629549</v>
      </c>
      <c r="B56949">
        <v>705209</v>
      </c>
      <c r="D56949">
        <f t="shared" si="889"/>
        <v>629549</v>
      </c>
    </row>
    <row r="56950" spans="1:4">
      <c r="A56950">
        <v>629567</v>
      </c>
      <c r="B56950">
        <v>705247</v>
      </c>
      <c r="D56950">
        <f t="shared" si="889"/>
        <v>629567</v>
      </c>
    </row>
    <row r="56951" spans="1:4">
      <c r="A56951">
        <v>629569</v>
      </c>
      <c r="B56951">
        <v>705259</v>
      </c>
      <c r="D56951">
        <f t="shared" si="889"/>
        <v>629569</v>
      </c>
    </row>
    <row r="56952" spans="1:4">
      <c r="A56952">
        <v>629591</v>
      </c>
      <c r="B56952">
        <v>705269</v>
      </c>
      <c r="D56952">
        <f t="shared" si="889"/>
        <v>629591</v>
      </c>
    </row>
    <row r="56953" spans="1:4">
      <c r="A56953">
        <v>629593</v>
      </c>
      <c r="B56953">
        <v>705277</v>
      </c>
      <c r="D56953">
        <f t="shared" si="889"/>
        <v>629593</v>
      </c>
    </row>
    <row r="56954" spans="1:4">
      <c r="A56954">
        <v>629597</v>
      </c>
      <c r="B56954">
        <v>705293</v>
      </c>
      <c r="D56954">
        <f t="shared" si="889"/>
        <v>629597</v>
      </c>
    </row>
    <row r="56955" spans="1:4">
      <c r="A56955">
        <v>629609</v>
      </c>
      <c r="B56955">
        <v>705307</v>
      </c>
      <c r="D56955">
        <f t="shared" si="889"/>
        <v>629609</v>
      </c>
    </row>
    <row r="56956" spans="1:4">
      <c r="A56956">
        <v>629611</v>
      </c>
      <c r="B56956">
        <v>705317</v>
      </c>
      <c r="D56956">
        <f t="shared" si="889"/>
        <v>629611</v>
      </c>
    </row>
    <row r="56957" spans="1:4">
      <c r="A56957">
        <v>629617</v>
      </c>
      <c r="B56957">
        <v>705389</v>
      </c>
      <c r="D56957">
        <f t="shared" si="889"/>
        <v>629617</v>
      </c>
    </row>
    <row r="56958" spans="1:4">
      <c r="A56958">
        <v>629623</v>
      </c>
      <c r="B56958">
        <v>705403</v>
      </c>
      <c r="D56958">
        <f t="shared" si="889"/>
        <v>629623</v>
      </c>
    </row>
    <row r="56959" spans="1:4">
      <c r="A56959">
        <v>629633</v>
      </c>
      <c r="B56959">
        <v>705409</v>
      </c>
      <c r="D56959">
        <f t="shared" si="889"/>
        <v>629633</v>
      </c>
    </row>
    <row r="56960" spans="1:4">
      <c r="A56960">
        <v>629647</v>
      </c>
      <c r="B56960">
        <v>705421</v>
      </c>
      <c r="D56960">
        <f t="shared" si="889"/>
        <v>629647</v>
      </c>
    </row>
    <row r="56961" spans="1:4">
      <c r="A56961">
        <v>629653</v>
      </c>
      <c r="B56961">
        <v>705427</v>
      </c>
      <c r="D56961">
        <f t="shared" si="889"/>
        <v>629653</v>
      </c>
    </row>
    <row r="56962" spans="1:4">
      <c r="A56962">
        <v>629683</v>
      </c>
      <c r="B56962">
        <v>705437</v>
      </c>
      <c r="D56962">
        <f t="shared" ref="D56962:D57025" si="890">A56962-C56962</f>
        <v>629683</v>
      </c>
    </row>
    <row r="56963" spans="1:4">
      <c r="A56963">
        <v>629687</v>
      </c>
      <c r="B56963">
        <v>705461</v>
      </c>
      <c r="D56963">
        <f t="shared" si="890"/>
        <v>629687</v>
      </c>
    </row>
    <row r="56964" spans="1:4">
      <c r="A56964">
        <v>629689</v>
      </c>
      <c r="B56964">
        <v>705491</v>
      </c>
      <c r="D56964">
        <f t="shared" si="890"/>
        <v>629689</v>
      </c>
    </row>
    <row r="56965" spans="1:4">
      <c r="A56965">
        <v>629701</v>
      </c>
      <c r="B56965">
        <v>705493</v>
      </c>
      <c r="D56965">
        <f t="shared" si="890"/>
        <v>629701</v>
      </c>
    </row>
    <row r="56966" spans="1:4">
      <c r="A56966">
        <v>629711</v>
      </c>
      <c r="B56966">
        <v>705499</v>
      </c>
      <c r="D56966">
        <f t="shared" si="890"/>
        <v>629711</v>
      </c>
    </row>
    <row r="56967" spans="1:4">
      <c r="A56967">
        <v>629723</v>
      </c>
      <c r="B56967">
        <v>705521</v>
      </c>
      <c r="D56967">
        <f t="shared" si="890"/>
        <v>629723</v>
      </c>
    </row>
    <row r="56968" spans="1:4">
      <c r="A56968">
        <v>629737</v>
      </c>
      <c r="B56968">
        <v>705533</v>
      </c>
      <c r="D56968">
        <f t="shared" si="890"/>
        <v>629737</v>
      </c>
    </row>
    <row r="56969" spans="1:4">
      <c r="A56969">
        <v>629743</v>
      </c>
      <c r="B56969">
        <v>705559</v>
      </c>
      <c r="D56969">
        <f t="shared" si="890"/>
        <v>629743</v>
      </c>
    </row>
    <row r="56970" spans="1:4">
      <c r="A56970">
        <v>629747</v>
      </c>
      <c r="B56970">
        <v>705613</v>
      </c>
      <c r="D56970">
        <f t="shared" si="890"/>
        <v>629747</v>
      </c>
    </row>
    <row r="56971" spans="1:4">
      <c r="A56971">
        <v>629767</v>
      </c>
      <c r="B56971">
        <v>705631</v>
      </c>
      <c r="D56971">
        <f t="shared" si="890"/>
        <v>629767</v>
      </c>
    </row>
    <row r="56972" spans="1:4">
      <c r="A56972">
        <v>629773</v>
      </c>
      <c r="B56972">
        <v>705643</v>
      </c>
      <c r="D56972">
        <f t="shared" si="890"/>
        <v>629773</v>
      </c>
    </row>
    <row r="56973" spans="1:4">
      <c r="A56973">
        <v>629779</v>
      </c>
      <c r="B56973">
        <v>705689</v>
      </c>
      <c r="D56973">
        <f t="shared" si="890"/>
        <v>629779</v>
      </c>
    </row>
    <row r="56974" spans="1:4">
      <c r="A56974">
        <v>629791</v>
      </c>
      <c r="B56974">
        <v>705713</v>
      </c>
      <c r="D56974">
        <f t="shared" si="890"/>
        <v>629791</v>
      </c>
    </row>
    <row r="56975" spans="1:4">
      <c r="A56975">
        <v>629803</v>
      </c>
      <c r="B56975">
        <v>705737</v>
      </c>
      <c r="D56975">
        <f t="shared" si="890"/>
        <v>629803</v>
      </c>
    </row>
    <row r="56976" spans="1:4">
      <c r="A56976">
        <v>629807</v>
      </c>
      <c r="B56976">
        <v>705751</v>
      </c>
      <c r="D56976">
        <f t="shared" si="890"/>
        <v>629807</v>
      </c>
    </row>
    <row r="56977" spans="1:4">
      <c r="A56977">
        <v>629813</v>
      </c>
      <c r="B56977">
        <v>705763</v>
      </c>
      <c r="D56977">
        <f t="shared" si="890"/>
        <v>629813</v>
      </c>
    </row>
    <row r="56978" spans="1:4">
      <c r="A56978">
        <v>629819</v>
      </c>
      <c r="B56978">
        <v>705769</v>
      </c>
      <c r="D56978">
        <f t="shared" si="890"/>
        <v>629819</v>
      </c>
    </row>
    <row r="56979" spans="1:4">
      <c r="A56979">
        <v>629843</v>
      </c>
      <c r="B56979">
        <v>705779</v>
      </c>
      <c r="D56979">
        <f t="shared" si="890"/>
        <v>629843</v>
      </c>
    </row>
    <row r="56980" spans="1:4">
      <c r="A56980">
        <v>629857</v>
      </c>
      <c r="B56980">
        <v>705781</v>
      </c>
      <c r="D56980">
        <f t="shared" si="890"/>
        <v>629857</v>
      </c>
    </row>
    <row r="56981" spans="1:4">
      <c r="A56981">
        <v>629861</v>
      </c>
      <c r="B56981">
        <v>705787</v>
      </c>
      <c r="D56981">
        <f t="shared" si="890"/>
        <v>629861</v>
      </c>
    </row>
    <row r="56982" spans="1:4">
      <c r="A56982">
        <v>629873</v>
      </c>
      <c r="B56982">
        <v>705821</v>
      </c>
      <c r="D56982">
        <f t="shared" si="890"/>
        <v>629873</v>
      </c>
    </row>
    <row r="56983" spans="1:4">
      <c r="A56983">
        <v>629891</v>
      </c>
      <c r="B56983">
        <v>705827</v>
      </c>
      <c r="D56983">
        <f t="shared" si="890"/>
        <v>629891</v>
      </c>
    </row>
    <row r="56984" spans="1:4">
      <c r="A56984">
        <v>629897</v>
      </c>
      <c r="B56984">
        <v>705829</v>
      </c>
      <c r="D56984">
        <f t="shared" si="890"/>
        <v>629897</v>
      </c>
    </row>
    <row r="56985" spans="1:4">
      <c r="A56985">
        <v>629899</v>
      </c>
      <c r="B56985">
        <v>705833</v>
      </c>
      <c r="D56985">
        <f t="shared" si="890"/>
        <v>629899</v>
      </c>
    </row>
    <row r="56986" spans="1:4">
      <c r="A56986">
        <v>629903</v>
      </c>
      <c r="B56986">
        <v>705841</v>
      </c>
      <c r="D56986">
        <f t="shared" si="890"/>
        <v>629903</v>
      </c>
    </row>
    <row r="56987" spans="1:4">
      <c r="A56987">
        <v>629921</v>
      </c>
      <c r="B56987">
        <v>705863</v>
      </c>
      <c r="D56987">
        <f t="shared" si="890"/>
        <v>629921</v>
      </c>
    </row>
    <row r="56988" spans="1:4">
      <c r="A56988">
        <v>629927</v>
      </c>
      <c r="B56988">
        <v>705871</v>
      </c>
      <c r="D56988">
        <f t="shared" si="890"/>
        <v>629927</v>
      </c>
    </row>
    <row r="56989" spans="1:4">
      <c r="A56989">
        <v>629929</v>
      </c>
      <c r="B56989">
        <v>705883</v>
      </c>
      <c r="D56989">
        <f t="shared" si="890"/>
        <v>629929</v>
      </c>
    </row>
    <row r="56990" spans="1:4">
      <c r="A56990">
        <v>629933</v>
      </c>
      <c r="B56990">
        <v>705899</v>
      </c>
      <c r="D56990">
        <f t="shared" si="890"/>
        <v>629933</v>
      </c>
    </row>
    <row r="56991" spans="1:4">
      <c r="A56991">
        <v>629939</v>
      </c>
      <c r="B56991">
        <v>705919</v>
      </c>
      <c r="D56991">
        <f t="shared" si="890"/>
        <v>629939</v>
      </c>
    </row>
    <row r="56992" spans="1:4">
      <c r="A56992">
        <v>629953</v>
      </c>
      <c r="B56992">
        <v>705937</v>
      </c>
      <c r="D56992">
        <f t="shared" si="890"/>
        <v>629953</v>
      </c>
    </row>
    <row r="56993" spans="1:4">
      <c r="A56993">
        <v>629957</v>
      </c>
      <c r="B56993">
        <v>705949</v>
      </c>
      <c r="D56993">
        <f t="shared" si="890"/>
        <v>629957</v>
      </c>
    </row>
    <row r="56994" spans="1:4">
      <c r="A56994">
        <v>629963</v>
      </c>
      <c r="B56994">
        <v>705967</v>
      </c>
      <c r="D56994">
        <f t="shared" si="890"/>
        <v>629963</v>
      </c>
    </row>
    <row r="56995" spans="1:4">
      <c r="A56995">
        <v>629971</v>
      </c>
      <c r="B56995">
        <v>705973</v>
      </c>
      <c r="D56995">
        <f t="shared" si="890"/>
        <v>629971</v>
      </c>
    </row>
    <row r="56996" spans="1:4">
      <c r="A56996">
        <v>629977</v>
      </c>
      <c r="B56996">
        <v>705989</v>
      </c>
      <c r="D56996">
        <f t="shared" si="890"/>
        <v>629977</v>
      </c>
    </row>
    <row r="56997" spans="1:4">
      <c r="A56997">
        <v>629987</v>
      </c>
      <c r="B56997">
        <v>706001</v>
      </c>
      <c r="D56997">
        <f t="shared" si="890"/>
        <v>629987</v>
      </c>
    </row>
    <row r="56998" spans="1:4">
      <c r="A56998">
        <v>629989</v>
      </c>
      <c r="B56998">
        <v>706003</v>
      </c>
      <c r="D56998">
        <f t="shared" si="890"/>
        <v>629989</v>
      </c>
    </row>
    <row r="56999" spans="1:4">
      <c r="A56999">
        <v>630017</v>
      </c>
      <c r="B56999">
        <v>706009</v>
      </c>
      <c r="D56999">
        <f t="shared" si="890"/>
        <v>630017</v>
      </c>
    </row>
    <row r="57000" spans="1:4">
      <c r="A57000">
        <v>630023</v>
      </c>
      <c r="B57000">
        <v>706019</v>
      </c>
      <c r="D57000">
        <f t="shared" si="890"/>
        <v>630023</v>
      </c>
    </row>
    <row r="57001" spans="1:4">
      <c r="A57001">
        <v>630029</v>
      </c>
      <c r="B57001">
        <v>706033</v>
      </c>
      <c r="D57001">
        <f t="shared" si="890"/>
        <v>630029</v>
      </c>
    </row>
    <row r="57002" spans="1:4">
      <c r="A57002">
        <v>630043</v>
      </c>
      <c r="B57002">
        <v>706039</v>
      </c>
      <c r="D57002">
        <f t="shared" si="890"/>
        <v>630043</v>
      </c>
    </row>
    <row r="57003" spans="1:4">
      <c r="A57003">
        <v>630067</v>
      </c>
      <c r="B57003">
        <v>706049</v>
      </c>
      <c r="D57003">
        <f t="shared" si="890"/>
        <v>630067</v>
      </c>
    </row>
    <row r="57004" spans="1:4">
      <c r="A57004">
        <v>630089</v>
      </c>
      <c r="B57004">
        <v>706051</v>
      </c>
      <c r="D57004">
        <f t="shared" si="890"/>
        <v>630089</v>
      </c>
    </row>
    <row r="57005" spans="1:4">
      <c r="A57005">
        <v>630101</v>
      </c>
      <c r="B57005">
        <v>706067</v>
      </c>
      <c r="D57005">
        <f t="shared" si="890"/>
        <v>630101</v>
      </c>
    </row>
    <row r="57006" spans="1:4">
      <c r="A57006">
        <v>630103</v>
      </c>
      <c r="B57006">
        <v>706099</v>
      </c>
      <c r="D57006">
        <f t="shared" si="890"/>
        <v>630103</v>
      </c>
    </row>
    <row r="57007" spans="1:4">
      <c r="A57007">
        <v>630107</v>
      </c>
      <c r="B57007">
        <v>706109</v>
      </c>
      <c r="D57007">
        <f t="shared" si="890"/>
        <v>630107</v>
      </c>
    </row>
    <row r="57008" spans="1:4">
      <c r="A57008">
        <v>630127</v>
      </c>
      <c r="B57008">
        <v>706117</v>
      </c>
      <c r="D57008">
        <f t="shared" si="890"/>
        <v>630127</v>
      </c>
    </row>
    <row r="57009" spans="1:4">
      <c r="A57009">
        <v>630143</v>
      </c>
      <c r="B57009">
        <v>706133</v>
      </c>
      <c r="D57009">
        <f t="shared" si="890"/>
        <v>630143</v>
      </c>
    </row>
    <row r="57010" spans="1:4">
      <c r="A57010">
        <v>630151</v>
      </c>
      <c r="B57010">
        <v>706141</v>
      </c>
      <c r="D57010">
        <f t="shared" si="890"/>
        <v>630151</v>
      </c>
    </row>
    <row r="57011" spans="1:4">
      <c r="A57011">
        <v>630163</v>
      </c>
      <c r="B57011">
        <v>706151</v>
      </c>
      <c r="D57011">
        <f t="shared" si="890"/>
        <v>630163</v>
      </c>
    </row>
    <row r="57012" spans="1:4">
      <c r="A57012">
        <v>630167</v>
      </c>
      <c r="B57012">
        <v>706157</v>
      </c>
      <c r="D57012">
        <f t="shared" si="890"/>
        <v>630167</v>
      </c>
    </row>
    <row r="57013" spans="1:4">
      <c r="A57013">
        <v>630169</v>
      </c>
      <c r="B57013">
        <v>706159</v>
      </c>
      <c r="D57013">
        <f t="shared" si="890"/>
        <v>630169</v>
      </c>
    </row>
    <row r="57014" spans="1:4">
      <c r="A57014">
        <v>630181</v>
      </c>
      <c r="B57014">
        <v>706183</v>
      </c>
      <c r="D57014">
        <f t="shared" si="890"/>
        <v>630181</v>
      </c>
    </row>
    <row r="57015" spans="1:4">
      <c r="A57015">
        <v>630187</v>
      </c>
      <c r="B57015">
        <v>706193</v>
      </c>
      <c r="D57015">
        <f t="shared" si="890"/>
        <v>630187</v>
      </c>
    </row>
    <row r="57016" spans="1:4">
      <c r="A57016">
        <v>630193</v>
      </c>
      <c r="B57016">
        <v>706201</v>
      </c>
      <c r="D57016">
        <f t="shared" si="890"/>
        <v>630193</v>
      </c>
    </row>
    <row r="57017" spans="1:4">
      <c r="A57017">
        <v>630197</v>
      </c>
      <c r="B57017">
        <v>706207</v>
      </c>
      <c r="D57017">
        <f t="shared" si="890"/>
        <v>630197</v>
      </c>
    </row>
    <row r="57018" spans="1:4">
      <c r="A57018">
        <v>630229</v>
      </c>
      <c r="B57018">
        <v>706213</v>
      </c>
      <c r="D57018">
        <f t="shared" si="890"/>
        <v>630229</v>
      </c>
    </row>
    <row r="57019" spans="1:4">
      <c r="A57019">
        <v>630247</v>
      </c>
      <c r="B57019">
        <v>706229</v>
      </c>
      <c r="D57019">
        <f t="shared" si="890"/>
        <v>630247</v>
      </c>
    </row>
    <row r="57020" spans="1:4">
      <c r="A57020">
        <v>630263</v>
      </c>
      <c r="B57020">
        <v>706253</v>
      </c>
      <c r="D57020">
        <f t="shared" si="890"/>
        <v>630263</v>
      </c>
    </row>
    <row r="57021" spans="1:4">
      <c r="A57021">
        <v>630277</v>
      </c>
      <c r="B57021">
        <v>706267</v>
      </c>
      <c r="D57021">
        <f t="shared" si="890"/>
        <v>630277</v>
      </c>
    </row>
    <row r="57022" spans="1:4">
      <c r="A57022">
        <v>630281</v>
      </c>
      <c r="B57022">
        <v>706283</v>
      </c>
      <c r="D57022">
        <f t="shared" si="890"/>
        <v>630281</v>
      </c>
    </row>
    <row r="57023" spans="1:4">
      <c r="A57023">
        <v>630299</v>
      </c>
      <c r="B57023">
        <v>706291</v>
      </c>
      <c r="D57023">
        <f t="shared" si="890"/>
        <v>630299</v>
      </c>
    </row>
    <row r="57024" spans="1:4">
      <c r="A57024">
        <v>630307</v>
      </c>
      <c r="B57024">
        <v>706297</v>
      </c>
      <c r="D57024">
        <f t="shared" si="890"/>
        <v>630307</v>
      </c>
    </row>
    <row r="57025" spans="1:4">
      <c r="A57025">
        <v>630319</v>
      </c>
      <c r="B57025">
        <v>706301</v>
      </c>
      <c r="D57025">
        <f t="shared" si="890"/>
        <v>630319</v>
      </c>
    </row>
    <row r="57026" spans="1:4">
      <c r="A57026">
        <v>630349</v>
      </c>
      <c r="B57026">
        <v>706309</v>
      </c>
      <c r="D57026">
        <f t="shared" ref="D57026:D57089" si="891">A57026-C57026</f>
        <v>630349</v>
      </c>
    </row>
    <row r="57027" spans="1:4">
      <c r="A57027">
        <v>630353</v>
      </c>
      <c r="B57027">
        <v>706313</v>
      </c>
      <c r="D57027">
        <f t="shared" si="891"/>
        <v>630353</v>
      </c>
    </row>
    <row r="57028" spans="1:4">
      <c r="A57028">
        <v>630359</v>
      </c>
      <c r="B57028">
        <v>706337</v>
      </c>
      <c r="D57028">
        <f t="shared" si="891"/>
        <v>630359</v>
      </c>
    </row>
    <row r="57029" spans="1:4">
      <c r="A57029">
        <v>630367</v>
      </c>
      <c r="B57029">
        <v>706357</v>
      </c>
      <c r="D57029">
        <f t="shared" si="891"/>
        <v>630367</v>
      </c>
    </row>
    <row r="57030" spans="1:4">
      <c r="A57030">
        <v>630389</v>
      </c>
      <c r="B57030">
        <v>706369</v>
      </c>
      <c r="D57030">
        <f t="shared" si="891"/>
        <v>630389</v>
      </c>
    </row>
    <row r="57031" spans="1:4">
      <c r="A57031">
        <v>630391</v>
      </c>
      <c r="B57031">
        <v>706373</v>
      </c>
      <c r="D57031">
        <f t="shared" si="891"/>
        <v>630391</v>
      </c>
    </row>
    <row r="57032" spans="1:4">
      <c r="A57032">
        <v>630433</v>
      </c>
      <c r="B57032">
        <v>706403</v>
      </c>
      <c r="D57032">
        <f t="shared" si="891"/>
        <v>630433</v>
      </c>
    </row>
    <row r="57033" spans="1:4">
      <c r="A57033">
        <v>630449</v>
      </c>
      <c r="B57033">
        <v>706417</v>
      </c>
      <c r="D57033">
        <f t="shared" si="891"/>
        <v>630449</v>
      </c>
    </row>
    <row r="57034" spans="1:4">
      <c r="A57034">
        <v>630451</v>
      </c>
      <c r="B57034">
        <v>706427</v>
      </c>
      <c r="D57034">
        <f t="shared" si="891"/>
        <v>630451</v>
      </c>
    </row>
    <row r="57035" spans="1:4">
      <c r="A57035">
        <v>630467</v>
      </c>
      <c r="B57035">
        <v>706463</v>
      </c>
      <c r="D57035">
        <f t="shared" si="891"/>
        <v>630467</v>
      </c>
    </row>
    <row r="57036" spans="1:4">
      <c r="A57036">
        <v>630473</v>
      </c>
      <c r="B57036">
        <v>706481</v>
      </c>
      <c r="D57036">
        <f t="shared" si="891"/>
        <v>630473</v>
      </c>
    </row>
    <row r="57037" spans="1:4">
      <c r="A57037">
        <v>630481</v>
      </c>
      <c r="B57037">
        <v>706487</v>
      </c>
      <c r="D57037">
        <f t="shared" si="891"/>
        <v>630481</v>
      </c>
    </row>
    <row r="57038" spans="1:4">
      <c r="A57038">
        <v>630493</v>
      </c>
      <c r="B57038">
        <v>706499</v>
      </c>
      <c r="D57038">
        <f t="shared" si="891"/>
        <v>630493</v>
      </c>
    </row>
    <row r="57039" spans="1:4">
      <c r="A57039">
        <v>630521</v>
      </c>
      <c r="B57039">
        <v>706507</v>
      </c>
      <c r="D57039">
        <f t="shared" si="891"/>
        <v>630521</v>
      </c>
    </row>
    <row r="57040" spans="1:4">
      <c r="A57040">
        <v>630523</v>
      </c>
      <c r="B57040">
        <v>706523</v>
      </c>
      <c r="D57040">
        <f t="shared" si="891"/>
        <v>630523</v>
      </c>
    </row>
    <row r="57041" spans="1:4">
      <c r="A57041">
        <v>630529</v>
      </c>
      <c r="B57041">
        <v>706547</v>
      </c>
      <c r="D57041">
        <f t="shared" si="891"/>
        <v>630529</v>
      </c>
    </row>
    <row r="57042" spans="1:4">
      <c r="A57042">
        <v>630559</v>
      </c>
      <c r="B57042">
        <v>706561</v>
      </c>
      <c r="D57042">
        <f t="shared" si="891"/>
        <v>630559</v>
      </c>
    </row>
    <row r="57043" spans="1:4">
      <c r="A57043">
        <v>630563</v>
      </c>
      <c r="B57043">
        <v>706597</v>
      </c>
      <c r="D57043">
        <f t="shared" si="891"/>
        <v>630563</v>
      </c>
    </row>
    <row r="57044" spans="1:4">
      <c r="A57044">
        <v>630569</v>
      </c>
      <c r="B57044">
        <v>706603</v>
      </c>
      <c r="D57044">
        <f t="shared" si="891"/>
        <v>630569</v>
      </c>
    </row>
    <row r="57045" spans="1:4">
      <c r="A57045">
        <v>630577</v>
      </c>
      <c r="B57045">
        <v>706613</v>
      </c>
      <c r="D57045">
        <f t="shared" si="891"/>
        <v>630577</v>
      </c>
    </row>
    <row r="57046" spans="1:4">
      <c r="A57046">
        <v>630583</v>
      </c>
      <c r="B57046">
        <v>706621</v>
      </c>
      <c r="D57046">
        <f t="shared" si="891"/>
        <v>630583</v>
      </c>
    </row>
    <row r="57047" spans="1:4">
      <c r="A57047">
        <v>630587</v>
      </c>
      <c r="B57047">
        <v>706631</v>
      </c>
      <c r="D57047">
        <f t="shared" si="891"/>
        <v>630587</v>
      </c>
    </row>
    <row r="57048" spans="1:4">
      <c r="A57048">
        <v>630589</v>
      </c>
      <c r="B57048">
        <v>706633</v>
      </c>
      <c r="D57048">
        <f t="shared" si="891"/>
        <v>630589</v>
      </c>
    </row>
    <row r="57049" spans="1:4">
      <c r="A57049">
        <v>630593</v>
      </c>
      <c r="B57049">
        <v>706661</v>
      </c>
      <c r="D57049">
        <f t="shared" si="891"/>
        <v>630593</v>
      </c>
    </row>
    <row r="57050" spans="1:4">
      <c r="A57050">
        <v>630601</v>
      </c>
      <c r="B57050">
        <v>706669</v>
      </c>
      <c r="D57050">
        <f t="shared" si="891"/>
        <v>630601</v>
      </c>
    </row>
    <row r="57051" spans="1:4">
      <c r="A57051">
        <v>630607</v>
      </c>
      <c r="B57051">
        <v>706679</v>
      </c>
      <c r="D57051">
        <f t="shared" si="891"/>
        <v>630607</v>
      </c>
    </row>
    <row r="57052" spans="1:4">
      <c r="A57052">
        <v>630613</v>
      </c>
      <c r="B57052">
        <v>706703</v>
      </c>
      <c r="D57052">
        <f t="shared" si="891"/>
        <v>630613</v>
      </c>
    </row>
    <row r="57053" spans="1:4">
      <c r="A57053">
        <v>630659</v>
      </c>
      <c r="B57053">
        <v>706709</v>
      </c>
      <c r="D57053">
        <f t="shared" si="891"/>
        <v>630659</v>
      </c>
    </row>
    <row r="57054" spans="1:4">
      <c r="A57054">
        <v>630661</v>
      </c>
      <c r="B57054">
        <v>706729</v>
      </c>
      <c r="D57054">
        <f t="shared" si="891"/>
        <v>630661</v>
      </c>
    </row>
    <row r="57055" spans="1:4">
      <c r="A57055">
        <v>630673</v>
      </c>
      <c r="B57055">
        <v>706733</v>
      </c>
      <c r="D57055">
        <f t="shared" si="891"/>
        <v>630673</v>
      </c>
    </row>
    <row r="57056" spans="1:4">
      <c r="A57056">
        <v>630677</v>
      </c>
      <c r="B57056">
        <v>706747</v>
      </c>
      <c r="D57056">
        <f t="shared" si="891"/>
        <v>630677</v>
      </c>
    </row>
    <row r="57057" spans="1:4">
      <c r="A57057">
        <v>630689</v>
      </c>
      <c r="B57057">
        <v>706751</v>
      </c>
      <c r="D57057">
        <f t="shared" si="891"/>
        <v>630689</v>
      </c>
    </row>
    <row r="57058" spans="1:4">
      <c r="A57058">
        <v>630691</v>
      </c>
      <c r="B57058">
        <v>706753</v>
      </c>
      <c r="D57058">
        <f t="shared" si="891"/>
        <v>630691</v>
      </c>
    </row>
    <row r="57059" spans="1:4">
      <c r="A57059">
        <v>630701</v>
      </c>
      <c r="B57059">
        <v>706757</v>
      </c>
      <c r="D57059">
        <f t="shared" si="891"/>
        <v>630701</v>
      </c>
    </row>
    <row r="57060" spans="1:4">
      <c r="A57060">
        <v>630709</v>
      </c>
      <c r="B57060">
        <v>706763</v>
      </c>
      <c r="D57060">
        <f t="shared" si="891"/>
        <v>630709</v>
      </c>
    </row>
    <row r="57061" spans="1:4">
      <c r="A57061">
        <v>630713</v>
      </c>
      <c r="B57061">
        <v>706787</v>
      </c>
      <c r="D57061">
        <f t="shared" si="891"/>
        <v>630713</v>
      </c>
    </row>
    <row r="57062" spans="1:4">
      <c r="A57062">
        <v>630719</v>
      </c>
      <c r="B57062">
        <v>706793</v>
      </c>
      <c r="D57062">
        <f t="shared" si="891"/>
        <v>630719</v>
      </c>
    </row>
    <row r="57063" spans="1:4">
      <c r="A57063">
        <v>630733</v>
      </c>
      <c r="B57063">
        <v>706801</v>
      </c>
      <c r="D57063">
        <f t="shared" si="891"/>
        <v>630733</v>
      </c>
    </row>
    <row r="57064" spans="1:4">
      <c r="A57064">
        <v>630737</v>
      </c>
      <c r="B57064">
        <v>706829</v>
      </c>
      <c r="D57064">
        <f t="shared" si="891"/>
        <v>630737</v>
      </c>
    </row>
    <row r="57065" spans="1:4">
      <c r="A57065">
        <v>630761</v>
      </c>
      <c r="B57065">
        <v>706837</v>
      </c>
      <c r="D57065">
        <f t="shared" si="891"/>
        <v>630761</v>
      </c>
    </row>
    <row r="57066" spans="1:4">
      <c r="A57066">
        <v>630797</v>
      </c>
      <c r="B57066">
        <v>706841</v>
      </c>
      <c r="D57066">
        <f t="shared" si="891"/>
        <v>630797</v>
      </c>
    </row>
    <row r="57067" spans="1:4">
      <c r="A57067">
        <v>630803</v>
      </c>
      <c r="B57067">
        <v>706847</v>
      </c>
      <c r="D57067">
        <f t="shared" si="891"/>
        <v>630803</v>
      </c>
    </row>
    <row r="57068" spans="1:4">
      <c r="A57068">
        <v>630823</v>
      </c>
      <c r="B57068">
        <v>706883</v>
      </c>
      <c r="D57068">
        <f t="shared" si="891"/>
        <v>630823</v>
      </c>
    </row>
    <row r="57069" spans="1:4">
      <c r="A57069">
        <v>630827</v>
      </c>
      <c r="B57069">
        <v>706897</v>
      </c>
      <c r="D57069">
        <f t="shared" si="891"/>
        <v>630827</v>
      </c>
    </row>
    <row r="57070" spans="1:4">
      <c r="A57070">
        <v>630841</v>
      </c>
      <c r="B57070">
        <v>706907</v>
      </c>
      <c r="D57070">
        <f t="shared" si="891"/>
        <v>630841</v>
      </c>
    </row>
    <row r="57071" spans="1:4">
      <c r="A57071">
        <v>630863</v>
      </c>
      <c r="B57071">
        <v>706913</v>
      </c>
      <c r="D57071">
        <f t="shared" si="891"/>
        <v>630863</v>
      </c>
    </row>
    <row r="57072" spans="1:4">
      <c r="A57072">
        <v>630869</v>
      </c>
      <c r="B57072">
        <v>706919</v>
      </c>
      <c r="D57072">
        <f t="shared" si="891"/>
        <v>630869</v>
      </c>
    </row>
    <row r="57073" spans="1:4">
      <c r="A57073">
        <v>630871</v>
      </c>
      <c r="B57073">
        <v>706921</v>
      </c>
      <c r="D57073">
        <f t="shared" si="891"/>
        <v>630871</v>
      </c>
    </row>
    <row r="57074" spans="1:4">
      <c r="A57074">
        <v>630893</v>
      </c>
      <c r="B57074">
        <v>706943</v>
      </c>
      <c r="D57074">
        <f t="shared" si="891"/>
        <v>630893</v>
      </c>
    </row>
    <row r="57075" spans="1:4">
      <c r="A57075">
        <v>630899</v>
      </c>
      <c r="B57075">
        <v>706961</v>
      </c>
      <c r="D57075">
        <f t="shared" si="891"/>
        <v>630899</v>
      </c>
    </row>
    <row r="57076" spans="1:4">
      <c r="A57076">
        <v>630901</v>
      </c>
      <c r="B57076">
        <v>706973</v>
      </c>
      <c r="D57076">
        <f t="shared" si="891"/>
        <v>630901</v>
      </c>
    </row>
    <row r="57077" spans="1:4">
      <c r="A57077">
        <v>630907</v>
      </c>
      <c r="B57077">
        <v>706987</v>
      </c>
      <c r="D57077">
        <f t="shared" si="891"/>
        <v>630907</v>
      </c>
    </row>
    <row r="57078" spans="1:4">
      <c r="A57078">
        <v>630911</v>
      </c>
      <c r="B57078">
        <v>706999</v>
      </c>
      <c r="D57078">
        <f t="shared" si="891"/>
        <v>630911</v>
      </c>
    </row>
    <row r="57079" spans="1:4">
      <c r="A57079">
        <v>630919</v>
      </c>
      <c r="B57079">
        <v>707011</v>
      </c>
      <c r="D57079">
        <f t="shared" si="891"/>
        <v>630919</v>
      </c>
    </row>
    <row r="57080" spans="1:4">
      <c r="A57080">
        <v>630941</v>
      </c>
      <c r="B57080">
        <v>707027</v>
      </c>
      <c r="D57080">
        <f t="shared" si="891"/>
        <v>630941</v>
      </c>
    </row>
    <row r="57081" spans="1:4">
      <c r="A57081">
        <v>630967</v>
      </c>
      <c r="B57081">
        <v>707029</v>
      </c>
      <c r="D57081">
        <f t="shared" si="891"/>
        <v>630967</v>
      </c>
    </row>
    <row r="57082" spans="1:4">
      <c r="A57082">
        <v>630997</v>
      </c>
      <c r="B57082">
        <v>707053</v>
      </c>
      <c r="D57082">
        <f t="shared" si="891"/>
        <v>630997</v>
      </c>
    </row>
    <row r="57083" spans="1:4">
      <c r="A57083">
        <v>631003</v>
      </c>
      <c r="B57083">
        <v>707071</v>
      </c>
      <c r="D57083">
        <f t="shared" si="891"/>
        <v>631003</v>
      </c>
    </row>
    <row r="57084" spans="1:4">
      <c r="A57084">
        <v>631013</v>
      </c>
      <c r="B57084">
        <v>707099</v>
      </c>
      <c r="D57084">
        <f t="shared" si="891"/>
        <v>631013</v>
      </c>
    </row>
    <row r="57085" spans="1:4">
      <c r="A57085">
        <v>631021</v>
      </c>
      <c r="B57085">
        <v>707111</v>
      </c>
      <c r="D57085">
        <f t="shared" si="891"/>
        <v>631021</v>
      </c>
    </row>
    <row r="57086" spans="1:4">
      <c r="A57086">
        <v>631039</v>
      </c>
      <c r="B57086">
        <v>707117</v>
      </c>
      <c r="D57086">
        <f t="shared" si="891"/>
        <v>631039</v>
      </c>
    </row>
    <row r="57087" spans="1:4">
      <c r="A57087">
        <v>631061</v>
      </c>
      <c r="B57087">
        <v>707131</v>
      </c>
      <c r="D57087">
        <f t="shared" si="891"/>
        <v>631061</v>
      </c>
    </row>
    <row r="57088" spans="1:4">
      <c r="A57088">
        <v>631079</v>
      </c>
      <c r="B57088">
        <v>707143</v>
      </c>
      <c r="D57088">
        <f t="shared" si="891"/>
        <v>631079</v>
      </c>
    </row>
    <row r="57089" spans="1:4">
      <c r="A57089">
        <v>631087</v>
      </c>
      <c r="B57089">
        <v>707153</v>
      </c>
      <c r="D57089">
        <f t="shared" si="891"/>
        <v>631087</v>
      </c>
    </row>
    <row r="57090" spans="1:4">
      <c r="A57090">
        <v>631117</v>
      </c>
      <c r="B57090">
        <v>707159</v>
      </c>
      <c r="D57090">
        <f t="shared" ref="D57090:D57153" si="892">A57090-C57090</f>
        <v>631117</v>
      </c>
    </row>
    <row r="57091" spans="1:4">
      <c r="A57091">
        <v>631121</v>
      </c>
      <c r="B57091">
        <v>707177</v>
      </c>
      <c r="D57091">
        <f t="shared" si="892"/>
        <v>631121</v>
      </c>
    </row>
    <row r="57092" spans="1:4">
      <c r="A57092">
        <v>631133</v>
      </c>
      <c r="B57092">
        <v>707191</v>
      </c>
      <c r="D57092">
        <f t="shared" si="892"/>
        <v>631133</v>
      </c>
    </row>
    <row r="57093" spans="1:4">
      <c r="A57093">
        <v>631139</v>
      </c>
      <c r="B57093">
        <v>707197</v>
      </c>
      <c r="D57093">
        <f t="shared" si="892"/>
        <v>631139</v>
      </c>
    </row>
    <row r="57094" spans="1:4">
      <c r="A57094">
        <v>631151</v>
      </c>
      <c r="B57094">
        <v>707219</v>
      </c>
      <c r="D57094">
        <f t="shared" si="892"/>
        <v>631151</v>
      </c>
    </row>
    <row r="57095" spans="1:4">
      <c r="A57095">
        <v>631153</v>
      </c>
      <c r="B57095">
        <v>707249</v>
      </c>
      <c r="D57095">
        <f t="shared" si="892"/>
        <v>631153</v>
      </c>
    </row>
    <row r="57096" spans="1:4">
      <c r="A57096">
        <v>631157</v>
      </c>
      <c r="B57096">
        <v>707261</v>
      </c>
      <c r="D57096">
        <f t="shared" si="892"/>
        <v>631157</v>
      </c>
    </row>
    <row r="57097" spans="1:4">
      <c r="A57097">
        <v>631171</v>
      </c>
      <c r="B57097">
        <v>707279</v>
      </c>
      <c r="D57097">
        <f t="shared" si="892"/>
        <v>631171</v>
      </c>
    </row>
    <row r="57098" spans="1:4">
      <c r="A57098">
        <v>631181</v>
      </c>
      <c r="B57098">
        <v>707293</v>
      </c>
      <c r="D57098">
        <f t="shared" si="892"/>
        <v>631181</v>
      </c>
    </row>
    <row r="57099" spans="1:4">
      <c r="A57099">
        <v>631187</v>
      </c>
      <c r="B57099">
        <v>707299</v>
      </c>
      <c r="D57099">
        <f t="shared" si="892"/>
        <v>631187</v>
      </c>
    </row>
    <row r="57100" spans="1:4">
      <c r="A57100">
        <v>631223</v>
      </c>
      <c r="B57100">
        <v>707321</v>
      </c>
      <c r="D57100">
        <f t="shared" si="892"/>
        <v>631223</v>
      </c>
    </row>
    <row r="57101" spans="1:4">
      <c r="A57101">
        <v>631229</v>
      </c>
      <c r="B57101">
        <v>707341</v>
      </c>
      <c r="D57101">
        <f t="shared" si="892"/>
        <v>631229</v>
      </c>
    </row>
    <row r="57102" spans="1:4">
      <c r="A57102">
        <v>631247</v>
      </c>
      <c r="B57102">
        <v>707359</v>
      </c>
      <c r="D57102">
        <f t="shared" si="892"/>
        <v>631247</v>
      </c>
    </row>
    <row r="57103" spans="1:4">
      <c r="A57103">
        <v>631249</v>
      </c>
      <c r="B57103">
        <v>707383</v>
      </c>
      <c r="D57103">
        <f t="shared" si="892"/>
        <v>631249</v>
      </c>
    </row>
    <row r="57104" spans="1:4">
      <c r="A57104">
        <v>631259</v>
      </c>
      <c r="B57104">
        <v>707407</v>
      </c>
      <c r="D57104">
        <f t="shared" si="892"/>
        <v>631259</v>
      </c>
    </row>
    <row r="57105" spans="1:4">
      <c r="A57105">
        <v>631271</v>
      </c>
      <c r="B57105">
        <v>707429</v>
      </c>
      <c r="D57105">
        <f t="shared" si="892"/>
        <v>631271</v>
      </c>
    </row>
    <row r="57106" spans="1:4">
      <c r="A57106">
        <v>631273</v>
      </c>
      <c r="B57106">
        <v>707431</v>
      </c>
      <c r="D57106">
        <f t="shared" si="892"/>
        <v>631273</v>
      </c>
    </row>
    <row r="57107" spans="1:4">
      <c r="A57107">
        <v>631291</v>
      </c>
      <c r="B57107">
        <v>707437</v>
      </c>
      <c r="D57107">
        <f t="shared" si="892"/>
        <v>631291</v>
      </c>
    </row>
    <row r="57108" spans="1:4">
      <c r="A57108">
        <v>631307</v>
      </c>
      <c r="B57108">
        <v>707459</v>
      </c>
      <c r="D57108">
        <f t="shared" si="892"/>
        <v>631307</v>
      </c>
    </row>
    <row r="57109" spans="1:4">
      <c r="A57109">
        <v>631339</v>
      </c>
      <c r="B57109">
        <v>707467</v>
      </c>
      <c r="D57109">
        <f t="shared" si="892"/>
        <v>631339</v>
      </c>
    </row>
    <row r="57110" spans="1:4">
      <c r="A57110">
        <v>631349</v>
      </c>
      <c r="B57110">
        <v>707501</v>
      </c>
      <c r="D57110">
        <f t="shared" si="892"/>
        <v>631349</v>
      </c>
    </row>
    <row r="57111" spans="1:4">
      <c r="A57111">
        <v>631357</v>
      </c>
      <c r="B57111">
        <v>707527</v>
      </c>
      <c r="D57111">
        <f t="shared" si="892"/>
        <v>631357</v>
      </c>
    </row>
    <row r="57112" spans="1:4">
      <c r="A57112">
        <v>631361</v>
      </c>
      <c r="B57112">
        <v>707543</v>
      </c>
      <c r="D57112">
        <f t="shared" si="892"/>
        <v>631361</v>
      </c>
    </row>
    <row r="57113" spans="1:4">
      <c r="A57113">
        <v>631387</v>
      </c>
      <c r="B57113">
        <v>707561</v>
      </c>
      <c r="D57113">
        <f t="shared" si="892"/>
        <v>631387</v>
      </c>
    </row>
    <row r="57114" spans="1:4">
      <c r="A57114">
        <v>631391</v>
      </c>
      <c r="B57114">
        <v>707563</v>
      </c>
      <c r="D57114">
        <f t="shared" si="892"/>
        <v>631391</v>
      </c>
    </row>
    <row r="57115" spans="1:4">
      <c r="A57115">
        <v>631399</v>
      </c>
      <c r="B57115">
        <v>707573</v>
      </c>
      <c r="D57115">
        <f t="shared" si="892"/>
        <v>631399</v>
      </c>
    </row>
    <row r="57116" spans="1:4">
      <c r="A57116">
        <v>631409</v>
      </c>
      <c r="B57116">
        <v>707627</v>
      </c>
      <c r="D57116">
        <f t="shared" si="892"/>
        <v>631409</v>
      </c>
    </row>
    <row r="57117" spans="1:4">
      <c r="A57117">
        <v>631429</v>
      </c>
      <c r="B57117">
        <v>707633</v>
      </c>
      <c r="D57117">
        <f t="shared" si="892"/>
        <v>631429</v>
      </c>
    </row>
    <row r="57118" spans="1:4">
      <c r="A57118">
        <v>631451</v>
      </c>
      <c r="B57118">
        <v>707647</v>
      </c>
      <c r="D57118">
        <f t="shared" si="892"/>
        <v>631451</v>
      </c>
    </row>
    <row r="57119" spans="1:4">
      <c r="A57119">
        <v>631453</v>
      </c>
      <c r="B57119">
        <v>707653</v>
      </c>
      <c r="D57119">
        <f t="shared" si="892"/>
        <v>631453</v>
      </c>
    </row>
    <row r="57120" spans="1:4">
      <c r="A57120">
        <v>631457</v>
      </c>
      <c r="B57120">
        <v>707669</v>
      </c>
      <c r="D57120">
        <f t="shared" si="892"/>
        <v>631457</v>
      </c>
    </row>
    <row r="57121" spans="1:4">
      <c r="A57121">
        <v>631459</v>
      </c>
      <c r="B57121">
        <v>707671</v>
      </c>
      <c r="D57121">
        <f t="shared" si="892"/>
        <v>631459</v>
      </c>
    </row>
    <row r="57122" spans="1:4">
      <c r="A57122">
        <v>631469</v>
      </c>
      <c r="B57122">
        <v>707677</v>
      </c>
      <c r="D57122">
        <f t="shared" si="892"/>
        <v>631469</v>
      </c>
    </row>
    <row r="57123" spans="1:4">
      <c r="A57123">
        <v>631471</v>
      </c>
      <c r="B57123">
        <v>707683</v>
      </c>
      <c r="D57123">
        <f t="shared" si="892"/>
        <v>631471</v>
      </c>
    </row>
    <row r="57124" spans="1:4">
      <c r="A57124">
        <v>631483</v>
      </c>
      <c r="B57124">
        <v>707689</v>
      </c>
      <c r="D57124">
        <f t="shared" si="892"/>
        <v>631483</v>
      </c>
    </row>
    <row r="57125" spans="1:4">
      <c r="A57125">
        <v>631487</v>
      </c>
      <c r="B57125">
        <v>707711</v>
      </c>
      <c r="D57125">
        <f t="shared" si="892"/>
        <v>631487</v>
      </c>
    </row>
    <row r="57126" spans="1:4">
      <c r="A57126">
        <v>631489</v>
      </c>
      <c r="B57126">
        <v>707717</v>
      </c>
      <c r="D57126">
        <f t="shared" si="892"/>
        <v>631489</v>
      </c>
    </row>
    <row r="57127" spans="1:4">
      <c r="A57127">
        <v>631507</v>
      </c>
      <c r="B57127">
        <v>707723</v>
      </c>
      <c r="D57127">
        <f t="shared" si="892"/>
        <v>631507</v>
      </c>
    </row>
    <row r="57128" spans="1:4">
      <c r="A57128">
        <v>631513</v>
      </c>
      <c r="B57128">
        <v>707747</v>
      </c>
      <c r="D57128">
        <f t="shared" si="892"/>
        <v>631513</v>
      </c>
    </row>
    <row r="57129" spans="1:4">
      <c r="A57129">
        <v>631529</v>
      </c>
      <c r="B57129">
        <v>707753</v>
      </c>
      <c r="D57129">
        <f t="shared" si="892"/>
        <v>631529</v>
      </c>
    </row>
    <row r="57130" spans="1:4">
      <c r="A57130">
        <v>631531</v>
      </c>
      <c r="B57130">
        <v>707767</v>
      </c>
      <c r="D57130">
        <f t="shared" si="892"/>
        <v>631531</v>
      </c>
    </row>
    <row r="57131" spans="1:4">
      <c r="A57131">
        <v>631537</v>
      </c>
      <c r="B57131">
        <v>707789</v>
      </c>
      <c r="D57131">
        <f t="shared" si="892"/>
        <v>631537</v>
      </c>
    </row>
    <row r="57132" spans="1:4">
      <c r="A57132">
        <v>631549</v>
      </c>
      <c r="B57132">
        <v>707797</v>
      </c>
      <c r="D57132">
        <f t="shared" si="892"/>
        <v>631549</v>
      </c>
    </row>
    <row r="57133" spans="1:4">
      <c r="A57133">
        <v>631559</v>
      </c>
      <c r="B57133">
        <v>707801</v>
      </c>
      <c r="D57133">
        <f t="shared" si="892"/>
        <v>631559</v>
      </c>
    </row>
    <row r="57134" spans="1:4">
      <c r="A57134">
        <v>631573</v>
      </c>
      <c r="B57134">
        <v>707813</v>
      </c>
      <c r="D57134">
        <f t="shared" si="892"/>
        <v>631573</v>
      </c>
    </row>
    <row r="57135" spans="1:4">
      <c r="A57135">
        <v>631577</v>
      </c>
      <c r="B57135">
        <v>707827</v>
      </c>
      <c r="D57135">
        <f t="shared" si="892"/>
        <v>631577</v>
      </c>
    </row>
    <row r="57136" spans="1:4">
      <c r="A57136">
        <v>631583</v>
      </c>
      <c r="B57136">
        <v>707831</v>
      </c>
      <c r="D57136">
        <f t="shared" si="892"/>
        <v>631583</v>
      </c>
    </row>
    <row r="57137" spans="1:4">
      <c r="A57137">
        <v>631597</v>
      </c>
      <c r="B57137">
        <v>707849</v>
      </c>
      <c r="D57137">
        <f t="shared" si="892"/>
        <v>631597</v>
      </c>
    </row>
    <row r="57138" spans="1:4">
      <c r="A57138">
        <v>631607</v>
      </c>
      <c r="B57138">
        <v>707857</v>
      </c>
      <c r="D57138">
        <f t="shared" si="892"/>
        <v>631607</v>
      </c>
    </row>
    <row r="57139" spans="1:4">
      <c r="A57139">
        <v>631613</v>
      </c>
      <c r="B57139">
        <v>707869</v>
      </c>
      <c r="D57139">
        <f t="shared" si="892"/>
        <v>631613</v>
      </c>
    </row>
    <row r="57140" spans="1:4">
      <c r="A57140">
        <v>631619</v>
      </c>
      <c r="B57140">
        <v>707873</v>
      </c>
      <c r="D57140">
        <f t="shared" si="892"/>
        <v>631619</v>
      </c>
    </row>
    <row r="57141" spans="1:4">
      <c r="A57141">
        <v>631639</v>
      </c>
      <c r="B57141">
        <v>707887</v>
      </c>
      <c r="D57141">
        <f t="shared" si="892"/>
        <v>631639</v>
      </c>
    </row>
    <row r="57142" spans="1:4">
      <c r="A57142">
        <v>631643</v>
      </c>
      <c r="B57142">
        <v>707911</v>
      </c>
      <c r="D57142">
        <f t="shared" si="892"/>
        <v>631643</v>
      </c>
    </row>
    <row r="57143" spans="1:4">
      <c r="A57143">
        <v>631651</v>
      </c>
      <c r="B57143">
        <v>707923</v>
      </c>
      <c r="D57143">
        <f t="shared" si="892"/>
        <v>631651</v>
      </c>
    </row>
    <row r="57144" spans="1:4">
      <c r="A57144">
        <v>631667</v>
      </c>
      <c r="B57144">
        <v>707929</v>
      </c>
      <c r="D57144">
        <f t="shared" si="892"/>
        <v>631667</v>
      </c>
    </row>
    <row r="57145" spans="1:4">
      <c r="A57145">
        <v>631679</v>
      </c>
      <c r="B57145">
        <v>707933</v>
      </c>
      <c r="D57145">
        <f t="shared" si="892"/>
        <v>631679</v>
      </c>
    </row>
    <row r="57146" spans="1:4">
      <c r="A57146">
        <v>631681</v>
      </c>
      <c r="B57146">
        <v>707939</v>
      </c>
      <c r="D57146">
        <f t="shared" si="892"/>
        <v>631681</v>
      </c>
    </row>
    <row r="57147" spans="1:4">
      <c r="A57147">
        <v>631711</v>
      </c>
      <c r="B57147">
        <v>707951</v>
      </c>
      <c r="D57147">
        <f t="shared" si="892"/>
        <v>631711</v>
      </c>
    </row>
    <row r="57148" spans="1:4">
      <c r="A57148">
        <v>631717</v>
      </c>
      <c r="B57148">
        <v>707953</v>
      </c>
      <c r="D57148">
        <f t="shared" si="892"/>
        <v>631717</v>
      </c>
    </row>
    <row r="57149" spans="1:4">
      <c r="A57149">
        <v>631721</v>
      </c>
      <c r="B57149">
        <v>707957</v>
      </c>
      <c r="D57149">
        <f t="shared" si="892"/>
        <v>631721</v>
      </c>
    </row>
    <row r="57150" spans="1:4">
      <c r="A57150">
        <v>631723</v>
      </c>
      <c r="B57150">
        <v>707969</v>
      </c>
      <c r="D57150">
        <f t="shared" si="892"/>
        <v>631723</v>
      </c>
    </row>
    <row r="57151" spans="1:4">
      <c r="A57151">
        <v>631733</v>
      </c>
      <c r="B57151">
        <v>707981</v>
      </c>
      <c r="D57151">
        <f t="shared" si="892"/>
        <v>631733</v>
      </c>
    </row>
    <row r="57152" spans="1:4">
      <c r="A57152">
        <v>631739</v>
      </c>
      <c r="B57152">
        <v>707983</v>
      </c>
      <c r="D57152">
        <f t="shared" si="892"/>
        <v>631739</v>
      </c>
    </row>
    <row r="57153" spans="1:4">
      <c r="A57153">
        <v>631747</v>
      </c>
      <c r="B57153">
        <v>708007</v>
      </c>
      <c r="D57153">
        <f t="shared" si="892"/>
        <v>631747</v>
      </c>
    </row>
    <row r="57154" spans="1:4">
      <c r="A57154">
        <v>631751</v>
      </c>
      <c r="B57154">
        <v>708011</v>
      </c>
      <c r="D57154">
        <f t="shared" ref="D57154:D57217" si="893">A57154-C57154</f>
        <v>631751</v>
      </c>
    </row>
    <row r="57155" spans="1:4">
      <c r="A57155">
        <v>631753</v>
      </c>
      <c r="B57155">
        <v>708017</v>
      </c>
      <c r="D57155">
        <f t="shared" si="893"/>
        <v>631753</v>
      </c>
    </row>
    <row r="57156" spans="1:4">
      <c r="A57156">
        <v>631789</v>
      </c>
      <c r="B57156">
        <v>708023</v>
      </c>
      <c r="D57156">
        <f t="shared" si="893"/>
        <v>631789</v>
      </c>
    </row>
    <row r="57157" spans="1:4">
      <c r="A57157">
        <v>631793</v>
      </c>
      <c r="B57157">
        <v>708031</v>
      </c>
      <c r="D57157">
        <f t="shared" si="893"/>
        <v>631793</v>
      </c>
    </row>
    <row r="57158" spans="1:4">
      <c r="A57158">
        <v>631801</v>
      </c>
      <c r="B57158">
        <v>708041</v>
      </c>
      <c r="D57158">
        <f t="shared" si="893"/>
        <v>631801</v>
      </c>
    </row>
    <row r="57159" spans="1:4">
      <c r="A57159">
        <v>631817</v>
      </c>
      <c r="B57159">
        <v>708047</v>
      </c>
      <c r="D57159">
        <f t="shared" si="893"/>
        <v>631817</v>
      </c>
    </row>
    <row r="57160" spans="1:4">
      <c r="A57160">
        <v>631819</v>
      </c>
      <c r="B57160">
        <v>708049</v>
      </c>
      <c r="D57160">
        <f t="shared" si="893"/>
        <v>631819</v>
      </c>
    </row>
    <row r="57161" spans="1:4">
      <c r="A57161">
        <v>631843</v>
      </c>
      <c r="B57161">
        <v>708053</v>
      </c>
      <c r="D57161">
        <f t="shared" si="893"/>
        <v>631843</v>
      </c>
    </row>
    <row r="57162" spans="1:4">
      <c r="A57162">
        <v>631847</v>
      </c>
      <c r="B57162">
        <v>708061</v>
      </c>
      <c r="D57162">
        <f t="shared" si="893"/>
        <v>631847</v>
      </c>
    </row>
    <row r="57163" spans="1:4">
      <c r="A57163">
        <v>631853</v>
      </c>
      <c r="B57163">
        <v>708091</v>
      </c>
      <c r="D57163">
        <f t="shared" si="893"/>
        <v>631853</v>
      </c>
    </row>
    <row r="57164" spans="1:4">
      <c r="A57164">
        <v>631859</v>
      </c>
      <c r="B57164">
        <v>708109</v>
      </c>
      <c r="D57164">
        <f t="shared" si="893"/>
        <v>631859</v>
      </c>
    </row>
    <row r="57165" spans="1:4">
      <c r="A57165">
        <v>631861</v>
      </c>
      <c r="B57165">
        <v>708119</v>
      </c>
      <c r="D57165">
        <f t="shared" si="893"/>
        <v>631861</v>
      </c>
    </row>
    <row r="57166" spans="1:4">
      <c r="A57166">
        <v>631867</v>
      </c>
      <c r="B57166">
        <v>708131</v>
      </c>
      <c r="D57166">
        <f t="shared" si="893"/>
        <v>631867</v>
      </c>
    </row>
    <row r="57167" spans="1:4">
      <c r="A57167">
        <v>631889</v>
      </c>
      <c r="B57167">
        <v>708137</v>
      </c>
      <c r="D57167">
        <f t="shared" si="893"/>
        <v>631889</v>
      </c>
    </row>
    <row r="57168" spans="1:4">
      <c r="A57168">
        <v>631901</v>
      </c>
      <c r="B57168">
        <v>708139</v>
      </c>
      <c r="D57168">
        <f t="shared" si="893"/>
        <v>631901</v>
      </c>
    </row>
    <row r="57169" spans="1:4">
      <c r="A57169">
        <v>631903</v>
      </c>
      <c r="B57169">
        <v>708161</v>
      </c>
      <c r="D57169">
        <f t="shared" si="893"/>
        <v>631903</v>
      </c>
    </row>
    <row r="57170" spans="1:4">
      <c r="A57170">
        <v>631913</v>
      </c>
      <c r="B57170">
        <v>708163</v>
      </c>
      <c r="D57170">
        <f t="shared" si="893"/>
        <v>631913</v>
      </c>
    </row>
    <row r="57171" spans="1:4">
      <c r="A57171">
        <v>631927</v>
      </c>
      <c r="B57171">
        <v>708179</v>
      </c>
      <c r="D57171">
        <f t="shared" si="893"/>
        <v>631927</v>
      </c>
    </row>
    <row r="57172" spans="1:4">
      <c r="A57172">
        <v>631931</v>
      </c>
      <c r="B57172">
        <v>708199</v>
      </c>
      <c r="D57172">
        <f t="shared" si="893"/>
        <v>631931</v>
      </c>
    </row>
    <row r="57173" spans="1:4">
      <c r="A57173">
        <v>631937</v>
      </c>
      <c r="B57173">
        <v>708221</v>
      </c>
      <c r="D57173">
        <f t="shared" si="893"/>
        <v>631937</v>
      </c>
    </row>
    <row r="57174" spans="1:4">
      <c r="A57174">
        <v>631973</v>
      </c>
      <c r="B57174">
        <v>708223</v>
      </c>
      <c r="D57174">
        <f t="shared" si="893"/>
        <v>631973</v>
      </c>
    </row>
    <row r="57175" spans="1:4">
      <c r="A57175">
        <v>631979</v>
      </c>
      <c r="B57175">
        <v>708229</v>
      </c>
      <c r="D57175">
        <f t="shared" si="893"/>
        <v>631979</v>
      </c>
    </row>
    <row r="57176" spans="1:4">
      <c r="A57176">
        <v>631987</v>
      </c>
      <c r="B57176">
        <v>708251</v>
      </c>
      <c r="D57176">
        <f t="shared" si="893"/>
        <v>631987</v>
      </c>
    </row>
    <row r="57177" spans="1:4">
      <c r="A57177">
        <v>631991</v>
      </c>
      <c r="B57177">
        <v>708269</v>
      </c>
      <c r="D57177">
        <f t="shared" si="893"/>
        <v>631991</v>
      </c>
    </row>
    <row r="57178" spans="1:4">
      <c r="A57178">
        <v>631993</v>
      </c>
      <c r="B57178">
        <v>708283</v>
      </c>
      <c r="D57178">
        <f t="shared" si="893"/>
        <v>631993</v>
      </c>
    </row>
    <row r="57179" spans="1:4">
      <c r="A57179">
        <v>631999</v>
      </c>
      <c r="B57179">
        <v>708287</v>
      </c>
      <c r="D57179">
        <f t="shared" si="893"/>
        <v>631999</v>
      </c>
    </row>
    <row r="57180" spans="1:4">
      <c r="A57180">
        <v>632003</v>
      </c>
      <c r="B57180">
        <v>708293</v>
      </c>
      <c r="D57180">
        <f t="shared" si="893"/>
        <v>632003</v>
      </c>
    </row>
    <row r="57181" spans="1:4">
      <c r="A57181">
        <v>632029</v>
      </c>
      <c r="B57181">
        <v>708311</v>
      </c>
      <c r="D57181">
        <f t="shared" si="893"/>
        <v>632029</v>
      </c>
    </row>
    <row r="57182" spans="1:4">
      <c r="A57182">
        <v>632041</v>
      </c>
      <c r="B57182">
        <v>708329</v>
      </c>
      <c r="D57182">
        <f t="shared" si="893"/>
        <v>632041</v>
      </c>
    </row>
    <row r="57183" spans="1:4">
      <c r="A57183">
        <v>632053</v>
      </c>
      <c r="B57183">
        <v>708343</v>
      </c>
      <c r="D57183">
        <f t="shared" si="893"/>
        <v>632053</v>
      </c>
    </row>
    <row r="57184" spans="1:4">
      <c r="A57184">
        <v>632069</v>
      </c>
      <c r="B57184">
        <v>708347</v>
      </c>
      <c r="D57184">
        <f t="shared" si="893"/>
        <v>632069</v>
      </c>
    </row>
    <row r="57185" spans="1:4">
      <c r="A57185">
        <v>632081</v>
      </c>
      <c r="B57185">
        <v>708353</v>
      </c>
      <c r="D57185">
        <f t="shared" si="893"/>
        <v>632081</v>
      </c>
    </row>
    <row r="57186" spans="1:4">
      <c r="A57186">
        <v>632083</v>
      </c>
      <c r="B57186">
        <v>708359</v>
      </c>
      <c r="D57186">
        <f t="shared" si="893"/>
        <v>632083</v>
      </c>
    </row>
    <row r="57187" spans="1:4">
      <c r="A57187">
        <v>632087</v>
      </c>
      <c r="B57187">
        <v>708361</v>
      </c>
      <c r="D57187">
        <f t="shared" si="893"/>
        <v>632087</v>
      </c>
    </row>
    <row r="57188" spans="1:4">
      <c r="A57188">
        <v>632089</v>
      </c>
      <c r="B57188">
        <v>708371</v>
      </c>
      <c r="D57188">
        <f t="shared" si="893"/>
        <v>632089</v>
      </c>
    </row>
    <row r="57189" spans="1:4">
      <c r="A57189">
        <v>632101</v>
      </c>
      <c r="B57189">
        <v>708403</v>
      </c>
      <c r="D57189">
        <f t="shared" si="893"/>
        <v>632101</v>
      </c>
    </row>
    <row r="57190" spans="1:4">
      <c r="A57190">
        <v>632117</v>
      </c>
      <c r="B57190">
        <v>708437</v>
      </c>
      <c r="D57190">
        <f t="shared" si="893"/>
        <v>632117</v>
      </c>
    </row>
    <row r="57191" spans="1:4">
      <c r="A57191">
        <v>632119</v>
      </c>
      <c r="B57191">
        <v>708457</v>
      </c>
      <c r="D57191">
        <f t="shared" si="893"/>
        <v>632119</v>
      </c>
    </row>
    <row r="57192" spans="1:4">
      <c r="A57192">
        <v>632123</v>
      </c>
      <c r="B57192">
        <v>708473</v>
      </c>
      <c r="D57192">
        <f t="shared" si="893"/>
        <v>632123</v>
      </c>
    </row>
    <row r="57193" spans="1:4">
      <c r="A57193">
        <v>632141</v>
      </c>
      <c r="B57193">
        <v>708479</v>
      </c>
      <c r="D57193">
        <f t="shared" si="893"/>
        <v>632141</v>
      </c>
    </row>
    <row r="57194" spans="1:4">
      <c r="A57194">
        <v>632147</v>
      </c>
      <c r="B57194">
        <v>708481</v>
      </c>
      <c r="D57194">
        <f t="shared" si="893"/>
        <v>632147</v>
      </c>
    </row>
    <row r="57195" spans="1:4">
      <c r="A57195">
        <v>632153</v>
      </c>
      <c r="B57195">
        <v>708493</v>
      </c>
      <c r="D57195">
        <f t="shared" si="893"/>
        <v>632153</v>
      </c>
    </row>
    <row r="57196" spans="1:4">
      <c r="A57196">
        <v>632161</v>
      </c>
      <c r="B57196">
        <v>708497</v>
      </c>
      <c r="D57196">
        <f t="shared" si="893"/>
        <v>632161</v>
      </c>
    </row>
    <row r="57197" spans="1:4">
      <c r="A57197">
        <v>632189</v>
      </c>
      <c r="B57197">
        <v>708517</v>
      </c>
      <c r="D57197">
        <f t="shared" si="893"/>
        <v>632189</v>
      </c>
    </row>
    <row r="57198" spans="1:4">
      <c r="A57198">
        <v>632209</v>
      </c>
      <c r="B57198">
        <v>708527</v>
      </c>
      <c r="D57198">
        <f t="shared" si="893"/>
        <v>632209</v>
      </c>
    </row>
    <row r="57199" spans="1:4">
      <c r="A57199">
        <v>632221</v>
      </c>
      <c r="B57199">
        <v>708559</v>
      </c>
      <c r="D57199">
        <f t="shared" si="893"/>
        <v>632221</v>
      </c>
    </row>
    <row r="57200" spans="1:4">
      <c r="A57200">
        <v>632227</v>
      </c>
      <c r="B57200">
        <v>708563</v>
      </c>
      <c r="D57200">
        <f t="shared" si="893"/>
        <v>632227</v>
      </c>
    </row>
    <row r="57201" spans="1:4">
      <c r="A57201">
        <v>632231</v>
      </c>
      <c r="B57201">
        <v>708569</v>
      </c>
      <c r="D57201">
        <f t="shared" si="893"/>
        <v>632231</v>
      </c>
    </row>
    <row r="57202" spans="1:4">
      <c r="A57202">
        <v>632249</v>
      </c>
      <c r="B57202">
        <v>708583</v>
      </c>
      <c r="D57202">
        <f t="shared" si="893"/>
        <v>632249</v>
      </c>
    </row>
    <row r="57203" spans="1:4">
      <c r="A57203">
        <v>632251</v>
      </c>
      <c r="B57203">
        <v>708593</v>
      </c>
      <c r="D57203">
        <f t="shared" si="893"/>
        <v>632251</v>
      </c>
    </row>
    <row r="57204" spans="1:4">
      <c r="A57204">
        <v>632257</v>
      </c>
      <c r="B57204">
        <v>708599</v>
      </c>
      <c r="D57204">
        <f t="shared" si="893"/>
        <v>632257</v>
      </c>
    </row>
    <row r="57205" spans="1:4">
      <c r="A57205">
        <v>632267</v>
      </c>
      <c r="B57205">
        <v>708601</v>
      </c>
      <c r="D57205">
        <f t="shared" si="893"/>
        <v>632267</v>
      </c>
    </row>
    <row r="57206" spans="1:4">
      <c r="A57206">
        <v>632273</v>
      </c>
      <c r="B57206">
        <v>708641</v>
      </c>
      <c r="D57206">
        <f t="shared" si="893"/>
        <v>632273</v>
      </c>
    </row>
    <row r="57207" spans="1:4">
      <c r="A57207">
        <v>632297</v>
      </c>
      <c r="B57207">
        <v>708647</v>
      </c>
      <c r="D57207">
        <f t="shared" si="893"/>
        <v>632297</v>
      </c>
    </row>
    <row r="57208" spans="1:4">
      <c r="A57208">
        <v>632299</v>
      </c>
      <c r="B57208">
        <v>708667</v>
      </c>
      <c r="D57208">
        <f t="shared" si="893"/>
        <v>632299</v>
      </c>
    </row>
    <row r="57209" spans="1:4">
      <c r="A57209">
        <v>632321</v>
      </c>
      <c r="B57209">
        <v>708689</v>
      </c>
      <c r="D57209">
        <f t="shared" si="893"/>
        <v>632321</v>
      </c>
    </row>
    <row r="57210" spans="1:4">
      <c r="A57210">
        <v>632323</v>
      </c>
      <c r="B57210">
        <v>708703</v>
      </c>
      <c r="D57210">
        <f t="shared" si="893"/>
        <v>632323</v>
      </c>
    </row>
    <row r="57211" spans="1:4">
      <c r="A57211">
        <v>632327</v>
      </c>
      <c r="B57211">
        <v>708733</v>
      </c>
      <c r="D57211">
        <f t="shared" si="893"/>
        <v>632327</v>
      </c>
    </row>
    <row r="57212" spans="1:4">
      <c r="A57212">
        <v>632329</v>
      </c>
      <c r="B57212">
        <v>708751</v>
      </c>
      <c r="D57212">
        <f t="shared" si="893"/>
        <v>632329</v>
      </c>
    </row>
    <row r="57213" spans="1:4">
      <c r="A57213">
        <v>632341</v>
      </c>
      <c r="B57213">
        <v>708803</v>
      </c>
      <c r="D57213">
        <f t="shared" si="893"/>
        <v>632341</v>
      </c>
    </row>
    <row r="57214" spans="1:4">
      <c r="A57214">
        <v>632347</v>
      </c>
      <c r="B57214">
        <v>708823</v>
      </c>
      <c r="D57214">
        <f t="shared" si="893"/>
        <v>632347</v>
      </c>
    </row>
    <row r="57215" spans="1:4">
      <c r="A57215">
        <v>632351</v>
      </c>
      <c r="B57215">
        <v>708839</v>
      </c>
      <c r="D57215">
        <f t="shared" si="893"/>
        <v>632351</v>
      </c>
    </row>
    <row r="57216" spans="1:4">
      <c r="A57216">
        <v>632353</v>
      </c>
      <c r="B57216">
        <v>708857</v>
      </c>
      <c r="D57216">
        <f t="shared" si="893"/>
        <v>632353</v>
      </c>
    </row>
    <row r="57217" spans="1:4">
      <c r="A57217">
        <v>632363</v>
      </c>
      <c r="B57217">
        <v>708859</v>
      </c>
      <c r="D57217">
        <f t="shared" si="893"/>
        <v>632363</v>
      </c>
    </row>
    <row r="57218" spans="1:4">
      <c r="A57218">
        <v>632371</v>
      </c>
      <c r="B57218">
        <v>708893</v>
      </c>
      <c r="D57218">
        <f t="shared" ref="D57218:D57281" si="894">A57218-C57218</f>
        <v>632371</v>
      </c>
    </row>
    <row r="57219" spans="1:4">
      <c r="A57219">
        <v>632381</v>
      </c>
      <c r="B57219">
        <v>708899</v>
      </c>
      <c r="D57219">
        <f t="shared" si="894"/>
        <v>632381</v>
      </c>
    </row>
    <row r="57220" spans="1:4">
      <c r="A57220">
        <v>632389</v>
      </c>
      <c r="B57220">
        <v>708907</v>
      </c>
      <c r="D57220">
        <f t="shared" si="894"/>
        <v>632389</v>
      </c>
    </row>
    <row r="57221" spans="1:4">
      <c r="A57221">
        <v>632393</v>
      </c>
      <c r="B57221">
        <v>708913</v>
      </c>
      <c r="D57221">
        <f t="shared" si="894"/>
        <v>632393</v>
      </c>
    </row>
    <row r="57222" spans="1:4">
      <c r="A57222">
        <v>632447</v>
      </c>
      <c r="B57222">
        <v>708923</v>
      </c>
      <c r="D57222">
        <f t="shared" si="894"/>
        <v>632447</v>
      </c>
    </row>
    <row r="57223" spans="1:4">
      <c r="A57223">
        <v>632459</v>
      </c>
      <c r="B57223">
        <v>708937</v>
      </c>
      <c r="D57223">
        <f t="shared" si="894"/>
        <v>632459</v>
      </c>
    </row>
    <row r="57224" spans="1:4">
      <c r="A57224">
        <v>632473</v>
      </c>
      <c r="B57224">
        <v>708943</v>
      </c>
      <c r="D57224">
        <f t="shared" si="894"/>
        <v>632473</v>
      </c>
    </row>
    <row r="57225" spans="1:4">
      <c r="A57225">
        <v>632483</v>
      </c>
      <c r="B57225">
        <v>708959</v>
      </c>
      <c r="D57225">
        <f t="shared" si="894"/>
        <v>632483</v>
      </c>
    </row>
    <row r="57226" spans="1:4">
      <c r="A57226">
        <v>632497</v>
      </c>
      <c r="B57226">
        <v>708979</v>
      </c>
      <c r="D57226">
        <f t="shared" si="894"/>
        <v>632497</v>
      </c>
    </row>
    <row r="57227" spans="1:4">
      <c r="A57227">
        <v>632501</v>
      </c>
      <c r="B57227">
        <v>708989</v>
      </c>
      <c r="D57227">
        <f t="shared" si="894"/>
        <v>632501</v>
      </c>
    </row>
    <row r="57228" spans="1:4">
      <c r="A57228">
        <v>632503</v>
      </c>
      <c r="B57228">
        <v>708991</v>
      </c>
      <c r="D57228">
        <f t="shared" si="894"/>
        <v>632503</v>
      </c>
    </row>
    <row r="57229" spans="1:4">
      <c r="A57229">
        <v>632521</v>
      </c>
      <c r="B57229">
        <v>708997</v>
      </c>
      <c r="D57229">
        <f t="shared" si="894"/>
        <v>632521</v>
      </c>
    </row>
    <row r="57230" spans="1:4">
      <c r="A57230">
        <v>632551</v>
      </c>
      <c r="B57230">
        <v>709043</v>
      </c>
      <c r="D57230">
        <f t="shared" si="894"/>
        <v>632551</v>
      </c>
    </row>
    <row r="57231" spans="1:4">
      <c r="A57231">
        <v>632557</v>
      </c>
      <c r="B57231">
        <v>709057</v>
      </c>
      <c r="D57231">
        <f t="shared" si="894"/>
        <v>632557</v>
      </c>
    </row>
    <row r="57232" spans="1:4">
      <c r="A57232">
        <v>632561</v>
      </c>
      <c r="B57232">
        <v>709097</v>
      </c>
      <c r="D57232">
        <f t="shared" si="894"/>
        <v>632561</v>
      </c>
    </row>
    <row r="57233" spans="1:4">
      <c r="A57233">
        <v>632579</v>
      </c>
      <c r="B57233">
        <v>709117</v>
      </c>
      <c r="D57233">
        <f t="shared" si="894"/>
        <v>632579</v>
      </c>
    </row>
    <row r="57234" spans="1:4">
      <c r="A57234">
        <v>632591</v>
      </c>
      <c r="B57234">
        <v>709123</v>
      </c>
      <c r="D57234">
        <f t="shared" si="894"/>
        <v>632591</v>
      </c>
    </row>
    <row r="57235" spans="1:4">
      <c r="A57235">
        <v>632609</v>
      </c>
      <c r="B57235">
        <v>709139</v>
      </c>
      <c r="D57235">
        <f t="shared" si="894"/>
        <v>632609</v>
      </c>
    </row>
    <row r="57236" spans="1:4">
      <c r="A57236">
        <v>632623</v>
      </c>
      <c r="B57236">
        <v>709141</v>
      </c>
      <c r="D57236">
        <f t="shared" si="894"/>
        <v>632623</v>
      </c>
    </row>
    <row r="57237" spans="1:4">
      <c r="A57237">
        <v>632627</v>
      </c>
      <c r="B57237">
        <v>709151</v>
      </c>
      <c r="D57237">
        <f t="shared" si="894"/>
        <v>632627</v>
      </c>
    </row>
    <row r="57238" spans="1:4">
      <c r="A57238">
        <v>632629</v>
      </c>
      <c r="B57238">
        <v>709153</v>
      </c>
      <c r="D57238">
        <f t="shared" si="894"/>
        <v>632629</v>
      </c>
    </row>
    <row r="57239" spans="1:4">
      <c r="A57239">
        <v>632641</v>
      </c>
      <c r="B57239">
        <v>709157</v>
      </c>
      <c r="D57239">
        <f t="shared" si="894"/>
        <v>632641</v>
      </c>
    </row>
    <row r="57240" spans="1:4">
      <c r="A57240">
        <v>632647</v>
      </c>
      <c r="B57240">
        <v>709201</v>
      </c>
      <c r="D57240">
        <f t="shared" si="894"/>
        <v>632647</v>
      </c>
    </row>
    <row r="57241" spans="1:4">
      <c r="A57241">
        <v>632669</v>
      </c>
      <c r="B57241">
        <v>709211</v>
      </c>
      <c r="D57241">
        <f t="shared" si="894"/>
        <v>632669</v>
      </c>
    </row>
    <row r="57242" spans="1:4">
      <c r="A57242">
        <v>632677</v>
      </c>
      <c r="B57242">
        <v>709217</v>
      </c>
      <c r="D57242">
        <f t="shared" si="894"/>
        <v>632677</v>
      </c>
    </row>
    <row r="57243" spans="1:4">
      <c r="A57243">
        <v>632683</v>
      </c>
      <c r="B57243">
        <v>709231</v>
      </c>
      <c r="D57243">
        <f t="shared" si="894"/>
        <v>632683</v>
      </c>
    </row>
    <row r="57244" spans="1:4">
      <c r="A57244">
        <v>632699</v>
      </c>
      <c r="B57244">
        <v>709237</v>
      </c>
      <c r="D57244">
        <f t="shared" si="894"/>
        <v>632699</v>
      </c>
    </row>
    <row r="57245" spans="1:4">
      <c r="A57245">
        <v>632713</v>
      </c>
      <c r="B57245">
        <v>709271</v>
      </c>
      <c r="D57245">
        <f t="shared" si="894"/>
        <v>632713</v>
      </c>
    </row>
    <row r="57246" spans="1:4">
      <c r="A57246">
        <v>632717</v>
      </c>
      <c r="B57246">
        <v>709273</v>
      </c>
      <c r="D57246">
        <f t="shared" si="894"/>
        <v>632717</v>
      </c>
    </row>
    <row r="57247" spans="1:4">
      <c r="A57247">
        <v>632743</v>
      </c>
      <c r="B57247">
        <v>709279</v>
      </c>
      <c r="D57247">
        <f t="shared" si="894"/>
        <v>632743</v>
      </c>
    </row>
    <row r="57248" spans="1:4">
      <c r="A57248">
        <v>632747</v>
      </c>
      <c r="B57248">
        <v>709283</v>
      </c>
      <c r="D57248">
        <f t="shared" si="894"/>
        <v>632747</v>
      </c>
    </row>
    <row r="57249" spans="1:4">
      <c r="A57249">
        <v>632759</v>
      </c>
      <c r="B57249">
        <v>709307</v>
      </c>
      <c r="D57249">
        <f t="shared" si="894"/>
        <v>632759</v>
      </c>
    </row>
    <row r="57250" spans="1:4">
      <c r="A57250">
        <v>632773</v>
      </c>
      <c r="B57250">
        <v>709321</v>
      </c>
      <c r="D57250">
        <f t="shared" si="894"/>
        <v>632773</v>
      </c>
    </row>
    <row r="57251" spans="1:4">
      <c r="A57251">
        <v>632777</v>
      </c>
      <c r="B57251">
        <v>709337</v>
      </c>
      <c r="D57251">
        <f t="shared" si="894"/>
        <v>632777</v>
      </c>
    </row>
    <row r="57252" spans="1:4">
      <c r="A57252">
        <v>632813</v>
      </c>
      <c r="B57252">
        <v>709349</v>
      </c>
      <c r="D57252">
        <f t="shared" si="894"/>
        <v>632813</v>
      </c>
    </row>
    <row r="57253" spans="1:4">
      <c r="A57253">
        <v>632839</v>
      </c>
      <c r="B57253">
        <v>709351</v>
      </c>
      <c r="D57253">
        <f t="shared" si="894"/>
        <v>632839</v>
      </c>
    </row>
    <row r="57254" spans="1:4">
      <c r="A57254">
        <v>632843</v>
      </c>
      <c r="B57254">
        <v>709381</v>
      </c>
      <c r="D57254">
        <f t="shared" si="894"/>
        <v>632843</v>
      </c>
    </row>
    <row r="57255" spans="1:4">
      <c r="A57255">
        <v>632851</v>
      </c>
      <c r="B57255">
        <v>709409</v>
      </c>
      <c r="D57255">
        <f t="shared" si="894"/>
        <v>632851</v>
      </c>
    </row>
    <row r="57256" spans="1:4">
      <c r="A57256">
        <v>632857</v>
      </c>
      <c r="B57256">
        <v>709417</v>
      </c>
      <c r="D57256">
        <f t="shared" si="894"/>
        <v>632857</v>
      </c>
    </row>
    <row r="57257" spans="1:4">
      <c r="A57257">
        <v>632881</v>
      </c>
      <c r="B57257">
        <v>709421</v>
      </c>
      <c r="D57257">
        <f t="shared" si="894"/>
        <v>632881</v>
      </c>
    </row>
    <row r="57258" spans="1:4">
      <c r="A57258">
        <v>632887</v>
      </c>
      <c r="B57258">
        <v>709433</v>
      </c>
      <c r="D57258">
        <f t="shared" si="894"/>
        <v>632887</v>
      </c>
    </row>
    <row r="57259" spans="1:4">
      <c r="A57259">
        <v>632897</v>
      </c>
      <c r="B57259">
        <v>709447</v>
      </c>
      <c r="D57259">
        <f t="shared" si="894"/>
        <v>632897</v>
      </c>
    </row>
    <row r="57260" spans="1:4">
      <c r="A57260">
        <v>632899</v>
      </c>
      <c r="B57260">
        <v>709451</v>
      </c>
      <c r="D57260">
        <f t="shared" si="894"/>
        <v>632899</v>
      </c>
    </row>
    <row r="57261" spans="1:4">
      <c r="A57261">
        <v>632903</v>
      </c>
      <c r="B57261">
        <v>709453</v>
      </c>
      <c r="D57261">
        <f t="shared" si="894"/>
        <v>632903</v>
      </c>
    </row>
    <row r="57262" spans="1:4">
      <c r="A57262">
        <v>632911</v>
      </c>
      <c r="B57262">
        <v>709469</v>
      </c>
      <c r="D57262">
        <f t="shared" si="894"/>
        <v>632911</v>
      </c>
    </row>
    <row r="57263" spans="1:4">
      <c r="A57263">
        <v>632921</v>
      </c>
      <c r="B57263">
        <v>709507</v>
      </c>
      <c r="D57263">
        <f t="shared" si="894"/>
        <v>632921</v>
      </c>
    </row>
    <row r="57264" spans="1:4">
      <c r="A57264">
        <v>632923</v>
      </c>
      <c r="B57264">
        <v>709519</v>
      </c>
      <c r="D57264">
        <f t="shared" si="894"/>
        <v>632923</v>
      </c>
    </row>
    <row r="57265" spans="1:4">
      <c r="A57265">
        <v>632939</v>
      </c>
      <c r="B57265">
        <v>709531</v>
      </c>
      <c r="D57265">
        <f t="shared" si="894"/>
        <v>632939</v>
      </c>
    </row>
    <row r="57266" spans="1:4">
      <c r="A57266">
        <v>632941</v>
      </c>
      <c r="B57266">
        <v>709537</v>
      </c>
      <c r="D57266">
        <f t="shared" si="894"/>
        <v>632941</v>
      </c>
    </row>
    <row r="57267" spans="1:4">
      <c r="A57267">
        <v>632953</v>
      </c>
      <c r="B57267">
        <v>709547</v>
      </c>
      <c r="D57267">
        <f t="shared" si="894"/>
        <v>632953</v>
      </c>
    </row>
    <row r="57268" spans="1:4">
      <c r="A57268">
        <v>632969</v>
      </c>
      <c r="B57268">
        <v>709561</v>
      </c>
      <c r="D57268">
        <f t="shared" si="894"/>
        <v>632969</v>
      </c>
    </row>
    <row r="57269" spans="1:4">
      <c r="A57269">
        <v>632971</v>
      </c>
      <c r="B57269">
        <v>709589</v>
      </c>
      <c r="D57269">
        <f t="shared" si="894"/>
        <v>632971</v>
      </c>
    </row>
    <row r="57270" spans="1:4">
      <c r="A57270">
        <v>632977</v>
      </c>
      <c r="B57270">
        <v>709603</v>
      </c>
      <c r="D57270">
        <f t="shared" si="894"/>
        <v>632977</v>
      </c>
    </row>
    <row r="57271" spans="1:4">
      <c r="A57271">
        <v>632981</v>
      </c>
      <c r="B57271">
        <v>709607</v>
      </c>
      <c r="D57271">
        <f t="shared" si="894"/>
        <v>632981</v>
      </c>
    </row>
    <row r="57272" spans="1:4">
      <c r="A57272">
        <v>632987</v>
      </c>
      <c r="B57272">
        <v>709609</v>
      </c>
      <c r="D57272">
        <f t="shared" si="894"/>
        <v>632987</v>
      </c>
    </row>
    <row r="57273" spans="1:4">
      <c r="A57273">
        <v>632993</v>
      </c>
      <c r="B57273">
        <v>709649</v>
      </c>
      <c r="D57273">
        <f t="shared" si="894"/>
        <v>632993</v>
      </c>
    </row>
    <row r="57274" spans="1:4">
      <c r="A57274">
        <v>633001</v>
      </c>
      <c r="B57274">
        <v>709651</v>
      </c>
      <c r="D57274">
        <f t="shared" si="894"/>
        <v>633001</v>
      </c>
    </row>
    <row r="57275" spans="1:4">
      <c r="A57275">
        <v>633013</v>
      </c>
      <c r="B57275">
        <v>709663</v>
      </c>
      <c r="D57275">
        <f t="shared" si="894"/>
        <v>633013</v>
      </c>
    </row>
    <row r="57276" spans="1:4">
      <c r="A57276">
        <v>633037</v>
      </c>
      <c r="B57276">
        <v>709673</v>
      </c>
      <c r="D57276">
        <f t="shared" si="894"/>
        <v>633037</v>
      </c>
    </row>
    <row r="57277" spans="1:4">
      <c r="A57277">
        <v>633047</v>
      </c>
      <c r="B57277">
        <v>709679</v>
      </c>
      <c r="D57277">
        <f t="shared" si="894"/>
        <v>633047</v>
      </c>
    </row>
    <row r="57278" spans="1:4">
      <c r="A57278">
        <v>633053</v>
      </c>
      <c r="B57278">
        <v>709691</v>
      </c>
      <c r="D57278">
        <f t="shared" si="894"/>
        <v>633053</v>
      </c>
    </row>
    <row r="57279" spans="1:4">
      <c r="A57279">
        <v>633067</v>
      </c>
      <c r="B57279">
        <v>709693</v>
      </c>
      <c r="D57279">
        <f t="shared" si="894"/>
        <v>633067</v>
      </c>
    </row>
    <row r="57280" spans="1:4">
      <c r="A57280">
        <v>633079</v>
      </c>
      <c r="B57280">
        <v>709703</v>
      </c>
      <c r="D57280">
        <f t="shared" si="894"/>
        <v>633079</v>
      </c>
    </row>
    <row r="57281" spans="1:4">
      <c r="A57281">
        <v>633091</v>
      </c>
      <c r="B57281">
        <v>709729</v>
      </c>
      <c r="D57281">
        <f t="shared" si="894"/>
        <v>633091</v>
      </c>
    </row>
    <row r="57282" spans="1:4">
      <c r="A57282">
        <v>633109</v>
      </c>
      <c r="B57282">
        <v>709739</v>
      </c>
      <c r="D57282">
        <f t="shared" ref="D57282:D57345" si="895">A57282-C57282</f>
        <v>633109</v>
      </c>
    </row>
    <row r="57283" spans="1:4">
      <c r="A57283">
        <v>633133</v>
      </c>
      <c r="B57283">
        <v>709741</v>
      </c>
      <c r="D57283">
        <f t="shared" si="895"/>
        <v>633133</v>
      </c>
    </row>
    <row r="57284" spans="1:4">
      <c r="A57284">
        <v>633151</v>
      </c>
      <c r="B57284">
        <v>709769</v>
      </c>
      <c r="D57284">
        <f t="shared" si="895"/>
        <v>633151</v>
      </c>
    </row>
    <row r="57285" spans="1:4">
      <c r="A57285">
        <v>633161</v>
      </c>
      <c r="B57285">
        <v>709777</v>
      </c>
      <c r="D57285">
        <f t="shared" si="895"/>
        <v>633161</v>
      </c>
    </row>
    <row r="57286" spans="1:4">
      <c r="A57286">
        <v>633179</v>
      </c>
      <c r="B57286">
        <v>709789</v>
      </c>
      <c r="D57286">
        <f t="shared" si="895"/>
        <v>633179</v>
      </c>
    </row>
    <row r="57287" spans="1:4">
      <c r="A57287">
        <v>633187</v>
      </c>
      <c r="B57287">
        <v>709799</v>
      </c>
      <c r="D57287">
        <f t="shared" si="895"/>
        <v>633187</v>
      </c>
    </row>
    <row r="57288" spans="1:4">
      <c r="A57288">
        <v>633197</v>
      </c>
      <c r="B57288">
        <v>709817</v>
      </c>
      <c r="D57288">
        <f t="shared" si="895"/>
        <v>633197</v>
      </c>
    </row>
    <row r="57289" spans="1:4">
      <c r="A57289">
        <v>633209</v>
      </c>
      <c r="B57289">
        <v>709823</v>
      </c>
      <c r="D57289">
        <f t="shared" si="895"/>
        <v>633209</v>
      </c>
    </row>
    <row r="57290" spans="1:4">
      <c r="A57290">
        <v>633221</v>
      </c>
      <c r="B57290">
        <v>709831</v>
      </c>
      <c r="D57290">
        <f t="shared" si="895"/>
        <v>633221</v>
      </c>
    </row>
    <row r="57291" spans="1:4">
      <c r="A57291">
        <v>633229</v>
      </c>
      <c r="B57291">
        <v>709843</v>
      </c>
      <c r="D57291">
        <f t="shared" si="895"/>
        <v>633229</v>
      </c>
    </row>
    <row r="57292" spans="1:4">
      <c r="A57292">
        <v>633239</v>
      </c>
      <c r="B57292">
        <v>709847</v>
      </c>
      <c r="D57292">
        <f t="shared" si="895"/>
        <v>633239</v>
      </c>
    </row>
    <row r="57293" spans="1:4">
      <c r="A57293">
        <v>633253</v>
      </c>
      <c r="B57293">
        <v>709853</v>
      </c>
      <c r="D57293">
        <f t="shared" si="895"/>
        <v>633253</v>
      </c>
    </row>
    <row r="57294" spans="1:4">
      <c r="A57294">
        <v>633257</v>
      </c>
      <c r="B57294">
        <v>709861</v>
      </c>
      <c r="D57294">
        <f t="shared" si="895"/>
        <v>633257</v>
      </c>
    </row>
    <row r="57295" spans="1:4">
      <c r="A57295">
        <v>633263</v>
      </c>
      <c r="B57295">
        <v>709871</v>
      </c>
      <c r="D57295">
        <f t="shared" si="895"/>
        <v>633263</v>
      </c>
    </row>
    <row r="57296" spans="1:4">
      <c r="A57296">
        <v>633271</v>
      </c>
      <c r="B57296">
        <v>709879</v>
      </c>
      <c r="D57296">
        <f t="shared" si="895"/>
        <v>633271</v>
      </c>
    </row>
    <row r="57297" spans="1:4">
      <c r="A57297">
        <v>633277</v>
      </c>
      <c r="B57297">
        <v>709901</v>
      </c>
      <c r="D57297">
        <f t="shared" si="895"/>
        <v>633277</v>
      </c>
    </row>
    <row r="57298" spans="1:4">
      <c r="A57298">
        <v>633287</v>
      </c>
      <c r="B57298">
        <v>709909</v>
      </c>
      <c r="D57298">
        <f t="shared" si="895"/>
        <v>633287</v>
      </c>
    </row>
    <row r="57299" spans="1:4">
      <c r="A57299">
        <v>633293</v>
      </c>
      <c r="B57299">
        <v>709913</v>
      </c>
      <c r="D57299">
        <f t="shared" si="895"/>
        <v>633293</v>
      </c>
    </row>
    <row r="57300" spans="1:4">
      <c r="A57300">
        <v>633307</v>
      </c>
      <c r="B57300">
        <v>709921</v>
      </c>
      <c r="D57300">
        <f t="shared" si="895"/>
        <v>633307</v>
      </c>
    </row>
    <row r="57301" spans="1:4">
      <c r="A57301">
        <v>633317</v>
      </c>
      <c r="B57301">
        <v>709927</v>
      </c>
      <c r="D57301">
        <f t="shared" si="895"/>
        <v>633317</v>
      </c>
    </row>
    <row r="57302" spans="1:4">
      <c r="A57302">
        <v>633323</v>
      </c>
      <c r="B57302">
        <v>709957</v>
      </c>
      <c r="D57302">
        <f t="shared" si="895"/>
        <v>633323</v>
      </c>
    </row>
    <row r="57303" spans="1:4">
      <c r="A57303">
        <v>633337</v>
      </c>
      <c r="B57303">
        <v>709963</v>
      </c>
      <c r="D57303">
        <f t="shared" si="895"/>
        <v>633337</v>
      </c>
    </row>
    <row r="57304" spans="1:4">
      <c r="A57304">
        <v>633359</v>
      </c>
      <c r="B57304">
        <v>709967</v>
      </c>
      <c r="D57304">
        <f t="shared" si="895"/>
        <v>633359</v>
      </c>
    </row>
    <row r="57305" spans="1:4">
      <c r="A57305">
        <v>633377</v>
      </c>
      <c r="B57305">
        <v>709981</v>
      </c>
      <c r="D57305">
        <f t="shared" si="895"/>
        <v>633377</v>
      </c>
    </row>
    <row r="57306" spans="1:4">
      <c r="A57306">
        <v>633379</v>
      </c>
      <c r="B57306">
        <v>709991</v>
      </c>
      <c r="D57306">
        <f t="shared" si="895"/>
        <v>633379</v>
      </c>
    </row>
    <row r="57307" spans="1:4">
      <c r="A57307">
        <v>633383</v>
      </c>
      <c r="B57307">
        <v>710009</v>
      </c>
      <c r="D57307">
        <f t="shared" si="895"/>
        <v>633383</v>
      </c>
    </row>
    <row r="57308" spans="1:4">
      <c r="A57308">
        <v>633401</v>
      </c>
      <c r="B57308">
        <v>710023</v>
      </c>
      <c r="D57308">
        <f t="shared" si="895"/>
        <v>633401</v>
      </c>
    </row>
    <row r="57309" spans="1:4">
      <c r="A57309">
        <v>633407</v>
      </c>
      <c r="B57309">
        <v>710027</v>
      </c>
      <c r="D57309">
        <f t="shared" si="895"/>
        <v>633407</v>
      </c>
    </row>
    <row r="57310" spans="1:4">
      <c r="A57310">
        <v>633427</v>
      </c>
      <c r="B57310">
        <v>710051</v>
      </c>
      <c r="D57310">
        <f t="shared" si="895"/>
        <v>633427</v>
      </c>
    </row>
    <row r="57311" spans="1:4">
      <c r="A57311">
        <v>633439</v>
      </c>
      <c r="B57311">
        <v>710053</v>
      </c>
      <c r="D57311">
        <f t="shared" si="895"/>
        <v>633439</v>
      </c>
    </row>
    <row r="57312" spans="1:4">
      <c r="A57312">
        <v>633449</v>
      </c>
      <c r="B57312">
        <v>710081</v>
      </c>
      <c r="D57312">
        <f t="shared" si="895"/>
        <v>633449</v>
      </c>
    </row>
    <row r="57313" spans="1:4">
      <c r="A57313">
        <v>633461</v>
      </c>
      <c r="B57313">
        <v>710089</v>
      </c>
      <c r="D57313">
        <f t="shared" si="895"/>
        <v>633461</v>
      </c>
    </row>
    <row r="57314" spans="1:4">
      <c r="A57314">
        <v>633463</v>
      </c>
      <c r="B57314">
        <v>710119</v>
      </c>
      <c r="D57314">
        <f t="shared" si="895"/>
        <v>633463</v>
      </c>
    </row>
    <row r="57315" spans="1:4">
      <c r="A57315">
        <v>633467</v>
      </c>
      <c r="B57315">
        <v>710189</v>
      </c>
      <c r="D57315">
        <f t="shared" si="895"/>
        <v>633467</v>
      </c>
    </row>
    <row r="57316" spans="1:4">
      <c r="A57316">
        <v>633469</v>
      </c>
      <c r="B57316">
        <v>710207</v>
      </c>
      <c r="D57316">
        <f t="shared" si="895"/>
        <v>633469</v>
      </c>
    </row>
    <row r="57317" spans="1:4">
      <c r="A57317">
        <v>633473</v>
      </c>
      <c r="B57317">
        <v>710219</v>
      </c>
      <c r="D57317">
        <f t="shared" si="895"/>
        <v>633473</v>
      </c>
    </row>
    <row r="57318" spans="1:4">
      <c r="A57318">
        <v>633487</v>
      </c>
      <c r="B57318">
        <v>710221</v>
      </c>
      <c r="D57318">
        <f t="shared" si="895"/>
        <v>633487</v>
      </c>
    </row>
    <row r="57319" spans="1:4">
      <c r="A57319">
        <v>633497</v>
      </c>
      <c r="B57319">
        <v>710257</v>
      </c>
      <c r="D57319">
        <f t="shared" si="895"/>
        <v>633497</v>
      </c>
    </row>
    <row r="57320" spans="1:4">
      <c r="A57320">
        <v>633511</v>
      </c>
      <c r="B57320">
        <v>710261</v>
      </c>
      <c r="D57320">
        <f t="shared" si="895"/>
        <v>633511</v>
      </c>
    </row>
    <row r="57321" spans="1:4">
      <c r="A57321">
        <v>633541</v>
      </c>
      <c r="B57321">
        <v>710273</v>
      </c>
      <c r="D57321">
        <f t="shared" si="895"/>
        <v>633541</v>
      </c>
    </row>
    <row r="57322" spans="1:4">
      <c r="A57322">
        <v>633559</v>
      </c>
      <c r="B57322">
        <v>710293</v>
      </c>
      <c r="D57322">
        <f t="shared" si="895"/>
        <v>633559</v>
      </c>
    </row>
    <row r="57323" spans="1:4">
      <c r="A57323">
        <v>633569</v>
      </c>
      <c r="B57323">
        <v>710299</v>
      </c>
      <c r="D57323">
        <f t="shared" si="895"/>
        <v>633569</v>
      </c>
    </row>
    <row r="57324" spans="1:4">
      <c r="A57324">
        <v>633571</v>
      </c>
      <c r="B57324">
        <v>710321</v>
      </c>
      <c r="D57324">
        <f t="shared" si="895"/>
        <v>633571</v>
      </c>
    </row>
    <row r="57325" spans="1:4">
      <c r="A57325">
        <v>633583</v>
      </c>
      <c r="B57325">
        <v>710323</v>
      </c>
      <c r="D57325">
        <f t="shared" si="895"/>
        <v>633583</v>
      </c>
    </row>
    <row r="57326" spans="1:4">
      <c r="A57326">
        <v>633587</v>
      </c>
      <c r="B57326">
        <v>710327</v>
      </c>
      <c r="D57326">
        <f t="shared" si="895"/>
        <v>633587</v>
      </c>
    </row>
    <row r="57327" spans="1:4">
      <c r="A57327">
        <v>633599</v>
      </c>
      <c r="B57327">
        <v>710341</v>
      </c>
      <c r="D57327">
        <f t="shared" si="895"/>
        <v>633599</v>
      </c>
    </row>
    <row r="57328" spans="1:4">
      <c r="A57328">
        <v>633613</v>
      </c>
      <c r="B57328">
        <v>710351</v>
      </c>
      <c r="D57328">
        <f t="shared" si="895"/>
        <v>633613</v>
      </c>
    </row>
    <row r="57329" spans="1:4">
      <c r="A57329">
        <v>633623</v>
      </c>
      <c r="B57329">
        <v>710371</v>
      </c>
      <c r="D57329">
        <f t="shared" si="895"/>
        <v>633623</v>
      </c>
    </row>
    <row r="57330" spans="1:4">
      <c r="A57330">
        <v>633629</v>
      </c>
      <c r="B57330">
        <v>710377</v>
      </c>
      <c r="D57330">
        <f t="shared" si="895"/>
        <v>633629</v>
      </c>
    </row>
    <row r="57331" spans="1:4">
      <c r="A57331">
        <v>633649</v>
      </c>
      <c r="B57331">
        <v>710383</v>
      </c>
      <c r="D57331">
        <f t="shared" si="895"/>
        <v>633649</v>
      </c>
    </row>
    <row r="57332" spans="1:4">
      <c r="A57332">
        <v>633653</v>
      </c>
      <c r="B57332">
        <v>710389</v>
      </c>
      <c r="D57332">
        <f t="shared" si="895"/>
        <v>633653</v>
      </c>
    </row>
    <row r="57333" spans="1:4">
      <c r="A57333">
        <v>633667</v>
      </c>
      <c r="B57333">
        <v>710399</v>
      </c>
      <c r="D57333">
        <f t="shared" si="895"/>
        <v>633667</v>
      </c>
    </row>
    <row r="57334" spans="1:4">
      <c r="A57334">
        <v>633727</v>
      </c>
      <c r="B57334">
        <v>710441</v>
      </c>
      <c r="D57334">
        <f t="shared" si="895"/>
        <v>633727</v>
      </c>
    </row>
    <row r="57335" spans="1:4">
      <c r="A57335">
        <v>633739</v>
      </c>
      <c r="B57335">
        <v>710443</v>
      </c>
      <c r="D57335">
        <f t="shared" si="895"/>
        <v>633739</v>
      </c>
    </row>
    <row r="57336" spans="1:4">
      <c r="A57336">
        <v>633751</v>
      </c>
      <c r="B57336">
        <v>710449</v>
      </c>
      <c r="D57336">
        <f t="shared" si="895"/>
        <v>633751</v>
      </c>
    </row>
    <row r="57337" spans="1:4">
      <c r="A57337">
        <v>633757</v>
      </c>
      <c r="B57337">
        <v>710459</v>
      </c>
      <c r="D57337">
        <f t="shared" si="895"/>
        <v>633757</v>
      </c>
    </row>
    <row r="57338" spans="1:4">
      <c r="A57338">
        <v>633767</v>
      </c>
      <c r="B57338">
        <v>710473</v>
      </c>
      <c r="D57338">
        <f t="shared" si="895"/>
        <v>633767</v>
      </c>
    </row>
    <row r="57339" spans="1:4">
      <c r="A57339">
        <v>633779</v>
      </c>
      <c r="B57339">
        <v>710483</v>
      </c>
      <c r="D57339">
        <f t="shared" si="895"/>
        <v>633779</v>
      </c>
    </row>
    <row r="57340" spans="1:4">
      <c r="A57340">
        <v>633781</v>
      </c>
      <c r="B57340">
        <v>710491</v>
      </c>
      <c r="D57340">
        <f t="shared" si="895"/>
        <v>633781</v>
      </c>
    </row>
    <row r="57341" spans="1:4">
      <c r="A57341">
        <v>633791</v>
      </c>
      <c r="B57341">
        <v>710503</v>
      </c>
      <c r="D57341">
        <f t="shared" si="895"/>
        <v>633791</v>
      </c>
    </row>
    <row r="57342" spans="1:4">
      <c r="A57342">
        <v>633793</v>
      </c>
      <c r="B57342">
        <v>710513</v>
      </c>
      <c r="D57342">
        <f t="shared" si="895"/>
        <v>633793</v>
      </c>
    </row>
    <row r="57343" spans="1:4">
      <c r="A57343">
        <v>633797</v>
      </c>
      <c r="B57343">
        <v>710519</v>
      </c>
      <c r="D57343">
        <f t="shared" si="895"/>
        <v>633797</v>
      </c>
    </row>
    <row r="57344" spans="1:4">
      <c r="A57344">
        <v>633799</v>
      </c>
      <c r="B57344">
        <v>710527</v>
      </c>
      <c r="D57344">
        <f t="shared" si="895"/>
        <v>633799</v>
      </c>
    </row>
    <row r="57345" spans="1:4">
      <c r="A57345">
        <v>633803</v>
      </c>
      <c r="B57345">
        <v>710531</v>
      </c>
      <c r="D57345">
        <f t="shared" si="895"/>
        <v>633803</v>
      </c>
    </row>
    <row r="57346" spans="1:4">
      <c r="A57346">
        <v>633823</v>
      </c>
      <c r="B57346">
        <v>710557</v>
      </c>
      <c r="D57346">
        <f t="shared" ref="D57346:D57409" si="896">A57346-C57346</f>
        <v>633823</v>
      </c>
    </row>
    <row r="57347" spans="1:4">
      <c r="A57347">
        <v>633833</v>
      </c>
      <c r="B57347">
        <v>710561</v>
      </c>
      <c r="D57347">
        <f t="shared" si="896"/>
        <v>633833</v>
      </c>
    </row>
    <row r="57348" spans="1:4">
      <c r="A57348">
        <v>633877</v>
      </c>
      <c r="B57348">
        <v>710569</v>
      </c>
      <c r="D57348">
        <f t="shared" si="896"/>
        <v>633877</v>
      </c>
    </row>
    <row r="57349" spans="1:4">
      <c r="A57349">
        <v>633881</v>
      </c>
      <c r="B57349">
        <v>710573</v>
      </c>
      <c r="D57349">
        <f t="shared" si="896"/>
        <v>633881</v>
      </c>
    </row>
    <row r="57350" spans="1:4">
      <c r="A57350">
        <v>633883</v>
      </c>
      <c r="B57350">
        <v>710599</v>
      </c>
      <c r="D57350">
        <f t="shared" si="896"/>
        <v>633883</v>
      </c>
    </row>
    <row r="57351" spans="1:4">
      <c r="A57351">
        <v>633917</v>
      </c>
      <c r="B57351">
        <v>710603</v>
      </c>
      <c r="D57351">
        <f t="shared" si="896"/>
        <v>633917</v>
      </c>
    </row>
    <row r="57352" spans="1:4">
      <c r="A57352">
        <v>633923</v>
      </c>
      <c r="B57352">
        <v>710609</v>
      </c>
      <c r="D57352">
        <f t="shared" si="896"/>
        <v>633923</v>
      </c>
    </row>
    <row r="57353" spans="1:4">
      <c r="A57353">
        <v>633931</v>
      </c>
      <c r="B57353">
        <v>710621</v>
      </c>
      <c r="D57353">
        <f t="shared" si="896"/>
        <v>633931</v>
      </c>
    </row>
    <row r="57354" spans="1:4">
      <c r="A57354">
        <v>633937</v>
      </c>
      <c r="B57354">
        <v>710623</v>
      </c>
      <c r="D57354">
        <f t="shared" si="896"/>
        <v>633937</v>
      </c>
    </row>
    <row r="57355" spans="1:4">
      <c r="A57355">
        <v>633943</v>
      </c>
      <c r="B57355">
        <v>710627</v>
      </c>
      <c r="D57355">
        <f t="shared" si="896"/>
        <v>633943</v>
      </c>
    </row>
    <row r="57356" spans="1:4">
      <c r="A57356">
        <v>633953</v>
      </c>
      <c r="B57356">
        <v>710641</v>
      </c>
      <c r="D57356">
        <f t="shared" si="896"/>
        <v>633953</v>
      </c>
    </row>
    <row r="57357" spans="1:4">
      <c r="A57357">
        <v>633961</v>
      </c>
      <c r="B57357">
        <v>710663</v>
      </c>
      <c r="D57357">
        <f t="shared" si="896"/>
        <v>633961</v>
      </c>
    </row>
    <row r="57358" spans="1:4">
      <c r="A57358">
        <v>633967</v>
      </c>
      <c r="B57358">
        <v>710683</v>
      </c>
      <c r="D57358">
        <f t="shared" si="896"/>
        <v>633967</v>
      </c>
    </row>
    <row r="57359" spans="1:4">
      <c r="A57359">
        <v>633991</v>
      </c>
      <c r="B57359">
        <v>710693</v>
      </c>
      <c r="D57359">
        <f t="shared" si="896"/>
        <v>633991</v>
      </c>
    </row>
    <row r="57360" spans="1:4">
      <c r="A57360">
        <v>634001</v>
      </c>
      <c r="B57360">
        <v>710713</v>
      </c>
      <c r="D57360">
        <f t="shared" si="896"/>
        <v>634001</v>
      </c>
    </row>
    <row r="57361" spans="1:4">
      <c r="A57361">
        <v>634003</v>
      </c>
      <c r="B57361">
        <v>710777</v>
      </c>
      <c r="D57361">
        <f t="shared" si="896"/>
        <v>634003</v>
      </c>
    </row>
    <row r="57362" spans="1:4">
      <c r="A57362">
        <v>634009</v>
      </c>
      <c r="B57362">
        <v>710779</v>
      </c>
      <c r="D57362">
        <f t="shared" si="896"/>
        <v>634009</v>
      </c>
    </row>
    <row r="57363" spans="1:4">
      <c r="A57363">
        <v>634013</v>
      </c>
      <c r="B57363">
        <v>710791</v>
      </c>
      <c r="D57363">
        <f t="shared" si="896"/>
        <v>634013</v>
      </c>
    </row>
    <row r="57364" spans="1:4">
      <c r="A57364">
        <v>634031</v>
      </c>
      <c r="B57364">
        <v>710813</v>
      </c>
      <c r="D57364">
        <f t="shared" si="896"/>
        <v>634031</v>
      </c>
    </row>
    <row r="57365" spans="1:4">
      <c r="A57365">
        <v>634057</v>
      </c>
      <c r="B57365">
        <v>710837</v>
      </c>
      <c r="D57365">
        <f t="shared" si="896"/>
        <v>634057</v>
      </c>
    </row>
    <row r="57366" spans="1:4">
      <c r="A57366">
        <v>634061</v>
      </c>
      <c r="B57366">
        <v>710839</v>
      </c>
      <c r="D57366">
        <f t="shared" si="896"/>
        <v>634061</v>
      </c>
    </row>
    <row r="57367" spans="1:4">
      <c r="A57367">
        <v>634063</v>
      </c>
      <c r="B57367">
        <v>710849</v>
      </c>
      <c r="D57367">
        <f t="shared" si="896"/>
        <v>634063</v>
      </c>
    </row>
    <row r="57368" spans="1:4">
      <c r="A57368">
        <v>634079</v>
      </c>
      <c r="B57368">
        <v>710851</v>
      </c>
      <c r="D57368">
        <f t="shared" si="896"/>
        <v>634079</v>
      </c>
    </row>
    <row r="57369" spans="1:4">
      <c r="A57369">
        <v>634091</v>
      </c>
      <c r="B57369">
        <v>710863</v>
      </c>
      <c r="D57369">
        <f t="shared" si="896"/>
        <v>634091</v>
      </c>
    </row>
    <row r="57370" spans="1:4">
      <c r="A57370">
        <v>634097</v>
      </c>
      <c r="B57370">
        <v>710867</v>
      </c>
      <c r="D57370">
        <f t="shared" si="896"/>
        <v>634097</v>
      </c>
    </row>
    <row r="57371" spans="1:4">
      <c r="A57371">
        <v>634103</v>
      </c>
      <c r="B57371">
        <v>710873</v>
      </c>
      <c r="D57371">
        <f t="shared" si="896"/>
        <v>634103</v>
      </c>
    </row>
    <row r="57372" spans="1:4">
      <c r="A57372">
        <v>634141</v>
      </c>
      <c r="B57372">
        <v>710887</v>
      </c>
      <c r="D57372">
        <f t="shared" si="896"/>
        <v>634141</v>
      </c>
    </row>
    <row r="57373" spans="1:4">
      <c r="A57373">
        <v>634157</v>
      </c>
      <c r="B57373">
        <v>710903</v>
      </c>
      <c r="D57373">
        <f t="shared" si="896"/>
        <v>634157</v>
      </c>
    </row>
    <row r="57374" spans="1:4">
      <c r="A57374">
        <v>634159</v>
      </c>
      <c r="B57374">
        <v>710909</v>
      </c>
      <c r="D57374">
        <f t="shared" si="896"/>
        <v>634159</v>
      </c>
    </row>
    <row r="57375" spans="1:4">
      <c r="A57375">
        <v>634169</v>
      </c>
      <c r="B57375">
        <v>710911</v>
      </c>
      <c r="D57375">
        <f t="shared" si="896"/>
        <v>634169</v>
      </c>
    </row>
    <row r="57376" spans="1:4">
      <c r="A57376">
        <v>634177</v>
      </c>
      <c r="B57376">
        <v>710917</v>
      </c>
      <c r="D57376">
        <f t="shared" si="896"/>
        <v>634177</v>
      </c>
    </row>
    <row r="57377" spans="1:4">
      <c r="A57377">
        <v>634181</v>
      </c>
      <c r="B57377">
        <v>710929</v>
      </c>
      <c r="D57377">
        <f t="shared" si="896"/>
        <v>634181</v>
      </c>
    </row>
    <row r="57378" spans="1:4">
      <c r="A57378">
        <v>634187</v>
      </c>
      <c r="B57378">
        <v>710933</v>
      </c>
      <c r="D57378">
        <f t="shared" si="896"/>
        <v>634187</v>
      </c>
    </row>
    <row r="57379" spans="1:4">
      <c r="A57379">
        <v>634199</v>
      </c>
      <c r="B57379">
        <v>710951</v>
      </c>
      <c r="D57379">
        <f t="shared" si="896"/>
        <v>634199</v>
      </c>
    </row>
    <row r="57380" spans="1:4">
      <c r="A57380">
        <v>634211</v>
      </c>
      <c r="B57380">
        <v>710959</v>
      </c>
      <c r="D57380">
        <f t="shared" si="896"/>
        <v>634211</v>
      </c>
    </row>
    <row r="57381" spans="1:4">
      <c r="A57381">
        <v>634223</v>
      </c>
      <c r="B57381">
        <v>710971</v>
      </c>
      <c r="D57381">
        <f t="shared" si="896"/>
        <v>634223</v>
      </c>
    </row>
    <row r="57382" spans="1:4">
      <c r="A57382">
        <v>634237</v>
      </c>
      <c r="B57382">
        <v>710977</v>
      </c>
      <c r="D57382">
        <f t="shared" si="896"/>
        <v>634237</v>
      </c>
    </row>
    <row r="57383" spans="1:4">
      <c r="A57383">
        <v>634241</v>
      </c>
      <c r="B57383">
        <v>710987</v>
      </c>
      <c r="D57383">
        <f t="shared" si="896"/>
        <v>634241</v>
      </c>
    </row>
    <row r="57384" spans="1:4">
      <c r="A57384">
        <v>634247</v>
      </c>
      <c r="B57384">
        <v>710989</v>
      </c>
      <c r="D57384">
        <f t="shared" si="896"/>
        <v>634247</v>
      </c>
    </row>
    <row r="57385" spans="1:4">
      <c r="A57385">
        <v>634261</v>
      </c>
      <c r="B57385">
        <v>711001</v>
      </c>
      <c r="D57385">
        <f t="shared" si="896"/>
        <v>634261</v>
      </c>
    </row>
    <row r="57386" spans="1:4">
      <c r="A57386">
        <v>634267</v>
      </c>
      <c r="B57386">
        <v>711017</v>
      </c>
      <c r="D57386">
        <f t="shared" si="896"/>
        <v>634267</v>
      </c>
    </row>
    <row r="57387" spans="1:4">
      <c r="A57387">
        <v>634273</v>
      </c>
      <c r="B57387">
        <v>711019</v>
      </c>
      <c r="D57387">
        <f t="shared" si="896"/>
        <v>634273</v>
      </c>
    </row>
    <row r="57388" spans="1:4">
      <c r="A57388">
        <v>634279</v>
      </c>
      <c r="B57388">
        <v>711023</v>
      </c>
      <c r="D57388">
        <f t="shared" si="896"/>
        <v>634279</v>
      </c>
    </row>
    <row r="57389" spans="1:4">
      <c r="A57389">
        <v>634301</v>
      </c>
      <c r="B57389">
        <v>711041</v>
      </c>
      <c r="D57389">
        <f t="shared" si="896"/>
        <v>634301</v>
      </c>
    </row>
    <row r="57390" spans="1:4">
      <c r="A57390">
        <v>634307</v>
      </c>
      <c r="B57390">
        <v>711049</v>
      </c>
      <c r="D57390">
        <f t="shared" si="896"/>
        <v>634307</v>
      </c>
    </row>
    <row r="57391" spans="1:4">
      <c r="A57391">
        <v>634313</v>
      </c>
      <c r="B57391">
        <v>711089</v>
      </c>
      <c r="D57391">
        <f t="shared" si="896"/>
        <v>634313</v>
      </c>
    </row>
    <row r="57392" spans="1:4">
      <c r="A57392">
        <v>634327</v>
      </c>
      <c r="B57392">
        <v>711097</v>
      </c>
      <c r="D57392">
        <f t="shared" si="896"/>
        <v>634327</v>
      </c>
    </row>
    <row r="57393" spans="1:4">
      <c r="A57393">
        <v>634331</v>
      </c>
      <c r="B57393">
        <v>711121</v>
      </c>
      <c r="D57393">
        <f t="shared" si="896"/>
        <v>634331</v>
      </c>
    </row>
    <row r="57394" spans="1:4">
      <c r="A57394">
        <v>634343</v>
      </c>
      <c r="B57394">
        <v>711131</v>
      </c>
      <c r="D57394">
        <f t="shared" si="896"/>
        <v>634343</v>
      </c>
    </row>
    <row r="57395" spans="1:4">
      <c r="A57395">
        <v>634349</v>
      </c>
      <c r="B57395">
        <v>711133</v>
      </c>
      <c r="D57395">
        <f t="shared" si="896"/>
        <v>634349</v>
      </c>
    </row>
    <row r="57396" spans="1:4">
      <c r="A57396">
        <v>634367</v>
      </c>
      <c r="B57396">
        <v>711143</v>
      </c>
      <c r="D57396">
        <f t="shared" si="896"/>
        <v>634367</v>
      </c>
    </row>
    <row r="57397" spans="1:4">
      <c r="A57397">
        <v>634373</v>
      </c>
      <c r="B57397">
        <v>711163</v>
      </c>
      <c r="D57397">
        <f t="shared" si="896"/>
        <v>634373</v>
      </c>
    </row>
    <row r="57398" spans="1:4">
      <c r="A57398">
        <v>634397</v>
      </c>
      <c r="B57398">
        <v>711173</v>
      </c>
      <c r="D57398">
        <f t="shared" si="896"/>
        <v>634397</v>
      </c>
    </row>
    <row r="57399" spans="1:4">
      <c r="A57399">
        <v>634399</v>
      </c>
      <c r="B57399">
        <v>711181</v>
      </c>
      <c r="D57399">
        <f t="shared" si="896"/>
        <v>634399</v>
      </c>
    </row>
    <row r="57400" spans="1:4">
      <c r="A57400">
        <v>634421</v>
      </c>
      <c r="B57400">
        <v>711187</v>
      </c>
      <c r="D57400">
        <f t="shared" si="896"/>
        <v>634421</v>
      </c>
    </row>
    <row r="57401" spans="1:4">
      <c r="A57401">
        <v>634441</v>
      </c>
      <c r="B57401">
        <v>711209</v>
      </c>
      <c r="D57401">
        <f t="shared" si="896"/>
        <v>634441</v>
      </c>
    </row>
    <row r="57402" spans="1:4">
      <c r="A57402">
        <v>634471</v>
      </c>
      <c r="B57402">
        <v>711223</v>
      </c>
      <c r="D57402">
        <f t="shared" si="896"/>
        <v>634471</v>
      </c>
    </row>
    <row r="57403" spans="1:4">
      <c r="A57403">
        <v>634483</v>
      </c>
      <c r="B57403">
        <v>711259</v>
      </c>
      <c r="D57403">
        <f t="shared" si="896"/>
        <v>634483</v>
      </c>
    </row>
    <row r="57404" spans="1:4">
      <c r="A57404">
        <v>634493</v>
      </c>
      <c r="B57404">
        <v>711287</v>
      </c>
      <c r="D57404">
        <f t="shared" si="896"/>
        <v>634493</v>
      </c>
    </row>
    <row r="57405" spans="1:4">
      <c r="A57405">
        <v>634499</v>
      </c>
      <c r="B57405">
        <v>711299</v>
      </c>
      <c r="D57405">
        <f t="shared" si="896"/>
        <v>634499</v>
      </c>
    </row>
    <row r="57406" spans="1:4">
      <c r="A57406">
        <v>634507</v>
      </c>
      <c r="B57406">
        <v>711307</v>
      </c>
      <c r="D57406">
        <f t="shared" si="896"/>
        <v>634507</v>
      </c>
    </row>
    <row r="57407" spans="1:4">
      <c r="A57407">
        <v>634511</v>
      </c>
      <c r="B57407">
        <v>711317</v>
      </c>
      <c r="D57407">
        <f t="shared" si="896"/>
        <v>634511</v>
      </c>
    </row>
    <row r="57408" spans="1:4">
      <c r="A57408">
        <v>634519</v>
      </c>
      <c r="B57408">
        <v>711329</v>
      </c>
      <c r="D57408">
        <f t="shared" si="896"/>
        <v>634519</v>
      </c>
    </row>
    <row r="57409" spans="1:4">
      <c r="A57409">
        <v>634523</v>
      </c>
      <c r="B57409">
        <v>711353</v>
      </c>
      <c r="D57409">
        <f t="shared" si="896"/>
        <v>634523</v>
      </c>
    </row>
    <row r="57410" spans="1:4">
      <c r="A57410">
        <v>634531</v>
      </c>
      <c r="B57410">
        <v>711371</v>
      </c>
      <c r="D57410">
        <f t="shared" ref="D57410:D57473" si="897">A57410-C57410</f>
        <v>634531</v>
      </c>
    </row>
    <row r="57411" spans="1:4">
      <c r="A57411">
        <v>634541</v>
      </c>
      <c r="B57411">
        <v>711397</v>
      </c>
      <c r="D57411">
        <f t="shared" si="897"/>
        <v>634541</v>
      </c>
    </row>
    <row r="57412" spans="1:4">
      <c r="A57412">
        <v>634561</v>
      </c>
      <c r="B57412">
        <v>711409</v>
      </c>
      <c r="D57412">
        <f t="shared" si="897"/>
        <v>634561</v>
      </c>
    </row>
    <row r="57413" spans="1:4">
      <c r="A57413">
        <v>634567</v>
      </c>
      <c r="B57413">
        <v>711427</v>
      </c>
      <c r="D57413">
        <f t="shared" si="897"/>
        <v>634567</v>
      </c>
    </row>
    <row r="57414" spans="1:4">
      <c r="A57414">
        <v>634573</v>
      </c>
      <c r="B57414">
        <v>711437</v>
      </c>
      <c r="D57414">
        <f t="shared" si="897"/>
        <v>634573</v>
      </c>
    </row>
    <row r="57415" spans="1:4">
      <c r="A57415">
        <v>634577</v>
      </c>
      <c r="B57415">
        <v>711463</v>
      </c>
      <c r="D57415">
        <f t="shared" si="897"/>
        <v>634577</v>
      </c>
    </row>
    <row r="57416" spans="1:4">
      <c r="A57416">
        <v>634597</v>
      </c>
      <c r="B57416">
        <v>711479</v>
      </c>
      <c r="D57416">
        <f t="shared" si="897"/>
        <v>634597</v>
      </c>
    </row>
    <row r="57417" spans="1:4">
      <c r="A57417">
        <v>634603</v>
      </c>
      <c r="B57417">
        <v>711497</v>
      </c>
      <c r="D57417">
        <f t="shared" si="897"/>
        <v>634603</v>
      </c>
    </row>
    <row r="57418" spans="1:4">
      <c r="A57418">
        <v>634609</v>
      </c>
      <c r="B57418">
        <v>711499</v>
      </c>
      <c r="D57418">
        <f t="shared" si="897"/>
        <v>634609</v>
      </c>
    </row>
    <row r="57419" spans="1:4">
      <c r="A57419">
        <v>634631</v>
      </c>
      <c r="B57419">
        <v>711509</v>
      </c>
      <c r="D57419">
        <f t="shared" si="897"/>
        <v>634631</v>
      </c>
    </row>
    <row r="57420" spans="1:4">
      <c r="A57420">
        <v>634633</v>
      </c>
      <c r="B57420">
        <v>711517</v>
      </c>
      <c r="D57420">
        <f t="shared" si="897"/>
        <v>634633</v>
      </c>
    </row>
    <row r="57421" spans="1:4">
      <c r="A57421">
        <v>634643</v>
      </c>
      <c r="B57421">
        <v>711523</v>
      </c>
      <c r="D57421">
        <f t="shared" si="897"/>
        <v>634643</v>
      </c>
    </row>
    <row r="57422" spans="1:4">
      <c r="A57422">
        <v>634649</v>
      </c>
      <c r="B57422">
        <v>711539</v>
      </c>
      <c r="D57422">
        <f t="shared" si="897"/>
        <v>634649</v>
      </c>
    </row>
    <row r="57423" spans="1:4">
      <c r="A57423">
        <v>634651</v>
      </c>
      <c r="B57423">
        <v>711563</v>
      </c>
      <c r="D57423">
        <f t="shared" si="897"/>
        <v>634651</v>
      </c>
    </row>
    <row r="57424" spans="1:4">
      <c r="A57424">
        <v>634679</v>
      </c>
      <c r="B57424">
        <v>711577</v>
      </c>
      <c r="D57424">
        <f t="shared" si="897"/>
        <v>634679</v>
      </c>
    </row>
    <row r="57425" spans="1:4">
      <c r="A57425">
        <v>634681</v>
      </c>
      <c r="B57425">
        <v>711583</v>
      </c>
      <c r="D57425">
        <f t="shared" si="897"/>
        <v>634681</v>
      </c>
    </row>
    <row r="57426" spans="1:4">
      <c r="A57426">
        <v>634687</v>
      </c>
      <c r="B57426">
        <v>711589</v>
      </c>
      <c r="D57426">
        <f t="shared" si="897"/>
        <v>634687</v>
      </c>
    </row>
    <row r="57427" spans="1:4">
      <c r="A57427">
        <v>634703</v>
      </c>
      <c r="B57427">
        <v>711617</v>
      </c>
      <c r="D57427">
        <f t="shared" si="897"/>
        <v>634703</v>
      </c>
    </row>
    <row r="57428" spans="1:4">
      <c r="A57428">
        <v>634709</v>
      </c>
      <c r="B57428">
        <v>711629</v>
      </c>
      <c r="D57428">
        <f t="shared" si="897"/>
        <v>634709</v>
      </c>
    </row>
    <row r="57429" spans="1:4">
      <c r="A57429">
        <v>634717</v>
      </c>
      <c r="B57429">
        <v>711649</v>
      </c>
      <c r="D57429">
        <f t="shared" si="897"/>
        <v>634717</v>
      </c>
    </row>
    <row r="57430" spans="1:4">
      <c r="A57430">
        <v>634727</v>
      </c>
      <c r="B57430">
        <v>711653</v>
      </c>
      <c r="D57430">
        <f t="shared" si="897"/>
        <v>634727</v>
      </c>
    </row>
    <row r="57431" spans="1:4">
      <c r="A57431">
        <v>634741</v>
      </c>
      <c r="B57431">
        <v>711679</v>
      </c>
      <c r="D57431">
        <f t="shared" si="897"/>
        <v>634741</v>
      </c>
    </row>
    <row r="57432" spans="1:4">
      <c r="A57432">
        <v>634747</v>
      </c>
      <c r="B57432">
        <v>711691</v>
      </c>
      <c r="D57432">
        <f t="shared" si="897"/>
        <v>634747</v>
      </c>
    </row>
    <row r="57433" spans="1:4">
      <c r="A57433">
        <v>634757</v>
      </c>
      <c r="B57433">
        <v>711701</v>
      </c>
      <c r="D57433">
        <f t="shared" si="897"/>
        <v>634757</v>
      </c>
    </row>
    <row r="57434" spans="1:4">
      <c r="A57434">
        <v>634759</v>
      </c>
      <c r="B57434">
        <v>711707</v>
      </c>
      <c r="D57434">
        <f t="shared" si="897"/>
        <v>634759</v>
      </c>
    </row>
    <row r="57435" spans="1:4">
      <c r="A57435">
        <v>634783</v>
      </c>
      <c r="B57435">
        <v>711709</v>
      </c>
      <c r="D57435">
        <f t="shared" si="897"/>
        <v>634783</v>
      </c>
    </row>
    <row r="57436" spans="1:4">
      <c r="A57436">
        <v>634793</v>
      </c>
      <c r="B57436">
        <v>711713</v>
      </c>
      <c r="D57436">
        <f t="shared" si="897"/>
        <v>634793</v>
      </c>
    </row>
    <row r="57437" spans="1:4">
      <c r="A57437">
        <v>634801</v>
      </c>
      <c r="B57437">
        <v>711727</v>
      </c>
      <c r="D57437">
        <f t="shared" si="897"/>
        <v>634801</v>
      </c>
    </row>
    <row r="57438" spans="1:4">
      <c r="A57438">
        <v>634807</v>
      </c>
      <c r="B57438">
        <v>711731</v>
      </c>
      <c r="D57438">
        <f t="shared" si="897"/>
        <v>634807</v>
      </c>
    </row>
    <row r="57439" spans="1:4">
      <c r="A57439">
        <v>634817</v>
      </c>
      <c r="B57439">
        <v>711749</v>
      </c>
      <c r="D57439">
        <f t="shared" si="897"/>
        <v>634817</v>
      </c>
    </row>
    <row r="57440" spans="1:4">
      <c r="A57440">
        <v>634819</v>
      </c>
      <c r="B57440">
        <v>711751</v>
      </c>
      <c r="D57440">
        <f t="shared" si="897"/>
        <v>634819</v>
      </c>
    </row>
    <row r="57441" spans="1:4">
      <c r="A57441">
        <v>634841</v>
      </c>
      <c r="B57441">
        <v>711757</v>
      </c>
      <c r="D57441">
        <f t="shared" si="897"/>
        <v>634841</v>
      </c>
    </row>
    <row r="57442" spans="1:4">
      <c r="A57442">
        <v>634853</v>
      </c>
      <c r="B57442">
        <v>711793</v>
      </c>
      <c r="D57442">
        <f t="shared" si="897"/>
        <v>634853</v>
      </c>
    </row>
    <row r="57443" spans="1:4">
      <c r="A57443">
        <v>634859</v>
      </c>
      <c r="B57443">
        <v>711811</v>
      </c>
      <c r="D57443">
        <f t="shared" si="897"/>
        <v>634859</v>
      </c>
    </row>
    <row r="57444" spans="1:4">
      <c r="A57444">
        <v>634861</v>
      </c>
      <c r="B57444">
        <v>711817</v>
      </c>
      <c r="D57444">
        <f t="shared" si="897"/>
        <v>634861</v>
      </c>
    </row>
    <row r="57445" spans="1:4">
      <c r="A57445">
        <v>634871</v>
      </c>
      <c r="B57445">
        <v>711829</v>
      </c>
      <c r="D57445">
        <f t="shared" si="897"/>
        <v>634871</v>
      </c>
    </row>
    <row r="57446" spans="1:4">
      <c r="A57446">
        <v>634877</v>
      </c>
      <c r="B57446">
        <v>711839</v>
      </c>
      <c r="D57446">
        <f t="shared" si="897"/>
        <v>634877</v>
      </c>
    </row>
    <row r="57447" spans="1:4">
      <c r="A57447">
        <v>634891</v>
      </c>
      <c r="B57447">
        <v>711847</v>
      </c>
      <c r="D57447">
        <f t="shared" si="897"/>
        <v>634891</v>
      </c>
    </row>
    <row r="57448" spans="1:4">
      <c r="A57448">
        <v>634901</v>
      </c>
      <c r="B57448">
        <v>711859</v>
      </c>
      <c r="D57448">
        <f t="shared" si="897"/>
        <v>634901</v>
      </c>
    </row>
    <row r="57449" spans="1:4">
      <c r="A57449">
        <v>634903</v>
      </c>
      <c r="B57449">
        <v>711877</v>
      </c>
      <c r="D57449">
        <f t="shared" si="897"/>
        <v>634903</v>
      </c>
    </row>
    <row r="57450" spans="1:4">
      <c r="A57450">
        <v>634927</v>
      </c>
      <c r="B57450">
        <v>711889</v>
      </c>
      <c r="D57450">
        <f t="shared" si="897"/>
        <v>634927</v>
      </c>
    </row>
    <row r="57451" spans="1:4">
      <c r="A57451">
        <v>634937</v>
      </c>
      <c r="B57451">
        <v>711899</v>
      </c>
      <c r="D57451">
        <f t="shared" si="897"/>
        <v>634937</v>
      </c>
    </row>
    <row r="57452" spans="1:4">
      <c r="A57452">
        <v>634939</v>
      </c>
      <c r="B57452">
        <v>711913</v>
      </c>
      <c r="D57452">
        <f t="shared" si="897"/>
        <v>634939</v>
      </c>
    </row>
    <row r="57453" spans="1:4">
      <c r="A57453">
        <v>634943</v>
      </c>
      <c r="B57453">
        <v>711923</v>
      </c>
      <c r="D57453">
        <f t="shared" si="897"/>
        <v>634943</v>
      </c>
    </row>
    <row r="57454" spans="1:4">
      <c r="A57454">
        <v>634969</v>
      </c>
      <c r="B57454">
        <v>711929</v>
      </c>
      <c r="D57454">
        <f t="shared" si="897"/>
        <v>634969</v>
      </c>
    </row>
    <row r="57455" spans="1:4">
      <c r="A57455">
        <v>634979</v>
      </c>
      <c r="B57455">
        <v>711937</v>
      </c>
      <c r="D57455">
        <f t="shared" si="897"/>
        <v>634979</v>
      </c>
    </row>
    <row r="57456" spans="1:4">
      <c r="A57456">
        <v>635003</v>
      </c>
      <c r="B57456">
        <v>711947</v>
      </c>
      <c r="D57456">
        <f t="shared" si="897"/>
        <v>635003</v>
      </c>
    </row>
    <row r="57457" spans="1:4">
      <c r="A57457">
        <v>635021</v>
      </c>
      <c r="B57457">
        <v>711959</v>
      </c>
      <c r="D57457">
        <f t="shared" si="897"/>
        <v>635021</v>
      </c>
    </row>
    <row r="57458" spans="1:4">
      <c r="A57458">
        <v>635029</v>
      </c>
      <c r="B57458">
        <v>711967</v>
      </c>
      <c r="D57458">
        <f t="shared" si="897"/>
        <v>635029</v>
      </c>
    </row>
    <row r="57459" spans="1:4">
      <c r="A57459">
        <v>635039</v>
      </c>
      <c r="B57459">
        <v>711973</v>
      </c>
      <c r="D57459">
        <f t="shared" si="897"/>
        <v>635039</v>
      </c>
    </row>
    <row r="57460" spans="1:4">
      <c r="A57460">
        <v>635051</v>
      </c>
      <c r="B57460">
        <v>711983</v>
      </c>
      <c r="D57460">
        <f t="shared" si="897"/>
        <v>635051</v>
      </c>
    </row>
    <row r="57461" spans="1:4">
      <c r="A57461">
        <v>635057</v>
      </c>
      <c r="B57461">
        <v>712007</v>
      </c>
      <c r="D57461">
        <f t="shared" si="897"/>
        <v>635057</v>
      </c>
    </row>
    <row r="57462" spans="1:4">
      <c r="A57462">
        <v>635087</v>
      </c>
      <c r="B57462">
        <v>712021</v>
      </c>
      <c r="D57462">
        <f t="shared" si="897"/>
        <v>635087</v>
      </c>
    </row>
    <row r="57463" spans="1:4">
      <c r="A57463">
        <v>635119</v>
      </c>
      <c r="B57463">
        <v>712051</v>
      </c>
      <c r="D57463">
        <f t="shared" si="897"/>
        <v>635119</v>
      </c>
    </row>
    <row r="57464" spans="1:4">
      <c r="A57464">
        <v>635123</v>
      </c>
      <c r="B57464">
        <v>712067</v>
      </c>
      <c r="D57464">
        <f t="shared" si="897"/>
        <v>635123</v>
      </c>
    </row>
    <row r="57465" spans="1:4">
      <c r="A57465">
        <v>635147</v>
      </c>
      <c r="B57465">
        <v>712093</v>
      </c>
      <c r="D57465">
        <f t="shared" si="897"/>
        <v>635147</v>
      </c>
    </row>
    <row r="57466" spans="1:4">
      <c r="A57466">
        <v>635149</v>
      </c>
      <c r="B57466">
        <v>712109</v>
      </c>
      <c r="D57466">
        <f t="shared" si="897"/>
        <v>635149</v>
      </c>
    </row>
    <row r="57467" spans="1:4">
      <c r="A57467">
        <v>635177</v>
      </c>
      <c r="B57467">
        <v>712121</v>
      </c>
      <c r="D57467">
        <f t="shared" si="897"/>
        <v>635177</v>
      </c>
    </row>
    <row r="57468" spans="1:4">
      <c r="A57468">
        <v>635197</v>
      </c>
      <c r="B57468">
        <v>712133</v>
      </c>
      <c r="D57468">
        <f t="shared" si="897"/>
        <v>635197</v>
      </c>
    </row>
    <row r="57469" spans="1:4">
      <c r="A57469">
        <v>635203</v>
      </c>
      <c r="B57469">
        <v>712157</v>
      </c>
      <c r="D57469">
        <f t="shared" si="897"/>
        <v>635203</v>
      </c>
    </row>
    <row r="57470" spans="1:4">
      <c r="A57470">
        <v>635207</v>
      </c>
      <c r="B57470">
        <v>712169</v>
      </c>
      <c r="D57470">
        <f t="shared" si="897"/>
        <v>635207</v>
      </c>
    </row>
    <row r="57471" spans="1:4">
      <c r="A57471">
        <v>635209</v>
      </c>
      <c r="B57471">
        <v>712171</v>
      </c>
      <c r="D57471">
        <f t="shared" si="897"/>
        <v>635209</v>
      </c>
    </row>
    <row r="57472" spans="1:4">
      <c r="A57472">
        <v>635231</v>
      </c>
      <c r="B57472">
        <v>712183</v>
      </c>
      <c r="D57472">
        <f t="shared" si="897"/>
        <v>635231</v>
      </c>
    </row>
    <row r="57473" spans="1:4">
      <c r="A57473">
        <v>635233</v>
      </c>
      <c r="B57473">
        <v>712199</v>
      </c>
      <c r="D57473">
        <f t="shared" si="897"/>
        <v>635233</v>
      </c>
    </row>
    <row r="57474" spans="1:4">
      <c r="A57474">
        <v>635249</v>
      </c>
      <c r="B57474">
        <v>712219</v>
      </c>
      <c r="D57474">
        <f t="shared" ref="D57474:D57537" si="898">A57474-C57474</f>
        <v>635249</v>
      </c>
    </row>
    <row r="57475" spans="1:4">
      <c r="A57475">
        <v>635251</v>
      </c>
      <c r="B57475">
        <v>712237</v>
      </c>
      <c r="D57475">
        <f t="shared" si="898"/>
        <v>635251</v>
      </c>
    </row>
    <row r="57476" spans="1:4">
      <c r="A57476">
        <v>635263</v>
      </c>
      <c r="B57476">
        <v>712279</v>
      </c>
      <c r="D57476">
        <f t="shared" si="898"/>
        <v>635263</v>
      </c>
    </row>
    <row r="57477" spans="1:4">
      <c r="A57477">
        <v>635267</v>
      </c>
      <c r="B57477">
        <v>712289</v>
      </c>
      <c r="D57477">
        <f t="shared" si="898"/>
        <v>635267</v>
      </c>
    </row>
    <row r="57478" spans="1:4">
      <c r="A57478">
        <v>635279</v>
      </c>
      <c r="B57478">
        <v>712301</v>
      </c>
      <c r="D57478">
        <f t="shared" si="898"/>
        <v>635279</v>
      </c>
    </row>
    <row r="57479" spans="1:4">
      <c r="A57479">
        <v>635287</v>
      </c>
      <c r="B57479">
        <v>712303</v>
      </c>
      <c r="D57479">
        <f t="shared" si="898"/>
        <v>635287</v>
      </c>
    </row>
    <row r="57480" spans="1:4">
      <c r="A57480">
        <v>635291</v>
      </c>
      <c r="B57480">
        <v>712319</v>
      </c>
      <c r="D57480">
        <f t="shared" si="898"/>
        <v>635291</v>
      </c>
    </row>
    <row r="57481" spans="1:4">
      <c r="A57481">
        <v>635293</v>
      </c>
      <c r="B57481">
        <v>712321</v>
      </c>
      <c r="D57481">
        <f t="shared" si="898"/>
        <v>635293</v>
      </c>
    </row>
    <row r="57482" spans="1:4">
      <c r="A57482">
        <v>635309</v>
      </c>
      <c r="B57482">
        <v>712331</v>
      </c>
      <c r="D57482">
        <f t="shared" si="898"/>
        <v>635309</v>
      </c>
    </row>
    <row r="57483" spans="1:4">
      <c r="A57483">
        <v>635317</v>
      </c>
      <c r="B57483">
        <v>712339</v>
      </c>
      <c r="D57483">
        <f t="shared" si="898"/>
        <v>635317</v>
      </c>
    </row>
    <row r="57484" spans="1:4">
      <c r="A57484">
        <v>635333</v>
      </c>
      <c r="B57484">
        <v>712357</v>
      </c>
      <c r="D57484">
        <f t="shared" si="898"/>
        <v>635333</v>
      </c>
    </row>
    <row r="57485" spans="1:4">
      <c r="A57485">
        <v>635339</v>
      </c>
      <c r="B57485">
        <v>712409</v>
      </c>
      <c r="D57485">
        <f t="shared" si="898"/>
        <v>635339</v>
      </c>
    </row>
    <row r="57486" spans="1:4">
      <c r="A57486">
        <v>635347</v>
      </c>
      <c r="B57486">
        <v>712417</v>
      </c>
      <c r="D57486">
        <f t="shared" si="898"/>
        <v>635347</v>
      </c>
    </row>
    <row r="57487" spans="1:4">
      <c r="A57487">
        <v>635351</v>
      </c>
      <c r="B57487">
        <v>712427</v>
      </c>
      <c r="D57487">
        <f t="shared" si="898"/>
        <v>635351</v>
      </c>
    </row>
    <row r="57488" spans="1:4">
      <c r="A57488">
        <v>635353</v>
      </c>
      <c r="B57488">
        <v>712429</v>
      </c>
      <c r="D57488">
        <f t="shared" si="898"/>
        <v>635353</v>
      </c>
    </row>
    <row r="57489" spans="1:4">
      <c r="A57489">
        <v>635359</v>
      </c>
      <c r="B57489">
        <v>712433</v>
      </c>
      <c r="D57489">
        <f t="shared" si="898"/>
        <v>635359</v>
      </c>
    </row>
    <row r="57490" spans="1:4">
      <c r="A57490">
        <v>635363</v>
      </c>
      <c r="B57490">
        <v>712447</v>
      </c>
      <c r="D57490">
        <f t="shared" si="898"/>
        <v>635363</v>
      </c>
    </row>
    <row r="57491" spans="1:4">
      <c r="A57491">
        <v>635387</v>
      </c>
      <c r="B57491">
        <v>712477</v>
      </c>
      <c r="D57491">
        <f t="shared" si="898"/>
        <v>635387</v>
      </c>
    </row>
    <row r="57492" spans="1:4">
      <c r="A57492">
        <v>635389</v>
      </c>
      <c r="B57492">
        <v>712483</v>
      </c>
      <c r="D57492">
        <f t="shared" si="898"/>
        <v>635389</v>
      </c>
    </row>
    <row r="57493" spans="1:4">
      <c r="A57493">
        <v>635413</v>
      </c>
      <c r="B57493">
        <v>712489</v>
      </c>
      <c r="D57493">
        <f t="shared" si="898"/>
        <v>635413</v>
      </c>
    </row>
    <row r="57494" spans="1:4">
      <c r="A57494">
        <v>635423</v>
      </c>
      <c r="B57494">
        <v>712493</v>
      </c>
      <c r="D57494">
        <f t="shared" si="898"/>
        <v>635423</v>
      </c>
    </row>
    <row r="57495" spans="1:4">
      <c r="A57495">
        <v>635431</v>
      </c>
      <c r="B57495">
        <v>712499</v>
      </c>
      <c r="D57495">
        <f t="shared" si="898"/>
        <v>635431</v>
      </c>
    </row>
    <row r="57496" spans="1:4">
      <c r="A57496">
        <v>635441</v>
      </c>
      <c r="B57496">
        <v>712507</v>
      </c>
      <c r="D57496">
        <f t="shared" si="898"/>
        <v>635441</v>
      </c>
    </row>
    <row r="57497" spans="1:4">
      <c r="A57497">
        <v>635449</v>
      </c>
      <c r="B57497">
        <v>712511</v>
      </c>
      <c r="D57497">
        <f t="shared" si="898"/>
        <v>635449</v>
      </c>
    </row>
    <row r="57498" spans="1:4">
      <c r="A57498">
        <v>635461</v>
      </c>
      <c r="B57498">
        <v>712531</v>
      </c>
      <c r="D57498">
        <f t="shared" si="898"/>
        <v>635461</v>
      </c>
    </row>
    <row r="57499" spans="1:4">
      <c r="A57499">
        <v>635471</v>
      </c>
      <c r="B57499">
        <v>712561</v>
      </c>
      <c r="D57499">
        <f t="shared" si="898"/>
        <v>635471</v>
      </c>
    </row>
    <row r="57500" spans="1:4">
      <c r="A57500">
        <v>635483</v>
      </c>
      <c r="B57500">
        <v>712571</v>
      </c>
      <c r="D57500">
        <f t="shared" si="898"/>
        <v>635483</v>
      </c>
    </row>
    <row r="57501" spans="1:4">
      <c r="A57501">
        <v>635507</v>
      </c>
      <c r="B57501">
        <v>712573</v>
      </c>
      <c r="D57501">
        <f t="shared" si="898"/>
        <v>635507</v>
      </c>
    </row>
    <row r="57502" spans="1:4">
      <c r="A57502">
        <v>635519</v>
      </c>
      <c r="B57502">
        <v>712601</v>
      </c>
      <c r="D57502">
        <f t="shared" si="898"/>
        <v>635519</v>
      </c>
    </row>
    <row r="57503" spans="1:4">
      <c r="A57503">
        <v>635527</v>
      </c>
      <c r="B57503">
        <v>712603</v>
      </c>
      <c r="D57503">
        <f t="shared" si="898"/>
        <v>635527</v>
      </c>
    </row>
    <row r="57504" spans="1:4">
      <c r="A57504">
        <v>635533</v>
      </c>
      <c r="B57504">
        <v>712631</v>
      </c>
      <c r="D57504">
        <f t="shared" si="898"/>
        <v>635533</v>
      </c>
    </row>
    <row r="57505" spans="1:4">
      <c r="A57505">
        <v>635539</v>
      </c>
      <c r="B57505">
        <v>712651</v>
      </c>
      <c r="D57505">
        <f t="shared" si="898"/>
        <v>635539</v>
      </c>
    </row>
    <row r="57506" spans="1:4">
      <c r="A57506">
        <v>635563</v>
      </c>
      <c r="B57506">
        <v>712669</v>
      </c>
      <c r="D57506">
        <f t="shared" si="898"/>
        <v>635563</v>
      </c>
    </row>
    <row r="57507" spans="1:4">
      <c r="A57507">
        <v>635567</v>
      </c>
      <c r="B57507">
        <v>712681</v>
      </c>
      <c r="D57507">
        <f t="shared" si="898"/>
        <v>635567</v>
      </c>
    </row>
    <row r="57508" spans="1:4">
      <c r="A57508">
        <v>635573</v>
      </c>
      <c r="B57508">
        <v>712687</v>
      </c>
      <c r="D57508">
        <f t="shared" si="898"/>
        <v>635573</v>
      </c>
    </row>
    <row r="57509" spans="1:4">
      <c r="A57509">
        <v>635587</v>
      </c>
      <c r="B57509">
        <v>712693</v>
      </c>
      <c r="D57509">
        <f t="shared" si="898"/>
        <v>635587</v>
      </c>
    </row>
    <row r="57510" spans="1:4">
      <c r="A57510">
        <v>635597</v>
      </c>
      <c r="B57510">
        <v>712697</v>
      </c>
      <c r="D57510">
        <f t="shared" si="898"/>
        <v>635597</v>
      </c>
    </row>
    <row r="57511" spans="1:4">
      <c r="A57511">
        <v>635599</v>
      </c>
      <c r="B57511">
        <v>712711</v>
      </c>
      <c r="D57511">
        <f t="shared" si="898"/>
        <v>635599</v>
      </c>
    </row>
    <row r="57512" spans="1:4">
      <c r="A57512">
        <v>635603</v>
      </c>
      <c r="B57512">
        <v>712717</v>
      </c>
      <c r="D57512">
        <f t="shared" si="898"/>
        <v>635603</v>
      </c>
    </row>
    <row r="57513" spans="1:4">
      <c r="A57513">
        <v>635617</v>
      </c>
      <c r="B57513">
        <v>712739</v>
      </c>
      <c r="D57513">
        <f t="shared" si="898"/>
        <v>635617</v>
      </c>
    </row>
    <row r="57514" spans="1:4">
      <c r="A57514">
        <v>635627</v>
      </c>
      <c r="B57514">
        <v>712781</v>
      </c>
      <c r="D57514">
        <f t="shared" si="898"/>
        <v>635627</v>
      </c>
    </row>
    <row r="57515" spans="1:4">
      <c r="A57515">
        <v>635633</v>
      </c>
      <c r="B57515">
        <v>712807</v>
      </c>
      <c r="D57515">
        <f t="shared" si="898"/>
        <v>635633</v>
      </c>
    </row>
    <row r="57516" spans="1:4">
      <c r="A57516">
        <v>635639</v>
      </c>
      <c r="B57516">
        <v>712819</v>
      </c>
      <c r="D57516">
        <f t="shared" si="898"/>
        <v>635639</v>
      </c>
    </row>
    <row r="57517" spans="1:4">
      <c r="A57517">
        <v>635653</v>
      </c>
      <c r="B57517">
        <v>712837</v>
      </c>
      <c r="D57517">
        <f t="shared" si="898"/>
        <v>635653</v>
      </c>
    </row>
    <row r="57518" spans="1:4">
      <c r="A57518">
        <v>635659</v>
      </c>
      <c r="B57518">
        <v>712841</v>
      </c>
      <c r="D57518">
        <f t="shared" si="898"/>
        <v>635659</v>
      </c>
    </row>
    <row r="57519" spans="1:4">
      <c r="A57519">
        <v>635689</v>
      </c>
      <c r="B57519">
        <v>712843</v>
      </c>
      <c r="D57519">
        <f t="shared" si="898"/>
        <v>635689</v>
      </c>
    </row>
    <row r="57520" spans="1:4">
      <c r="A57520">
        <v>635699</v>
      </c>
      <c r="B57520">
        <v>712847</v>
      </c>
      <c r="D57520">
        <f t="shared" si="898"/>
        <v>635699</v>
      </c>
    </row>
    <row r="57521" spans="1:4">
      <c r="A57521">
        <v>635707</v>
      </c>
      <c r="B57521">
        <v>712883</v>
      </c>
      <c r="D57521">
        <f t="shared" si="898"/>
        <v>635707</v>
      </c>
    </row>
    <row r="57522" spans="1:4">
      <c r="A57522">
        <v>635711</v>
      </c>
      <c r="B57522">
        <v>712889</v>
      </c>
      <c r="D57522">
        <f t="shared" si="898"/>
        <v>635711</v>
      </c>
    </row>
    <row r="57523" spans="1:4">
      <c r="A57523">
        <v>635729</v>
      </c>
      <c r="B57523">
        <v>712891</v>
      </c>
      <c r="D57523">
        <f t="shared" si="898"/>
        <v>635729</v>
      </c>
    </row>
    <row r="57524" spans="1:4">
      <c r="A57524">
        <v>635731</v>
      </c>
      <c r="B57524">
        <v>712909</v>
      </c>
      <c r="D57524">
        <f t="shared" si="898"/>
        <v>635731</v>
      </c>
    </row>
    <row r="57525" spans="1:4">
      <c r="A57525">
        <v>635737</v>
      </c>
      <c r="B57525">
        <v>712913</v>
      </c>
      <c r="D57525">
        <f t="shared" si="898"/>
        <v>635737</v>
      </c>
    </row>
    <row r="57526" spans="1:4">
      <c r="A57526">
        <v>635741</v>
      </c>
      <c r="B57526">
        <v>712927</v>
      </c>
      <c r="D57526">
        <f t="shared" si="898"/>
        <v>635741</v>
      </c>
    </row>
    <row r="57527" spans="1:4">
      <c r="A57527">
        <v>635777</v>
      </c>
      <c r="B57527">
        <v>712939</v>
      </c>
      <c r="D57527">
        <f t="shared" si="898"/>
        <v>635777</v>
      </c>
    </row>
    <row r="57528" spans="1:4">
      <c r="A57528">
        <v>635801</v>
      </c>
      <c r="B57528">
        <v>712951</v>
      </c>
      <c r="D57528">
        <f t="shared" si="898"/>
        <v>635801</v>
      </c>
    </row>
    <row r="57529" spans="1:4">
      <c r="A57529">
        <v>635807</v>
      </c>
      <c r="B57529">
        <v>712961</v>
      </c>
      <c r="D57529">
        <f t="shared" si="898"/>
        <v>635807</v>
      </c>
    </row>
    <row r="57530" spans="1:4">
      <c r="A57530">
        <v>635809</v>
      </c>
      <c r="B57530">
        <v>712967</v>
      </c>
      <c r="D57530">
        <f t="shared" si="898"/>
        <v>635809</v>
      </c>
    </row>
    <row r="57531" spans="1:4">
      <c r="A57531">
        <v>635813</v>
      </c>
      <c r="B57531">
        <v>712973</v>
      </c>
      <c r="D57531">
        <f t="shared" si="898"/>
        <v>635813</v>
      </c>
    </row>
    <row r="57532" spans="1:4">
      <c r="A57532">
        <v>635821</v>
      </c>
      <c r="B57532">
        <v>712981</v>
      </c>
      <c r="D57532">
        <f t="shared" si="898"/>
        <v>635821</v>
      </c>
    </row>
    <row r="57533" spans="1:4">
      <c r="A57533">
        <v>635837</v>
      </c>
      <c r="B57533">
        <v>713021</v>
      </c>
      <c r="D57533">
        <f t="shared" si="898"/>
        <v>635837</v>
      </c>
    </row>
    <row r="57534" spans="1:4">
      <c r="A57534">
        <v>635849</v>
      </c>
      <c r="B57534">
        <v>713039</v>
      </c>
      <c r="D57534">
        <f t="shared" si="898"/>
        <v>635849</v>
      </c>
    </row>
    <row r="57535" spans="1:4">
      <c r="A57535">
        <v>635867</v>
      </c>
      <c r="B57535">
        <v>713059</v>
      </c>
      <c r="D57535">
        <f t="shared" si="898"/>
        <v>635867</v>
      </c>
    </row>
    <row r="57536" spans="1:4">
      <c r="A57536">
        <v>635879</v>
      </c>
      <c r="B57536">
        <v>713077</v>
      </c>
      <c r="D57536">
        <f t="shared" si="898"/>
        <v>635879</v>
      </c>
    </row>
    <row r="57537" spans="1:4">
      <c r="A57537">
        <v>635891</v>
      </c>
      <c r="B57537">
        <v>713107</v>
      </c>
      <c r="D57537">
        <f t="shared" si="898"/>
        <v>635891</v>
      </c>
    </row>
    <row r="57538" spans="1:4">
      <c r="A57538">
        <v>635893</v>
      </c>
      <c r="B57538">
        <v>713117</v>
      </c>
      <c r="D57538">
        <f t="shared" ref="D57538:D57601" si="899">A57538-C57538</f>
        <v>635893</v>
      </c>
    </row>
    <row r="57539" spans="1:4">
      <c r="A57539">
        <v>635909</v>
      </c>
      <c r="B57539">
        <v>713129</v>
      </c>
      <c r="D57539">
        <f t="shared" si="899"/>
        <v>635909</v>
      </c>
    </row>
    <row r="57540" spans="1:4">
      <c r="A57540">
        <v>635917</v>
      </c>
      <c r="B57540">
        <v>713147</v>
      </c>
      <c r="D57540">
        <f t="shared" si="899"/>
        <v>635917</v>
      </c>
    </row>
    <row r="57541" spans="1:4">
      <c r="A57541">
        <v>635923</v>
      </c>
      <c r="B57541">
        <v>713149</v>
      </c>
      <c r="D57541">
        <f t="shared" si="899"/>
        <v>635923</v>
      </c>
    </row>
    <row r="57542" spans="1:4">
      <c r="A57542">
        <v>635939</v>
      </c>
      <c r="B57542">
        <v>713159</v>
      </c>
      <c r="D57542">
        <f t="shared" si="899"/>
        <v>635939</v>
      </c>
    </row>
    <row r="57543" spans="1:4">
      <c r="A57543">
        <v>635959</v>
      </c>
      <c r="B57543">
        <v>713171</v>
      </c>
      <c r="D57543">
        <f t="shared" si="899"/>
        <v>635959</v>
      </c>
    </row>
    <row r="57544" spans="1:4">
      <c r="A57544">
        <v>635963</v>
      </c>
      <c r="B57544">
        <v>713177</v>
      </c>
      <c r="D57544">
        <f t="shared" si="899"/>
        <v>635963</v>
      </c>
    </row>
    <row r="57545" spans="1:4">
      <c r="A57545">
        <v>635969</v>
      </c>
      <c r="B57545">
        <v>713183</v>
      </c>
      <c r="D57545">
        <f t="shared" si="899"/>
        <v>635969</v>
      </c>
    </row>
    <row r="57546" spans="1:4">
      <c r="A57546">
        <v>635977</v>
      </c>
      <c r="B57546">
        <v>713189</v>
      </c>
      <c r="D57546">
        <f t="shared" si="899"/>
        <v>635977</v>
      </c>
    </row>
    <row r="57547" spans="1:4">
      <c r="A57547">
        <v>635981</v>
      </c>
      <c r="B57547">
        <v>713191</v>
      </c>
      <c r="D57547">
        <f t="shared" si="899"/>
        <v>635981</v>
      </c>
    </row>
    <row r="57548" spans="1:4">
      <c r="A57548">
        <v>635983</v>
      </c>
      <c r="B57548">
        <v>713227</v>
      </c>
      <c r="D57548">
        <f t="shared" si="899"/>
        <v>635983</v>
      </c>
    </row>
    <row r="57549" spans="1:4">
      <c r="A57549">
        <v>635989</v>
      </c>
      <c r="B57549">
        <v>713233</v>
      </c>
      <c r="D57549">
        <f t="shared" si="899"/>
        <v>635989</v>
      </c>
    </row>
    <row r="57550" spans="1:4">
      <c r="A57550">
        <v>636001</v>
      </c>
      <c r="B57550">
        <v>713239</v>
      </c>
      <c r="D57550">
        <f t="shared" si="899"/>
        <v>636001</v>
      </c>
    </row>
    <row r="57551" spans="1:4">
      <c r="A57551">
        <v>636011</v>
      </c>
      <c r="B57551">
        <v>713243</v>
      </c>
      <c r="D57551">
        <f t="shared" si="899"/>
        <v>636011</v>
      </c>
    </row>
    <row r="57552" spans="1:4">
      <c r="A57552">
        <v>636017</v>
      </c>
      <c r="B57552">
        <v>713261</v>
      </c>
      <c r="D57552">
        <f t="shared" si="899"/>
        <v>636017</v>
      </c>
    </row>
    <row r="57553" spans="1:4">
      <c r="A57553">
        <v>636023</v>
      </c>
      <c r="B57553">
        <v>713267</v>
      </c>
      <c r="D57553">
        <f t="shared" si="899"/>
        <v>636023</v>
      </c>
    </row>
    <row r="57554" spans="1:4">
      <c r="A57554">
        <v>636043</v>
      </c>
      <c r="B57554">
        <v>713281</v>
      </c>
      <c r="D57554">
        <f t="shared" si="899"/>
        <v>636043</v>
      </c>
    </row>
    <row r="57555" spans="1:4">
      <c r="A57555">
        <v>636059</v>
      </c>
      <c r="B57555">
        <v>713287</v>
      </c>
      <c r="D57555">
        <f t="shared" si="899"/>
        <v>636059</v>
      </c>
    </row>
    <row r="57556" spans="1:4">
      <c r="A57556">
        <v>636061</v>
      </c>
      <c r="B57556">
        <v>713309</v>
      </c>
      <c r="D57556">
        <f t="shared" si="899"/>
        <v>636061</v>
      </c>
    </row>
    <row r="57557" spans="1:4">
      <c r="A57557">
        <v>636071</v>
      </c>
      <c r="B57557">
        <v>713311</v>
      </c>
      <c r="D57557">
        <f t="shared" si="899"/>
        <v>636071</v>
      </c>
    </row>
    <row r="57558" spans="1:4">
      <c r="A57558">
        <v>636073</v>
      </c>
      <c r="B57558">
        <v>713329</v>
      </c>
      <c r="D57558">
        <f t="shared" si="899"/>
        <v>636073</v>
      </c>
    </row>
    <row r="57559" spans="1:4">
      <c r="A57559">
        <v>636107</v>
      </c>
      <c r="B57559">
        <v>713347</v>
      </c>
      <c r="D57559">
        <f t="shared" si="899"/>
        <v>636107</v>
      </c>
    </row>
    <row r="57560" spans="1:4">
      <c r="A57560">
        <v>636109</v>
      </c>
      <c r="B57560">
        <v>713351</v>
      </c>
      <c r="D57560">
        <f t="shared" si="899"/>
        <v>636109</v>
      </c>
    </row>
    <row r="57561" spans="1:4">
      <c r="A57561">
        <v>636127</v>
      </c>
      <c r="B57561">
        <v>713353</v>
      </c>
      <c r="D57561">
        <f t="shared" si="899"/>
        <v>636127</v>
      </c>
    </row>
    <row r="57562" spans="1:4">
      <c r="A57562">
        <v>636131</v>
      </c>
      <c r="B57562">
        <v>713357</v>
      </c>
      <c r="D57562">
        <f t="shared" si="899"/>
        <v>636131</v>
      </c>
    </row>
    <row r="57563" spans="1:4">
      <c r="A57563">
        <v>636133</v>
      </c>
      <c r="B57563">
        <v>713381</v>
      </c>
      <c r="D57563">
        <f t="shared" si="899"/>
        <v>636133</v>
      </c>
    </row>
    <row r="57564" spans="1:4">
      <c r="A57564">
        <v>636137</v>
      </c>
      <c r="B57564">
        <v>713389</v>
      </c>
      <c r="D57564">
        <f t="shared" si="899"/>
        <v>636137</v>
      </c>
    </row>
    <row r="57565" spans="1:4">
      <c r="A57565">
        <v>636149</v>
      </c>
      <c r="B57565">
        <v>713399</v>
      </c>
      <c r="D57565">
        <f t="shared" si="899"/>
        <v>636149</v>
      </c>
    </row>
    <row r="57566" spans="1:4">
      <c r="A57566">
        <v>636161</v>
      </c>
      <c r="B57566">
        <v>713407</v>
      </c>
      <c r="D57566">
        <f t="shared" si="899"/>
        <v>636161</v>
      </c>
    </row>
    <row r="57567" spans="1:4">
      <c r="A57567">
        <v>636179</v>
      </c>
      <c r="B57567">
        <v>713411</v>
      </c>
      <c r="D57567">
        <f t="shared" si="899"/>
        <v>636179</v>
      </c>
    </row>
    <row r="57568" spans="1:4">
      <c r="A57568">
        <v>636193</v>
      </c>
      <c r="B57568">
        <v>713417</v>
      </c>
      <c r="D57568">
        <f t="shared" si="899"/>
        <v>636193</v>
      </c>
    </row>
    <row r="57569" spans="1:4">
      <c r="A57569">
        <v>636211</v>
      </c>
      <c r="B57569">
        <v>713467</v>
      </c>
      <c r="D57569">
        <f t="shared" si="899"/>
        <v>636211</v>
      </c>
    </row>
    <row r="57570" spans="1:4">
      <c r="A57570">
        <v>636217</v>
      </c>
      <c r="B57570">
        <v>713477</v>
      </c>
      <c r="D57570">
        <f t="shared" si="899"/>
        <v>636217</v>
      </c>
    </row>
    <row r="57571" spans="1:4">
      <c r="A57571">
        <v>636241</v>
      </c>
      <c r="B57571">
        <v>713491</v>
      </c>
      <c r="D57571">
        <f t="shared" si="899"/>
        <v>636241</v>
      </c>
    </row>
    <row r="57572" spans="1:4">
      <c r="A57572">
        <v>636247</v>
      </c>
      <c r="B57572">
        <v>713497</v>
      </c>
      <c r="D57572">
        <f t="shared" si="899"/>
        <v>636247</v>
      </c>
    </row>
    <row r="57573" spans="1:4">
      <c r="A57573">
        <v>636257</v>
      </c>
      <c r="B57573">
        <v>713501</v>
      </c>
      <c r="D57573">
        <f t="shared" si="899"/>
        <v>636257</v>
      </c>
    </row>
    <row r="57574" spans="1:4">
      <c r="A57574">
        <v>636263</v>
      </c>
      <c r="B57574">
        <v>713509</v>
      </c>
      <c r="D57574">
        <f t="shared" si="899"/>
        <v>636263</v>
      </c>
    </row>
    <row r="57575" spans="1:4">
      <c r="A57575">
        <v>636277</v>
      </c>
      <c r="B57575">
        <v>713533</v>
      </c>
      <c r="D57575">
        <f t="shared" si="899"/>
        <v>636277</v>
      </c>
    </row>
    <row r="57576" spans="1:4">
      <c r="A57576">
        <v>636283</v>
      </c>
      <c r="B57576">
        <v>713563</v>
      </c>
      <c r="D57576">
        <f t="shared" si="899"/>
        <v>636283</v>
      </c>
    </row>
    <row r="57577" spans="1:4">
      <c r="A57577">
        <v>636287</v>
      </c>
      <c r="B57577">
        <v>713569</v>
      </c>
      <c r="D57577">
        <f t="shared" si="899"/>
        <v>636287</v>
      </c>
    </row>
    <row r="57578" spans="1:4">
      <c r="A57578">
        <v>636301</v>
      </c>
      <c r="B57578">
        <v>713597</v>
      </c>
      <c r="D57578">
        <f t="shared" si="899"/>
        <v>636301</v>
      </c>
    </row>
    <row r="57579" spans="1:4">
      <c r="A57579">
        <v>636313</v>
      </c>
      <c r="B57579">
        <v>713599</v>
      </c>
      <c r="D57579">
        <f t="shared" si="899"/>
        <v>636313</v>
      </c>
    </row>
    <row r="57580" spans="1:4">
      <c r="A57580">
        <v>636319</v>
      </c>
      <c r="B57580">
        <v>713611</v>
      </c>
      <c r="D57580">
        <f t="shared" si="899"/>
        <v>636319</v>
      </c>
    </row>
    <row r="57581" spans="1:4">
      <c r="A57581">
        <v>636331</v>
      </c>
      <c r="B57581">
        <v>713627</v>
      </c>
      <c r="D57581">
        <f t="shared" si="899"/>
        <v>636331</v>
      </c>
    </row>
    <row r="57582" spans="1:4">
      <c r="A57582">
        <v>636343</v>
      </c>
      <c r="B57582">
        <v>713653</v>
      </c>
      <c r="D57582">
        <f t="shared" si="899"/>
        <v>636343</v>
      </c>
    </row>
    <row r="57583" spans="1:4">
      <c r="A57583">
        <v>636353</v>
      </c>
      <c r="B57583">
        <v>713663</v>
      </c>
      <c r="D57583">
        <f t="shared" si="899"/>
        <v>636353</v>
      </c>
    </row>
    <row r="57584" spans="1:4">
      <c r="A57584">
        <v>636359</v>
      </c>
      <c r="B57584">
        <v>713681</v>
      </c>
      <c r="D57584">
        <f t="shared" si="899"/>
        <v>636359</v>
      </c>
    </row>
    <row r="57585" spans="1:4">
      <c r="A57585">
        <v>636403</v>
      </c>
      <c r="B57585">
        <v>713737</v>
      </c>
      <c r="D57585">
        <f t="shared" si="899"/>
        <v>636403</v>
      </c>
    </row>
    <row r="57586" spans="1:4">
      <c r="A57586">
        <v>636407</v>
      </c>
      <c r="B57586">
        <v>713743</v>
      </c>
      <c r="D57586">
        <f t="shared" si="899"/>
        <v>636407</v>
      </c>
    </row>
    <row r="57587" spans="1:4">
      <c r="A57587">
        <v>636409</v>
      </c>
      <c r="B57587">
        <v>713747</v>
      </c>
      <c r="D57587">
        <f t="shared" si="899"/>
        <v>636409</v>
      </c>
    </row>
    <row r="57588" spans="1:4">
      <c r="A57588">
        <v>636421</v>
      </c>
      <c r="B57588">
        <v>713753</v>
      </c>
      <c r="D57588">
        <f t="shared" si="899"/>
        <v>636421</v>
      </c>
    </row>
    <row r="57589" spans="1:4">
      <c r="A57589">
        <v>636431</v>
      </c>
      <c r="B57589">
        <v>713771</v>
      </c>
      <c r="D57589">
        <f t="shared" si="899"/>
        <v>636431</v>
      </c>
    </row>
    <row r="57590" spans="1:4">
      <c r="A57590">
        <v>636469</v>
      </c>
      <c r="B57590">
        <v>713807</v>
      </c>
      <c r="D57590">
        <f t="shared" si="899"/>
        <v>636469</v>
      </c>
    </row>
    <row r="57591" spans="1:4">
      <c r="A57591">
        <v>636473</v>
      </c>
      <c r="B57591">
        <v>713827</v>
      </c>
      <c r="D57591">
        <f t="shared" si="899"/>
        <v>636473</v>
      </c>
    </row>
    <row r="57592" spans="1:4">
      <c r="A57592">
        <v>636491</v>
      </c>
      <c r="B57592">
        <v>713831</v>
      </c>
      <c r="D57592">
        <f t="shared" si="899"/>
        <v>636491</v>
      </c>
    </row>
    <row r="57593" spans="1:4">
      <c r="A57593">
        <v>636499</v>
      </c>
      <c r="B57593">
        <v>713833</v>
      </c>
      <c r="D57593">
        <f t="shared" si="899"/>
        <v>636499</v>
      </c>
    </row>
    <row r="57594" spans="1:4">
      <c r="A57594">
        <v>636509</v>
      </c>
      <c r="B57594">
        <v>713861</v>
      </c>
      <c r="D57594">
        <f t="shared" si="899"/>
        <v>636509</v>
      </c>
    </row>
    <row r="57595" spans="1:4">
      <c r="A57595">
        <v>636533</v>
      </c>
      <c r="B57595">
        <v>713863</v>
      </c>
      <c r="D57595">
        <f t="shared" si="899"/>
        <v>636533</v>
      </c>
    </row>
    <row r="57596" spans="1:4">
      <c r="A57596">
        <v>636539</v>
      </c>
      <c r="B57596">
        <v>713873</v>
      </c>
      <c r="D57596">
        <f t="shared" si="899"/>
        <v>636539</v>
      </c>
    </row>
    <row r="57597" spans="1:4">
      <c r="A57597">
        <v>636541</v>
      </c>
      <c r="B57597">
        <v>713891</v>
      </c>
      <c r="D57597">
        <f t="shared" si="899"/>
        <v>636541</v>
      </c>
    </row>
    <row r="57598" spans="1:4">
      <c r="A57598">
        <v>636547</v>
      </c>
      <c r="B57598">
        <v>713903</v>
      </c>
      <c r="D57598">
        <f t="shared" si="899"/>
        <v>636547</v>
      </c>
    </row>
    <row r="57599" spans="1:4">
      <c r="A57599">
        <v>636553</v>
      </c>
      <c r="B57599">
        <v>713917</v>
      </c>
      <c r="D57599">
        <f t="shared" si="899"/>
        <v>636553</v>
      </c>
    </row>
    <row r="57600" spans="1:4">
      <c r="A57600">
        <v>636563</v>
      </c>
      <c r="B57600">
        <v>713927</v>
      </c>
      <c r="D57600">
        <f t="shared" si="899"/>
        <v>636563</v>
      </c>
    </row>
    <row r="57601" spans="1:4">
      <c r="A57601">
        <v>636569</v>
      </c>
      <c r="B57601">
        <v>713939</v>
      </c>
      <c r="D57601">
        <f t="shared" si="899"/>
        <v>636569</v>
      </c>
    </row>
    <row r="57602" spans="1:4">
      <c r="A57602">
        <v>636613</v>
      </c>
      <c r="B57602">
        <v>713941</v>
      </c>
      <c r="D57602">
        <f t="shared" ref="D57602:D57665" si="900">A57602-C57602</f>
        <v>636613</v>
      </c>
    </row>
    <row r="57603" spans="1:4">
      <c r="A57603">
        <v>636619</v>
      </c>
      <c r="B57603">
        <v>713957</v>
      </c>
      <c r="D57603">
        <f t="shared" si="900"/>
        <v>636619</v>
      </c>
    </row>
    <row r="57604" spans="1:4">
      <c r="A57604">
        <v>636631</v>
      </c>
      <c r="B57604">
        <v>713981</v>
      </c>
      <c r="D57604">
        <f t="shared" si="900"/>
        <v>636631</v>
      </c>
    </row>
    <row r="57605" spans="1:4">
      <c r="A57605">
        <v>636641</v>
      </c>
      <c r="B57605">
        <v>713987</v>
      </c>
      <c r="D57605">
        <f t="shared" si="900"/>
        <v>636641</v>
      </c>
    </row>
    <row r="57606" spans="1:4">
      <c r="A57606">
        <v>636653</v>
      </c>
      <c r="B57606">
        <v>714029</v>
      </c>
      <c r="D57606">
        <f t="shared" si="900"/>
        <v>636653</v>
      </c>
    </row>
    <row r="57607" spans="1:4">
      <c r="A57607">
        <v>636673</v>
      </c>
      <c r="B57607">
        <v>714037</v>
      </c>
      <c r="D57607">
        <f t="shared" si="900"/>
        <v>636673</v>
      </c>
    </row>
    <row r="57608" spans="1:4">
      <c r="A57608">
        <v>636679</v>
      </c>
      <c r="B57608">
        <v>714061</v>
      </c>
      <c r="D57608">
        <f t="shared" si="900"/>
        <v>636679</v>
      </c>
    </row>
    <row r="57609" spans="1:4">
      <c r="A57609">
        <v>636683</v>
      </c>
      <c r="B57609">
        <v>714073</v>
      </c>
      <c r="D57609">
        <f t="shared" si="900"/>
        <v>636683</v>
      </c>
    </row>
    <row r="57610" spans="1:4">
      <c r="A57610">
        <v>636697</v>
      </c>
      <c r="B57610">
        <v>714107</v>
      </c>
      <c r="D57610">
        <f t="shared" si="900"/>
        <v>636697</v>
      </c>
    </row>
    <row r="57611" spans="1:4">
      <c r="A57611">
        <v>636719</v>
      </c>
      <c r="B57611">
        <v>714113</v>
      </c>
      <c r="D57611">
        <f t="shared" si="900"/>
        <v>636719</v>
      </c>
    </row>
    <row r="57612" spans="1:4">
      <c r="A57612">
        <v>636721</v>
      </c>
      <c r="B57612">
        <v>714139</v>
      </c>
      <c r="D57612">
        <f t="shared" si="900"/>
        <v>636721</v>
      </c>
    </row>
    <row r="57613" spans="1:4">
      <c r="A57613">
        <v>636731</v>
      </c>
      <c r="B57613">
        <v>714143</v>
      </c>
      <c r="D57613">
        <f t="shared" si="900"/>
        <v>636731</v>
      </c>
    </row>
    <row r="57614" spans="1:4">
      <c r="A57614">
        <v>636737</v>
      </c>
      <c r="B57614">
        <v>714151</v>
      </c>
      <c r="D57614">
        <f t="shared" si="900"/>
        <v>636737</v>
      </c>
    </row>
    <row r="57615" spans="1:4">
      <c r="A57615">
        <v>636739</v>
      </c>
      <c r="B57615">
        <v>714163</v>
      </c>
      <c r="D57615">
        <f t="shared" si="900"/>
        <v>636739</v>
      </c>
    </row>
    <row r="57616" spans="1:4">
      <c r="A57616">
        <v>636743</v>
      </c>
      <c r="B57616">
        <v>714169</v>
      </c>
      <c r="D57616">
        <f t="shared" si="900"/>
        <v>636743</v>
      </c>
    </row>
    <row r="57617" spans="1:4">
      <c r="A57617">
        <v>636749</v>
      </c>
      <c r="B57617">
        <v>714199</v>
      </c>
      <c r="D57617">
        <f t="shared" si="900"/>
        <v>636749</v>
      </c>
    </row>
    <row r="57618" spans="1:4">
      <c r="A57618">
        <v>636751</v>
      </c>
      <c r="B57618">
        <v>714223</v>
      </c>
      <c r="D57618">
        <f t="shared" si="900"/>
        <v>636751</v>
      </c>
    </row>
    <row r="57619" spans="1:4">
      <c r="A57619">
        <v>636761</v>
      </c>
      <c r="B57619">
        <v>714227</v>
      </c>
      <c r="D57619">
        <f t="shared" si="900"/>
        <v>636761</v>
      </c>
    </row>
    <row r="57620" spans="1:4">
      <c r="A57620">
        <v>636763</v>
      </c>
      <c r="B57620">
        <v>714247</v>
      </c>
      <c r="D57620">
        <f t="shared" si="900"/>
        <v>636763</v>
      </c>
    </row>
    <row r="57621" spans="1:4">
      <c r="A57621">
        <v>636773</v>
      </c>
      <c r="B57621">
        <v>714257</v>
      </c>
      <c r="D57621">
        <f t="shared" si="900"/>
        <v>636773</v>
      </c>
    </row>
    <row r="57622" spans="1:4">
      <c r="A57622">
        <v>636781</v>
      </c>
      <c r="B57622">
        <v>714283</v>
      </c>
      <c r="D57622">
        <f t="shared" si="900"/>
        <v>636781</v>
      </c>
    </row>
    <row r="57623" spans="1:4">
      <c r="A57623">
        <v>636793</v>
      </c>
      <c r="B57623">
        <v>714341</v>
      </c>
      <c r="D57623">
        <f t="shared" si="900"/>
        <v>636793</v>
      </c>
    </row>
    <row r="57624" spans="1:4">
      <c r="A57624">
        <v>636809</v>
      </c>
      <c r="B57624">
        <v>714349</v>
      </c>
      <c r="D57624">
        <f t="shared" si="900"/>
        <v>636809</v>
      </c>
    </row>
    <row r="57625" spans="1:4">
      <c r="A57625">
        <v>636817</v>
      </c>
      <c r="B57625">
        <v>714361</v>
      </c>
      <c r="D57625">
        <f t="shared" si="900"/>
        <v>636817</v>
      </c>
    </row>
    <row r="57626" spans="1:4">
      <c r="A57626">
        <v>636821</v>
      </c>
      <c r="B57626">
        <v>714377</v>
      </c>
      <c r="D57626">
        <f t="shared" si="900"/>
        <v>636821</v>
      </c>
    </row>
    <row r="57627" spans="1:4">
      <c r="A57627">
        <v>636827</v>
      </c>
      <c r="B57627">
        <v>714443</v>
      </c>
      <c r="D57627">
        <f t="shared" si="900"/>
        <v>636827</v>
      </c>
    </row>
    <row r="57628" spans="1:4">
      <c r="A57628">
        <v>636829</v>
      </c>
      <c r="B57628">
        <v>714463</v>
      </c>
      <c r="D57628">
        <f t="shared" si="900"/>
        <v>636829</v>
      </c>
    </row>
    <row r="57629" spans="1:4">
      <c r="A57629">
        <v>636851</v>
      </c>
      <c r="B57629">
        <v>714479</v>
      </c>
      <c r="D57629">
        <f t="shared" si="900"/>
        <v>636851</v>
      </c>
    </row>
    <row r="57630" spans="1:4">
      <c r="A57630">
        <v>636863</v>
      </c>
      <c r="B57630">
        <v>714481</v>
      </c>
      <c r="D57630">
        <f t="shared" si="900"/>
        <v>636863</v>
      </c>
    </row>
    <row r="57631" spans="1:4">
      <c r="A57631">
        <v>636877</v>
      </c>
      <c r="B57631">
        <v>714487</v>
      </c>
      <c r="D57631">
        <f t="shared" si="900"/>
        <v>636877</v>
      </c>
    </row>
    <row r="57632" spans="1:4">
      <c r="A57632">
        <v>636907</v>
      </c>
      <c r="B57632">
        <v>714503</v>
      </c>
      <c r="D57632">
        <f t="shared" si="900"/>
        <v>636907</v>
      </c>
    </row>
    <row r="57633" spans="1:4">
      <c r="A57633">
        <v>636917</v>
      </c>
      <c r="B57633">
        <v>714509</v>
      </c>
      <c r="D57633">
        <f t="shared" si="900"/>
        <v>636917</v>
      </c>
    </row>
    <row r="57634" spans="1:4">
      <c r="A57634">
        <v>636919</v>
      </c>
      <c r="B57634">
        <v>714517</v>
      </c>
      <c r="D57634">
        <f t="shared" si="900"/>
        <v>636919</v>
      </c>
    </row>
    <row r="57635" spans="1:4">
      <c r="A57635">
        <v>636929</v>
      </c>
      <c r="B57635">
        <v>714521</v>
      </c>
      <c r="D57635">
        <f t="shared" si="900"/>
        <v>636929</v>
      </c>
    </row>
    <row r="57636" spans="1:4">
      <c r="A57636">
        <v>636931</v>
      </c>
      <c r="B57636">
        <v>714529</v>
      </c>
      <c r="D57636">
        <f t="shared" si="900"/>
        <v>636931</v>
      </c>
    </row>
    <row r="57637" spans="1:4">
      <c r="A57637">
        <v>636943</v>
      </c>
      <c r="B57637">
        <v>714551</v>
      </c>
      <c r="D57637">
        <f t="shared" si="900"/>
        <v>636943</v>
      </c>
    </row>
    <row r="57638" spans="1:4">
      <c r="A57638">
        <v>636947</v>
      </c>
      <c r="B57638">
        <v>714557</v>
      </c>
      <c r="D57638">
        <f t="shared" si="900"/>
        <v>636947</v>
      </c>
    </row>
    <row r="57639" spans="1:4">
      <c r="A57639">
        <v>636953</v>
      </c>
      <c r="B57639">
        <v>714563</v>
      </c>
      <c r="D57639">
        <f t="shared" si="900"/>
        <v>636953</v>
      </c>
    </row>
    <row r="57640" spans="1:4">
      <c r="A57640">
        <v>636967</v>
      </c>
      <c r="B57640">
        <v>714569</v>
      </c>
      <c r="D57640">
        <f t="shared" si="900"/>
        <v>636967</v>
      </c>
    </row>
    <row r="57641" spans="1:4">
      <c r="A57641">
        <v>636983</v>
      </c>
      <c r="B57641">
        <v>714577</v>
      </c>
      <c r="D57641">
        <f t="shared" si="900"/>
        <v>636983</v>
      </c>
    </row>
    <row r="57642" spans="1:4">
      <c r="A57642">
        <v>636989</v>
      </c>
      <c r="B57642">
        <v>714601</v>
      </c>
      <c r="D57642">
        <f t="shared" si="900"/>
        <v>636989</v>
      </c>
    </row>
    <row r="57643" spans="1:4">
      <c r="A57643">
        <v>636997</v>
      </c>
      <c r="B57643">
        <v>714619</v>
      </c>
      <c r="D57643">
        <f t="shared" si="900"/>
        <v>636997</v>
      </c>
    </row>
    <row r="57644" spans="1:4">
      <c r="A57644">
        <v>637001</v>
      </c>
      <c r="B57644">
        <v>714673</v>
      </c>
      <c r="D57644">
        <f t="shared" si="900"/>
        <v>637001</v>
      </c>
    </row>
    <row r="57645" spans="1:4">
      <c r="A57645">
        <v>637003</v>
      </c>
      <c r="B57645">
        <v>714677</v>
      </c>
      <c r="D57645">
        <f t="shared" si="900"/>
        <v>637003</v>
      </c>
    </row>
    <row r="57646" spans="1:4">
      <c r="A57646">
        <v>637057</v>
      </c>
      <c r="B57646">
        <v>714691</v>
      </c>
      <c r="D57646">
        <f t="shared" si="900"/>
        <v>637057</v>
      </c>
    </row>
    <row r="57647" spans="1:4">
      <c r="A57647">
        <v>637067</v>
      </c>
      <c r="B57647">
        <v>714719</v>
      </c>
      <c r="D57647">
        <f t="shared" si="900"/>
        <v>637067</v>
      </c>
    </row>
    <row r="57648" spans="1:4">
      <c r="A57648">
        <v>637073</v>
      </c>
      <c r="B57648">
        <v>714739</v>
      </c>
      <c r="D57648">
        <f t="shared" si="900"/>
        <v>637073</v>
      </c>
    </row>
    <row r="57649" spans="1:4">
      <c r="A57649">
        <v>637079</v>
      </c>
      <c r="B57649">
        <v>714751</v>
      </c>
      <c r="D57649">
        <f t="shared" si="900"/>
        <v>637079</v>
      </c>
    </row>
    <row r="57650" spans="1:4">
      <c r="A57650">
        <v>637097</v>
      </c>
      <c r="B57650">
        <v>714773</v>
      </c>
      <c r="D57650">
        <f t="shared" si="900"/>
        <v>637097</v>
      </c>
    </row>
    <row r="57651" spans="1:4">
      <c r="A57651">
        <v>637129</v>
      </c>
      <c r="B57651">
        <v>714781</v>
      </c>
      <c r="D57651">
        <f t="shared" si="900"/>
        <v>637129</v>
      </c>
    </row>
    <row r="57652" spans="1:4">
      <c r="A57652">
        <v>637139</v>
      </c>
      <c r="B57652">
        <v>714787</v>
      </c>
      <c r="D57652">
        <f t="shared" si="900"/>
        <v>637139</v>
      </c>
    </row>
    <row r="57653" spans="1:4">
      <c r="A57653">
        <v>637157</v>
      </c>
      <c r="B57653">
        <v>714797</v>
      </c>
      <c r="D57653">
        <f t="shared" si="900"/>
        <v>637157</v>
      </c>
    </row>
    <row r="57654" spans="1:4">
      <c r="A57654">
        <v>637163</v>
      </c>
      <c r="B57654">
        <v>714809</v>
      </c>
      <c r="D57654">
        <f t="shared" si="900"/>
        <v>637163</v>
      </c>
    </row>
    <row r="57655" spans="1:4">
      <c r="A57655">
        <v>637171</v>
      </c>
      <c r="B57655">
        <v>714827</v>
      </c>
      <c r="D57655">
        <f t="shared" si="900"/>
        <v>637171</v>
      </c>
    </row>
    <row r="57656" spans="1:4">
      <c r="A57656">
        <v>637183</v>
      </c>
      <c r="B57656">
        <v>714839</v>
      </c>
      <c r="D57656">
        <f t="shared" si="900"/>
        <v>637183</v>
      </c>
    </row>
    <row r="57657" spans="1:4">
      <c r="A57657">
        <v>637199</v>
      </c>
      <c r="B57657">
        <v>714841</v>
      </c>
      <c r="D57657">
        <f t="shared" si="900"/>
        <v>637199</v>
      </c>
    </row>
    <row r="57658" spans="1:4">
      <c r="A57658">
        <v>637201</v>
      </c>
      <c r="B57658">
        <v>714851</v>
      </c>
      <c r="D57658">
        <f t="shared" si="900"/>
        <v>637201</v>
      </c>
    </row>
    <row r="57659" spans="1:4">
      <c r="A57659">
        <v>637213</v>
      </c>
      <c r="B57659">
        <v>714853</v>
      </c>
      <c r="D57659">
        <f t="shared" si="900"/>
        <v>637213</v>
      </c>
    </row>
    <row r="57660" spans="1:4">
      <c r="A57660">
        <v>637223</v>
      </c>
      <c r="B57660">
        <v>714869</v>
      </c>
      <c r="D57660">
        <f t="shared" si="900"/>
        <v>637223</v>
      </c>
    </row>
    <row r="57661" spans="1:4">
      <c r="A57661">
        <v>637229</v>
      </c>
      <c r="B57661">
        <v>714881</v>
      </c>
      <c r="D57661">
        <f t="shared" si="900"/>
        <v>637229</v>
      </c>
    </row>
    <row r="57662" spans="1:4">
      <c r="A57662">
        <v>637243</v>
      </c>
      <c r="B57662">
        <v>714887</v>
      </c>
      <c r="D57662">
        <f t="shared" si="900"/>
        <v>637243</v>
      </c>
    </row>
    <row r="57663" spans="1:4">
      <c r="A57663">
        <v>637253</v>
      </c>
      <c r="B57663">
        <v>714893</v>
      </c>
      <c r="D57663">
        <f t="shared" si="900"/>
        <v>637253</v>
      </c>
    </row>
    <row r="57664" spans="1:4">
      <c r="A57664">
        <v>637271</v>
      </c>
      <c r="B57664">
        <v>714907</v>
      </c>
      <c r="D57664">
        <f t="shared" si="900"/>
        <v>637271</v>
      </c>
    </row>
    <row r="57665" spans="1:4">
      <c r="A57665">
        <v>637277</v>
      </c>
      <c r="B57665">
        <v>714911</v>
      </c>
      <c r="D57665">
        <f t="shared" si="900"/>
        <v>637277</v>
      </c>
    </row>
    <row r="57666" spans="1:4">
      <c r="A57666">
        <v>637283</v>
      </c>
      <c r="B57666">
        <v>714919</v>
      </c>
      <c r="D57666">
        <f t="shared" ref="D57666:D57729" si="901">A57666-C57666</f>
        <v>637283</v>
      </c>
    </row>
    <row r="57667" spans="1:4">
      <c r="A57667">
        <v>637291</v>
      </c>
      <c r="B57667">
        <v>714943</v>
      </c>
      <c r="D57667">
        <f t="shared" si="901"/>
        <v>637291</v>
      </c>
    </row>
    <row r="57668" spans="1:4">
      <c r="A57668">
        <v>637297</v>
      </c>
      <c r="B57668">
        <v>714947</v>
      </c>
      <c r="D57668">
        <f t="shared" si="901"/>
        <v>637297</v>
      </c>
    </row>
    <row r="57669" spans="1:4">
      <c r="A57669">
        <v>637309</v>
      </c>
      <c r="B57669">
        <v>714949</v>
      </c>
      <c r="D57669">
        <f t="shared" si="901"/>
        <v>637309</v>
      </c>
    </row>
    <row r="57670" spans="1:4">
      <c r="A57670">
        <v>637319</v>
      </c>
      <c r="B57670">
        <v>714971</v>
      </c>
      <c r="D57670">
        <f t="shared" si="901"/>
        <v>637319</v>
      </c>
    </row>
    <row r="57671" spans="1:4">
      <c r="A57671">
        <v>637321</v>
      </c>
      <c r="B57671">
        <v>714991</v>
      </c>
      <c r="D57671">
        <f t="shared" si="901"/>
        <v>637321</v>
      </c>
    </row>
    <row r="57672" spans="1:4">
      <c r="A57672">
        <v>637327</v>
      </c>
      <c r="B57672">
        <v>715019</v>
      </c>
      <c r="D57672">
        <f t="shared" si="901"/>
        <v>637327</v>
      </c>
    </row>
    <row r="57673" spans="1:4">
      <c r="A57673">
        <v>637331</v>
      </c>
      <c r="B57673">
        <v>715031</v>
      </c>
      <c r="D57673">
        <f t="shared" si="901"/>
        <v>637331</v>
      </c>
    </row>
    <row r="57674" spans="1:4">
      <c r="A57674">
        <v>637337</v>
      </c>
      <c r="B57674">
        <v>715049</v>
      </c>
      <c r="D57674">
        <f t="shared" si="901"/>
        <v>637337</v>
      </c>
    </row>
    <row r="57675" spans="1:4">
      <c r="A57675">
        <v>637339</v>
      </c>
      <c r="B57675">
        <v>715063</v>
      </c>
      <c r="D57675">
        <f t="shared" si="901"/>
        <v>637339</v>
      </c>
    </row>
    <row r="57676" spans="1:4">
      <c r="A57676">
        <v>637349</v>
      </c>
      <c r="B57676">
        <v>715069</v>
      </c>
      <c r="D57676">
        <f t="shared" si="901"/>
        <v>637349</v>
      </c>
    </row>
    <row r="57677" spans="1:4">
      <c r="A57677">
        <v>637361</v>
      </c>
      <c r="B57677">
        <v>715073</v>
      </c>
      <c r="D57677">
        <f t="shared" si="901"/>
        <v>637361</v>
      </c>
    </row>
    <row r="57678" spans="1:4">
      <c r="A57678">
        <v>637369</v>
      </c>
      <c r="B57678">
        <v>715087</v>
      </c>
      <c r="D57678">
        <f t="shared" si="901"/>
        <v>637369</v>
      </c>
    </row>
    <row r="57679" spans="1:4">
      <c r="A57679">
        <v>637379</v>
      </c>
      <c r="B57679">
        <v>715109</v>
      </c>
      <c r="D57679">
        <f t="shared" si="901"/>
        <v>637379</v>
      </c>
    </row>
    <row r="57680" spans="1:4">
      <c r="A57680">
        <v>637409</v>
      </c>
      <c r="B57680">
        <v>715123</v>
      </c>
      <c r="D57680">
        <f t="shared" si="901"/>
        <v>637409</v>
      </c>
    </row>
    <row r="57681" spans="1:4">
      <c r="A57681">
        <v>637421</v>
      </c>
      <c r="B57681">
        <v>715151</v>
      </c>
      <c r="D57681">
        <f t="shared" si="901"/>
        <v>637421</v>
      </c>
    </row>
    <row r="57682" spans="1:4">
      <c r="A57682">
        <v>637423</v>
      </c>
      <c r="B57682">
        <v>715153</v>
      </c>
      <c r="D57682">
        <f t="shared" si="901"/>
        <v>637423</v>
      </c>
    </row>
    <row r="57683" spans="1:4">
      <c r="A57683">
        <v>637447</v>
      </c>
      <c r="B57683">
        <v>715157</v>
      </c>
      <c r="D57683">
        <f t="shared" si="901"/>
        <v>637447</v>
      </c>
    </row>
    <row r="57684" spans="1:4">
      <c r="A57684">
        <v>637457</v>
      </c>
      <c r="B57684">
        <v>715159</v>
      </c>
      <c r="D57684">
        <f t="shared" si="901"/>
        <v>637457</v>
      </c>
    </row>
    <row r="57685" spans="1:4">
      <c r="A57685">
        <v>637459</v>
      </c>
      <c r="B57685">
        <v>715171</v>
      </c>
      <c r="D57685">
        <f t="shared" si="901"/>
        <v>637459</v>
      </c>
    </row>
    <row r="57686" spans="1:4">
      <c r="A57686">
        <v>637463</v>
      </c>
      <c r="B57686">
        <v>715189</v>
      </c>
      <c r="D57686">
        <f t="shared" si="901"/>
        <v>637463</v>
      </c>
    </row>
    <row r="57687" spans="1:4">
      <c r="A57687">
        <v>637471</v>
      </c>
      <c r="B57687">
        <v>715193</v>
      </c>
      <c r="D57687">
        <f t="shared" si="901"/>
        <v>637471</v>
      </c>
    </row>
    <row r="57688" spans="1:4">
      <c r="A57688">
        <v>637477</v>
      </c>
      <c r="B57688">
        <v>715223</v>
      </c>
      <c r="D57688">
        <f t="shared" si="901"/>
        <v>637477</v>
      </c>
    </row>
    <row r="57689" spans="1:4">
      <c r="A57689">
        <v>637489</v>
      </c>
      <c r="B57689">
        <v>715229</v>
      </c>
      <c r="D57689">
        <f t="shared" si="901"/>
        <v>637489</v>
      </c>
    </row>
    <row r="57690" spans="1:4">
      <c r="A57690">
        <v>637499</v>
      </c>
      <c r="B57690">
        <v>715237</v>
      </c>
      <c r="D57690">
        <f t="shared" si="901"/>
        <v>637499</v>
      </c>
    </row>
    <row r="57691" spans="1:4">
      <c r="A57691">
        <v>637501</v>
      </c>
      <c r="B57691">
        <v>715243</v>
      </c>
      <c r="D57691">
        <f t="shared" si="901"/>
        <v>637501</v>
      </c>
    </row>
    <row r="57692" spans="1:4">
      <c r="A57692">
        <v>637513</v>
      </c>
      <c r="B57692">
        <v>715249</v>
      </c>
      <c r="D57692">
        <f t="shared" si="901"/>
        <v>637513</v>
      </c>
    </row>
    <row r="57693" spans="1:4">
      <c r="A57693">
        <v>637519</v>
      </c>
      <c r="B57693">
        <v>715259</v>
      </c>
      <c r="D57693">
        <f t="shared" si="901"/>
        <v>637519</v>
      </c>
    </row>
    <row r="57694" spans="1:4">
      <c r="A57694">
        <v>637529</v>
      </c>
      <c r="B57694">
        <v>715289</v>
      </c>
      <c r="D57694">
        <f t="shared" si="901"/>
        <v>637529</v>
      </c>
    </row>
    <row r="57695" spans="1:4">
      <c r="A57695">
        <v>637531</v>
      </c>
      <c r="B57695">
        <v>715301</v>
      </c>
      <c r="D57695">
        <f t="shared" si="901"/>
        <v>637531</v>
      </c>
    </row>
    <row r="57696" spans="1:4">
      <c r="A57696">
        <v>637543</v>
      </c>
      <c r="B57696">
        <v>715303</v>
      </c>
      <c r="D57696">
        <f t="shared" si="901"/>
        <v>637543</v>
      </c>
    </row>
    <row r="57697" spans="1:4">
      <c r="A57697">
        <v>637573</v>
      </c>
      <c r="B57697">
        <v>715313</v>
      </c>
      <c r="D57697">
        <f t="shared" si="901"/>
        <v>637573</v>
      </c>
    </row>
    <row r="57698" spans="1:4">
      <c r="A57698">
        <v>637579</v>
      </c>
      <c r="B57698">
        <v>715339</v>
      </c>
      <c r="D57698">
        <f t="shared" si="901"/>
        <v>637579</v>
      </c>
    </row>
    <row r="57699" spans="1:4">
      <c r="A57699">
        <v>637597</v>
      </c>
      <c r="B57699">
        <v>715357</v>
      </c>
      <c r="D57699">
        <f t="shared" si="901"/>
        <v>637597</v>
      </c>
    </row>
    <row r="57700" spans="1:4">
      <c r="A57700">
        <v>637601</v>
      </c>
      <c r="B57700">
        <v>715361</v>
      </c>
      <c r="D57700">
        <f t="shared" si="901"/>
        <v>637601</v>
      </c>
    </row>
    <row r="57701" spans="1:4">
      <c r="A57701">
        <v>637603</v>
      </c>
      <c r="B57701">
        <v>715373</v>
      </c>
      <c r="D57701">
        <f t="shared" si="901"/>
        <v>637603</v>
      </c>
    </row>
    <row r="57702" spans="1:4">
      <c r="A57702">
        <v>637607</v>
      </c>
      <c r="B57702">
        <v>715397</v>
      </c>
      <c r="D57702">
        <f t="shared" si="901"/>
        <v>637607</v>
      </c>
    </row>
    <row r="57703" spans="1:4">
      <c r="A57703">
        <v>637627</v>
      </c>
      <c r="B57703">
        <v>715417</v>
      </c>
      <c r="D57703">
        <f t="shared" si="901"/>
        <v>637627</v>
      </c>
    </row>
    <row r="57704" spans="1:4">
      <c r="A57704">
        <v>637631</v>
      </c>
      <c r="B57704">
        <v>715423</v>
      </c>
      <c r="D57704">
        <f t="shared" si="901"/>
        <v>637631</v>
      </c>
    </row>
    <row r="57705" spans="1:4">
      <c r="A57705">
        <v>637657</v>
      </c>
      <c r="B57705">
        <v>715439</v>
      </c>
      <c r="D57705">
        <f t="shared" si="901"/>
        <v>637657</v>
      </c>
    </row>
    <row r="57706" spans="1:4">
      <c r="A57706">
        <v>637661</v>
      </c>
      <c r="B57706">
        <v>715441</v>
      </c>
      <c r="D57706">
        <f t="shared" si="901"/>
        <v>637661</v>
      </c>
    </row>
    <row r="57707" spans="1:4">
      <c r="A57707">
        <v>637669</v>
      </c>
      <c r="B57707">
        <v>715453</v>
      </c>
      <c r="D57707">
        <f t="shared" si="901"/>
        <v>637669</v>
      </c>
    </row>
    <row r="57708" spans="1:4">
      <c r="A57708">
        <v>637691</v>
      </c>
      <c r="B57708">
        <v>715457</v>
      </c>
      <c r="D57708">
        <f t="shared" si="901"/>
        <v>637691</v>
      </c>
    </row>
    <row r="57709" spans="1:4">
      <c r="A57709">
        <v>637699</v>
      </c>
      <c r="B57709">
        <v>715489</v>
      </c>
      <c r="D57709">
        <f t="shared" si="901"/>
        <v>637699</v>
      </c>
    </row>
    <row r="57710" spans="1:4">
      <c r="A57710">
        <v>637709</v>
      </c>
      <c r="B57710">
        <v>715499</v>
      </c>
      <c r="D57710">
        <f t="shared" si="901"/>
        <v>637709</v>
      </c>
    </row>
    <row r="57711" spans="1:4">
      <c r="A57711">
        <v>637711</v>
      </c>
      <c r="B57711">
        <v>715523</v>
      </c>
      <c r="D57711">
        <f t="shared" si="901"/>
        <v>637711</v>
      </c>
    </row>
    <row r="57712" spans="1:4">
      <c r="A57712">
        <v>637717</v>
      </c>
      <c r="B57712">
        <v>715537</v>
      </c>
      <c r="D57712">
        <f t="shared" si="901"/>
        <v>637717</v>
      </c>
    </row>
    <row r="57713" spans="1:4">
      <c r="A57713">
        <v>637723</v>
      </c>
      <c r="B57713">
        <v>715549</v>
      </c>
      <c r="D57713">
        <f t="shared" si="901"/>
        <v>637723</v>
      </c>
    </row>
    <row r="57714" spans="1:4">
      <c r="A57714">
        <v>637727</v>
      </c>
      <c r="B57714">
        <v>715567</v>
      </c>
      <c r="D57714">
        <f t="shared" si="901"/>
        <v>637727</v>
      </c>
    </row>
    <row r="57715" spans="1:4">
      <c r="A57715">
        <v>637729</v>
      </c>
      <c r="B57715">
        <v>715571</v>
      </c>
      <c r="D57715">
        <f t="shared" si="901"/>
        <v>637729</v>
      </c>
    </row>
    <row r="57716" spans="1:4">
      <c r="A57716">
        <v>637751</v>
      </c>
      <c r="B57716">
        <v>715577</v>
      </c>
      <c r="D57716">
        <f t="shared" si="901"/>
        <v>637751</v>
      </c>
    </row>
    <row r="57717" spans="1:4">
      <c r="A57717">
        <v>637753</v>
      </c>
      <c r="B57717">
        <v>715579</v>
      </c>
      <c r="D57717">
        <f t="shared" si="901"/>
        <v>637753</v>
      </c>
    </row>
    <row r="57718" spans="1:4">
      <c r="A57718">
        <v>637757</v>
      </c>
      <c r="B57718">
        <v>715613</v>
      </c>
      <c r="D57718">
        <f t="shared" si="901"/>
        <v>637757</v>
      </c>
    </row>
    <row r="57719" spans="1:4">
      <c r="A57719">
        <v>637771</v>
      </c>
      <c r="B57719">
        <v>715621</v>
      </c>
      <c r="D57719">
        <f t="shared" si="901"/>
        <v>637771</v>
      </c>
    </row>
    <row r="57720" spans="1:4">
      <c r="A57720">
        <v>637781</v>
      </c>
      <c r="B57720">
        <v>715639</v>
      </c>
      <c r="D57720">
        <f t="shared" si="901"/>
        <v>637781</v>
      </c>
    </row>
    <row r="57721" spans="1:4">
      <c r="A57721">
        <v>637783</v>
      </c>
      <c r="B57721">
        <v>715643</v>
      </c>
      <c r="D57721">
        <f t="shared" si="901"/>
        <v>637783</v>
      </c>
    </row>
    <row r="57722" spans="1:4">
      <c r="A57722">
        <v>637787</v>
      </c>
      <c r="B57722">
        <v>715651</v>
      </c>
      <c r="D57722">
        <f t="shared" si="901"/>
        <v>637787</v>
      </c>
    </row>
    <row r="57723" spans="1:4">
      <c r="A57723">
        <v>637807</v>
      </c>
      <c r="B57723">
        <v>715657</v>
      </c>
      <c r="D57723">
        <f t="shared" si="901"/>
        <v>637807</v>
      </c>
    </row>
    <row r="57724" spans="1:4">
      <c r="A57724">
        <v>637817</v>
      </c>
      <c r="B57724">
        <v>715679</v>
      </c>
      <c r="D57724">
        <f t="shared" si="901"/>
        <v>637817</v>
      </c>
    </row>
    <row r="57725" spans="1:4">
      <c r="A57725">
        <v>637829</v>
      </c>
      <c r="B57725">
        <v>715681</v>
      </c>
      <c r="D57725">
        <f t="shared" si="901"/>
        <v>637829</v>
      </c>
    </row>
    <row r="57726" spans="1:4">
      <c r="A57726">
        <v>637831</v>
      </c>
      <c r="B57726">
        <v>715699</v>
      </c>
      <c r="D57726">
        <f t="shared" si="901"/>
        <v>637831</v>
      </c>
    </row>
    <row r="57727" spans="1:4">
      <c r="A57727">
        <v>637841</v>
      </c>
      <c r="B57727">
        <v>715727</v>
      </c>
      <c r="D57727">
        <f t="shared" si="901"/>
        <v>637841</v>
      </c>
    </row>
    <row r="57728" spans="1:4">
      <c r="A57728">
        <v>637867</v>
      </c>
      <c r="B57728">
        <v>715739</v>
      </c>
      <c r="D57728">
        <f t="shared" si="901"/>
        <v>637867</v>
      </c>
    </row>
    <row r="57729" spans="1:4">
      <c r="A57729">
        <v>637873</v>
      </c>
      <c r="B57729">
        <v>715753</v>
      </c>
      <c r="D57729">
        <f t="shared" si="901"/>
        <v>637873</v>
      </c>
    </row>
    <row r="57730" spans="1:4">
      <c r="A57730">
        <v>637883</v>
      </c>
      <c r="B57730">
        <v>715777</v>
      </c>
      <c r="D57730">
        <f t="shared" ref="D57730:D57793" si="902">A57730-C57730</f>
        <v>637883</v>
      </c>
    </row>
    <row r="57731" spans="1:4">
      <c r="A57731">
        <v>637909</v>
      </c>
      <c r="B57731">
        <v>715789</v>
      </c>
      <c r="D57731">
        <f t="shared" si="902"/>
        <v>637909</v>
      </c>
    </row>
    <row r="57732" spans="1:4">
      <c r="A57732">
        <v>637933</v>
      </c>
      <c r="B57732">
        <v>715801</v>
      </c>
      <c r="D57732">
        <f t="shared" si="902"/>
        <v>637933</v>
      </c>
    </row>
    <row r="57733" spans="1:4">
      <c r="A57733">
        <v>637937</v>
      </c>
      <c r="B57733">
        <v>715811</v>
      </c>
      <c r="D57733">
        <f t="shared" si="902"/>
        <v>637937</v>
      </c>
    </row>
    <row r="57734" spans="1:4">
      <c r="A57734">
        <v>637939</v>
      </c>
      <c r="B57734">
        <v>715817</v>
      </c>
      <c r="D57734">
        <f t="shared" si="902"/>
        <v>637939</v>
      </c>
    </row>
    <row r="57735" spans="1:4">
      <c r="A57735">
        <v>637957</v>
      </c>
      <c r="B57735">
        <v>715823</v>
      </c>
      <c r="D57735">
        <f t="shared" si="902"/>
        <v>637957</v>
      </c>
    </row>
    <row r="57736" spans="1:4">
      <c r="A57736">
        <v>637979</v>
      </c>
      <c r="B57736">
        <v>715843</v>
      </c>
      <c r="D57736">
        <f t="shared" si="902"/>
        <v>637979</v>
      </c>
    </row>
    <row r="57737" spans="1:4">
      <c r="A57737">
        <v>637981</v>
      </c>
      <c r="B57737">
        <v>715849</v>
      </c>
      <c r="D57737">
        <f t="shared" si="902"/>
        <v>637981</v>
      </c>
    </row>
    <row r="57738" spans="1:4">
      <c r="A57738">
        <v>638023</v>
      </c>
      <c r="B57738">
        <v>715859</v>
      </c>
      <c r="D57738">
        <f t="shared" si="902"/>
        <v>638023</v>
      </c>
    </row>
    <row r="57739" spans="1:4">
      <c r="A57739">
        <v>638047</v>
      </c>
      <c r="B57739">
        <v>715867</v>
      </c>
      <c r="D57739">
        <f t="shared" si="902"/>
        <v>638047</v>
      </c>
    </row>
    <row r="57740" spans="1:4">
      <c r="A57740">
        <v>638051</v>
      </c>
      <c r="B57740">
        <v>715873</v>
      </c>
      <c r="D57740">
        <f t="shared" si="902"/>
        <v>638051</v>
      </c>
    </row>
    <row r="57741" spans="1:4">
      <c r="A57741">
        <v>638059</v>
      </c>
      <c r="B57741">
        <v>715877</v>
      </c>
      <c r="D57741">
        <f t="shared" si="902"/>
        <v>638059</v>
      </c>
    </row>
    <row r="57742" spans="1:4">
      <c r="A57742">
        <v>638063</v>
      </c>
      <c r="B57742">
        <v>715879</v>
      </c>
      <c r="D57742">
        <f t="shared" si="902"/>
        <v>638063</v>
      </c>
    </row>
    <row r="57743" spans="1:4">
      <c r="A57743">
        <v>638069</v>
      </c>
      <c r="B57743">
        <v>715889</v>
      </c>
      <c r="D57743">
        <f t="shared" si="902"/>
        <v>638069</v>
      </c>
    </row>
    <row r="57744" spans="1:4">
      <c r="A57744">
        <v>638081</v>
      </c>
      <c r="B57744">
        <v>715903</v>
      </c>
      <c r="D57744">
        <f t="shared" si="902"/>
        <v>638081</v>
      </c>
    </row>
    <row r="57745" spans="1:4">
      <c r="A57745">
        <v>638117</v>
      </c>
      <c r="B57745">
        <v>715909</v>
      </c>
      <c r="D57745">
        <f t="shared" si="902"/>
        <v>638117</v>
      </c>
    </row>
    <row r="57746" spans="1:4">
      <c r="A57746">
        <v>638123</v>
      </c>
      <c r="B57746">
        <v>715919</v>
      </c>
      <c r="D57746">
        <f t="shared" si="902"/>
        <v>638123</v>
      </c>
    </row>
    <row r="57747" spans="1:4">
      <c r="A57747">
        <v>638137</v>
      </c>
      <c r="B57747">
        <v>715927</v>
      </c>
      <c r="D57747">
        <f t="shared" si="902"/>
        <v>638137</v>
      </c>
    </row>
    <row r="57748" spans="1:4">
      <c r="A57748">
        <v>638147</v>
      </c>
      <c r="B57748">
        <v>715943</v>
      </c>
      <c r="D57748">
        <f t="shared" si="902"/>
        <v>638147</v>
      </c>
    </row>
    <row r="57749" spans="1:4">
      <c r="A57749">
        <v>638159</v>
      </c>
      <c r="B57749">
        <v>715961</v>
      </c>
      <c r="D57749">
        <f t="shared" si="902"/>
        <v>638159</v>
      </c>
    </row>
    <row r="57750" spans="1:4">
      <c r="A57750">
        <v>638161</v>
      </c>
      <c r="B57750">
        <v>715963</v>
      </c>
      <c r="D57750">
        <f t="shared" si="902"/>
        <v>638161</v>
      </c>
    </row>
    <row r="57751" spans="1:4">
      <c r="A57751">
        <v>638171</v>
      </c>
      <c r="B57751">
        <v>715969</v>
      </c>
      <c r="D57751">
        <f t="shared" si="902"/>
        <v>638171</v>
      </c>
    </row>
    <row r="57752" spans="1:4">
      <c r="A57752">
        <v>638177</v>
      </c>
      <c r="B57752">
        <v>715973</v>
      </c>
      <c r="D57752">
        <f t="shared" si="902"/>
        <v>638177</v>
      </c>
    </row>
    <row r="57753" spans="1:4">
      <c r="A57753">
        <v>638179</v>
      </c>
      <c r="B57753">
        <v>715991</v>
      </c>
      <c r="D57753">
        <f t="shared" si="902"/>
        <v>638179</v>
      </c>
    </row>
    <row r="57754" spans="1:4">
      <c r="A57754">
        <v>638189</v>
      </c>
      <c r="B57754">
        <v>715999</v>
      </c>
      <c r="D57754">
        <f t="shared" si="902"/>
        <v>638189</v>
      </c>
    </row>
    <row r="57755" spans="1:4">
      <c r="A57755">
        <v>638201</v>
      </c>
      <c r="B57755">
        <v>716003</v>
      </c>
      <c r="D57755">
        <f t="shared" si="902"/>
        <v>638201</v>
      </c>
    </row>
    <row r="57756" spans="1:4">
      <c r="A57756">
        <v>638221</v>
      </c>
      <c r="B57756">
        <v>716033</v>
      </c>
      <c r="D57756">
        <f t="shared" si="902"/>
        <v>638221</v>
      </c>
    </row>
    <row r="57757" spans="1:4">
      <c r="A57757">
        <v>638233</v>
      </c>
      <c r="B57757">
        <v>716063</v>
      </c>
      <c r="D57757">
        <f t="shared" si="902"/>
        <v>638233</v>
      </c>
    </row>
    <row r="57758" spans="1:4">
      <c r="A57758">
        <v>638237</v>
      </c>
      <c r="B57758">
        <v>716087</v>
      </c>
      <c r="D57758">
        <f t="shared" si="902"/>
        <v>638237</v>
      </c>
    </row>
    <row r="57759" spans="1:4">
      <c r="A57759">
        <v>638257</v>
      </c>
      <c r="B57759">
        <v>716117</v>
      </c>
      <c r="D57759">
        <f t="shared" si="902"/>
        <v>638257</v>
      </c>
    </row>
    <row r="57760" spans="1:4">
      <c r="A57760">
        <v>638263</v>
      </c>
      <c r="B57760">
        <v>716123</v>
      </c>
      <c r="D57760">
        <f t="shared" si="902"/>
        <v>638263</v>
      </c>
    </row>
    <row r="57761" spans="1:4">
      <c r="A57761">
        <v>638269</v>
      </c>
      <c r="B57761">
        <v>716137</v>
      </c>
      <c r="D57761">
        <f t="shared" si="902"/>
        <v>638269</v>
      </c>
    </row>
    <row r="57762" spans="1:4">
      <c r="A57762">
        <v>638303</v>
      </c>
      <c r="B57762">
        <v>716143</v>
      </c>
      <c r="D57762">
        <f t="shared" si="902"/>
        <v>638303</v>
      </c>
    </row>
    <row r="57763" spans="1:4">
      <c r="A57763">
        <v>638311</v>
      </c>
      <c r="B57763">
        <v>716161</v>
      </c>
      <c r="D57763">
        <f t="shared" si="902"/>
        <v>638311</v>
      </c>
    </row>
    <row r="57764" spans="1:4">
      <c r="A57764">
        <v>638317</v>
      </c>
      <c r="B57764">
        <v>716171</v>
      </c>
      <c r="D57764">
        <f t="shared" si="902"/>
        <v>638317</v>
      </c>
    </row>
    <row r="57765" spans="1:4">
      <c r="A57765">
        <v>638327</v>
      </c>
      <c r="B57765">
        <v>716173</v>
      </c>
      <c r="D57765">
        <f t="shared" si="902"/>
        <v>638327</v>
      </c>
    </row>
    <row r="57766" spans="1:4">
      <c r="A57766">
        <v>638347</v>
      </c>
      <c r="B57766">
        <v>716249</v>
      </c>
      <c r="D57766">
        <f t="shared" si="902"/>
        <v>638347</v>
      </c>
    </row>
    <row r="57767" spans="1:4">
      <c r="A57767">
        <v>638359</v>
      </c>
      <c r="B57767">
        <v>716257</v>
      </c>
      <c r="D57767">
        <f t="shared" si="902"/>
        <v>638359</v>
      </c>
    </row>
    <row r="57768" spans="1:4">
      <c r="A57768">
        <v>638371</v>
      </c>
      <c r="B57768">
        <v>716279</v>
      </c>
      <c r="D57768">
        <f t="shared" si="902"/>
        <v>638371</v>
      </c>
    </row>
    <row r="57769" spans="1:4">
      <c r="A57769">
        <v>638389</v>
      </c>
      <c r="B57769">
        <v>716291</v>
      </c>
      <c r="D57769">
        <f t="shared" si="902"/>
        <v>638389</v>
      </c>
    </row>
    <row r="57770" spans="1:4">
      <c r="A57770">
        <v>638423</v>
      </c>
      <c r="B57770">
        <v>716299</v>
      </c>
      <c r="D57770">
        <f t="shared" si="902"/>
        <v>638423</v>
      </c>
    </row>
    <row r="57771" spans="1:4">
      <c r="A57771">
        <v>638431</v>
      </c>
      <c r="B57771">
        <v>716321</v>
      </c>
      <c r="D57771">
        <f t="shared" si="902"/>
        <v>638431</v>
      </c>
    </row>
    <row r="57772" spans="1:4">
      <c r="A57772">
        <v>638437</v>
      </c>
      <c r="B57772">
        <v>716351</v>
      </c>
      <c r="D57772">
        <f t="shared" si="902"/>
        <v>638437</v>
      </c>
    </row>
    <row r="57773" spans="1:4">
      <c r="A57773">
        <v>638453</v>
      </c>
      <c r="B57773">
        <v>716383</v>
      </c>
      <c r="D57773">
        <f t="shared" si="902"/>
        <v>638453</v>
      </c>
    </row>
    <row r="57774" spans="1:4">
      <c r="A57774">
        <v>638459</v>
      </c>
      <c r="B57774">
        <v>716389</v>
      </c>
      <c r="D57774">
        <f t="shared" si="902"/>
        <v>638459</v>
      </c>
    </row>
    <row r="57775" spans="1:4">
      <c r="A57775">
        <v>638461</v>
      </c>
      <c r="B57775">
        <v>716399</v>
      </c>
      <c r="D57775">
        <f t="shared" si="902"/>
        <v>638461</v>
      </c>
    </row>
    <row r="57776" spans="1:4">
      <c r="A57776">
        <v>638467</v>
      </c>
      <c r="B57776">
        <v>716411</v>
      </c>
      <c r="D57776">
        <f t="shared" si="902"/>
        <v>638467</v>
      </c>
    </row>
    <row r="57777" spans="1:4">
      <c r="A57777">
        <v>638479</v>
      </c>
      <c r="B57777">
        <v>716413</v>
      </c>
      <c r="D57777">
        <f t="shared" si="902"/>
        <v>638479</v>
      </c>
    </row>
    <row r="57778" spans="1:4">
      <c r="A57778">
        <v>638489</v>
      </c>
      <c r="B57778">
        <v>716447</v>
      </c>
      <c r="D57778">
        <f t="shared" si="902"/>
        <v>638489</v>
      </c>
    </row>
    <row r="57779" spans="1:4">
      <c r="A57779">
        <v>638501</v>
      </c>
      <c r="B57779">
        <v>716449</v>
      </c>
      <c r="D57779">
        <f t="shared" si="902"/>
        <v>638501</v>
      </c>
    </row>
    <row r="57780" spans="1:4">
      <c r="A57780">
        <v>638527</v>
      </c>
      <c r="B57780">
        <v>716453</v>
      </c>
      <c r="D57780">
        <f t="shared" si="902"/>
        <v>638527</v>
      </c>
    </row>
    <row r="57781" spans="1:4">
      <c r="A57781">
        <v>638567</v>
      </c>
      <c r="B57781">
        <v>716459</v>
      </c>
      <c r="D57781">
        <f t="shared" si="902"/>
        <v>638567</v>
      </c>
    </row>
    <row r="57782" spans="1:4">
      <c r="A57782">
        <v>638581</v>
      </c>
      <c r="B57782">
        <v>716477</v>
      </c>
      <c r="D57782">
        <f t="shared" si="902"/>
        <v>638581</v>
      </c>
    </row>
    <row r="57783" spans="1:4">
      <c r="A57783">
        <v>638587</v>
      </c>
      <c r="B57783">
        <v>716479</v>
      </c>
      <c r="D57783">
        <f t="shared" si="902"/>
        <v>638587</v>
      </c>
    </row>
    <row r="57784" spans="1:4">
      <c r="A57784">
        <v>638611</v>
      </c>
      <c r="B57784">
        <v>716483</v>
      </c>
      <c r="D57784">
        <f t="shared" si="902"/>
        <v>638611</v>
      </c>
    </row>
    <row r="57785" spans="1:4">
      <c r="A57785">
        <v>638621</v>
      </c>
      <c r="B57785">
        <v>716491</v>
      </c>
      <c r="D57785">
        <f t="shared" si="902"/>
        <v>638621</v>
      </c>
    </row>
    <row r="57786" spans="1:4">
      <c r="A57786">
        <v>638629</v>
      </c>
      <c r="B57786">
        <v>716501</v>
      </c>
      <c r="D57786">
        <f t="shared" si="902"/>
        <v>638629</v>
      </c>
    </row>
    <row r="57787" spans="1:4">
      <c r="A57787">
        <v>638633</v>
      </c>
      <c r="B57787">
        <v>716531</v>
      </c>
      <c r="D57787">
        <f t="shared" si="902"/>
        <v>638633</v>
      </c>
    </row>
    <row r="57788" spans="1:4">
      <c r="A57788">
        <v>638663</v>
      </c>
      <c r="B57788">
        <v>716543</v>
      </c>
      <c r="D57788">
        <f t="shared" si="902"/>
        <v>638663</v>
      </c>
    </row>
    <row r="57789" spans="1:4">
      <c r="A57789">
        <v>638669</v>
      </c>
      <c r="B57789">
        <v>716549</v>
      </c>
      <c r="D57789">
        <f t="shared" si="902"/>
        <v>638669</v>
      </c>
    </row>
    <row r="57790" spans="1:4">
      <c r="A57790">
        <v>638689</v>
      </c>
      <c r="B57790">
        <v>716563</v>
      </c>
      <c r="D57790">
        <f t="shared" si="902"/>
        <v>638689</v>
      </c>
    </row>
    <row r="57791" spans="1:4">
      <c r="A57791">
        <v>638699</v>
      </c>
      <c r="B57791">
        <v>716581</v>
      </c>
      <c r="D57791">
        <f t="shared" si="902"/>
        <v>638699</v>
      </c>
    </row>
    <row r="57792" spans="1:4">
      <c r="A57792">
        <v>638717</v>
      </c>
      <c r="B57792">
        <v>716591</v>
      </c>
      <c r="D57792">
        <f t="shared" si="902"/>
        <v>638717</v>
      </c>
    </row>
    <row r="57793" spans="1:4">
      <c r="A57793">
        <v>638719</v>
      </c>
      <c r="B57793">
        <v>716621</v>
      </c>
      <c r="D57793">
        <f t="shared" si="902"/>
        <v>638719</v>
      </c>
    </row>
    <row r="57794" spans="1:4">
      <c r="A57794">
        <v>638767</v>
      </c>
      <c r="B57794">
        <v>716629</v>
      </c>
      <c r="D57794">
        <f t="shared" ref="D57794:D57857" si="903">A57794-C57794</f>
        <v>638767</v>
      </c>
    </row>
    <row r="57795" spans="1:4">
      <c r="A57795">
        <v>638773</v>
      </c>
      <c r="B57795">
        <v>716633</v>
      </c>
      <c r="D57795">
        <f t="shared" si="903"/>
        <v>638773</v>
      </c>
    </row>
    <row r="57796" spans="1:4">
      <c r="A57796">
        <v>638791</v>
      </c>
      <c r="B57796">
        <v>716659</v>
      </c>
      <c r="D57796">
        <f t="shared" si="903"/>
        <v>638791</v>
      </c>
    </row>
    <row r="57797" spans="1:4">
      <c r="A57797">
        <v>638801</v>
      </c>
      <c r="B57797">
        <v>716663</v>
      </c>
      <c r="D57797">
        <f t="shared" si="903"/>
        <v>638801</v>
      </c>
    </row>
    <row r="57798" spans="1:4">
      <c r="A57798">
        <v>638819</v>
      </c>
      <c r="B57798">
        <v>716671</v>
      </c>
      <c r="D57798">
        <f t="shared" si="903"/>
        <v>638819</v>
      </c>
    </row>
    <row r="57799" spans="1:4">
      <c r="A57799">
        <v>638839</v>
      </c>
      <c r="B57799">
        <v>716687</v>
      </c>
      <c r="D57799">
        <f t="shared" si="903"/>
        <v>638839</v>
      </c>
    </row>
    <row r="57800" spans="1:4">
      <c r="A57800">
        <v>638857</v>
      </c>
      <c r="B57800">
        <v>716693</v>
      </c>
      <c r="D57800">
        <f t="shared" si="903"/>
        <v>638857</v>
      </c>
    </row>
    <row r="57801" spans="1:4">
      <c r="A57801">
        <v>638861</v>
      </c>
      <c r="B57801">
        <v>716707</v>
      </c>
      <c r="D57801">
        <f t="shared" si="903"/>
        <v>638861</v>
      </c>
    </row>
    <row r="57802" spans="1:4">
      <c r="A57802">
        <v>638863</v>
      </c>
      <c r="B57802">
        <v>716713</v>
      </c>
      <c r="D57802">
        <f t="shared" si="903"/>
        <v>638863</v>
      </c>
    </row>
    <row r="57803" spans="1:4">
      <c r="A57803">
        <v>638893</v>
      </c>
      <c r="B57803">
        <v>716731</v>
      </c>
      <c r="D57803">
        <f t="shared" si="903"/>
        <v>638893</v>
      </c>
    </row>
    <row r="57804" spans="1:4">
      <c r="A57804">
        <v>638921</v>
      </c>
      <c r="B57804">
        <v>716741</v>
      </c>
      <c r="D57804">
        <f t="shared" si="903"/>
        <v>638921</v>
      </c>
    </row>
    <row r="57805" spans="1:4">
      <c r="A57805">
        <v>638923</v>
      </c>
      <c r="B57805">
        <v>716743</v>
      </c>
      <c r="D57805">
        <f t="shared" si="903"/>
        <v>638923</v>
      </c>
    </row>
    <row r="57806" spans="1:4">
      <c r="A57806">
        <v>638927</v>
      </c>
      <c r="B57806">
        <v>716747</v>
      </c>
      <c r="D57806">
        <f t="shared" si="903"/>
        <v>638927</v>
      </c>
    </row>
    <row r="57807" spans="1:4">
      <c r="A57807">
        <v>638933</v>
      </c>
      <c r="B57807">
        <v>716783</v>
      </c>
      <c r="D57807">
        <f t="shared" si="903"/>
        <v>638933</v>
      </c>
    </row>
    <row r="57808" spans="1:4">
      <c r="A57808">
        <v>638947</v>
      </c>
      <c r="B57808">
        <v>716789</v>
      </c>
      <c r="D57808">
        <f t="shared" si="903"/>
        <v>638947</v>
      </c>
    </row>
    <row r="57809" spans="1:4">
      <c r="A57809">
        <v>638959</v>
      </c>
      <c r="B57809">
        <v>716809</v>
      </c>
      <c r="D57809">
        <f t="shared" si="903"/>
        <v>638959</v>
      </c>
    </row>
    <row r="57810" spans="1:4">
      <c r="A57810">
        <v>638971</v>
      </c>
      <c r="B57810">
        <v>716819</v>
      </c>
      <c r="D57810">
        <f t="shared" si="903"/>
        <v>638971</v>
      </c>
    </row>
    <row r="57811" spans="1:4">
      <c r="A57811">
        <v>638977</v>
      </c>
      <c r="B57811">
        <v>716827</v>
      </c>
      <c r="D57811">
        <f t="shared" si="903"/>
        <v>638977</v>
      </c>
    </row>
    <row r="57812" spans="1:4">
      <c r="A57812">
        <v>638987</v>
      </c>
      <c r="B57812">
        <v>716857</v>
      </c>
      <c r="D57812">
        <f t="shared" si="903"/>
        <v>638987</v>
      </c>
    </row>
    <row r="57813" spans="1:4">
      <c r="A57813">
        <v>638993</v>
      </c>
      <c r="B57813">
        <v>716861</v>
      </c>
      <c r="D57813">
        <f t="shared" si="903"/>
        <v>638993</v>
      </c>
    </row>
    <row r="57814" spans="1:4">
      <c r="A57814">
        <v>638999</v>
      </c>
      <c r="B57814">
        <v>716869</v>
      </c>
      <c r="D57814">
        <f t="shared" si="903"/>
        <v>638999</v>
      </c>
    </row>
    <row r="57815" spans="1:4">
      <c r="A57815">
        <v>639007</v>
      </c>
      <c r="B57815">
        <v>716897</v>
      </c>
      <c r="D57815">
        <f t="shared" si="903"/>
        <v>639007</v>
      </c>
    </row>
    <row r="57816" spans="1:4">
      <c r="A57816">
        <v>639011</v>
      </c>
      <c r="B57816">
        <v>716899</v>
      </c>
      <c r="D57816">
        <f t="shared" si="903"/>
        <v>639011</v>
      </c>
    </row>
    <row r="57817" spans="1:4">
      <c r="A57817">
        <v>639043</v>
      </c>
      <c r="B57817">
        <v>716917</v>
      </c>
      <c r="D57817">
        <f t="shared" si="903"/>
        <v>639043</v>
      </c>
    </row>
    <row r="57818" spans="1:4">
      <c r="A57818">
        <v>639049</v>
      </c>
      <c r="B57818">
        <v>716929</v>
      </c>
      <c r="D57818">
        <f t="shared" si="903"/>
        <v>639049</v>
      </c>
    </row>
    <row r="57819" spans="1:4">
      <c r="A57819">
        <v>639053</v>
      </c>
      <c r="B57819">
        <v>716951</v>
      </c>
      <c r="D57819">
        <f t="shared" si="903"/>
        <v>639053</v>
      </c>
    </row>
    <row r="57820" spans="1:4">
      <c r="A57820">
        <v>639077</v>
      </c>
      <c r="B57820">
        <v>716953</v>
      </c>
      <c r="D57820">
        <f t="shared" si="903"/>
        <v>639077</v>
      </c>
    </row>
    <row r="57821" spans="1:4">
      <c r="A57821">
        <v>639083</v>
      </c>
      <c r="B57821">
        <v>716959</v>
      </c>
      <c r="D57821">
        <f t="shared" si="903"/>
        <v>639083</v>
      </c>
    </row>
    <row r="57822" spans="1:4">
      <c r="A57822">
        <v>639091</v>
      </c>
      <c r="B57822">
        <v>716981</v>
      </c>
      <c r="D57822">
        <f t="shared" si="903"/>
        <v>639091</v>
      </c>
    </row>
    <row r="57823" spans="1:4">
      <c r="A57823">
        <v>639137</v>
      </c>
      <c r="B57823">
        <v>716987</v>
      </c>
      <c r="D57823">
        <f t="shared" si="903"/>
        <v>639137</v>
      </c>
    </row>
    <row r="57824" spans="1:4">
      <c r="A57824">
        <v>639143</v>
      </c>
      <c r="B57824">
        <v>717001</v>
      </c>
      <c r="D57824">
        <f t="shared" si="903"/>
        <v>639143</v>
      </c>
    </row>
    <row r="57825" spans="1:4">
      <c r="A57825">
        <v>639151</v>
      </c>
      <c r="B57825">
        <v>717011</v>
      </c>
      <c r="D57825">
        <f t="shared" si="903"/>
        <v>639151</v>
      </c>
    </row>
    <row r="57826" spans="1:4">
      <c r="A57826">
        <v>639157</v>
      </c>
      <c r="B57826">
        <v>717047</v>
      </c>
      <c r="D57826">
        <f t="shared" si="903"/>
        <v>639157</v>
      </c>
    </row>
    <row r="57827" spans="1:4">
      <c r="A57827">
        <v>639167</v>
      </c>
      <c r="B57827">
        <v>717089</v>
      </c>
      <c r="D57827">
        <f t="shared" si="903"/>
        <v>639167</v>
      </c>
    </row>
    <row r="57828" spans="1:4">
      <c r="A57828">
        <v>639169</v>
      </c>
      <c r="B57828">
        <v>717091</v>
      </c>
      <c r="D57828">
        <f t="shared" si="903"/>
        <v>639169</v>
      </c>
    </row>
    <row r="57829" spans="1:4">
      <c r="A57829">
        <v>639173</v>
      </c>
      <c r="B57829">
        <v>717103</v>
      </c>
      <c r="D57829">
        <f t="shared" si="903"/>
        <v>639173</v>
      </c>
    </row>
    <row r="57830" spans="1:4">
      <c r="A57830">
        <v>639181</v>
      </c>
      <c r="B57830">
        <v>717109</v>
      </c>
      <c r="D57830">
        <f t="shared" si="903"/>
        <v>639181</v>
      </c>
    </row>
    <row r="57831" spans="1:4">
      <c r="A57831">
        <v>639187</v>
      </c>
      <c r="B57831">
        <v>717113</v>
      </c>
      <c r="D57831">
        <f t="shared" si="903"/>
        <v>639187</v>
      </c>
    </row>
    <row r="57832" spans="1:4">
      <c r="A57832">
        <v>639203</v>
      </c>
      <c r="B57832">
        <v>717127</v>
      </c>
      <c r="D57832">
        <f t="shared" si="903"/>
        <v>639203</v>
      </c>
    </row>
    <row r="57833" spans="1:4">
      <c r="A57833">
        <v>639211</v>
      </c>
      <c r="B57833">
        <v>717133</v>
      </c>
      <c r="D57833">
        <f t="shared" si="903"/>
        <v>639211</v>
      </c>
    </row>
    <row r="57834" spans="1:4">
      <c r="A57834">
        <v>639227</v>
      </c>
      <c r="B57834">
        <v>717139</v>
      </c>
      <c r="D57834">
        <f t="shared" si="903"/>
        <v>639227</v>
      </c>
    </row>
    <row r="57835" spans="1:4">
      <c r="A57835">
        <v>639253</v>
      </c>
      <c r="B57835">
        <v>717149</v>
      </c>
      <c r="D57835">
        <f t="shared" si="903"/>
        <v>639253</v>
      </c>
    </row>
    <row r="57836" spans="1:4">
      <c r="A57836">
        <v>639257</v>
      </c>
      <c r="B57836">
        <v>717151</v>
      </c>
      <c r="D57836">
        <f t="shared" si="903"/>
        <v>639257</v>
      </c>
    </row>
    <row r="57837" spans="1:4">
      <c r="A57837">
        <v>639259</v>
      </c>
      <c r="B57837">
        <v>717161</v>
      </c>
      <c r="D57837">
        <f t="shared" si="903"/>
        <v>639259</v>
      </c>
    </row>
    <row r="57838" spans="1:4">
      <c r="A57838">
        <v>639263</v>
      </c>
      <c r="B57838">
        <v>717191</v>
      </c>
      <c r="D57838">
        <f t="shared" si="903"/>
        <v>639263</v>
      </c>
    </row>
    <row r="57839" spans="1:4">
      <c r="A57839">
        <v>639269</v>
      </c>
      <c r="B57839">
        <v>717229</v>
      </c>
      <c r="D57839">
        <f t="shared" si="903"/>
        <v>639269</v>
      </c>
    </row>
    <row r="57840" spans="1:4">
      <c r="A57840">
        <v>639271</v>
      </c>
      <c r="B57840">
        <v>717259</v>
      </c>
      <c r="D57840">
        <f t="shared" si="903"/>
        <v>639271</v>
      </c>
    </row>
    <row r="57841" spans="1:4">
      <c r="A57841">
        <v>639299</v>
      </c>
      <c r="B57841">
        <v>717271</v>
      </c>
      <c r="D57841">
        <f t="shared" si="903"/>
        <v>639299</v>
      </c>
    </row>
    <row r="57842" spans="1:4">
      <c r="A57842">
        <v>639307</v>
      </c>
      <c r="B57842">
        <v>717289</v>
      </c>
      <c r="D57842">
        <f t="shared" si="903"/>
        <v>639307</v>
      </c>
    </row>
    <row r="57843" spans="1:4">
      <c r="A57843">
        <v>639311</v>
      </c>
      <c r="B57843">
        <v>717293</v>
      </c>
      <c r="D57843">
        <f t="shared" si="903"/>
        <v>639311</v>
      </c>
    </row>
    <row r="57844" spans="1:4">
      <c r="A57844">
        <v>639329</v>
      </c>
      <c r="B57844">
        <v>717317</v>
      </c>
      <c r="D57844">
        <f t="shared" si="903"/>
        <v>639329</v>
      </c>
    </row>
    <row r="57845" spans="1:4">
      <c r="A57845">
        <v>639337</v>
      </c>
      <c r="B57845">
        <v>717323</v>
      </c>
      <c r="D57845">
        <f t="shared" si="903"/>
        <v>639337</v>
      </c>
    </row>
    <row r="57846" spans="1:4">
      <c r="A57846">
        <v>639343</v>
      </c>
      <c r="B57846">
        <v>717331</v>
      </c>
      <c r="D57846">
        <f t="shared" si="903"/>
        <v>639343</v>
      </c>
    </row>
    <row r="57847" spans="1:4">
      <c r="A57847">
        <v>639361</v>
      </c>
      <c r="B57847">
        <v>717341</v>
      </c>
      <c r="D57847">
        <f t="shared" si="903"/>
        <v>639361</v>
      </c>
    </row>
    <row r="57848" spans="1:4">
      <c r="A57848">
        <v>639371</v>
      </c>
      <c r="B57848">
        <v>717397</v>
      </c>
      <c r="D57848">
        <f t="shared" si="903"/>
        <v>639371</v>
      </c>
    </row>
    <row r="57849" spans="1:4">
      <c r="A57849">
        <v>639391</v>
      </c>
      <c r="B57849">
        <v>717413</v>
      </c>
      <c r="D57849">
        <f t="shared" si="903"/>
        <v>639391</v>
      </c>
    </row>
    <row r="57850" spans="1:4">
      <c r="A57850">
        <v>639403</v>
      </c>
      <c r="B57850">
        <v>717419</v>
      </c>
      <c r="D57850">
        <f t="shared" si="903"/>
        <v>639403</v>
      </c>
    </row>
    <row r="57851" spans="1:4">
      <c r="A57851">
        <v>639427</v>
      </c>
      <c r="B57851">
        <v>717427</v>
      </c>
      <c r="D57851">
        <f t="shared" si="903"/>
        <v>639427</v>
      </c>
    </row>
    <row r="57852" spans="1:4">
      <c r="A57852">
        <v>639433</v>
      </c>
      <c r="B57852">
        <v>717443</v>
      </c>
      <c r="D57852">
        <f t="shared" si="903"/>
        <v>639433</v>
      </c>
    </row>
    <row r="57853" spans="1:4">
      <c r="A57853">
        <v>639439</v>
      </c>
      <c r="B57853">
        <v>717449</v>
      </c>
      <c r="D57853">
        <f t="shared" si="903"/>
        <v>639439</v>
      </c>
    </row>
    <row r="57854" spans="1:4">
      <c r="A57854">
        <v>639451</v>
      </c>
      <c r="B57854">
        <v>717463</v>
      </c>
      <c r="D57854">
        <f t="shared" si="903"/>
        <v>639451</v>
      </c>
    </row>
    <row r="57855" spans="1:4">
      <c r="A57855">
        <v>639487</v>
      </c>
      <c r="B57855">
        <v>717491</v>
      </c>
      <c r="D57855">
        <f t="shared" si="903"/>
        <v>639487</v>
      </c>
    </row>
    <row r="57856" spans="1:4">
      <c r="A57856">
        <v>639491</v>
      </c>
      <c r="B57856">
        <v>717511</v>
      </c>
      <c r="D57856">
        <f t="shared" si="903"/>
        <v>639491</v>
      </c>
    </row>
    <row r="57857" spans="1:4">
      <c r="A57857">
        <v>639493</v>
      </c>
      <c r="B57857">
        <v>717527</v>
      </c>
      <c r="D57857">
        <f t="shared" si="903"/>
        <v>639493</v>
      </c>
    </row>
    <row r="57858" spans="1:4">
      <c r="A57858">
        <v>639511</v>
      </c>
      <c r="B57858">
        <v>717529</v>
      </c>
      <c r="D57858">
        <f t="shared" ref="D57858:D57921" si="904">A57858-C57858</f>
        <v>639511</v>
      </c>
    </row>
    <row r="57859" spans="1:4">
      <c r="A57859">
        <v>639517</v>
      </c>
      <c r="B57859">
        <v>717533</v>
      </c>
      <c r="D57859">
        <f t="shared" si="904"/>
        <v>639517</v>
      </c>
    </row>
    <row r="57860" spans="1:4">
      <c r="A57860">
        <v>639533</v>
      </c>
      <c r="B57860">
        <v>717539</v>
      </c>
      <c r="D57860">
        <f t="shared" si="904"/>
        <v>639533</v>
      </c>
    </row>
    <row r="57861" spans="1:4">
      <c r="A57861">
        <v>639547</v>
      </c>
      <c r="B57861">
        <v>717551</v>
      </c>
      <c r="D57861">
        <f t="shared" si="904"/>
        <v>639547</v>
      </c>
    </row>
    <row r="57862" spans="1:4">
      <c r="A57862">
        <v>639563</v>
      </c>
      <c r="B57862">
        <v>717559</v>
      </c>
      <c r="D57862">
        <f t="shared" si="904"/>
        <v>639563</v>
      </c>
    </row>
    <row r="57863" spans="1:4">
      <c r="A57863">
        <v>639571</v>
      </c>
      <c r="B57863">
        <v>717581</v>
      </c>
      <c r="D57863">
        <f t="shared" si="904"/>
        <v>639571</v>
      </c>
    </row>
    <row r="57864" spans="1:4">
      <c r="A57864">
        <v>639577</v>
      </c>
      <c r="B57864">
        <v>717589</v>
      </c>
      <c r="D57864">
        <f t="shared" si="904"/>
        <v>639577</v>
      </c>
    </row>
    <row r="57865" spans="1:4">
      <c r="A57865">
        <v>639589</v>
      </c>
      <c r="B57865">
        <v>717593</v>
      </c>
      <c r="D57865">
        <f t="shared" si="904"/>
        <v>639589</v>
      </c>
    </row>
    <row r="57866" spans="1:4">
      <c r="A57866">
        <v>639599</v>
      </c>
      <c r="B57866">
        <v>717631</v>
      </c>
      <c r="D57866">
        <f t="shared" si="904"/>
        <v>639599</v>
      </c>
    </row>
    <row r="57867" spans="1:4">
      <c r="A57867">
        <v>639601</v>
      </c>
      <c r="B57867">
        <v>717653</v>
      </c>
      <c r="D57867">
        <f t="shared" si="904"/>
        <v>639601</v>
      </c>
    </row>
    <row r="57868" spans="1:4">
      <c r="A57868">
        <v>639629</v>
      </c>
      <c r="B57868">
        <v>717659</v>
      </c>
      <c r="D57868">
        <f t="shared" si="904"/>
        <v>639629</v>
      </c>
    </row>
    <row r="57869" spans="1:4">
      <c r="A57869">
        <v>639631</v>
      </c>
      <c r="B57869">
        <v>717667</v>
      </c>
      <c r="D57869">
        <f t="shared" si="904"/>
        <v>639631</v>
      </c>
    </row>
    <row r="57870" spans="1:4">
      <c r="A57870">
        <v>639637</v>
      </c>
      <c r="B57870">
        <v>717679</v>
      </c>
      <c r="D57870">
        <f t="shared" si="904"/>
        <v>639637</v>
      </c>
    </row>
    <row r="57871" spans="1:4">
      <c r="A57871">
        <v>639647</v>
      </c>
      <c r="B57871">
        <v>717683</v>
      </c>
      <c r="D57871">
        <f t="shared" si="904"/>
        <v>639647</v>
      </c>
    </row>
    <row r="57872" spans="1:4">
      <c r="A57872">
        <v>639671</v>
      </c>
      <c r="B57872">
        <v>717697</v>
      </c>
      <c r="D57872">
        <f t="shared" si="904"/>
        <v>639671</v>
      </c>
    </row>
    <row r="57873" spans="1:4">
      <c r="A57873">
        <v>639677</v>
      </c>
      <c r="B57873">
        <v>717719</v>
      </c>
      <c r="D57873">
        <f t="shared" si="904"/>
        <v>639677</v>
      </c>
    </row>
    <row r="57874" spans="1:4">
      <c r="A57874">
        <v>639679</v>
      </c>
      <c r="B57874">
        <v>717751</v>
      </c>
      <c r="D57874">
        <f t="shared" si="904"/>
        <v>639679</v>
      </c>
    </row>
    <row r="57875" spans="1:4">
      <c r="A57875">
        <v>639689</v>
      </c>
      <c r="B57875">
        <v>717797</v>
      </c>
      <c r="D57875">
        <f t="shared" si="904"/>
        <v>639689</v>
      </c>
    </row>
    <row r="57876" spans="1:4">
      <c r="A57876">
        <v>639697</v>
      </c>
      <c r="B57876">
        <v>717803</v>
      </c>
      <c r="D57876">
        <f t="shared" si="904"/>
        <v>639697</v>
      </c>
    </row>
    <row r="57877" spans="1:4">
      <c r="A57877">
        <v>639701</v>
      </c>
      <c r="B57877">
        <v>717811</v>
      </c>
      <c r="D57877">
        <f t="shared" si="904"/>
        <v>639701</v>
      </c>
    </row>
    <row r="57878" spans="1:4">
      <c r="A57878">
        <v>639703</v>
      </c>
      <c r="B57878">
        <v>717817</v>
      </c>
      <c r="D57878">
        <f t="shared" si="904"/>
        <v>639703</v>
      </c>
    </row>
    <row r="57879" spans="1:4">
      <c r="A57879">
        <v>639713</v>
      </c>
      <c r="B57879">
        <v>717841</v>
      </c>
      <c r="D57879">
        <f t="shared" si="904"/>
        <v>639713</v>
      </c>
    </row>
    <row r="57880" spans="1:4">
      <c r="A57880">
        <v>639719</v>
      </c>
      <c r="B57880">
        <v>717851</v>
      </c>
      <c r="D57880">
        <f t="shared" si="904"/>
        <v>639719</v>
      </c>
    </row>
    <row r="57881" spans="1:4">
      <c r="A57881">
        <v>639731</v>
      </c>
      <c r="B57881">
        <v>717883</v>
      </c>
      <c r="D57881">
        <f t="shared" si="904"/>
        <v>639731</v>
      </c>
    </row>
    <row r="57882" spans="1:4">
      <c r="A57882">
        <v>639739</v>
      </c>
      <c r="B57882">
        <v>717887</v>
      </c>
      <c r="D57882">
        <f t="shared" si="904"/>
        <v>639739</v>
      </c>
    </row>
    <row r="57883" spans="1:4">
      <c r="A57883">
        <v>639757</v>
      </c>
      <c r="B57883">
        <v>717917</v>
      </c>
      <c r="D57883">
        <f t="shared" si="904"/>
        <v>639757</v>
      </c>
    </row>
    <row r="57884" spans="1:4">
      <c r="A57884">
        <v>639773</v>
      </c>
      <c r="B57884">
        <v>717919</v>
      </c>
      <c r="D57884">
        <f t="shared" si="904"/>
        <v>639773</v>
      </c>
    </row>
    <row r="57885" spans="1:4">
      <c r="A57885">
        <v>639833</v>
      </c>
      <c r="B57885">
        <v>717923</v>
      </c>
      <c r="D57885">
        <f t="shared" si="904"/>
        <v>639833</v>
      </c>
    </row>
    <row r="57886" spans="1:4">
      <c r="A57886">
        <v>639839</v>
      </c>
      <c r="B57886">
        <v>717967</v>
      </c>
      <c r="D57886">
        <f t="shared" si="904"/>
        <v>639839</v>
      </c>
    </row>
    <row r="57887" spans="1:4">
      <c r="A57887">
        <v>639851</v>
      </c>
      <c r="B57887">
        <v>717979</v>
      </c>
      <c r="D57887">
        <f t="shared" si="904"/>
        <v>639851</v>
      </c>
    </row>
    <row r="57888" spans="1:4">
      <c r="A57888">
        <v>639853</v>
      </c>
      <c r="B57888">
        <v>717989</v>
      </c>
      <c r="D57888">
        <f t="shared" si="904"/>
        <v>639853</v>
      </c>
    </row>
    <row r="57889" spans="1:4">
      <c r="A57889">
        <v>639857</v>
      </c>
      <c r="B57889">
        <v>718007</v>
      </c>
      <c r="D57889">
        <f t="shared" si="904"/>
        <v>639857</v>
      </c>
    </row>
    <row r="57890" spans="1:4">
      <c r="A57890">
        <v>639889</v>
      </c>
      <c r="B57890">
        <v>718043</v>
      </c>
      <c r="D57890">
        <f t="shared" si="904"/>
        <v>639889</v>
      </c>
    </row>
    <row r="57891" spans="1:4">
      <c r="A57891">
        <v>639893</v>
      </c>
      <c r="B57891">
        <v>718049</v>
      </c>
      <c r="D57891">
        <f t="shared" si="904"/>
        <v>639893</v>
      </c>
    </row>
    <row r="57892" spans="1:4">
      <c r="A57892">
        <v>639907</v>
      </c>
      <c r="B57892">
        <v>718051</v>
      </c>
      <c r="D57892">
        <f t="shared" si="904"/>
        <v>639907</v>
      </c>
    </row>
    <row r="57893" spans="1:4">
      <c r="A57893">
        <v>639911</v>
      </c>
      <c r="B57893">
        <v>718087</v>
      </c>
      <c r="D57893">
        <f t="shared" si="904"/>
        <v>639911</v>
      </c>
    </row>
    <row r="57894" spans="1:4">
      <c r="A57894">
        <v>639937</v>
      </c>
      <c r="B57894">
        <v>718093</v>
      </c>
      <c r="D57894">
        <f t="shared" si="904"/>
        <v>639937</v>
      </c>
    </row>
    <row r="57895" spans="1:4">
      <c r="A57895">
        <v>639941</v>
      </c>
      <c r="B57895">
        <v>718121</v>
      </c>
      <c r="D57895">
        <f t="shared" si="904"/>
        <v>639941</v>
      </c>
    </row>
    <row r="57896" spans="1:4">
      <c r="A57896">
        <v>639949</v>
      </c>
      <c r="B57896">
        <v>718139</v>
      </c>
      <c r="D57896">
        <f t="shared" si="904"/>
        <v>639949</v>
      </c>
    </row>
    <row r="57897" spans="1:4">
      <c r="A57897">
        <v>639959</v>
      </c>
      <c r="B57897">
        <v>718163</v>
      </c>
      <c r="D57897">
        <f t="shared" si="904"/>
        <v>639959</v>
      </c>
    </row>
    <row r="57898" spans="1:4">
      <c r="A57898">
        <v>639971</v>
      </c>
      <c r="B57898">
        <v>718169</v>
      </c>
      <c r="D57898">
        <f t="shared" si="904"/>
        <v>639971</v>
      </c>
    </row>
    <row r="57899" spans="1:4">
      <c r="A57899">
        <v>639983</v>
      </c>
      <c r="B57899">
        <v>718171</v>
      </c>
      <c r="D57899">
        <f t="shared" si="904"/>
        <v>639983</v>
      </c>
    </row>
    <row r="57900" spans="1:4">
      <c r="A57900">
        <v>639997</v>
      </c>
      <c r="B57900">
        <v>718183</v>
      </c>
      <c r="D57900">
        <f t="shared" si="904"/>
        <v>639997</v>
      </c>
    </row>
    <row r="57901" spans="1:4">
      <c r="A57901">
        <v>640007</v>
      </c>
      <c r="B57901">
        <v>718187</v>
      </c>
      <c r="D57901">
        <f t="shared" si="904"/>
        <v>640007</v>
      </c>
    </row>
    <row r="57902" spans="1:4">
      <c r="A57902">
        <v>640009</v>
      </c>
      <c r="B57902">
        <v>718241</v>
      </c>
      <c r="D57902">
        <f t="shared" si="904"/>
        <v>640009</v>
      </c>
    </row>
    <row r="57903" spans="1:4">
      <c r="A57903">
        <v>640019</v>
      </c>
      <c r="B57903">
        <v>718259</v>
      </c>
      <c r="D57903">
        <f t="shared" si="904"/>
        <v>640019</v>
      </c>
    </row>
    <row r="57904" spans="1:4">
      <c r="A57904">
        <v>640027</v>
      </c>
      <c r="B57904">
        <v>718271</v>
      </c>
      <c r="D57904">
        <f t="shared" si="904"/>
        <v>640027</v>
      </c>
    </row>
    <row r="57905" spans="1:4">
      <c r="A57905">
        <v>640039</v>
      </c>
      <c r="B57905">
        <v>718303</v>
      </c>
      <c r="D57905">
        <f t="shared" si="904"/>
        <v>640039</v>
      </c>
    </row>
    <row r="57906" spans="1:4">
      <c r="A57906">
        <v>640043</v>
      </c>
      <c r="B57906">
        <v>718321</v>
      </c>
      <c r="D57906">
        <f t="shared" si="904"/>
        <v>640043</v>
      </c>
    </row>
    <row r="57907" spans="1:4">
      <c r="A57907">
        <v>640049</v>
      </c>
      <c r="B57907">
        <v>718331</v>
      </c>
      <c r="D57907">
        <f t="shared" si="904"/>
        <v>640049</v>
      </c>
    </row>
    <row r="57908" spans="1:4">
      <c r="A57908">
        <v>640061</v>
      </c>
      <c r="B57908">
        <v>718337</v>
      </c>
      <c r="D57908">
        <f t="shared" si="904"/>
        <v>640061</v>
      </c>
    </row>
    <row r="57909" spans="1:4">
      <c r="A57909">
        <v>640069</v>
      </c>
      <c r="B57909">
        <v>718343</v>
      </c>
      <c r="D57909">
        <f t="shared" si="904"/>
        <v>640069</v>
      </c>
    </row>
    <row r="57910" spans="1:4">
      <c r="A57910">
        <v>640099</v>
      </c>
      <c r="B57910">
        <v>718349</v>
      </c>
      <c r="D57910">
        <f t="shared" si="904"/>
        <v>640099</v>
      </c>
    </row>
    <row r="57911" spans="1:4">
      <c r="A57911">
        <v>640109</v>
      </c>
      <c r="B57911">
        <v>718357</v>
      </c>
      <c r="D57911">
        <f t="shared" si="904"/>
        <v>640109</v>
      </c>
    </row>
    <row r="57912" spans="1:4">
      <c r="A57912">
        <v>640121</v>
      </c>
      <c r="B57912">
        <v>718379</v>
      </c>
      <c r="D57912">
        <f t="shared" si="904"/>
        <v>640121</v>
      </c>
    </row>
    <row r="57913" spans="1:4">
      <c r="A57913">
        <v>640127</v>
      </c>
      <c r="B57913">
        <v>718381</v>
      </c>
      <c r="D57913">
        <f t="shared" si="904"/>
        <v>640127</v>
      </c>
    </row>
    <row r="57914" spans="1:4">
      <c r="A57914">
        <v>640139</v>
      </c>
      <c r="B57914">
        <v>718387</v>
      </c>
      <c r="D57914">
        <f t="shared" si="904"/>
        <v>640139</v>
      </c>
    </row>
    <row r="57915" spans="1:4">
      <c r="A57915">
        <v>640151</v>
      </c>
      <c r="B57915">
        <v>718391</v>
      </c>
      <c r="D57915">
        <f t="shared" si="904"/>
        <v>640151</v>
      </c>
    </row>
    <row r="57916" spans="1:4">
      <c r="A57916">
        <v>640153</v>
      </c>
      <c r="B57916">
        <v>718411</v>
      </c>
      <c r="D57916">
        <f t="shared" si="904"/>
        <v>640153</v>
      </c>
    </row>
    <row r="57917" spans="1:4">
      <c r="A57917">
        <v>640163</v>
      </c>
      <c r="B57917">
        <v>718423</v>
      </c>
      <c r="D57917">
        <f t="shared" si="904"/>
        <v>640163</v>
      </c>
    </row>
    <row r="57918" spans="1:4">
      <c r="A57918">
        <v>640193</v>
      </c>
      <c r="B57918">
        <v>718427</v>
      </c>
      <c r="D57918">
        <f t="shared" si="904"/>
        <v>640193</v>
      </c>
    </row>
    <row r="57919" spans="1:4">
      <c r="A57919">
        <v>640217</v>
      </c>
      <c r="B57919">
        <v>718433</v>
      </c>
      <c r="D57919">
        <f t="shared" si="904"/>
        <v>640217</v>
      </c>
    </row>
    <row r="57920" spans="1:4">
      <c r="A57920">
        <v>640219</v>
      </c>
      <c r="B57920">
        <v>718453</v>
      </c>
      <c r="D57920">
        <f t="shared" si="904"/>
        <v>640219</v>
      </c>
    </row>
    <row r="57921" spans="1:4">
      <c r="A57921">
        <v>640223</v>
      </c>
      <c r="B57921">
        <v>718457</v>
      </c>
      <c r="D57921">
        <f t="shared" si="904"/>
        <v>640223</v>
      </c>
    </row>
    <row r="57922" spans="1:4">
      <c r="A57922">
        <v>640229</v>
      </c>
      <c r="B57922">
        <v>718463</v>
      </c>
      <c r="D57922">
        <f t="shared" ref="D57922:D57985" si="905">A57922-C57922</f>
        <v>640229</v>
      </c>
    </row>
    <row r="57923" spans="1:4">
      <c r="A57923">
        <v>640231</v>
      </c>
      <c r="B57923">
        <v>718493</v>
      </c>
      <c r="D57923">
        <f t="shared" si="905"/>
        <v>640231</v>
      </c>
    </row>
    <row r="57924" spans="1:4">
      <c r="A57924">
        <v>640247</v>
      </c>
      <c r="B57924">
        <v>718511</v>
      </c>
      <c r="D57924">
        <f t="shared" si="905"/>
        <v>640247</v>
      </c>
    </row>
    <row r="57925" spans="1:4">
      <c r="A57925">
        <v>640249</v>
      </c>
      <c r="B57925">
        <v>718513</v>
      </c>
      <c r="D57925">
        <f t="shared" si="905"/>
        <v>640249</v>
      </c>
    </row>
    <row r="57926" spans="1:4">
      <c r="A57926">
        <v>640259</v>
      </c>
      <c r="B57926">
        <v>718541</v>
      </c>
      <c r="D57926">
        <f t="shared" si="905"/>
        <v>640259</v>
      </c>
    </row>
    <row r="57927" spans="1:4">
      <c r="A57927">
        <v>640261</v>
      </c>
      <c r="B57927">
        <v>718547</v>
      </c>
      <c r="D57927">
        <f t="shared" si="905"/>
        <v>640261</v>
      </c>
    </row>
    <row r="57928" spans="1:4">
      <c r="A57928">
        <v>640267</v>
      </c>
      <c r="B57928">
        <v>718559</v>
      </c>
      <c r="D57928">
        <f t="shared" si="905"/>
        <v>640267</v>
      </c>
    </row>
    <row r="57929" spans="1:4">
      <c r="A57929">
        <v>640279</v>
      </c>
      <c r="B57929">
        <v>718579</v>
      </c>
      <c r="D57929">
        <f t="shared" si="905"/>
        <v>640279</v>
      </c>
    </row>
    <row r="57930" spans="1:4">
      <c r="A57930">
        <v>640303</v>
      </c>
      <c r="B57930">
        <v>718603</v>
      </c>
      <c r="D57930">
        <f t="shared" si="905"/>
        <v>640303</v>
      </c>
    </row>
    <row r="57931" spans="1:4">
      <c r="A57931">
        <v>640307</v>
      </c>
      <c r="B57931">
        <v>718621</v>
      </c>
      <c r="D57931">
        <f t="shared" si="905"/>
        <v>640307</v>
      </c>
    </row>
    <row r="57932" spans="1:4">
      <c r="A57932">
        <v>640309</v>
      </c>
      <c r="B57932">
        <v>718633</v>
      </c>
      <c r="D57932">
        <f t="shared" si="905"/>
        <v>640309</v>
      </c>
    </row>
    <row r="57933" spans="1:4">
      <c r="A57933">
        <v>640331</v>
      </c>
      <c r="B57933">
        <v>718657</v>
      </c>
      <c r="D57933">
        <f t="shared" si="905"/>
        <v>640331</v>
      </c>
    </row>
    <row r="57934" spans="1:4">
      <c r="A57934">
        <v>640333</v>
      </c>
      <c r="B57934">
        <v>718661</v>
      </c>
      <c r="D57934">
        <f t="shared" si="905"/>
        <v>640333</v>
      </c>
    </row>
    <row r="57935" spans="1:4">
      <c r="A57935">
        <v>640361</v>
      </c>
      <c r="B57935">
        <v>718691</v>
      </c>
      <c r="D57935">
        <f t="shared" si="905"/>
        <v>640361</v>
      </c>
    </row>
    <row r="57936" spans="1:4">
      <c r="A57936">
        <v>640363</v>
      </c>
      <c r="B57936">
        <v>718703</v>
      </c>
      <c r="D57936">
        <f t="shared" si="905"/>
        <v>640363</v>
      </c>
    </row>
    <row r="57937" spans="1:4">
      <c r="A57937">
        <v>640369</v>
      </c>
      <c r="B57937">
        <v>718717</v>
      </c>
      <c r="D57937">
        <f t="shared" si="905"/>
        <v>640369</v>
      </c>
    </row>
    <row r="57938" spans="1:4">
      <c r="A57938">
        <v>640397</v>
      </c>
      <c r="B57938">
        <v>718723</v>
      </c>
      <c r="D57938">
        <f t="shared" si="905"/>
        <v>640397</v>
      </c>
    </row>
    <row r="57939" spans="1:4">
      <c r="A57939">
        <v>640411</v>
      </c>
      <c r="B57939">
        <v>718741</v>
      </c>
      <c r="D57939">
        <f t="shared" si="905"/>
        <v>640411</v>
      </c>
    </row>
    <row r="57940" spans="1:4">
      <c r="A57940">
        <v>640417</v>
      </c>
      <c r="B57940">
        <v>718747</v>
      </c>
      <c r="D57940">
        <f t="shared" si="905"/>
        <v>640417</v>
      </c>
    </row>
    <row r="57941" spans="1:4">
      <c r="A57941">
        <v>640421</v>
      </c>
      <c r="B57941">
        <v>718759</v>
      </c>
      <c r="D57941">
        <f t="shared" si="905"/>
        <v>640421</v>
      </c>
    </row>
    <row r="57942" spans="1:4">
      <c r="A57942">
        <v>640457</v>
      </c>
      <c r="B57942">
        <v>718801</v>
      </c>
      <c r="D57942">
        <f t="shared" si="905"/>
        <v>640457</v>
      </c>
    </row>
    <row r="57943" spans="1:4">
      <c r="A57943">
        <v>640463</v>
      </c>
      <c r="B57943">
        <v>718807</v>
      </c>
      <c r="D57943">
        <f t="shared" si="905"/>
        <v>640463</v>
      </c>
    </row>
    <row r="57944" spans="1:4">
      <c r="A57944">
        <v>640477</v>
      </c>
      <c r="B57944">
        <v>718813</v>
      </c>
      <c r="D57944">
        <f t="shared" si="905"/>
        <v>640477</v>
      </c>
    </row>
    <row r="57945" spans="1:4">
      <c r="A57945">
        <v>640483</v>
      </c>
      <c r="B57945">
        <v>718841</v>
      </c>
      <c r="D57945">
        <f t="shared" si="905"/>
        <v>640483</v>
      </c>
    </row>
    <row r="57946" spans="1:4">
      <c r="A57946">
        <v>640487</v>
      </c>
      <c r="B57946">
        <v>718847</v>
      </c>
      <c r="D57946">
        <f t="shared" si="905"/>
        <v>640487</v>
      </c>
    </row>
    <row r="57947" spans="1:4">
      <c r="A57947">
        <v>640499</v>
      </c>
      <c r="B57947">
        <v>718871</v>
      </c>
      <c r="D57947">
        <f t="shared" si="905"/>
        <v>640499</v>
      </c>
    </row>
    <row r="57948" spans="1:4">
      <c r="A57948">
        <v>640501</v>
      </c>
      <c r="B57948">
        <v>718897</v>
      </c>
      <c r="D57948">
        <f t="shared" si="905"/>
        <v>640501</v>
      </c>
    </row>
    <row r="57949" spans="1:4">
      <c r="A57949">
        <v>640529</v>
      </c>
      <c r="B57949">
        <v>718901</v>
      </c>
      <c r="D57949">
        <f t="shared" si="905"/>
        <v>640529</v>
      </c>
    </row>
    <row r="57950" spans="1:4">
      <c r="A57950">
        <v>640531</v>
      </c>
      <c r="B57950">
        <v>718919</v>
      </c>
      <c r="D57950">
        <f t="shared" si="905"/>
        <v>640531</v>
      </c>
    </row>
    <row r="57951" spans="1:4">
      <c r="A57951">
        <v>640537</v>
      </c>
      <c r="B57951">
        <v>718931</v>
      </c>
      <c r="D57951">
        <f t="shared" si="905"/>
        <v>640537</v>
      </c>
    </row>
    <row r="57952" spans="1:4">
      <c r="A57952">
        <v>640579</v>
      </c>
      <c r="B57952">
        <v>718937</v>
      </c>
      <c r="D57952">
        <f t="shared" si="905"/>
        <v>640579</v>
      </c>
    </row>
    <row r="57953" spans="1:4">
      <c r="A57953">
        <v>640583</v>
      </c>
      <c r="B57953">
        <v>718943</v>
      </c>
      <c r="D57953">
        <f t="shared" si="905"/>
        <v>640583</v>
      </c>
    </row>
    <row r="57954" spans="1:4">
      <c r="A57954">
        <v>640589</v>
      </c>
      <c r="B57954">
        <v>718973</v>
      </c>
      <c r="D57954">
        <f t="shared" si="905"/>
        <v>640589</v>
      </c>
    </row>
    <row r="57955" spans="1:4">
      <c r="A57955">
        <v>640603</v>
      </c>
      <c r="B57955">
        <v>718999</v>
      </c>
      <c r="D57955">
        <f t="shared" si="905"/>
        <v>640603</v>
      </c>
    </row>
    <row r="57956" spans="1:4">
      <c r="A57956">
        <v>640613</v>
      </c>
      <c r="B57956">
        <v>719009</v>
      </c>
      <c r="D57956">
        <f t="shared" si="905"/>
        <v>640613</v>
      </c>
    </row>
    <row r="57957" spans="1:4">
      <c r="A57957">
        <v>640621</v>
      </c>
      <c r="B57957">
        <v>719011</v>
      </c>
      <c r="D57957">
        <f t="shared" si="905"/>
        <v>640621</v>
      </c>
    </row>
    <row r="57958" spans="1:4">
      <c r="A57958">
        <v>640631</v>
      </c>
      <c r="B57958">
        <v>719027</v>
      </c>
      <c r="D57958">
        <f t="shared" si="905"/>
        <v>640631</v>
      </c>
    </row>
    <row r="57959" spans="1:4">
      <c r="A57959">
        <v>640649</v>
      </c>
      <c r="B57959">
        <v>719041</v>
      </c>
      <c r="D57959">
        <f t="shared" si="905"/>
        <v>640649</v>
      </c>
    </row>
    <row r="57960" spans="1:4">
      <c r="A57960">
        <v>640663</v>
      </c>
      <c r="B57960">
        <v>719057</v>
      </c>
      <c r="D57960">
        <f t="shared" si="905"/>
        <v>640663</v>
      </c>
    </row>
    <row r="57961" spans="1:4">
      <c r="A57961">
        <v>640667</v>
      </c>
      <c r="B57961">
        <v>719063</v>
      </c>
      <c r="D57961">
        <f t="shared" si="905"/>
        <v>640667</v>
      </c>
    </row>
    <row r="57962" spans="1:4">
      <c r="A57962">
        <v>640669</v>
      </c>
      <c r="B57962">
        <v>719071</v>
      </c>
      <c r="D57962">
        <f t="shared" si="905"/>
        <v>640669</v>
      </c>
    </row>
    <row r="57963" spans="1:4">
      <c r="A57963">
        <v>640687</v>
      </c>
      <c r="B57963">
        <v>719101</v>
      </c>
      <c r="D57963">
        <f t="shared" si="905"/>
        <v>640687</v>
      </c>
    </row>
    <row r="57964" spans="1:4">
      <c r="A57964">
        <v>640691</v>
      </c>
      <c r="B57964">
        <v>719119</v>
      </c>
      <c r="D57964">
        <f t="shared" si="905"/>
        <v>640691</v>
      </c>
    </row>
    <row r="57965" spans="1:4">
      <c r="A57965">
        <v>640723</v>
      </c>
      <c r="B57965">
        <v>719143</v>
      </c>
      <c r="D57965">
        <f t="shared" si="905"/>
        <v>640723</v>
      </c>
    </row>
    <row r="57966" spans="1:4">
      <c r="A57966">
        <v>640727</v>
      </c>
      <c r="B57966">
        <v>719149</v>
      </c>
      <c r="D57966">
        <f t="shared" si="905"/>
        <v>640727</v>
      </c>
    </row>
    <row r="57967" spans="1:4">
      <c r="A57967">
        <v>640733</v>
      </c>
      <c r="B57967">
        <v>719153</v>
      </c>
      <c r="D57967">
        <f t="shared" si="905"/>
        <v>640733</v>
      </c>
    </row>
    <row r="57968" spans="1:4">
      <c r="A57968">
        <v>640741</v>
      </c>
      <c r="B57968">
        <v>719167</v>
      </c>
      <c r="D57968">
        <f t="shared" si="905"/>
        <v>640741</v>
      </c>
    </row>
    <row r="57969" spans="1:4">
      <c r="A57969">
        <v>640771</v>
      </c>
      <c r="B57969">
        <v>719177</v>
      </c>
      <c r="D57969">
        <f t="shared" si="905"/>
        <v>640771</v>
      </c>
    </row>
    <row r="57970" spans="1:4">
      <c r="A57970">
        <v>640777</v>
      </c>
      <c r="B57970">
        <v>719179</v>
      </c>
      <c r="D57970">
        <f t="shared" si="905"/>
        <v>640777</v>
      </c>
    </row>
    <row r="57971" spans="1:4">
      <c r="A57971">
        <v>640793</v>
      </c>
      <c r="B57971">
        <v>719183</v>
      </c>
      <c r="D57971">
        <f t="shared" si="905"/>
        <v>640793</v>
      </c>
    </row>
    <row r="57972" spans="1:4">
      <c r="A57972">
        <v>640817</v>
      </c>
      <c r="B57972">
        <v>719189</v>
      </c>
      <c r="D57972">
        <f t="shared" si="905"/>
        <v>640817</v>
      </c>
    </row>
    <row r="57973" spans="1:4">
      <c r="A57973">
        <v>640831</v>
      </c>
      <c r="B57973">
        <v>719197</v>
      </c>
      <c r="D57973">
        <f t="shared" si="905"/>
        <v>640831</v>
      </c>
    </row>
    <row r="57974" spans="1:4">
      <c r="A57974">
        <v>640837</v>
      </c>
      <c r="B57974">
        <v>719203</v>
      </c>
      <c r="D57974">
        <f t="shared" si="905"/>
        <v>640837</v>
      </c>
    </row>
    <row r="57975" spans="1:4">
      <c r="A57975">
        <v>640847</v>
      </c>
      <c r="B57975">
        <v>719227</v>
      </c>
      <c r="D57975">
        <f t="shared" si="905"/>
        <v>640847</v>
      </c>
    </row>
    <row r="57976" spans="1:4">
      <c r="A57976">
        <v>640853</v>
      </c>
      <c r="B57976">
        <v>719237</v>
      </c>
      <c r="D57976">
        <f t="shared" si="905"/>
        <v>640853</v>
      </c>
    </row>
    <row r="57977" spans="1:4">
      <c r="A57977">
        <v>640859</v>
      </c>
      <c r="B57977">
        <v>719239</v>
      </c>
      <c r="D57977">
        <f t="shared" si="905"/>
        <v>640859</v>
      </c>
    </row>
    <row r="57978" spans="1:4">
      <c r="A57978">
        <v>640873</v>
      </c>
      <c r="B57978">
        <v>719267</v>
      </c>
      <c r="D57978">
        <f t="shared" si="905"/>
        <v>640873</v>
      </c>
    </row>
    <row r="57979" spans="1:4">
      <c r="A57979">
        <v>640891</v>
      </c>
      <c r="B57979">
        <v>719281</v>
      </c>
      <c r="D57979">
        <f t="shared" si="905"/>
        <v>640891</v>
      </c>
    </row>
    <row r="57980" spans="1:4">
      <c r="A57980">
        <v>640897</v>
      </c>
      <c r="B57980">
        <v>719297</v>
      </c>
      <c r="D57980">
        <f t="shared" si="905"/>
        <v>640897</v>
      </c>
    </row>
    <row r="57981" spans="1:4">
      <c r="A57981">
        <v>640901</v>
      </c>
      <c r="B57981">
        <v>719333</v>
      </c>
      <c r="D57981">
        <f t="shared" si="905"/>
        <v>640901</v>
      </c>
    </row>
    <row r="57982" spans="1:4">
      <c r="A57982">
        <v>640903</v>
      </c>
      <c r="B57982">
        <v>719351</v>
      </c>
      <c r="D57982">
        <f t="shared" si="905"/>
        <v>640903</v>
      </c>
    </row>
    <row r="57983" spans="1:4">
      <c r="A57983">
        <v>640907</v>
      </c>
      <c r="B57983">
        <v>719353</v>
      </c>
      <c r="D57983">
        <f t="shared" si="905"/>
        <v>640907</v>
      </c>
    </row>
    <row r="57984" spans="1:4">
      <c r="A57984">
        <v>640919</v>
      </c>
      <c r="B57984">
        <v>719377</v>
      </c>
      <c r="D57984">
        <f t="shared" si="905"/>
        <v>640919</v>
      </c>
    </row>
    <row r="57985" spans="1:4">
      <c r="A57985">
        <v>640933</v>
      </c>
      <c r="B57985">
        <v>719393</v>
      </c>
      <c r="D57985">
        <f t="shared" si="905"/>
        <v>640933</v>
      </c>
    </row>
    <row r="57986" spans="1:4">
      <c r="A57986">
        <v>640943</v>
      </c>
      <c r="B57986">
        <v>719413</v>
      </c>
      <c r="D57986">
        <f t="shared" ref="D57986:D58049" si="906">A57986-C57986</f>
        <v>640943</v>
      </c>
    </row>
    <row r="57987" spans="1:4">
      <c r="A57987">
        <v>640949</v>
      </c>
      <c r="B57987">
        <v>719419</v>
      </c>
      <c r="D57987">
        <f t="shared" si="906"/>
        <v>640949</v>
      </c>
    </row>
    <row r="57988" spans="1:4">
      <c r="A57988">
        <v>640957</v>
      </c>
      <c r="B57988">
        <v>719441</v>
      </c>
      <c r="D57988">
        <f t="shared" si="906"/>
        <v>640957</v>
      </c>
    </row>
    <row r="57989" spans="1:4">
      <c r="A57989">
        <v>640963</v>
      </c>
      <c r="B57989">
        <v>719447</v>
      </c>
      <c r="D57989">
        <f t="shared" si="906"/>
        <v>640963</v>
      </c>
    </row>
    <row r="57990" spans="1:4">
      <c r="A57990">
        <v>640967</v>
      </c>
      <c r="B57990">
        <v>719483</v>
      </c>
      <c r="D57990">
        <f t="shared" si="906"/>
        <v>640967</v>
      </c>
    </row>
    <row r="57991" spans="1:4">
      <c r="A57991">
        <v>640973</v>
      </c>
      <c r="B57991">
        <v>719503</v>
      </c>
      <c r="D57991">
        <f t="shared" si="906"/>
        <v>640973</v>
      </c>
    </row>
    <row r="57992" spans="1:4">
      <c r="A57992">
        <v>640993</v>
      </c>
      <c r="B57992">
        <v>719533</v>
      </c>
      <c r="D57992">
        <f t="shared" si="906"/>
        <v>640993</v>
      </c>
    </row>
    <row r="57993" spans="1:4">
      <c r="A57993">
        <v>641021</v>
      </c>
      <c r="B57993">
        <v>719557</v>
      </c>
      <c r="D57993">
        <f t="shared" si="906"/>
        <v>641021</v>
      </c>
    </row>
    <row r="57994" spans="1:4">
      <c r="A57994">
        <v>641051</v>
      </c>
      <c r="B57994">
        <v>719567</v>
      </c>
      <c r="D57994">
        <f t="shared" si="906"/>
        <v>641051</v>
      </c>
    </row>
    <row r="57995" spans="1:4">
      <c r="A57995">
        <v>641057</v>
      </c>
      <c r="B57995">
        <v>719569</v>
      </c>
      <c r="D57995">
        <f t="shared" si="906"/>
        <v>641057</v>
      </c>
    </row>
    <row r="57996" spans="1:4">
      <c r="A57996">
        <v>641063</v>
      </c>
      <c r="B57996">
        <v>719573</v>
      </c>
      <c r="D57996">
        <f t="shared" si="906"/>
        <v>641063</v>
      </c>
    </row>
    <row r="57997" spans="1:4">
      <c r="A57997">
        <v>641071</v>
      </c>
      <c r="B57997">
        <v>719597</v>
      </c>
      <c r="D57997">
        <f t="shared" si="906"/>
        <v>641071</v>
      </c>
    </row>
    <row r="57998" spans="1:4">
      <c r="A57998">
        <v>641077</v>
      </c>
      <c r="B57998">
        <v>719599</v>
      </c>
      <c r="D57998">
        <f t="shared" si="906"/>
        <v>641077</v>
      </c>
    </row>
    <row r="57999" spans="1:4">
      <c r="A57999">
        <v>641083</v>
      </c>
      <c r="B57999">
        <v>719633</v>
      </c>
      <c r="D57999">
        <f t="shared" si="906"/>
        <v>641083</v>
      </c>
    </row>
    <row r="58000" spans="1:4">
      <c r="A58000">
        <v>641089</v>
      </c>
      <c r="B58000">
        <v>719639</v>
      </c>
      <c r="D58000">
        <f t="shared" si="906"/>
        <v>641089</v>
      </c>
    </row>
    <row r="58001" spans="1:4">
      <c r="A58001">
        <v>641093</v>
      </c>
      <c r="B58001">
        <v>719659</v>
      </c>
      <c r="D58001">
        <f t="shared" si="906"/>
        <v>641093</v>
      </c>
    </row>
    <row r="58002" spans="1:4">
      <c r="A58002">
        <v>641101</v>
      </c>
      <c r="B58002">
        <v>719671</v>
      </c>
      <c r="D58002">
        <f t="shared" si="906"/>
        <v>641101</v>
      </c>
    </row>
    <row r="58003" spans="1:4">
      <c r="A58003">
        <v>641107</v>
      </c>
      <c r="B58003">
        <v>719681</v>
      </c>
      <c r="D58003">
        <f t="shared" si="906"/>
        <v>641107</v>
      </c>
    </row>
    <row r="58004" spans="1:4">
      <c r="A58004">
        <v>641119</v>
      </c>
      <c r="B58004">
        <v>719683</v>
      </c>
      <c r="D58004">
        <f t="shared" si="906"/>
        <v>641119</v>
      </c>
    </row>
    <row r="58005" spans="1:4">
      <c r="A58005">
        <v>641129</v>
      </c>
      <c r="B58005">
        <v>719689</v>
      </c>
      <c r="D58005">
        <f t="shared" si="906"/>
        <v>641129</v>
      </c>
    </row>
    <row r="58006" spans="1:4">
      <c r="A58006">
        <v>641131</v>
      </c>
      <c r="B58006">
        <v>719699</v>
      </c>
      <c r="D58006">
        <f t="shared" si="906"/>
        <v>641131</v>
      </c>
    </row>
    <row r="58007" spans="1:4">
      <c r="A58007">
        <v>641143</v>
      </c>
      <c r="B58007">
        <v>719713</v>
      </c>
      <c r="D58007">
        <f t="shared" si="906"/>
        <v>641143</v>
      </c>
    </row>
    <row r="58008" spans="1:4">
      <c r="A58008">
        <v>641149</v>
      </c>
      <c r="B58008">
        <v>719717</v>
      </c>
      <c r="D58008">
        <f t="shared" si="906"/>
        <v>641149</v>
      </c>
    </row>
    <row r="58009" spans="1:4">
      <c r="A58009">
        <v>641167</v>
      </c>
      <c r="B58009">
        <v>719723</v>
      </c>
      <c r="D58009">
        <f t="shared" si="906"/>
        <v>641167</v>
      </c>
    </row>
    <row r="58010" spans="1:4">
      <c r="A58010">
        <v>641177</v>
      </c>
      <c r="B58010">
        <v>719731</v>
      </c>
      <c r="D58010">
        <f t="shared" si="906"/>
        <v>641177</v>
      </c>
    </row>
    <row r="58011" spans="1:4">
      <c r="A58011">
        <v>641183</v>
      </c>
      <c r="B58011">
        <v>719749</v>
      </c>
      <c r="D58011">
        <f t="shared" si="906"/>
        <v>641183</v>
      </c>
    </row>
    <row r="58012" spans="1:4">
      <c r="A58012">
        <v>641191</v>
      </c>
      <c r="B58012">
        <v>719753</v>
      </c>
      <c r="D58012">
        <f t="shared" si="906"/>
        <v>641191</v>
      </c>
    </row>
    <row r="58013" spans="1:4">
      <c r="A58013">
        <v>641197</v>
      </c>
      <c r="B58013">
        <v>719773</v>
      </c>
      <c r="D58013">
        <f t="shared" si="906"/>
        <v>641197</v>
      </c>
    </row>
    <row r="58014" spans="1:4">
      <c r="A58014">
        <v>641203</v>
      </c>
      <c r="B58014">
        <v>719779</v>
      </c>
      <c r="D58014">
        <f t="shared" si="906"/>
        <v>641203</v>
      </c>
    </row>
    <row r="58015" spans="1:4">
      <c r="A58015">
        <v>641209</v>
      </c>
      <c r="B58015">
        <v>719791</v>
      </c>
      <c r="D58015">
        <f t="shared" si="906"/>
        <v>641209</v>
      </c>
    </row>
    <row r="58016" spans="1:4">
      <c r="A58016">
        <v>641213</v>
      </c>
      <c r="B58016">
        <v>719801</v>
      </c>
      <c r="D58016">
        <f t="shared" si="906"/>
        <v>641213</v>
      </c>
    </row>
    <row r="58017" spans="1:4">
      <c r="A58017">
        <v>641227</v>
      </c>
      <c r="B58017">
        <v>719813</v>
      </c>
      <c r="D58017">
        <f t="shared" si="906"/>
        <v>641227</v>
      </c>
    </row>
    <row r="58018" spans="1:4">
      <c r="A58018">
        <v>641233</v>
      </c>
      <c r="B58018">
        <v>719821</v>
      </c>
      <c r="D58018">
        <f t="shared" si="906"/>
        <v>641233</v>
      </c>
    </row>
    <row r="58019" spans="1:4">
      <c r="A58019">
        <v>641239</v>
      </c>
      <c r="B58019">
        <v>719833</v>
      </c>
      <c r="D58019">
        <f t="shared" si="906"/>
        <v>641239</v>
      </c>
    </row>
    <row r="58020" spans="1:4">
      <c r="A58020">
        <v>641261</v>
      </c>
      <c r="B58020">
        <v>719839</v>
      </c>
      <c r="D58020">
        <f t="shared" si="906"/>
        <v>641261</v>
      </c>
    </row>
    <row r="58021" spans="1:4">
      <c r="A58021">
        <v>641273</v>
      </c>
      <c r="B58021">
        <v>719893</v>
      </c>
      <c r="D58021">
        <f t="shared" si="906"/>
        <v>641273</v>
      </c>
    </row>
    <row r="58022" spans="1:4">
      <c r="A58022">
        <v>641279</v>
      </c>
      <c r="B58022">
        <v>719903</v>
      </c>
      <c r="D58022">
        <f t="shared" si="906"/>
        <v>641279</v>
      </c>
    </row>
    <row r="58023" spans="1:4">
      <c r="A58023">
        <v>641287</v>
      </c>
      <c r="B58023">
        <v>719911</v>
      </c>
      <c r="D58023">
        <f t="shared" si="906"/>
        <v>641287</v>
      </c>
    </row>
    <row r="58024" spans="1:4">
      <c r="A58024">
        <v>641299</v>
      </c>
      <c r="B58024">
        <v>719941</v>
      </c>
      <c r="D58024">
        <f t="shared" si="906"/>
        <v>641299</v>
      </c>
    </row>
    <row r="58025" spans="1:4">
      <c r="A58025">
        <v>641317</v>
      </c>
      <c r="B58025">
        <v>719947</v>
      </c>
      <c r="D58025">
        <f t="shared" si="906"/>
        <v>641317</v>
      </c>
    </row>
    <row r="58026" spans="1:4">
      <c r="A58026">
        <v>641327</v>
      </c>
      <c r="B58026">
        <v>719951</v>
      </c>
      <c r="D58026">
        <f t="shared" si="906"/>
        <v>641327</v>
      </c>
    </row>
    <row r="58027" spans="1:4">
      <c r="A58027">
        <v>641351</v>
      </c>
      <c r="B58027">
        <v>719959</v>
      </c>
      <c r="D58027">
        <f t="shared" si="906"/>
        <v>641351</v>
      </c>
    </row>
    <row r="58028" spans="1:4">
      <c r="A58028">
        <v>641369</v>
      </c>
      <c r="B58028">
        <v>719981</v>
      </c>
      <c r="D58028">
        <f t="shared" si="906"/>
        <v>641369</v>
      </c>
    </row>
    <row r="58029" spans="1:4">
      <c r="A58029">
        <v>641371</v>
      </c>
      <c r="B58029">
        <v>719989</v>
      </c>
      <c r="D58029">
        <f t="shared" si="906"/>
        <v>641371</v>
      </c>
    </row>
    <row r="58030" spans="1:4">
      <c r="A58030">
        <v>641387</v>
      </c>
      <c r="B58030">
        <v>720007</v>
      </c>
      <c r="D58030">
        <f t="shared" si="906"/>
        <v>641387</v>
      </c>
    </row>
    <row r="58031" spans="1:4">
      <c r="A58031">
        <v>641411</v>
      </c>
      <c r="B58031">
        <v>720019</v>
      </c>
      <c r="D58031">
        <f t="shared" si="906"/>
        <v>641411</v>
      </c>
    </row>
    <row r="58032" spans="1:4">
      <c r="A58032">
        <v>641413</v>
      </c>
      <c r="B58032">
        <v>720023</v>
      </c>
      <c r="D58032">
        <f t="shared" si="906"/>
        <v>641413</v>
      </c>
    </row>
    <row r="58033" spans="1:4">
      <c r="A58033">
        <v>641419</v>
      </c>
      <c r="B58033">
        <v>720053</v>
      </c>
      <c r="D58033">
        <f t="shared" si="906"/>
        <v>641419</v>
      </c>
    </row>
    <row r="58034" spans="1:4">
      <c r="A58034">
        <v>641437</v>
      </c>
      <c r="B58034">
        <v>720059</v>
      </c>
      <c r="D58034">
        <f t="shared" si="906"/>
        <v>641437</v>
      </c>
    </row>
    <row r="58035" spans="1:4">
      <c r="A58035">
        <v>641441</v>
      </c>
      <c r="B58035">
        <v>720089</v>
      </c>
      <c r="D58035">
        <f t="shared" si="906"/>
        <v>641441</v>
      </c>
    </row>
    <row r="58036" spans="1:4">
      <c r="A58036">
        <v>641453</v>
      </c>
      <c r="B58036">
        <v>720091</v>
      </c>
      <c r="D58036">
        <f t="shared" si="906"/>
        <v>641453</v>
      </c>
    </row>
    <row r="58037" spans="1:4">
      <c r="A58037">
        <v>641467</v>
      </c>
      <c r="B58037">
        <v>720101</v>
      </c>
      <c r="D58037">
        <f t="shared" si="906"/>
        <v>641467</v>
      </c>
    </row>
    <row r="58038" spans="1:4">
      <c r="A58038">
        <v>641471</v>
      </c>
      <c r="B58038">
        <v>720127</v>
      </c>
      <c r="D58038">
        <f t="shared" si="906"/>
        <v>641471</v>
      </c>
    </row>
    <row r="58039" spans="1:4">
      <c r="A58039">
        <v>641479</v>
      </c>
      <c r="B58039">
        <v>720133</v>
      </c>
      <c r="D58039">
        <f t="shared" si="906"/>
        <v>641479</v>
      </c>
    </row>
    <row r="58040" spans="1:4">
      <c r="A58040">
        <v>641489</v>
      </c>
      <c r="B58040">
        <v>720151</v>
      </c>
      <c r="D58040">
        <f t="shared" si="906"/>
        <v>641489</v>
      </c>
    </row>
    <row r="58041" spans="1:4">
      <c r="A58041">
        <v>641491</v>
      </c>
      <c r="B58041">
        <v>720173</v>
      </c>
      <c r="D58041">
        <f t="shared" si="906"/>
        <v>641491</v>
      </c>
    </row>
    <row r="58042" spans="1:4">
      <c r="A58042">
        <v>641513</v>
      </c>
      <c r="B58042">
        <v>720179</v>
      </c>
      <c r="D58042">
        <f t="shared" si="906"/>
        <v>641513</v>
      </c>
    </row>
    <row r="58043" spans="1:4">
      <c r="A58043">
        <v>641519</v>
      </c>
      <c r="B58043">
        <v>720193</v>
      </c>
      <c r="D58043">
        <f t="shared" si="906"/>
        <v>641519</v>
      </c>
    </row>
    <row r="58044" spans="1:4">
      <c r="A58044">
        <v>641521</v>
      </c>
      <c r="B58044">
        <v>720197</v>
      </c>
      <c r="D58044">
        <f t="shared" si="906"/>
        <v>641521</v>
      </c>
    </row>
    <row r="58045" spans="1:4">
      <c r="A58045">
        <v>641549</v>
      </c>
      <c r="B58045">
        <v>720211</v>
      </c>
      <c r="D58045">
        <f t="shared" si="906"/>
        <v>641549</v>
      </c>
    </row>
    <row r="58046" spans="1:4">
      <c r="A58046">
        <v>641551</v>
      </c>
      <c r="B58046">
        <v>720221</v>
      </c>
      <c r="D58046">
        <f t="shared" si="906"/>
        <v>641551</v>
      </c>
    </row>
    <row r="58047" spans="1:4">
      <c r="A58047">
        <v>641579</v>
      </c>
      <c r="B58047">
        <v>720229</v>
      </c>
      <c r="D58047">
        <f t="shared" si="906"/>
        <v>641579</v>
      </c>
    </row>
    <row r="58048" spans="1:4">
      <c r="A58048">
        <v>641581</v>
      </c>
      <c r="B58048">
        <v>720241</v>
      </c>
      <c r="D58048">
        <f t="shared" si="906"/>
        <v>641581</v>
      </c>
    </row>
    <row r="58049" spans="1:4">
      <c r="A58049">
        <v>641591</v>
      </c>
      <c r="B58049">
        <v>720253</v>
      </c>
      <c r="D58049">
        <f t="shared" si="906"/>
        <v>641591</v>
      </c>
    </row>
    <row r="58050" spans="1:4">
      <c r="A58050">
        <v>641621</v>
      </c>
      <c r="B58050">
        <v>720257</v>
      </c>
      <c r="D58050">
        <f t="shared" ref="D58050:D58113" si="907">A58050-C58050</f>
        <v>641621</v>
      </c>
    </row>
    <row r="58051" spans="1:4">
      <c r="A58051">
        <v>641623</v>
      </c>
      <c r="B58051">
        <v>720281</v>
      </c>
      <c r="D58051">
        <f t="shared" si="907"/>
        <v>641623</v>
      </c>
    </row>
    <row r="58052" spans="1:4">
      <c r="A58052">
        <v>641633</v>
      </c>
      <c r="B58052">
        <v>720283</v>
      </c>
      <c r="D58052">
        <f t="shared" si="907"/>
        <v>641633</v>
      </c>
    </row>
    <row r="58053" spans="1:4">
      <c r="A58053">
        <v>641639</v>
      </c>
      <c r="B58053">
        <v>720289</v>
      </c>
      <c r="D58053">
        <f t="shared" si="907"/>
        <v>641639</v>
      </c>
    </row>
    <row r="58054" spans="1:4">
      <c r="A58054">
        <v>641647</v>
      </c>
      <c r="B58054">
        <v>720299</v>
      </c>
      <c r="D58054">
        <f t="shared" si="907"/>
        <v>641647</v>
      </c>
    </row>
    <row r="58055" spans="1:4">
      <c r="A58055">
        <v>641681</v>
      </c>
      <c r="B58055">
        <v>720301</v>
      </c>
      <c r="D58055">
        <f t="shared" si="907"/>
        <v>641681</v>
      </c>
    </row>
    <row r="58056" spans="1:4">
      <c r="A58056">
        <v>641701</v>
      </c>
      <c r="B58056">
        <v>720311</v>
      </c>
      <c r="D58056">
        <f t="shared" si="907"/>
        <v>641701</v>
      </c>
    </row>
    <row r="58057" spans="1:4">
      <c r="A58057">
        <v>641713</v>
      </c>
      <c r="B58057">
        <v>720319</v>
      </c>
      <c r="D58057">
        <f t="shared" si="907"/>
        <v>641713</v>
      </c>
    </row>
    <row r="58058" spans="1:4">
      <c r="A58058">
        <v>641737</v>
      </c>
      <c r="B58058">
        <v>720359</v>
      </c>
      <c r="D58058">
        <f t="shared" si="907"/>
        <v>641737</v>
      </c>
    </row>
    <row r="58059" spans="1:4">
      <c r="A58059">
        <v>641747</v>
      </c>
      <c r="B58059">
        <v>720361</v>
      </c>
      <c r="D58059">
        <f t="shared" si="907"/>
        <v>641747</v>
      </c>
    </row>
    <row r="58060" spans="1:4">
      <c r="A58060">
        <v>641749</v>
      </c>
      <c r="B58060">
        <v>720367</v>
      </c>
      <c r="D58060">
        <f t="shared" si="907"/>
        <v>641749</v>
      </c>
    </row>
    <row r="58061" spans="1:4">
      <c r="A58061">
        <v>641759</v>
      </c>
      <c r="B58061">
        <v>720373</v>
      </c>
      <c r="D58061">
        <f t="shared" si="907"/>
        <v>641759</v>
      </c>
    </row>
    <row r="58062" spans="1:4">
      <c r="A58062">
        <v>641761</v>
      </c>
      <c r="B58062">
        <v>720397</v>
      </c>
      <c r="D58062">
        <f t="shared" si="907"/>
        <v>641761</v>
      </c>
    </row>
    <row r="58063" spans="1:4">
      <c r="A58063">
        <v>641789</v>
      </c>
      <c r="B58063">
        <v>720403</v>
      </c>
      <c r="D58063">
        <f t="shared" si="907"/>
        <v>641789</v>
      </c>
    </row>
    <row r="58064" spans="1:4">
      <c r="A58064">
        <v>641791</v>
      </c>
      <c r="B58064">
        <v>720407</v>
      </c>
      <c r="D58064">
        <f t="shared" si="907"/>
        <v>641791</v>
      </c>
    </row>
    <row r="58065" spans="1:4">
      <c r="A58065">
        <v>641803</v>
      </c>
      <c r="B58065">
        <v>720413</v>
      </c>
      <c r="D58065">
        <f t="shared" si="907"/>
        <v>641803</v>
      </c>
    </row>
    <row r="58066" spans="1:4">
      <c r="A58066">
        <v>641813</v>
      </c>
      <c r="B58066">
        <v>720439</v>
      </c>
      <c r="D58066">
        <f t="shared" si="907"/>
        <v>641813</v>
      </c>
    </row>
    <row r="58067" spans="1:4">
      <c r="A58067">
        <v>641819</v>
      </c>
      <c r="B58067">
        <v>720481</v>
      </c>
      <c r="D58067">
        <f t="shared" si="907"/>
        <v>641819</v>
      </c>
    </row>
    <row r="58068" spans="1:4">
      <c r="A58068">
        <v>641821</v>
      </c>
      <c r="B58068">
        <v>720491</v>
      </c>
      <c r="D58068">
        <f t="shared" si="907"/>
        <v>641821</v>
      </c>
    </row>
    <row r="58069" spans="1:4">
      <c r="A58069">
        <v>641827</v>
      </c>
      <c r="B58069">
        <v>720497</v>
      </c>
      <c r="D58069">
        <f t="shared" si="907"/>
        <v>641827</v>
      </c>
    </row>
    <row r="58070" spans="1:4">
      <c r="A58070">
        <v>641831</v>
      </c>
      <c r="B58070">
        <v>720527</v>
      </c>
      <c r="D58070">
        <f t="shared" si="907"/>
        <v>641831</v>
      </c>
    </row>
    <row r="58071" spans="1:4">
      <c r="A58071">
        <v>641833</v>
      </c>
      <c r="B58071">
        <v>720547</v>
      </c>
      <c r="D58071">
        <f t="shared" si="907"/>
        <v>641833</v>
      </c>
    </row>
    <row r="58072" spans="1:4">
      <c r="A58072">
        <v>641843</v>
      </c>
      <c r="B58072">
        <v>720569</v>
      </c>
      <c r="D58072">
        <f t="shared" si="907"/>
        <v>641843</v>
      </c>
    </row>
    <row r="58073" spans="1:4">
      <c r="A58073">
        <v>641863</v>
      </c>
      <c r="B58073">
        <v>720571</v>
      </c>
      <c r="D58073">
        <f t="shared" si="907"/>
        <v>641863</v>
      </c>
    </row>
    <row r="58074" spans="1:4">
      <c r="A58074">
        <v>641867</v>
      </c>
      <c r="B58074">
        <v>720607</v>
      </c>
      <c r="D58074">
        <f t="shared" si="907"/>
        <v>641867</v>
      </c>
    </row>
    <row r="58075" spans="1:4">
      <c r="A58075">
        <v>641873</v>
      </c>
      <c r="B58075">
        <v>720611</v>
      </c>
      <c r="D58075">
        <f t="shared" si="907"/>
        <v>641873</v>
      </c>
    </row>
    <row r="58076" spans="1:4">
      <c r="A58076">
        <v>641881</v>
      </c>
      <c r="B58076">
        <v>720617</v>
      </c>
      <c r="D58076">
        <f t="shared" si="907"/>
        <v>641881</v>
      </c>
    </row>
    <row r="58077" spans="1:4">
      <c r="A58077">
        <v>641891</v>
      </c>
      <c r="B58077">
        <v>720619</v>
      </c>
      <c r="D58077">
        <f t="shared" si="907"/>
        <v>641891</v>
      </c>
    </row>
    <row r="58078" spans="1:4">
      <c r="A58078">
        <v>641897</v>
      </c>
      <c r="B58078">
        <v>720653</v>
      </c>
      <c r="D58078">
        <f t="shared" si="907"/>
        <v>641897</v>
      </c>
    </row>
    <row r="58079" spans="1:4">
      <c r="A58079">
        <v>641899</v>
      </c>
      <c r="B58079">
        <v>720661</v>
      </c>
      <c r="D58079">
        <f t="shared" si="907"/>
        <v>641899</v>
      </c>
    </row>
    <row r="58080" spans="1:4">
      <c r="A58080">
        <v>641909</v>
      </c>
      <c r="B58080">
        <v>720677</v>
      </c>
      <c r="D58080">
        <f t="shared" si="907"/>
        <v>641909</v>
      </c>
    </row>
    <row r="58081" spans="1:4">
      <c r="A58081">
        <v>641923</v>
      </c>
      <c r="B58081">
        <v>720683</v>
      </c>
      <c r="D58081">
        <f t="shared" si="907"/>
        <v>641923</v>
      </c>
    </row>
    <row r="58082" spans="1:4">
      <c r="A58082">
        <v>641929</v>
      </c>
      <c r="B58082">
        <v>720697</v>
      </c>
      <c r="D58082">
        <f t="shared" si="907"/>
        <v>641929</v>
      </c>
    </row>
    <row r="58083" spans="1:4">
      <c r="A58083">
        <v>641933</v>
      </c>
      <c r="B58083">
        <v>720703</v>
      </c>
      <c r="D58083">
        <f t="shared" si="907"/>
        <v>641933</v>
      </c>
    </row>
    <row r="58084" spans="1:4">
      <c r="A58084">
        <v>641939</v>
      </c>
      <c r="B58084">
        <v>720743</v>
      </c>
      <c r="D58084">
        <f t="shared" si="907"/>
        <v>641939</v>
      </c>
    </row>
    <row r="58085" spans="1:4">
      <c r="A58085">
        <v>641941</v>
      </c>
      <c r="B58085">
        <v>720763</v>
      </c>
      <c r="D58085">
        <f t="shared" si="907"/>
        <v>641941</v>
      </c>
    </row>
    <row r="58086" spans="1:4">
      <c r="A58086">
        <v>641959</v>
      </c>
      <c r="B58086">
        <v>720767</v>
      </c>
      <c r="D58086">
        <f t="shared" si="907"/>
        <v>641959</v>
      </c>
    </row>
    <row r="58087" spans="1:4">
      <c r="A58087">
        <v>641969</v>
      </c>
      <c r="B58087">
        <v>720773</v>
      </c>
      <c r="D58087">
        <f t="shared" si="907"/>
        <v>641969</v>
      </c>
    </row>
    <row r="58088" spans="1:4">
      <c r="A58088">
        <v>641981</v>
      </c>
      <c r="B58088">
        <v>720779</v>
      </c>
      <c r="D58088">
        <f t="shared" si="907"/>
        <v>641981</v>
      </c>
    </row>
    <row r="58089" spans="1:4">
      <c r="A58089">
        <v>642001</v>
      </c>
      <c r="B58089">
        <v>720791</v>
      </c>
      <c r="D58089">
        <f t="shared" si="907"/>
        <v>642001</v>
      </c>
    </row>
    <row r="58090" spans="1:4">
      <c r="A58090">
        <v>642011</v>
      </c>
      <c r="B58090">
        <v>720793</v>
      </c>
      <c r="D58090">
        <f t="shared" si="907"/>
        <v>642011</v>
      </c>
    </row>
    <row r="58091" spans="1:4">
      <c r="A58091">
        <v>642013</v>
      </c>
      <c r="B58091">
        <v>720829</v>
      </c>
      <c r="D58091">
        <f t="shared" si="907"/>
        <v>642013</v>
      </c>
    </row>
    <row r="58092" spans="1:4">
      <c r="A58092">
        <v>642049</v>
      </c>
      <c r="B58092">
        <v>720847</v>
      </c>
      <c r="D58092">
        <f t="shared" si="907"/>
        <v>642049</v>
      </c>
    </row>
    <row r="58093" spans="1:4">
      <c r="A58093">
        <v>642071</v>
      </c>
      <c r="B58093">
        <v>720857</v>
      </c>
      <c r="D58093">
        <f t="shared" si="907"/>
        <v>642071</v>
      </c>
    </row>
    <row r="58094" spans="1:4">
      <c r="A58094">
        <v>642077</v>
      </c>
      <c r="B58094">
        <v>720869</v>
      </c>
      <c r="D58094">
        <f t="shared" si="907"/>
        <v>642077</v>
      </c>
    </row>
    <row r="58095" spans="1:4">
      <c r="A58095">
        <v>642079</v>
      </c>
      <c r="B58095">
        <v>720877</v>
      </c>
      <c r="D58095">
        <f t="shared" si="907"/>
        <v>642079</v>
      </c>
    </row>
    <row r="58096" spans="1:4">
      <c r="A58096">
        <v>642113</v>
      </c>
      <c r="B58096">
        <v>720887</v>
      </c>
      <c r="D58096">
        <f t="shared" si="907"/>
        <v>642113</v>
      </c>
    </row>
    <row r="58097" spans="1:4">
      <c r="A58097">
        <v>642121</v>
      </c>
      <c r="B58097">
        <v>720899</v>
      </c>
      <c r="D58097">
        <f t="shared" si="907"/>
        <v>642121</v>
      </c>
    </row>
    <row r="58098" spans="1:4">
      <c r="A58098">
        <v>642133</v>
      </c>
      <c r="B58098">
        <v>720901</v>
      </c>
      <c r="D58098">
        <f t="shared" si="907"/>
        <v>642133</v>
      </c>
    </row>
    <row r="58099" spans="1:4">
      <c r="A58099">
        <v>642139</v>
      </c>
      <c r="B58099">
        <v>720913</v>
      </c>
      <c r="D58099">
        <f t="shared" si="907"/>
        <v>642139</v>
      </c>
    </row>
    <row r="58100" spans="1:4">
      <c r="A58100">
        <v>642149</v>
      </c>
      <c r="B58100">
        <v>720931</v>
      </c>
      <c r="D58100">
        <f t="shared" si="907"/>
        <v>642149</v>
      </c>
    </row>
    <row r="58101" spans="1:4">
      <c r="A58101">
        <v>642151</v>
      </c>
      <c r="B58101">
        <v>720943</v>
      </c>
      <c r="D58101">
        <f t="shared" si="907"/>
        <v>642151</v>
      </c>
    </row>
    <row r="58102" spans="1:4">
      <c r="A58102">
        <v>642157</v>
      </c>
      <c r="B58102">
        <v>720947</v>
      </c>
      <c r="D58102">
        <f t="shared" si="907"/>
        <v>642157</v>
      </c>
    </row>
    <row r="58103" spans="1:4">
      <c r="A58103">
        <v>642163</v>
      </c>
      <c r="B58103">
        <v>720961</v>
      </c>
      <c r="D58103">
        <f t="shared" si="907"/>
        <v>642163</v>
      </c>
    </row>
    <row r="58104" spans="1:4">
      <c r="A58104">
        <v>642167</v>
      </c>
      <c r="B58104">
        <v>720971</v>
      </c>
      <c r="D58104">
        <f t="shared" si="907"/>
        <v>642167</v>
      </c>
    </row>
    <row r="58105" spans="1:4">
      <c r="A58105">
        <v>642197</v>
      </c>
      <c r="B58105">
        <v>720983</v>
      </c>
      <c r="D58105">
        <f t="shared" si="907"/>
        <v>642197</v>
      </c>
    </row>
    <row r="58106" spans="1:4">
      <c r="A58106">
        <v>642199</v>
      </c>
      <c r="B58106">
        <v>720991</v>
      </c>
      <c r="D58106">
        <f t="shared" si="907"/>
        <v>642199</v>
      </c>
    </row>
    <row r="58107" spans="1:4">
      <c r="A58107">
        <v>642211</v>
      </c>
      <c r="B58107">
        <v>720997</v>
      </c>
      <c r="D58107">
        <f t="shared" si="907"/>
        <v>642211</v>
      </c>
    </row>
    <row r="58108" spans="1:4">
      <c r="A58108">
        <v>642217</v>
      </c>
      <c r="B58108">
        <v>721003</v>
      </c>
      <c r="D58108">
        <f t="shared" si="907"/>
        <v>642217</v>
      </c>
    </row>
    <row r="58109" spans="1:4">
      <c r="A58109">
        <v>642221</v>
      </c>
      <c r="B58109">
        <v>721013</v>
      </c>
      <c r="D58109">
        <f t="shared" si="907"/>
        <v>642221</v>
      </c>
    </row>
    <row r="58110" spans="1:4">
      <c r="A58110">
        <v>642223</v>
      </c>
      <c r="B58110">
        <v>721037</v>
      </c>
      <c r="D58110">
        <f t="shared" si="907"/>
        <v>642223</v>
      </c>
    </row>
    <row r="58111" spans="1:4">
      <c r="A58111">
        <v>642233</v>
      </c>
      <c r="B58111">
        <v>721043</v>
      </c>
      <c r="D58111">
        <f t="shared" si="907"/>
        <v>642233</v>
      </c>
    </row>
    <row r="58112" spans="1:4">
      <c r="A58112">
        <v>642241</v>
      </c>
      <c r="B58112">
        <v>721051</v>
      </c>
      <c r="D58112">
        <f t="shared" si="907"/>
        <v>642241</v>
      </c>
    </row>
    <row r="58113" spans="1:4">
      <c r="A58113">
        <v>642247</v>
      </c>
      <c r="B58113">
        <v>721057</v>
      </c>
      <c r="D58113">
        <f t="shared" si="907"/>
        <v>642247</v>
      </c>
    </row>
    <row r="58114" spans="1:4">
      <c r="A58114">
        <v>642253</v>
      </c>
      <c r="B58114">
        <v>721079</v>
      </c>
      <c r="D58114">
        <f t="shared" ref="D58114:D58177" si="908">A58114-C58114</f>
        <v>642253</v>
      </c>
    </row>
    <row r="58115" spans="1:4">
      <c r="A58115">
        <v>642281</v>
      </c>
      <c r="B58115">
        <v>721087</v>
      </c>
      <c r="D58115">
        <f t="shared" si="908"/>
        <v>642281</v>
      </c>
    </row>
    <row r="58116" spans="1:4">
      <c r="A58116">
        <v>642331</v>
      </c>
      <c r="B58116">
        <v>721109</v>
      </c>
      <c r="D58116">
        <f t="shared" si="908"/>
        <v>642331</v>
      </c>
    </row>
    <row r="58117" spans="1:4">
      <c r="A58117">
        <v>642353</v>
      </c>
      <c r="B58117">
        <v>721111</v>
      </c>
      <c r="D58117">
        <f t="shared" si="908"/>
        <v>642353</v>
      </c>
    </row>
    <row r="58118" spans="1:4">
      <c r="A58118">
        <v>642359</v>
      </c>
      <c r="B58118">
        <v>721117</v>
      </c>
      <c r="D58118">
        <f t="shared" si="908"/>
        <v>642359</v>
      </c>
    </row>
    <row r="58119" spans="1:4">
      <c r="A58119">
        <v>642361</v>
      </c>
      <c r="B58119">
        <v>721129</v>
      </c>
      <c r="D58119">
        <f t="shared" si="908"/>
        <v>642361</v>
      </c>
    </row>
    <row r="58120" spans="1:4">
      <c r="A58120">
        <v>642373</v>
      </c>
      <c r="B58120">
        <v>721139</v>
      </c>
      <c r="D58120">
        <f t="shared" si="908"/>
        <v>642373</v>
      </c>
    </row>
    <row r="58121" spans="1:4">
      <c r="A58121">
        <v>642401</v>
      </c>
      <c r="B58121">
        <v>721141</v>
      </c>
      <c r="D58121">
        <f t="shared" si="908"/>
        <v>642401</v>
      </c>
    </row>
    <row r="58122" spans="1:4">
      <c r="A58122">
        <v>642403</v>
      </c>
      <c r="B58122">
        <v>721159</v>
      </c>
      <c r="D58122">
        <f t="shared" si="908"/>
        <v>642403</v>
      </c>
    </row>
    <row r="58123" spans="1:4">
      <c r="A58123">
        <v>642407</v>
      </c>
      <c r="B58123">
        <v>721163</v>
      </c>
      <c r="D58123">
        <f t="shared" si="908"/>
        <v>642407</v>
      </c>
    </row>
    <row r="58124" spans="1:4">
      <c r="A58124">
        <v>642419</v>
      </c>
      <c r="B58124">
        <v>721169</v>
      </c>
      <c r="D58124">
        <f t="shared" si="908"/>
        <v>642419</v>
      </c>
    </row>
    <row r="58125" spans="1:4">
      <c r="A58125">
        <v>642427</v>
      </c>
      <c r="B58125">
        <v>721177</v>
      </c>
      <c r="D58125">
        <f t="shared" si="908"/>
        <v>642427</v>
      </c>
    </row>
    <row r="58126" spans="1:4">
      <c r="A58126">
        <v>642457</v>
      </c>
      <c r="B58126">
        <v>721181</v>
      </c>
      <c r="D58126">
        <f t="shared" si="908"/>
        <v>642457</v>
      </c>
    </row>
    <row r="58127" spans="1:4">
      <c r="A58127">
        <v>642469</v>
      </c>
      <c r="B58127">
        <v>721199</v>
      </c>
      <c r="D58127">
        <f t="shared" si="908"/>
        <v>642469</v>
      </c>
    </row>
    <row r="58128" spans="1:4">
      <c r="A58128">
        <v>642487</v>
      </c>
      <c r="B58128">
        <v>721207</v>
      </c>
      <c r="D58128">
        <f t="shared" si="908"/>
        <v>642487</v>
      </c>
    </row>
    <row r="58129" spans="1:4">
      <c r="A58129">
        <v>642517</v>
      </c>
      <c r="B58129">
        <v>721213</v>
      </c>
      <c r="D58129">
        <f t="shared" si="908"/>
        <v>642517</v>
      </c>
    </row>
    <row r="58130" spans="1:4">
      <c r="A58130">
        <v>642527</v>
      </c>
      <c r="B58130">
        <v>721219</v>
      </c>
      <c r="D58130">
        <f t="shared" si="908"/>
        <v>642527</v>
      </c>
    </row>
    <row r="58131" spans="1:4">
      <c r="A58131">
        <v>642529</v>
      </c>
      <c r="B58131">
        <v>721223</v>
      </c>
      <c r="D58131">
        <f t="shared" si="908"/>
        <v>642529</v>
      </c>
    </row>
    <row r="58132" spans="1:4">
      <c r="A58132">
        <v>642533</v>
      </c>
      <c r="B58132">
        <v>721229</v>
      </c>
      <c r="D58132">
        <f t="shared" si="908"/>
        <v>642533</v>
      </c>
    </row>
    <row r="58133" spans="1:4">
      <c r="A58133">
        <v>642539</v>
      </c>
      <c r="B58133">
        <v>721243</v>
      </c>
      <c r="D58133">
        <f t="shared" si="908"/>
        <v>642539</v>
      </c>
    </row>
    <row r="58134" spans="1:4">
      <c r="A58134">
        <v>642547</v>
      </c>
      <c r="B58134">
        <v>721261</v>
      </c>
      <c r="D58134">
        <f t="shared" si="908"/>
        <v>642547</v>
      </c>
    </row>
    <row r="58135" spans="1:4">
      <c r="A58135">
        <v>642557</v>
      </c>
      <c r="B58135">
        <v>721267</v>
      </c>
      <c r="D58135">
        <f t="shared" si="908"/>
        <v>642557</v>
      </c>
    </row>
    <row r="58136" spans="1:4">
      <c r="A58136">
        <v>642563</v>
      </c>
      <c r="B58136">
        <v>721283</v>
      </c>
      <c r="D58136">
        <f t="shared" si="908"/>
        <v>642563</v>
      </c>
    </row>
    <row r="58137" spans="1:4">
      <c r="A58137">
        <v>642581</v>
      </c>
      <c r="B58137">
        <v>721291</v>
      </c>
      <c r="D58137">
        <f t="shared" si="908"/>
        <v>642581</v>
      </c>
    </row>
    <row r="58138" spans="1:4">
      <c r="A58138">
        <v>642613</v>
      </c>
      <c r="B58138">
        <v>721307</v>
      </c>
      <c r="D58138">
        <f t="shared" si="908"/>
        <v>642613</v>
      </c>
    </row>
    <row r="58139" spans="1:4">
      <c r="A58139">
        <v>642623</v>
      </c>
      <c r="B58139">
        <v>721319</v>
      </c>
      <c r="D58139">
        <f t="shared" si="908"/>
        <v>642623</v>
      </c>
    </row>
    <row r="58140" spans="1:4">
      <c r="A58140">
        <v>642673</v>
      </c>
      <c r="B58140">
        <v>721321</v>
      </c>
      <c r="D58140">
        <f t="shared" si="908"/>
        <v>642673</v>
      </c>
    </row>
    <row r="58141" spans="1:4">
      <c r="A58141">
        <v>642679</v>
      </c>
      <c r="B58141">
        <v>721333</v>
      </c>
      <c r="D58141">
        <f t="shared" si="908"/>
        <v>642679</v>
      </c>
    </row>
    <row r="58142" spans="1:4">
      <c r="A58142">
        <v>642683</v>
      </c>
      <c r="B58142">
        <v>721337</v>
      </c>
      <c r="D58142">
        <f t="shared" si="908"/>
        <v>642683</v>
      </c>
    </row>
    <row r="58143" spans="1:4">
      <c r="A58143">
        <v>642701</v>
      </c>
      <c r="B58143">
        <v>721351</v>
      </c>
      <c r="D58143">
        <f t="shared" si="908"/>
        <v>642701</v>
      </c>
    </row>
    <row r="58144" spans="1:4">
      <c r="A58144">
        <v>642703</v>
      </c>
      <c r="B58144">
        <v>721363</v>
      </c>
      <c r="D58144">
        <f t="shared" si="908"/>
        <v>642703</v>
      </c>
    </row>
    <row r="58145" spans="1:4">
      <c r="A58145">
        <v>642737</v>
      </c>
      <c r="B58145">
        <v>721379</v>
      </c>
      <c r="D58145">
        <f t="shared" si="908"/>
        <v>642737</v>
      </c>
    </row>
    <row r="58146" spans="1:4">
      <c r="A58146">
        <v>642739</v>
      </c>
      <c r="B58146">
        <v>721381</v>
      </c>
      <c r="D58146">
        <f t="shared" si="908"/>
        <v>642739</v>
      </c>
    </row>
    <row r="58147" spans="1:4">
      <c r="A58147">
        <v>642743</v>
      </c>
      <c r="B58147">
        <v>721387</v>
      </c>
      <c r="D58147">
        <f t="shared" si="908"/>
        <v>642743</v>
      </c>
    </row>
    <row r="58148" spans="1:4">
      <c r="A58148">
        <v>642767</v>
      </c>
      <c r="B58148">
        <v>721397</v>
      </c>
      <c r="D58148">
        <f t="shared" si="908"/>
        <v>642767</v>
      </c>
    </row>
    <row r="58149" spans="1:4">
      <c r="A58149">
        <v>642769</v>
      </c>
      <c r="B58149">
        <v>721439</v>
      </c>
      <c r="D58149">
        <f t="shared" si="908"/>
        <v>642769</v>
      </c>
    </row>
    <row r="58150" spans="1:4">
      <c r="A58150">
        <v>642779</v>
      </c>
      <c r="B58150">
        <v>721451</v>
      </c>
      <c r="D58150">
        <f t="shared" si="908"/>
        <v>642779</v>
      </c>
    </row>
    <row r="58151" spans="1:4">
      <c r="A58151">
        <v>642791</v>
      </c>
      <c r="B58151">
        <v>721481</v>
      </c>
      <c r="D58151">
        <f t="shared" si="908"/>
        <v>642791</v>
      </c>
    </row>
    <row r="58152" spans="1:4">
      <c r="A58152">
        <v>642793</v>
      </c>
      <c r="B58152">
        <v>721499</v>
      </c>
      <c r="D58152">
        <f t="shared" si="908"/>
        <v>642793</v>
      </c>
    </row>
    <row r="58153" spans="1:4">
      <c r="A58153">
        <v>642797</v>
      </c>
      <c r="B58153">
        <v>721529</v>
      </c>
      <c r="D58153">
        <f t="shared" si="908"/>
        <v>642797</v>
      </c>
    </row>
    <row r="58154" spans="1:4">
      <c r="A58154">
        <v>642799</v>
      </c>
      <c r="B58154">
        <v>721547</v>
      </c>
      <c r="D58154">
        <f t="shared" si="908"/>
        <v>642799</v>
      </c>
    </row>
    <row r="58155" spans="1:4">
      <c r="A58155">
        <v>642809</v>
      </c>
      <c r="B58155">
        <v>721561</v>
      </c>
      <c r="D58155">
        <f t="shared" si="908"/>
        <v>642809</v>
      </c>
    </row>
    <row r="58156" spans="1:4">
      <c r="A58156">
        <v>642833</v>
      </c>
      <c r="B58156">
        <v>721571</v>
      </c>
      <c r="D58156">
        <f t="shared" si="908"/>
        <v>642833</v>
      </c>
    </row>
    <row r="58157" spans="1:4">
      <c r="A58157">
        <v>642841</v>
      </c>
      <c r="B58157">
        <v>721577</v>
      </c>
      <c r="D58157">
        <f t="shared" si="908"/>
        <v>642841</v>
      </c>
    </row>
    <row r="58158" spans="1:4">
      <c r="A58158">
        <v>642853</v>
      </c>
      <c r="B58158">
        <v>721597</v>
      </c>
      <c r="D58158">
        <f t="shared" si="908"/>
        <v>642853</v>
      </c>
    </row>
    <row r="58159" spans="1:4">
      <c r="A58159">
        <v>642869</v>
      </c>
      <c r="B58159">
        <v>721613</v>
      </c>
      <c r="D58159">
        <f t="shared" si="908"/>
        <v>642869</v>
      </c>
    </row>
    <row r="58160" spans="1:4">
      <c r="A58160">
        <v>642871</v>
      </c>
      <c r="B58160">
        <v>721619</v>
      </c>
      <c r="D58160">
        <f t="shared" si="908"/>
        <v>642871</v>
      </c>
    </row>
    <row r="58161" spans="1:4">
      <c r="A58161">
        <v>642877</v>
      </c>
      <c r="B58161">
        <v>721621</v>
      </c>
      <c r="D58161">
        <f t="shared" si="908"/>
        <v>642877</v>
      </c>
    </row>
    <row r="58162" spans="1:4">
      <c r="A58162">
        <v>642881</v>
      </c>
      <c r="B58162">
        <v>721631</v>
      </c>
      <c r="D58162">
        <f t="shared" si="908"/>
        <v>642881</v>
      </c>
    </row>
    <row r="58163" spans="1:4">
      <c r="A58163">
        <v>642899</v>
      </c>
      <c r="B58163">
        <v>721661</v>
      </c>
      <c r="D58163">
        <f t="shared" si="908"/>
        <v>642899</v>
      </c>
    </row>
    <row r="58164" spans="1:4">
      <c r="A58164">
        <v>642907</v>
      </c>
      <c r="B58164">
        <v>721663</v>
      </c>
      <c r="D58164">
        <f t="shared" si="908"/>
        <v>642907</v>
      </c>
    </row>
    <row r="58165" spans="1:4">
      <c r="A58165">
        <v>642931</v>
      </c>
      <c r="B58165">
        <v>721687</v>
      </c>
      <c r="D58165">
        <f t="shared" si="908"/>
        <v>642931</v>
      </c>
    </row>
    <row r="58166" spans="1:4">
      <c r="A58166">
        <v>642937</v>
      </c>
      <c r="B58166">
        <v>721697</v>
      </c>
      <c r="D58166">
        <f t="shared" si="908"/>
        <v>642937</v>
      </c>
    </row>
    <row r="58167" spans="1:4">
      <c r="A58167">
        <v>642947</v>
      </c>
      <c r="B58167">
        <v>721703</v>
      </c>
      <c r="D58167">
        <f t="shared" si="908"/>
        <v>642947</v>
      </c>
    </row>
    <row r="58168" spans="1:4">
      <c r="A58168">
        <v>642953</v>
      </c>
      <c r="B58168">
        <v>721709</v>
      </c>
      <c r="D58168">
        <f t="shared" si="908"/>
        <v>642953</v>
      </c>
    </row>
    <row r="58169" spans="1:4">
      <c r="A58169">
        <v>642973</v>
      </c>
      <c r="B58169">
        <v>721733</v>
      </c>
      <c r="D58169">
        <f t="shared" si="908"/>
        <v>642973</v>
      </c>
    </row>
    <row r="58170" spans="1:4">
      <c r="A58170">
        <v>642977</v>
      </c>
      <c r="B58170">
        <v>721739</v>
      </c>
      <c r="D58170">
        <f t="shared" si="908"/>
        <v>642977</v>
      </c>
    </row>
    <row r="58171" spans="1:4">
      <c r="A58171">
        <v>642989</v>
      </c>
      <c r="B58171">
        <v>721783</v>
      </c>
      <c r="D58171">
        <f t="shared" si="908"/>
        <v>642989</v>
      </c>
    </row>
    <row r="58172" spans="1:4">
      <c r="A58172">
        <v>642997</v>
      </c>
      <c r="B58172">
        <v>721793</v>
      </c>
      <c r="D58172">
        <f t="shared" si="908"/>
        <v>642997</v>
      </c>
    </row>
    <row r="58173" spans="1:4">
      <c r="A58173">
        <v>643009</v>
      </c>
      <c r="B58173">
        <v>721843</v>
      </c>
      <c r="D58173">
        <f t="shared" si="908"/>
        <v>643009</v>
      </c>
    </row>
    <row r="58174" spans="1:4">
      <c r="A58174">
        <v>643021</v>
      </c>
      <c r="B58174">
        <v>721849</v>
      </c>
      <c r="D58174">
        <f t="shared" si="908"/>
        <v>643021</v>
      </c>
    </row>
    <row r="58175" spans="1:4">
      <c r="A58175">
        <v>643031</v>
      </c>
      <c r="B58175">
        <v>721859</v>
      </c>
      <c r="D58175">
        <f t="shared" si="908"/>
        <v>643031</v>
      </c>
    </row>
    <row r="58176" spans="1:4">
      <c r="A58176">
        <v>643037</v>
      </c>
      <c r="B58176">
        <v>721883</v>
      </c>
      <c r="D58176">
        <f t="shared" si="908"/>
        <v>643037</v>
      </c>
    </row>
    <row r="58177" spans="1:4">
      <c r="A58177">
        <v>643039</v>
      </c>
      <c r="B58177">
        <v>721891</v>
      </c>
      <c r="D58177">
        <f t="shared" si="908"/>
        <v>643039</v>
      </c>
    </row>
    <row r="58178" spans="1:4">
      <c r="A58178">
        <v>643043</v>
      </c>
      <c r="B58178">
        <v>721909</v>
      </c>
      <c r="D58178">
        <f t="shared" ref="D58178:D58241" si="909">A58178-C58178</f>
        <v>643043</v>
      </c>
    </row>
    <row r="58179" spans="1:4">
      <c r="A58179">
        <v>643051</v>
      </c>
      <c r="B58179">
        <v>721921</v>
      </c>
      <c r="D58179">
        <f t="shared" si="909"/>
        <v>643051</v>
      </c>
    </row>
    <row r="58180" spans="1:4">
      <c r="A58180">
        <v>643061</v>
      </c>
      <c r="B58180">
        <v>721951</v>
      </c>
      <c r="D58180">
        <f t="shared" si="909"/>
        <v>643061</v>
      </c>
    </row>
    <row r="58181" spans="1:4">
      <c r="A58181">
        <v>643063</v>
      </c>
      <c r="B58181">
        <v>721961</v>
      </c>
      <c r="D58181">
        <f t="shared" si="909"/>
        <v>643063</v>
      </c>
    </row>
    <row r="58182" spans="1:4">
      <c r="A58182">
        <v>643073</v>
      </c>
      <c r="B58182">
        <v>721979</v>
      </c>
      <c r="D58182">
        <f t="shared" si="909"/>
        <v>643073</v>
      </c>
    </row>
    <row r="58183" spans="1:4">
      <c r="A58183">
        <v>643081</v>
      </c>
      <c r="B58183">
        <v>721991</v>
      </c>
      <c r="D58183">
        <f t="shared" si="909"/>
        <v>643081</v>
      </c>
    </row>
    <row r="58184" spans="1:4">
      <c r="A58184">
        <v>643087</v>
      </c>
      <c r="B58184">
        <v>721997</v>
      </c>
      <c r="D58184">
        <f t="shared" si="909"/>
        <v>643087</v>
      </c>
    </row>
    <row r="58185" spans="1:4">
      <c r="A58185">
        <v>643099</v>
      </c>
      <c r="B58185">
        <v>722011</v>
      </c>
      <c r="D58185">
        <f t="shared" si="909"/>
        <v>643099</v>
      </c>
    </row>
    <row r="58186" spans="1:4">
      <c r="A58186">
        <v>643121</v>
      </c>
      <c r="B58186">
        <v>722023</v>
      </c>
      <c r="D58186">
        <f t="shared" si="909"/>
        <v>643121</v>
      </c>
    </row>
    <row r="58187" spans="1:4">
      <c r="A58187">
        <v>643129</v>
      </c>
      <c r="B58187">
        <v>722027</v>
      </c>
      <c r="D58187">
        <f t="shared" si="909"/>
        <v>643129</v>
      </c>
    </row>
    <row r="58188" spans="1:4">
      <c r="A58188">
        <v>643141</v>
      </c>
      <c r="B58188">
        <v>722047</v>
      </c>
      <c r="D58188">
        <f t="shared" si="909"/>
        <v>643141</v>
      </c>
    </row>
    <row r="58189" spans="1:4">
      <c r="A58189">
        <v>643163</v>
      </c>
      <c r="B58189">
        <v>722063</v>
      </c>
      <c r="D58189">
        <f t="shared" si="909"/>
        <v>643163</v>
      </c>
    </row>
    <row r="58190" spans="1:4">
      <c r="A58190">
        <v>643183</v>
      </c>
      <c r="B58190">
        <v>722069</v>
      </c>
      <c r="D58190">
        <f t="shared" si="909"/>
        <v>643183</v>
      </c>
    </row>
    <row r="58191" spans="1:4">
      <c r="A58191">
        <v>643187</v>
      </c>
      <c r="B58191">
        <v>722077</v>
      </c>
      <c r="D58191">
        <f t="shared" si="909"/>
        <v>643187</v>
      </c>
    </row>
    <row r="58192" spans="1:4">
      <c r="A58192">
        <v>643199</v>
      </c>
      <c r="B58192">
        <v>722093</v>
      </c>
      <c r="D58192">
        <f t="shared" si="909"/>
        <v>643199</v>
      </c>
    </row>
    <row r="58193" spans="1:4">
      <c r="A58193">
        <v>643211</v>
      </c>
      <c r="B58193">
        <v>722119</v>
      </c>
      <c r="D58193">
        <f t="shared" si="909"/>
        <v>643211</v>
      </c>
    </row>
    <row r="58194" spans="1:4">
      <c r="A58194">
        <v>643213</v>
      </c>
      <c r="B58194">
        <v>722123</v>
      </c>
      <c r="D58194">
        <f t="shared" si="909"/>
        <v>643213</v>
      </c>
    </row>
    <row r="58195" spans="1:4">
      <c r="A58195">
        <v>643217</v>
      </c>
      <c r="B58195">
        <v>722147</v>
      </c>
      <c r="D58195">
        <f t="shared" si="909"/>
        <v>643217</v>
      </c>
    </row>
    <row r="58196" spans="1:4">
      <c r="A58196">
        <v>643231</v>
      </c>
      <c r="B58196">
        <v>722149</v>
      </c>
      <c r="D58196">
        <f t="shared" si="909"/>
        <v>643231</v>
      </c>
    </row>
    <row r="58197" spans="1:4">
      <c r="A58197">
        <v>643243</v>
      </c>
      <c r="B58197">
        <v>722153</v>
      </c>
      <c r="D58197">
        <f t="shared" si="909"/>
        <v>643243</v>
      </c>
    </row>
    <row r="58198" spans="1:4">
      <c r="A58198">
        <v>643273</v>
      </c>
      <c r="B58198">
        <v>722159</v>
      </c>
      <c r="D58198">
        <f t="shared" si="909"/>
        <v>643273</v>
      </c>
    </row>
    <row r="58199" spans="1:4">
      <c r="A58199">
        <v>643301</v>
      </c>
      <c r="B58199">
        <v>722167</v>
      </c>
      <c r="D58199">
        <f t="shared" si="909"/>
        <v>643301</v>
      </c>
    </row>
    <row r="58200" spans="1:4">
      <c r="A58200">
        <v>643303</v>
      </c>
      <c r="B58200">
        <v>722173</v>
      </c>
      <c r="D58200">
        <f t="shared" si="909"/>
        <v>643303</v>
      </c>
    </row>
    <row r="58201" spans="1:4">
      <c r="A58201">
        <v>643327</v>
      </c>
      <c r="B58201">
        <v>722213</v>
      </c>
      <c r="D58201">
        <f t="shared" si="909"/>
        <v>643327</v>
      </c>
    </row>
    <row r="58202" spans="1:4">
      <c r="A58202">
        <v>643337</v>
      </c>
      <c r="B58202">
        <v>722237</v>
      </c>
      <c r="D58202">
        <f t="shared" si="909"/>
        <v>643337</v>
      </c>
    </row>
    <row r="58203" spans="1:4">
      <c r="A58203">
        <v>643351</v>
      </c>
      <c r="B58203">
        <v>722243</v>
      </c>
      <c r="D58203">
        <f t="shared" si="909"/>
        <v>643351</v>
      </c>
    </row>
    <row r="58204" spans="1:4">
      <c r="A58204">
        <v>643369</v>
      </c>
      <c r="B58204">
        <v>722257</v>
      </c>
      <c r="D58204">
        <f t="shared" si="909"/>
        <v>643369</v>
      </c>
    </row>
    <row r="58205" spans="1:4">
      <c r="A58205">
        <v>643373</v>
      </c>
      <c r="B58205">
        <v>722273</v>
      </c>
      <c r="D58205">
        <f t="shared" si="909"/>
        <v>643373</v>
      </c>
    </row>
    <row r="58206" spans="1:4">
      <c r="A58206">
        <v>643403</v>
      </c>
      <c r="B58206">
        <v>722287</v>
      </c>
      <c r="D58206">
        <f t="shared" si="909"/>
        <v>643403</v>
      </c>
    </row>
    <row r="58207" spans="1:4">
      <c r="A58207">
        <v>643417</v>
      </c>
      <c r="B58207">
        <v>722291</v>
      </c>
      <c r="D58207">
        <f t="shared" si="909"/>
        <v>643417</v>
      </c>
    </row>
    <row r="58208" spans="1:4">
      <c r="A58208">
        <v>643421</v>
      </c>
      <c r="B58208">
        <v>722299</v>
      </c>
      <c r="D58208">
        <f t="shared" si="909"/>
        <v>643421</v>
      </c>
    </row>
    <row r="58209" spans="1:4">
      <c r="A58209">
        <v>643429</v>
      </c>
      <c r="B58209">
        <v>722311</v>
      </c>
      <c r="D58209">
        <f t="shared" si="909"/>
        <v>643429</v>
      </c>
    </row>
    <row r="58210" spans="1:4">
      <c r="A58210">
        <v>643439</v>
      </c>
      <c r="B58210">
        <v>722317</v>
      </c>
      <c r="D58210">
        <f t="shared" si="909"/>
        <v>643439</v>
      </c>
    </row>
    <row r="58211" spans="1:4">
      <c r="A58211">
        <v>643453</v>
      </c>
      <c r="B58211">
        <v>722321</v>
      </c>
      <c r="D58211">
        <f t="shared" si="909"/>
        <v>643453</v>
      </c>
    </row>
    <row r="58212" spans="1:4">
      <c r="A58212">
        <v>643457</v>
      </c>
      <c r="B58212">
        <v>722333</v>
      </c>
      <c r="D58212">
        <f t="shared" si="909"/>
        <v>643457</v>
      </c>
    </row>
    <row r="58213" spans="1:4">
      <c r="A58213">
        <v>643463</v>
      </c>
      <c r="B58213">
        <v>722341</v>
      </c>
      <c r="D58213">
        <f t="shared" si="909"/>
        <v>643463</v>
      </c>
    </row>
    <row r="58214" spans="1:4">
      <c r="A58214">
        <v>643469</v>
      </c>
      <c r="B58214">
        <v>722353</v>
      </c>
      <c r="D58214">
        <f t="shared" si="909"/>
        <v>643469</v>
      </c>
    </row>
    <row r="58215" spans="1:4">
      <c r="A58215">
        <v>643483</v>
      </c>
      <c r="B58215">
        <v>722363</v>
      </c>
      <c r="D58215">
        <f t="shared" si="909"/>
        <v>643483</v>
      </c>
    </row>
    <row r="58216" spans="1:4">
      <c r="A58216">
        <v>643493</v>
      </c>
      <c r="B58216">
        <v>722369</v>
      </c>
      <c r="D58216">
        <f t="shared" si="909"/>
        <v>643493</v>
      </c>
    </row>
    <row r="58217" spans="1:4">
      <c r="A58217">
        <v>643507</v>
      </c>
      <c r="B58217">
        <v>722377</v>
      </c>
      <c r="D58217">
        <f t="shared" si="909"/>
        <v>643507</v>
      </c>
    </row>
    <row r="58218" spans="1:4">
      <c r="A58218">
        <v>643523</v>
      </c>
      <c r="B58218">
        <v>722389</v>
      </c>
      <c r="D58218">
        <f t="shared" si="909"/>
        <v>643523</v>
      </c>
    </row>
    <row r="58219" spans="1:4">
      <c r="A58219">
        <v>643537</v>
      </c>
      <c r="B58219">
        <v>722411</v>
      </c>
      <c r="D58219">
        <f t="shared" si="909"/>
        <v>643537</v>
      </c>
    </row>
    <row r="58220" spans="1:4">
      <c r="A58220">
        <v>643547</v>
      </c>
      <c r="B58220">
        <v>722417</v>
      </c>
      <c r="D58220">
        <f t="shared" si="909"/>
        <v>643547</v>
      </c>
    </row>
    <row r="58221" spans="1:4">
      <c r="A58221">
        <v>643553</v>
      </c>
      <c r="B58221">
        <v>722431</v>
      </c>
      <c r="D58221">
        <f t="shared" si="909"/>
        <v>643553</v>
      </c>
    </row>
    <row r="58222" spans="1:4">
      <c r="A58222">
        <v>643567</v>
      </c>
      <c r="B58222">
        <v>722459</v>
      </c>
      <c r="D58222">
        <f t="shared" si="909"/>
        <v>643567</v>
      </c>
    </row>
    <row r="58223" spans="1:4">
      <c r="A58223">
        <v>643583</v>
      </c>
      <c r="B58223">
        <v>722467</v>
      </c>
      <c r="D58223">
        <f t="shared" si="909"/>
        <v>643583</v>
      </c>
    </row>
    <row r="58224" spans="1:4">
      <c r="A58224">
        <v>643589</v>
      </c>
      <c r="B58224">
        <v>722479</v>
      </c>
      <c r="D58224">
        <f t="shared" si="909"/>
        <v>643589</v>
      </c>
    </row>
    <row r="58225" spans="1:4">
      <c r="A58225">
        <v>643607</v>
      </c>
      <c r="B58225">
        <v>722489</v>
      </c>
      <c r="D58225">
        <f t="shared" si="909"/>
        <v>643607</v>
      </c>
    </row>
    <row r="58226" spans="1:4">
      <c r="A58226">
        <v>643619</v>
      </c>
      <c r="B58226">
        <v>722509</v>
      </c>
      <c r="D58226">
        <f t="shared" si="909"/>
        <v>643619</v>
      </c>
    </row>
    <row r="58227" spans="1:4">
      <c r="A58227">
        <v>643633</v>
      </c>
      <c r="B58227">
        <v>722521</v>
      </c>
      <c r="D58227">
        <f t="shared" si="909"/>
        <v>643633</v>
      </c>
    </row>
    <row r="58228" spans="1:4">
      <c r="A58228">
        <v>643639</v>
      </c>
      <c r="B58228">
        <v>722537</v>
      </c>
      <c r="D58228">
        <f t="shared" si="909"/>
        <v>643639</v>
      </c>
    </row>
    <row r="58229" spans="1:4">
      <c r="A58229">
        <v>643649</v>
      </c>
      <c r="B58229">
        <v>722539</v>
      </c>
      <c r="D58229">
        <f t="shared" si="909"/>
        <v>643649</v>
      </c>
    </row>
    <row r="58230" spans="1:4">
      <c r="A58230">
        <v>643651</v>
      </c>
      <c r="B58230">
        <v>722563</v>
      </c>
      <c r="D58230">
        <f t="shared" si="909"/>
        <v>643651</v>
      </c>
    </row>
    <row r="58231" spans="1:4">
      <c r="A58231">
        <v>643661</v>
      </c>
      <c r="B58231">
        <v>722581</v>
      </c>
      <c r="D58231">
        <f t="shared" si="909"/>
        <v>643661</v>
      </c>
    </row>
    <row r="58232" spans="1:4">
      <c r="A58232">
        <v>643679</v>
      </c>
      <c r="B58232">
        <v>722599</v>
      </c>
      <c r="D58232">
        <f t="shared" si="909"/>
        <v>643679</v>
      </c>
    </row>
    <row r="58233" spans="1:4">
      <c r="A58233">
        <v>643681</v>
      </c>
      <c r="B58233">
        <v>722611</v>
      </c>
      <c r="D58233">
        <f t="shared" si="909"/>
        <v>643681</v>
      </c>
    </row>
    <row r="58234" spans="1:4">
      <c r="A58234">
        <v>643691</v>
      </c>
      <c r="B58234">
        <v>722633</v>
      </c>
      <c r="D58234">
        <f t="shared" si="909"/>
        <v>643691</v>
      </c>
    </row>
    <row r="58235" spans="1:4">
      <c r="A58235">
        <v>643693</v>
      </c>
      <c r="B58235">
        <v>722639</v>
      </c>
      <c r="D58235">
        <f t="shared" si="909"/>
        <v>643693</v>
      </c>
    </row>
    <row r="58236" spans="1:4">
      <c r="A58236">
        <v>643697</v>
      </c>
      <c r="B58236">
        <v>722663</v>
      </c>
      <c r="D58236">
        <f t="shared" si="909"/>
        <v>643697</v>
      </c>
    </row>
    <row r="58237" spans="1:4">
      <c r="A58237">
        <v>643703</v>
      </c>
      <c r="B58237">
        <v>722669</v>
      </c>
      <c r="D58237">
        <f t="shared" si="909"/>
        <v>643703</v>
      </c>
    </row>
    <row r="58238" spans="1:4">
      <c r="A58238">
        <v>643723</v>
      </c>
      <c r="B58238">
        <v>722713</v>
      </c>
      <c r="D58238">
        <f t="shared" si="909"/>
        <v>643723</v>
      </c>
    </row>
    <row r="58239" spans="1:4">
      <c r="A58239">
        <v>643729</v>
      </c>
      <c r="B58239">
        <v>722723</v>
      </c>
      <c r="D58239">
        <f t="shared" si="909"/>
        <v>643729</v>
      </c>
    </row>
    <row r="58240" spans="1:4">
      <c r="A58240">
        <v>643751</v>
      </c>
      <c r="B58240">
        <v>722737</v>
      </c>
      <c r="D58240">
        <f t="shared" si="909"/>
        <v>643751</v>
      </c>
    </row>
    <row r="58241" spans="1:4">
      <c r="A58241">
        <v>643781</v>
      </c>
      <c r="B58241">
        <v>722749</v>
      </c>
      <c r="D58241">
        <f t="shared" si="909"/>
        <v>643781</v>
      </c>
    </row>
    <row r="58242" spans="1:4">
      <c r="A58242">
        <v>643813</v>
      </c>
      <c r="B58242">
        <v>722783</v>
      </c>
      <c r="D58242">
        <f t="shared" ref="D58242:D58305" si="910">A58242-C58242</f>
        <v>643813</v>
      </c>
    </row>
    <row r="58243" spans="1:4">
      <c r="A58243">
        <v>643843</v>
      </c>
      <c r="B58243">
        <v>722791</v>
      </c>
      <c r="D58243">
        <f t="shared" si="910"/>
        <v>643843</v>
      </c>
    </row>
    <row r="58244" spans="1:4">
      <c r="A58244">
        <v>643847</v>
      </c>
      <c r="B58244">
        <v>722797</v>
      </c>
      <c r="D58244">
        <f t="shared" si="910"/>
        <v>643847</v>
      </c>
    </row>
    <row r="58245" spans="1:4">
      <c r="A58245">
        <v>643849</v>
      </c>
      <c r="B58245">
        <v>722807</v>
      </c>
      <c r="D58245">
        <f t="shared" si="910"/>
        <v>643849</v>
      </c>
    </row>
    <row r="58246" spans="1:4">
      <c r="A58246">
        <v>643859</v>
      </c>
      <c r="B58246">
        <v>722819</v>
      </c>
      <c r="D58246">
        <f t="shared" si="910"/>
        <v>643859</v>
      </c>
    </row>
    <row r="58247" spans="1:4">
      <c r="A58247">
        <v>643871</v>
      </c>
      <c r="B58247">
        <v>722833</v>
      </c>
      <c r="D58247">
        <f t="shared" si="910"/>
        <v>643871</v>
      </c>
    </row>
    <row r="58248" spans="1:4">
      <c r="A58248">
        <v>643873</v>
      </c>
      <c r="B58248">
        <v>722849</v>
      </c>
      <c r="D58248">
        <f t="shared" si="910"/>
        <v>643873</v>
      </c>
    </row>
    <row r="58249" spans="1:4">
      <c r="A58249">
        <v>643879</v>
      </c>
      <c r="B58249">
        <v>722881</v>
      </c>
      <c r="D58249">
        <f t="shared" si="910"/>
        <v>643879</v>
      </c>
    </row>
    <row r="58250" spans="1:4">
      <c r="A58250">
        <v>643883</v>
      </c>
      <c r="B58250">
        <v>722899</v>
      </c>
      <c r="D58250">
        <f t="shared" si="910"/>
        <v>643883</v>
      </c>
    </row>
    <row r="58251" spans="1:4">
      <c r="A58251">
        <v>643889</v>
      </c>
      <c r="B58251">
        <v>722903</v>
      </c>
      <c r="D58251">
        <f t="shared" si="910"/>
        <v>643889</v>
      </c>
    </row>
    <row r="58252" spans="1:4">
      <c r="A58252">
        <v>643913</v>
      </c>
      <c r="B58252">
        <v>722921</v>
      </c>
      <c r="D58252">
        <f t="shared" si="910"/>
        <v>643913</v>
      </c>
    </row>
    <row r="58253" spans="1:4">
      <c r="A58253">
        <v>643919</v>
      </c>
      <c r="B58253">
        <v>722933</v>
      </c>
      <c r="D58253">
        <f t="shared" si="910"/>
        <v>643919</v>
      </c>
    </row>
    <row r="58254" spans="1:4">
      <c r="A58254">
        <v>643921</v>
      </c>
      <c r="B58254">
        <v>722963</v>
      </c>
      <c r="D58254">
        <f t="shared" si="910"/>
        <v>643921</v>
      </c>
    </row>
    <row r="58255" spans="1:4">
      <c r="A58255">
        <v>643927</v>
      </c>
      <c r="B58255">
        <v>722971</v>
      </c>
      <c r="D58255">
        <f t="shared" si="910"/>
        <v>643927</v>
      </c>
    </row>
    <row r="58256" spans="1:4">
      <c r="A58256">
        <v>643939</v>
      </c>
      <c r="B58256">
        <v>722977</v>
      </c>
      <c r="D58256">
        <f t="shared" si="910"/>
        <v>643939</v>
      </c>
    </row>
    <row r="58257" spans="1:4">
      <c r="A58257">
        <v>643949</v>
      </c>
      <c r="B58257">
        <v>722983</v>
      </c>
      <c r="D58257">
        <f t="shared" si="910"/>
        <v>643949</v>
      </c>
    </row>
    <row r="58258" spans="1:4">
      <c r="A58258">
        <v>643957</v>
      </c>
      <c r="B58258">
        <v>723029</v>
      </c>
      <c r="D58258">
        <f t="shared" si="910"/>
        <v>643957</v>
      </c>
    </row>
    <row r="58259" spans="1:4">
      <c r="A58259">
        <v>643961</v>
      </c>
      <c r="B58259">
        <v>723031</v>
      </c>
      <c r="D58259">
        <f t="shared" si="910"/>
        <v>643961</v>
      </c>
    </row>
    <row r="58260" spans="1:4">
      <c r="A58260">
        <v>643969</v>
      </c>
      <c r="B58260">
        <v>723043</v>
      </c>
      <c r="D58260">
        <f t="shared" si="910"/>
        <v>643969</v>
      </c>
    </row>
    <row r="58261" spans="1:4">
      <c r="A58261">
        <v>643991</v>
      </c>
      <c r="B58261">
        <v>723049</v>
      </c>
      <c r="D58261">
        <f t="shared" si="910"/>
        <v>643991</v>
      </c>
    </row>
    <row r="58262" spans="1:4">
      <c r="A58262">
        <v>644009</v>
      </c>
      <c r="B58262">
        <v>723053</v>
      </c>
      <c r="D58262">
        <f t="shared" si="910"/>
        <v>644009</v>
      </c>
    </row>
    <row r="58263" spans="1:4">
      <c r="A58263">
        <v>644027</v>
      </c>
      <c r="B58263">
        <v>723067</v>
      </c>
      <c r="D58263">
        <f t="shared" si="910"/>
        <v>644027</v>
      </c>
    </row>
    <row r="58264" spans="1:4">
      <c r="A58264">
        <v>644029</v>
      </c>
      <c r="B58264">
        <v>723071</v>
      </c>
      <c r="D58264">
        <f t="shared" si="910"/>
        <v>644029</v>
      </c>
    </row>
    <row r="58265" spans="1:4">
      <c r="A58265">
        <v>644047</v>
      </c>
      <c r="B58265">
        <v>723089</v>
      </c>
      <c r="D58265">
        <f t="shared" si="910"/>
        <v>644047</v>
      </c>
    </row>
    <row r="58266" spans="1:4">
      <c r="A58266">
        <v>644051</v>
      </c>
      <c r="B58266">
        <v>723101</v>
      </c>
      <c r="D58266">
        <f t="shared" si="910"/>
        <v>644051</v>
      </c>
    </row>
    <row r="58267" spans="1:4">
      <c r="A58267">
        <v>644053</v>
      </c>
      <c r="B58267">
        <v>723103</v>
      </c>
      <c r="D58267">
        <f t="shared" si="910"/>
        <v>644053</v>
      </c>
    </row>
    <row r="58268" spans="1:4">
      <c r="A58268">
        <v>644057</v>
      </c>
      <c r="B58268">
        <v>723109</v>
      </c>
      <c r="D58268">
        <f t="shared" si="910"/>
        <v>644057</v>
      </c>
    </row>
    <row r="58269" spans="1:4">
      <c r="A58269">
        <v>644089</v>
      </c>
      <c r="B58269">
        <v>723113</v>
      </c>
      <c r="D58269">
        <f t="shared" si="910"/>
        <v>644089</v>
      </c>
    </row>
    <row r="58270" spans="1:4">
      <c r="A58270">
        <v>644101</v>
      </c>
      <c r="B58270">
        <v>723119</v>
      </c>
      <c r="D58270">
        <f t="shared" si="910"/>
        <v>644101</v>
      </c>
    </row>
    <row r="58271" spans="1:4">
      <c r="A58271">
        <v>644107</v>
      </c>
      <c r="B58271">
        <v>723127</v>
      </c>
      <c r="D58271">
        <f t="shared" si="910"/>
        <v>644107</v>
      </c>
    </row>
    <row r="58272" spans="1:4">
      <c r="A58272">
        <v>644117</v>
      </c>
      <c r="B58272">
        <v>723133</v>
      </c>
      <c r="D58272">
        <f t="shared" si="910"/>
        <v>644117</v>
      </c>
    </row>
    <row r="58273" spans="1:4">
      <c r="A58273">
        <v>644123</v>
      </c>
      <c r="B58273">
        <v>723157</v>
      </c>
      <c r="D58273">
        <f t="shared" si="910"/>
        <v>644123</v>
      </c>
    </row>
    <row r="58274" spans="1:4">
      <c r="A58274">
        <v>644129</v>
      </c>
      <c r="B58274">
        <v>723161</v>
      </c>
      <c r="D58274">
        <f t="shared" si="910"/>
        <v>644129</v>
      </c>
    </row>
    <row r="58275" spans="1:4">
      <c r="A58275">
        <v>644131</v>
      </c>
      <c r="B58275">
        <v>723167</v>
      </c>
      <c r="D58275">
        <f t="shared" si="910"/>
        <v>644131</v>
      </c>
    </row>
    <row r="58276" spans="1:4">
      <c r="A58276">
        <v>644141</v>
      </c>
      <c r="B58276">
        <v>723169</v>
      </c>
      <c r="D58276">
        <f t="shared" si="910"/>
        <v>644141</v>
      </c>
    </row>
    <row r="58277" spans="1:4">
      <c r="A58277">
        <v>644143</v>
      </c>
      <c r="B58277">
        <v>723181</v>
      </c>
      <c r="D58277">
        <f t="shared" si="910"/>
        <v>644143</v>
      </c>
    </row>
    <row r="58278" spans="1:4">
      <c r="A58278">
        <v>644153</v>
      </c>
      <c r="B58278">
        <v>723193</v>
      </c>
      <c r="D58278">
        <f t="shared" si="910"/>
        <v>644153</v>
      </c>
    </row>
    <row r="58279" spans="1:4">
      <c r="A58279">
        <v>644159</v>
      </c>
      <c r="B58279">
        <v>723209</v>
      </c>
      <c r="D58279">
        <f t="shared" si="910"/>
        <v>644159</v>
      </c>
    </row>
    <row r="58280" spans="1:4">
      <c r="A58280">
        <v>644173</v>
      </c>
      <c r="B58280">
        <v>723221</v>
      </c>
      <c r="D58280">
        <f t="shared" si="910"/>
        <v>644173</v>
      </c>
    </row>
    <row r="58281" spans="1:4">
      <c r="A58281">
        <v>644191</v>
      </c>
      <c r="B58281">
        <v>723227</v>
      </c>
      <c r="D58281">
        <f t="shared" si="910"/>
        <v>644191</v>
      </c>
    </row>
    <row r="58282" spans="1:4">
      <c r="A58282">
        <v>644197</v>
      </c>
      <c r="B58282">
        <v>723257</v>
      </c>
      <c r="D58282">
        <f t="shared" si="910"/>
        <v>644197</v>
      </c>
    </row>
    <row r="58283" spans="1:4">
      <c r="A58283">
        <v>644201</v>
      </c>
      <c r="B58283">
        <v>723259</v>
      </c>
      <c r="D58283">
        <f t="shared" si="910"/>
        <v>644201</v>
      </c>
    </row>
    <row r="58284" spans="1:4">
      <c r="A58284">
        <v>644209</v>
      </c>
      <c r="B58284">
        <v>723263</v>
      </c>
      <c r="D58284">
        <f t="shared" si="910"/>
        <v>644209</v>
      </c>
    </row>
    <row r="58285" spans="1:4">
      <c r="A58285">
        <v>644219</v>
      </c>
      <c r="B58285">
        <v>723269</v>
      </c>
      <c r="D58285">
        <f t="shared" si="910"/>
        <v>644219</v>
      </c>
    </row>
    <row r="58286" spans="1:4">
      <c r="A58286">
        <v>644227</v>
      </c>
      <c r="B58286">
        <v>723271</v>
      </c>
      <c r="D58286">
        <f t="shared" si="910"/>
        <v>644227</v>
      </c>
    </row>
    <row r="58287" spans="1:4">
      <c r="A58287">
        <v>644239</v>
      </c>
      <c r="B58287">
        <v>723287</v>
      </c>
      <c r="D58287">
        <f t="shared" si="910"/>
        <v>644239</v>
      </c>
    </row>
    <row r="58288" spans="1:4">
      <c r="A58288">
        <v>644251</v>
      </c>
      <c r="B58288">
        <v>723293</v>
      </c>
      <c r="D58288">
        <f t="shared" si="910"/>
        <v>644251</v>
      </c>
    </row>
    <row r="58289" spans="1:4">
      <c r="A58289">
        <v>644257</v>
      </c>
      <c r="B58289">
        <v>723319</v>
      </c>
      <c r="D58289">
        <f t="shared" si="910"/>
        <v>644257</v>
      </c>
    </row>
    <row r="58290" spans="1:4">
      <c r="A58290">
        <v>644261</v>
      </c>
      <c r="B58290">
        <v>723337</v>
      </c>
      <c r="D58290">
        <f t="shared" si="910"/>
        <v>644261</v>
      </c>
    </row>
    <row r="58291" spans="1:4">
      <c r="A58291">
        <v>644263</v>
      </c>
      <c r="B58291">
        <v>723353</v>
      </c>
      <c r="D58291">
        <f t="shared" si="910"/>
        <v>644263</v>
      </c>
    </row>
    <row r="58292" spans="1:4">
      <c r="A58292">
        <v>644291</v>
      </c>
      <c r="B58292">
        <v>723361</v>
      </c>
      <c r="D58292">
        <f t="shared" si="910"/>
        <v>644291</v>
      </c>
    </row>
    <row r="58293" spans="1:4">
      <c r="A58293">
        <v>644297</v>
      </c>
      <c r="B58293">
        <v>723379</v>
      </c>
      <c r="D58293">
        <f t="shared" si="910"/>
        <v>644297</v>
      </c>
    </row>
    <row r="58294" spans="1:4">
      <c r="A58294">
        <v>644327</v>
      </c>
      <c r="B58294">
        <v>723391</v>
      </c>
      <c r="D58294">
        <f t="shared" si="910"/>
        <v>644327</v>
      </c>
    </row>
    <row r="58295" spans="1:4">
      <c r="A58295">
        <v>644341</v>
      </c>
      <c r="B58295">
        <v>723407</v>
      </c>
      <c r="D58295">
        <f t="shared" si="910"/>
        <v>644341</v>
      </c>
    </row>
    <row r="58296" spans="1:4">
      <c r="A58296">
        <v>644353</v>
      </c>
      <c r="B58296">
        <v>723409</v>
      </c>
      <c r="D58296">
        <f t="shared" si="910"/>
        <v>644353</v>
      </c>
    </row>
    <row r="58297" spans="1:4">
      <c r="A58297">
        <v>644359</v>
      </c>
      <c r="B58297">
        <v>723413</v>
      </c>
      <c r="D58297">
        <f t="shared" si="910"/>
        <v>644359</v>
      </c>
    </row>
    <row r="58298" spans="1:4">
      <c r="A58298">
        <v>644363</v>
      </c>
      <c r="B58298">
        <v>723421</v>
      </c>
      <c r="D58298">
        <f t="shared" si="910"/>
        <v>644363</v>
      </c>
    </row>
    <row r="58299" spans="1:4">
      <c r="A58299">
        <v>644377</v>
      </c>
      <c r="B58299">
        <v>723439</v>
      </c>
      <c r="D58299">
        <f t="shared" si="910"/>
        <v>644377</v>
      </c>
    </row>
    <row r="58300" spans="1:4">
      <c r="A58300">
        <v>644381</v>
      </c>
      <c r="B58300">
        <v>723451</v>
      </c>
      <c r="D58300">
        <f t="shared" si="910"/>
        <v>644381</v>
      </c>
    </row>
    <row r="58301" spans="1:4">
      <c r="A58301">
        <v>644383</v>
      </c>
      <c r="B58301">
        <v>723467</v>
      </c>
      <c r="D58301">
        <f t="shared" si="910"/>
        <v>644383</v>
      </c>
    </row>
    <row r="58302" spans="1:4">
      <c r="A58302">
        <v>644401</v>
      </c>
      <c r="B58302">
        <v>723473</v>
      </c>
      <c r="D58302">
        <f t="shared" si="910"/>
        <v>644401</v>
      </c>
    </row>
    <row r="58303" spans="1:4">
      <c r="A58303">
        <v>644407</v>
      </c>
      <c r="B58303">
        <v>723479</v>
      </c>
      <c r="D58303">
        <f t="shared" si="910"/>
        <v>644407</v>
      </c>
    </row>
    <row r="58304" spans="1:4">
      <c r="A58304">
        <v>644411</v>
      </c>
      <c r="B58304">
        <v>723491</v>
      </c>
      <c r="D58304">
        <f t="shared" si="910"/>
        <v>644411</v>
      </c>
    </row>
    <row r="58305" spans="1:4">
      <c r="A58305">
        <v>644431</v>
      </c>
      <c r="B58305">
        <v>723493</v>
      </c>
      <c r="D58305">
        <f t="shared" si="910"/>
        <v>644431</v>
      </c>
    </row>
    <row r="58306" spans="1:4">
      <c r="A58306">
        <v>644443</v>
      </c>
      <c r="B58306">
        <v>723529</v>
      </c>
      <c r="D58306">
        <f t="shared" ref="D58306:D58369" si="911">A58306-C58306</f>
        <v>644443</v>
      </c>
    </row>
    <row r="58307" spans="1:4">
      <c r="A58307">
        <v>644447</v>
      </c>
      <c r="B58307">
        <v>723551</v>
      </c>
      <c r="D58307">
        <f t="shared" si="911"/>
        <v>644447</v>
      </c>
    </row>
    <row r="58308" spans="1:4">
      <c r="A58308">
        <v>644477</v>
      </c>
      <c r="B58308">
        <v>723553</v>
      </c>
      <c r="D58308">
        <f t="shared" si="911"/>
        <v>644477</v>
      </c>
    </row>
    <row r="58309" spans="1:4">
      <c r="A58309">
        <v>644489</v>
      </c>
      <c r="B58309">
        <v>723559</v>
      </c>
      <c r="D58309">
        <f t="shared" si="911"/>
        <v>644489</v>
      </c>
    </row>
    <row r="58310" spans="1:4">
      <c r="A58310">
        <v>644491</v>
      </c>
      <c r="B58310">
        <v>723563</v>
      </c>
      <c r="D58310">
        <f t="shared" si="911"/>
        <v>644491</v>
      </c>
    </row>
    <row r="58311" spans="1:4">
      <c r="A58311">
        <v>644507</v>
      </c>
      <c r="B58311">
        <v>723587</v>
      </c>
      <c r="D58311">
        <f t="shared" si="911"/>
        <v>644507</v>
      </c>
    </row>
    <row r="58312" spans="1:4">
      <c r="A58312">
        <v>644509</v>
      </c>
      <c r="B58312">
        <v>723589</v>
      </c>
      <c r="D58312">
        <f t="shared" si="911"/>
        <v>644509</v>
      </c>
    </row>
    <row r="58313" spans="1:4">
      <c r="A58313">
        <v>644513</v>
      </c>
      <c r="B58313">
        <v>723601</v>
      </c>
      <c r="D58313">
        <f t="shared" si="911"/>
        <v>644513</v>
      </c>
    </row>
    <row r="58314" spans="1:4">
      <c r="A58314">
        <v>644519</v>
      </c>
      <c r="B58314">
        <v>723607</v>
      </c>
      <c r="D58314">
        <f t="shared" si="911"/>
        <v>644519</v>
      </c>
    </row>
    <row r="58315" spans="1:4">
      <c r="A58315">
        <v>644531</v>
      </c>
      <c r="B58315">
        <v>723617</v>
      </c>
      <c r="D58315">
        <f t="shared" si="911"/>
        <v>644531</v>
      </c>
    </row>
    <row r="58316" spans="1:4">
      <c r="A58316">
        <v>644549</v>
      </c>
      <c r="B58316">
        <v>723623</v>
      </c>
      <c r="D58316">
        <f t="shared" si="911"/>
        <v>644549</v>
      </c>
    </row>
    <row r="58317" spans="1:4">
      <c r="A58317">
        <v>644551</v>
      </c>
      <c r="B58317">
        <v>723661</v>
      </c>
      <c r="D58317">
        <f t="shared" si="911"/>
        <v>644551</v>
      </c>
    </row>
    <row r="58318" spans="1:4">
      <c r="A58318">
        <v>644557</v>
      </c>
      <c r="B58318">
        <v>723721</v>
      </c>
      <c r="D58318">
        <f t="shared" si="911"/>
        <v>644557</v>
      </c>
    </row>
    <row r="58319" spans="1:4">
      <c r="A58319">
        <v>644563</v>
      </c>
      <c r="B58319">
        <v>723727</v>
      </c>
      <c r="D58319">
        <f t="shared" si="911"/>
        <v>644563</v>
      </c>
    </row>
    <row r="58320" spans="1:4">
      <c r="A58320">
        <v>644569</v>
      </c>
      <c r="B58320">
        <v>723739</v>
      </c>
      <c r="D58320">
        <f t="shared" si="911"/>
        <v>644569</v>
      </c>
    </row>
    <row r="58321" spans="1:4">
      <c r="A58321">
        <v>644573</v>
      </c>
      <c r="B58321">
        <v>723761</v>
      </c>
      <c r="D58321">
        <f t="shared" si="911"/>
        <v>644573</v>
      </c>
    </row>
    <row r="58322" spans="1:4">
      <c r="A58322">
        <v>644591</v>
      </c>
      <c r="B58322">
        <v>723791</v>
      </c>
      <c r="D58322">
        <f t="shared" si="911"/>
        <v>644591</v>
      </c>
    </row>
    <row r="58323" spans="1:4">
      <c r="A58323">
        <v>644593</v>
      </c>
      <c r="B58323">
        <v>723797</v>
      </c>
      <c r="D58323">
        <f t="shared" si="911"/>
        <v>644593</v>
      </c>
    </row>
    <row r="58324" spans="1:4">
      <c r="A58324">
        <v>644597</v>
      </c>
      <c r="B58324">
        <v>723799</v>
      </c>
      <c r="D58324">
        <f t="shared" si="911"/>
        <v>644597</v>
      </c>
    </row>
    <row r="58325" spans="1:4">
      <c r="A58325">
        <v>644599</v>
      </c>
      <c r="B58325">
        <v>723803</v>
      </c>
      <c r="D58325">
        <f t="shared" si="911"/>
        <v>644599</v>
      </c>
    </row>
    <row r="58326" spans="1:4">
      <c r="A58326">
        <v>644617</v>
      </c>
      <c r="B58326">
        <v>723823</v>
      </c>
      <c r="D58326">
        <f t="shared" si="911"/>
        <v>644617</v>
      </c>
    </row>
    <row r="58327" spans="1:4">
      <c r="A58327">
        <v>644629</v>
      </c>
      <c r="B58327">
        <v>723829</v>
      </c>
      <c r="D58327">
        <f t="shared" si="911"/>
        <v>644629</v>
      </c>
    </row>
    <row r="58328" spans="1:4">
      <c r="A58328">
        <v>644647</v>
      </c>
      <c r="B58328">
        <v>723839</v>
      </c>
      <c r="D58328">
        <f t="shared" si="911"/>
        <v>644647</v>
      </c>
    </row>
    <row r="58329" spans="1:4">
      <c r="A58329">
        <v>644653</v>
      </c>
      <c r="B58329">
        <v>723851</v>
      </c>
      <c r="D58329">
        <f t="shared" si="911"/>
        <v>644653</v>
      </c>
    </row>
    <row r="58330" spans="1:4">
      <c r="A58330">
        <v>644659</v>
      </c>
      <c r="B58330">
        <v>723857</v>
      </c>
      <c r="D58330">
        <f t="shared" si="911"/>
        <v>644659</v>
      </c>
    </row>
    <row r="58331" spans="1:4">
      <c r="A58331">
        <v>644669</v>
      </c>
      <c r="B58331">
        <v>723859</v>
      </c>
      <c r="D58331">
        <f t="shared" si="911"/>
        <v>644669</v>
      </c>
    </row>
    <row r="58332" spans="1:4">
      <c r="A58332">
        <v>644671</v>
      </c>
      <c r="B58332">
        <v>723893</v>
      </c>
      <c r="D58332">
        <f t="shared" si="911"/>
        <v>644671</v>
      </c>
    </row>
    <row r="58333" spans="1:4">
      <c r="A58333">
        <v>644687</v>
      </c>
      <c r="B58333">
        <v>723901</v>
      </c>
      <c r="D58333">
        <f t="shared" si="911"/>
        <v>644687</v>
      </c>
    </row>
    <row r="58334" spans="1:4">
      <c r="A58334">
        <v>644701</v>
      </c>
      <c r="B58334">
        <v>723907</v>
      </c>
      <c r="D58334">
        <f t="shared" si="911"/>
        <v>644701</v>
      </c>
    </row>
    <row r="58335" spans="1:4">
      <c r="A58335">
        <v>644717</v>
      </c>
      <c r="B58335">
        <v>723913</v>
      </c>
      <c r="D58335">
        <f t="shared" si="911"/>
        <v>644717</v>
      </c>
    </row>
    <row r="58336" spans="1:4">
      <c r="A58336">
        <v>644729</v>
      </c>
      <c r="B58336">
        <v>723917</v>
      </c>
      <c r="D58336">
        <f t="shared" si="911"/>
        <v>644729</v>
      </c>
    </row>
    <row r="58337" spans="1:4">
      <c r="A58337">
        <v>644731</v>
      </c>
      <c r="B58337">
        <v>723923</v>
      </c>
      <c r="D58337">
        <f t="shared" si="911"/>
        <v>644731</v>
      </c>
    </row>
    <row r="58338" spans="1:4">
      <c r="A58338">
        <v>644737</v>
      </c>
      <c r="B58338">
        <v>723949</v>
      </c>
      <c r="D58338">
        <f t="shared" si="911"/>
        <v>644737</v>
      </c>
    </row>
    <row r="58339" spans="1:4">
      <c r="A58339">
        <v>644747</v>
      </c>
      <c r="B58339">
        <v>723959</v>
      </c>
      <c r="D58339">
        <f t="shared" si="911"/>
        <v>644747</v>
      </c>
    </row>
    <row r="58340" spans="1:4">
      <c r="A58340">
        <v>644753</v>
      </c>
      <c r="B58340">
        <v>723967</v>
      </c>
      <c r="D58340">
        <f t="shared" si="911"/>
        <v>644753</v>
      </c>
    </row>
    <row r="58341" spans="1:4">
      <c r="A58341">
        <v>644767</v>
      </c>
      <c r="B58341">
        <v>723973</v>
      </c>
      <c r="D58341">
        <f t="shared" si="911"/>
        <v>644767</v>
      </c>
    </row>
    <row r="58342" spans="1:4">
      <c r="A58342">
        <v>644773</v>
      </c>
      <c r="B58342">
        <v>723977</v>
      </c>
      <c r="D58342">
        <f t="shared" si="911"/>
        <v>644773</v>
      </c>
    </row>
    <row r="58343" spans="1:4">
      <c r="A58343">
        <v>644783</v>
      </c>
      <c r="B58343">
        <v>723997</v>
      </c>
      <c r="D58343">
        <f t="shared" si="911"/>
        <v>644783</v>
      </c>
    </row>
    <row r="58344" spans="1:4">
      <c r="A58344">
        <v>644789</v>
      </c>
      <c r="B58344">
        <v>724001</v>
      </c>
      <c r="D58344">
        <f t="shared" si="911"/>
        <v>644789</v>
      </c>
    </row>
    <row r="58345" spans="1:4">
      <c r="A58345">
        <v>644797</v>
      </c>
      <c r="B58345">
        <v>724007</v>
      </c>
      <c r="D58345">
        <f t="shared" si="911"/>
        <v>644797</v>
      </c>
    </row>
    <row r="58346" spans="1:4">
      <c r="A58346">
        <v>644801</v>
      </c>
      <c r="B58346">
        <v>724021</v>
      </c>
      <c r="D58346">
        <f t="shared" si="911"/>
        <v>644801</v>
      </c>
    </row>
    <row r="58347" spans="1:4">
      <c r="A58347">
        <v>644837</v>
      </c>
      <c r="B58347">
        <v>724079</v>
      </c>
      <c r="D58347">
        <f t="shared" si="911"/>
        <v>644837</v>
      </c>
    </row>
    <row r="58348" spans="1:4">
      <c r="A58348">
        <v>644843</v>
      </c>
      <c r="B58348">
        <v>724093</v>
      </c>
      <c r="D58348">
        <f t="shared" si="911"/>
        <v>644843</v>
      </c>
    </row>
    <row r="58349" spans="1:4">
      <c r="A58349">
        <v>644849</v>
      </c>
      <c r="B58349">
        <v>724099</v>
      </c>
      <c r="D58349">
        <f t="shared" si="911"/>
        <v>644849</v>
      </c>
    </row>
    <row r="58350" spans="1:4">
      <c r="A58350">
        <v>644857</v>
      </c>
      <c r="B58350">
        <v>724111</v>
      </c>
      <c r="D58350">
        <f t="shared" si="911"/>
        <v>644857</v>
      </c>
    </row>
    <row r="58351" spans="1:4">
      <c r="A58351">
        <v>644863</v>
      </c>
      <c r="B58351">
        <v>724117</v>
      </c>
      <c r="D58351">
        <f t="shared" si="911"/>
        <v>644863</v>
      </c>
    </row>
    <row r="58352" spans="1:4">
      <c r="A58352">
        <v>644867</v>
      </c>
      <c r="B58352">
        <v>724121</v>
      </c>
      <c r="D58352">
        <f t="shared" si="911"/>
        <v>644867</v>
      </c>
    </row>
    <row r="58353" spans="1:4">
      <c r="A58353">
        <v>644869</v>
      </c>
      <c r="B58353">
        <v>724123</v>
      </c>
      <c r="D58353">
        <f t="shared" si="911"/>
        <v>644869</v>
      </c>
    </row>
    <row r="58354" spans="1:4">
      <c r="A58354">
        <v>644881</v>
      </c>
      <c r="B58354">
        <v>724153</v>
      </c>
      <c r="D58354">
        <f t="shared" si="911"/>
        <v>644881</v>
      </c>
    </row>
    <row r="58355" spans="1:4">
      <c r="A58355">
        <v>644899</v>
      </c>
      <c r="B58355">
        <v>724187</v>
      </c>
      <c r="D58355">
        <f t="shared" si="911"/>
        <v>644899</v>
      </c>
    </row>
    <row r="58356" spans="1:4">
      <c r="A58356">
        <v>644909</v>
      </c>
      <c r="B58356">
        <v>724211</v>
      </c>
      <c r="D58356">
        <f t="shared" si="911"/>
        <v>644909</v>
      </c>
    </row>
    <row r="58357" spans="1:4">
      <c r="A58357">
        <v>644911</v>
      </c>
      <c r="B58357">
        <v>724219</v>
      </c>
      <c r="D58357">
        <f t="shared" si="911"/>
        <v>644911</v>
      </c>
    </row>
    <row r="58358" spans="1:4">
      <c r="A58358">
        <v>644923</v>
      </c>
      <c r="B58358">
        <v>724259</v>
      </c>
      <c r="D58358">
        <f t="shared" si="911"/>
        <v>644923</v>
      </c>
    </row>
    <row r="58359" spans="1:4">
      <c r="A58359">
        <v>644927</v>
      </c>
      <c r="B58359">
        <v>724267</v>
      </c>
      <c r="D58359">
        <f t="shared" si="911"/>
        <v>644927</v>
      </c>
    </row>
    <row r="58360" spans="1:4">
      <c r="A58360">
        <v>644933</v>
      </c>
      <c r="B58360">
        <v>724277</v>
      </c>
      <c r="D58360">
        <f t="shared" si="911"/>
        <v>644933</v>
      </c>
    </row>
    <row r="58361" spans="1:4">
      <c r="A58361">
        <v>644939</v>
      </c>
      <c r="B58361">
        <v>724291</v>
      </c>
      <c r="D58361">
        <f t="shared" si="911"/>
        <v>644939</v>
      </c>
    </row>
    <row r="58362" spans="1:4">
      <c r="A58362">
        <v>644951</v>
      </c>
      <c r="B58362">
        <v>724303</v>
      </c>
      <c r="D58362">
        <f t="shared" si="911"/>
        <v>644951</v>
      </c>
    </row>
    <row r="58363" spans="1:4">
      <c r="A58363">
        <v>644977</v>
      </c>
      <c r="B58363">
        <v>724309</v>
      </c>
      <c r="D58363">
        <f t="shared" si="911"/>
        <v>644977</v>
      </c>
    </row>
    <row r="58364" spans="1:4">
      <c r="A58364">
        <v>644999</v>
      </c>
      <c r="B58364">
        <v>724313</v>
      </c>
      <c r="D58364">
        <f t="shared" si="911"/>
        <v>644999</v>
      </c>
    </row>
    <row r="58365" spans="1:4">
      <c r="A58365">
        <v>645011</v>
      </c>
      <c r="B58365">
        <v>724331</v>
      </c>
      <c r="D58365">
        <f t="shared" si="911"/>
        <v>645011</v>
      </c>
    </row>
    <row r="58366" spans="1:4">
      <c r="A58366">
        <v>645013</v>
      </c>
      <c r="B58366">
        <v>724393</v>
      </c>
      <c r="D58366">
        <f t="shared" si="911"/>
        <v>645013</v>
      </c>
    </row>
    <row r="58367" spans="1:4">
      <c r="A58367">
        <v>645019</v>
      </c>
      <c r="B58367">
        <v>724403</v>
      </c>
      <c r="D58367">
        <f t="shared" si="911"/>
        <v>645019</v>
      </c>
    </row>
    <row r="58368" spans="1:4">
      <c r="A58368">
        <v>645023</v>
      </c>
      <c r="B58368">
        <v>724433</v>
      </c>
      <c r="D58368">
        <f t="shared" si="911"/>
        <v>645023</v>
      </c>
    </row>
    <row r="58369" spans="1:4">
      <c r="A58369">
        <v>645037</v>
      </c>
      <c r="B58369">
        <v>724441</v>
      </c>
      <c r="D58369">
        <f t="shared" si="911"/>
        <v>645037</v>
      </c>
    </row>
    <row r="58370" spans="1:4">
      <c r="A58370">
        <v>645041</v>
      </c>
      <c r="B58370">
        <v>724447</v>
      </c>
      <c r="D58370">
        <f t="shared" ref="D58370:D58433" si="912">A58370-C58370</f>
        <v>645041</v>
      </c>
    </row>
    <row r="58371" spans="1:4">
      <c r="A58371">
        <v>645049</v>
      </c>
      <c r="B58371">
        <v>724453</v>
      </c>
      <c r="D58371">
        <f t="shared" si="912"/>
        <v>645049</v>
      </c>
    </row>
    <row r="58372" spans="1:4">
      <c r="A58372">
        <v>645059</v>
      </c>
      <c r="B58372">
        <v>724459</v>
      </c>
      <c r="D58372">
        <f t="shared" si="912"/>
        <v>645059</v>
      </c>
    </row>
    <row r="58373" spans="1:4">
      <c r="A58373">
        <v>645067</v>
      </c>
      <c r="B58373">
        <v>724469</v>
      </c>
      <c r="D58373">
        <f t="shared" si="912"/>
        <v>645067</v>
      </c>
    </row>
    <row r="58374" spans="1:4">
      <c r="A58374">
        <v>645077</v>
      </c>
      <c r="B58374">
        <v>724481</v>
      </c>
      <c r="D58374">
        <f t="shared" si="912"/>
        <v>645077</v>
      </c>
    </row>
    <row r="58375" spans="1:4">
      <c r="A58375">
        <v>645083</v>
      </c>
      <c r="B58375">
        <v>724487</v>
      </c>
      <c r="D58375">
        <f t="shared" si="912"/>
        <v>645083</v>
      </c>
    </row>
    <row r="58376" spans="1:4">
      <c r="A58376">
        <v>645091</v>
      </c>
      <c r="B58376">
        <v>724499</v>
      </c>
      <c r="D58376">
        <f t="shared" si="912"/>
        <v>645091</v>
      </c>
    </row>
    <row r="58377" spans="1:4">
      <c r="A58377">
        <v>645097</v>
      </c>
      <c r="B58377">
        <v>724513</v>
      </c>
      <c r="D58377">
        <f t="shared" si="912"/>
        <v>645097</v>
      </c>
    </row>
    <row r="58378" spans="1:4">
      <c r="A58378">
        <v>645109</v>
      </c>
      <c r="B58378">
        <v>724517</v>
      </c>
      <c r="D58378">
        <f t="shared" si="912"/>
        <v>645109</v>
      </c>
    </row>
    <row r="58379" spans="1:4">
      <c r="A58379">
        <v>645131</v>
      </c>
      <c r="B58379">
        <v>724519</v>
      </c>
      <c r="D58379">
        <f t="shared" si="912"/>
        <v>645131</v>
      </c>
    </row>
    <row r="58380" spans="1:4">
      <c r="A58380">
        <v>645137</v>
      </c>
      <c r="B58380">
        <v>724531</v>
      </c>
      <c r="D58380">
        <f t="shared" si="912"/>
        <v>645137</v>
      </c>
    </row>
    <row r="58381" spans="1:4">
      <c r="A58381">
        <v>645149</v>
      </c>
      <c r="B58381">
        <v>724547</v>
      </c>
      <c r="D58381">
        <f t="shared" si="912"/>
        <v>645149</v>
      </c>
    </row>
    <row r="58382" spans="1:4">
      <c r="A58382">
        <v>645179</v>
      </c>
      <c r="B58382">
        <v>724553</v>
      </c>
      <c r="D58382">
        <f t="shared" si="912"/>
        <v>645179</v>
      </c>
    </row>
    <row r="58383" spans="1:4">
      <c r="A58383">
        <v>645181</v>
      </c>
      <c r="B58383">
        <v>724567</v>
      </c>
      <c r="D58383">
        <f t="shared" si="912"/>
        <v>645181</v>
      </c>
    </row>
    <row r="58384" spans="1:4">
      <c r="A58384">
        <v>645187</v>
      </c>
      <c r="B58384">
        <v>724573</v>
      </c>
      <c r="D58384">
        <f t="shared" si="912"/>
        <v>645187</v>
      </c>
    </row>
    <row r="58385" spans="1:4">
      <c r="A58385">
        <v>645191</v>
      </c>
      <c r="B58385">
        <v>724583</v>
      </c>
      <c r="D58385">
        <f t="shared" si="912"/>
        <v>645191</v>
      </c>
    </row>
    <row r="58386" spans="1:4">
      <c r="A58386">
        <v>645209</v>
      </c>
      <c r="B58386">
        <v>724597</v>
      </c>
      <c r="D58386">
        <f t="shared" si="912"/>
        <v>645209</v>
      </c>
    </row>
    <row r="58387" spans="1:4">
      <c r="A58387">
        <v>645233</v>
      </c>
      <c r="B58387">
        <v>724601</v>
      </c>
      <c r="D58387">
        <f t="shared" si="912"/>
        <v>645233</v>
      </c>
    </row>
    <row r="58388" spans="1:4">
      <c r="A58388">
        <v>645241</v>
      </c>
      <c r="B58388">
        <v>724609</v>
      </c>
      <c r="D58388">
        <f t="shared" si="912"/>
        <v>645241</v>
      </c>
    </row>
    <row r="58389" spans="1:4">
      <c r="A58389">
        <v>645257</v>
      </c>
      <c r="B58389">
        <v>724621</v>
      </c>
      <c r="D58389">
        <f t="shared" si="912"/>
        <v>645257</v>
      </c>
    </row>
    <row r="58390" spans="1:4">
      <c r="A58390">
        <v>645313</v>
      </c>
      <c r="B58390">
        <v>724627</v>
      </c>
      <c r="D58390">
        <f t="shared" si="912"/>
        <v>645313</v>
      </c>
    </row>
    <row r="58391" spans="1:4">
      <c r="A58391">
        <v>645329</v>
      </c>
      <c r="B58391">
        <v>724631</v>
      </c>
      <c r="D58391">
        <f t="shared" si="912"/>
        <v>645329</v>
      </c>
    </row>
    <row r="58392" spans="1:4">
      <c r="A58392">
        <v>645347</v>
      </c>
      <c r="B58392">
        <v>724639</v>
      </c>
      <c r="D58392">
        <f t="shared" si="912"/>
        <v>645347</v>
      </c>
    </row>
    <row r="58393" spans="1:4">
      <c r="A58393">
        <v>645349</v>
      </c>
      <c r="B58393">
        <v>724643</v>
      </c>
      <c r="D58393">
        <f t="shared" si="912"/>
        <v>645349</v>
      </c>
    </row>
    <row r="58394" spans="1:4">
      <c r="A58394">
        <v>645353</v>
      </c>
      <c r="B58394">
        <v>724651</v>
      </c>
      <c r="D58394">
        <f t="shared" si="912"/>
        <v>645353</v>
      </c>
    </row>
    <row r="58395" spans="1:4">
      <c r="A58395">
        <v>645367</v>
      </c>
      <c r="B58395">
        <v>724721</v>
      </c>
      <c r="D58395">
        <f t="shared" si="912"/>
        <v>645367</v>
      </c>
    </row>
    <row r="58396" spans="1:4">
      <c r="A58396">
        <v>645383</v>
      </c>
      <c r="B58396">
        <v>724723</v>
      </c>
      <c r="D58396">
        <f t="shared" si="912"/>
        <v>645383</v>
      </c>
    </row>
    <row r="58397" spans="1:4">
      <c r="A58397">
        <v>645397</v>
      </c>
      <c r="B58397">
        <v>724729</v>
      </c>
      <c r="D58397">
        <f t="shared" si="912"/>
        <v>645397</v>
      </c>
    </row>
    <row r="58398" spans="1:4">
      <c r="A58398">
        <v>645409</v>
      </c>
      <c r="B58398">
        <v>724733</v>
      </c>
      <c r="D58398">
        <f t="shared" si="912"/>
        <v>645409</v>
      </c>
    </row>
    <row r="58399" spans="1:4">
      <c r="A58399">
        <v>645413</v>
      </c>
      <c r="B58399">
        <v>724747</v>
      </c>
      <c r="D58399">
        <f t="shared" si="912"/>
        <v>645413</v>
      </c>
    </row>
    <row r="58400" spans="1:4">
      <c r="A58400">
        <v>645419</v>
      </c>
      <c r="B58400">
        <v>724751</v>
      </c>
      <c r="D58400">
        <f t="shared" si="912"/>
        <v>645419</v>
      </c>
    </row>
    <row r="58401" spans="1:4">
      <c r="A58401">
        <v>645431</v>
      </c>
      <c r="B58401">
        <v>724769</v>
      </c>
      <c r="D58401">
        <f t="shared" si="912"/>
        <v>645431</v>
      </c>
    </row>
    <row r="58402" spans="1:4">
      <c r="A58402">
        <v>645433</v>
      </c>
      <c r="B58402">
        <v>724777</v>
      </c>
      <c r="D58402">
        <f t="shared" si="912"/>
        <v>645433</v>
      </c>
    </row>
    <row r="58403" spans="1:4">
      <c r="A58403">
        <v>645443</v>
      </c>
      <c r="B58403">
        <v>724781</v>
      </c>
      <c r="D58403">
        <f t="shared" si="912"/>
        <v>645443</v>
      </c>
    </row>
    <row r="58404" spans="1:4">
      <c r="A58404">
        <v>645467</v>
      </c>
      <c r="B58404">
        <v>724783</v>
      </c>
      <c r="D58404">
        <f t="shared" si="912"/>
        <v>645467</v>
      </c>
    </row>
    <row r="58405" spans="1:4">
      <c r="A58405">
        <v>645481</v>
      </c>
      <c r="B58405">
        <v>724807</v>
      </c>
      <c r="D58405">
        <f t="shared" si="912"/>
        <v>645481</v>
      </c>
    </row>
    <row r="58406" spans="1:4">
      <c r="A58406">
        <v>645493</v>
      </c>
      <c r="B58406">
        <v>724813</v>
      </c>
      <c r="D58406">
        <f t="shared" si="912"/>
        <v>645493</v>
      </c>
    </row>
    <row r="58407" spans="1:4">
      <c r="A58407">
        <v>645497</v>
      </c>
      <c r="B58407">
        <v>724837</v>
      </c>
      <c r="D58407">
        <f t="shared" si="912"/>
        <v>645497</v>
      </c>
    </row>
    <row r="58408" spans="1:4">
      <c r="A58408">
        <v>645499</v>
      </c>
      <c r="B58408">
        <v>724847</v>
      </c>
      <c r="D58408">
        <f t="shared" si="912"/>
        <v>645499</v>
      </c>
    </row>
    <row r="58409" spans="1:4">
      <c r="A58409">
        <v>645503</v>
      </c>
      <c r="B58409">
        <v>724853</v>
      </c>
      <c r="D58409">
        <f t="shared" si="912"/>
        <v>645503</v>
      </c>
    </row>
    <row r="58410" spans="1:4">
      <c r="A58410">
        <v>645521</v>
      </c>
      <c r="B58410">
        <v>724879</v>
      </c>
      <c r="D58410">
        <f t="shared" si="912"/>
        <v>645521</v>
      </c>
    </row>
    <row r="58411" spans="1:4">
      <c r="A58411">
        <v>645527</v>
      </c>
      <c r="B58411">
        <v>724901</v>
      </c>
      <c r="D58411">
        <f t="shared" si="912"/>
        <v>645527</v>
      </c>
    </row>
    <row r="58412" spans="1:4">
      <c r="A58412">
        <v>645529</v>
      </c>
      <c r="B58412">
        <v>724903</v>
      </c>
      <c r="D58412">
        <f t="shared" si="912"/>
        <v>645529</v>
      </c>
    </row>
    <row r="58413" spans="1:4">
      <c r="A58413">
        <v>645553</v>
      </c>
      <c r="B58413">
        <v>724939</v>
      </c>
      <c r="D58413">
        <f t="shared" si="912"/>
        <v>645553</v>
      </c>
    </row>
    <row r="58414" spans="1:4">
      <c r="A58414">
        <v>645571</v>
      </c>
      <c r="B58414">
        <v>724949</v>
      </c>
      <c r="D58414">
        <f t="shared" si="912"/>
        <v>645571</v>
      </c>
    </row>
    <row r="58415" spans="1:4">
      <c r="A58415">
        <v>645577</v>
      </c>
      <c r="B58415">
        <v>724961</v>
      </c>
      <c r="D58415">
        <f t="shared" si="912"/>
        <v>645577</v>
      </c>
    </row>
    <row r="58416" spans="1:4">
      <c r="A58416">
        <v>645581</v>
      </c>
      <c r="B58416">
        <v>724967</v>
      </c>
      <c r="D58416">
        <f t="shared" si="912"/>
        <v>645581</v>
      </c>
    </row>
    <row r="58417" spans="1:4">
      <c r="A58417">
        <v>645583</v>
      </c>
      <c r="B58417">
        <v>724991</v>
      </c>
      <c r="D58417">
        <f t="shared" si="912"/>
        <v>645583</v>
      </c>
    </row>
    <row r="58418" spans="1:4">
      <c r="A58418">
        <v>645599</v>
      </c>
      <c r="B58418">
        <v>724993</v>
      </c>
      <c r="D58418">
        <f t="shared" si="912"/>
        <v>645599</v>
      </c>
    </row>
    <row r="58419" spans="1:4">
      <c r="A58419">
        <v>645611</v>
      </c>
      <c r="B58419">
        <v>725009</v>
      </c>
      <c r="D58419">
        <f t="shared" si="912"/>
        <v>645611</v>
      </c>
    </row>
    <row r="58420" spans="1:4">
      <c r="A58420">
        <v>645629</v>
      </c>
      <c r="B58420">
        <v>725041</v>
      </c>
      <c r="D58420">
        <f t="shared" si="912"/>
        <v>645629</v>
      </c>
    </row>
    <row r="58421" spans="1:4">
      <c r="A58421">
        <v>645641</v>
      </c>
      <c r="B58421">
        <v>725057</v>
      </c>
      <c r="D58421">
        <f t="shared" si="912"/>
        <v>645641</v>
      </c>
    </row>
    <row r="58422" spans="1:4">
      <c r="A58422">
        <v>645647</v>
      </c>
      <c r="B58422">
        <v>725071</v>
      </c>
      <c r="D58422">
        <f t="shared" si="912"/>
        <v>645647</v>
      </c>
    </row>
    <row r="58423" spans="1:4">
      <c r="A58423">
        <v>645649</v>
      </c>
      <c r="B58423">
        <v>725077</v>
      </c>
      <c r="D58423">
        <f t="shared" si="912"/>
        <v>645649</v>
      </c>
    </row>
    <row r="58424" spans="1:4">
      <c r="A58424">
        <v>645661</v>
      </c>
      <c r="B58424">
        <v>725099</v>
      </c>
      <c r="D58424">
        <f t="shared" si="912"/>
        <v>645661</v>
      </c>
    </row>
    <row r="58425" spans="1:4">
      <c r="A58425">
        <v>645683</v>
      </c>
      <c r="B58425">
        <v>725111</v>
      </c>
      <c r="D58425">
        <f t="shared" si="912"/>
        <v>645683</v>
      </c>
    </row>
    <row r="58426" spans="1:4">
      <c r="A58426">
        <v>645691</v>
      </c>
      <c r="B58426">
        <v>725113</v>
      </c>
      <c r="D58426">
        <f t="shared" si="912"/>
        <v>645691</v>
      </c>
    </row>
    <row r="58427" spans="1:4">
      <c r="A58427">
        <v>645703</v>
      </c>
      <c r="B58427">
        <v>725119</v>
      </c>
      <c r="D58427">
        <f t="shared" si="912"/>
        <v>645703</v>
      </c>
    </row>
    <row r="58428" spans="1:4">
      <c r="A58428">
        <v>645713</v>
      </c>
      <c r="B58428">
        <v>725147</v>
      </c>
      <c r="D58428">
        <f t="shared" si="912"/>
        <v>645713</v>
      </c>
    </row>
    <row r="58429" spans="1:4">
      <c r="A58429">
        <v>645721</v>
      </c>
      <c r="B58429">
        <v>725149</v>
      </c>
      <c r="D58429">
        <f t="shared" si="912"/>
        <v>645721</v>
      </c>
    </row>
    <row r="58430" spans="1:4">
      <c r="A58430">
        <v>645727</v>
      </c>
      <c r="B58430">
        <v>725159</v>
      </c>
      <c r="D58430">
        <f t="shared" si="912"/>
        <v>645727</v>
      </c>
    </row>
    <row r="58431" spans="1:4">
      <c r="A58431">
        <v>645737</v>
      </c>
      <c r="B58431">
        <v>725161</v>
      </c>
      <c r="D58431">
        <f t="shared" si="912"/>
        <v>645737</v>
      </c>
    </row>
    <row r="58432" spans="1:4">
      <c r="A58432">
        <v>645739</v>
      </c>
      <c r="B58432">
        <v>725189</v>
      </c>
      <c r="D58432">
        <f t="shared" si="912"/>
        <v>645739</v>
      </c>
    </row>
    <row r="58433" spans="1:4">
      <c r="A58433">
        <v>645751</v>
      </c>
      <c r="B58433">
        <v>725201</v>
      </c>
      <c r="D58433">
        <f t="shared" si="912"/>
        <v>645751</v>
      </c>
    </row>
    <row r="58434" spans="1:4">
      <c r="A58434">
        <v>645763</v>
      </c>
      <c r="B58434">
        <v>725209</v>
      </c>
      <c r="D58434">
        <f t="shared" ref="D58434:D58497" si="913">A58434-C58434</f>
        <v>645763</v>
      </c>
    </row>
    <row r="58435" spans="1:4">
      <c r="A58435">
        <v>645769</v>
      </c>
      <c r="B58435">
        <v>725273</v>
      </c>
      <c r="D58435">
        <f t="shared" si="913"/>
        <v>645769</v>
      </c>
    </row>
    <row r="58436" spans="1:4">
      <c r="A58436">
        <v>645773</v>
      </c>
      <c r="B58436">
        <v>725293</v>
      </c>
      <c r="D58436">
        <f t="shared" si="913"/>
        <v>645773</v>
      </c>
    </row>
    <row r="58437" spans="1:4">
      <c r="A58437">
        <v>645787</v>
      </c>
      <c r="B58437">
        <v>725303</v>
      </c>
      <c r="D58437">
        <f t="shared" si="913"/>
        <v>645787</v>
      </c>
    </row>
    <row r="58438" spans="1:4">
      <c r="A58438">
        <v>645797</v>
      </c>
      <c r="B58438">
        <v>725317</v>
      </c>
      <c r="D58438">
        <f t="shared" si="913"/>
        <v>645797</v>
      </c>
    </row>
    <row r="58439" spans="1:4">
      <c r="A58439">
        <v>645803</v>
      </c>
      <c r="B58439">
        <v>725321</v>
      </c>
      <c r="D58439">
        <f t="shared" si="913"/>
        <v>645803</v>
      </c>
    </row>
    <row r="58440" spans="1:4">
      <c r="A58440">
        <v>645811</v>
      </c>
      <c r="B58440">
        <v>725323</v>
      </c>
      <c r="D58440">
        <f t="shared" si="913"/>
        <v>645811</v>
      </c>
    </row>
    <row r="58441" spans="1:4">
      <c r="A58441">
        <v>645833</v>
      </c>
      <c r="B58441">
        <v>725327</v>
      </c>
      <c r="D58441">
        <f t="shared" si="913"/>
        <v>645833</v>
      </c>
    </row>
    <row r="58442" spans="1:4">
      <c r="A58442">
        <v>645839</v>
      </c>
      <c r="B58442">
        <v>725341</v>
      </c>
      <c r="D58442">
        <f t="shared" si="913"/>
        <v>645839</v>
      </c>
    </row>
    <row r="58443" spans="1:4">
      <c r="A58443">
        <v>645851</v>
      </c>
      <c r="B58443">
        <v>725357</v>
      </c>
      <c r="D58443">
        <f t="shared" si="913"/>
        <v>645851</v>
      </c>
    </row>
    <row r="58444" spans="1:4">
      <c r="A58444">
        <v>645857</v>
      </c>
      <c r="B58444">
        <v>725359</v>
      </c>
      <c r="D58444">
        <f t="shared" si="913"/>
        <v>645857</v>
      </c>
    </row>
    <row r="58445" spans="1:4">
      <c r="A58445">
        <v>645877</v>
      </c>
      <c r="B58445">
        <v>725371</v>
      </c>
      <c r="D58445">
        <f t="shared" si="913"/>
        <v>645877</v>
      </c>
    </row>
    <row r="58446" spans="1:4">
      <c r="A58446">
        <v>645889</v>
      </c>
      <c r="B58446">
        <v>725381</v>
      </c>
      <c r="D58446">
        <f t="shared" si="913"/>
        <v>645889</v>
      </c>
    </row>
    <row r="58447" spans="1:4">
      <c r="A58447">
        <v>645893</v>
      </c>
      <c r="B58447">
        <v>725393</v>
      </c>
      <c r="D58447">
        <f t="shared" si="913"/>
        <v>645893</v>
      </c>
    </row>
    <row r="58448" spans="1:4">
      <c r="A58448">
        <v>645899</v>
      </c>
      <c r="B58448">
        <v>725399</v>
      </c>
      <c r="D58448">
        <f t="shared" si="913"/>
        <v>645899</v>
      </c>
    </row>
    <row r="58449" spans="1:4">
      <c r="A58449">
        <v>645901</v>
      </c>
      <c r="B58449">
        <v>725423</v>
      </c>
      <c r="D58449">
        <f t="shared" si="913"/>
        <v>645901</v>
      </c>
    </row>
    <row r="58450" spans="1:4">
      <c r="A58450">
        <v>645907</v>
      </c>
      <c r="B58450">
        <v>725437</v>
      </c>
      <c r="D58450">
        <f t="shared" si="913"/>
        <v>645907</v>
      </c>
    </row>
    <row r="58451" spans="1:4">
      <c r="A58451">
        <v>645919</v>
      </c>
      <c r="B58451">
        <v>725447</v>
      </c>
      <c r="D58451">
        <f t="shared" si="913"/>
        <v>645919</v>
      </c>
    </row>
    <row r="58452" spans="1:4">
      <c r="A58452">
        <v>645937</v>
      </c>
      <c r="B58452">
        <v>725449</v>
      </c>
      <c r="D58452">
        <f t="shared" si="913"/>
        <v>645937</v>
      </c>
    </row>
    <row r="58453" spans="1:4">
      <c r="A58453">
        <v>645941</v>
      </c>
      <c r="B58453">
        <v>725479</v>
      </c>
      <c r="D58453">
        <f t="shared" si="913"/>
        <v>645941</v>
      </c>
    </row>
    <row r="58454" spans="1:4">
      <c r="A58454">
        <v>645973</v>
      </c>
      <c r="B58454">
        <v>725507</v>
      </c>
      <c r="D58454">
        <f t="shared" si="913"/>
        <v>645973</v>
      </c>
    </row>
    <row r="58455" spans="1:4">
      <c r="A58455">
        <v>645979</v>
      </c>
      <c r="B58455">
        <v>725519</v>
      </c>
      <c r="D58455">
        <f t="shared" si="913"/>
        <v>645979</v>
      </c>
    </row>
    <row r="58456" spans="1:4">
      <c r="A58456">
        <v>646003</v>
      </c>
      <c r="B58456">
        <v>725531</v>
      </c>
      <c r="D58456">
        <f t="shared" si="913"/>
        <v>646003</v>
      </c>
    </row>
    <row r="58457" spans="1:4">
      <c r="A58457">
        <v>646007</v>
      </c>
      <c r="B58457">
        <v>725537</v>
      </c>
      <c r="D58457">
        <f t="shared" si="913"/>
        <v>646007</v>
      </c>
    </row>
    <row r="58458" spans="1:4">
      <c r="A58458">
        <v>646013</v>
      </c>
      <c r="B58458">
        <v>725579</v>
      </c>
      <c r="D58458">
        <f t="shared" si="913"/>
        <v>646013</v>
      </c>
    </row>
    <row r="58459" spans="1:4">
      <c r="A58459">
        <v>646027</v>
      </c>
      <c r="B58459">
        <v>725587</v>
      </c>
      <c r="D58459">
        <f t="shared" si="913"/>
        <v>646027</v>
      </c>
    </row>
    <row r="58460" spans="1:4">
      <c r="A58460">
        <v>646039</v>
      </c>
      <c r="B58460">
        <v>725597</v>
      </c>
      <c r="D58460">
        <f t="shared" si="913"/>
        <v>646039</v>
      </c>
    </row>
    <row r="58461" spans="1:4">
      <c r="A58461">
        <v>646067</v>
      </c>
      <c r="B58461">
        <v>725603</v>
      </c>
      <c r="D58461">
        <f t="shared" si="913"/>
        <v>646067</v>
      </c>
    </row>
    <row r="58462" spans="1:4">
      <c r="A58462">
        <v>646069</v>
      </c>
      <c r="B58462">
        <v>725639</v>
      </c>
      <c r="D58462">
        <f t="shared" si="913"/>
        <v>646069</v>
      </c>
    </row>
    <row r="58463" spans="1:4">
      <c r="A58463">
        <v>646073</v>
      </c>
      <c r="B58463">
        <v>725653</v>
      </c>
      <c r="D58463">
        <f t="shared" si="913"/>
        <v>646073</v>
      </c>
    </row>
    <row r="58464" spans="1:4">
      <c r="A58464">
        <v>646099</v>
      </c>
      <c r="B58464">
        <v>725663</v>
      </c>
      <c r="D58464">
        <f t="shared" si="913"/>
        <v>646099</v>
      </c>
    </row>
    <row r="58465" spans="1:4">
      <c r="A58465">
        <v>646103</v>
      </c>
      <c r="B58465">
        <v>725671</v>
      </c>
      <c r="D58465">
        <f t="shared" si="913"/>
        <v>646103</v>
      </c>
    </row>
    <row r="58466" spans="1:4">
      <c r="A58466">
        <v>646111</v>
      </c>
      <c r="B58466">
        <v>725687</v>
      </c>
      <c r="D58466">
        <f t="shared" si="913"/>
        <v>646111</v>
      </c>
    </row>
    <row r="58467" spans="1:4">
      <c r="A58467">
        <v>646127</v>
      </c>
      <c r="B58467">
        <v>725723</v>
      </c>
      <c r="D58467">
        <f t="shared" si="913"/>
        <v>646127</v>
      </c>
    </row>
    <row r="58468" spans="1:4">
      <c r="A58468">
        <v>646147</v>
      </c>
      <c r="B58468">
        <v>725731</v>
      </c>
      <c r="D58468">
        <f t="shared" si="913"/>
        <v>646147</v>
      </c>
    </row>
    <row r="58469" spans="1:4">
      <c r="A58469">
        <v>646157</v>
      </c>
      <c r="B58469">
        <v>725737</v>
      </c>
      <c r="D58469">
        <f t="shared" si="913"/>
        <v>646157</v>
      </c>
    </row>
    <row r="58470" spans="1:4">
      <c r="A58470">
        <v>646159</v>
      </c>
      <c r="B58470">
        <v>725749</v>
      </c>
      <c r="D58470">
        <f t="shared" si="913"/>
        <v>646159</v>
      </c>
    </row>
    <row r="58471" spans="1:4">
      <c r="A58471">
        <v>646169</v>
      </c>
      <c r="B58471">
        <v>725789</v>
      </c>
      <c r="D58471">
        <f t="shared" si="913"/>
        <v>646169</v>
      </c>
    </row>
    <row r="58472" spans="1:4">
      <c r="A58472">
        <v>646181</v>
      </c>
      <c r="B58472">
        <v>725801</v>
      </c>
      <c r="D58472">
        <f t="shared" si="913"/>
        <v>646181</v>
      </c>
    </row>
    <row r="58473" spans="1:4">
      <c r="A58473">
        <v>646183</v>
      </c>
      <c r="B58473">
        <v>725807</v>
      </c>
      <c r="D58473">
        <f t="shared" si="913"/>
        <v>646183</v>
      </c>
    </row>
    <row r="58474" spans="1:4">
      <c r="A58474">
        <v>646189</v>
      </c>
      <c r="B58474">
        <v>725827</v>
      </c>
      <c r="D58474">
        <f t="shared" si="913"/>
        <v>646189</v>
      </c>
    </row>
    <row r="58475" spans="1:4">
      <c r="A58475">
        <v>646193</v>
      </c>
      <c r="B58475">
        <v>725861</v>
      </c>
      <c r="D58475">
        <f t="shared" si="913"/>
        <v>646193</v>
      </c>
    </row>
    <row r="58476" spans="1:4">
      <c r="A58476">
        <v>646199</v>
      </c>
      <c r="B58476">
        <v>725863</v>
      </c>
      <c r="D58476">
        <f t="shared" si="913"/>
        <v>646199</v>
      </c>
    </row>
    <row r="58477" spans="1:4">
      <c r="A58477">
        <v>646237</v>
      </c>
      <c r="B58477">
        <v>725867</v>
      </c>
      <c r="D58477">
        <f t="shared" si="913"/>
        <v>646237</v>
      </c>
    </row>
    <row r="58478" spans="1:4">
      <c r="A58478">
        <v>646249</v>
      </c>
      <c r="B58478">
        <v>725891</v>
      </c>
      <c r="D58478">
        <f t="shared" si="913"/>
        <v>646249</v>
      </c>
    </row>
    <row r="58479" spans="1:4">
      <c r="A58479">
        <v>646253</v>
      </c>
      <c r="B58479">
        <v>725897</v>
      </c>
      <c r="D58479">
        <f t="shared" si="913"/>
        <v>646253</v>
      </c>
    </row>
    <row r="58480" spans="1:4">
      <c r="A58480">
        <v>646259</v>
      </c>
      <c r="B58480">
        <v>725909</v>
      </c>
      <c r="D58480">
        <f t="shared" si="913"/>
        <v>646259</v>
      </c>
    </row>
    <row r="58481" spans="1:4">
      <c r="A58481">
        <v>646267</v>
      </c>
      <c r="B58481">
        <v>725929</v>
      </c>
      <c r="D58481">
        <f t="shared" si="913"/>
        <v>646267</v>
      </c>
    </row>
    <row r="58482" spans="1:4">
      <c r="A58482">
        <v>646271</v>
      </c>
      <c r="B58482">
        <v>725939</v>
      </c>
      <c r="D58482">
        <f t="shared" si="913"/>
        <v>646271</v>
      </c>
    </row>
    <row r="58483" spans="1:4">
      <c r="A58483">
        <v>646273</v>
      </c>
      <c r="B58483">
        <v>725953</v>
      </c>
      <c r="D58483">
        <f t="shared" si="913"/>
        <v>646273</v>
      </c>
    </row>
    <row r="58484" spans="1:4">
      <c r="A58484">
        <v>646291</v>
      </c>
      <c r="B58484">
        <v>725981</v>
      </c>
      <c r="D58484">
        <f t="shared" si="913"/>
        <v>646291</v>
      </c>
    </row>
    <row r="58485" spans="1:4">
      <c r="A58485">
        <v>646301</v>
      </c>
      <c r="B58485">
        <v>725983</v>
      </c>
      <c r="D58485">
        <f t="shared" si="913"/>
        <v>646301</v>
      </c>
    </row>
    <row r="58486" spans="1:4">
      <c r="A58486">
        <v>646307</v>
      </c>
      <c r="B58486">
        <v>725993</v>
      </c>
      <c r="D58486">
        <f t="shared" si="913"/>
        <v>646307</v>
      </c>
    </row>
    <row r="58487" spans="1:4">
      <c r="A58487">
        <v>646309</v>
      </c>
      <c r="B58487">
        <v>725999</v>
      </c>
      <c r="D58487">
        <f t="shared" si="913"/>
        <v>646309</v>
      </c>
    </row>
    <row r="58488" spans="1:4">
      <c r="A58488">
        <v>646337</v>
      </c>
      <c r="B58488">
        <v>726007</v>
      </c>
      <c r="D58488">
        <f t="shared" si="913"/>
        <v>646337</v>
      </c>
    </row>
    <row r="58489" spans="1:4">
      <c r="A58489">
        <v>646339</v>
      </c>
      <c r="B58489">
        <v>726013</v>
      </c>
      <c r="D58489">
        <f t="shared" si="913"/>
        <v>646339</v>
      </c>
    </row>
    <row r="58490" spans="1:4">
      <c r="A58490">
        <v>646367</v>
      </c>
      <c r="B58490">
        <v>726023</v>
      </c>
      <c r="D58490">
        <f t="shared" si="913"/>
        <v>646367</v>
      </c>
    </row>
    <row r="58491" spans="1:4">
      <c r="A58491">
        <v>646379</v>
      </c>
      <c r="B58491">
        <v>726043</v>
      </c>
      <c r="D58491">
        <f t="shared" si="913"/>
        <v>646379</v>
      </c>
    </row>
    <row r="58492" spans="1:4">
      <c r="A58492">
        <v>646397</v>
      </c>
      <c r="B58492">
        <v>726071</v>
      </c>
      <c r="D58492">
        <f t="shared" si="913"/>
        <v>646397</v>
      </c>
    </row>
    <row r="58493" spans="1:4">
      <c r="A58493">
        <v>646403</v>
      </c>
      <c r="B58493">
        <v>726091</v>
      </c>
      <c r="D58493">
        <f t="shared" si="913"/>
        <v>646403</v>
      </c>
    </row>
    <row r="58494" spans="1:4">
      <c r="A58494">
        <v>646409</v>
      </c>
      <c r="B58494">
        <v>726097</v>
      </c>
      <c r="D58494">
        <f t="shared" si="913"/>
        <v>646409</v>
      </c>
    </row>
    <row r="58495" spans="1:4">
      <c r="A58495">
        <v>646411</v>
      </c>
      <c r="B58495">
        <v>726101</v>
      </c>
      <c r="D58495">
        <f t="shared" si="913"/>
        <v>646411</v>
      </c>
    </row>
    <row r="58496" spans="1:4">
      <c r="A58496">
        <v>646421</v>
      </c>
      <c r="B58496">
        <v>726107</v>
      </c>
      <c r="D58496">
        <f t="shared" si="913"/>
        <v>646421</v>
      </c>
    </row>
    <row r="58497" spans="1:4">
      <c r="A58497">
        <v>646423</v>
      </c>
      <c r="B58497">
        <v>726109</v>
      </c>
      <c r="D58497">
        <f t="shared" si="913"/>
        <v>646423</v>
      </c>
    </row>
    <row r="58498" spans="1:4">
      <c r="A58498">
        <v>646433</v>
      </c>
      <c r="B58498">
        <v>726137</v>
      </c>
      <c r="D58498">
        <f t="shared" ref="D58498:D58561" si="914">A58498-C58498</f>
        <v>646433</v>
      </c>
    </row>
    <row r="58499" spans="1:4">
      <c r="A58499">
        <v>646453</v>
      </c>
      <c r="B58499">
        <v>726139</v>
      </c>
      <c r="D58499">
        <f t="shared" si="914"/>
        <v>646453</v>
      </c>
    </row>
    <row r="58500" spans="1:4">
      <c r="A58500">
        <v>646469</v>
      </c>
      <c r="B58500">
        <v>726149</v>
      </c>
      <c r="D58500">
        <f t="shared" si="914"/>
        <v>646469</v>
      </c>
    </row>
    <row r="58501" spans="1:4">
      <c r="A58501">
        <v>646517</v>
      </c>
      <c r="B58501">
        <v>726157</v>
      </c>
      <c r="D58501">
        <f t="shared" si="914"/>
        <v>646517</v>
      </c>
    </row>
    <row r="58502" spans="1:4">
      <c r="A58502">
        <v>646519</v>
      </c>
      <c r="B58502">
        <v>726163</v>
      </c>
      <c r="D58502">
        <f t="shared" si="914"/>
        <v>646519</v>
      </c>
    </row>
    <row r="58503" spans="1:4">
      <c r="A58503">
        <v>646523</v>
      </c>
      <c r="B58503">
        <v>726169</v>
      </c>
      <c r="D58503">
        <f t="shared" si="914"/>
        <v>646523</v>
      </c>
    </row>
    <row r="58504" spans="1:4">
      <c r="A58504">
        <v>646537</v>
      </c>
      <c r="B58504">
        <v>726181</v>
      </c>
      <c r="D58504">
        <f t="shared" si="914"/>
        <v>646537</v>
      </c>
    </row>
    <row r="58505" spans="1:4">
      <c r="A58505">
        <v>646543</v>
      </c>
      <c r="B58505">
        <v>726191</v>
      </c>
      <c r="D58505">
        <f t="shared" si="914"/>
        <v>646543</v>
      </c>
    </row>
    <row r="58506" spans="1:4">
      <c r="A58506">
        <v>646549</v>
      </c>
      <c r="B58506">
        <v>726221</v>
      </c>
      <c r="D58506">
        <f t="shared" si="914"/>
        <v>646549</v>
      </c>
    </row>
    <row r="58507" spans="1:4">
      <c r="A58507">
        <v>646571</v>
      </c>
      <c r="B58507">
        <v>726287</v>
      </c>
      <c r="D58507">
        <f t="shared" si="914"/>
        <v>646571</v>
      </c>
    </row>
    <row r="58508" spans="1:4">
      <c r="A58508">
        <v>646573</v>
      </c>
      <c r="B58508">
        <v>726289</v>
      </c>
      <c r="D58508">
        <f t="shared" si="914"/>
        <v>646573</v>
      </c>
    </row>
    <row r="58509" spans="1:4">
      <c r="A58509">
        <v>646577</v>
      </c>
      <c r="B58509">
        <v>726301</v>
      </c>
      <c r="D58509">
        <f t="shared" si="914"/>
        <v>646577</v>
      </c>
    </row>
    <row r="58510" spans="1:4">
      <c r="A58510">
        <v>646609</v>
      </c>
      <c r="B58510">
        <v>726307</v>
      </c>
      <c r="D58510">
        <f t="shared" si="914"/>
        <v>646609</v>
      </c>
    </row>
    <row r="58511" spans="1:4">
      <c r="A58511">
        <v>646619</v>
      </c>
      <c r="B58511">
        <v>726331</v>
      </c>
      <c r="D58511">
        <f t="shared" si="914"/>
        <v>646619</v>
      </c>
    </row>
    <row r="58512" spans="1:4">
      <c r="A58512">
        <v>646631</v>
      </c>
      <c r="B58512">
        <v>726337</v>
      </c>
      <c r="D58512">
        <f t="shared" si="914"/>
        <v>646631</v>
      </c>
    </row>
    <row r="58513" spans="1:4">
      <c r="A58513">
        <v>646637</v>
      </c>
      <c r="B58513">
        <v>726367</v>
      </c>
      <c r="D58513">
        <f t="shared" si="914"/>
        <v>646637</v>
      </c>
    </row>
    <row r="58514" spans="1:4">
      <c r="A58514">
        <v>646643</v>
      </c>
      <c r="B58514">
        <v>726371</v>
      </c>
      <c r="D58514">
        <f t="shared" si="914"/>
        <v>646643</v>
      </c>
    </row>
    <row r="58515" spans="1:4">
      <c r="A58515">
        <v>646669</v>
      </c>
      <c r="B58515">
        <v>726377</v>
      </c>
      <c r="D58515">
        <f t="shared" si="914"/>
        <v>646669</v>
      </c>
    </row>
    <row r="58516" spans="1:4">
      <c r="A58516">
        <v>646687</v>
      </c>
      <c r="B58516">
        <v>726379</v>
      </c>
      <c r="D58516">
        <f t="shared" si="914"/>
        <v>646687</v>
      </c>
    </row>
    <row r="58517" spans="1:4">
      <c r="A58517">
        <v>646721</v>
      </c>
      <c r="B58517">
        <v>726391</v>
      </c>
      <c r="D58517">
        <f t="shared" si="914"/>
        <v>646721</v>
      </c>
    </row>
    <row r="58518" spans="1:4">
      <c r="A58518">
        <v>646757</v>
      </c>
      <c r="B58518">
        <v>726413</v>
      </c>
      <c r="D58518">
        <f t="shared" si="914"/>
        <v>646757</v>
      </c>
    </row>
    <row r="58519" spans="1:4">
      <c r="A58519">
        <v>646769</v>
      </c>
      <c r="B58519">
        <v>726419</v>
      </c>
      <c r="D58519">
        <f t="shared" si="914"/>
        <v>646769</v>
      </c>
    </row>
    <row r="58520" spans="1:4">
      <c r="A58520">
        <v>646771</v>
      </c>
      <c r="B58520">
        <v>726431</v>
      </c>
      <c r="D58520">
        <f t="shared" si="914"/>
        <v>646771</v>
      </c>
    </row>
    <row r="58521" spans="1:4">
      <c r="A58521">
        <v>646781</v>
      </c>
      <c r="B58521">
        <v>726457</v>
      </c>
      <c r="D58521">
        <f t="shared" si="914"/>
        <v>646781</v>
      </c>
    </row>
    <row r="58522" spans="1:4">
      <c r="A58522">
        <v>646801</v>
      </c>
      <c r="B58522">
        <v>726463</v>
      </c>
      <c r="D58522">
        <f t="shared" si="914"/>
        <v>646801</v>
      </c>
    </row>
    <row r="58523" spans="1:4">
      <c r="A58523">
        <v>646813</v>
      </c>
      <c r="B58523">
        <v>726469</v>
      </c>
      <c r="D58523">
        <f t="shared" si="914"/>
        <v>646813</v>
      </c>
    </row>
    <row r="58524" spans="1:4">
      <c r="A58524">
        <v>646823</v>
      </c>
      <c r="B58524">
        <v>726487</v>
      </c>
      <c r="D58524">
        <f t="shared" si="914"/>
        <v>646823</v>
      </c>
    </row>
    <row r="58525" spans="1:4">
      <c r="A58525">
        <v>646831</v>
      </c>
      <c r="B58525">
        <v>726497</v>
      </c>
      <c r="D58525">
        <f t="shared" si="914"/>
        <v>646831</v>
      </c>
    </row>
    <row r="58526" spans="1:4">
      <c r="A58526">
        <v>646837</v>
      </c>
      <c r="B58526">
        <v>726521</v>
      </c>
      <c r="D58526">
        <f t="shared" si="914"/>
        <v>646837</v>
      </c>
    </row>
    <row r="58527" spans="1:4">
      <c r="A58527">
        <v>646843</v>
      </c>
      <c r="B58527">
        <v>726527</v>
      </c>
      <c r="D58527">
        <f t="shared" si="914"/>
        <v>646843</v>
      </c>
    </row>
    <row r="58528" spans="1:4">
      <c r="A58528">
        <v>646859</v>
      </c>
      <c r="B58528">
        <v>726533</v>
      </c>
      <c r="D58528">
        <f t="shared" si="914"/>
        <v>646859</v>
      </c>
    </row>
    <row r="58529" spans="1:4">
      <c r="A58529">
        <v>646873</v>
      </c>
      <c r="B58529">
        <v>726559</v>
      </c>
      <c r="D58529">
        <f t="shared" si="914"/>
        <v>646873</v>
      </c>
    </row>
    <row r="58530" spans="1:4">
      <c r="A58530">
        <v>646879</v>
      </c>
      <c r="B58530">
        <v>726589</v>
      </c>
      <c r="D58530">
        <f t="shared" si="914"/>
        <v>646879</v>
      </c>
    </row>
    <row r="58531" spans="1:4">
      <c r="A58531">
        <v>646883</v>
      </c>
      <c r="B58531">
        <v>726599</v>
      </c>
      <c r="D58531">
        <f t="shared" si="914"/>
        <v>646883</v>
      </c>
    </row>
    <row r="58532" spans="1:4">
      <c r="A58532">
        <v>646889</v>
      </c>
      <c r="B58532">
        <v>726601</v>
      </c>
      <c r="D58532">
        <f t="shared" si="914"/>
        <v>646889</v>
      </c>
    </row>
    <row r="58533" spans="1:4">
      <c r="A58533">
        <v>646897</v>
      </c>
      <c r="B58533">
        <v>726611</v>
      </c>
      <c r="D58533">
        <f t="shared" si="914"/>
        <v>646897</v>
      </c>
    </row>
    <row r="58534" spans="1:4">
      <c r="A58534">
        <v>646907</v>
      </c>
      <c r="B58534">
        <v>726619</v>
      </c>
      <c r="D58534">
        <f t="shared" si="914"/>
        <v>646907</v>
      </c>
    </row>
    <row r="58535" spans="1:4">
      <c r="A58535">
        <v>646909</v>
      </c>
      <c r="B58535">
        <v>726623</v>
      </c>
      <c r="D58535">
        <f t="shared" si="914"/>
        <v>646909</v>
      </c>
    </row>
    <row r="58536" spans="1:4">
      <c r="A58536">
        <v>646913</v>
      </c>
      <c r="B58536">
        <v>726629</v>
      </c>
      <c r="D58536">
        <f t="shared" si="914"/>
        <v>646913</v>
      </c>
    </row>
    <row r="58537" spans="1:4">
      <c r="A58537">
        <v>646927</v>
      </c>
      <c r="B58537">
        <v>726641</v>
      </c>
      <c r="D58537">
        <f t="shared" si="914"/>
        <v>646927</v>
      </c>
    </row>
    <row r="58538" spans="1:4">
      <c r="A58538">
        <v>646937</v>
      </c>
      <c r="B58538">
        <v>726647</v>
      </c>
      <c r="D58538">
        <f t="shared" si="914"/>
        <v>646937</v>
      </c>
    </row>
    <row r="58539" spans="1:4">
      <c r="A58539">
        <v>646951</v>
      </c>
      <c r="B58539">
        <v>726659</v>
      </c>
      <c r="D58539">
        <f t="shared" si="914"/>
        <v>646951</v>
      </c>
    </row>
    <row r="58540" spans="1:4">
      <c r="A58540">
        <v>646957</v>
      </c>
      <c r="B58540">
        <v>726679</v>
      </c>
      <c r="D58540">
        <f t="shared" si="914"/>
        <v>646957</v>
      </c>
    </row>
    <row r="58541" spans="1:4">
      <c r="A58541">
        <v>646963</v>
      </c>
      <c r="B58541">
        <v>726689</v>
      </c>
      <c r="D58541">
        <f t="shared" si="914"/>
        <v>646963</v>
      </c>
    </row>
    <row r="58542" spans="1:4">
      <c r="A58542">
        <v>646979</v>
      </c>
      <c r="B58542">
        <v>726697</v>
      </c>
      <c r="D58542">
        <f t="shared" si="914"/>
        <v>646979</v>
      </c>
    </row>
    <row r="58543" spans="1:4">
      <c r="A58543">
        <v>646981</v>
      </c>
      <c r="B58543">
        <v>726701</v>
      </c>
      <c r="D58543">
        <f t="shared" si="914"/>
        <v>646981</v>
      </c>
    </row>
    <row r="58544" spans="1:4">
      <c r="A58544">
        <v>646991</v>
      </c>
      <c r="B58544">
        <v>726707</v>
      </c>
      <c r="D58544">
        <f t="shared" si="914"/>
        <v>646991</v>
      </c>
    </row>
    <row r="58545" spans="1:4">
      <c r="A58545">
        <v>646993</v>
      </c>
      <c r="B58545">
        <v>726751</v>
      </c>
      <c r="D58545">
        <f t="shared" si="914"/>
        <v>646993</v>
      </c>
    </row>
    <row r="58546" spans="1:4">
      <c r="A58546">
        <v>647011</v>
      </c>
      <c r="B58546">
        <v>726779</v>
      </c>
      <c r="D58546">
        <f t="shared" si="914"/>
        <v>647011</v>
      </c>
    </row>
    <row r="58547" spans="1:4">
      <c r="A58547">
        <v>647033</v>
      </c>
      <c r="B58547">
        <v>726787</v>
      </c>
      <c r="D58547">
        <f t="shared" si="914"/>
        <v>647033</v>
      </c>
    </row>
    <row r="58548" spans="1:4">
      <c r="A58548">
        <v>647039</v>
      </c>
      <c r="B58548">
        <v>726797</v>
      </c>
      <c r="D58548">
        <f t="shared" si="914"/>
        <v>647039</v>
      </c>
    </row>
    <row r="58549" spans="1:4">
      <c r="A58549">
        <v>647047</v>
      </c>
      <c r="B58549">
        <v>726809</v>
      </c>
      <c r="D58549">
        <f t="shared" si="914"/>
        <v>647047</v>
      </c>
    </row>
    <row r="58550" spans="1:4">
      <c r="A58550">
        <v>647057</v>
      </c>
      <c r="B58550">
        <v>726811</v>
      </c>
      <c r="D58550">
        <f t="shared" si="914"/>
        <v>647057</v>
      </c>
    </row>
    <row r="58551" spans="1:4">
      <c r="A58551">
        <v>647069</v>
      </c>
      <c r="B58551">
        <v>726839</v>
      </c>
      <c r="D58551">
        <f t="shared" si="914"/>
        <v>647069</v>
      </c>
    </row>
    <row r="58552" spans="1:4">
      <c r="A58552">
        <v>647081</v>
      </c>
      <c r="B58552">
        <v>726841</v>
      </c>
      <c r="D58552">
        <f t="shared" si="914"/>
        <v>647081</v>
      </c>
    </row>
    <row r="58553" spans="1:4">
      <c r="A58553">
        <v>647099</v>
      </c>
      <c r="B58553">
        <v>726853</v>
      </c>
      <c r="D58553">
        <f t="shared" si="914"/>
        <v>647099</v>
      </c>
    </row>
    <row r="58554" spans="1:4">
      <c r="A58554">
        <v>647111</v>
      </c>
      <c r="B58554">
        <v>726893</v>
      </c>
      <c r="D58554">
        <f t="shared" si="914"/>
        <v>647111</v>
      </c>
    </row>
    <row r="58555" spans="1:4">
      <c r="A58555">
        <v>647113</v>
      </c>
      <c r="B58555">
        <v>726899</v>
      </c>
      <c r="D58555">
        <f t="shared" si="914"/>
        <v>647113</v>
      </c>
    </row>
    <row r="58556" spans="1:4">
      <c r="A58556">
        <v>647117</v>
      </c>
      <c r="B58556">
        <v>726911</v>
      </c>
      <c r="D58556">
        <f t="shared" si="914"/>
        <v>647117</v>
      </c>
    </row>
    <row r="58557" spans="1:4">
      <c r="A58557">
        <v>647123</v>
      </c>
      <c r="B58557">
        <v>726917</v>
      </c>
      <c r="D58557">
        <f t="shared" si="914"/>
        <v>647123</v>
      </c>
    </row>
    <row r="58558" spans="1:4">
      <c r="A58558">
        <v>647131</v>
      </c>
      <c r="B58558">
        <v>726923</v>
      </c>
      <c r="D58558">
        <f t="shared" si="914"/>
        <v>647131</v>
      </c>
    </row>
    <row r="58559" spans="1:4">
      <c r="A58559">
        <v>647147</v>
      </c>
      <c r="B58559">
        <v>726941</v>
      </c>
      <c r="D58559">
        <f t="shared" si="914"/>
        <v>647147</v>
      </c>
    </row>
    <row r="58560" spans="1:4">
      <c r="A58560">
        <v>647161</v>
      </c>
      <c r="B58560">
        <v>726953</v>
      </c>
      <c r="D58560">
        <f t="shared" si="914"/>
        <v>647161</v>
      </c>
    </row>
    <row r="58561" spans="1:4">
      <c r="A58561">
        <v>647189</v>
      </c>
      <c r="B58561">
        <v>726983</v>
      </c>
      <c r="D58561">
        <f t="shared" si="914"/>
        <v>647189</v>
      </c>
    </row>
    <row r="58562" spans="1:4">
      <c r="A58562">
        <v>647201</v>
      </c>
      <c r="B58562">
        <v>726989</v>
      </c>
      <c r="D58562">
        <f t="shared" ref="D58562:D58625" si="915">A58562-C58562</f>
        <v>647201</v>
      </c>
    </row>
    <row r="58563" spans="1:4">
      <c r="A58563">
        <v>647203</v>
      </c>
      <c r="B58563">
        <v>726991</v>
      </c>
      <c r="D58563">
        <f t="shared" si="915"/>
        <v>647203</v>
      </c>
    </row>
    <row r="58564" spans="1:4">
      <c r="A58564">
        <v>647209</v>
      </c>
      <c r="B58564">
        <v>727003</v>
      </c>
      <c r="D58564">
        <f t="shared" si="915"/>
        <v>647209</v>
      </c>
    </row>
    <row r="58565" spans="1:4">
      <c r="A58565">
        <v>647219</v>
      </c>
      <c r="B58565">
        <v>727009</v>
      </c>
      <c r="D58565">
        <f t="shared" si="915"/>
        <v>647219</v>
      </c>
    </row>
    <row r="58566" spans="1:4">
      <c r="A58566">
        <v>647233</v>
      </c>
      <c r="B58566">
        <v>727019</v>
      </c>
      <c r="D58566">
        <f t="shared" si="915"/>
        <v>647233</v>
      </c>
    </row>
    <row r="58567" spans="1:4">
      <c r="A58567">
        <v>647239</v>
      </c>
      <c r="B58567">
        <v>727021</v>
      </c>
      <c r="D58567">
        <f t="shared" si="915"/>
        <v>647239</v>
      </c>
    </row>
    <row r="58568" spans="1:4">
      <c r="A58568">
        <v>647261</v>
      </c>
      <c r="B58568">
        <v>727049</v>
      </c>
      <c r="D58568">
        <f t="shared" si="915"/>
        <v>647261</v>
      </c>
    </row>
    <row r="58569" spans="1:4">
      <c r="A58569">
        <v>647263</v>
      </c>
      <c r="B58569">
        <v>727061</v>
      </c>
      <c r="D58569">
        <f t="shared" si="915"/>
        <v>647263</v>
      </c>
    </row>
    <row r="58570" spans="1:4">
      <c r="A58570">
        <v>647293</v>
      </c>
      <c r="B58570">
        <v>727063</v>
      </c>
      <c r="D58570">
        <f t="shared" si="915"/>
        <v>647293</v>
      </c>
    </row>
    <row r="58571" spans="1:4">
      <c r="A58571">
        <v>647303</v>
      </c>
      <c r="B58571">
        <v>727079</v>
      </c>
      <c r="D58571">
        <f t="shared" si="915"/>
        <v>647303</v>
      </c>
    </row>
    <row r="58572" spans="1:4">
      <c r="A58572">
        <v>647321</v>
      </c>
      <c r="B58572">
        <v>727121</v>
      </c>
      <c r="D58572">
        <f t="shared" si="915"/>
        <v>647321</v>
      </c>
    </row>
    <row r="58573" spans="1:4">
      <c r="A58573">
        <v>647327</v>
      </c>
      <c r="B58573">
        <v>727123</v>
      </c>
      <c r="D58573">
        <f t="shared" si="915"/>
        <v>647327</v>
      </c>
    </row>
    <row r="58574" spans="1:4">
      <c r="A58574">
        <v>647333</v>
      </c>
      <c r="B58574">
        <v>727157</v>
      </c>
      <c r="D58574">
        <f t="shared" si="915"/>
        <v>647333</v>
      </c>
    </row>
    <row r="58575" spans="1:4">
      <c r="A58575">
        <v>647341</v>
      </c>
      <c r="B58575">
        <v>727159</v>
      </c>
      <c r="D58575">
        <f t="shared" si="915"/>
        <v>647341</v>
      </c>
    </row>
    <row r="58576" spans="1:4">
      <c r="A58576">
        <v>647357</v>
      </c>
      <c r="B58576">
        <v>727169</v>
      </c>
      <c r="D58576">
        <f t="shared" si="915"/>
        <v>647357</v>
      </c>
    </row>
    <row r="58577" spans="1:4">
      <c r="A58577">
        <v>647359</v>
      </c>
      <c r="B58577">
        <v>727183</v>
      </c>
      <c r="D58577">
        <f t="shared" si="915"/>
        <v>647359</v>
      </c>
    </row>
    <row r="58578" spans="1:4">
      <c r="A58578">
        <v>647363</v>
      </c>
      <c r="B58578">
        <v>727189</v>
      </c>
      <c r="D58578">
        <f t="shared" si="915"/>
        <v>647363</v>
      </c>
    </row>
    <row r="58579" spans="1:4">
      <c r="A58579">
        <v>647371</v>
      </c>
      <c r="B58579">
        <v>727201</v>
      </c>
      <c r="D58579">
        <f t="shared" si="915"/>
        <v>647371</v>
      </c>
    </row>
    <row r="58580" spans="1:4">
      <c r="A58580">
        <v>647399</v>
      </c>
      <c r="B58580">
        <v>727211</v>
      </c>
      <c r="D58580">
        <f t="shared" si="915"/>
        <v>647399</v>
      </c>
    </row>
    <row r="58581" spans="1:4">
      <c r="A58581">
        <v>647401</v>
      </c>
      <c r="B58581">
        <v>727241</v>
      </c>
      <c r="D58581">
        <f t="shared" si="915"/>
        <v>647401</v>
      </c>
    </row>
    <row r="58582" spans="1:4">
      <c r="A58582">
        <v>647417</v>
      </c>
      <c r="B58582">
        <v>727247</v>
      </c>
      <c r="D58582">
        <f t="shared" si="915"/>
        <v>647417</v>
      </c>
    </row>
    <row r="58583" spans="1:4">
      <c r="A58583">
        <v>647429</v>
      </c>
      <c r="B58583">
        <v>727249</v>
      </c>
      <c r="D58583">
        <f t="shared" si="915"/>
        <v>647429</v>
      </c>
    </row>
    <row r="58584" spans="1:4">
      <c r="A58584">
        <v>647441</v>
      </c>
      <c r="B58584">
        <v>727261</v>
      </c>
      <c r="D58584">
        <f t="shared" si="915"/>
        <v>647441</v>
      </c>
    </row>
    <row r="58585" spans="1:4">
      <c r="A58585">
        <v>647447</v>
      </c>
      <c r="B58585">
        <v>727267</v>
      </c>
      <c r="D58585">
        <f t="shared" si="915"/>
        <v>647447</v>
      </c>
    </row>
    <row r="58586" spans="1:4">
      <c r="A58586">
        <v>647453</v>
      </c>
      <c r="B58586">
        <v>727271</v>
      </c>
      <c r="D58586">
        <f t="shared" si="915"/>
        <v>647453</v>
      </c>
    </row>
    <row r="58587" spans="1:4">
      <c r="A58587">
        <v>647461</v>
      </c>
      <c r="B58587">
        <v>727273</v>
      </c>
      <c r="D58587">
        <f t="shared" si="915"/>
        <v>647461</v>
      </c>
    </row>
    <row r="58588" spans="1:4">
      <c r="A58588">
        <v>647467</v>
      </c>
      <c r="B58588">
        <v>727289</v>
      </c>
      <c r="D58588">
        <f t="shared" si="915"/>
        <v>647467</v>
      </c>
    </row>
    <row r="58589" spans="1:4">
      <c r="A58589">
        <v>647477</v>
      </c>
      <c r="B58589">
        <v>727297</v>
      </c>
      <c r="D58589">
        <f t="shared" si="915"/>
        <v>647477</v>
      </c>
    </row>
    <row r="58590" spans="1:4">
      <c r="A58590">
        <v>647489</v>
      </c>
      <c r="B58590">
        <v>727313</v>
      </c>
      <c r="D58590">
        <f t="shared" si="915"/>
        <v>647489</v>
      </c>
    </row>
    <row r="58591" spans="1:4">
      <c r="A58591">
        <v>647503</v>
      </c>
      <c r="B58591">
        <v>727327</v>
      </c>
      <c r="D58591">
        <f t="shared" si="915"/>
        <v>647503</v>
      </c>
    </row>
    <row r="58592" spans="1:4">
      <c r="A58592">
        <v>647509</v>
      </c>
      <c r="B58592">
        <v>727343</v>
      </c>
      <c r="D58592">
        <f t="shared" si="915"/>
        <v>647509</v>
      </c>
    </row>
    <row r="58593" spans="1:4">
      <c r="A58593">
        <v>647527</v>
      </c>
      <c r="B58593">
        <v>727351</v>
      </c>
      <c r="D58593">
        <f t="shared" si="915"/>
        <v>647527</v>
      </c>
    </row>
    <row r="58594" spans="1:4">
      <c r="A58594">
        <v>647531</v>
      </c>
      <c r="B58594">
        <v>727369</v>
      </c>
      <c r="D58594">
        <f t="shared" si="915"/>
        <v>647531</v>
      </c>
    </row>
    <row r="58595" spans="1:4">
      <c r="A58595">
        <v>647551</v>
      </c>
      <c r="B58595">
        <v>727399</v>
      </c>
      <c r="D58595">
        <f t="shared" si="915"/>
        <v>647551</v>
      </c>
    </row>
    <row r="58596" spans="1:4">
      <c r="A58596">
        <v>647557</v>
      </c>
      <c r="B58596">
        <v>727409</v>
      </c>
      <c r="D58596">
        <f t="shared" si="915"/>
        <v>647557</v>
      </c>
    </row>
    <row r="58597" spans="1:4">
      <c r="A58597">
        <v>647579</v>
      </c>
      <c r="B58597">
        <v>727427</v>
      </c>
      <c r="D58597">
        <f t="shared" si="915"/>
        <v>647579</v>
      </c>
    </row>
    <row r="58598" spans="1:4">
      <c r="A58598">
        <v>647587</v>
      </c>
      <c r="B58598">
        <v>727451</v>
      </c>
      <c r="D58598">
        <f t="shared" si="915"/>
        <v>647587</v>
      </c>
    </row>
    <row r="58599" spans="1:4">
      <c r="A58599">
        <v>647593</v>
      </c>
      <c r="B58599">
        <v>727459</v>
      </c>
      <c r="D58599">
        <f t="shared" si="915"/>
        <v>647593</v>
      </c>
    </row>
    <row r="58600" spans="1:4">
      <c r="A58600">
        <v>647609</v>
      </c>
      <c r="B58600">
        <v>727471</v>
      </c>
      <c r="D58600">
        <f t="shared" si="915"/>
        <v>647609</v>
      </c>
    </row>
    <row r="58601" spans="1:4">
      <c r="A58601">
        <v>647617</v>
      </c>
      <c r="B58601">
        <v>727483</v>
      </c>
      <c r="D58601">
        <f t="shared" si="915"/>
        <v>647617</v>
      </c>
    </row>
    <row r="58602" spans="1:4">
      <c r="A58602">
        <v>647627</v>
      </c>
      <c r="B58602">
        <v>727487</v>
      </c>
      <c r="D58602">
        <f t="shared" si="915"/>
        <v>647627</v>
      </c>
    </row>
    <row r="58603" spans="1:4">
      <c r="A58603">
        <v>647629</v>
      </c>
      <c r="B58603">
        <v>727499</v>
      </c>
      <c r="D58603">
        <f t="shared" si="915"/>
        <v>647629</v>
      </c>
    </row>
    <row r="58604" spans="1:4">
      <c r="A58604">
        <v>647641</v>
      </c>
      <c r="B58604">
        <v>727501</v>
      </c>
      <c r="D58604">
        <f t="shared" si="915"/>
        <v>647641</v>
      </c>
    </row>
    <row r="58605" spans="1:4">
      <c r="A58605">
        <v>647651</v>
      </c>
      <c r="B58605">
        <v>727541</v>
      </c>
      <c r="D58605">
        <f t="shared" si="915"/>
        <v>647651</v>
      </c>
    </row>
    <row r="58606" spans="1:4">
      <c r="A58606">
        <v>647659</v>
      </c>
      <c r="B58606">
        <v>727561</v>
      </c>
      <c r="D58606">
        <f t="shared" si="915"/>
        <v>647659</v>
      </c>
    </row>
    <row r="58607" spans="1:4">
      <c r="A58607">
        <v>647663</v>
      </c>
      <c r="B58607">
        <v>727577</v>
      </c>
      <c r="D58607">
        <f t="shared" si="915"/>
        <v>647663</v>
      </c>
    </row>
    <row r="58608" spans="1:4">
      <c r="A58608">
        <v>647687</v>
      </c>
      <c r="B58608">
        <v>727589</v>
      </c>
      <c r="D58608">
        <f t="shared" si="915"/>
        <v>647687</v>
      </c>
    </row>
    <row r="58609" spans="1:4">
      <c r="A58609">
        <v>647693</v>
      </c>
      <c r="B58609">
        <v>727613</v>
      </c>
      <c r="D58609">
        <f t="shared" si="915"/>
        <v>647693</v>
      </c>
    </row>
    <row r="58610" spans="1:4">
      <c r="A58610">
        <v>647701</v>
      </c>
      <c r="B58610">
        <v>727621</v>
      </c>
      <c r="D58610">
        <f t="shared" si="915"/>
        <v>647701</v>
      </c>
    </row>
    <row r="58611" spans="1:4">
      <c r="A58611">
        <v>647711</v>
      </c>
      <c r="B58611">
        <v>727633</v>
      </c>
      <c r="D58611">
        <f t="shared" si="915"/>
        <v>647711</v>
      </c>
    </row>
    <row r="58612" spans="1:4">
      <c r="A58612">
        <v>647719</v>
      </c>
      <c r="B58612">
        <v>727667</v>
      </c>
      <c r="D58612">
        <f t="shared" si="915"/>
        <v>647719</v>
      </c>
    </row>
    <row r="58613" spans="1:4">
      <c r="A58613">
        <v>647723</v>
      </c>
      <c r="B58613">
        <v>727673</v>
      </c>
      <c r="D58613">
        <f t="shared" si="915"/>
        <v>647723</v>
      </c>
    </row>
    <row r="58614" spans="1:4">
      <c r="A58614">
        <v>647737</v>
      </c>
      <c r="B58614">
        <v>727691</v>
      </c>
      <c r="D58614">
        <f t="shared" si="915"/>
        <v>647737</v>
      </c>
    </row>
    <row r="58615" spans="1:4">
      <c r="A58615">
        <v>647741</v>
      </c>
      <c r="B58615">
        <v>727703</v>
      </c>
      <c r="D58615">
        <f t="shared" si="915"/>
        <v>647741</v>
      </c>
    </row>
    <row r="58616" spans="1:4">
      <c r="A58616">
        <v>647743</v>
      </c>
      <c r="B58616">
        <v>727711</v>
      </c>
      <c r="D58616">
        <f t="shared" si="915"/>
        <v>647743</v>
      </c>
    </row>
    <row r="58617" spans="1:4">
      <c r="A58617">
        <v>647747</v>
      </c>
      <c r="B58617">
        <v>727717</v>
      </c>
      <c r="D58617">
        <f t="shared" si="915"/>
        <v>647747</v>
      </c>
    </row>
    <row r="58618" spans="1:4">
      <c r="A58618">
        <v>647753</v>
      </c>
      <c r="B58618">
        <v>727729</v>
      </c>
      <c r="D58618">
        <f t="shared" si="915"/>
        <v>647753</v>
      </c>
    </row>
    <row r="58619" spans="1:4">
      <c r="A58619">
        <v>647771</v>
      </c>
      <c r="B58619">
        <v>727733</v>
      </c>
      <c r="D58619">
        <f t="shared" si="915"/>
        <v>647771</v>
      </c>
    </row>
    <row r="58620" spans="1:4">
      <c r="A58620">
        <v>647783</v>
      </c>
      <c r="B58620">
        <v>727747</v>
      </c>
      <c r="D58620">
        <f t="shared" si="915"/>
        <v>647783</v>
      </c>
    </row>
    <row r="58621" spans="1:4">
      <c r="A58621">
        <v>647789</v>
      </c>
      <c r="B58621">
        <v>727759</v>
      </c>
      <c r="D58621">
        <f t="shared" si="915"/>
        <v>647789</v>
      </c>
    </row>
    <row r="58622" spans="1:4">
      <c r="A58622">
        <v>647791</v>
      </c>
      <c r="B58622">
        <v>727763</v>
      </c>
      <c r="D58622">
        <f t="shared" si="915"/>
        <v>647791</v>
      </c>
    </row>
    <row r="58623" spans="1:4">
      <c r="A58623">
        <v>647797</v>
      </c>
      <c r="B58623">
        <v>727777</v>
      </c>
      <c r="D58623">
        <f t="shared" si="915"/>
        <v>647797</v>
      </c>
    </row>
    <row r="58624" spans="1:4">
      <c r="A58624">
        <v>647809</v>
      </c>
      <c r="B58624">
        <v>727781</v>
      </c>
      <c r="D58624">
        <f t="shared" si="915"/>
        <v>647809</v>
      </c>
    </row>
    <row r="58625" spans="1:4">
      <c r="A58625">
        <v>647821</v>
      </c>
      <c r="B58625">
        <v>727799</v>
      </c>
      <c r="D58625">
        <f t="shared" si="915"/>
        <v>647821</v>
      </c>
    </row>
    <row r="58626" spans="1:4">
      <c r="A58626">
        <v>647837</v>
      </c>
      <c r="B58626">
        <v>727807</v>
      </c>
      <c r="D58626">
        <f t="shared" ref="D58626:D58689" si="916">A58626-C58626</f>
        <v>647837</v>
      </c>
    </row>
    <row r="58627" spans="1:4">
      <c r="A58627">
        <v>647839</v>
      </c>
      <c r="B58627">
        <v>727817</v>
      </c>
      <c r="D58627">
        <f t="shared" si="916"/>
        <v>647839</v>
      </c>
    </row>
    <row r="58628" spans="1:4">
      <c r="A58628">
        <v>647851</v>
      </c>
      <c r="B58628">
        <v>727823</v>
      </c>
      <c r="D58628">
        <f t="shared" si="916"/>
        <v>647851</v>
      </c>
    </row>
    <row r="58629" spans="1:4">
      <c r="A58629">
        <v>647861</v>
      </c>
      <c r="B58629">
        <v>727843</v>
      </c>
      <c r="D58629">
        <f t="shared" si="916"/>
        <v>647861</v>
      </c>
    </row>
    <row r="58630" spans="1:4">
      <c r="A58630">
        <v>647891</v>
      </c>
      <c r="B58630">
        <v>727847</v>
      </c>
      <c r="D58630">
        <f t="shared" si="916"/>
        <v>647891</v>
      </c>
    </row>
    <row r="58631" spans="1:4">
      <c r="A58631">
        <v>647893</v>
      </c>
      <c r="B58631">
        <v>727877</v>
      </c>
      <c r="D58631">
        <f t="shared" si="916"/>
        <v>647893</v>
      </c>
    </row>
    <row r="58632" spans="1:4">
      <c r="A58632">
        <v>647909</v>
      </c>
      <c r="B58632">
        <v>727879</v>
      </c>
      <c r="D58632">
        <f t="shared" si="916"/>
        <v>647909</v>
      </c>
    </row>
    <row r="58633" spans="1:4">
      <c r="A58633">
        <v>647917</v>
      </c>
      <c r="B58633">
        <v>727891</v>
      </c>
      <c r="D58633">
        <f t="shared" si="916"/>
        <v>647917</v>
      </c>
    </row>
    <row r="58634" spans="1:4">
      <c r="A58634">
        <v>647951</v>
      </c>
      <c r="B58634">
        <v>727933</v>
      </c>
      <c r="D58634">
        <f t="shared" si="916"/>
        <v>647951</v>
      </c>
    </row>
    <row r="58635" spans="1:4">
      <c r="A58635">
        <v>647953</v>
      </c>
      <c r="B58635">
        <v>727939</v>
      </c>
      <c r="D58635">
        <f t="shared" si="916"/>
        <v>647953</v>
      </c>
    </row>
    <row r="58636" spans="1:4">
      <c r="A58636">
        <v>647963</v>
      </c>
      <c r="B58636">
        <v>727949</v>
      </c>
      <c r="D58636">
        <f t="shared" si="916"/>
        <v>647963</v>
      </c>
    </row>
    <row r="58637" spans="1:4">
      <c r="A58637">
        <v>647971</v>
      </c>
      <c r="B58637">
        <v>727981</v>
      </c>
      <c r="D58637">
        <f t="shared" si="916"/>
        <v>647971</v>
      </c>
    </row>
    <row r="58638" spans="1:4">
      <c r="A58638">
        <v>647987</v>
      </c>
      <c r="B58638">
        <v>727997</v>
      </c>
      <c r="D58638">
        <f t="shared" si="916"/>
        <v>647987</v>
      </c>
    </row>
    <row r="58639" spans="1:4">
      <c r="A58639">
        <v>648007</v>
      </c>
      <c r="B58639">
        <v>728003</v>
      </c>
      <c r="D58639">
        <f t="shared" si="916"/>
        <v>648007</v>
      </c>
    </row>
    <row r="58640" spans="1:4">
      <c r="A58640">
        <v>648013</v>
      </c>
      <c r="B58640">
        <v>728017</v>
      </c>
      <c r="D58640">
        <f t="shared" si="916"/>
        <v>648013</v>
      </c>
    </row>
    <row r="58641" spans="1:4">
      <c r="A58641">
        <v>648019</v>
      </c>
      <c r="B58641">
        <v>728027</v>
      </c>
      <c r="D58641">
        <f t="shared" si="916"/>
        <v>648019</v>
      </c>
    </row>
    <row r="58642" spans="1:4">
      <c r="A58642">
        <v>648029</v>
      </c>
      <c r="B58642">
        <v>728047</v>
      </c>
      <c r="D58642">
        <f t="shared" si="916"/>
        <v>648029</v>
      </c>
    </row>
    <row r="58643" spans="1:4">
      <c r="A58643">
        <v>648041</v>
      </c>
      <c r="B58643">
        <v>728069</v>
      </c>
      <c r="D58643">
        <f t="shared" si="916"/>
        <v>648041</v>
      </c>
    </row>
    <row r="58644" spans="1:4">
      <c r="A58644">
        <v>648047</v>
      </c>
      <c r="B58644">
        <v>728087</v>
      </c>
      <c r="D58644">
        <f t="shared" si="916"/>
        <v>648047</v>
      </c>
    </row>
    <row r="58645" spans="1:4">
      <c r="A58645">
        <v>648059</v>
      </c>
      <c r="B58645">
        <v>728113</v>
      </c>
      <c r="D58645">
        <f t="shared" si="916"/>
        <v>648059</v>
      </c>
    </row>
    <row r="58646" spans="1:4">
      <c r="A58646">
        <v>648061</v>
      </c>
      <c r="B58646">
        <v>728129</v>
      </c>
      <c r="D58646">
        <f t="shared" si="916"/>
        <v>648061</v>
      </c>
    </row>
    <row r="58647" spans="1:4">
      <c r="A58647">
        <v>648073</v>
      </c>
      <c r="B58647">
        <v>728131</v>
      </c>
      <c r="D58647">
        <f t="shared" si="916"/>
        <v>648073</v>
      </c>
    </row>
    <row r="58648" spans="1:4">
      <c r="A58648">
        <v>648079</v>
      </c>
      <c r="B58648">
        <v>728173</v>
      </c>
      <c r="D58648">
        <f t="shared" si="916"/>
        <v>648079</v>
      </c>
    </row>
    <row r="58649" spans="1:4">
      <c r="A58649">
        <v>648097</v>
      </c>
      <c r="B58649">
        <v>728191</v>
      </c>
      <c r="D58649">
        <f t="shared" si="916"/>
        <v>648097</v>
      </c>
    </row>
    <row r="58650" spans="1:4">
      <c r="A58650">
        <v>648101</v>
      </c>
      <c r="B58650">
        <v>728207</v>
      </c>
      <c r="D58650">
        <f t="shared" si="916"/>
        <v>648101</v>
      </c>
    </row>
    <row r="58651" spans="1:4">
      <c r="A58651">
        <v>648103</v>
      </c>
      <c r="B58651">
        <v>728209</v>
      </c>
      <c r="D58651">
        <f t="shared" si="916"/>
        <v>648103</v>
      </c>
    </row>
    <row r="58652" spans="1:4">
      <c r="A58652">
        <v>648107</v>
      </c>
      <c r="B58652">
        <v>728261</v>
      </c>
      <c r="D58652">
        <f t="shared" si="916"/>
        <v>648107</v>
      </c>
    </row>
    <row r="58653" spans="1:4">
      <c r="A58653">
        <v>648113</v>
      </c>
      <c r="B58653">
        <v>728267</v>
      </c>
      <c r="D58653">
        <f t="shared" si="916"/>
        <v>648113</v>
      </c>
    </row>
    <row r="58654" spans="1:4">
      <c r="A58654">
        <v>648119</v>
      </c>
      <c r="B58654">
        <v>728269</v>
      </c>
      <c r="D58654">
        <f t="shared" si="916"/>
        <v>648119</v>
      </c>
    </row>
    <row r="58655" spans="1:4">
      <c r="A58655">
        <v>648133</v>
      </c>
      <c r="B58655">
        <v>728281</v>
      </c>
      <c r="D58655">
        <f t="shared" si="916"/>
        <v>648133</v>
      </c>
    </row>
    <row r="58656" spans="1:4">
      <c r="A58656">
        <v>648149</v>
      </c>
      <c r="B58656">
        <v>728293</v>
      </c>
      <c r="D58656">
        <f t="shared" si="916"/>
        <v>648149</v>
      </c>
    </row>
    <row r="58657" spans="1:4">
      <c r="A58657">
        <v>648173</v>
      </c>
      <c r="B58657">
        <v>728303</v>
      </c>
      <c r="D58657">
        <f t="shared" si="916"/>
        <v>648173</v>
      </c>
    </row>
    <row r="58658" spans="1:4">
      <c r="A58658">
        <v>648181</v>
      </c>
      <c r="B58658">
        <v>728317</v>
      </c>
      <c r="D58658">
        <f t="shared" si="916"/>
        <v>648181</v>
      </c>
    </row>
    <row r="58659" spans="1:4">
      <c r="A58659">
        <v>648191</v>
      </c>
      <c r="B58659">
        <v>728333</v>
      </c>
      <c r="D58659">
        <f t="shared" si="916"/>
        <v>648191</v>
      </c>
    </row>
    <row r="58660" spans="1:4">
      <c r="A58660">
        <v>648199</v>
      </c>
      <c r="B58660">
        <v>728369</v>
      </c>
      <c r="D58660">
        <f t="shared" si="916"/>
        <v>648199</v>
      </c>
    </row>
    <row r="58661" spans="1:4">
      <c r="A58661">
        <v>648211</v>
      </c>
      <c r="B58661">
        <v>728381</v>
      </c>
      <c r="D58661">
        <f t="shared" si="916"/>
        <v>648211</v>
      </c>
    </row>
    <row r="58662" spans="1:4">
      <c r="A58662">
        <v>648217</v>
      </c>
      <c r="B58662">
        <v>728383</v>
      </c>
      <c r="D58662">
        <f t="shared" si="916"/>
        <v>648217</v>
      </c>
    </row>
    <row r="58663" spans="1:4">
      <c r="A58663">
        <v>648229</v>
      </c>
      <c r="B58663">
        <v>728417</v>
      </c>
      <c r="D58663">
        <f t="shared" si="916"/>
        <v>648229</v>
      </c>
    </row>
    <row r="58664" spans="1:4">
      <c r="A58664">
        <v>648239</v>
      </c>
      <c r="B58664">
        <v>728423</v>
      </c>
      <c r="D58664">
        <f t="shared" si="916"/>
        <v>648239</v>
      </c>
    </row>
    <row r="58665" spans="1:4">
      <c r="A58665">
        <v>648257</v>
      </c>
      <c r="B58665">
        <v>728437</v>
      </c>
      <c r="D58665">
        <f t="shared" si="916"/>
        <v>648257</v>
      </c>
    </row>
    <row r="58666" spans="1:4">
      <c r="A58666">
        <v>648259</v>
      </c>
      <c r="B58666">
        <v>728471</v>
      </c>
      <c r="D58666">
        <f t="shared" si="916"/>
        <v>648259</v>
      </c>
    </row>
    <row r="58667" spans="1:4">
      <c r="A58667">
        <v>648269</v>
      </c>
      <c r="B58667">
        <v>728477</v>
      </c>
      <c r="D58667">
        <f t="shared" si="916"/>
        <v>648269</v>
      </c>
    </row>
    <row r="58668" spans="1:4">
      <c r="A58668">
        <v>648283</v>
      </c>
      <c r="B58668">
        <v>728489</v>
      </c>
      <c r="D58668">
        <f t="shared" si="916"/>
        <v>648283</v>
      </c>
    </row>
    <row r="58669" spans="1:4">
      <c r="A58669">
        <v>648289</v>
      </c>
      <c r="B58669">
        <v>728521</v>
      </c>
      <c r="D58669">
        <f t="shared" si="916"/>
        <v>648289</v>
      </c>
    </row>
    <row r="58670" spans="1:4">
      <c r="A58670">
        <v>648293</v>
      </c>
      <c r="B58670">
        <v>728527</v>
      </c>
      <c r="D58670">
        <f t="shared" si="916"/>
        <v>648293</v>
      </c>
    </row>
    <row r="58671" spans="1:4">
      <c r="A58671">
        <v>648317</v>
      </c>
      <c r="B58671">
        <v>728537</v>
      </c>
      <c r="D58671">
        <f t="shared" si="916"/>
        <v>648317</v>
      </c>
    </row>
    <row r="58672" spans="1:4">
      <c r="A58672">
        <v>648331</v>
      </c>
      <c r="B58672">
        <v>728551</v>
      </c>
      <c r="D58672">
        <f t="shared" si="916"/>
        <v>648331</v>
      </c>
    </row>
    <row r="58673" spans="1:4">
      <c r="A58673">
        <v>648341</v>
      </c>
      <c r="B58673">
        <v>728557</v>
      </c>
      <c r="D58673">
        <f t="shared" si="916"/>
        <v>648341</v>
      </c>
    </row>
    <row r="58674" spans="1:4">
      <c r="A58674">
        <v>648343</v>
      </c>
      <c r="B58674">
        <v>728561</v>
      </c>
      <c r="D58674">
        <f t="shared" si="916"/>
        <v>648343</v>
      </c>
    </row>
    <row r="58675" spans="1:4">
      <c r="A58675">
        <v>648367</v>
      </c>
      <c r="B58675">
        <v>728573</v>
      </c>
      <c r="D58675">
        <f t="shared" si="916"/>
        <v>648367</v>
      </c>
    </row>
    <row r="58676" spans="1:4">
      <c r="A58676">
        <v>648371</v>
      </c>
      <c r="B58676">
        <v>728579</v>
      </c>
      <c r="D58676">
        <f t="shared" si="916"/>
        <v>648371</v>
      </c>
    </row>
    <row r="58677" spans="1:4">
      <c r="A58677">
        <v>648377</v>
      </c>
      <c r="B58677">
        <v>728627</v>
      </c>
      <c r="D58677">
        <f t="shared" si="916"/>
        <v>648377</v>
      </c>
    </row>
    <row r="58678" spans="1:4">
      <c r="A58678">
        <v>648379</v>
      </c>
      <c r="B58678">
        <v>728639</v>
      </c>
      <c r="D58678">
        <f t="shared" si="916"/>
        <v>648379</v>
      </c>
    </row>
    <row r="58679" spans="1:4">
      <c r="A58679">
        <v>648383</v>
      </c>
      <c r="B58679">
        <v>728647</v>
      </c>
      <c r="D58679">
        <f t="shared" si="916"/>
        <v>648383</v>
      </c>
    </row>
    <row r="58680" spans="1:4">
      <c r="A58680">
        <v>648391</v>
      </c>
      <c r="B58680">
        <v>728659</v>
      </c>
      <c r="D58680">
        <f t="shared" si="916"/>
        <v>648391</v>
      </c>
    </row>
    <row r="58681" spans="1:4">
      <c r="A58681">
        <v>648419</v>
      </c>
      <c r="B58681">
        <v>728681</v>
      </c>
      <c r="D58681">
        <f t="shared" si="916"/>
        <v>648419</v>
      </c>
    </row>
    <row r="58682" spans="1:4">
      <c r="A58682">
        <v>648433</v>
      </c>
      <c r="B58682">
        <v>728687</v>
      </c>
      <c r="D58682">
        <f t="shared" si="916"/>
        <v>648433</v>
      </c>
    </row>
    <row r="58683" spans="1:4">
      <c r="A58683">
        <v>648437</v>
      </c>
      <c r="B58683">
        <v>728699</v>
      </c>
      <c r="D58683">
        <f t="shared" si="916"/>
        <v>648437</v>
      </c>
    </row>
    <row r="58684" spans="1:4">
      <c r="A58684">
        <v>648449</v>
      </c>
      <c r="B58684">
        <v>728701</v>
      </c>
      <c r="D58684">
        <f t="shared" si="916"/>
        <v>648449</v>
      </c>
    </row>
    <row r="58685" spans="1:4">
      <c r="A58685">
        <v>648463</v>
      </c>
      <c r="B58685">
        <v>728713</v>
      </c>
      <c r="D58685">
        <f t="shared" si="916"/>
        <v>648463</v>
      </c>
    </row>
    <row r="58686" spans="1:4">
      <c r="A58686">
        <v>648467</v>
      </c>
      <c r="B58686">
        <v>728723</v>
      </c>
      <c r="D58686">
        <f t="shared" si="916"/>
        <v>648467</v>
      </c>
    </row>
    <row r="58687" spans="1:4">
      <c r="A58687">
        <v>648481</v>
      </c>
      <c r="B58687">
        <v>728729</v>
      </c>
      <c r="D58687">
        <f t="shared" si="916"/>
        <v>648481</v>
      </c>
    </row>
    <row r="58688" spans="1:4">
      <c r="A58688">
        <v>648509</v>
      </c>
      <c r="B58688">
        <v>728731</v>
      </c>
      <c r="D58688">
        <f t="shared" si="916"/>
        <v>648509</v>
      </c>
    </row>
    <row r="58689" spans="1:4">
      <c r="A58689">
        <v>648547</v>
      </c>
      <c r="B58689">
        <v>728743</v>
      </c>
      <c r="D58689">
        <f t="shared" si="916"/>
        <v>648547</v>
      </c>
    </row>
    <row r="58690" spans="1:4">
      <c r="A58690">
        <v>648563</v>
      </c>
      <c r="B58690">
        <v>728747</v>
      </c>
      <c r="D58690">
        <f t="shared" ref="D58690:D58753" si="917">A58690-C58690</f>
        <v>648563</v>
      </c>
    </row>
    <row r="58691" spans="1:4">
      <c r="A58691">
        <v>648607</v>
      </c>
      <c r="B58691">
        <v>728771</v>
      </c>
      <c r="D58691">
        <f t="shared" si="917"/>
        <v>648607</v>
      </c>
    </row>
    <row r="58692" spans="1:4">
      <c r="A58692">
        <v>648611</v>
      </c>
      <c r="B58692">
        <v>728809</v>
      </c>
      <c r="D58692">
        <f t="shared" si="917"/>
        <v>648611</v>
      </c>
    </row>
    <row r="58693" spans="1:4">
      <c r="A58693">
        <v>648617</v>
      </c>
      <c r="B58693">
        <v>728813</v>
      </c>
      <c r="D58693">
        <f t="shared" si="917"/>
        <v>648617</v>
      </c>
    </row>
    <row r="58694" spans="1:4">
      <c r="A58694">
        <v>648619</v>
      </c>
      <c r="B58694">
        <v>728831</v>
      </c>
      <c r="D58694">
        <f t="shared" si="917"/>
        <v>648619</v>
      </c>
    </row>
    <row r="58695" spans="1:4">
      <c r="A58695">
        <v>648629</v>
      </c>
      <c r="B58695">
        <v>728837</v>
      </c>
      <c r="D58695">
        <f t="shared" si="917"/>
        <v>648629</v>
      </c>
    </row>
    <row r="58696" spans="1:4">
      <c r="A58696">
        <v>648631</v>
      </c>
      <c r="B58696">
        <v>728839</v>
      </c>
      <c r="D58696">
        <f t="shared" si="917"/>
        <v>648631</v>
      </c>
    </row>
    <row r="58697" spans="1:4">
      <c r="A58697">
        <v>648649</v>
      </c>
      <c r="B58697">
        <v>728843</v>
      </c>
      <c r="D58697">
        <f t="shared" si="917"/>
        <v>648649</v>
      </c>
    </row>
    <row r="58698" spans="1:4">
      <c r="A58698">
        <v>648653</v>
      </c>
      <c r="B58698">
        <v>728851</v>
      </c>
      <c r="D58698">
        <f t="shared" si="917"/>
        <v>648653</v>
      </c>
    </row>
    <row r="58699" spans="1:4">
      <c r="A58699">
        <v>648671</v>
      </c>
      <c r="B58699">
        <v>728867</v>
      </c>
      <c r="D58699">
        <f t="shared" si="917"/>
        <v>648671</v>
      </c>
    </row>
    <row r="58700" spans="1:4">
      <c r="A58700">
        <v>648677</v>
      </c>
      <c r="B58700">
        <v>728869</v>
      </c>
      <c r="D58700">
        <f t="shared" si="917"/>
        <v>648677</v>
      </c>
    </row>
    <row r="58701" spans="1:4">
      <c r="A58701">
        <v>648689</v>
      </c>
      <c r="B58701">
        <v>728873</v>
      </c>
      <c r="D58701">
        <f t="shared" si="917"/>
        <v>648689</v>
      </c>
    </row>
    <row r="58702" spans="1:4">
      <c r="A58702">
        <v>648709</v>
      </c>
      <c r="B58702">
        <v>728881</v>
      </c>
      <c r="D58702">
        <f t="shared" si="917"/>
        <v>648709</v>
      </c>
    </row>
    <row r="58703" spans="1:4">
      <c r="A58703">
        <v>648719</v>
      </c>
      <c r="B58703">
        <v>728891</v>
      </c>
      <c r="D58703">
        <f t="shared" si="917"/>
        <v>648719</v>
      </c>
    </row>
    <row r="58704" spans="1:4">
      <c r="A58704">
        <v>648731</v>
      </c>
      <c r="B58704">
        <v>728899</v>
      </c>
      <c r="D58704">
        <f t="shared" si="917"/>
        <v>648731</v>
      </c>
    </row>
    <row r="58705" spans="1:4">
      <c r="A58705">
        <v>648749</v>
      </c>
      <c r="B58705">
        <v>728911</v>
      </c>
      <c r="D58705">
        <f t="shared" si="917"/>
        <v>648749</v>
      </c>
    </row>
    <row r="58706" spans="1:4">
      <c r="A58706">
        <v>648763</v>
      </c>
      <c r="B58706">
        <v>728921</v>
      </c>
      <c r="D58706">
        <f t="shared" si="917"/>
        <v>648763</v>
      </c>
    </row>
    <row r="58707" spans="1:4">
      <c r="A58707">
        <v>648779</v>
      </c>
      <c r="B58707">
        <v>728927</v>
      </c>
      <c r="D58707">
        <f t="shared" si="917"/>
        <v>648779</v>
      </c>
    </row>
    <row r="58708" spans="1:4">
      <c r="A58708">
        <v>648787</v>
      </c>
      <c r="B58708">
        <v>728929</v>
      </c>
      <c r="D58708">
        <f t="shared" si="917"/>
        <v>648787</v>
      </c>
    </row>
    <row r="58709" spans="1:4">
      <c r="A58709">
        <v>648803</v>
      </c>
      <c r="B58709">
        <v>728941</v>
      </c>
      <c r="D58709">
        <f t="shared" si="917"/>
        <v>648803</v>
      </c>
    </row>
    <row r="58710" spans="1:4">
      <c r="A58710">
        <v>648841</v>
      </c>
      <c r="B58710">
        <v>728947</v>
      </c>
      <c r="D58710">
        <f t="shared" si="917"/>
        <v>648841</v>
      </c>
    </row>
    <row r="58711" spans="1:4">
      <c r="A58711">
        <v>648859</v>
      </c>
      <c r="B58711">
        <v>728953</v>
      </c>
      <c r="D58711">
        <f t="shared" si="917"/>
        <v>648859</v>
      </c>
    </row>
    <row r="58712" spans="1:4">
      <c r="A58712">
        <v>648863</v>
      </c>
      <c r="B58712">
        <v>728969</v>
      </c>
      <c r="D58712">
        <f t="shared" si="917"/>
        <v>648863</v>
      </c>
    </row>
    <row r="58713" spans="1:4">
      <c r="A58713">
        <v>648871</v>
      </c>
      <c r="B58713">
        <v>728971</v>
      </c>
      <c r="D58713">
        <f t="shared" si="917"/>
        <v>648871</v>
      </c>
    </row>
    <row r="58714" spans="1:4">
      <c r="A58714">
        <v>648883</v>
      </c>
      <c r="B58714">
        <v>728993</v>
      </c>
      <c r="D58714">
        <f t="shared" si="917"/>
        <v>648883</v>
      </c>
    </row>
    <row r="58715" spans="1:4">
      <c r="A58715">
        <v>648887</v>
      </c>
      <c r="B58715">
        <v>729019</v>
      </c>
      <c r="D58715">
        <f t="shared" si="917"/>
        <v>648887</v>
      </c>
    </row>
    <row r="58716" spans="1:4">
      <c r="A58716">
        <v>648889</v>
      </c>
      <c r="B58716">
        <v>729023</v>
      </c>
      <c r="D58716">
        <f t="shared" si="917"/>
        <v>648889</v>
      </c>
    </row>
    <row r="58717" spans="1:4">
      <c r="A58717">
        <v>648911</v>
      </c>
      <c r="B58717">
        <v>729037</v>
      </c>
      <c r="D58717">
        <f t="shared" si="917"/>
        <v>648911</v>
      </c>
    </row>
    <row r="58718" spans="1:4">
      <c r="A58718">
        <v>648917</v>
      </c>
      <c r="B58718">
        <v>729041</v>
      </c>
      <c r="D58718">
        <f t="shared" si="917"/>
        <v>648917</v>
      </c>
    </row>
    <row r="58719" spans="1:4">
      <c r="A58719">
        <v>648931</v>
      </c>
      <c r="B58719">
        <v>729059</v>
      </c>
      <c r="D58719">
        <f t="shared" si="917"/>
        <v>648931</v>
      </c>
    </row>
    <row r="58720" spans="1:4">
      <c r="A58720">
        <v>648937</v>
      </c>
      <c r="B58720">
        <v>729073</v>
      </c>
      <c r="D58720">
        <f t="shared" si="917"/>
        <v>648937</v>
      </c>
    </row>
    <row r="58721" spans="1:4">
      <c r="A58721">
        <v>648953</v>
      </c>
      <c r="B58721">
        <v>729139</v>
      </c>
      <c r="D58721">
        <f t="shared" si="917"/>
        <v>648953</v>
      </c>
    </row>
    <row r="58722" spans="1:4">
      <c r="A58722">
        <v>648961</v>
      </c>
      <c r="B58722">
        <v>729143</v>
      </c>
      <c r="D58722">
        <f t="shared" si="917"/>
        <v>648961</v>
      </c>
    </row>
    <row r="58723" spans="1:4">
      <c r="A58723">
        <v>648971</v>
      </c>
      <c r="B58723">
        <v>729173</v>
      </c>
      <c r="D58723">
        <f t="shared" si="917"/>
        <v>648971</v>
      </c>
    </row>
    <row r="58724" spans="1:4">
      <c r="A58724">
        <v>648997</v>
      </c>
      <c r="B58724">
        <v>729187</v>
      </c>
      <c r="D58724">
        <f t="shared" si="917"/>
        <v>648997</v>
      </c>
    </row>
    <row r="58725" spans="1:4">
      <c r="A58725">
        <v>649001</v>
      </c>
      <c r="B58725">
        <v>729191</v>
      </c>
      <c r="D58725">
        <f t="shared" si="917"/>
        <v>649001</v>
      </c>
    </row>
    <row r="58726" spans="1:4">
      <c r="A58726">
        <v>649007</v>
      </c>
      <c r="B58726">
        <v>729199</v>
      </c>
      <c r="D58726">
        <f t="shared" si="917"/>
        <v>649007</v>
      </c>
    </row>
    <row r="58727" spans="1:4">
      <c r="A58727">
        <v>649031</v>
      </c>
      <c r="B58727">
        <v>729203</v>
      </c>
      <c r="D58727">
        <f t="shared" si="917"/>
        <v>649031</v>
      </c>
    </row>
    <row r="58728" spans="1:4">
      <c r="A58728">
        <v>649039</v>
      </c>
      <c r="B58728">
        <v>729217</v>
      </c>
      <c r="D58728">
        <f t="shared" si="917"/>
        <v>649039</v>
      </c>
    </row>
    <row r="58729" spans="1:4">
      <c r="A58729">
        <v>649063</v>
      </c>
      <c r="B58729">
        <v>729257</v>
      </c>
      <c r="D58729">
        <f t="shared" si="917"/>
        <v>649063</v>
      </c>
    </row>
    <row r="58730" spans="1:4">
      <c r="A58730">
        <v>649067</v>
      </c>
      <c r="B58730">
        <v>729269</v>
      </c>
      <c r="D58730">
        <f t="shared" si="917"/>
        <v>649067</v>
      </c>
    </row>
    <row r="58731" spans="1:4">
      <c r="A58731">
        <v>649069</v>
      </c>
      <c r="B58731">
        <v>729271</v>
      </c>
      <c r="D58731">
        <f t="shared" si="917"/>
        <v>649069</v>
      </c>
    </row>
    <row r="58732" spans="1:4">
      <c r="A58732">
        <v>649073</v>
      </c>
      <c r="B58732">
        <v>729293</v>
      </c>
      <c r="D58732">
        <f t="shared" si="917"/>
        <v>649073</v>
      </c>
    </row>
    <row r="58733" spans="1:4">
      <c r="A58733">
        <v>649079</v>
      </c>
      <c r="B58733">
        <v>729301</v>
      </c>
      <c r="D58733">
        <f t="shared" si="917"/>
        <v>649079</v>
      </c>
    </row>
    <row r="58734" spans="1:4">
      <c r="A58734">
        <v>649081</v>
      </c>
      <c r="B58734">
        <v>729329</v>
      </c>
      <c r="D58734">
        <f t="shared" si="917"/>
        <v>649081</v>
      </c>
    </row>
    <row r="58735" spans="1:4">
      <c r="A58735">
        <v>649087</v>
      </c>
      <c r="B58735">
        <v>729331</v>
      </c>
      <c r="D58735">
        <f t="shared" si="917"/>
        <v>649087</v>
      </c>
    </row>
    <row r="58736" spans="1:4">
      <c r="A58736">
        <v>649093</v>
      </c>
      <c r="B58736">
        <v>729359</v>
      </c>
      <c r="D58736">
        <f t="shared" si="917"/>
        <v>649093</v>
      </c>
    </row>
    <row r="58737" spans="1:4">
      <c r="A58737">
        <v>649123</v>
      </c>
      <c r="B58737">
        <v>729367</v>
      </c>
      <c r="D58737">
        <f t="shared" si="917"/>
        <v>649123</v>
      </c>
    </row>
    <row r="58738" spans="1:4">
      <c r="A58738">
        <v>649133</v>
      </c>
      <c r="B58738">
        <v>729371</v>
      </c>
      <c r="D58738">
        <f t="shared" si="917"/>
        <v>649133</v>
      </c>
    </row>
    <row r="58739" spans="1:4">
      <c r="A58739">
        <v>649139</v>
      </c>
      <c r="B58739">
        <v>729373</v>
      </c>
      <c r="D58739">
        <f t="shared" si="917"/>
        <v>649139</v>
      </c>
    </row>
    <row r="58740" spans="1:4">
      <c r="A58740">
        <v>649141</v>
      </c>
      <c r="B58740">
        <v>729389</v>
      </c>
      <c r="D58740">
        <f t="shared" si="917"/>
        <v>649141</v>
      </c>
    </row>
    <row r="58741" spans="1:4">
      <c r="A58741">
        <v>649147</v>
      </c>
      <c r="B58741">
        <v>729403</v>
      </c>
      <c r="D58741">
        <f t="shared" si="917"/>
        <v>649147</v>
      </c>
    </row>
    <row r="58742" spans="1:4">
      <c r="A58742">
        <v>649151</v>
      </c>
      <c r="B58742">
        <v>729413</v>
      </c>
      <c r="D58742">
        <f t="shared" si="917"/>
        <v>649151</v>
      </c>
    </row>
    <row r="58743" spans="1:4">
      <c r="A58743">
        <v>649157</v>
      </c>
      <c r="B58743">
        <v>729451</v>
      </c>
      <c r="D58743">
        <f t="shared" si="917"/>
        <v>649157</v>
      </c>
    </row>
    <row r="58744" spans="1:4">
      <c r="A58744">
        <v>649183</v>
      </c>
      <c r="B58744">
        <v>729457</v>
      </c>
      <c r="D58744">
        <f t="shared" si="917"/>
        <v>649183</v>
      </c>
    </row>
    <row r="58745" spans="1:4">
      <c r="A58745">
        <v>649199</v>
      </c>
      <c r="B58745">
        <v>729473</v>
      </c>
      <c r="D58745">
        <f t="shared" si="917"/>
        <v>649199</v>
      </c>
    </row>
    <row r="58746" spans="1:4">
      <c r="A58746">
        <v>649217</v>
      </c>
      <c r="B58746">
        <v>729493</v>
      </c>
      <c r="D58746">
        <f t="shared" si="917"/>
        <v>649217</v>
      </c>
    </row>
    <row r="58747" spans="1:4">
      <c r="A58747">
        <v>649219</v>
      </c>
      <c r="B58747">
        <v>729497</v>
      </c>
      <c r="D58747">
        <f t="shared" si="917"/>
        <v>649219</v>
      </c>
    </row>
    <row r="58748" spans="1:4">
      <c r="A58748">
        <v>649241</v>
      </c>
      <c r="B58748">
        <v>729503</v>
      </c>
      <c r="D58748">
        <f t="shared" si="917"/>
        <v>649241</v>
      </c>
    </row>
    <row r="58749" spans="1:4">
      <c r="A58749">
        <v>649261</v>
      </c>
      <c r="B58749">
        <v>729511</v>
      </c>
      <c r="D58749">
        <f t="shared" si="917"/>
        <v>649261</v>
      </c>
    </row>
    <row r="58750" spans="1:4">
      <c r="A58750">
        <v>649273</v>
      </c>
      <c r="B58750">
        <v>729527</v>
      </c>
      <c r="D58750">
        <f t="shared" si="917"/>
        <v>649273</v>
      </c>
    </row>
    <row r="58751" spans="1:4">
      <c r="A58751">
        <v>649277</v>
      </c>
      <c r="B58751">
        <v>729551</v>
      </c>
      <c r="D58751">
        <f t="shared" si="917"/>
        <v>649277</v>
      </c>
    </row>
    <row r="58752" spans="1:4">
      <c r="A58752">
        <v>649279</v>
      </c>
      <c r="B58752">
        <v>729557</v>
      </c>
      <c r="D58752">
        <f t="shared" si="917"/>
        <v>649279</v>
      </c>
    </row>
    <row r="58753" spans="1:4">
      <c r="A58753">
        <v>649283</v>
      </c>
      <c r="B58753">
        <v>729559</v>
      </c>
      <c r="D58753">
        <f t="shared" si="917"/>
        <v>649283</v>
      </c>
    </row>
    <row r="58754" spans="1:4">
      <c r="A58754">
        <v>649289</v>
      </c>
      <c r="B58754">
        <v>729569</v>
      </c>
      <c r="D58754">
        <f t="shared" ref="D58754:D58817" si="918">A58754-C58754</f>
        <v>649289</v>
      </c>
    </row>
    <row r="58755" spans="1:4">
      <c r="A58755">
        <v>649291</v>
      </c>
      <c r="B58755">
        <v>729571</v>
      </c>
      <c r="D58755">
        <f t="shared" si="918"/>
        <v>649291</v>
      </c>
    </row>
    <row r="58756" spans="1:4">
      <c r="A58756">
        <v>649307</v>
      </c>
      <c r="B58756">
        <v>729577</v>
      </c>
      <c r="D58756">
        <f t="shared" si="918"/>
        <v>649307</v>
      </c>
    </row>
    <row r="58757" spans="1:4">
      <c r="A58757">
        <v>649321</v>
      </c>
      <c r="B58757">
        <v>729587</v>
      </c>
      <c r="D58757">
        <f t="shared" si="918"/>
        <v>649321</v>
      </c>
    </row>
    <row r="58758" spans="1:4">
      <c r="A58758">
        <v>649331</v>
      </c>
      <c r="B58758">
        <v>729601</v>
      </c>
      <c r="D58758">
        <f t="shared" si="918"/>
        <v>649331</v>
      </c>
    </row>
    <row r="58759" spans="1:4">
      <c r="A58759">
        <v>649333</v>
      </c>
      <c r="B58759">
        <v>729607</v>
      </c>
      <c r="D58759">
        <f t="shared" si="918"/>
        <v>649333</v>
      </c>
    </row>
    <row r="58760" spans="1:4">
      <c r="A58760">
        <v>649361</v>
      </c>
      <c r="B58760">
        <v>729613</v>
      </c>
      <c r="D58760">
        <f t="shared" si="918"/>
        <v>649361</v>
      </c>
    </row>
    <row r="58761" spans="1:4">
      <c r="A58761">
        <v>649373</v>
      </c>
      <c r="B58761">
        <v>729637</v>
      </c>
      <c r="D58761">
        <f t="shared" si="918"/>
        <v>649373</v>
      </c>
    </row>
    <row r="58762" spans="1:4">
      <c r="A58762">
        <v>649379</v>
      </c>
      <c r="B58762">
        <v>729643</v>
      </c>
      <c r="D58762">
        <f t="shared" si="918"/>
        <v>649379</v>
      </c>
    </row>
    <row r="58763" spans="1:4">
      <c r="A58763">
        <v>649381</v>
      </c>
      <c r="B58763">
        <v>729649</v>
      </c>
      <c r="D58763">
        <f t="shared" si="918"/>
        <v>649381</v>
      </c>
    </row>
    <row r="58764" spans="1:4">
      <c r="A58764">
        <v>649393</v>
      </c>
      <c r="B58764">
        <v>729661</v>
      </c>
      <c r="D58764">
        <f t="shared" si="918"/>
        <v>649393</v>
      </c>
    </row>
    <row r="58765" spans="1:4">
      <c r="A58765">
        <v>649403</v>
      </c>
      <c r="B58765">
        <v>729671</v>
      </c>
      <c r="D58765">
        <f t="shared" si="918"/>
        <v>649403</v>
      </c>
    </row>
    <row r="58766" spans="1:4">
      <c r="A58766">
        <v>649421</v>
      </c>
      <c r="B58766">
        <v>729679</v>
      </c>
      <c r="D58766">
        <f t="shared" si="918"/>
        <v>649421</v>
      </c>
    </row>
    <row r="58767" spans="1:4">
      <c r="A58767">
        <v>649423</v>
      </c>
      <c r="B58767">
        <v>729689</v>
      </c>
      <c r="D58767">
        <f t="shared" si="918"/>
        <v>649423</v>
      </c>
    </row>
    <row r="58768" spans="1:4">
      <c r="A58768">
        <v>649427</v>
      </c>
      <c r="B58768">
        <v>729713</v>
      </c>
      <c r="D58768">
        <f t="shared" si="918"/>
        <v>649427</v>
      </c>
    </row>
    <row r="58769" spans="1:4">
      <c r="A58769">
        <v>649457</v>
      </c>
      <c r="B58769">
        <v>729719</v>
      </c>
      <c r="D58769">
        <f t="shared" si="918"/>
        <v>649457</v>
      </c>
    </row>
    <row r="58770" spans="1:4">
      <c r="A58770">
        <v>649469</v>
      </c>
      <c r="B58770">
        <v>729737</v>
      </c>
      <c r="D58770">
        <f t="shared" si="918"/>
        <v>649469</v>
      </c>
    </row>
    <row r="58771" spans="1:4">
      <c r="A58771">
        <v>649471</v>
      </c>
      <c r="B58771">
        <v>729749</v>
      </c>
      <c r="D58771">
        <f t="shared" si="918"/>
        <v>649471</v>
      </c>
    </row>
    <row r="58772" spans="1:4">
      <c r="A58772">
        <v>649483</v>
      </c>
      <c r="B58772">
        <v>729761</v>
      </c>
      <c r="D58772">
        <f t="shared" si="918"/>
        <v>649483</v>
      </c>
    </row>
    <row r="58773" spans="1:4">
      <c r="A58773">
        <v>649487</v>
      </c>
      <c r="B58773">
        <v>729779</v>
      </c>
      <c r="D58773">
        <f t="shared" si="918"/>
        <v>649487</v>
      </c>
    </row>
    <row r="58774" spans="1:4">
      <c r="A58774">
        <v>649499</v>
      </c>
      <c r="B58774">
        <v>729787</v>
      </c>
      <c r="D58774">
        <f t="shared" si="918"/>
        <v>649499</v>
      </c>
    </row>
    <row r="58775" spans="1:4">
      <c r="A58775">
        <v>649501</v>
      </c>
      <c r="B58775">
        <v>729791</v>
      </c>
      <c r="D58775">
        <f t="shared" si="918"/>
        <v>649501</v>
      </c>
    </row>
    <row r="58776" spans="1:4">
      <c r="A58776">
        <v>649507</v>
      </c>
      <c r="B58776">
        <v>729821</v>
      </c>
      <c r="D58776">
        <f t="shared" si="918"/>
        <v>649507</v>
      </c>
    </row>
    <row r="58777" spans="1:4">
      <c r="A58777">
        <v>649511</v>
      </c>
      <c r="B58777">
        <v>729851</v>
      </c>
      <c r="D58777">
        <f t="shared" si="918"/>
        <v>649511</v>
      </c>
    </row>
    <row r="58778" spans="1:4">
      <c r="A58778">
        <v>649529</v>
      </c>
      <c r="B58778">
        <v>729871</v>
      </c>
      <c r="D58778">
        <f t="shared" si="918"/>
        <v>649529</v>
      </c>
    </row>
    <row r="58779" spans="1:4">
      <c r="A58779">
        <v>649541</v>
      </c>
      <c r="B58779">
        <v>729877</v>
      </c>
      <c r="D58779">
        <f t="shared" si="918"/>
        <v>649541</v>
      </c>
    </row>
    <row r="58780" spans="1:4">
      <c r="A58780">
        <v>649549</v>
      </c>
      <c r="B58780">
        <v>729907</v>
      </c>
      <c r="D58780">
        <f t="shared" si="918"/>
        <v>649549</v>
      </c>
    </row>
    <row r="58781" spans="1:4">
      <c r="A58781">
        <v>649559</v>
      </c>
      <c r="B58781">
        <v>729913</v>
      </c>
      <c r="D58781">
        <f t="shared" si="918"/>
        <v>649559</v>
      </c>
    </row>
    <row r="58782" spans="1:4">
      <c r="A58782">
        <v>649567</v>
      </c>
      <c r="B58782">
        <v>729919</v>
      </c>
      <c r="D58782">
        <f t="shared" si="918"/>
        <v>649567</v>
      </c>
    </row>
    <row r="58783" spans="1:4">
      <c r="A58783">
        <v>649573</v>
      </c>
      <c r="B58783">
        <v>729931</v>
      </c>
      <c r="D58783">
        <f t="shared" si="918"/>
        <v>649573</v>
      </c>
    </row>
    <row r="58784" spans="1:4">
      <c r="A58784">
        <v>649577</v>
      </c>
      <c r="B58784">
        <v>729941</v>
      </c>
      <c r="D58784">
        <f t="shared" si="918"/>
        <v>649577</v>
      </c>
    </row>
    <row r="58785" spans="1:4">
      <c r="A58785">
        <v>649603</v>
      </c>
      <c r="B58785">
        <v>729943</v>
      </c>
      <c r="D58785">
        <f t="shared" si="918"/>
        <v>649603</v>
      </c>
    </row>
    <row r="58786" spans="1:4">
      <c r="A58786">
        <v>649613</v>
      </c>
      <c r="B58786">
        <v>729947</v>
      </c>
      <c r="D58786">
        <f t="shared" si="918"/>
        <v>649613</v>
      </c>
    </row>
    <row r="58787" spans="1:4">
      <c r="A58787">
        <v>649619</v>
      </c>
      <c r="B58787">
        <v>729977</v>
      </c>
      <c r="D58787">
        <f t="shared" si="918"/>
        <v>649619</v>
      </c>
    </row>
    <row r="58788" spans="1:4">
      <c r="A58788">
        <v>649631</v>
      </c>
      <c r="B58788">
        <v>729979</v>
      </c>
      <c r="D58788">
        <f t="shared" si="918"/>
        <v>649631</v>
      </c>
    </row>
    <row r="58789" spans="1:4">
      <c r="A58789">
        <v>649633</v>
      </c>
      <c r="B58789">
        <v>729991</v>
      </c>
      <c r="D58789">
        <f t="shared" si="918"/>
        <v>649633</v>
      </c>
    </row>
    <row r="58790" spans="1:4">
      <c r="A58790">
        <v>649639</v>
      </c>
      <c r="B58790">
        <v>730003</v>
      </c>
      <c r="D58790">
        <f t="shared" si="918"/>
        <v>649639</v>
      </c>
    </row>
    <row r="58791" spans="1:4">
      <c r="A58791">
        <v>649643</v>
      </c>
      <c r="B58791">
        <v>730021</v>
      </c>
      <c r="D58791">
        <f t="shared" si="918"/>
        <v>649643</v>
      </c>
    </row>
    <row r="58792" spans="1:4">
      <c r="A58792">
        <v>649651</v>
      </c>
      <c r="B58792">
        <v>730033</v>
      </c>
      <c r="D58792">
        <f t="shared" si="918"/>
        <v>649651</v>
      </c>
    </row>
    <row r="58793" spans="1:4">
      <c r="A58793">
        <v>649657</v>
      </c>
      <c r="B58793">
        <v>730049</v>
      </c>
      <c r="D58793">
        <f t="shared" si="918"/>
        <v>649657</v>
      </c>
    </row>
    <row r="58794" spans="1:4">
      <c r="A58794">
        <v>649661</v>
      </c>
      <c r="B58794">
        <v>730069</v>
      </c>
      <c r="D58794">
        <f t="shared" si="918"/>
        <v>649661</v>
      </c>
    </row>
    <row r="58795" spans="1:4">
      <c r="A58795">
        <v>649697</v>
      </c>
      <c r="B58795">
        <v>730091</v>
      </c>
      <c r="D58795">
        <f t="shared" si="918"/>
        <v>649697</v>
      </c>
    </row>
    <row r="58796" spans="1:4">
      <c r="A58796">
        <v>649703</v>
      </c>
      <c r="B58796">
        <v>730111</v>
      </c>
      <c r="D58796">
        <f t="shared" si="918"/>
        <v>649703</v>
      </c>
    </row>
    <row r="58797" spans="1:4">
      <c r="A58797">
        <v>649709</v>
      </c>
      <c r="B58797">
        <v>730139</v>
      </c>
      <c r="D58797">
        <f t="shared" si="918"/>
        <v>649709</v>
      </c>
    </row>
    <row r="58798" spans="1:4">
      <c r="A58798">
        <v>649717</v>
      </c>
      <c r="B58798">
        <v>730157</v>
      </c>
      <c r="D58798">
        <f t="shared" si="918"/>
        <v>649717</v>
      </c>
    </row>
    <row r="58799" spans="1:4">
      <c r="A58799">
        <v>649739</v>
      </c>
      <c r="B58799">
        <v>730187</v>
      </c>
      <c r="D58799">
        <f t="shared" si="918"/>
        <v>649739</v>
      </c>
    </row>
    <row r="58800" spans="1:4">
      <c r="A58800">
        <v>649741</v>
      </c>
      <c r="B58800">
        <v>730199</v>
      </c>
      <c r="D58800">
        <f t="shared" si="918"/>
        <v>649741</v>
      </c>
    </row>
    <row r="58801" spans="1:4">
      <c r="A58801">
        <v>649751</v>
      </c>
      <c r="B58801">
        <v>730217</v>
      </c>
      <c r="D58801">
        <f t="shared" si="918"/>
        <v>649751</v>
      </c>
    </row>
    <row r="58802" spans="1:4">
      <c r="A58802">
        <v>649763</v>
      </c>
      <c r="B58802">
        <v>730237</v>
      </c>
      <c r="D58802">
        <f t="shared" si="918"/>
        <v>649763</v>
      </c>
    </row>
    <row r="58803" spans="1:4">
      <c r="A58803">
        <v>649769</v>
      </c>
      <c r="B58803">
        <v>730253</v>
      </c>
      <c r="D58803">
        <f t="shared" si="918"/>
        <v>649769</v>
      </c>
    </row>
    <row r="58804" spans="1:4">
      <c r="A58804">
        <v>649771</v>
      </c>
      <c r="B58804">
        <v>730277</v>
      </c>
      <c r="D58804">
        <f t="shared" si="918"/>
        <v>649771</v>
      </c>
    </row>
    <row r="58805" spans="1:4">
      <c r="A58805">
        <v>649777</v>
      </c>
      <c r="B58805">
        <v>730283</v>
      </c>
      <c r="D58805">
        <f t="shared" si="918"/>
        <v>649777</v>
      </c>
    </row>
    <row r="58806" spans="1:4">
      <c r="A58806">
        <v>649783</v>
      </c>
      <c r="B58806">
        <v>730297</v>
      </c>
      <c r="D58806">
        <f t="shared" si="918"/>
        <v>649783</v>
      </c>
    </row>
    <row r="58807" spans="1:4">
      <c r="A58807">
        <v>649787</v>
      </c>
      <c r="B58807">
        <v>730321</v>
      </c>
      <c r="D58807">
        <f t="shared" si="918"/>
        <v>649787</v>
      </c>
    </row>
    <row r="58808" spans="1:4">
      <c r="A58808">
        <v>649793</v>
      </c>
      <c r="B58808">
        <v>730339</v>
      </c>
      <c r="D58808">
        <f t="shared" si="918"/>
        <v>649793</v>
      </c>
    </row>
    <row r="58809" spans="1:4">
      <c r="A58809">
        <v>649799</v>
      </c>
      <c r="B58809">
        <v>730363</v>
      </c>
      <c r="D58809">
        <f t="shared" si="918"/>
        <v>649799</v>
      </c>
    </row>
    <row r="58810" spans="1:4">
      <c r="A58810">
        <v>649801</v>
      </c>
      <c r="B58810">
        <v>730397</v>
      </c>
      <c r="D58810">
        <f t="shared" si="918"/>
        <v>649801</v>
      </c>
    </row>
    <row r="58811" spans="1:4">
      <c r="A58811">
        <v>649813</v>
      </c>
      <c r="B58811">
        <v>730399</v>
      </c>
      <c r="D58811">
        <f t="shared" si="918"/>
        <v>649813</v>
      </c>
    </row>
    <row r="58812" spans="1:4">
      <c r="A58812">
        <v>649829</v>
      </c>
      <c r="B58812">
        <v>730421</v>
      </c>
      <c r="D58812">
        <f t="shared" si="918"/>
        <v>649829</v>
      </c>
    </row>
    <row r="58813" spans="1:4">
      <c r="A58813">
        <v>649843</v>
      </c>
      <c r="B58813">
        <v>730447</v>
      </c>
      <c r="D58813">
        <f t="shared" si="918"/>
        <v>649843</v>
      </c>
    </row>
    <row r="58814" spans="1:4">
      <c r="A58814">
        <v>649849</v>
      </c>
      <c r="B58814">
        <v>730451</v>
      </c>
      <c r="D58814">
        <f t="shared" si="918"/>
        <v>649849</v>
      </c>
    </row>
    <row r="58815" spans="1:4">
      <c r="A58815">
        <v>649867</v>
      </c>
      <c r="B58815">
        <v>730459</v>
      </c>
      <c r="D58815">
        <f t="shared" si="918"/>
        <v>649867</v>
      </c>
    </row>
    <row r="58816" spans="1:4">
      <c r="A58816">
        <v>649871</v>
      </c>
      <c r="B58816">
        <v>730469</v>
      </c>
      <c r="D58816">
        <f t="shared" si="918"/>
        <v>649871</v>
      </c>
    </row>
    <row r="58817" spans="1:4">
      <c r="A58817">
        <v>649877</v>
      </c>
      <c r="B58817">
        <v>730487</v>
      </c>
      <c r="D58817">
        <f t="shared" si="918"/>
        <v>649877</v>
      </c>
    </row>
    <row r="58818" spans="1:4">
      <c r="A58818">
        <v>649879</v>
      </c>
      <c r="B58818">
        <v>730537</v>
      </c>
      <c r="D58818">
        <f t="shared" ref="D58818:D58881" si="919">A58818-C58818</f>
        <v>649879</v>
      </c>
    </row>
    <row r="58819" spans="1:4">
      <c r="A58819">
        <v>649889</v>
      </c>
      <c r="B58819">
        <v>730553</v>
      </c>
      <c r="D58819">
        <f t="shared" si="919"/>
        <v>649889</v>
      </c>
    </row>
    <row r="58820" spans="1:4">
      <c r="A58820">
        <v>649897</v>
      </c>
      <c r="B58820">
        <v>730559</v>
      </c>
      <c r="D58820">
        <f t="shared" si="919"/>
        <v>649897</v>
      </c>
    </row>
    <row r="58821" spans="1:4">
      <c r="A58821">
        <v>649907</v>
      </c>
      <c r="B58821">
        <v>730567</v>
      </c>
      <c r="D58821">
        <f t="shared" si="919"/>
        <v>649907</v>
      </c>
    </row>
    <row r="58822" spans="1:4">
      <c r="A58822">
        <v>649921</v>
      </c>
      <c r="B58822">
        <v>730571</v>
      </c>
      <c r="D58822">
        <f t="shared" si="919"/>
        <v>649921</v>
      </c>
    </row>
    <row r="58823" spans="1:4">
      <c r="A58823">
        <v>649937</v>
      </c>
      <c r="B58823">
        <v>730573</v>
      </c>
      <c r="D58823">
        <f t="shared" si="919"/>
        <v>649937</v>
      </c>
    </row>
    <row r="58824" spans="1:4">
      <c r="A58824">
        <v>649951</v>
      </c>
      <c r="B58824">
        <v>730589</v>
      </c>
      <c r="D58824">
        <f t="shared" si="919"/>
        <v>649951</v>
      </c>
    </row>
    <row r="58825" spans="1:4">
      <c r="A58825">
        <v>649969</v>
      </c>
      <c r="B58825">
        <v>730591</v>
      </c>
      <c r="D58825">
        <f t="shared" si="919"/>
        <v>649969</v>
      </c>
    </row>
    <row r="58826" spans="1:4">
      <c r="A58826">
        <v>649981</v>
      </c>
      <c r="B58826">
        <v>730603</v>
      </c>
      <c r="D58826">
        <f t="shared" si="919"/>
        <v>649981</v>
      </c>
    </row>
    <row r="58827" spans="1:4">
      <c r="A58827">
        <v>649991</v>
      </c>
      <c r="B58827">
        <v>730619</v>
      </c>
      <c r="D58827">
        <f t="shared" si="919"/>
        <v>649991</v>
      </c>
    </row>
    <row r="58828" spans="1:4">
      <c r="A58828">
        <v>649993</v>
      </c>
      <c r="B58828">
        <v>730633</v>
      </c>
      <c r="D58828">
        <f t="shared" si="919"/>
        <v>649993</v>
      </c>
    </row>
    <row r="58829" spans="1:4">
      <c r="A58829">
        <v>650011</v>
      </c>
      <c r="B58829">
        <v>730637</v>
      </c>
      <c r="D58829">
        <f t="shared" si="919"/>
        <v>650011</v>
      </c>
    </row>
    <row r="58830" spans="1:4">
      <c r="A58830">
        <v>650017</v>
      </c>
      <c r="B58830">
        <v>730663</v>
      </c>
      <c r="D58830">
        <f t="shared" si="919"/>
        <v>650017</v>
      </c>
    </row>
    <row r="58831" spans="1:4">
      <c r="A58831">
        <v>650021</v>
      </c>
      <c r="B58831">
        <v>730669</v>
      </c>
      <c r="D58831">
        <f t="shared" si="919"/>
        <v>650021</v>
      </c>
    </row>
    <row r="58832" spans="1:4">
      <c r="A58832">
        <v>650059</v>
      </c>
      <c r="B58832">
        <v>730679</v>
      </c>
      <c r="D58832">
        <f t="shared" si="919"/>
        <v>650059</v>
      </c>
    </row>
    <row r="58833" spans="1:4">
      <c r="A58833">
        <v>650071</v>
      </c>
      <c r="B58833">
        <v>730727</v>
      </c>
      <c r="D58833">
        <f t="shared" si="919"/>
        <v>650071</v>
      </c>
    </row>
    <row r="58834" spans="1:4">
      <c r="A58834">
        <v>650081</v>
      </c>
      <c r="B58834">
        <v>730747</v>
      </c>
      <c r="D58834">
        <f t="shared" si="919"/>
        <v>650081</v>
      </c>
    </row>
    <row r="58835" spans="1:4">
      <c r="A58835">
        <v>650099</v>
      </c>
      <c r="B58835">
        <v>730753</v>
      </c>
      <c r="D58835">
        <f t="shared" si="919"/>
        <v>650099</v>
      </c>
    </row>
    <row r="58836" spans="1:4">
      <c r="A58836">
        <v>650107</v>
      </c>
      <c r="B58836">
        <v>730757</v>
      </c>
      <c r="D58836">
        <f t="shared" si="919"/>
        <v>650107</v>
      </c>
    </row>
    <row r="58837" spans="1:4">
      <c r="A58837">
        <v>650159</v>
      </c>
      <c r="B58837">
        <v>730777</v>
      </c>
      <c r="D58837">
        <f t="shared" si="919"/>
        <v>650159</v>
      </c>
    </row>
    <row r="58838" spans="1:4">
      <c r="A58838">
        <v>650171</v>
      </c>
      <c r="B58838">
        <v>730781</v>
      </c>
      <c r="D58838">
        <f t="shared" si="919"/>
        <v>650171</v>
      </c>
    </row>
    <row r="58839" spans="1:4">
      <c r="A58839">
        <v>650179</v>
      </c>
      <c r="B58839">
        <v>730783</v>
      </c>
      <c r="D58839">
        <f t="shared" si="919"/>
        <v>650179</v>
      </c>
    </row>
    <row r="58840" spans="1:4">
      <c r="A58840">
        <v>650183</v>
      </c>
      <c r="B58840">
        <v>730789</v>
      </c>
      <c r="D58840">
        <f t="shared" si="919"/>
        <v>650183</v>
      </c>
    </row>
    <row r="58841" spans="1:4">
      <c r="A58841">
        <v>650189</v>
      </c>
      <c r="B58841">
        <v>730799</v>
      </c>
      <c r="D58841">
        <f t="shared" si="919"/>
        <v>650189</v>
      </c>
    </row>
    <row r="58842" spans="1:4">
      <c r="A58842">
        <v>650197</v>
      </c>
      <c r="B58842">
        <v>730811</v>
      </c>
      <c r="D58842">
        <f t="shared" si="919"/>
        <v>650197</v>
      </c>
    </row>
    <row r="58843" spans="1:4">
      <c r="A58843">
        <v>650213</v>
      </c>
      <c r="B58843">
        <v>730819</v>
      </c>
      <c r="D58843">
        <f t="shared" si="919"/>
        <v>650213</v>
      </c>
    </row>
    <row r="58844" spans="1:4">
      <c r="A58844">
        <v>650227</v>
      </c>
      <c r="B58844">
        <v>730823</v>
      </c>
      <c r="D58844">
        <f t="shared" si="919"/>
        <v>650227</v>
      </c>
    </row>
    <row r="58845" spans="1:4">
      <c r="A58845">
        <v>650231</v>
      </c>
      <c r="B58845">
        <v>730837</v>
      </c>
      <c r="D58845">
        <f t="shared" si="919"/>
        <v>650231</v>
      </c>
    </row>
    <row r="58846" spans="1:4">
      <c r="A58846">
        <v>650261</v>
      </c>
      <c r="B58846">
        <v>730843</v>
      </c>
      <c r="D58846">
        <f t="shared" si="919"/>
        <v>650261</v>
      </c>
    </row>
    <row r="58847" spans="1:4">
      <c r="A58847">
        <v>650263</v>
      </c>
      <c r="B58847">
        <v>730853</v>
      </c>
      <c r="D58847">
        <f t="shared" si="919"/>
        <v>650263</v>
      </c>
    </row>
    <row r="58848" spans="1:4">
      <c r="A58848">
        <v>650269</v>
      </c>
      <c r="B58848">
        <v>730867</v>
      </c>
      <c r="D58848">
        <f t="shared" si="919"/>
        <v>650269</v>
      </c>
    </row>
    <row r="58849" spans="1:4">
      <c r="A58849">
        <v>650281</v>
      </c>
      <c r="B58849">
        <v>730879</v>
      </c>
      <c r="D58849">
        <f t="shared" si="919"/>
        <v>650281</v>
      </c>
    </row>
    <row r="58850" spans="1:4">
      <c r="A58850">
        <v>650291</v>
      </c>
      <c r="B58850">
        <v>730889</v>
      </c>
      <c r="D58850">
        <f t="shared" si="919"/>
        <v>650291</v>
      </c>
    </row>
    <row r="58851" spans="1:4">
      <c r="A58851">
        <v>650311</v>
      </c>
      <c r="B58851">
        <v>730901</v>
      </c>
      <c r="D58851">
        <f t="shared" si="919"/>
        <v>650311</v>
      </c>
    </row>
    <row r="58852" spans="1:4">
      <c r="A58852">
        <v>650317</v>
      </c>
      <c r="B58852">
        <v>730909</v>
      </c>
      <c r="D58852">
        <f t="shared" si="919"/>
        <v>650317</v>
      </c>
    </row>
    <row r="58853" spans="1:4">
      <c r="A58853">
        <v>650327</v>
      </c>
      <c r="B58853">
        <v>730913</v>
      </c>
      <c r="D58853">
        <f t="shared" si="919"/>
        <v>650327</v>
      </c>
    </row>
    <row r="58854" spans="1:4">
      <c r="A58854">
        <v>650329</v>
      </c>
      <c r="B58854">
        <v>730943</v>
      </c>
      <c r="D58854">
        <f t="shared" si="919"/>
        <v>650329</v>
      </c>
    </row>
    <row r="58855" spans="1:4">
      <c r="A58855">
        <v>650347</v>
      </c>
      <c r="B58855">
        <v>730969</v>
      </c>
      <c r="D58855">
        <f t="shared" si="919"/>
        <v>650347</v>
      </c>
    </row>
    <row r="58856" spans="1:4">
      <c r="A58856">
        <v>650359</v>
      </c>
      <c r="B58856">
        <v>730973</v>
      </c>
      <c r="D58856">
        <f t="shared" si="919"/>
        <v>650359</v>
      </c>
    </row>
    <row r="58857" spans="1:4">
      <c r="A58857">
        <v>650387</v>
      </c>
      <c r="B58857">
        <v>730993</v>
      </c>
      <c r="D58857">
        <f t="shared" si="919"/>
        <v>650387</v>
      </c>
    </row>
    <row r="58858" spans="1:4">
      <c r="A58858">
        <v>650393</v>
      </c>
      <c r="B58858">
        <v>730999</v>
      </c>
      <c r="D58858">
        <f t="shared" si="919"/>
        <v>650393</v>
      </c>
    </row>
    <row r="58859" spans="1:4">
      <c r="A58859">
        <v>650401</v>
      </c>
      <c r="B58859">
        <v>731033</v>
      </c>
      <c r="D58859">
        <f t="shared" si="919"/>
        <v>650401</v>
      </c>
    </row>
    <row r="58860" spans="1:4">
      <c r="A58860">
        <v>650413</v>
      </c>
      <c r="B58860">
        <v>731041</v>
      </c>
      <c r="D58860">
        <f t="shared" si="919"/>
        <v>650413</v>
      </c>
    </row>
    <row r="58861" spans="1:4">
      <c r="A58861">
        <v>650449</v>
      </c>
      <c r="B58861">
        <v>731047</v>
      </c>
      <c r="D58861">
        <f t="shared" si="919"/>
        <v>650449</v>
      </c>
    </row>
    <row r="58862" spans="1:4">
      <c r="A58862">
        <v>650477</v>
      </c>
      <c r="B58862">
        <v>731053</v>
      </c>
      <c r="D58862">
        <f t="shared" si="919"/>
        <v>650477</v>
      </c>
    </row>
    <row r="58863" spans="1:4">
      <c r="A58863">
        <v>650479</v>
      </c>
      <c r="B58863">
        <v>731057</v>
      </c>
      <c r="D58863">
        <f t="shared" si="919"/>
        <v>650479</v>
      </c>
    </row>
    <row r="58864" spans="1:4">
      <c r="A58864">
        <v>650483</v>
      </c>
      <c r="B58864">
        <v>731113</v>
      </c>
      <c r="D58864">
        <f t="shared" si="919"/>
        <v>650483</v>
      </c>
    </row>
    <row r="58865" spans="1:4">
      <c r="A58865">
        <v>650519</v>
      </c>
      <c r="B58865">
        <v>731117</v>
      </c>
      <c r="D58865">
        <f t="shared" si="919"/>
        <v>650519</v>
      </c>
    </row>
    <row r="58866" spans="1:4">
      <c r="A58866">
        <v>650521</v>
      </c>
      <c r="B58866">
        <v>731141</v>
      </c>
      <c r="D58866">
        <f t="shared" si="919"/>
        <v>650521</v>
      </c>
    </row>
    <row r="58867" spans="1:4">
      <c r="A58867">
        <v>650537</v>
      </c>
      <c r="B58867">
        <v>731173</v>
      </c>
      <c r="D58867">
        <f t="shared" si="919"/>
        <v>650537</v>
      </c>
    </row>
    <row r="58868" spans="1:4">
      <c r="A58868">
        <v>650543</v>
      </c>
      <c r="B58868">
        <v>731183</v>
      </c>
      <c r="D58868">
        <f t="shared" si="919"/>
        <v>650543</v>
      </c>
    </row>
    <row r="58869" spans="1:4">
      <c r="A58869">
        <v>650549</v>
      </c>
      <c r="B58869">
        <v>731189</v>
      </c>
      <c r="D58869">
        <f t="shared" si="919"/>
        <v>650549</v>
      </c>
    </row>
    <row r="58870" spans="1:4">
      <c r="A58870">
        <v>650561</v>
      </c>
      <c r="B58870">
        <v>731191</v>
      </c>
      <c r="D58870">
        <f t="shared" si="919"/>
        <v>650561</v>
      </c>
    </row>
    <row r="58871" spans="1:4">
      <c r="A58871">
        <v>650563</v>
      </c>
      <c r="B58871">
        <v>731201</v>
      </c>
      <c r="D58871">
        <f t="shared" si="919"/>
        <v>650563</v>
      </c>
    </row>
    <row r="58872" spans="1:4">
      <c r="A58872">
        <v>650567</v>
      </c>
      <c r="B58872">
        <v>731209</v>
      </c>
      <c r="D58872">
        <f t="shared" si="919"/>
        <v>650567</v>
      </c>
    </row>
    <row r="58873" spans="1:4">
      <c r="A58873">
        <v>650569</v>
      </c>
      <c r="B58873">
        <v>731219</v>
      </c>
      <c r="D58873">
        <f t="shared" si="919"/>
        <v>650569</v>
      </c>
    </row>
    <row r="58874" spans="1:4">
      <c r="A58874">
        <v>650581</v>
      </c>
      <c r="B58874">
        <v>731233</v>
      </c>
      <c r="D58874">
        <f t="shared" si="919"/>
        <v>650581</v>
      </c>
    </row>
    <row r="58875" spans="1:4">
      <c r="A58875">
        <v>650591</v>
      </c>
      <c r="B58875">
        <v>731243</v>
      </c>
      <c r="D58875">
        <f t="shared" si="919"/>
        <v>650591</v>
      </c>
    </row>
    <row r="58876" spans="1:4">
      <c r="A58876">
        <v>650599</v>
      </c>
      <c r="B58876">
        <v>731249</v>
      </c>
      <c r="D58876">
        <f t="shared" si="919"/>
        <v>650599</v>
      </c>
    </row>
    <row r="58877" spans="1:4">
      <c r="A58877">
        <v>650609</v>
      </c>
      <c r="B58877">
        <v>731251</v>
      </c>
      <c r="D58877">
        <f t="shared" si="919"/>
        <v>650609</v>
      </c>
    </row>
    <row r="58878" spans="1:4">
      <c r="A58878">
        <v>650623</v>
      </c>
      <c r="B58878">
        <v>731257</v>
      </c>
      <c r="D58878">
        <f t="shared" si="919"/>
        <v>650623</v>
      </c>
    </row>
    <row r="58879" spans="1:4">
      <c r="A58879">
        <v>650627</v>
      </c>
      <c r="B58879">
        <v>731261</v>
      </c>
      <c r="D58879">
        <f t="shared" si="919"/>
        <v>650627</v>
      </c>
    </row>
    <row r="58880" spans="1:4">
      <c r="A58880">
        <v>650669</v>
      </c>
      <c r="B58880">
        <v>731267</v>
      </c>
      <c r="D58880">
        <f t="shared" si="919"/>
        <v>650669</v>
      </c>
    </row>
    <row r="58881" spans="1:4">
      <c r="A58881">
        <v>650701</v>
      </c>
      <c r="B58881">
        <v>731287</v>
      </c>
      <c r="D58881">
        <f t="shared" si="919"/>
        <v>650701</v>
      </c>
    </row>
    <row r="58882" spans="1:4">
      <c r="A58882">
        <v>650707</v>
      </c>
      <c r="B58882">
        <v>731299</v>
      </c>
      <c r="D58882">
        <f t="shared" ref="D58882:D58945" si="920">A58882-C58882</f>
        <v>650707</v>
      </c>
    </row>
    <row r="58883" spans="1:4">
      <c r="A58883">
        <v>650717</v>
      </c>
      <c r="B58883">
        <v>731327</v>
      </c>
      <c r="D58883">
        <f t="shared" si="920"/>
        <v>650717</v>
      </c>
    </row>
    <row r="58884" spans="1:4">
      <c r="A58884">
        <v>650729</v>
      </c>
      <c r="B58884">
        <v>731333</v>
      </c>
      <c r="D58884">
        <f t="shared" si="920"/>
        <v>650729</v>
      </c>
    </row>
    <row r="58885" spans="1:4">
      <c r="A58885">
        <v>650759</v>
      </c>
      <c r="B58885">
        <v>731359</v>
      </c>
      <c r="D58885">
        <f t="shared" si="920"/>
        <v>650759</v>
      </c>
    </row>
    <row r="58886" spans="1:4">
      <c r="A58886">
        <v>650761</v>
      </c>
      <c r="B58886">
        <v>731363</v>
      </c>
      <c r="D58886">
        <f t="shared" si="920"/>
        <v>650761</v>
      </c>
    </row>
    <row r="58887" spans="1:4">
      <c r="A58887">
        <v>650779</v>
      </c>
      <c r="B58887">
        <v>731369</v>
      </c>
      <c r="D58887">
        <f t="shared" si="920"/>
        <v>650779</v>
      </c>
    </row>
    <row r="58888" spans="1:4">
      <c r="A58888">
        <v>650791</v>
      </c>
      <c r="B58888">
        <v>731389</v>
      </c>
      <c r="D58888">
        <f t="shared" si="920"/>
        <v>650791</v>
      </c>
    </row>
    <row r="58889" spans="1:4">
      <c r="A58889">
        <v>650813</v>
      </c>
      <c r="B58889">
        <v>731413</v>
      </c>
      <c r="D58889">
        <f t="shared" si="920"/>
        <v>650813</v>
      </c>
    </row>
    <row r="58890" spans="1:4">
      <c r="A58890">
        <v>650821</v>
      </c>
      <c r="B58890">
        <v>731447</v>
      </c>
      <c r="D58890">
        <f t="shared" si="920"/>
        <v>650821</v>
      </c>
    </row>
    <row r="58891" spans="1:4">
      <c r="A58891">
        <v>650827</v>
      </c>
      <c r="B58891">
        <v>731483</v>
      </c>
      <c r="D58891">
        <f t="shared" si="920"/>
        <v>650827</v>
      </c>
    </row>
    <row r="58892" spans="1:4">
      <c r="A58892">
        <v>650833</v>
      </c>
      <c r="B58892">
        <v>731501</v>
      </c>
      <c r="D58892">
        <f t="shared" si="920"/>
        <v>650833</v>
      </c>
    </row>
    <row r="58893" spans="1:4">
      <c r="A58893">
        <v>650849</v>
      </c>
      <c r="B58893">
        <v>731503</v>
      </c>
      <c r="D58893">
        <f t="shared" si="920"/>
        <v>650849</v>
      </c>
    </row>
    <row r="58894" spans="1:4">
      <c r="A58894">
        <v>650851</v>
      </c>
      <c r="B58894">
        <v>731509</v>
      </c>
      <c r="D58894">
        <f t="shared" si="920"/>
        <v>650851</v>
      </c>
    </row>
    <row r="58895" spans="1:4">
      <c r="A58895">
        <v>650861</v>
      </c>
      <c r="B58895">
        <v>731531</v>
      </c>
      <c r="D58895">
        <f t="shared" si="920"/>
        <v>650861</v>
      </c>
    </row>
    <row r="58896" spans="1:4">
      <c r="A58896">
        <v>650863</v>
      </c>
      <c r="B58896">
        <v>731539</v>
      </c>
      <c r="D58896">
        <f t="shared" si="920"/>
        <v>650863</v>
      </c>
    </row>
    <row r="58897" spans="1:4">
      <c r="A58897">
        <v>650869</v>
      </c>
      <c r="B58897">
        <v>731567</v>
      </c>
      <c r="D58897">
        <f t="shared" si="920"/>
        <v>650869</v>
      </c>
    </row>
    <row r="58898" spans="1:4">
      <c r="A58898">
        <v>650873</v>
      </c>
      <c r="B58898">
        <v>731587</v>
      </c>
      <c r="D58898">
        <f t="shared" si="920"/>
        <v>650873</v>
      </c>
    </row>
    <row r="58899" spans="1:4">
      <c r="A58899">
        <v>650899</v>
      </c>
      <c r="B58899">
        <v>731593</v>
      </c>
      <c r="D58899">
        <f t="shared" si="920"/>
        <v>650899</v>
      </c>
    </row>
    <row r="58900" spans="1:4">
      <c r="A58900">
        <v>650911</v>
      </c>
      <c r="B58900">
        <v>731597</v>
      </c>
      <c r="D58900">
        <f t="shared" si="920"/>
        <v>650911</v>
      </c>
    </row>
    <row r="58901" spans="1:4">
      <c r="A58901">
        <v>650917</v>
      </c>
      <c r="B58901">
        <v>731603</v>
      </c>
      <c r="D58901">
        <f t="shared" si="920"/>
        <v>650917</v>
      </c>
    </row>
    <row r="58902" spans="1:4">
      <c r="A58902">
        <v>650927</v>
      </c>
      <c r="B58902">
        <v>731611</v>
      </c>
      <c r="D58902">
        <f t="shared" si="920"/>
        <v>650927</v>
      </c>
    </row>
    <row r="58903" spans="1:4">
      <c r="A58903">
        <v>650933</v>
      </c>
      <c r="B58903">
        <v>731623</v>
      </c>
      <c r="D58903">
        <f t="shared" si="920"/>
        <v>650933</v>
      </c>
    </row>
    <row r="58904" spans="1:4">
      <c r="A58904">
        <v>650953</v>
      </c>
      <c r="B58904">
        <v>731639</v>
      </c>
      <c r="D58904">
        <f t="shared" si="920"/>
        <v>650953</v>
      </c>
    </row>
    <row r="58905" spans="1:4">
      <c r="A58905">
        <v>650971</v>
      </c>
      <c r="B58905">
        <v>731651</v>
      </c>
      <c r="D58905">
        <f t="shared" si="920"/>
        <v>650971</v>
      </c>
    </row>
    <row r="58906" spans="1:4">
      <c r="A58906">
        <v>650983</v>
      </c>
      <c r="B58906">
        <v>731681</v>
      </c>
      <c r="D58906">
        <f t="shared" si="920"/>
        <v>650983</v>
      </c>
    </row>
    <row r="58907" spans="1:4">
      <c r="A58907">
        <v>650987</v>
      </c>
      <c r="B58907">
        <v>731683</v>
      </c>
      <c r="D58907">
        <f t="shared" si="920"/>
        <v>650987</v>
      </c>
    </row>
    <row r="58908" spans="1:4">
      <c r="A58908">
        <v>651011</v>
      </c>
      <c r="B58908">
        <v>731711</v>
      </c>
      <c r="D58908">
        <f t="shared" si="920"/>
        <v>651011</v>
      </c>
    </row>
    <row r="58909" spans="1:4">
      <c r="A58909">
        <v>651017</v>
      </c>
      <c r="B58909">
        <v>731713</v>
      </c>
      <c r="D58909">
        <f t="shared" si="920"/>
        <v>651017</v>
      </c>
    </row>
    <row r="58910" spans="1:4">
      <c r="A58910">
        <v>651019</v>
      </c>
      <c r="B58910">
        <v>731719</v>
      </c>
      <c r="D58910">
        <f t="shared" si="920"/>
        <v>651019</v>
      </c>
    </row>
    <row r="58911" spans="1:4">
      <c r="A58911">
        <v>651029</v>
      </c>
      <c r="B58911">
        <v>731729</v>
      </c>
      <c r="D58911">
        <f t="shared" si="920"/>
        <v>651029</v>
      </c>
    </row>
    <row r="58912" spans="1:4">
      <c r="A58912">
        <v>651037</v>
      </c>
      <c r="B58912">
        <v>731737</v>
      </c>
      <c r="D58912">
        <f t="shared" si="920"/>
        <v>651037</v>
      </c>
    </row>
    <row r="58913" spans="1:4">
      <c r="A58913">
        <v>651041</v>
      </c>
      <c r="B58913">
        <v>731741</v>
      </c>
      <c r="D58913">
        <f t="shared" si="920"/>
        <v>651041</v>
      </c>
    </row>
    <row r="58914" spans="1:4">
      <c r="A58914">
        <v>651043</v>
      </c>
      <c r="B58914">
        <v>731761</v>
      </c>
      <c r="D58914">
        <f t="shared" si="920"/>
        <v>651043</v>
      </c>
    </row>
    <row r="58915" spans="1:4">
      <c r="A58915">
        <v>651059</v>
      </c>
      <c r="B58915">
        <v>731767</v>
      </c>
      <c r="D58915">
        <f t="shared" si="920"/>
        <v>651059</v>
      </c>
    </row>
    <row r="58916" spans="1:4">
      <c r="A58916">
        <v>651067</v>
      </c>
      <c r="B58916">
        <v>731779</v>
      </c>
      <c r="D58916">
        <f t="shared" si="920"/>
        <v>651067</v>
      </c>
    </row>
    <row r="58917" spans="1:4">
      <c r="A58917">
        <v>651071</v>
      </c>
      <c r="B58917">
        <v>731803</v>
      </c>
      <c r="D58917">
        <f t="shared" si="920"/>
        <v>651071</v>
      </c>
    </row>
    <row r="58918" spans="1:4">
      <c r="A58918">
        <v>651097</v>
      </c>
      <c r="B58918">
        <v>731807</v>
      </c>
      <c r="D58918">
        <f t="shared" si="920"/>
        <v>651097</v>
      </c>
    </row>
    <row r="58919" spans="1:4">
      <c r="A58919">
        <v>651103</v>
      </c>
      <c r="B58919">
        <v>731821</v>
      </c>
      <c r="D58919">
        <f t="shared" si="920"/>
        <v>651103</v>
      </c>
    </row>
    <row r="58920" spans="1:4">
      <c r="A58920">
        <v>651109</v>
      </c>
      <c r="B58920">
        <v>731827</v>
      </c>
      <c r="D58920">
        <f t="shared" si="920"/>
        <v>651109</v>
      </c>
    </row>
    <row r="58921" spans="1:4">
      <c r="A58921">
        <v>651113</v>
      </c>
      <c r="B58921">
        <v>731831</v>
      </c>
      <c r="D58921">
        <f t="shared" si="920"/>
        <v>651113</v>
      </c>
    </row>
    <row r="58922" spans="1:4">
      <c r="A58922">
        <v>651127</v>
      </c>
      <c r="B58922">
        <v>731839</v>
      </c>
      <c r="D58922">
        <f t="shared" si="920"/>
        <v>651127</v>
      </c>
    </row>
    <row r="58923" spans="1:4">
      <c r="A58923">
        <v>651139</v>
      </c>
      <c r="B58923">
        <v>731851</v>
      </c>
      <c r="D58923">
        <f t="shared" si="920"/>
        <v>651139</v>
      </c>
    </row>
    <row r="58924" spans="1:4">
      <c r="A58924">
        <v>651143</v>
      </c>
      <c r="B58924">
        <v>731869</v>
      </c>
      <c r="D58924">
        <f t="shared" si="920"/>
        <v>651143</v>
      </c>
    </row>
    <row r="58925" spans="1:4">
      <c r="A58925">
        <v>651169</v>
      </c>
      <c r="B58925">
        <v>731881</v>
      </c>
      <c r="D58925">
        <f t="shared" si="920"/>
        <v>651169</v>
      </c>
    </row>
    <row r="58926" spans="1:4">
      <c r="A58926">
        <v>651179</v>
      </c>
      <c r="B58926">
        <v>731893</v>
      </c>
      <c r="D58926">
        <f t="shared" si="920"/>
        <v>651179</v>
      </c>
    </row>
    <row r="58927" spans="1:4">
      <c r="A58927">
        <v>651181</v>
      </c>
      <c r="B58927">
        <v>731909</v>
      </c>
      <c r="D58927">
        <f t="shared" si="920"/>
        <v>651181</v>
      </c>
    </row>
    <row r="58928" spans="1:4">
      <c r="A58928">
        <v>651191</v>
      </c>
      <c r="B58928">
        <v>731911</v>
      </c>
      <c r="D58928">
        <f t="shared" si="920"/>
        <v>651191</v>
      </c>
    </row>
    <row r="58929" spans="1:4">
      <c r="A58929">
        <v>651193</v>
      </c>
      <c r="B58929">
        <v>731921</v>
      </c>
      <c r="D58929">
        <f t="shared" si="920"/>
        <v>651193</v>
      </c>
    </row>
    <row r="58930" spans="1:4">
      <c r="A58930">
        <v>651221</v>
      </c>
      <c r="B58930">
        <v>731923</v>
      </c>
      <c r="D58930">
        <f t="shared" si="920"/>
        <v>651221</v>
      </c>
    </row>
    <row r="58931" spans="1:4">
      <c r="A58931">
        <v>651223</v>
      </c>
      <c r="B58931">
        <v>731933</v>
      </c>
      <c r="D58931">
        <f t="shared" si="920"/>
        <v>651223</v>
      </c>
    </row>
    <row r="58932" spans="1:4">
      <c r="A58932">
        <v>651229</v>
      </c>
      <c r="B58932">
        <v>731957</v>
      </c>
      <c r="D58932">
        <f t="shared" si="920"/>
        <v>651229</v>
      </c>
    </row>
    <row r="58933" spans="1:4">
      <c r="A58933">
        <v>651239</v>
      </c>
      <c r="B58933">
        <v>731981</v>
      </c>
      <c r="D58933">
        <f t="shared" si="920"/>
        <v>651239</v>
      </c>
    </row>
    <row r="58934" spans="1:4">
      <c r="A58934">
        <v>651241</v>
      </c>
      <c r="B58934">
        <v>731999</v>
      </c>
      <c r="D58934">
        <f t="shared" si="920"/>
        <v>651241</v>
      </c>
    </row>
    <row r="58935" spans="1:4">
      <c r="A58935">
        <v>651247</v>
      </c>
      <c r="B58935">
        <v>732023</v>
      </c>
      <c r="D58935">
        <f t="shared" si="920"/>
        <v>651247</v>
      </c>
    </row>
    <row r="58936" spans="1:4">
      <c r="A58936">
        <v>651251</v>
      </c>
      <c r="B58936">
        <v>732029</v>
      </c>
      <c r="D58936">
        <f t="shared" si="920"/>
        <v>651251</v>
      </c>
    </row>
    <row r="58937" spans="1:4">
      <c r="A58937">
        <v>651257</v>
      </c>
      <c r="B58937">
        <v>732041</v>
      </c>
      <c r="D58937">
        <f t="shared" si="920"/>
        <v>651257</v>
      </c>
    </row>
    <row r="58938" spans="1:4">
      <c r="A58938">
        <v>651271</v>
      </c>
      <c r="B58938">
        <v>732073</v>
      </c>
      <c r="D58938">
        <f t="shared" si="920"/>
        <v>651271</v>
      </c>
    </row>
    <row r="58939" spans="1:4">
      <c r="A58939">
        <v>651281</v>
      </c>
      <c r="B58939">
        <v>732077</v>
      </c>
      <c r="D58939">
        <f t="shared" si="920"/>
        <v>651281</v>
      </c>
    </row>
    <row r="58940" spans="1:4">
      <c r="A58940">
        <v>651289</v>
      </c>
      <c r="B58940">
        <v>732079</v>
      </c>
      <c r="D58940">
        <f t="shared" si="920"/>
        <v>651289</v>
      </c>
    </row>
    <row r="58941" spans="1:4">
      <c r="A58941">
        <v>651293</v>
      </c>
      <c r="B58941">
        <v>732097</v>
      </c>
      <c r="D58941">
        <f t="shared" si="920"/>
        <v>651293</v>
      </c>
    </row>
    <row r="58942" spans="1:4">
      <c r="A58942">
        <v>651323</v>
      </c>
      <c r="B58942">
        <v>732101</v>
      </c>
      <c r="D58942">
        <f t="shared" si="920"/>
        <v>651323</v>
      </c>
    </row>
    <row r="58943" spans="1:4">
      <c r="A58943">
        <v>651331</v>
      </c>
      <c r="B58943">
        <v>732133</v>
      </c>
      <c r="D58943">
        <f t="shared" si="920"/>
        <v>651331</v>
      </c>
    </row>
    <row r="58944" spans="1:4">
      <c r="A58944">
        <v>651347</v>
      </c>
      <c r="B58944">
        <v>732157</v>
      </c>
      <c r="D58944">
        <f t="shared" si="920"/>
        <v>651347</v>
      </c>
    </row>
    <row r="58945" spans="1:4">
      <c r="A58945">
        <v>651359</v>
      </c>
      <c r="B58945">
        <v>732169</v>
      </c>
      <c r="D58945">
        <f t="shared" si="920"/>
        <v>651359</v>
      </c>
    </row>
    <row r="58946" spans="1:4">
      <c r="A58946">
        <v>651361</v>
      </c>
      <c r="B58946">
        <v>732181</v>
      </c>
      <c r="D58946">
        <f t="shared" ref="D58946:D59009" si="921">A58946-C58946</f>
        <v>651361</v>
      </c>
    </row>
    <row r="58947" spans="1:4">
      <c r="A58947">
        <v>651397</v>
      </c>
      <c r="B58947">
        <v>732187</v>
      </c>
      <c r="D58947">
        <f t="shared" si="921"/>
        <v>651397</v>
      </c>
    </row>
    <row r="58948" spans="1:4">
      <c r="A58948">
        <v>651401</v>
      </c>
      <c r="B58948">
        <v>732191</v>
      </c>
      <c r="D58948">
        <f t="shared" si="921"/>
        <v>651401</v>
      </c>
    </row>
    <row r="58949" spans="1:4">
      <c r="A58949">
        <v>651433</v>
      </c>
      <c r="B58949">
        <v>732197</v>
      </c>
      <c r="D58949">
        <f t="shared" si="921"/>
        <v>651433</v>
      </c>
    </row>
    <row r="58950" spans="1:4">
      <c r="A58950">
        <v>651437</v>
      </c>
      <c r="B58950">
        <v>732209</v>
      </c>
      <c r="D58950">
        <f t="shared" si="921"/>
        <v>651437</v>
      </c>
    </row>
    <row r="58951" spans="1:4">
      <c r="A58951">
        <v>651439</v>
      </c>
      <c r="B58951">
        <v>732211</v>
      </c>
      <c r="D58951">
        <f t="shared" si="921"/>
        <v>651439</v>
      </c>
    </row>
    <row r="58952" spans="1:4">
      <c r="A58952">
        <v>651461</v>
      </c>
      <c r="B58952">
        <v>732217</v>
      </c>
      <c r="D58952">
        <f t="shared" si="921"/>
        <v>651461</v>
      </c>
    </row>
    <row r="58953" spans="1:4">
      <c r="A58953">
        <v>651473</v>
      </c>
      <c r="B58953">
        <v>732229</v>
      </c>
      <c r="D58953">
        <f t="shared" si="921"/>
        <v>651473</v>
      </c>
    </row>
    <row r="58954" spans="1:4">
      <c r="A58954">
        <v>651481</v>
      </c>
      <c r="B58954">
        <v>732233</v>
      </c>
      <c r="D58954">
        <f t="shared" si="921"/>
        <v>651481</v>
      </c>
    </row>
    <row r="58955" spans="1:4">
      <c r="A58955">
        <v>651487</v>
      </c>
      <c r="B58955">
        <v>732239</v>
      </c>
      <c r="D58955">
        <f t="shared" si="921"/>
        <v>651487</v>
      </c>
    </row>
    <row r="58956" spans="1:4">
      <c r="A58956">
        <v>651499</v>
      </c>
      <c r="B58956">
        <v>732257</v>
      </c>
      <c r="D58956">
        <f t="shared" si="921"/>
        <v>651499</v>
      </c>
    </row>
    <row r="58957" spans="1:4">
      <c r="A58957">
        <v>651503</v>
      </c>
      <c r="B58957">
        <v>732271</v>
      </c>
      <c r="D58957">
        <f t="shared" si="921"/>
        <v>651503</v>
      </c>
    </row>
    <row r="58958" spans="1:4">
      <c r="A58958">
        <v>651509</v>
      </c>
      <c r="B58958">
        <v>732283</v>
      </c>
      <c r="D58958">
        <f t="shared" si="921"/>
        <v>651509</v>
      </c>
    </row>
    <row r="58959" spans="1:4">
      <c r="A58959">
        <v>651517</v>
      </c>
      <c r="B58959">
        <v>732287</v>
      </c>
      <c r="D58959">
        <f t="shared" si="921"/>
        <v>651517</v>
      </c>
    </row>
    <row r="58960" spans="1:4">
      <c r="A58960">
        <v>651557</v>
      </c>
      <c r="B58960">
        <v>732293</v>
      </c>
      <c r="D58960">
        <f t="shared" si="921"/>
        <v>651557</v>
      </c>
    </row>
    <row r="58961" spans="1:4">
      <c r="A58961">
        <v>651571</v>
      </c>
      <c r="B58961">
        <v>732299</v>
      </c>
      <c r="D58961">
        <f t="shared" si="921"/>
        <v>651571</v>
      </c>
    </row>
    <row r="58962" spans="1:4">
      <c r="A58962">
        <v>651587</v>
      </c>
      <c r="B58962">
        <v>732311</v>
      </c>
      <c r="D58962">
        <f t="shared" si="921"/>
        <v>651587</v>
      </c>
    </row>
    <row r="58963" spans="1:4">
      <c r="A58963">
        <v>651611</v>
      </c>
      <c r="B58963">
        <v>732323</v>
      </c>
      <c r="D58963">
        <f t="shared" si="921"/>
        <v>651611</v>
      </c>
    </row>
    <row r="58964" spans="1:4">
      <c r="A58964">
        <v>651617</v>
      </c>
      <c r="B58964">
        <v>732331</v>
      </c>
      <c r="D58964">
        <f t="shared" si="921"/>
        <v>651617</v>
      </c>
    </row>
    <row r="58965" spans="1:4">
      <c r="A58965">
        <v>651619</v>
      </c>
      <c r="B58965">
        <v>732373</v>
      </c>
      <c r="D58965">
        <f t="shared" si="921"/>
        <v>651619</v>
      </c>
    </row>
    <row r="58966" spans="1:4">
      <c r="A58966">
        <v>651631</v>
      </c>
      <c r="B58966">
        <v>732439</v>
      </c>
      <c r="D58966">
        <f t="shared" si="921"/>
        <v>651631</v>
      </c>
    </row>
    <row r="58967" spans="1:4">
      <c r="A58967">
        <v>651641</v>
      </c>
      <c r="B58967">
        <v>732449</v>
      </c>
      <c r="D58967">
        <f t="shared" si="921"/>
        <v>651641</v>
      </c>
    </row>
    <row r="58968" spans="1:4">
      <c r="A58968">
        <v>651647</v>
      </c>
      <c r="B58968">
        <v>732461</v>
      </c>
      <c r="D58968">
        <f t="shared" si="921"/>
        <v>651647</v>
      </c>
    </row>
    <row r="58969" spans="1:4">
      <c r="A58969">
        <v>651649</v>
      </c>
      <c r="B58969">
        <v>732467</v>
      </c>
      <c r="D58969">
        <f t="shared" si="921"/>
        <v>651649</v>
      </c>
    </row>
    <row r="58970" spans="1:4">
      <c r="A58970">
        <v>651653</v>
      </c>
      <c r="B58970">
        <v>732491</v>
      </c>
      <c r="D58970">
        <f t="shared" si="921"/>
        <v>651653</v>
      </c>
    </row>
    <row r="58971" spans="1:4">
      <c r="A58971">
        <v>651667</v>
      </c>
      <c r="B58971">
        <v>732493</v>
      </c>
      <c r="D58971">
        <f t="shared" si="921"/>
        <v>651667</v>
      </c>
    </row>
    <row r="58972" spans="1:4">
      <c r="A58972">
        <v>651683</v>
      </c>
      <c r="B58972">
        <v>732497</v>
      </c>
      <c r="D58972">
        <f t="shared" si="921"/>
        <v>651683</v>
      </c>
    </row>
    <row r="58973" spans="1:4">
      <c r="A58973">
        <v>651689</v>
      </c>
      <c r="B58973">
        <v>732509</v>
      </c>
      <c r="D58973">
        <f t="shared" si="921"/>
        <v>651689</v>
      </c>
    </row>
    <row r="58974" spans="1:4">
      <c r="A58974">
        <v>651697</v>
      </c>
      <c r="B58974">
        <v>732521</v>
      </c>
      <c r="D58974">
        <f t="shared" si="921"/>
        <v>651697</v>
      </c>
    </row>
    <row r="58975" spans="1:4">
      <c r="A58975">
        <v>651727</v>
      </c>
      <c r="B58975">
        <v>732533</v>
      </c>
      <c r="D58975">
        <f t="shared" si="921"/>
        <v>651727</v>
      </c>
    </row>
    <row r="58976" spans="1:4">
      <c r="A58976">
        <v>651731</v>
      </c>
      <c r="B58976">
        <v>732541</v>
      </c>
      <c r="D58976">
        <f t="shared" si="921"/>
        <v>651731</v>
      </c>
    </row>
    <row r="58977" spans="1:4">
      <c r="A58977">
        <v>651733</v>
      </c>
      <c r="B58977">
        <v>732601</v>
      </c>
      <c r="D58977">
        <f t="shared" si="921"/>
        <v>651733</v>
      </c>
    </row>
    <row r="58978" spans="1:4">
      <c r="A58978">
        <v>651767</v>
      </c>
      <c r="B58978">
        <v>732617</v>
      </c>
      <c r="D58978">
        <f t="shared" si="921"/>
        <v>651767</v>
      </c>
    </row>
    <row r="58979" spans="1:4">
      <c r="A58979">
        <v>651769</v>
      </c>
      <c r="B58979">
        <v>732631</v>
      </c>
      <c r="D58979">
        <f t="shared" si="921"/>
        <v>651769</v>
      </c>
    </row>
    <row r="58980" spans="1:4">
      <c r="A58980">
        <v>651793</v>
      </c>
      <c r="B58980">
        <v>732653</v>
      </c>
      <c r="D58980">
        <f t="shared" si="921"/>
        <v>651793</v>
      </c>
    </row>
    <row r="58981" spans="1:4">
      <c r="A58981">
        <v>651803</v>
      </c>
      <c r="B58981">
        <v>732673</v>
      </c>
      <c r="D58981">
        <f t="shared" si="921"/>
        <v>651803</v>
      </c>
    </row>
    <row r="58982" spans="1:4">
      <c r="A58982">
        <v>651809</v>
      </c>
      <c r="B58982">
        <v>732689</v>
      </c>
      <c r="D58982">
        <f t="shared" si="921"/>
        <v>651809</v>
      </c>
    </row>
    <row r="58983" spans="1:4">
      <c r="A58983">
        <v>651811</v>
      </c>
      <c r="B58983">
        <v>732703</v>
      </c>
      <c r="D58983">
        <f t="shared" si="921"/>
        <v>651811</v>
      </c>
    </row>
    <row r="58984" spans="1:4">
      <c r="A58984">
        <v>651821</v>
      </c>
      <c r="B58984">
        <v>732709</v>
      </c>
      <c r="D58984">
        <f t="shared" si="921"/>
        <v>651821</v>
      </c>
    </row>
    <row r="58985" spans="1:4">
      <c r="A58985">
        <v>651823</v>
      </c>
      <c r="B58985">
        <v>732713</v>
      </c>
      <c r="D58985">
        <f t="shared" si="921"/>
        <v>651823</v>
      </c>
    </row>
    <row r="58986" spans="1:4">
      <c r="A58986">
        <v>651839</v>
      </c>
      <c r="B58986">
        <v>732731</v>
      </c>
      <c r="D58986">
        <f t="shared" si="921"/>
        <v>651839</v>
      </c>
    </row>
    <row r="58987" spans="1:4">
      <c r="A58987">
        <v>651841</v>
      </c>
      <c r="B58987">
        <v>732749</v>
      </c>
      <c r="D58987">
        <f t="shared" si="921"/>
        <v>651841</v>
      </c>
    </row>
    <row r="58988" spans="1:4">
      <c r="A58988">
        <v>651853</v>
      </c>
      <c r="B58988">
        <v>732761</v>
      </c>
      <c r="D58988">
        <f t="shared" si="921"/>
        <v>651853</v>
      </c>
    </row>
    <row r="58989" spans="1:4">
      <c r="A58989">
        <v>651857</v>
      </c>
      <c r="B58989">
        <v>732769</v>
      </c>
      <c r="D58989">
        <f t="shared" si="921"/>
        <v>651857</v>
      </c>
    </row>
    <row r="58990" spans="1:4">
      <c r="A58990">
        <v>651863</v>
      </c>
      <c r="B58990">
        <v>732799</v>
      </c>
      <c r="D58990">
        <f t="shared" si="921"/>
        <v>651863</v>
      </c>
    </row>
    <row r="58991" spans="1:4">
      <c r="A58991">
        <v>651869</v>
      </c>
      <c r="B58991">
        <v>732817</v>
      </c>
      <c r="D58991">
        <f t="shared" si="921"/>
        <v>651869</v>
      </c>
    </row>
    <row r="58992" spans="1:4">
      <c r="A58992">
        <v>651877</v>
      </c>
      <c r="B58992">
        <v>732827</v>
      </c>
      <c r="D58992">
        <f t="shared" si="921"/>
        <v>651877</v>
      </c>
    </row>
    <row r="58993" spans="1:4">
      <c r="A58993">
        <v>651881</v>
      </c>
      <c r="B58993">
        <v>732829</v>
      </c>
      <c r="D58993">
        <f t="shared" si="921"/>
        <v>651881</v>
      </c>
    </row>
    <row r="58994" spans="1:4">
      <c r="A58994">
        <v>651901</v>
      </c>
      <c r="B58994">
        <v>732833</v>
      </c>
      <c r="D58994">
        <f t="shared" si="921"/>
        <v>651901</v>
      </c>
    </row>
    <row r="58995" spans="1:4">
      <c r="A58995">
        <v>651913</v>
      </c>
      <c r="B58995">
        <v>732841</v>
      </c>
      <c r="D58995">
        <f t="shared" si="921"/>
        <v>651913</v>
      </c>
    </row>
    <row r="58996" spans="1:4">
      <c r="A58996">
        <v>651919</v>
      </c>
      <c r="B58996">
        <v>732863</v>
      </c>
      <c r="D58996">
        <f t="shared" si="921"/>
        <v>651919</v>
      </c>
    </row>
    <row r="58997" spans="1:4">
      <c r="A58997">
        <v>651943</v>
      </c>
      <c r="B58997">
        <v>732877</v>
      </c>
      <c r="D58997">
        <f t="shared" si="921"/>
        <v>651943</v>
      </c>
    </row>
    <row r="58998" spans="1:4">
      <c r="A58998">
        <v>651971</v>
      </c>
      <c r="B58998">
        <v>732889</v>
      </c>
      <c r="D58998">
        <f t="shared" si="921"/>
        <v>651971</v>
      </c>
    </row>
    <row r="58999" spans="1:4">
      <c r="A58999">
        <v>651997</v>
      </c>
      <c r="B58999">
        <v>732911</v>
      </c>
      <c r="D58999">
        <f t="shared" si="921"/>
        <v>651997</v>
      </c>
    </row>
    <row r="59000" spans="1:4">
      <c r="A59000">
        <v>652019</v>
      </c>
      <c r="B59000">
        <v>732923</v>
      </c>
      <c r="D59000">
        <f t="shared" si="921"/>
        <v>652019</v>
      </c>
    </row>
    <row r="59001" spans="1:4">
      <c r="A59001">
        <v>652033</v>
      </c>
      <c r="B59001">
        <v>732943</v>
      </c>
      <c r="D59001">
        <f t="shared" si="921"/>
        <v>652033</v>
      </c>
    </row>
    <row r="59002" spans="1:4">
      <c r="A59002">
        <v>652039</v>
      </c>
      <c r="B59002">
        <v>732959</v>
      </c>
      <c r="D59002">
        <f t="shared" si="921"/>
        <v>652039</v>
      </c>
    </row>
    <row r="59003" spans="1:4">
      <c r="A59003">
        <v>652063</v>
      </c>
      <c r="B59003">
        <v>732967</v>
      </c>
      <c r="D59003">
        <f t="shared" si="921"/>
        <v>652063</v>
      </c>
    </row>
    <row r="59004" spans="1:4">
      <c r="A59004">
        <v>652079</v>
      </c>
      <c r="B59004">
        <v>732971</v>
      </c>
      <c r="D59004">
        <f t="shared" si="921"/>
        <v>652079</v>
      </c>
    </row>
    <row r="59005" spans="1:4">
      <c r="A59005">
        <v>652081</v>
      </c>
      <c r="B59005">
        <v>732997</v>
      </c>
      <c r="D59005">
        <f t="shared" si="921"/>
        <v>652081</v>
      </c>
    </row>
    <row r="59006" spans="1:4">
      <c r="A59006">
        <v>652087</v>
      </c>
      <c r="B59006">
        <v>733003</v>
      </c>
      <c r="D59006">
        <f t="shared" si="921"/>
        <v>652087</v>
      </c>
    </row>
    <row r="59007" spans="1:4">
      <c r="A59007">
        <v>652117</v>
      </c>
      <c r="B59007">
        <v>733009</v>
      </c>
      <c r="D59007">
        <f t="shared" si="921"/>
        <v>652117</v>
      </c>
    </row>
    <row r="59008" spans="1:4">
      <c r="A59008">
        <v>652121</v>
      </c>
      <c r="B59008">
        <v>733067</v>
      </c>
      <c r="D59008">
        <f t="shared" si="921"/>
        <v>652121</v>
      </c>
    </row>
    <row r="59009" spans="1:4">
      <c r="A59009">
        <v>652129</v>
      </c>
      <c r="B59009">
        <v>733097</v>
      </c>
      <c r="D59009">
        <f t="shared" si="921"/>
        <v>652129</v>
      </c>
    </row>
    <row r="59010" spans="1:4">
      <c r="A59010">
        <v>652133</v>
      </c>
      <c r="B59010">
        <v>733099</v>
      </c>
      <c r="D59010">
        <f t="shared" ref="D59010:D59073" si="922">A59010-C59010</f>
        <v>652133</v>
      </c>
    </row>
    <row r="59011" spans="1:4">
      <c r="A59011">
        <v>652139</v>
      </c>
      <c r="B59011">
        <v>733111</v>
      </c>
      <c r="D59011">
        <f t="shared" si="922"/>
        <v>652139</v>
      </c>
    </row>
    <row r="59012" spans="1:4">
      <c r="A59012">
        <v>652153</v>
      </c>
      <c r="B59012">
        <v>733123</v>
      </c>
      <c r="D59012">
        <f t="shared" si="922"/>
        <v>652153</v>
      </c>
    </row>
    <row r="59013" spans="1:4">
      <c r="A59013">
        <v>652159</v>
      </c>
      <c r="B59013">
        <v>733127</v>
      </c>
      <c r="D59013">
        <f t="shared" si="922"/>
        <v>652159</v>
      </c>
    </row>
    <row r="59014" spans="1:4">
      <c r="A59014">
        <v>652177</v>
      </c>
      <c r="B59014">
        <v>733133</v>
      </c>
      <c r="D59014">
        <f t="shared" si="922"/>
        <v>652177</v>
      </c>
    </row>
    <row r="59015" spans="1:4">
      <c r="A59015">
        <v>652189</v>
      </c>
      <c r="B59015">
        <v>733141</v>
      </c>
      <c r="D59015">
        <f t="shared" si="922"/>
        <v>652189</v>
      </c>
    </row>
    <row r="59016" spans="1:4">
      <c r="A59016">
        <v>652193</v>
      </c>
      <c r="B59016">
        <v>733147</v>
      </c>
      <c r="D59016">
        <f t="shared" si="922"/>
        <v>652193</v>
      </c>
    </row>
    <row r="59017" spans="1:4">
      <c r="A59017">
        <v>652207</v>
      </c>
      <c r="B59017">
        <v>733157</v>
      </c>
      <c r="D59017">
        <f t="shared" si="922"/>
        <v>652207</v>
      </c>
    </row>
    <row r="59018" spans="1:4">
      <c r="A59018">
        <v>652217</v>
      </c>
      <c r="B59018">
        <v>733169</v>
      </c>
      <c r="D59018">
        <f t="shared" si="922"/>
        <v>652217</v>
      </c>
    </row>
    <row r="59019" spans="1:4">
      <c r="A59019">
        <v>652229</v>
      </c>
      <c r="B59019">
        <v>733177</v>
      </c>
      <c r="D59019">
        <f t="shared" si="922"/>
        <v>652229</v>
      </c>
    </row>
    <row r="59020" spans="1:4">
      <c r="A59020">
        <v>652237</v>
      </c>
      <c r="B59020">
        <v>733189</v>
      </c>
      <c r="D59020">
        <f t="shared" si="922"/>
        <v>652237</v>
      </c>
    </row>
    <row r="59021" spans="1:4">
      <c r="A59021">
        <v>652241</v>
      </c>
      <c r="B59021">
        <v>733237</v>
      </c>
      <c r="D59021">
        <f t="shared" si="922"/>
        <v>652241</v>
      </c>
    </row>
    <row r="59022" spans="1:4">
      <c r="A59022">
        <v>652243</v>
      </c>
      <c r="B59022">
        <v>733241</v>
      </c>
      <c r="D59022">
        <f t="shared" si="922"/>
        <v>652243</v>
      </c>
    </row>
    <row r="59023" spans="1:4">
      <c r="A59023">
        <v>652247</v>
      </c>
      <c r="B59023">
        <v>733273</v>
      </c>
      <c r="D59023">
        <f t="shared" si="922"/>
        <v>652247</v>
      </c>
    </row>
    <row r="59024" spans="1:4">
      <c r="A59024">
        <v>652259</v>
      </c>
      <c r="B59024">
        <v>733277</v>
      </c>
      <c r="D59024">
        <f t="shared" si="922"/>
        <v>652259</v>
      </c>
    </row>
    <row r="59025" spans="1:4">
      <c r="A59025">
        <v>652261</v>
      </c>
      <c r="B59025">
        <v>733283</v>
      </c>
      <c r="D59025">
        <f t="shared" si="922"/>
        <v>652261</v>
      </c>
    </row>
    <row r="59026" spans="1:4">
      <c r="A59026">
        <v>652279</v>
      </c>
      <c r="B59026">
        <v>733289</v>
      </c>
      <c r="D59026">
        <f t="shared" si="922"/>
        <v>652279</v>
      </c>
    </row>
    <row r="59027" spans="1:4">
      <c r="A59027">
        <v>652283</v>
      </c>
      <c r="B59027">
        <v>733301</v>
      </c>
      <c r="D59027">
        <f t="shared" si="922"/>
        <v>652283</v>
      </c>
    </row>
    <row r="59028" spans="1:4">
      <c r="A59028">
        <v>652291</v>
      </c>
      <c r="B59028">
        <v>733307</v>
      </c>
      <c r="D59028">
        <f t="shared" si="922"/>
        <v>652291</v>
      </c>
    </row>
    <row r="59029" spans="1:4">
      <c r="A59029">
        <v>652319</v>
      </c>
      <c r="B59029">
        <v>733321</v>
      </c>
      <c r="D59029">
        <f t="shared" si="922"/>
        <v>652319</v>
      </c>
    </row>
    <row r="59030" spans="1:4">
      <c r="A59030">
        <v>652321</v>
      </c>
      <c r="B59030">
        <v>733331</v>
      </c>
      <c r="D59030">
        <f t="shared" si="922"/>
        <v>652321</v>
      </c>
    </row>
    <row r="59031" spans="1:4">
      <c r="A59031">
        <v>652331</v>
      </c>
      <c r="B59031">
        <v>733333</v>
      </c>
      <c r="D59031">
        <f t="shared" si="922"/>
        <v>652331</v>
      </c>
    </row>
    <row r="59032" spans="1:4">
      <c r="A59032">
        <v>652339</v>
      </c>
      <c r="B59032">
        <v>733339</v>
      </c>
      <c r="D59032">
        <f t="shared" si="922"/>
        <v>652339</v>
      </c>
    </row>
    <row r="59033" spans="1:4">
      <c r="A59033">
        <v>652343</v>
      </c>
      <c r="B59033">
        <v>733351</v>
      </c>
      <c r="D59033">
        <f t="shared" si="922"/>
        <v>652343</v>
      </c>
    </row>
    <row r="59034" spans="1:4">
      <c r="A59034">
        <v>652357</v>
      </c>
      <c r="B59034">
        <v>733373</v>
      </c>
      <c r="D59034">
        <f t="shared" si="922"/>
        <v>652357</v>
      </c>
    </row>
    <row r="59035" spans="1:4">
      <c r="A59035">
        <v>652361</v>
      </c>
      <c r="B59035">
        <v>733387</v>
      </c>
      <c r="D59035">
        <f t="shared" si="922"/>
        <v>652361</v>
      </c>
    </row>
    <row r="59036" spans="1:4">
      <c r="A59036">
        <v>652367</v>
      </c>
      <c r="B59036">
        <v>733391</v>
      </c>
      <c r="D59036">
        <f t="shared" si="922"/>
        <v>652367</v>
      </c>
    </row>
    <row r="59037" spans="1:4">
      <c r="A59037">
        <v>652369</v>
      </c>
      <c r="B59037">
        <v>733393</v>
      </c>
      <c r="D59037">
        <f t="shared" si="922"/>
        <v>652369</v>
      </c>
    </row>
    <row r="59038" spans="1:4">
      <c r="A59038">
        <v>652373</v>
      </c>
      <c r="B59038">
        <v>733399</v>
      </c>
      <c r="D59038">
        <f t="shared" si="922"/>
        <v>652373</v>
      </c>
    </row>
    <row r="59039" spans="1:4">
      <c r="A59039">
        <v>652381</v>
      </c>
      <c r="B59039">
        <v>733409</v>
      </c>
      <c r="D59039">
        <f t="shared" si="922"/>
        <v>652381</v>
      </c>
    </row>
    <row r="59040" spans="1:4">
      <c r="A59040">
        <v>652391</v>
      </c>
      <c r="B59040">
        <v>733427</v>
      </c>
      <c r="D59040">
        <f t="shared" si="922"/>
        <v>652391</v>
      </c>
    </row>
    <row r="59041" spans="1:4">
      <c r="A59041">
        <v>652397</v>
      </c>
      <c r="B59041">
        <v>733433</v>
      </c>
      <c r="D59041">
        <f t="shared" si="922"/>
        <v>652397</v>
      </c>
    </row>
    <row r="59042" spans="1:4">
      <c r="A59042">
        <v>652411</v>
      </c>
      <c r="B59042">
        <v>733459</v>
      </c>
      <c r="D59042">
        <f t="shared" si="922"/>
        <v>652411</v>
      </c>
    </row>
    <row r="59043" spans="1:4">
      <c r="A59043">
        <v>652417</v>
      </c>
      <c r="B59043">
        <v>733477</v>
      </c>
      <c r="D59043">
        <f t="shared" si="922"/>
        <v>652417</v>
      </c>
    </row>
    <row r="59044" spans="1:4">
      <c r="A59044">
        <v>652423</v>
      </c>
      <c r="B59044">
        <v>733489</v>
      </c>
      <c r="D59044">
        <f t="shared" si="922"/>
        <v>652423</v>
      </c>
    </row>
    <row r="59045" spans="1:4">
      <c r="A59045">
        <v>652427</v>
      </c>
      <c r="B59045">
        <v>733511</v>
      </c>
      <c r="D59045">
        <f t="shared" si="922"/>
        <v>652427</v>
      </c>
    </row>
    <row r="59046" spans="1:4">
      <c r="A59046">
        <v>652429</v>
      </c>
      <c r="B59046">
        <v>733517</v>
      </c>
      <c r="D59046">
        <f t="shared" si="922"/>
        <v>652429</v>
      </c>
    </row>
    <row r="59047" spans="1:4">
      <c r="A59047">
        <v>652447</v>
      </c>
      <c r="B59047">
        <v>733519</v>
      </c>
      <c r="D59047">
        <f t="shared" si="922"/>
        <v>652447</v>
      </c>
    </row>
    <row r="59048" spans="1:4">
      <c r="A59048">
        <v>652451</v>
      </c>
      <c r="B59048">
        <v>733559</v>
      </c>
      <c r="D59048">
        <f t="shared" si="922"/>
        <v>652451</v>
      </c>
    </row>
    <row r="59049" spans="1:4">
      <c r="A59049">
        <v>652453</v>
      </c>
      <c r="B59049">
        <v>733561</v>
      </c>
      <c r="D59049">
        <f t="shared" si="922"/>
        <v>652453</v>
      </c>
    </row>
    <row r="59050" spans="1:4">
      <c r="A59050">
        <v>652493</v>
      </c>
      <c r="B59050">
        <v>733591</v>
      </c>
      <c r="D59050">
        <f t="shared" si="922"/>
        <v>652493</v>
      </c>
    </row>
    <row r="59051" spans="1:4">
      <c r="A59051">
        <v>652499</v>
      </c>
      <c r="B59051">
        <v>733619</v>
      </c>
      <c r="D59051">
        <f t="shared" si="922"/>
        <v>652499</v>
      </c>
    </row>
    <row r="59052" spans="1:4">
      <c r="A59052">
        <v>652507</v>
      </c>
      <c r="B59052">
        <v>733639</v>
      </c>
      <c r="D59052">
        <f t="shared" si="922"/>
        <v>652507</v>
      </c>
    </row>
    <row r="59053" spans="1:4">
      <c r="A59053">
        <v>652537</v>
      </c>
      <c r="B59053">
        <v>733651</v>
      </c>
      <c r="D59053">
        <f t="shared" si="922"/>
        <v>652537</v>
      </c>
    </row>
    <row r="59054" spans="1:4">
      <c r="A59054">
        <v>652541</v>
      </c>
      <c r="B59054">
        <v>733687</v>
      </c>
      <c r="D59054">
        <f t="shared" si="922"/>
        <v>652541</v>
      </c>
    </row>
    <row r="59055" spans="1:4">
      <c r="A59055">
        <v>652543</v>
      </c>
      <c r="B59055">
        <v>733697</v>
      </c>
      <c r="D59055">
        <f t="shared" si="922"/>
        <v>652543</v>
      </c>
    </row>
    <row r="59056" spans="1:4">
      <c r="A59056">
        <v>652549</v>
      </c>
      <c r="B59056">
        <v>733741</v>
      </c>
      <c r="D59056">
        <f t="shared" si="922"/>
        <v>652549</v>
      </c>
    </row>
    <row r="59057" spans="1:4">
      <c r="A59057">
        <v>652559</v>
      </c>
      <c r="B59057">
        <v>733751</v>
      </c>
      <c r="D59057">
        <f t="shared" si="922"/>
        <v>652559</v>
      </c>
    </row>
    <row r="59058" spans="1:4">
      <c r="A59058">
        <v>652567</v>
      </c>
      <c r="B59058">
        <v>733753</v>
      </c>
      <c r="D59058">
        <f t="shared" si="922"/>
        <v>652567</v>
      </c>
    </row>
    <row r="59059" spans="1:4">
      <c r="A59059">
        <v>652571</v>
      </c>
      <c r="B59059">
        <v>733757</v>
      </c>
      <c r="D59059">
        <f t="shared" si="922"/>
        <v>652571</v>
      </c>
    </row>
    <row r="59060" spans="1:4">
      <c r="A59060">
        <v>652573</v>
      </c>
      <c r="B59060">
        <v>733793</v>
      </c>
      <c r="D59060">
        <f t="shared" si="922"/>
        <v>652573</v>
      </c>
    </row>
    <row r="59061" spans="1:4">
      <c r="A59061">
        <v>652577</v>
      </c>
      <c r="B59061">
        <v>733807</v>
      </c>
      <c r="D59061">
        <f t="shared" si="922"/>
        <v>652577</v>
      </c>
    </row>
    <row r="59062" spans="1:4">
      <c r="A59062">
        <v>652591</v>
      </c>
      <c r="B59062">
        <v>733813</v>
      </c>
      <c r="D59062">
        <f t="shared" si="922"/>
        <v>652591</v>
      </c>
    </row>
    <row r="59063" spans="1:4">
      <c r="A59063">
        <v>652601</v>
      </c>
      <c r="B59063">
        <v>733823</v>
      </c>
      <c r="D59063">
        <f t="shared" si="922"/>
        <v>652601</v>
      </c>
    </row>
    <row r="59064" spans="1:4">
      <c r="A59064">
        <v>652607</v>
      </c>
      <c r="B59064">
        <v>733829</v>
      </c>
      <c r="D59064">
        <f t="shared" si="922"/>
        <v>652607</v>
      </c>
    </row>
    <row r="59065" spans="1:4">
      <c r="A59065">
        <v>652609</v>
      </c>
      <c r="B59065">
        <v>733841</v>
      </c>
      <c r="D59065">
        <f t="shared" si="922"/>
        <v>652609</v>
      </c>
    </row>
    <row r="59066" spans="1:4">
      <c r="A59066">
        <v>652621</v>
      </c>
      <c r="B59066">
        <v>733847</v>
      </c>
      <c r="D59066">
        <f t="shared" si="922"/>
        <v>652621</v>
      </c>
    </row>
    <row r="59067" spans="1:4">
      <c r="A59067">
        <v>652627</v>
      </c>
      <c r="B59067">
        <v>733849</v>
      </c>
      <c r="D59067">
        <f t="shared" si="922"/>
        <v>652627</v>
      </c>
    </row>
    <row r="59068" spans="1:4">
      <c r="A59068">
        <v>652651</v>
      </c>
      <c r="B59068">
        <v>733867</v>
      </c>
      <c r="D59068">
        <f t="shared" si="922"/>
        <v>652651</v>
      </c>
    </row>
    <row r="59069" spans="1:4">
      <c r="A59069">
        <v>652657</v>
      </c>
      <c r="B59069">
        <v>733871</v>
      </c>
      <c r="D59069">
        <f t="shared" si="922"/>
        <v>652657</v>
      </c>
    </row>
    <row r="59070" spans="1:4">
      <c r="A59070">
        <v>652667</v>
      </c>
      <c r="B59070">
        <v>733879</v>
      </c>
      <c r="D59070">
        <f t="shared" si="922"/>
        <v>652667</v>
      </c>
    </row>
    <row r="59071" spans="1:4">
      <c r="A59071">
        <v>652699</v>
      </c>
      <c r="B59071">
        <v>733883</v>
      </c>
      <c r="D59071">
        <f t="shared" si="922"/>
        <v>652699</v>
      </c>
    </row>
    <row r="59072" spans="1:4">
      <c r="A59072">
        <v>652723</v>
      </c>
      <c r="B59072">
        <v>733919</v>
      </c>
      <c r="D59072">
        <f t="shared" si="922"/>
        <v>652723</v>
      </c>
    </row>
    <row r="59073" spans="1:4">
      <c r="A59073">
        <v>652727</v>
      </c>
      <c r="B59073">
        <v>733921</v>
      </c>
      <c r="D59073">
        <f t="shared" si="922"/>
        <v>652727</v>
      </c>
    </row>
    <row r="59074" spans="1:4">
      <c r="A59074">
        <v>652733</v>
      </c>
      <c r="B59074">
        <v>733937</v>
      </c>
      <c r="D59074">
        <f t="shared" ref="D59074:D59137" si="923">A59074-C59074</f>
        <v>652733</v>
      </c>
    </row>
    <row r="59075" spans="1:4">
      <c r="A59075">
        <v>652739</v>
      </c>
      <c r="B59075">
        <v>733939</v>
      </c>
      <c r="D59075">
        <f t="shared" si="923"/>
        <v>652739</v>
      </c>
    </row>
    <row r="59076" spans="1:4">
      <c r="A59076">
        <v>652741</v>
      </c>
      <c r="B59076">
        <v>733949</v>
      </c>
      <c r="D59076">
        <f t="shared" si="923"/>
        <v>652741</v>
      </c>
    </row>
    <row r="59077" spans="1:4">
      <c r="A59077">
        <v>652747</v>
      </c>
      <c r="B59077">
        <v>733963</v>
      </c>
      <c r="D59077">
        <f t="shared" si="923"/>
        <v>652747</v>
      </c>
    </row>
    <row r="59078" spans="1:4">
      <c r="A59078">
        <v>652753</v>
      </c>
      <c r="B59078">
        <v>733973</v>
      </c>
      <c r="D59078">
        <f t="shared" si="923"/>
        <v>652753</v>
      </c>
    </row>
    <row r="59079" spans="1:4">
      <c r="A59079">
        <v>652759</v>
      </c>
      <c r="B59079">
        <v>733981</v>
      </c>
      <c r="D59079">
        <f t="shared" si="923"/>
        <v>652759</v>
      </c>
    </row>
    <row r="59080" spans="1:4">
      <c r="A59080">
        <v>652787</v>
      </c>
      <c r="B59080">
        <v>733991</v>
      </c>
      <c r="D59080">
        <f t="shared" si="923"/>
        <v>652787</v>
      </c>
    </row>
    <row r="59081" spans="1:4">
      <c r="A59081">
        <v>652793</v>
      </c>
      <c r="B59081">
        <v>734003</v>
      </c>
      <c r="D59081">
        <f t="shared" si="923"/>
        <v>652793</v>
      </c>
    </row>
    <row r="59082" spans="1:4">
      <c r="A59082">
        <v>652811</v>
      </c>
      <c r="B59082">
        <v>734017</v>
      </c>
      <c r="D59082">
        <f t="shared" si="923"/>
        <v>652811</v>
      </c>
    </row>
    <row r="59083" spans="1:4">
      <c r="A59083">
        <v>652823</v>
      </c>
      <c r="B59083">
        <v>734021</v>
      </c>
      <c r="D59083">
        <f t="shared" si="923"/>
        <v>652823</v>
      </c>
    </row>
    <row r="59084" spans="1:4">
      <c r="A59084">
        <v>652831</v>
      </c>
      <c r="B59084">
        <v>734047</v>
      </c>
      <c r="D59084">
        <f t="shared" si="923"/>
        <v>652831</v>
      </c>
    </row>
    <row r="59085" spans="1:4">
      <c r="A59085">
        <v>652837</v>
      </c>
      <c r="B59085">
        <v>734057</v>
      </c>
      <c r="D59085">
        <f t="shared" si="923"/>
        <v>652837</v>
      </c>
    </row>
    <row r="59086" spans="1:4">
      <c r="A59086">
        <v>652849</v>
      </c>
      <c r="B59086">
        <v>734087</v>
      </c>
      <c r="D59086">
        <f t="shared" si="923"/>
        <v>652849</v>
      </c>
    </row>
    <row r="59087" spans="1:4">
      <c r="A59087">
        <v>652853</v>
      </c>
      <c r="B59087">
        <v>734113</v>
      </c>
      <c r="D59087">
        <f t="shared" si="923"/>
        <v>652853</v>
      </c>
    </row>
    <row r="59088" spans="1:4">
      <c r="A59088">
        <v>652871</v>
      </c>
      <c r="B59088">
        <v>734131</v>
      </c>
      <c r="D59088">
        <f t="shared" si="923"/>
        <v>652871</v>
      </c>
    </row>
    <row r="59089" spans="1:4">
      <c r="A59089">
        <v>652903</v>
      </c>
      <c r="B59089">
        <v>734143</v>
      </c>
      <c r="D59089">
        <f t="shared" si="923"/>
        <v>652903</v>
      </c>
    </row>
    <row r="59090" spans="1:4">
      <c r="A59090">
        <v>652909</v>
      </c>
      <c r="B59090">
        <v>734159</v>
      </c>
      <c r="D59090">
        <f t="shared" si="923"/>
        <v>652909</v>
      </c>
    </row>
    <row r="59091" spans="1:4">
      <c r="A59091">
        <v>652913</v>
      </c>
      <c r="B59091">
        <v>734171</v>
      </c>
      <c r="D59091">
        <f t="shared" si="923"/>
        <v>652913</v>
      </c>
    </row>
    <row r="59092" spans="1:4">
      <c r="A59092">
        <v>652921</v>
      </c>
      <c r="B59092">
        <v>734177</v>
      </c>
      <c r="D59092">
        <f t="shared" si="923"/>
        <v>652921</v>
      </c>
    </row>
    <row r="59093" spans="1:4">
      <c r="A59093">
        <v>652931</v>
      </c>
      <c r="B59093">
        <v>734189</v>
      </c>
      <c r="D59093">
        <f t="shared" si="923"/>
        <v>652931</v>
      </c>
    </row>
    <row r="59094" spans="1:4">
      <c r="A59094">
        <v>652933</v>
      </c>
      <c r="B59094">
        <v>734197</v>
      </c>
      <c r="D59094">
        <f t="shared" si="923"/>
        <v>652933</v>
      </c>
    </row>
    <row r="59095" spans="1:4">
      <c r="A59095">
        <v>652937</v>
      </c>
      <c r="B59095">
        <v>734203</v>
      </c>
      <c r="D59095">
        <f t="shared" si="923"/>
        <v>652937</v>
      </c>
    </row>
    <row r="59096" spans="1:4">
      <c r="A59096">
        <v>652943</v>
      </c>
      <c r="B59096">
        <v>734207</v>
      </c>
      <c r="D59096">
        <f t="shared" si="923"/>
        <v>652943</v>
      </c>
    </row>
    <row r="59097" spans="1:4">
      <c r="A59097">
        <v>652957</v>
      </c>
      <c r="B59097">
        <v>734221</v>
      </c>
      <c r="D59097">
        <f t="shared" si="923"/>
        <v>652957</v>
      </c>
    </row>
    <row r="59098" spans="1:4">
      <c r="A59098">
        <v>652969</v>
      </c>
      <c r="B59098">
        <v>734233</v>
      </c>
      <c r="D59098">
        <f t="shared" si="923"/>
        <v>652969</v>
      </c>
    </row>
    <row r="59099" spans="1:4">
      <c r="A59099">
        <v>652991</v>
      </c>
      <c r="B59099">
        <v>734263</v>
      </c>
      <c r="D59099">
        <f t="shared" si="923"/>
        <v>652991</v>
      </c>
    </row>
    <row r="59100" spans="1:4">
      <c r="A59100">
        <v>652997</v>
      </c>
      <c r="B59100">
        <v>734267</v>
      </c>
      <c r="D59100">
        <f t="shared" si="923"/>
        <v>652997</v>
      </c>
    </row>
    <row r="59101" spans="1:4">
      <c r="A59101">
        <v>652999</v>
      </c>
      <c r="B59101">
        <v>734273</v>
      </c>
      <c r="D59101">
        <f t="shared" si="923"/>
        <v>652999</v>
      </c>
    </row>
    <row r="59102" spans="1:4">
      <c r="A59102">
        <v>653017</v>
      </c>
      <c r="B59102">
        <v>734291</v>
      </c>
      <c r="D59102">
        <f t="shared" si="923"/>
        <v>653017</v>
      </c>
    </row>
    <row r="59103" spans="1:4">
      <c r="A59103">
        <v>653033</v>
      </c>
      <c r="B59103">
        <v>734303</v>
      </c>
      <c r="D59103">
        <f t="shared" si="923"/>
        <v>653033</v>
      </c>
    </row>
    <row r="59104" spans="1:4">
      <c r="A59104">
        <v>653047</v>
      </c>
      <c r="B59104">
        <v>734329</v>
      </c>
      <c r="D59104">
        <f t="shared" si="923"/>
        <v>653047</v>
      </c>
    </row>
    <row r="59105" spans="1:4">
      <c r="A59105">
        <v>653053</v>
      </c>
      <c r="B59105">
        <v>734347</v>
      </c>
      <c r="D59105">
        <f t="shared" si="923"/>
        <v>653053</v>
      </c>
    </row>
    <row r="59106" spans="1:4">
      <c r="A59106">
        <v>653057</v>
      </c>
      <c r="B59106">
        <v>734381</v>
      </c>
      <c r="D59106">
        <f t="shared" si="923"/>
        <v>653057</v>
      </c>
    </row>
    <row r="59107" spans="1:4">
      <c r="A59107">
        <v>653069</v>
      </c>
      <c r="B59107">
        <v>734389</v>
      </c>
      <c r="D59107">
        <f t="shared" si="923"/>
        <v>653069</v>
      </c>
    </row>
    <row r="59108" spans="1:4">
      <c r="A59108">
        <v>653083</v>
      </c>
      <c r="B59108">
        <v>734401</v>
      </c>
      <c r="D59108">
        <f t="shared" si="923"/>
        <v>653083</v>
      </c>
    </row>
    <row r="59109" spans="1:4">
      <c r="A59109">
        <v>653111</v>
      </c>
      <c r="B59109">
        <v>734411</v>
      </c>
      <c r="D59109">
        <f t="shared" si="923"/>
        <v>653111</v>
      </c>
    </row>
    <row r="59110" spans="1:4">
      <c r="A59110">
        <v>653113</v>
      </c>
      <c r="B59110">
        <v>734423</v>
      </c>
      <c r="D59110">
        <f t="shared" si="923"/>
        <v>653113</v>
      </c>
    </row>
    <row r="59111" spans="1:4">
      <c r="A59111">
        <v>653117</v>
      </c>
      <c r="B59111">
        <v>734429</v>
      </c>
      <c r="D59111">
        <f t="shared" si="923"/>
        <v>653117</v>
      </c>
    </row>
    <row r="59112" spans="1:4">
      <c r="A59112">
        <v>653143</v>
      </c>
      <c r="B59112">
        <v>734431</v>
      </c>
      <c r="D59112">
        <f t="shared" si="923"/>
        <v>653143</v>
      </c>
    </row>
    <row r="59113" spans="1:4">
      <c r="A59113">
        <v>653153</v>
      </c>
      <c r="B59113">
        <v>734443</v>
      </c>
      <c r="D59113">
        <f t="shared" si="923"/>
        <v>653153</v>
      </c>
    </row>
    <row r="59114" spans="1:4">
      <c r="A59114">
        <v>653173</v>
      </c>
      <c r="B59114">
        <v>734471</v>
      </c>
      <c r="D59114">
        <f t="shared" si="923"/>
        <v>653173</v>
      </c>
    </row>
    <row r="59115" spans="1:4">
      <c r="A59115">
        <v>653179</v>
      </c>
      <c r="B59115">
        <v>734473</v>
      </c>
      <c r="D59115">
        <f t="shared" si="923"/>
        <v>653179</v>
      </c>
    </row>
    <row r="59116" spans="1:4">
      <c r="A59116">
        <v>653197</v>
      </c>
      <c r="B59116">
        <v>734477</v>
      </c>
      <c r="D59116">
        <f t="shared" si="923"/>
        <v>653197</v>
      </c>
    </row>
    <row r="59117" spans="1:4">
      <c r="A59117">
        <v>653203</v>
      </c>
      <c r="B59117">
        <v>734479</v>
      </c>
      <c r="D59117">
        <f t="shared" si="923"/>
        <v>653203</v>
      </c>
    </row>
    <row r="59118" spans="1:4">
      <c r="A59118">
        <v>653207</v>
      </c>
      <c r="B59118">
        <v>734497</v>
      </c>
      <c r="D59118">
        <f t="shared" si="923"/>
        <v>653207</v>
      </c>
    </row>
    <row r="59119" spans="1:4">
      <c r="A59119">
        <v>653209</v>
      </c>
      <c r="B59119">
        <v>734537</v>
      </c>
      <c r="D59119">
        <f t="shared" si="923"/>
        <v>653209</v>
      </c>
    </row>
    <row r="59120" spans="1:4">
      <c r="A59120">
        <v>653221</v>
      </c>
      <c r="B59120">
        <v>734543</v>
      </c>
      <c r="D59120">
        <f t="shared" si="923"/>
        <v>653221</v>
      </c>
    </row>
    <row r="59121" spans="1:4">
      <c r="A59121">
        <v>653227</v>
      </c>
      <c r="B59121">
        <v>734549</v>
      </c>
      <c r="D59121">
        <f t="shared" si="923"/>
        <v>653227</v>
      </c>
    </row>
    <row r="59122" spans="1:4">
      <c r="A59122">
        <v>653243</v>
      </c>
      <c r="B59122">
        <v>734557</v>
      </c>
      <c r="D59122">
        <f t="shared" si="923"/>
        <v>653243</v>
      </c>
    </row>
    <row r="59123" spans="1:4">
      <c r="A59123">
        <v>653267</v>
      </c>
      <c r="B59123">
        <v>734567</v>
      </c>
      <c r="D59123">
        <f t="shared" si="923"/>
        <v>653267</v>
      </c>
    </row>
    <row r="59124" spans="1:4">
      <c r="A59124">
        <v>653273</v>
      </c>
      <c r="B59124">
        <v>734627</v>
      </c>
      <c r="D59124">
        <f t="shared" si="923"/>
        <v>653273</v>
      </c>
    </row>
    <row r="59125" spans="1:4">
      <c r="A59125">
        <v>653281</v>
      </c>
      <c r="B59125">
        <v>734647</v>
      </c>
      <c r="D59125">
        <f t="shared" si="923"/>
        <v>653281</v>
      </c>
    </row>
    <row r="59126" spans="1:4">
      <c r="A59126">
        <v>653287</v>
      </c>
      <c r="B59126">
        <v>734653</v>
      </c>
      <c r="D59126">
        <f t="shared" si="923"/>
        <v>653287</v>
      </c>
    </row>
    <row r="59127" spans="1:4">
      <c r="A59127">
        <v>653291</v>
      </c>
      <c r="B59127">
        <v>734659</v>
      </c>
      <c r="D59127">
        <f t="shared" si="923"/>
        <v>653291</v>
      </c>
    </row>
    <row r="59128" spans="1:4">
      <c r="A59128">
        <v>653311</v>
      </c>
      <c r="B59128">
        <v>734663</v>
      </c>
      <c r="D59128">
        <f t="shared" si="923"/>
        <v>653311</v>
      </c>
    </row>
    <row r="59129" spans="1:4">
      <c r="A59129">
        <v>653321</v>
      </c>
      <c r="B59129">
        <v>734687</v>
      </c>
      <c r="D59129">
        <f t="shared" si="923"/>
        <v>653321</v>
      </c>
    </row>
    <row r="59130" spans="1:4">
      <c r="A59130">
        <v>653333</v>
      </c>
      <c r="B59130">
        <v>734693</v>
      </c>
      <c r="D59130">
        <f t="shared" si="923"/>
        <v>653333</v>
      </c>
    </row>
    <row r="59131" spans="1:4">
      <c r="A59131">
        <v>653339</v>
      </c>
      <c r="B59131">
        <v>734707</v>
      </c>
      <c r="D59131">
        <f t="shared" si="923"/>
        <v>653339</v>
      </c>
    </row>
    <row r="59132" spans="1:4">
      <c r="A59132">
        <v>653357</v>
      </c>
      <c r="B59132">
        <v>734717</v>
      </c>
      <c r="D59132">
        <f t="shared" si="923"/>
        <v>653357</v>
      </c>
    </row>
    <row r="59133" spans="1:4">
      <c r="A59133">
        <v>653363</v>
      </c>
      <c r="B59133">
        <v>734729</v>
      </c>
      <c r="D59133">
        <f t="shared" si="923"/>
        <v>653363</v>
      </c>
    </row>
    <row r="59134" spans="1:4">
      <c r="A59134">
        <v>653431</v>
      </c>
      <c r="B59134">
        <v>734737</v>
      </c>
      <c r="D59134">
        <f t="shared" si="923"/>
        <v>653431</v>
      </c>
    </row>
    <row r="59135" spans="1:4">
      <c r="A59135">
        <v>653461</v>
      </c>
      <c r="B59135">
        <v>734743</v>
      </c>
      <c r="D59135">
        <f t="shared" si="923"/>
        <v>653461</v>
      </c>
    </row>
    <row r="59136" spans="1:4">
      <c r="A59136">
        <v>653473</v>
      </c>
      <c r="B59136">
        <v>734759</v>
      </c>
      <c r="D59136">
        <f t="shared" si="923"/>
        <v>653473</v>
      </c>
    </row>
    <row r="59137" spans="1:4">
      <c r="A59137">
        <v>653483</v>
      </c>
      <c r="B59137">
        <v>734771</v>
      </c>
      <c r="D59137">
        <f t="shared" si="923"/>
        <v>653483</v>
      </c>
    </row>
    <row r="59138" spans="1:4">
      <c r="A59138">
        <v>653491</v>
      </c>
      <c r="B59138">
        <v>734803</v>
      </c>
      <c r="D59138">
        <f t="shared" ref="D59138:D59201" si="924">A59138-C59138</f>
        <v>653491</v>
      </c>
    </row>
    <row r="59139" spans="1:4">
      <c r="A59139">
        <v>653501</v>
      </c>
      <c r="B59139">
        <v>734807</v>
      </c>
      <c r="D59139">
        <f t="shared" si="924"/>
        <v>653501</v>
      </c>
    </row>
    <row r="59140" spans="1:4">
      <c r="A59140">
        <v>653503</v>
      </c>
      <c r="B59140">
        <v>734813</v>
      </c>
      <c r="D59140">
        <f t="shared" si="924"/>
        <v>653503</v>
      </c>
    </row>
    <row r="59141" spans="1:4">
      <c r="A59141">
        <v>653507</v>
      </c>
      <c r="B59141">
        <v>734819</v>
      </c>
      <c r="D59141">
        <f t="shared" si="924"/>
        <v>653507</v>
      </c>
    </row>
    <row r="59142" spans="1:4">
      <c r="A59142">
        <v>653509</v>
      </c>
      <c r="B59142">
        <v>734837</v>
      </c>
      <c r="D59142">
        <f t="shared" si="924"/>
        <v>653509</v>
      </c>
    </row>
    <row r="59143" spans="1:4">
      <c r="A59143">
        <v>653519</v>
      </c>
      <c r="B59143">
        <v>734849</v>
      </c>
      <c r="D59143">
        <f t="shared" si="924"/>
        <v>653519</v>
      </c>
    </row>
    <row r="59144" spans="1:4">
      <c r="A59144">
        <v>653537</v>
      </c>
      <c r="B59144">
        <v>734869</v>
      </c>
      <c r="D59144">
        <f t="shared" si="924"/>
        <v>653537</v>
      </c>
    </row>
    <row r="59145" spans="1:4">
      <c r="A59145">
        <v>653539</v>
      </c>
      <c r="B59145">
        <v>734879</v>
      </c>
      <c r="D59145">
        <f t="shared" si="924"/>
        <v>653539</v>
      </c>
    </row>
    <row r="59146" spans="1:4">
      <c r="A59146">
        <v>653561</v>
      </c>
      <c r="B59146">
        <v>734887</v>
      </c>
      <c r="D59146">
        <f t="shared" si="924"/>
        <v>653561</v>
      </c>
    </row>
    <row r="59147" spans="1:4">
      <c r="A59147">
        <v>653563</v>
      </c>
      <c r="B59147">
        <v>734897</v>
      </c>
      <c r="D59147">
        <f t="shared" si="924"/>
        <v>653563</v>
      </c>
    </row>
    <row r="59148" spans="1:4">
      <c r="A59148">
        <v>653579</v>
      </c>
      <c r="B59148">
        <v>734911</v>
      </c>
      <c r="D59148">
        <f t="shared" si="924"/>
        <v>653579</v>
      </c>
    </row>
    <row r="59149" spans="1:4">
      <c r="A59149">
        <v>653593</v>
      </c>
      <c r="B59149">
        <v>734933</v>
      </c>
      <c r="D59149">
        <f t="shared" si="924"/>
        <v>653593</v>
      </c>
    </row>
    <row r="59150" spans="1:4">
      <c r="A59150">
        <v>653617</v>
      </c>
      <c r="B59150">
        <v>734941</v>
      </c>
      <c r="D59150">
        <f t="shared" si="924"/>
        <v>653617</v>
      </c>
    </row>
    <row r="59151" spans="1:4">
      <c r="A59151">
        <v>653621</v>
      </c>
      <c r="B59151">
        <v>734953</v>
      </c>
      <c r="D59151">
        <f t="shared" si="924"/>
        <v>653621</v>
      </c>
    </row>
    <row r="59152" spans="1:4">
      <c r="A59152">
        <v>653623</v>
      </c>
      <c r="B59152">
        <v>734957</v>
      </c>
      <c r="D59152">
        <f t="shared" si="924"/>
        <v>653623</v>
      </c>
    </row>
    <row r="59153" spans="1:4">
      <c r="A59153">
        <v>653641</v>
      </c>
      <c r="B59153">
        <v>734959</v>
      </c>
      <c r="D59153">
        <f t="shared" si="924"/>
        <v>653641</v>
      </c>
    </row>
    <row r="59154" spans="1:4">
      <c r="A59154">
        <v>653647</v>
      </c>
      <c r="B59154">
        <v>734971</v>
      </c>
      <c r="D59154">
        <f t="shared" si="924"/>
        <v>653647</v>
      </c>
    </row>
    <row r="59155" spans="1:4">
      <c r="A59155">
        <v>653651</v>
      </c>
      <c r="B59155">
        <v>735001</v>
      </c>
      <c r="D59155">
        <f t="shared" si="924"/>
        <v>653651</v>
      </c>
    </row>
    <row r="59156" spans="1:4">
      <c r="A59156">
        <v>653659</v>
      </c>
      <c r="B59156">
        <v>735019</v>
      </c>
      <c r="D59156">
        <f t="shared" si="924"/>
        <v>653659</v>
      </c>
    </row>
    <row r="59157" spans="1:4">
      <c r="A59157">
        <v>653671</v>
      </c>
      <c r="B59157">
        <v>735043</v>
      </c>
      <c r="D59157">
        <f t="shared" si="924"/>
        <v>653671</v>
      </c>
    </row>
    <row r="59158" spans="1:4">
      <c r="A59158">
        <v>653687</v>
      </c>
      <c r="B59158">
        <v>735061</v>
      </c>
      <c r="D59158">
        <f t="shared" si="924"/>
        <v>653687</v>
      </c>
    </row>
    <row r="59159" spans="1:4">
      <c r="A59159">
        <v>653693</v>
      </c>
      <c r="B59159">
        <v>735067</v>
      </c>
      <c r="D59159">
        <f t="shared" si="924"/>
        <v>653693</v>
      </c>
    </row>
    <row r="59160" spans="1:4">
      <c r="A59160">
        <v>653699</v>
      </c>
      <c r="B59160">
        <v>735071</v>
      </c>
      <c r="D59160">
        <f t="shared" si="924"/>
        <v>653699</v>
      </c>
    </row>
    <row r="59161" spans="1:4">
      <c r="A59161">
        <v>653707</v>
      </c>
      <c r="B59161">
        <v>735073</v>
      </c>
      <c r="D59161">
        <f t="shared" si="924"/>
        <v>653707</v>
      </c>
    </row>
    <row r="59162" spans="1:4">
      <c r="A59162">
        <v>653711</v>
      </c>
      <c r="B59162">
        <v>735083</v>
      </c>
      <c r="D59162">
        <f t="shared" si="924"/>
        <v>653711</v>
      </c>
    </row>
    <row r="59163" spans="1:4">
      <c r="A59163">
        <v>653713</v>
      </c>
      <c r="B59163">
        <v>735107</v>
      </c>
      <c r="D59163">
        <f t="shared" si="924"/>
        <v>653713</v>
      </c>
    </row>
    <row r="59164" spans="1:4">
      <c r="A59164">
        <v>653743</v>
      </c>
      <c r="B59164">
        <v>735109</v>
      </c>
      <c r="D59164">
        <f t="shared" si="924"/>
        <v>653743</v>
      </c>
    </row>
    <row r="59165" spans="1:4">
      <c r="A59165">
        <v>653749</v>
      </c>
      <c r="B59165">
        <v>735113</v>
      </c>
      <c r="D59165">
        <f t="shared" si="924"/>
        <v>653749</v>
      </c>
    </row>
    <row r="59166" spans="1:4">
      <c r="A59166">
        <v>653761</v>
      </c>
      <c r="B59166">
        <v>735139</v>
      </c>
      <c r="D59166">
        <f t="shared" si="924"/>
        <v>653761</v>
      </c>
    </row>
    <row r="59167" spans="1:4">
      <c r="A59167">
        <v>653777</v>
      </c>
      <c r="B59167">
        <v>735143</v>
      </c>
      <c r="D59167">
        <f t="shared" si="924"/>
        <v>653777</v>
      </c>
    </row>
    <row r="59168" spans="1:4">
      <c r="A59168">
        <v>653789</v>
      </c>
      <c r="B59168">
        <v>735157</v>
      </c>
      <c r="D59168">
        <f t="shared" si="924"/>
        <v>653789</v>
      </c>
    </row>
    <row r="59169" spans="1:4">
      <c r="A59169">
        <v>653797</v>
      </c>
      <c r="B59169">
        <v>735169</v>
      </c>
      <c r="D59169">
        <f t="shared" si="924"/>
        <v>653797</v>
      </c>
    </row>
    <row r="59170" spans="1:4">
      <c r="A59170">
        <v>653801</v>
      </c>
      <c r="B59170">
        <v>735173</v>
      </c>
      <c r="D59170">
        <f t="shared" si="924"/>
        <v>653801</v>
      </c>
    </row>
    <row r="59171" spans="1:4">
      <c r="A59171">
        <v>653813</v>
      </c>
      <c r="B59171">
        <v>735181</v>
      </c>
      <c r="D59171">
        <f t="shared" si="924"/>
        <v>653813</v>
      </c>
    </row>
    <row r="59172" spans="1:4">
      <c r="A59172">
        <v>653819</v>
      </c>
      <c r="B59172">
        <v>735187</v>
      </c>
      <c r="D59172">
        <f t="shared" si="924"/>
        <v>653819</v>
      </c>
    </row>
    <row r="59173" spans="1:4">
      <c r="A59173">
        <v>653831</v>
      </c>
      <c r="B59173">
        <v>735193</v>
      </c>
      <c r="D59173">
        <f t="shared" si="924"/>
        <v>653831</v>
      </c>
    </row>
    <row r="59174" spans="1:4">
      <c r="A59174">
        <v>653869</v>
      </c>
      <c r="B59174">
        <v>735209</v>
      </c>
      <c r="D59174">
        <f t="shared" si="924"/>
        <v>653869</v>
      </c>
    </row>
    <row r="59175" spans="1:4">
      <c r="A59175">
        <v>653879</v>
      </c>
      <c r="B59175">
        <v>735211</v>
      </c>
      <c r="D59175">
        <f t="shared" si="924"/>
        <v>653879</v>
      </c>
    </row>
    <row r="59176" spans="1:4">
      <c r="A59176">
        <v>653881</v>
      </c>
      <c r="B59176">
        <v>735239</v>
      </c>
      <c r="D59176">
        <f t="shared" si="924"/>
        <v>653881</v>
      </c>
    </row>
    <row r="59177" spans="1:4">
      <c r="A59177">
        <v>653893</v>
      </c>
      <c r="B59177">
        <v>735247</v>
      </c>
      <c r="D59177">
        <f t="shared" si="924"/>
        <v>653893</v>
      </c>
    </row>
    <row r="59178" spans="1:4">
      <c r="A59178">
        <v>653899</v>
      </c>
      <c r="B59178">
        <v>735263</v>
      </c>
      <c r="D59178">
        <f t="shared" si="924"/>
        <v>653899</v>
      </c>
    </row>
    <row r="59179" spans="1:4">
      <c r="A59179">
        <v>653903</v>
      </c>
      <c r="B59179">
        <v>735271</v>
      </c>
      <c r="D59179">
        <f t="shared" si="924"/>
        <v>653903</v>
      </c>
    </row>
    <row r="59180" spans="1:4">
      <c r="A59180">
        <v>653927</v>
      </c>
      <c r="B59180">
        <v>735283</v>
      </c>
      <c r="D59180">
        <f t="shared" si="924"/>
        <v>653927</v>
      </c>
    </row>
    <row r="59181" spans="1:4">
      <c r="A59181">
        <v>653929</v>
      </c>
      <c r="B59181">
        <v>735307</v>
      </c>
      <c r="D59181">
        <f t="shared" si="924"/>
        <v>653929</v>
      </c>
    </row>
    <row r="59182" spans="1:4">
      <c r="A59182">
        <v>653941</v>
      </c>
      <c r="B59182">
        <v>735311</v>
      </c>
      <c r="D59182">
        <f t="shared" si="924"/>
        <v>653941</v>
      </c>
    </row>
    <row r="59183" spans="1:4">
      <c r="A59183">
        <v>653951</v>
      </c>
      <c r="B59183">
        <v>735331</v>
      </c>
      <c r="D59183">
        <f t="shared" si="924"/>
        <v>653951</v>
      </c>
    </row>
    <row r="59184" spans="1:4">
      <c r="A59184">
        <v>653963</v>
      </c>
      <c r="B59184">
        <v>735337</v>
      </c>
      <c r="D59184">
        <f t="shared" si="924"/>
        <v>653963</v>
      </c>
    </row>
    <row r="59185" spans="1:4">
      <c r="A59185">
        <v>653969</v>
      </c>
      <c r="B59185">
        <v>735341</v>
      </c>
      <c r="D59185">
        <f t="shared" si="924"/>
        <v>653969</v>
      </c>
    </row>
    <row r="59186" spans="1:4">
      <c r="A59186">
        <v>653977</v>
      </c>
      <c r="B59186">
        <v>735359</v>
      </c>
      <c r="D59186">
        <f t="shared" si="924"/>
        <v>653977</v>
      </c>
    </row>
    <row r="59187" spans="1:4">
      <c r="A59187">
        <v>653993</v>
      </c>
      <c r="B59187">
        <v>735367</v>
      </c>
      <c r="D59187">
        <f t="shared" si="924"/>
        <v>653993</v>
      </c>
    </row>
    <row r="59188" spans="1:4">
      <c r="A59188">
        <v>654001</v>
      </c>
      <c r="B59188">
        <v>735373</v>
      </c>
      <c r="D59188">
        <f t="shared" si="924"/>
        <v>654001</v>
      </c>
    </row>
    <row r="59189" spans="1:4">
      <c r="A59189">
        <v>654011</v>
      </c>
      <c r="B59189">
        <v>735389</v>
      </c>
      <c r="D59189">
        <f t="shared" si="924"/>
        <v>654011</v>
      </c>
    </row>
    <row r="59190" spans="1:4">
      <c r="A59190">
        <v>654019</v>
      </c>
      <c r="B59190">
        <v>735391</v>
      </c>
      <c r="D59190">
        <f t="shared" si="924"/>
        <v>654019</v>
      </c>
    </row>
    <row r="59191" spans="1:4">
      <c r="A59191">
        <v>654023</v>
      </c>
      <c r="B59191">
        <v>735419</v>
      </c>
      <c r="D59191">
        <f t="shared" si="924"/>
        <v>654023</v>
      </c>
    </row>
    <row r="59192" spans="1:4">
      <c r="A59192">
        <v>654029</v>
      </c>
      <c r="B59192">
        <v>735421</v>
      </c>
      <c r="D59192">
        <f t="shared" si="924"/>
        <v>654029</v>
      </c>
    </row>
    <row r="59193" spans="1:4">
      <c r="A59193">
        <v>654047</v>
      </c>
      <c r="B59193">
        <v>735431</v>
      </c>
      <c r="D59193">
        <f t="shared" si="924"/>
        <v>654047</v>
      </c>
    </row>
    <row r="59194" spans="1:4">
      <c r="A59194">
        <v>654053</v>
      </c>
      <c r="B59194">
        <v>735439</v>
      </c>
      <c r="D59194">
        <f t="shared" si="924"/>
        <v>654053</v>
      </c>
    </row>
    <row r="59195" spans="1:4">
      <c r="A59195">
        <v>654067</v>
      </c>
      <c r="B59195">
        <v>735443</v>
      </c>
      <c r="D59195">
        <f t="shared" si="924"/>
        <v>654067</v>
      </c>
    </row>
    <row r="59196" spans="1:4">
      <c r="A59196">
        <v>654079</v>
      </c>
      <c r="B59196">
        <v>735451</v>
      </c>
      <c r="D59196">
        <f t="shared" si="924"/>
        <v>654079</v>
      </c>
    </row>
    <row r="59197" spans="1:4">
      <c r="A59197">
        <v>654089</v>
      </c>
      <c r="B59197">
        <v>735461</v>
      </c>
      <c r="D59197">
        <f t="shared" si="924"/>
        <v>654089</v>
      </c>
    </row>
    <row r="59198" spans="1:4">
      <c r="A59198">
        <v>654107</v>
      </c>
      <c r="B59198">
        <v>735467</v>
      </c>
      <c r="D59198">
        <f t="shared" si="924"/>
        <v>654107</v>
      </c>
    </row>
    <row r="59199" spans="1:4">
      <c r="A59199">
        <v>654127</v>
      </c>
      <c r="B59199">
        <v>735473</v>
      </c>
      <c r="D59199">
        <f t="shared" si="924"/>
        <v>654127</v>
      </c>
    </row>
    <row r="59200" spans="1:4">
      <c r="A59200">
        <v>654149</v>
      </c>
      <c r="B59200">
        <v>735479</v>
      </c>
      <c r="D59200">
        <f t="shared" si="924"/>
        <v>654149</v>
      </c>
    </row>
    <row r="59201" spans="1:4">
      <c r="A59201">
        <v>654161</v>
      </c>
      <c r="B59201">
        <v>735491</v>
      </c>
      <c r="D59201">
        <f t="shared" si="924"/>
        <v>654161</v>
      </c>
    </row>
    <row r="59202" spans="1:4">
      <c r="A59202">
        <v>654163</v>
      </c>
      <c r="B59202">
        <v>735529</v>
      </c>
      <c r="D59202">
        <f t="shared" ref="D59202:D59265" si="925">A59202-C59202</f>
        <v>654163</v>
      </c>
    </row>
    <row r="59203" spans="1:4">
      <c r="A59203">
        <v>654167</v>
      </c>
      <c r="B59203">
        <v>735533</v>
      </c>
      <c r="D59203">
        <f t="shared" si="925"/>
        <v>654167</v>
      </c>
    </row>
    <row r="59204" spans="1:4">
      <c r="A59204">
        <v>654169</v>
      </c>
      <c r="B59204">
        <v>735557</v>
      </c>
      <c r="D59204">
        <f t="shared" si="925"/>
        <v>654169</v>
      </c>
    </row>
    <row r="59205" spans="1:4">
      <c r="A59205">
        <v>654187</v>
      </c>
      <c r="B59205">
        <v>735571</v>
      </c>
      <c r="D59205">
        <f t="shared" si="925"/>
        <v>654187</v>
      </c>
    </row>
    <row r="59206" spans="1:4">
      <c r="A59206">
        <v>654191</v>
      </c>
      <c r="B59206">
        <v>735617</v>
      </c>
      <c r="D59206">
        <f t="shared" si="925"/>
        <v>654191</v>
      </c>
    </row>
    <row r="59207" spans="1:4">
      <c r="A59207">
        <v>654209</v>
      </c>
      <c r="B59207">
        <v>735649</v>
      </c>
      <c r="D59207">
        <f t="shared" si="925"/>
        <v>654209</v>
      </c>
    </row>
    <row r="59208" spans="1:4">
      <c r="A59208">
        <v>654221</v>
      </c>
      <c r="B59208">
        <v>735653</v>
      </c>
      <c r="D59208">
        <f t="shared" si="925"/>
        <v>654221</v>
      </c>
    </row>
    <row r="59209" spans="1:4">
      <c r="A59209">
        <v>654223</v>
      </c>
      <c r="B59209">
        <v>735659</v>
      </c>
      <c r="D59209">
        <f t="shared" si="925"/>
        <v>654223</v>
      </c>
    </row>
    <row r="59210" spans="1:4">
      <c r="A59210">
        <v>654229</v>
      </c>
      <c r="B59210">
        <v>735673</v>
      </c>
      <c r="D59210">
        <f t="shared" si="925"/>
        <v>654229</v>
      </c>
    </row>
    <row r="59211" spans="1:4">
      <c r="A59211">
        <v>654233</v>
      </c>
      <c r="B59211">
        <v>735689</v>
      </c>
      <c r="D59211">
        <f t="shared" si="925"/>
        <v>654233</v>
      </c>
    </row>
    <row r="59212" spans="1:4">
      <c r="A59212">
        <v>654257</v>
      </c>
      <c r="B59212">
        <v>735697</v>
      </c>
      <c r="D59212">
        <f t="shared" si="925"/>
        <v>654257</v>
      </c>
    </row>
    <row r="59213" spans="1:4">
      <c r="A59213">
        <v>654263</v>
      </c>
      <c r="B59213">
        <v>735719</v>
      </c>
      <c r="D59213">
        <f t="shared" si="925"/>
        <v>654263</v>
      </c>
    </row>
    <row r="59214" spans="1:4">
      <c r="A59214">
        <v>654293</v>
      </c>
      <c r="B59214">
        <v>735731</v>
      </c>
      <c r="D59214">
        <f t="shared" si="925"/>
        <v>654293</v>
      </c>
    </row>
    <row r="59215" spans="1:4">
      <c r="A59215">
        <v>654301</v>
      </c>
      <c r="B59215">
        <v>735733</v>
      </c>
      <c r="D59215">
        <f t="shared" si="925"/>
        <v>654301</v>
      </c>
    </row>
    <row r="59216" spans="1:4">
      <c r="A59216">
        <v>654307</v>
      </c>
      <c r="B59216">
        <v>735739</v>
      </c>
      <c r="D59216">
        <f t="shared" si="925"/>
        <v>654307</v>
      </c>
    </row>
    <row r="59217" spans="1:4">
      <c r="A59217">
        <v>654323</v>
      </c>
      <c r="B59217">
        <v>735751</v>
      </c>
      <c r="D59217">
        <f t="shared" si="925"/>
        <v>654323</v>
      </c>
    </row>
    <row r="59218" spans="1:4">
      <c r="A59218">
        <v>654337</v>
      </c>
      <c r="B59218">
        <v>735781</v>
      </c>
      <c r="D59218">
        <f t="shared" si="925"/>
        <v>654337</v>
      </c>
    </row>
    <row r="59219" spans="1:4">
      <c r="A59219">
        <v>654343</v>
      </c>
      <c r="B59219">
        <v>735809</v>
      </c>
      <c r="D59219">
        <f t="shared" si="925"/>
        <v>654343</v>
      </c>
    </row>
    <row r="59220" spans="1:4">
      <c r="A59220">
        <v>654349</v>
      </c>
      <c r="B59220">
        <v>735821</v>
      </c>
      <c r="D59220">
        <f t="shared" si="925"/>
        <v>654349</v>
      </c>
    </row>
    <row r="59221" spans="1:4">
      <c r="A59221">
        <v>654361</v>
      </c>
      <c r="B59221">
        <v>735829</v>
      </c>
      <c r="D59221">
        <f t="shared" si="925"/>
        <v>654361</v>
      </c>
    </row>
    <row r="59222" spans="1:4">
      <c r="A59222">
        <v>654371</v>
      </c>
      <c r="B59222">
        <v>735853</v>
      </c>
      <c r="D59222">
        <f t="shared" si="925"/>
        <v>654371</v>
      </c>
    </row>
    <row r="59223" spans="1:4">
      <c r="A59223">
        <v>654377</v>
      </c>
      <c r="B59223">
        <v>735871</v>
      </c>
      <c r="D59223">
        <f t="shared" si="925"/>
        <v>654377</v>
      </c>
    </row>
    <row r="59224" spans="1:4">
      <c r="A59224">
        <v>654397</v>
      </c>
      <c r="B59224">
        <v>735877</v>
      </c>
      <c r="D59224">
        <f t="shared" si="925"/>
        <v>654397</v>
      </c>
    </row>
    <row r="59225" spans="1:4">
      <c r="A59225">
        <v>654403</v>
      </c>
      <c r="B59225">
        <v>735883</v>
      </c>
      <c r="D59225">
        <f t="shared" si="925"/>
        <v>654403</v>
      </c>
    </row>
    <row r="59226" spans="1:4">
      <c r="A59226">
        <v>654413</v>
      </c>
      <c r="B59226">
        <v>735901</v>
      </c>
      <c r="D59226">
        <f t="shared" si="925"/>
        <v>654413</v>
      </c>
    </row>
    <row r="59227" spans="1:4">
      <c r="A59227">
        <v>654421</v>
      </c>
      <c r="B59227">
        <v>735919</v>
      </c>
      <c r="D59227">
        <f t="shared" si="925"/>
        <v>654421</v>
      </c>
    </row>
    <row r="59228" spans="1:4">
      <c r="A59228">
        <v>654427</v>
      </c>
      <c r="B59228">
        <v>735937</v>
      </c>
      <c r="D59228">
        <f t="shared" si="925"/>
        <v>654427</v>
      </c>
    </row>
    <row r="59229" spans="1:4">
      <c r="A59229">
        <v>654439</v>
      </c>
      <c r="B59229">
        <v>735949</v>
      </c>
      <c r="D59229">
        <f t="shared" si="925"/>
        <v>654439</v>
      </c>
    </row>
    <row r="59230" spans="1:4">
      <c r="A59230">
        <v>654461</v>
      </c>
      <c r="B59230">
        <v>735953</v>
      </c>
      <c r="D59230">
        <f t="shared" si="925"/>
        <v>654461</v>
      </c>
    </row>
    <row r="59231" spans="1:4">
      <c r="A59231">
        <v>654481</v>
      </c>
      <c r="B59231">
        <v>735979</v>
      </c>
      <c r="D59231">
        <f t="shared" si="925"/>
        <v>654481</v>
      </c>
    </row>
    <row r="59232" spans="1:4">
      <c r="A59232">
        <v>654491</v>
      </c>
      <c r="B59232">
        <v>735983</v>
      </c>
      <c r="D59232">
        <f t="shared" si="925"/>
        <v>654491</v>
      </c>
    </row>
    <row r="59233" spans="1:4">
      <c r="A59233">
        <v>654499</v>
      </c>
      <c r="B59233">
        <v>735997</v>
      </c>
      <c r="D59233">
        <f t="shared" si="925"/>
        <v>654499</v>
      </c>
    </row>
    <row r="59234" spans="1:4">
      <c r="A59234">
        <v>654509</v>
      </c>
      <c r="B59234">
        <v>736007</v>
      </c>
      <c r="D59234">
        <f t="shared" si="925"/>
        <v>654509</v>
      </c>
    </row>
    <row r="59235" spans="1:4">
      <c r="A59235">
        <v>654527</v>
      </c>
      <c r="B59235">
        <v>736013</v>
      </c>
      <c r="D59235">
        <f t="shared" si="925"/>
        <v>654527</v>
      </c>
    </row>
    <row r="59236" spans="1:4">
      <c r="A59236">
        <v>654529</v>
      </c>
      <c r="B59236">
        <v>736027</v>
      </c>
      <c r="D59236">
        <f t="shared" si="925"/>
        <v>654529</v>
      </c>
    </row>
    <row r="59237" spans="1:4">
      <c r="A59237">
        <v>654539</v>
      </c>
      <c r="B59237">
        <v>736037</v>
      </c>
      <c r="D59237">
        <f t="shared" si="925"/>
        <v>654539</v>
      </c>
    </row>
    <row r="59238" spans="1:4">
      <c r="A59238">
        <v>654541</v>
      </c>
      <c r="B59238">
        <v>736039</v>
      </c>
      <c r="D59238">
        <f t="shared" si="925"/>
        <v>654541</v>
      </c>
    </row>
    <row r="59239" spans="1:4">
      <c r="A59239">
        <v>654547</v>
      </c>
      <c r="B59239">
        <v>736051</v>
      </c>
      <c r="D59239">
        <f t="shared" si="925"/>
        <v>654547</v>
      </c>
    </row>
    <row r="59240" spans="1:4">
      <c r="A59240">
        <v>654553</v>
      </c>
      <c r="B59240">
        <v>736061</v>
      </c>
      <c r="D59240">
        <f t="shared" si="925"/>
        <v>654553</v>
      </c>
    </row>
    <row r="59241" spans="1:4">
      <c r="A59241">
        <v>654571</v>
      </c>
      <c r="B59241">
        <v>736063</v>
      </c>
      <c r="D59241">
        <f t="shared" si="925"/>
        <v>654571</v>
      </c>
    </row>
    <row r="59242" spans="1:4">
      <c r="A59242">
        <v>654583</v>
      </c>
      <c r="B59242">
        <v>736091</v>
      </c>
      <c r="D59242">
        <f t="shared" si="925"/>
        <v>654583</v>
      </c>
    </row>
    <row r="59243" spans="1:4">
      <c r="A59243">
        <v>654587</v>
      </c>
      <c r="B59243">
        <v>736093</v>
      </c>
      <c r="D59243">
        <f t="shared" si="925"/>
        <v>654587</v>
      </c>
    </row>
    <row r="59244" spans="1:4">
      <c r="A59244">
        <v>654593</v>
      </c>
      <c r="B59244">
        <v>736097</v>
      </c>
      <c r="D59244">
        <f t="shared" si="925"/>
        <v>654593</v>
      </c>
    </row>
    <row r="59245" spans="1:4">
      <c r="A59245">
        <v>654601</v>
      </c>
      <c r="B59245">
        <v>736111</v>
      </c>
      <c r="D59245">
        <f t="shared" si="925"/>
        <v>654601</v>
      </c>
    </row>
    <row r="59246" spans="1:4">
      <c r="A59246">
        <v>654611</v>
      </c>
      <c r="B59246">
        <v>736121</v>
      </c>
      <c r="D59246">
        <f t="shared" si="925"/>
        <v>654611</v>
      </c>
    </row>
    <row r="59247" spans="1:4">
      <c r="A59247">
        <v>654613</v>
      </c>
      <c r="B59247">
        <v>736147</v>
      </c>
      <c r="D59247">
        <f t="shared" si="925"/>
        <v>654613</v>
      </c>
    </row>
    <row r="59248" spans="1:4">
      <c r="A59248">
        <v>654623</v>
      </c>
      <c r="B59248">
        <v>736159</v>
      </c>
      <c r="D59248">
        <f t="shared" si="925"/>
        <v>654623</v>
      </c>
    </row>
    <row r="59249" spans="1:4">
      <c r="A59249">
        <v>654629</v>
      </c>
      <c r="B59249">
        <v>736181</v>
      </c>
      <c r="D59249">
        <f t="shared" si="925"/>
        <v>654629</v>
      </c>
    </row>
    <row r="59250" spans="1:4">
      <c r="A59250">
        <v>654637</v>
      </c>
      <c r="B59250">
        <v>736187</v>
      </c>
      <c r="D59250">
        <f t="shared" si="925"/>
        <v>654637</v>
      </c>
    </row>
    <row r="59251" spans="1:4">
      <c r="A59251">
        <v>654659</v>
      </c>
      <c r="B59251">
        <v>736243</v>
      </c>
      <c r="D59251">
        <f t="shared" si="925"/>
        <v>654659</v>
      </c>
    </row>
    <row r="59252" spans="1:4">
      <c r="A59252">
        <v>654671</v>
      </c>
      <c r="B59252">
        <v>736247</v>
      </c>
      <c r="D59252">
        <f t="shared" si="925"/>
        <v>654671</v>
      </c>
    </row>
    <row r="59253" spans="1:4">
      <c r="A59253">
        <v>654679</v>
      </c>
      <c r="B59253">
        <v>736249</v>
      </c>
      <c r="D59253">
        <f t="shared" si="925"/>
        <v>654679</v>
      </c>
    </row>
    <row r="59254" spans="1:4">
      <c r="A59254">
        <v>654697</v>
      </c>
      <c r="B59254">
        <v>736259</v>
      </c>
      <c r="D59254">
        <f t="shared" si="925"/>
        <v>654697</v>
      </c>
    </row>
    <row r="59255" spans="1:4">
      <c r="A59255">
        <v>654701</v>
      </c>
      <c r="B59255">
        <v>736273</v>
      </c>
      <c r="D59255">
        <f t="shared" si="925"/>
        <v>654701</v>
      </c>
    </row>
    <row r="59256" spans="1:4">
      <c r="A59256">
        <v>654707</v>
      </c>
      <c r="B59256">
        <v>736277</v>
      </c>
      <c r="D59256">
        <f t="shared" si="925"/>
        <v>654707</v>
      </c>
    </row>
    <row r="59257" spans="1:4">
      <c r="A59257">
        <v>654727</v>
      </c>
      <c r="B59257">
        <v>736279</v>
      </c>
      <c r="D59257">
        <f t="shared" si="925"/>
        <v>654727</v>
      </c>
    </row>
    <row r="59258" spans="1:4">
      <c r="A59258">
        <v>654739</v>
      </c>
      <c r="B59258">
        <v>736357</v>
      </c>
      <c r="D59258">
        <f t="shared" si="925"/>
        <v>654739</v>
      </c>
    </row>
    <row r="59259" spans="1:4">
      <c r="A59259">
        <v>654743</v>
      </c>
      <c r="B59259">
        <v>736361</v>
      </c>
      <c r="D59259">
        <f t="shared" si="925"/>
        <v>654743</v>
      </c>
    </row>
    <row r="59260" spans="1:4">
      <c r="A59260">
        <v>654749</v>
      </c>
      <c r="B59260">
        <v>736363</v>
      </c>
      <c r="D59260">
        <f t="shared" si="925"/>
        <v>654749</v>
      </c>
    </row>
    <row r="59261" spans="1:4">
      <c r="A59261">
        <v>654767</v>
      </c>
      <c r="B59261">
        <v>736367</v>
      </c>
      <c r="D59261">
        <f t="shared" si="925"/>
        <v>654767</v>
      </c>
    </row>
    <row r="59262" spans="1:4">
      <c r="A59262">
        <v>654769</v>
      </c>
      <c r="B59262">
        <v>736369</v>
      </c>
      <c r="D59262">
        <f t="shared" si="925"/>
        <v>654769</v>
      </c>
    </row>
    <row r="59263" spans="1:4">
      <c r="A59263">
        <v>654779</v>
      </c>
      <c r="B59263">
        <v>736381</v>
      </c>
      <c r="D59263">
        <f t="shared" si="925"/>
        <v>654779</v>
      </c>
    </row>
    <row r="59264" spans="1:4">
      <c r="A59264">
        <v>654781</v>
      </c>
      <c r="B59264">
        <v>736387</v>
      </c>
      <c r="D59264">
        <f t="shared" si="925"/>
        <v>654781</v>
      </c>
    </row>
    <row r="59265" spans="1:4">
      <c r="A59265">
        <v>654793</v>
      </c>
      <c r="B59265">
        <v>736399</v>
      </c>
      <c r="D59265">
        <f t="shared" si="925"/>
        <v>654793</v>
      </c>
    </row>
    <row r="59266" spans="1:4">
      <c r="A59266">
        <v>654799</v>
      </c>
      <c r="B59266">
        <v>736403</v>
      </c>
      <c r="D59266">
        <f t="shared" ref="D59266:D59329" si="926">A59266-C59266</f>
        <v>654799</v>
      </c>
    </row>
    <row r="59267" spans="1:4">
      <c r="A59267">
        <v>654803</v>
      </c>
      <c r="B59267">
        <v>736409</v>
      </c>
      <c r="D59267">
        <f t="shared" si="926"/>
        <v>654803</v>
      </c>
    </row>
    <row r="59268" spans="1:4">
      <c r="A59268">
        <v>654809</v>
      </c>
      <c r="B59268">
        <v>736429</v>
      </c>
      <c r="D59268">
        <f t="shared" si="926"/>
        <v>654809</v>
      </c>
    </row>
    <row r="59269" spans="1:4">
      <c r="A59269">
        <v>654817</v>
      </c>
      <c r="B59269">
        <v>736433</v>
      </c>
      <c r="D59269">
        <f t="shared" si="926"/>
        <v>654817</v>
      </c>
    </row>
    <row r="59270" spans="1:4">
      <c r="A59270">
        <v>654821</v>
      </c>
      <c r="B59270">
        <v>736441</v>
      </c>
      <c r="D59270">
        <f t="shared" si="926"/>
        <v>654821</v>
      </c>
    </row>
    <row r="59271" spans="1:4">
      <c r="A59271">
        <v>654827</v>
      </c>
      <c r="B59271">
        <v>736447</v>
      </c>
      <c r="D59271">
        <f t="shared" si="926"/>
        <v>654827</v>
      </c>
    </row>
    <row r="59272" spans="1:4">
      <c r="A59272">
        <v>654839</v>
      </c>
      <c r="B59272">
        <v>736469</v>
      </c>
      <c r="D59272">
        <f t="shared" si="926"/>
        <v>654839</v>
      </c>
    </row>
    <row r="59273" spans="1:4">
      <c r="A59273">
        <v>654853</v>
      </c>
      <c r="B59273">
        <v>736471</v>
      </c>
      <c r="D59273">
        <f t="shared" si="926"/>
        <v>654853</v>
      </c>
    </row>
    <row r="59274" spans="1:4">
      <c r="A59274">
        <v>654877</v>
      </c>
      <c r="B59274">
        <v>736511</v>
      </c>
      <c r="D59274">
        <f t="shared" si="926"/>
        <v>654877</v>
      </c>
    </row>
    <row r="59275" spans="1:4">
      <c r="A59275">
        <v>654881</v>
      </c>
      <c r="B59275">
        <v>736577</v>
      </c>
      <c r="D59275">
        <f t="shared" si="926"/>
        <v>654881</v>
      </c>
    </row>
    <row r="59276" spans="1:4">
      <c r="A59276">
        <v>654889</v>
      </c>
      <c r="B59276">
        <v>736607</v>
      </c>
      <c r="D59276">
        <f t="shared" si="926"/>
        <v>654889</v>
      </c>
    </row>
    <row r="59277" spans="1:4">
      <c r="A59277">
        <v>654917</v>
      </c>
      <c r="B59277">
        <v>736639</v>
      </c>
      <c r="D59277">
        <f t="shared" si="926"/>
        <v>654917</v>
      </c>
    </row>
    <row r="59278" spans="1:4">
      <c r="A59278">
        <v>654919</v>
      </c>
      <c r="B59278">
        <v>736657</v>
      </c>
      <c r="D59278">
        <f t="shared" si="926"/>
        <v>654919</v>
      </c>
    </row>
    <row r="59279" spans="1:4">
      <c r="A59279">
        <v>654923</v>
      </c>
      <c r="B59279">
        <v>736679</v>
      </c>
      <c r="D59279">
        <f t="shared" si="926"/>
        <v>654923</v>
      </c>
    </row>
    <row r="59280" spans="1:4">
      <c r="A59280">
        <v>654931</v>
      </c>
      <c r="B59280">
        <v>736691</v>
      </c>
      <c r="D59280">
        <f t="shared" si="926"/>
        <v>654931</v>
      </c>
    </row>
    <row r="59281" spans="1:4">
      <c r="A59281">
        <v>654943</v>
      </c>
      <c r="B59281">
        <v>736699</v>
      </c>
      <c r="D59281">
        <f t="shared" si="926"/>
        <v>654943</v>
      </c>
    </row>
    <row r="59282" spans="1:4">
      <c r="A59282">
        <v>654967</v>
      </c>
      <c r="B59282">
        <v>736717</v>
      </c>
      <c r="D59282">
        <f t="shared" si="926"/>
        <v>654967</v>
      </c>
    </row>
    <row r="59283" spans="1:4">
      <c r="A59283">
        <v>654991</v>
      </c>
      <c r="B59283">
        <v>736721</v>
      </c>
      <c r="D59283">
        <f t="shared" si="926"/>
        <v>654991</v>
      </c>
    </row>
    <row r="59284" spans="1:4">
      <c r="A59284">
        <v>655001</v>
      </c>
      <c r="B59284">
        <v>736741</v>
      </c>
      <c r="D59284">
        <f t="shared" si="926"/>
        <v>655001</v>
      </c>
    </row>
    <row r="59285" spans="1:4">
      <c r="A59285">
        <v>655003</v>
      </c>
      <c r="B59285">
        <v>736787</v>
      </c>
      <c r="D59285">
        <f t="shared" si="926"/>
        <v>655003</v>
      </c>
    </row>
    <row r="59286" spans="1:4">
      <c r="A59286">
        <v>655009</v>
      </c>
      <c r="B59286">
        <v>736793</v>
      </c>
      <c r="D59286">
        <f t="shared" si="926"/>
        <v>655009</v>
      </c>
    </row>
    <row r="59287" spans="1:4">
      <c r="A59287">
        <v>655013</v>
      </c>
      <c r="B59287">
        <v>736817</v>
      </c>
      <c r="D59287">
        <f t="shared" si="926"/>
        <v>655013</v>
      </c>
    </row>
    <row r="59288" spans="1:4">
      <c r="A59288">
        <v>655021</v>
      </c>
      <c r="B59288">
        <v>736823</v>
      </c>
      <c r="D59288">
        <f t="shared" si="926"/>
        <v>655021</v>
      </c>
    </row>
    <row r="59289" spans="1:4">
      <c r="A59289">
        <v>655033</v>
      </c>
      <c r="B59289">
        <v>736843</v>
      </c>
      <c r="D59289">
        <f t="shared" si="926"/>
        <v>655033</v>
      </c>
    </row>
    <row r="59290" spans="1:4">
      <c r="A59290">
        <v>655037</v>
      </c>
      <c r="B59290">
        <v>736847</v>
      </c>
      <c r="D59290">
        <f t="shared" si="926"/>
        <v>655037</v>
      </c>
    </row>
    <row r="59291" spans="1:4">
      <c r="A59291">
        <v>655043</v>
      </c>
      <c r="B59291">
        <v>736867</v>
      </c>
      <c r="D59291">
        <f t="shared" si="926"/>
        <v>655043</v>
      </c>
    </row>
    <row r="59292" spans="1:4">
      <c r="A59292">
        <v>655051</v>
      </c>
      <c r="B59292">
        <v>736871</v>
      </c>
      <c r="D59292">
        <f t="shared" si="926"/>
        <v>655051</v>
      </c>
    </row>
    <row r="59293" spans="1:4">
      <c r="A59293">
        <v>655069</v>
      </c>
      <c r="B59293">
        <v>736889</v>
      </c>
      <c r="D59293">
        <f t="shared" si="926"/>
        <v>655069</v>
      </c>
    </row>
    <row r="59294" spans="1:4">
      <c r="A59294">
        <v>655087</v>
      </c>
      <c r="B59294">
        <v>736903</v>
      </c>
      <c r="D59294">
        <f t="shared" si="926"/>
        <v>655087</v>
      </c>
    </row>
    <row r="59295" spans="1:4">
      <c r="A59295">
        <v>655091</v>
      </c>
      <c r="B59295">
        <v>736921</v>
      </c>
      <c r="D59295">
        <f t="shared" si="926"/>
        <v>655091</v>
      </c>
    </row>
    <row r="59296" spans="1:4">
      <c r="A59296">
        <v>655103</v>
      </c>
      <c r="B59296">
        <v>736927</v>
      </c>
      <c r="D59296">
        <f t="shared" si="926"/>
        <v>655103</v>
      </c>
    </row>
    <row r="59297" spans="1:4">
      <c r="A59297">
        <v>655111</v>
      </c>
      <c r="B59297">
        <v>736937</v>
      </c>
      <c r="D59297">
        <f t="shared" si="926"/>
        <v>655111</v>
      </c>
    </row>
    <row r="59298" spans="1:4">
      <c r="A59298">
        <v>655121</v>
      </c>
      <c r="B59298">
        <v>736951</v>
      </c>
      <c r="D59298">
        <f t="shared" si="926"/>
        <v>655121</v>
      </c>
    </row>
    <row r="59299" spans="1:4">
      <c r="A59299">
        <v>655157</v>
      </c>
      <c r="B59299">
        <v>736961</v>
      </c>
      <c r="D59299">
        <f t="shared" si="926"/>
        <v>655157</v>
      </c>
    </row>
    <row r="59300" spans="1:4">
      <c r="A59300">
        <v>655181</v>
      </c>
      <c r="B59300">
        <v>736973</v>
      </c>
      <c r="D59300">
        <f t="shared" si="926"/>
        <v>655181</v>
      </c>
    </row>
    <row r="59301" spans="1:4">
      <c r="A59301">
        <v>655211</v>
      </c>
      <c r="B59301">
        <v>736987</v>
      </c>
      <c r="D59301">
        <f t="shared" si="926"/>
        <v>655211</v>
      </c>
    </row>
    <row r="59302" spans="1:4">
      <c r="A59302">
        <v>655217</v>
      </c>
      <c r="B59302">
        <v>736993</v>
      </c>
      <c r="D59302">
        <f t="shared" si="926"/>
        <v>655217</v>
      </c>
    </row>
    <row r="59303" spans="1:4">
      <c r="A59303">
        <v>655219</v>
      </c>
      <c r="B59303">
        <v>737017</v>
      </c>
      <c r="D59303">
        <f t="shared" si="926"/>
        <v>655219</v>
      </c>
    </row>
    <row r="59304" spans="1:4">
      <c r="A59304">
        <v>655223</v>
      </c>
      <c r="B59304">
        <v>737039</v>
      </c>
      <c r="D59304">
        <f t="shared" si="926"/>
        <v>655223</v>
      </c>
    </row>
    <row r="59305" spans="1:4">
      <c r="A59305">
        <v>655229</v>
      </c>
      <c r="B59305">
        <v>737041</v>
      </c>
      <c r="D59305">
        <f t="shared" si="926"/>
        <v>655229</v>
      </c>
    </row>
    <row r="59306" spans="1:4">
      <c r="A59306">
        <v>655241</v>
      </c>
      <c r="B59306">
        <v>737047</v>
      </c>
      <c r="D59306">
        <f t="shared" si="926"/>
        <v>655241</v>
      </c>
    </row>
    <row r="59307" spans="1:4">
      <c r="A59307">
        <v>655243</v>
      </c>
      <c r="B59307">
        <v>737053</v>
      </c>
      <c r="D59307">
        <f t="shared" si="926"/>
        <v>655243</v>
      </c>
    </row>
    <row r="59308" spans="1:4">
      <c r="A59308">
        <v>655261</v>
      </c>
      <c r="B59308">
        <v>737059</v>
      </c>
      <c r="D59308">
        <f t="shared" si="926"/>
        <v>655261</v>
      </c>
    </row>
    <row r="59309" spans="1:4">
      <c r="A59309">
        <v>655267</v>
      </c>
      <c r="B59309">
        <v>737083</v>
      </c>
      <c r="D59309">
        <f t="shared" si="926"/>
        <v>655267</v>
      </c>
    </row>
    <row r="59310" spans="1:4">
      <c r="A59310">
        <v>655273</v>
      </c>
      <c r="B59310">
        <v>737089</v>
      </c>
      <c r="D59310">
        <f t="shared" si="926"/>
        <v>655273</v>
      </c>
    </row>
    <row r="59311" spans="1:4">
      <c r="A59311">
        <v>655283</v>
      </c>
      <c r="B59311">
        <v>737111</v>
      </c>
      <c r="D59311">
        <f t="shared" si="926"/>
        <v>655283</v>
      </c>
    </row>
    <row r="59312" spans="1:4">
      <c r="A59312">
        <v>655289</v>
      </c>
      <c r="B59312">
        <v>737119</v>
      </c>
      <c r="D59312">
        <f t="shared" si="926"/>
        <v>655289</v>
      </c>
    </row>
    <row r="59313" spans="1:4">
      <c r="A59313">
        <v>655297</v>
      </c>
      <c r="B59313">
        <v>737129</v>
      </c>
      <c r="D59313">
        <f t="shared" si="926"/>
        <v>655297</v>
      </c>
    </row>
    <row r="59314" spans="1:4">
      <c r="A59314">
        <v>655301</v>
      </c>
      <c r="B59314">
        <v>737131</v>
      </c>
      <c r="D59314">
        <f t="shared" si="926"/>
        <v>655301</v>
      </c>
    </row>
    <row r="59315" spans="1:4">
      <c r="A59315">
        <v>655331</v>
      </c>
      <c r="B59315">
        <v>737147</v>
      </c>
      <c r="D59315">
        <f t="shared" si="926"/>
        <v>655331</v>
      </c>
    </row>
    <row r="59316" spans="1:4">
      <c r="A59316">
        <v>655337</v>
      </c>
      <c r="B59316">
        <v>737159</v>
      </c>
      <c r="D59316">
        <f t="shared" si="926"/>
        <v>655337</v>
      </c>
    </row>
    <row r="59317" spans="1:4">
      <c r="A59317">
        <v>655351</v>
      </c>
      <c r="B59317">
        <v>737179</v>
      </c>
      <c r="D59317">
        <f t="shared" si="926"/>
        <v>655351</v>
      </c>
    </row>
    <row r="59318" spans="1:4">
      <c r="A59318">
        <v>655357</v>
      </c>
      <c r="B59318">
        <v>737183</v>
      </c>
      <c r="D59318">
        <f t="shared" si="926"/>
        <v>655357</v>
      </c>
    </row>
    <row r="59319" spans="1:4">
      <c r="A59319">
        <v>655373</v>
      </c>
      <c r="B59319">
        <v>737203</v>
      </c>
      <c r="D59319">
        <f t="shared" si="926"/>
        <v>655373</v>
      </c>
    </row>
    <row r="59320" spans="1:4">
      <c r="A59320">
        <v>655379</v>
      </c>
      <c r="B59320">
        <v>737207</v>
      </c>
      <c r="D59320">
        <f t="shared" si="926"/>
        <v>655379</v>
      </c>
    </row>
    <row r="59321" spans="1:4">
      <c r="A59321">
        <v>655387</v>
      </c>
      <c r="B59321">
        <v>737251</v>
      </c>
      <c r="D59321">
        <f t="shared" si="926"/>
        <v>655387</v>
      </c>
    </row>
    <row r="59322" spans="1:4">
      <c r="A59322">
        <v>655399</v>
      </c>
      <c r="B59322">
        <v>737263</v>
      </c>
      <c r="D59322">
        <f t="shared" si="926"/>
        <v>655399</v>
      </c>
    </row>
    <row r="59323" spans="1:4">
      <c r="A59323">
        <v>655409</v>
      </c>
      <c r="B59323">
        <v>737279</v>
      </c>
      <c r="D59323">
        <f t="shared" si="926"/>
        <v>655409</v>
      </c>
    </row>
    <row r="59324" spans="1:4">
      <c r="A59324">
        <v>655411</v>
      </c>
      <c r="B59324">
        <v>737281</v>
      </c>
      <c r="D59324">
        <f t="shared" si="926"/>
        <v>655411</v>
      </c>
    </row>
    <row r="59325" spans="1:4">
      <c r="A59325">
        <v>655427</v>
      </c>
      <c r="B59325">
        <v>737287</v>
      </c>
      <c r="D59325">
        <f t="shared" si="926"/>
        <v>655427</v>
      </c>
    </row>
    <row r="59326" spans="1:4">
      <c r="A59326">
        <v>655439</v>
      </c>
      <c r="B59326">
        <v>737291</v>
      </c>
      <c r="D59326">
        <f t="shared" si="926"/>
        <v>655439</v>
      </c>
    </row>
    <row r="59327" spans="1:4">
      <c r="A59327">
        <v>655453</v>
      </c>
      <c r="B59327">
        <v>737293</v>
      </c>
      <c r="D59327">
        <f t="shared" si="926"/>
        <v>655453</v>
      </c>
    </row>
    <row r="59328" spans="1:4">
      <c r="A59328">
        <v>655471</v>
      </c>
      <c r="B59328">
        <v>737309</v>
      </c>
      <c r="D59328">
        <f t="shared" si="926"/>
        <v>655471</v>
      </c>
    </row>
    <row r="59329" spans="1:4">
      <c r="A59329">
        <v>655489</v>
      </c>
      <c r="B59329">
        <v>737327</v>
      </c>
      <c r="D59329">
        <f t="shared" si="926"/>
        <v>655489</v>
      </c>
    </row>
    <row r="59330" spans="1:4">
      <c r="A59330">
        <v>655493</v>
      </c>
      <c r="B59330">
        <v>737339</v>
      </c>
      <c r="D59330">
        <f t="shared" ref="D59330:D59393" si="927">A59330-C59330</f>
        <v>655493</v>
      </c>
    </row>
    <row r="59331" spans="1:4">
      <c r="A59331">
        <v>655507</v>
      </c>
      <c r="B59331">
        <v>737351</v>
      </c>
      <c r="D59331">
        <f t="shared" si="927"/>
        <v>655507</v>
      </c>
    </row>
    <row r="59332" spans="1:4">
      <c r="A59332">
        <v>655511</v>
      </c>
      <c r="B59332">
        <v>737353</v>
      </c>
      <c r="D59332">
        <f t="shared" si="927"/>
        <v>655511</v>
      </c>
    </row>
    <row r="59333" spans="1:4">
      <c r="A59333">
        <v>655517</v>
      </c>
      <c r="B59333">
        <v>737411</v>
      </c>
      <c r="D59333">
        <f t="shared" si="927"/>
        <v>655517</v>
      </c>
    </row>
    <row r="59334" spans="1:4">
      <c r="A59334">
        <v>655531</v>
      </c>
      <c r="B59334">
        <v>737413</v>
      </c>
      <c r="D59334">
        <f t="shared" si="927"/>
        <v>655531</v>
      </c>
    </row>
    <row r="59335" spans="1:4">
      <c r="A59335">
        <v>655541</v>
      </c>
      <c r="B59335">
        <v>737423</v>
      </c>
      <c r="D59335">
        <f t="shared" si="927"/>
        <v>655541</v>
      </c>
    </row>
    <row r="59336" spans="1:4">
      <c r="A59336">
        <v>655547</v>
      </c>
      <c r="B59336">
        <v>737431</v>
      </c>
      <c r="D59336">
        <f t="shared" si="927"/>
        <v>655547</v>
      </c>
    </row>
    <row r="59337" spans="1:4">
      <c r="A59337">
        <v>655559</v>
      </c>
      <c r="B59337">
        <v>737479</v>
      </c>
      <c r="D59337">
        <f t="shared" si="927"/>
        <v>655559</v>
      </c>
    </row>
    <row r="59338" spans="1:4">
      <c r="A59338">
        <v>655561</v>
      </c>
      <c r="B59338">
        <v>737483</v>
      </c>
      <c r="D59338">
        <f t="shared" si="927"/>
        <v>655561</v>
      </c>
    </row>
    <row r="59339" spans="1:4">
      <c r="A59339">
        <v>655579</v>
      </c>
      <c r="B59339">
        <v>737497</v>
      </c>
      <c r="D59339">
        <f t="shared" si="927"/>
        <v>655579</v>
      </c>
    </row>
    <row r="59340" spans="1:4">
      <c r="A59340">
        <v>655583</v>
      </c>
      <c r="B59340">
        <v>737501</v>
      </c>
      <c r="D59340">
        <f t="shared" si="927"/>
        <v>655583</v>
      </c>
    </row>
    <row r="59341" spans="1:4">
      <c r="A59341">
        <v>655597</v>
      </c>
      <c r="B59341">
        <v>737507</v>
      </c>
      <c r="D59341">
        <f t="shared" si="927"/>
        <v>655597</v>
      </c>
    </row>
    <row r="59342" spans="1:4">
      <c r="A59342">
        <v>655601</v>
      </c>
      <c r="B59342">
        <v>737509</v>
      </c>
      <c r="D59342">
        <f t="shared" si="927"/>
        <v>655601</v>
      </c>
    </row>
    <row r="59343" spans="1:4">
      <c r="A59343">
        <v>655609</v>
      </c>
      <c r="B59343">
        <v>737531</v>
      </c>
      <c r="D59343">
        <f t="shared" si="927"/>
        <v>655609</v>
      </c>
    </row>
    <row r="59344" spans="1:4">
      <c r="A59344">
        <v>655637</v>
      </c>
      <c r="B59344">
        <v>737533</v>
      </c>
      <c r="D59344">
        <f t="shared" si="927"/>
        <v>655637</v>
      </c>
    </row>
    <row r="59345" spans="1:4">
      <c r="A59345">
        <v>655643</v>
      </c>
      <c r="B59345">
        <v>737537</v>
      </c>
      <c r="D59345">
        <f t="shared" si="927"/>
        <v>655643</v>
      </c>
    </row>
    <row r="59346" spans="1:4">
      <c r="A59346">
        <v>655649</v>
      </c>
      <c r="B59346">
        <v>737563</v>
      </c>
      <c r="D59346">
        <f t="shared" si="927"/>
        <v>655649</v>
      </c>
    </row>
    <row r="59347" spans="1:4">
      <c r="A59347">
        <v>655651</v>
      </c>
      <c r="B59347">
        <v>737567</v>
      </c>
      <c r="D59347">
        <f t="shared" si="927"/>
        <v>655651</v>
      </c>
    </row>
    <row r="59348" spans="1:4">
      <c r="A59348">
        <v>655657</v>
      </c>
      <c r="B59348">
        <v>737573</v>
      </c>
      <c r="D59348">
        <f t="shared" si="927"/>
        <v>655657</v>
      </c>
    </row>
    <row r="59349" spans="1:4">
      <c r="A59349">
        <v>655679</v>
      </c>
      <c r="B59349">
        <v>737591</v>
      </c>
      <c r="D59349">
        <f t="shared" si="927"/>
        <v>655679</v>
      </c>
    </row>
    <row r="59350" spans="1:4">
      <c r="A59350">
        <v>655687</v>
      </c>
      <c r="B59350">
        <v>737593</v>
      </c>
      <c r="D59350">
        <f t="shared" si="927"/>
        <v>655687</v>
      </c>
    </row>
    <row r="59351" spans="1:4">
      <c r="A59351">
        <v>655691</v>
      </c>
      <c r="B59351">
        <v>737617</v>
      </c>
      <c r="D59351">
        <f t="shared" si="927"/>
        <v>655691</v>
      </c>
    </row>
    <row r="59352" spans="1:4">
      <c r="A59352">
        <v>655693</v>
      </c>
      <c r="B59352">
        <v>737629</v>
      </c>
      <c r="D59352">
        <f t="shared" si="927"/>
        <v>655693</v>
      </c>
    </row>
    <row r="59353" spans="1:4">
      <c r="A59353">
        <v>655717</v>
      </c>
      <c r="B59353">
        <v>737641</v>
      </c>
      <c r="D59353">
        <f t="shared" si="927"/>
        <v>655717</v>
      </c>
    </row>
    <row r="59354" spans="1:4">
      <c r="A59354">
        <v>655723</v>
      </c>
      <c r="B59354">
        <v>737657</v>
      </c>
      <c r="D59354">
        <f t="shared" si="927"/>
        <v>655723</v>
      </c>
    </row>
    <row r="59355" spans="1:4">
      <c r="A59355">
        <v>655727</v>
      </c>
      <c r="B59355">
        <v>737663</v>
      </c>
      <c r="D59355">
        <f t="shared" si="927"/>
        <v>655727</v>
      </c>
    </row>
    <row r="59356" spans="1:4">
      <c r="A59356">
        <v>655757</v>
      </c>
      <c r="B59356">
        <v>737683</v>
      </c>
      <c r="D59356">
        <f t="shared" si="927"/>
        <v>655757</v>
      </c>
    </row>
    <row r="59357" spans="1:4">
      <c r="A59357">
        <v>655807</v>
      </c>
      <c r="B59357">
        <v>737687</v>
      </c>
      <c r="D59357">
        <f t="shared" si="927"/>
        <v>655807</v>
      </c>
    </row>
    <row r="59358" spans="1:4">
      <c r="A59358">
        <v>655829</v>
      </c>
      <c r="B59358">
        <v>737717</v>
      </c>
      <c r="D59358">
        <f t="shared" si="927"/>
        <v>655829</v>
      </c>
    </row>
    <row r="59359" spans="1:4">
      <c r="A59359">
        <v>655847</v>
      </c>
      <c r="B59359">
        <v>737719</v>
      </c>
      <c r="D59359">
        <f t="shared" si="927"/>
        <v>655847</v>
      </c>
    </row>
    <row r="59360" spans="1:4">
      <c r="A59360">
        <v>655849</v>
      </c>
      <c r="B59360">
        <v>737729</v>
      </c>
      <c r="D59360">
        <f t="shared" si="927"/>
        <v>655849</v>
      </c>
    </row>
    <row r="59361" spans="1:4">
      <c r="A59361">
        <v>655859</v>
      </c>
      <c r="B59361">
        <v>737747</v>
      </c>
      <c r="D59361">
        <f t="shared" si="927"/>
        <v>655859</v>
      </c>
    </row>
    <row r="59362" spans="1:4">
      <c r="A59362">
        <v>655871</v>
      </c>
      <c r="B59362">
        <v>737753</v>
      </c>
      <c r="D59362">
        <f t="shared" si="927"/>
        <v>655871</v>
      </c>
    </row>
    <row r="59363" spans="1:4">
      <c r="A59363">
        <v>655883</v>
      </c>
      <c r="B59363">
        <v>737767</v>
      </c>
      <c r="D59363">
        <f t="shared" si="927"/>
        <v>655883</v>
      </c>
    </row>
    <row r="59364" spans="1:4">
      <c r="A59364">
        <v>655901</v>
      </c>
      <c r="B59364">
        <v>737773</v>
      </c>
      <c r="D59364">
        <f t="shared" si="927"/>
        <v>655901</v>
      </c>
    </row>
    <row r="59365" spans="1:4">
      <c r="A59365">
        <v>655909</v>
      </c>
      <c r="B59365">
        <v>737797</v>
      </c>
      <c r="D59365">
        <f t="shared" si="927"/>
        <v>655909</v>
      </c>
    </row>
    <row r="59366" spans="1:4">
      <c r="A59366">
        <v>655913</v>
      </c>
      <c r="B59366">
        <v>737801</v>
      </c>
      <c r="D59366">
        <f t="shared" si="927"/>
        <v>655913</v>
      </c>
    </row>
    <row r="59367" spans="1:4">
      <c r="A59367">
        <v>655927</v>
      </c>
      <c r="B59367">
        <v>737809</v>
      </c>
      <c r="D59367">
        <f t="shared" si="927"/>
        <v>655927</v>
      </c>
    </row>
    <row r="59368" spans="1:4">
      <c r="A59368">
        <v>655931</v>
      </c>
      <c r="B59368">
        <v>737819</v>
      </c>
      <c r="D59368">
        <f t="shared" si="927"/>
        <v>655931</v>
      </c>
    </row>
    <row r="59369" spans="1:4">
      <c r="A59369">
        <v>655939</v>
      </c>
      <c r="B59369">
        <v>737843</v>
      </c>
      <c r="D59369">
        <f t="shared" si="927"/>
        <v>655939</v>
      </c>
    </row>
    <row r="59370" spans="1:4">
      <c r="A59370">
        <v>655943</v>
      </c>
      <c r="B59370">
        <v>737857</v>
      </c>
      <c r="D59370">
        <f t="shared" si="927"/>
        <v>655943</v>
      </c>
    </row>
    <row r="59371" spans="1:4">
      <c r="A59371">
        <v>655957</v>
      </c>
      <c r="B59371">
        <v>737861</v>
      </c>
      <c r="D59371">
        <f t="shared" si="927"/>
        <v>655957</v>
      </c>
    </row>
    <row r="59372" spans="1:4">
      <c r="A59372">
        <v>655961</v>
      </c>
      <c r="B59372">
        <v>737873</v>
      </c>
      <c r="D59372">
        <f t="shared" si="927"/>
        <v>655961</v>
      </c>
    </row>
    <row r="59373" spans="1:4">
      <c r="A59373">
        <v>655987</v>
      </c>
      <c r="B59373">
        <v>737887</v>
      </c>
      <c r="D59373">
        <f t="shared" si="927"/>
        <v>655987</v>
      </c>
    </row>
    <row r="59374" spans="1:4">
      <c r="A59374">
        <v>656003</v>
      </c>
      <c r="B59374">
        <v>737897</v>
      </c>
      <c r="D59374">
        <f t="shared" si="927"/>
        <v>656003</v>
      </c>
    </row>
    <row r="59375" spans="1:4">
      <c r="A59375">
        <v>656023</v>
      </c>
      <c r="B59375">
        <v>737921</v>
      </c>
      <c r="D59375">
        <f t="shared" si="927"/>
        <v>656023</v>
      </c>
    </row>
    <row r="59376" spans="1:4">
      <c r="A59376">
        <v>656039</v>
      </c>
      <c r="B59376">
        <v>737927</v>
      </c>
      <c r="D59376">
        <f t="shared" si="927"/>
        <v>656039</v>
      </c>
    </row>
    <row r="59377" spans="1:4">
      <c r="A59377">
        <v>656057</v>
      </c>
      <c r="B59377">
        <v>737929</v>
      </c>
      <c r="D59377">
        <f t="shared" si="927"/>
        <v>656057</v>
      </c>
    </row>
    <row r="59378" spans="1:4">
      <c r="A59378">
        <v>656063</v>
      </c>
      <c r="B59378">
        <v>737969</v>
      </c>
      <c r="D59378">
        <f t="shared" si="927"/>
        <v>656063</v>
      </c>
    </row>
    <row r="59379" spans="1:4">
      <c r="A59379">
        <v>656069</v>
      </c>
      <c r="B59379">
        <v>737981</v>
      </c>
      <c r="D59379">
        <f t="shared" si="927"/>
        <v>656069</v>
      </c>
    </row>
    <row r="59380" spans="1:4">
      <c r="A59380">
        <v>656077</v>
      </c>
      <c r="B59380">
        <v>737999</v>
      </c>
      <c r="D59380">
        <f t="shared" si="927"/>
        <v>656077</v>
      </c>
    </row>
    <row r="59381" spans="1:4">
      <c r="A59381">
        <v>656083</v>
      </c>
      <c r="B59381">
        <v>738011</v>
      </c>
      <c r="D59381">
        <f t="shared" si="927"/>
        <v>656083</v>
      </c>
    </row>
    <row r="59382" spans="1:4">
      <c r="A59382">
        <v>656099</v>
      </c>
      <c r="B59382">
        <v>738029</v>
      </c>
      <c r="D59382">
        <f t="shared" si="927"/>
        <v>656099</v>
      </c>
    </row>
    <row r="59383" spans="1:4">
      <c r="A59383">
        <v>656101</v>
      </c>
      <c r="B59383">
        <v>738043</v>
      </c>
      <c r="D59383">
        <f t="shared" si="927"/>
        <v>656101</v>
      </c>
    </row>
    <row r="59384" spans="1:4">
      <c r="A59384">
        <v>656107</v>
      </c>
      <c r="B59384">
        <v>738053</v>
      </c>
      <c r="D59384">
        <f t="shared" si="927"/>
        <v>656107</v>
      </c>
    </row>
    <row r="59385" spans="1:4">
      <c r="A59385">
        <v>656113</v>
      </c>
      <c r="B59385">
        <v>738071</v>
      </c>
      <c r="D59385">
        <f t="shared" si="927"/>
        <v>656113</v>
      </c>
    </row>
    <row r="59386" spans="1:4">
      <c r="A59386">
        <v>656119</v>
      </c>
      <c r="B59386">
        <v>738083</v>
      </c>
      <c r="D59386">
        <f t="shared" si="927"/>
        <v>656119</v>
      </c>
    </row>
    <row r="59387" spans="1:4">
      <c r="A59387">
        <v>656129</v>
      </c>
      <c r="B59387">
        <v>738107</v>
      </c>
      <c r="D59387">
        <f t="shared" si="927"/>
        <v>656129</v>
      </c>
    </row>
    <row r="59388" spans="1:4">
      <c r="A59388">
        <v>656141</v>
      </c>
      <c r="B59388">
        <v>738109</v>
      </c>
      <c r="D59388">
        <f t="shared" si="927"/>
        <v>656141</v>
      </c>
    </row>
    <row r="59389" spans="1:4">
      <c r="A59389">
        <v>656147</v>
      </c>
      <c r="B59389">
        <v>738121</v>
      </c>
      <c r="D59389">
        <f t="shared" si="927"/>
        <v>656147</v>
      </c>
    </row>
    <row r="59390" spans="1:4">
      <c r="A59390">
        <v>656153</v>
      </c>
      <c r="B59390">
        <v>738151</v>
      </c>
      <c r="D59390">
        <f t="shared" si="927"/>
        <v>656153</v>
      </c>
    </row>
    <row r="59391" spans="1:4">
      <c r="A59391">
        <v>656171</v>
      </c>
      <c r="B59391">
        <v>738163</v>
      </c>
      <c r="D59391">
        <f t="shared" si="927"/>
        <v>656171</v>
      </c>
    </row>
    <row r="59392" spans="1:4">
      <c r="A59392">
        <v>656221</v>
      </c>
      <c r="B59392">
        <v>738173</v>
      </c>
      <c r="D59392">
        <f t="shared" si="927"/>
        <v>656221</v>
      </c>
    </row>
    <row r="59393" spans="1:4">
      <c r="A59393">
        <v>656233</v>
      </c>
      <c r="B59393">
        <v>738197</v>
      </c>
      <c r="D59393">
        <f t="shared" si="927"/>
        <v>656233</v>
      </c>
    </row>
    <row r="59394" spans="1:4">
      <c r="A59394">
        <v>656237</v>
      </c>
      <c r="B59394">
        <v>738211</v>
      </c>
      <c r="D59394">
        <f t="shared" ref="D59394:D59457" si="928">A59394-C59394</f>
        <v>656237</v>
      </c>
    </row>
    <row r="59395" spans="1:4">
      <c r="A59395">
        <v>656263</v>
      </c>
      <c r="B59395">
        <v>738217</v>
      </c>
      <c r="D59395">
        <f t="shared" si="928"/>
        <v>656263</v>
      </c>
    </row>
    <row r="59396" spans="1:4">
      <c r="A59396">
        <v>656267</v>
      </c>
      <c r="B59396">
        <v>738223</v>
      </c>
      <c r="D59396">
        <f t="shared" si="928"/>
        <v>656267</v>
      </c>
    </row>
    <row r="59397" spans="1:4">
      <c r="A59397">
        <v>656273</v>
      </c>
      <c r="B59397">
        <v>738247</v>
      </c>
      <c r="D59397">
        <f t="shared" si="928"/>
        <v>656273</v>
      </c>
    </row>
    <row r="59398" spans="1:4">
      <c r="A59398">
        <v>656291</v>
      </c>
      <c r="B59398">
        <v>738263</v>
      </c>
      <c r="D59398">
        <f t="shared" si="928"/>
        <v>656291</v>
      </c>
    </row>
    <row r="59399" spans="1:4">
      <c r="A59399">
        <v>656297</v>
      </c>
      <c r="B59399">
        <v>738301</v>
      </c>
      <c r="D59399">
        <f t="shared" si="928"/>
        <v>656297</v>
      </c>
    </row>
    <row r="59400" spans="1:4">
      <c r="A59400">
        <v>656303</v>
      </c>
      <c r="B59400">
        <v>738313</v>
      </c>
      <c r="D59400">
        <f t="shared" si="928"/>
        <v>656303</v>
      </c>
    </row>
    <row r="59401" spans="1:4">
      <c r="A59401">
        <v>656311</v>
      </c>
      <c r="B59401">
        <v>738317</v>
      </c>
      <c r="D59401">
        <f t="shared" si="928"/>
        <v>656311</v>
      </c>
    </row>
    <row r="59402" spans="1:4">
      <c r="A59402">
        <v>656321</v>
      </c>
      <c r="B59402">
        <v>738319</v>
      </c>
      <c r="D59402">
        <f t="shared" si="928"/>
        <v>656321</v>
      </c>
    </row>
    <row r="59403" spans="1:4">
      <c r="A59403">
        <v>656323</v>
      </c>
      <c r="B59403">
        <v>738341</v>
      </c>
      <c r="D59403">
        <f t="shared" si="928"/>
        <v>656323</v>
      </c>
    </row>
    <row r="59404" spans="1:4">
      <c r="A59404">
        <v>656329</v>
      </c>
      <c r="B59404">
        <v>738349</v>
      </c>
      <c r="D59404">
        <f t="shared" si="928"/>
        <v>656329</v>
      </c>
    </row>
    <row r="59405" spans="1:4">
      <c r="A59405">
        <v>656333</v>
      </c>
      <c r="B59405">
        <v>738373</v>
      </c>
      <c r="D59405">
        <f t="shared" si="928"/>
        <v>656333</v>
      </c>
    </row>
    <row r="59406" spans="1:4">
      <c r="A59406">
        <v>656339</v>
      </c>
      <c r="B59406">
        <v>738379</v>
      </c>
      <c r="D59406">
        <f t="shared" si="928"/>
        <v>656339</v>
      </c>
    </row>
    <row r="59407" spans="1:4">
      <c r="A59407">
        <v>656347</v>
      </c>
      <c r="B59407">
        <v>738383</v>
      </c>
      <c r="D59407">
        <f t="shared" si="928"/>
        <v>656347</v>
      </c>
    </row>
    <row r="59408" spans="1:4">
      <c r="A59408">
        <v>656371</v>
      </c>
      <c r="B59408">
        <v>738391</v>
      </c>
      <c r="D59408">
        <f t="shared" si="928"/>
        <v>656371</v>
      </c>
    </row>
    <row r="59409" spans="1:4">
      <c r="A59409">
        <v>656377</v>
      </c>
      <c r="B59409">
        <v>738401</v>
      </c>
      <c r="D59409">
        <f t="shared" si="928"/>
        <v>656377</v>
      </c>
    </row>
    <row r="59410" spans="1:4">
      <c r="A59410">
        <v>656389</v>
      </c>
      <c r="B59410">
        <v>738403</v>
      </c>
      <c r="D59410">
        <f t="shared" si="928"/>
        <v>656389</v>
      </c>
    </row>
    <row r="59411" spans="1:4">
      <c r="A59411">
        <v>656407</v>
      </c>
      <c r="B59411">
        <v>738421</v>
      </c>
      <c r="D59411">
        <f t="shared" si="928"/>
        <v>656407</v>
      </c>
    </row>
    <row r="59412" spans="1:4">
      <c r="A59412">
        <v>656413</v>
      </c>
      <c r="B59412">
        <v>738443</v>
      </c>
      <c r="D59412">
        <f t="shared" si="928"/>
        <v>656413</v>
      </c>
    </row>
    <row r="59413" spans="1:4">
      <c r="A59413">
        <v>656423</v>
      </c>
      <c r="B59413">
        <v>738457</v>
      </c>
      <c r="D59413">
        <f t="shared" si="928"/>
        <v>656423</v>
      </c>
    </row>
    <row r="59414" spans="1:4">
      <c r="A59414">
        <v>656429</v>
      </c>
      <c r="B59414">
        <v>738469</v>
      </c>
      <c r="D59414">
        <f t="shared" si="928"/>
        <v>656429</v>
      </c>
    </row>
    <row r="59415" spans="1:4">
      <c r="A59415">
        <v>656437</v>
      </c>
      <c r="B59415">
        <v>738487</v>
      </c>
      <c r="D59415">
        <f t="shared" si="928"/>
        <v>656437</v>
      </c>
    </row>
    <row r="59416" spans="1:4">
      <c r="A59416">
        <v>656459</v>
      </c>
      <c r="B59416">
        <v>738499</v>
      </c>
      <c r="D59416">
        <f t="shared" si="928"/>
        <v>656459</v>
      </c>
    </row>
    <row r="59417" spans="1:4">
      <c r="A59417">
        <v>656471</v>
      </c>
      <c r="B59417">
        <v>738509</v>
      </c>
      <c r="D59417">
        <f t="shared" si="928"/>
        <v>656471</v>
      </c>
    </row>
    <row r="59418" spans="1:4">
      <c r="A59418">
        <v>656479</v>
      </c>
      <c r="B59418">
        <v>738523</v>
      </c>
      <c r="D59418">
        <f t="shared" si="928"/>
        <v>656479</v>
      </c>
    </row>
    <row r="59419" spans="1:4">
      <c r="A59419">
        <v>656483</v>
      </c>
      <c r="B59419">
        <v>738539</v>
      </c>
      <c r="D59419">
        <f t="shared" si="928"/>
        <v>656483</v>
      </c>
    </row>
    <row r="59420" spans="1:4">
      <c r="A59420">
        <v>656503</v>
      </c>
      <c r="B59420">
        <v>738547</v>
      </c>
      <c r="D59420">
        <f t="shared" si="928"/>
        <v>656503</v>
      </c>
    </row>
    <row r="59421" spans="1:4">
      <c r="A59421">
        <v>656519</v>
      </c>
      <c r="B59421">
        <v>738581</v>
      </c>
      <c r="D59421">
        <f t="shared" si="928"/>
        <v>656519</v>
      </c>
    </row>
    <row r="59422" spans="1:4">
      <c r="A59422">
        <v>656527</v>
      </c>
      <c r="B59422">
        <v>738583</v>
      </c>
      <c r="D59422">
        <f t="shared" si="928"/>
        <v>656527</v>
      </c>
    </row>
    <row r="59423" spans="1:4">
      <c r="A59423">
        <v>656561</v>
      </c>
      <c r="B59423">
        <v>738589</v>
      </c>
      <c r="D59423">
        <f t="shared" si="928"/>
        <v>656561</v>
      </c>
    </row>
    <row r="59424" spans="1:4">
      <c r="A59424">
        <v>656563</v>
      </c>
      <c r="B59424">
        <v>738623</v>
      </c>
      <c r="D59424">
        <f t="shared" si="928"/>
        <v>656563</v>
      </c>
    </row>
    <row r="59425" spans="1:4">
      <c r="A59425">
        <v>656573</v>
      </c>
      <c r="B59425">
        <v>738643</v>
      </c>
      <c r="D59425">
        <f t="shared" si="928"/>
        <v>656573</v>
      </c>
    </row>
    <row r="59426" spans="1:4">
      <c r="A59426">
        <v>656587</v>
      </c>
      <c r="B59426">
        <v>738677</v>
      </c>
      <c r="D59426">
        <f t="shared" si="928"/>
        <v>656587</v>
      </c>
    </row>
    <row r="59427" spans="1:4">
      <c r="A59427">
        <v>656597</v>
      </c>
      <c r="B59427">
        <v>738707</v>
      </c>
      <c r="D59427">
        <f t="shared" si="928"/>
        <v>656597</v>
      </c>
    </row>
    <row r="59428" spans="1:4">
      <c r="A59428">
        <v>656599</v>
      </c>
      <c r="B59428">
        <v>738713</v>
      </c>
      <c r="D59428">
        <f t="shared" si="928"/>
        <v>656599</v>
      </c>
    </row>
    <row r="59429" spans="1:4">
      <c r="A59429">
        <v>656603</v>
      </c>
      <c r="B59429">
        <v>738721</v>
      </c>
      <c r="D59429">
        <f t="shared" si="928"/>
        <v>656603</v>
      </c>
    </row>
    <row r="59430" spans="1:4">
      <c r="A59430">
        <v>656609</v>
      </c>
      <c r="B59430">
        <v>738743</v>
      </c>
      <c r="D59430">
        <f t="shared" si="928"/>
        <v>656609</v>
      </c>
    </row>
    <row r="59431" spans="1:4">
      <c r="A59431">
        <v>656651</v>
      </c>
      <c r="B59431">
        <v>738757</v>
      </c>
      <c r="D59431">
        <f t="shared" si="928"/>
        <v>656651</v>
      </c>
    </row>
    <row r="59432" spans="1:4">
      <c r="A59432">
        <v>656657</v>
      </c>
      <c r="B59432">
        <v>738781</v>
      </c>
      <c r="D59432">
        <f t="shared" si="928"/>
        <v>656657</v>
      </c>
    </row>
    <row r="59433" spans="1:4">
      <c r="A59433">
        <v>656671</v>
      </c>
      <c r="B59433">
        <v>738791</v>
      </c>
      <c r="D59433">
        <f t="shared" si="928"/>
        <v>656671</v>
      </c>
    </row>
    <row r="59434" spans="1:4">
      <c r="A59434">
        <v>656681</v>
      </c>
      <c r="B59434">
        <v>738797</v>
      </c>
      <c r="D59434">
        <f t="shared" si="928"/>
        <v>656681</v>
      </c>
    </row>
    <row r="59435" spans="1:4">
      <c r="A59435">
        <v>656683</v>
      </c>
      <c r="B59435">
        <v>738811</v>
      </c>
      <c r="D59435">
        <f t="shared" si="928"/>
        <v>656683</v>
      </c>
    </row>
    <row r="59436" spans="1:4">
      <c r="A59436">
        <v>656687</v>
      </c>
      <c r="B59436">
        <v>738827</v>
      </c>
      <c r="D59436">
        <f t="shared" si="928"/>
        <v>656687</v>
      </c>
    </row>
    <row r="59437" spans="1:4">
      <c r="A59437">
        <v>656701</v>
      </c>
      <c r="B59437">
        <v>738839</v>
      </c>
      <c r="D59437">
        <f t="shared" si="928"/>
        <v>656701</v>
      </c>
    </row>
    <row r="59438" spans="1:4">
      <c r="A59438">
        <v>656707</v>
      </c>
      <c r="B59438">
        <v>738847</v>
      </c>
      <c r="D59438">
        <f t="shared" si="928"/>
        <v>656707</v>
      </c>
    </row>
    <row r="59439" spans="1:4">
      <c r="A59439">
        <v>656737</v>
      </c>
      <c r="B59439">
        <v>738851</v>
      </c>
      <c r="D59439">
        <f t="shared" si="928"/>
        <v>656737</v>
      </c>
    </row>
    <row r="59440" spans="1:4">
      <c r="A59440">
        <v>656741</v>
      </c>
      <c r="B59440">
        <v>738863</v>
      </c>
      <c r="D59440">
        <f t="shared" si="928"/>
        <v>656741</v>
      </c>
    </row>
    <row r="59441" spans="1:4">
      <c r="A59441">
        <v>656743</v>
      </c>
      <c r="B59441">
        <v>738877</v>
      </c>
      <c r="D59441">
        <f t="shared" si="928"/>
        <v>656743</v>
      </c>
    </row>
    <row r="59442" spans="1:4">
      <c r="A59442">
        <v>656749</v>
      </c>
      <c r="B59442">
        <v>738889</v>
      </c>
      <c r="D59442">
        <f t="shared" si="928"/>
        <v>656749</v>
      </c>
    </row>
    <row r="59443" spans="1:4">
      <c r="A59443">
        <v>656753</v>
      </c>
      <c r="B59443">
        <v>738917</v>
      </c>
      <c r="D59443">
        <f t="shared" si="928"/>
        <v>656753</v>
      </c>
    </row>
    <row r="59444" spans="1:4">
      <c r="A59444">
        <v>656759</v>
      </c>
      <c r="B59444">
        <v>738919</v>
      </c>
      <c r="D59444">
        <f t="shared" si="928"/>
        <v>656759</v>
      </c>
    </row>
    <row r="59445" spans="1:4">
      <c r="A59445">
        <v>656771</v>
      </c>
      <c r="B59445">
        <v>738923</v>
      </c>
      <c r="D59445">
        <f t="shared" si="928"/>
        <v>656771</v>
      </c>
    </row>
    <row r="59446" spans="1:4">
      <c r="A59446">
        <v>656783</v>
      </c>
      <c r="B59446">
        <v>738937</v>
      </c>
      <c r="D59446">
        <f t="shared" si="928"/>
        <v>656783</v>
      </c>
    </row>
    <row r="59447" spans="1:4">
      <c r="A59447">
        <v>656791</v>
      </c>
      <c r="B59447">
        <v>738953</v>
      </c>
      <c r="D59447">
        <f t="shared" si="928"/>
        <v>656791</v>
      </c>
    </row>
    <row r="59448" spans="1:4">
      <c r="A59448">
        <v>656807</v>
      </c>
      <c r="B59448">
        <v>738961</v>
      </c>
      <c r="D59448">
        <f t="shared" si="928"/>
        <v>656807</v>
      </c>
    </row>
    <row r="59449" spans="1:4">
      <c r="A59449">
        <v>656809</v>
      </c>
      <c r="B59449">
        <v>738977</v>
      </c>
      <c r="D59449">
        <f t="shared" si="928"/>
        <v>656809</v>
      </c>
    </row>
    <row r="59450" spans="1:4">
      <c r="A59450">
        <v>656819</v>
      </c>
      <c r="B59450">
        <v>738989</v>
      </c>
      <c r="D59450">
        <f t="shared" si="928"/>
        <v>656819</v>
      </c>
    </row>
    <row r="59451" spans="1:4">
      <c r="A59451">
        <v>656833</v>
      </c>
      <c r="B59451">
        <v>739003</v>
      </c>
      <c r="D59451">
        <f t="shared" si="928"/>
        <v>656833</v>
      </c>
    </row>
    <row r="59452" spans="1:4">
      <c r="A59452">
        <v>656837</v>
      </c>
      <c r="B59452">
        <v>739021</v>
      </c>
      <c r="D59452">
        <f t="shared" si="928"/>
        <v>656837</v>
      </c>
    </row>
    <row r="59453" spans="1:4">
      <c r="A59453">
        <v>656839</v>
      </c>
      <c r="B59453">
        <v>739027</v>
      </c>
      <c r="D59453">
        <f t="shared" si="928"/>
        <v>656839</v>
      </c>
    </row>
    <row r="59454" spans="1:4">
      <c r="A59454">
        <v>656891</v>
      </c>
      <c r="B59454">
        <v>739031</v>
      </c>
      <c r="D59454">
        <f t="shared" si="928"/>
        <v>656891</v>
      </c>
    </row>
    <row r="59455" spans="1:4">
      <c r="A59455">
        <v>656893</v>
      </c>
      <c r="B59455">
        <v>739051</v>
      </c>
      <c r="D59455">
        <f t="shared" si="928"/>
        <v>656893</v>
      </c>
    </row>
    <row r="59456" spans="1:4">
      <c r="A59456">
        <v>656917</v>
      </c>
      <c r="B59456">
        <v>739061</v>
      </c>
      <c r="D59456">
        <f t="shared" si="928"/>
        <v>656917</v>
      </c>
    </row>
    <row r="59457" spans="1:4">
      <c r="A59457">
        <v>656923</v>
      </c>
      <c r="B59457">
        <v>739069</v>
      </c>
      <c r="D59457">
        <f t="shared" si="928"/>
        <v>656923</v>
      </c>
    </row>
    <row r="59458" spans="1:4">
      <c r="A59458">
        <v>656939</v>
      </c>
      <c r="B59458">
        <v>739087</v>
      </c>
      <c r="D59458">
        <f t="shared" ref="D59458:D59521" si="929">A59458-C59458</f>
        <v>656939</v>
      </c>
    </row>
    <row r="59459" spans="1:4">
      <c r="A59459">
        <v>656947</v>
      </c>
      <c r="B59459">
        <v>739099</v>
      </c>
      <c r="D59459">
        <f t="shared" si="929"/>
        <v>656947</v>
      </c>
    </row>
    <row r="59460" spans="1:4">
      <c r="A59460">
        <v>656951</v>
      </c>
      <c r="B59460">
        <v>739103</v>
      </c>
      <c r="D59460">
        <f t="shared" si="929"/>
        <v>656951</v>
      </c>
    </row>
    <row r="59461" spans="1:4">
      <c r="A59461">
        <v>656959</v>
      </c>
      <c r="B59461">
        <v>739111</v>
      </c>
      <c r="D59461">
        <f t="shared" si="929"/>
        <v>656959</v>
      </c>
    </row>
    <row r="59462" spans="1:4">
      <c r="A59462">
        <v>656969</v>
      </c>
      <c r="B59462">
        <v>739117</v>
      </c>
      <c r="D59462">
        <f t="shared" si="929"/>
        <v>656969</v>
      </c>
    </row>
    <row r="59463" spans="1:4">
      <c r="A59463">
        <v>656977</v>
      </c>
      <c r="B59463">
        <v>739121</v>
      </c>
      <c r="D59463">
        <f t="shared" si="929"/>
        <v>656977</v>
      </c>
    </row>
    <row r="59464" spans="1:4">
      <c r="A59464">
        <v>656989</v>
      </c>
      <c r="B59464">
        <v>739153</v>
      </c>
      <c r="D59464">
        <f t="shared" si="929"/>
        <v>656989</v>
      </c>
    </row>
    <row r="59465" spans="1:4">
      <c r="A59465">
        <v>656993</v>
      </c>
      <c r="B59465">
        <v>739163</v>
      </c>
      <c r="D59465">
        <f t="shared" si="929"/>
        <v>656993</v>
      </c>
    </row>
    <row r="59466" spans="1:4">
      <c r="A59466">
        <v>657017</v>
      </c>
      <c r="B59466">
        <v>739171</v>
      </c>
      <c r="D59466">
        <f t="shared" si="929"/>
        <v>657017</v>
      </c>
    </row>
    <row r="59467" spans="1:4">
      <c r="A59467">
        <v>657023</v>
      </c>
      <c r="B59467">
        <v>739183</v>
      </c>
      <c r="D59467">
        <f t="shared" si="929"/>
        <v>657023</v>
      </c>
    </row>
    <row r="59468" spans="1:4">
      <c r="A59468">
        <v>657029</v>
      </c>
      <c r="B59468">
        <v>739187</v>
      </c>
      <c r="D59468">
        <f t="shared" si="929"/>
        <v>657029</v>
      </c>
    </row>
    <row r="59469" spans="1:4">
      <c r="A59469">
        <v>657047</v>
      </c>
      <c r="B59469">
        <v>739199</v>
      </c>
      <c r="D59469">
        <f t="shared" si="929"/>
        <v>657047</v>
      </c>
    </row>
    <row r="59470" spans="1:4">
      <c r="A59470">
        <v>657049</v>
      </c>
      <c r="B59470">
        <v>739201</v>
      </c>
      <c r="D59470">
        <f t="shared" si="929"/>
        <v>657049</v>
      </c>
    </row>
    <row r="59471" spans="1:4">
      <c r="A59471">
        <v>657061</v>
      </c>
      <c r="B59471">
        <v>739217</v>
      </c>
      <c r="D59471">
        <f t="shared" si="929"/>
        <v>657061</v>
      </c>
    </row>
    <row r="59472" spans="1:4">
      <c r="A59472">
        <v>657071</v>
      </c>
      <c r="B59472">
        <v>739241</v>
      </c>
      <c r="D59472">
        <f t="shared" si="929"/>
        <v>657071</v>
      </c>
    </row>
    <row r="59473" spans="1:4">
      <c r="A59473">
        <v>657079</v>
      </c>
      <c r="B59473">
        <v>739253</v>
      </c>
      <c r="D59473">
        <f t="shared" si="929"/>
        <v>657079</v>
      </c>
    </row>
    <row r="59474" spans="1:4">
      <c r="A59474">
        <v>657089</v>
      </c>
      <c r="B59474">
        <v>739273</v>
      </c>
      <c r="D59474">
        <f t="shared" si="929"/>
        <v>657089</v>
      </c>
    </row>
    <row r="59475" spans="1:4">
      <c r="A59475">
        <v>657091</v>
      </c>
      <c r="B59475">
        <v>739283</v>
      </c>
      <c r="D59475">
        <f t="shared" si="929"/>
        <v>657091</v>
      </c>
    </row>
    <row r="59476" spans="1:4">
      <c r="A59476">
        <v>657103</v>
      </c>
      <c r="B59476">
        <v>739301</v>
      </c>
      <c r="D59476">
        <f t="shared" si="929"/>
        <v>657103</v>
      </c>
    </row>
    <row r="59477" spans="1:4">
      <c r="A59477">
        <v>657113</v>
      </c>
      <c r="B59477">
        <v>739303</v>
      </c>
      <c r="D59477">
        <f t="shared" si="929"/>
        <v>657113</v>
      </c>
    </row>
    <row r="59478" spans="1:4">
      <c r="A59478">
        <v>657119</v>
      </c>
      <c r="B59478">
        <v>739307</v>
      </c>
      <c r="D59478">
        <f t="shared" si="929"/>
        <v>657119</v>
      </c>
    </row>
    <row r="59479" spans="1:4">
      <c r="A59479">
        <v>657121</v>
      </c>
      <c r="B59479">
        <v>739327</v>
      </c>
      <c r="D59479">
        <f t="shared" si="929"/>
        <v>657121</v>
      </c>
    </row>
    <row r="59480" spans="1:4">
      <c r="A59480">
        <v>657127</v>
      </c>
      <c r="B59480">
        <v>739331</v>
      </c>
      <c r="D59480">
        <f t="shared" si="929"/>
        <v>657127</v>
      </c>
    </row>
    <row r="59481" spans="1:4">
      <c r="A59481">
        <v>657131</v>
      </c>
      <c r="B59481">
        <v>739337</v>
      </c>
      <c r="D59481">
        <f t="shared" si="929"/>
        <v>657131</v>
      </c>
    </row>
    <row r="59482" spans="1:4">
      <c r="A59482">
        <v>657187</v>
      </c>
      <c r="B59482">
        <v>739351</v>
      </c>
      <c r="D59482">
        <f t="shared" si="929"/>
        <v>657187</v>
      </c>
    </row>
    <row r="59483" spans="1:4">
      <c r="A59483">
        <v>657193</v>
      </c>
      <c r="B59483">
        <v>739363</v>
      </c>
      <c r="D59483">
        <f t="shared" si="929"/>
        <v>657193</v>
      </c>
    </row>
    <row r="59484" spans="1:4">
      <c r="A59484">
        <v>657197</v>
      </c>
      <c r="B59484">
        <v>739369</v>
      </c>
      <c r="D59484">
        <f t="shared" si="929"/>
        <v>657197</v>
      </c>
    </row>
    <row r="59485" spans="1:4">
      <c r="A59485">
        <v>657221</v>
      </c>
      <c r="B59485">
        <v>739373</v>
      </c>
      <c r="D59485">
        <f t="shared" si="929"/>
        <v>657221</v>
      </c>
    </row>
    <row r="59486" spans="1:4">
      <c r="A59486">
        <v>657233</v>
      </c>
      <c r="B59486">
        <v>739379</v>
      </c>
      <c r="D59486">
        <f t="shared" si="929"/>
        <v>657233</v>
      </c>
    </row>
    <row r="59487" spans="1:4">
      <c r="A59487">
        <v>657257</v>
      </c>
      <c r="B59487">
        <v>739391</v>
      </c>
      <c r="D59487">
        <f t="shared" si="929"/>
        <v>657257</v>
      </c>
    </row>
    <row r="59488" spans="1:4">
      <c r="A59488">
        <v>657263</v>
      </c>
      <c r="B59488">
        <v>739393</v>
      </c>
      <c r="D59488">
        <f t="shared" si="929"/>
        <v>657263</v>
      </c>
    </row>
    <row r="59489" spans="1:4">
      <c r="A59489">
        <v>657269</v>
      </c>
      <c r="B59489">
        <v>739397</v>
      </c>
      <c r="D59489">
        <f t="shared" si="929"/>
        <v>657269</v>
      </c>
    </row>
    <row r="59490" spans="1:4">
      <c r="A59490">
        <v>657281</v>
      </c>
      <c r="B59490">
        <v>739399</v>
      </c>
      <c r="D59490">
        <f t="shared" si="929"/>
        <v>657281</v>
      </c>
    </row>
    <row r="59491" spans="1:4">
      <c r="A59491">
        <v>657289</v>
      </c>
      <c r="B59491">
        <v>739433</v>
      </c>
      <c r="D59491">
        <f t="shared" si="929"/>
        <v>657289</v>
      </c>
    </row>
    <row r="59492" spans="1:4">
      <c r="A59492">
        <v>657299</v>
      </c>
      <c r="B59492">
        <v>739439</v>
      </c>
      <c r="D59492">
        <f t="shared" si="929"/>
        <v>657299</v>
      </c>
    </row>
    <row r="59493" spans="1:4">
      <c r="A59493">
        <v>657311</v>
      </c>
      <c r="B59493">
        <v>739463</v>
      </c>
      <c r="D59493">
        <f t="shared" si="929"/>
        <v>657311</v>
      </c>
    </row>
    <row r="59494" spans="1:4">
      <c r="A59494">
        <v>657313</v>
      </c>
      <c r="B59494">
        <v>739469</v>
      </c>
      <c r="D59494">
        <f t="shared" si="929"/>
        <v>657313</v>
      </c>
    </row>
    <row r="59495" spans="1:4">
      <c r="A59495">
        <v>657323</v>
      </c>
      <c r="B59495">
        <v>739493</v>
      </c>
      <c r="D59495">
        <f t="shared" si="929"/>
        <v>657323</v>
      </c>
    </row>
    <row r="59496" spans="1:4">
      <c r="A59496">
        <v>657347</v>
      </c>
      <c r="B59496">
        <v>739507</v>
      </c>
      <c r="D59496">
        <f t="shared" si="929"/>
        <v>657347</v>
      </c>
    </row>
    <row r="59497" spans="1:4">
      <c r="A59497">
        <v>657361</v>
      </c>
      <c r="B59497">
        <v>739511</v>
      </c>
      <c r="D59497">
        <f t="shared" si="929"/>
        <v>657361</v>
      </c>
    </row>
    <row r="59498" spans="1:4">
      <c r="A59498">
        <v>657367</v>
      </c>
      <c r="B59498">
        <v>739513</v>
      </c>
      <c r="D59498">
        <f t="shared" si="929"/>
        <v>657367</v>
      </c>
    </row>
    <row r="59499" spans="1:4">
      <c r="A59499">
        <v>657383</v>
      </c>
      <c r="B59499">
        <v>739523</v>
      </c>
      <c r="D59499">
        <f t="shared" si="929"/>
        <v>657383</v>
      </c>
    </row>
    <row r="59500" spans="1:4">
      <c r="A59500">
        <v>657403</v>
      </c>
      <c r="B59500">
        <v>739549</v>
      </c>
      <c r="D59500">
        <f t="shared" si="929"/>
        <v>657403</v>
      </c>
    </row>
    <row r="59501" spans="1:4">
      <c r="A59501">
        <v>657413</v>
      </c>
      <c r="B59501">
        <v>739553</v>
      </c>
      <c r="D59501">
        <f t="shared" si="929"/>
        <v>657413</v>
      </c>
    </row>
    <row r="59502" spans="1:4">
      <c r="A59502">
        <v>657421</v>
      </c>
      <c r="B59502">
        <v>739579</v>
      </c>
      <c r="D59502">
        <f t="shared" si="929"/>
        <v>657421</v>
      </c>
    </row>
    <row r="59503" spans="1:4">
      <c r="A59503">
        <v>657431</v>
      </c>
      <c r="B59503">
        <v>739601</v>
      </c>
      <c r="D59503">
        <f t="shared" si="929"/>
        <v>657431</v>
      </c>
    </row>
    <row r="59504" spans="1:4">
      <c r="A59504">
        <v>657439</v>
      </c>
      <c r="B59504">
        <v>739603</v>
      </c>
      <c r="D59504">
        <f t="shared" si="929"/>
        <v>657439</v>
      </c>
    </row>
    <row r="59505" spans="1:4">
      <c r="A59505">
        <v>657451</v>
      </c>
      <c r="B59505">
        <v>739621</v>
      </c>
      <c r="D59505">
        <f t="shared" si="929"/>
        <v>657451</v>
      </c>
    </row>
    <row r="59506" spans="1:4">
      <c r="A59506">
        <v>657469</v>
      </c>
      <c r="B59506">
        <v>739631</v>
      </c>
      <c r="D59506">
        <f t="shared" si="929"/>
        <v>657469</v>
      </c>
    </row>
    <row r="59507" spans="1:4">
      <c r="A59507">
        <v>657473</v>
      </c>
      <c r="B59507">
        <v>739633</v>
      </c>
      <c r="D59507">
        <f t="shared" si="929"/>
        <v>657473</v>
      </c>
    </row>
    <row r="59508" spans="1:4">
      <c r="A59508">
        <v>657491</v>
      </c>
      <c r="B59508">
        <v>739637</v>
      </c>
      <c r="D59508">
        <f t="shared" si="929"/>
        <v>657491</v>
      </c>
    </row>
    <row r="59509" spans="1:4">
      <c r="A59509">
        <v>657493</v>
      </c>
      <c r="B59509">
        <v>739649</v>
      </c>
      <c r="D59509">
        <f t="shared" si="929"/>
        <v>657493</v>
      </c>
    </row>
    <row r="59510" spans="1:4">
      <c r="A59510">
        <v>657497</v>
      </c>
      <c r="B59510">
        <v>739693</v>
      </c>
      <c r="D59510">
        <f t="shared" si="929"/>
        <v>657497</v>
      </c>
    </row>
    <row r="59511" spans="1:4">
      <c r="A59511">
        <v>657499</v>
      </c>
      <c r="B59511">
        <v>739699</v>
      </c>
      <c r="D59511">
        <f t="shared" si="929"/>
        <v>657499</v>
      </c>
    </row>
    <row r="59512" spans="1:4">
      <c r="A59512">
        <v>657521</v>
      </c>
      <c r="B59512">
        <v>739723</v>
      </c>
      <c r="D59512">
        <f t="shared" si="929"/>
        <v>657521</v>
      </c>
    </row>
    <row r="59513" spans="1:4">
      <c r="A59513">
        <v>657523</v>
      </c>
      <c r="B59513">
        <v>739751</v>
      </c>
      <c r="D59513">
        <f t="shared" si="929"/>
        <v>657523</v>
      </c>
    </row>
    <row r="59514" spans="1:4">
      <c r="A59514">
        <v>657529</v>
      </c>
      <c r="B59514">
        <v>739759</v>
      </c>
      <c r="D59514">
        <f t="shared" si="929"/>
        <v>657529</v>
      </c>
    </row>
    <row r="59515" spans="1:4">
      <c r="A59515">
        <v>657539</v>
      </c>
      <c r="B59515">
        <v>739771</v>
      </c>
      <c r="D59515">
        <f t="shared" si="929"/>
        <v>657539</v>
      </c>
    </row>
    <row r="59516" spans="1:4">
      <c r="A59516">
        <v>657557</v>
      </c>
      <c r="B59516">
        <v>739777</v>
      </c>
      <c r="D59516">
        <f t="shared" si="929"/>
        <v>657557</v>
      </c>
    </row>
    <row r="59517" spans="1:4">
      <c r="A59517">
        <v>657581</v>
      </c>
      <c r="B59517">
        <v>739787</v>
      </c>
      <c r="D59517">
        <f t="shared" si="929"/>
        <v>657581</v>
      </c>
    </row>
    <row r="59518" spans="1:4">
      <c r="A59518">
        <v>657583</v>
      </c>
      <c r="B59518">
        <v>739799</v>
      </c>
      <c r="D59518">
        <f t="shared" si="929"/>
        <v>657583</v>
      </c>
    </row>
    <row r="59519" spans="1:4">
      <c r="A59519">
        <v>657589</v>
      </c>
      <c r="B59519">
        <v>739813</v>
      </c>
      <c r="D59519">
        <f t="shared" si="929"/>
        <v>657589</v>
      </c>
    </row>
    <row r="59520" spans="1:4">
      <c r="A59520">
        <v>657607</v>
      </c>
      <c r="B59520">
        <v>739829</v>
      </c>
      <c r="D59520">
        <f t="shared" si="929"/>
        <v>657607</v>
      </c>
    </row>
    <row r="59521" spans="1:4">
      <c r="A59521">
        <v>657617</v>
      </c>
      <c r="B59521">
        <v>739847</v>
      </c>
      <c r="D59521">
        <f t="shared" si="929"/>
        <v>657617</v>
      </c>
    </row>
    <row r="59522" spans="1:4">
      <c r="A59522">
        <v>657623</v>
      </c>
      <c r="B59522">
        <v>739853</v>
      </c>
      <c r="D59522">
        <f t="shared" ref="D59522:D59585" si="930">A59522-C59522</f>
        <v>657623</v>
      </c>
    </row>
    <row r="59523" spans="1:4">
      <c r="A59523">
        <v>657637</v>
      </c>
      <c r="B59523">
        <v>739859</v>
      </c>
      <c r="D59523">
        <f t="shared" si="930"/>
        <v>657637</v>
      </c>
    </row>
    <row r="59524" spans="1:4">
      <c r="A59524">
        <v>657649</v>
      </c>
      <c r="B59524">
        <v>739861</v>
      </c>
      <c r="D59524">
        <f t="shared" si="930"/>
        <v>657649</v>
      </c>
    </row>
    <row r="59525" spans="1:4">
      <c r="A59525">
        <v>657653</v>
      </c>
      <c r="B59525">
        <v>739909</v>
      </c>
      <c r="D59525">
        <f t="shared" si="930"/>
        <v>657653</v>
      </c>
    </row>
    <row r="59526" spans="1:4">
      <c r="A59526">
        <v>657659</v>
      </c>
      <c r="B59526">
        <v>739931</v>
      </c>
      <c r="D59526">
        <f t="shared" si="930"/>
        <v>657659</v>
      </c>
    </row>
    <row r="59527" spans="1:4">
      <c r="A59527">
        <v>657661</v>
      </c>
      <c r="B59527">
        <v>739943</v>
      </c>
      <c r="D59527">
        <f t="shared" si="930"/>
        <v>657661</v>
      </c>
    </row>
    <row r="59528" spans="1:4">
      <c r="A59528">
        <v>657667</v>
      </c>
      <c r="B59528">
        <v>739951</v>
      </c>
      <c r="D59528">
        <f t="shared" si="930"/>
        <v>657667</v>
      </c>
    </row>
    <row r="59529" spans="1:4">
      <c r="A59529">
        <v>657703</v>
      </c>
      <c r="B59529">
        <v>739957</v>
      </c>
      <c r="D59529">
        <f t="shared" si="930"/>
        <v>657703</v>
      </c>
    </row>
    <row r="59530" spans="1:4">
      <c r="A59530">
        <v>657707</v>
      </c>
      <c r="B59530">
        <v>739967</v>
      </c>
      <c r="D59530">
        <f t="shared" si="930"/>
        <v>657707</v>
      </c>
    </row>
    <row r="59531" spans="1:4">
      <c r="A59531">
        <v>657719</v>
      </c>
      <c r="B59531">
        <v>739969</v>
      </c>
      <c r="D59531">
        <f t="shared" si="930"/>
        <v>657719</v>
      </c>
    </row>
    <row r="59532" spans="1:4">
      <c r="A59532">
        <v>657721</v>
      </c>
      <c r="B59532">
        <v>740011</v>
      </c>
      <c r="D59532">
        <f t="shared" si="930"/>
        <v>657721</v>
      </c>
    </row>
    <row r="59533" spans="1:4">
      <c r="A59533">
        <v>657743</v>
      </c>
      <c r="B59533">
        <v>740021</v>
      </c>
      <c r="D59533">
        <f t="shared" si="930"/>
        <v>657743</v>
      </c>
    </row>
    <row r="59534" spans="1:4">
      <c r="A59534">
        <v>657779</v>
      </c>
      <c r="B59534">
        <v>740023</v>
      </c>
      <c r="D59534">
        <f t="shared" si="930"/>
        <v>657779</v>
      </c>
    </row>
    <row r="59535" spans="1:4">
      <c r="A59535">
        <v>657793</v>
      </c>
      <c r="B59535">
        <v>740041</v>
      </c>
      <c r="D59535">
        <f t="shared" si="930"/>
        <v>657793</v>
      </c>
    </row>
    <row r="59536" spans="1:4">
      <c r="A59536">
        <v>657809</v>
      </c>
      <c r="B59536">
        <v>740053</v>
      </c>
      <c r="D59536">
        <f t="shared" si="930"/>
        <v>657809</v>
      </c>
    </row>
    <row r="59537" spans="1:4">
      <c r="A59537">
        <v>657817</v>
      </c>
      <c r="B59537">
        <v>740059</v>
      </c>
      <c r="D59537">
        <f t="shared" si="930"/>
        <v>657817</v>
      </c>
    </row>
    <row r="59538" spans="1:4">
      <c r="A59538">
        <v>657827</v>
      </c>
      <c r="B59538">
        <v>740087</v>
      </c>
      <c r="D59538">
        <f t="shared" si="930"/>
        <v>657827</v>
      </c>
    </row>
    <row r="59539" spans="1:4">
      <c r="A59539">
        <v>657829</v>
      </c>
      <c r="B59539">
        <v>740099</v>
      </c>
      <c r="D59539">
        <f t="shared" si="930"/>
        <v>657829</v>
      </c>
    </row>
    <row r="59540" spans="1:4">
      <c r="A59540">
        <v>657841</v>
      </c>
      <c r="B59540">
        <v>740123</v>
      </c>
      <c r="D59540">
        <f t="shared" si="930"/>
        <v>657841</v>
      </c>
    </row>
    <row r="59541" spans="1:4">
      <c r="A59541">
        <v>657847</v>
      </c>
      <c r="B59541">
        <v>740141</v>
      </c>
      <c r="D59541">
        <f t="shared" si="930"/>
        <v>657847</v>
      </c>
    </row>
    <row r="59542" spans="1:4">
      <c r="A59542">
        <v>657863</v>
      </c>
      <c r="B59542">
        <v>740143</v>
      </c>
      <c r="D59542">
        <f t="shared" si="930"/>
        <v>657863</v>
      </c>
    </row>
    <row r="59543" spans="1:4">
      <c r="A59543">
        <v>657893</v>
      </c>
      <c r="B59543">
        <v>740153</v>
      </c>
      <c r="D59543">
        <f t="shared" si="930"/>
        <v>657893</v>
      </c>
    </row>
    <row r="59544" spans="1:4">
      <c r="A59544">
        <v>657911</v>
      </c>
      <c r="B59544">
        <v>740161</v>
      </c>
      <c r="D59544">
        <f t="shared" si="930"/>
        <v>657911</v>
      </c>
    </row>
    <row r="59545" spans="1:4">
      <c r="A59545">
        <v>657929</v>
      </c>
      <c r="B59545">
        <v>740171</v>
      </c>
      <c r="D59545">
        <f t="shared" si="930"/>
        <v>657929</v>
      </c>
    </row>
    <row r="59546" spans="1:4">
      <c r="A59546">
        <v>657931</v>
      </c>
      <c r="B59546">
        <v>740189</v>
      </c>
      <c r="D59546">
        <f t="shared" si="930"/>
        <v>657931</v>
      </c>
    </row>
    <row r="59547" spans="1:4">
      <c r="A59547">
        <v>657947</v>
      </c>
      <c r="B59547">
        <v>740191</v>
      </c>
      <c r="D59547">
        <f t="shared" si="930"/>
        <v>657947</v>
      </c>
    </row>
    <row r="59548" spans="1:4">
      <c r="A59548">
        <v>657959</v>
      </c>
      <c r="B59548">
        <v>740227</v>
      </c>
      <c r="D59548">
        <f t="shared" si="930"/>
        <v>657959</v>
      </c>
    </row>
    <row r="59549" spans="1:4">
      <c r="A59549">
        <v>657973</v>
      </c>
      <c r="B59549">
        <v>740237</v>
      </c>
      <c r="D59549">
        <f t="shared" si="930"/>
        <v>657973</v>
      </c>
    </row>
    <row r="59550" spans="1:4">
      <c r="A59550">
        <v>657983</v>
      </c>
      <c r="B59550">
        <v>740279</v>
      </c>
      <c r="D59550">
        <f t="shared" si="930"/>
        <v>657983</v>
      </c>
    </row>
    <row r="59551" spans="1:4">
      <c r="A59551">
        <v>657997</v>
      </c>
      <c r="B59551">
        <v>740287</v>
      </c>
      <c r="D59551">
        <f t="shared" si="930"/>
        <v>657997</v>
      </c>
    </row>
    <row r="59552" spans="1:4">
      <c r="A59552">
        <v>658001</v>
      </c>
      <c r="B59552">
        <v>740303</v>
      </c>
      <c r="D59552">
        <f t="shared" si="930"/>
        <v>658001</v>
      </c>
    </row>
    <row r="59553" spans="1:4">
      <c r="A59553">
        <v>658003</v>
      </c>
      <c r="B59553">
        <v>740321</v>
      </c>
      <c r="D59553">
        <f t="shared" si="930"/>
        <v>658003</v>
      </c>
    </row>
    <row r="59554" spans="1:4">
      <c r="A59554">
        <v>658043</v>
      </c>
      <c r="B59554">
        <v>740323</v>
      </c>
      <c r="D59554">
        <f t="shared" si="930"/>
        <v>658043</v>
      </c>
    </row>
    <row r="59555" spans="1:4">
      <c r="A59555">
        <v>658051</v>
      </c>
      <c r="B59555">
        <v>740329</v>
      </c>
      <c r="D59555">
        <f t="shared" si="930"/>
        <v>658051</v>
      </c>
    </row>
    <row r="59556" spans="1:4">
      <c r="A59556">
        <v>658057</v>
      </c>
      <c r="B59556">
        <v>740351</v>
      </c>
      <c r="D59556">
        <f t="shared" si="930"/>
        <v>658057</v>
      </c>
    </row>
    <row r="59557" spans="1:4">
      <c r="A59557">
        <v>658061</v>
      </c>
      <c r="B59557">
        <v>740359</v>
      </c>
      <c r="D59557">
        <f t="shared" si="930"/>
        <v>658061</v>
      </c>
    </row>
    <row r="59558" spans="1:4">
      <c r="A59558">
        <v>658069</v>
      </c>
      <c r="B59558">
        <v>740371</v>
      </c>
      <c r="D59558">
        <f t="shared" si="930"/>
        <v>658069</v>
      </c>
    </row>
    <row r="59559" spans="1:4">
      <c r="A59559">
        <v>658079</v>
      </c>
      <c r="B59559">
        <v>740387</v>
      </c>
      <c r="D59559">
        <f t="shared" si="930"/>
        <v>658079</v>
      </c>
    </row>
    <row r="59560" spans="1:4">
      <c r="A59560">
        <v>658081</v>
      </c>
      <c r="B59560">
        <v>740423</v>
      </c>
      <c r="D59560">
        <f t="shared" si="930"/>
        <v>658081</v>
      </c>
    </row>
    <row r="59561" spans="1:4">
      <c r="A59561">
        <v>658111</v>
      </c>
      <c r="B59561">
        <v>740429</v>
      </c>
      <c r="D59561">
        <f t="shared" si="930"/>
        <v>658111</v>
      </c>
    </row>
    <row r="59562" spans="1:4">
      <c r="A59562">
        <v>658117</v>
      </c>
      <c r="B59562">
        <v>740461</v>
      </c>
      <c r="D59562">
        <f t="shared" si="930"/>
        <v>658117</v>
      </c>
    </row>
    <row r="59563" spans="1:4">
      <c r="A59563">
        <v>658123</v>
      </c>
      <c r="B59563">
        <v>740473</v>
      </c>
      <c r="D59563">
        <f t="shared" si="930"/>
        <v>658123</v>
      </c>
    </row>
    <row r="59564" spans="1:4">
      <c r="A59564">
        <v>658127</v>
      </c>
      <c r="B59564">
        <v>740477</v>
      </c>
      <c r="D59564">
        <f t="shared" si="930"/>
        <v>658127</v>
      </c>
    </row>
    <row r="59565" spans="1:4">
      <c r="A59565">
        <v>658139</v>
      </c>
      <c r="B59565">
        <v>740483</v>
      </c>
      <c r="D59565">
        <f t="shared" si="930"/>
        <v>658139</v>
      </c>
    </row>
    <row r="59566" spans="1:4">
      <c r="A59566">
        <v>658153</v>
      </c>
      <c r="B59566">
        <v>740513</v>
      </c>
      <c r="D59566">
        <f t="shared" si="930"/>
        <v>658153</v>
      </c>
    </row>
    <row r="59567" spans="1:4">
      <c r="A59567">
        <v>658159</v>
      </c>
      <c r="B59567">
        <v>740521</v>
      </c>
      <c r="D59567">
        <f t="shared" si="930"/>
        <v>658159</v>
      </c>
    </row>
    <row r="59568" spans="1:4">
      <c r="A59568">
        <v>658169</v>
      </c>
      <c r="B59568">
        <v>740527</v>
      </c>
      <c r="D59568">
        <f t="shared" si="930"/>
        <v>658169</v>
      </c>
    </row>
    <row r="59569" spans="1:4">
      <c r="A59569">
        <v>658181</v>
      </c>
      <c r="B59569">
        <v>740533</v>
      </c>
      <c r="D59569">
        <f t="shared" si="930"/>
        <v>658181</v>
      </c>
    </row>
    <row r="59570" spans="1:4">
      <c r="A59570">
        <v>658187</v>
      </c>
      <c r="B59570">
        <v>740549</v>
      </c>
      <c r="D59570">
        <f t="shared" si="930"/>
        <v>658187</v>
      </c>
    </row>
    <row r="59571" spans="1:4">
      <c r="A59571">
        <v>658199</v>
      </c>
      <c r="B59571">
        <v>740561</v>
      </c>
      <c r="D59571">
        <f t="shared" si="930"/>
        <v>658199</v>
      </c>
    </row>
    <row r="59572" spans="1:4">
      <c r="A59572">
        <v>658211</v>
      </c>
      <c r="B59572">
        <v>740581</v>
      </c>
      <c r="D59572">
        <f t="shared" si="930"/>
        <v>658211</v>
      </c>
    </row>
    <row r="59573" spans="1:4">
      <c r="A59573">
        <v>658219</v>
      </c>
      <c r="B59573">
        <v>740591</v>
      </c>
      <c r="D59573">
        <f t="shared" si="930"/>
        <v>658219</v>
      </c>
    </row>
    <row r="59574" spans="1:4">
      <c r="A59574">
        <v>658247</v>
      </c>
      <c r="B59574">
        <v>740599</v>
      </c>
      <c r="D59574">
        <f t="shared" si="930"/>
        <v>658247</v>
      </c>
    </row>
    <row r="59575" spans="1:4">
      <c r="A59575">
        <v>658249</v>
      </c>
      <c r="B59575">
        <v>740603</v>
      </c>
      <c r="D59575">
        <f t="shared" si="930"/>
        <v>658249</v>
      </c>
    </row>
    <row r="59576" spans="1:4">
      <c r="A59576">
        <v>658253</v>
      </c>
      <c r="B59576">
        <v>740651</v>
      </c>
      <c r="D59576">
        <f t="shared" si="930"/>
        <v>658253</v>
      </c>
    </row>
    <row r="59577" spans="1:4">
      <c r="A59577">
        <v>658261</v>
      </c>
      <c r="B59577">
        <v>740653</v>
      </c>
      <c r="D59577">
        <f t="shared" si="930"/>
        <v>658261</v>
      </c>
    </row>
    <row r="59578" spans="1:4">
      <c r="A59578">
        <v>658277</v>
      </c>
      <c r="B59578">
        <v>740659</v>
      </c>
      <c r="D59578">
        <f t="shared" si="930"/>
        <v>658277</v>
      </c>
    </row>
    <row r="59579" spans="1:4">
      <c r="A59579">
        <v>658279</v>
      </c>
      <c r="B59579">
        <v>740671</v>
      </c>
      <c r="D59579">
        <f t="shared" si="930"/>
        <v>658279</v>
      </c>
    </row>
    <row r="59580" spans="1:4">
      <c r="A59580">
        <v>658303</v>
      </c>
      <c r="B59580">
        <v>740681</v>
      </c>
      <c r="D59580">
        <f t="shared" si="930"/>
        <v>658303</v>
      </c>
    </row>
    <row r="59581" spans="1:4">
      <c r="A59581">
        <v>658309</v>
      </c>
      <c r="B59581">
        <v>740687</v>
      </c>
      <c r="D59581">
        <f t="shared" si="930"/>
        <v>658309</v>
      </c>
    </row>
    <row r="59582" spans="1:4">
      <c r="A59582">
        <v>658319</v>
      </c>
      <c r="B59582">
        <v>740693</v>
      </c>
      <c r="D59582">
        <f t="shared" si="930"/>
        <v>658319</v>
      </c>
    </row>
    <row r="59583" spans="1:4">
      <c r="A59583">
        <v>658321</v>
      </c>
      <c r="B59583">
        <v>740711</v>
      </c>
      <c r="D59583">
        <f t="shared" si="930"/>
        <v>658321</v>
      </c>
    </row>
    <row r="59584" spans="1:4">
      <c r="A59584">
        <v>658327</v>
      </c>
      <c r="B59584">
        <v>740713</v>
      </c>
      <c r="D59584">
        <f t="shared" si="930"/>
        <v>658327</v>
      </c>
    </row>
    <row r="59585" spans="1:4">
      <c r="A59585">
        <v>658349</v>
      </c>
      <c r="B59585">
        <v>740717</v>
      </c>
      <c r="D59585">
        <f t="shared" si="930"/>
        <v>658349</v>
      </c>
    </row>
    <row r="59586" spans="1:4">
      <c r="A59586">
        <v>658351</v>
      </c>
      <c r="B59586">
        <v>740737</v>
      </c>
      <c r="D59586">
        <f t="shared" ref="D59586:D59649" si="931">A59586-C59586</f>
        <v>658351</v>
      </c>
    </row>
    <row r="59587" spans="1:4">
      <c r="A59587">
        <v>658363</v>
      </c>
      <c r="B59587">
        <v>740749</v>
      </c>
      <c r="D59587">
        <f t="shared" si="931"/>
        <v>658363</v>
      </c>
    </row>
    <row r="59588" spans="1:4">
      <c r="A59588">
        <v>658367</v>
      </c>
      <c r="B59588">
        <v>740801</v>
      </c>
      <c r="D59588">
        <f t="shared" si="931"/>
        <v>658367</v>
      </c>
    </row>
    <row r="59589" spans="1:4">
      <c r="A59589">
        <v>658379</v>
      </c>
      <c r="B59589">
        <v>740849</v>
      </c>
      <c r="D59589">
        <f t="shared" si="931"/>
        <v>658379</v>
      </c>
    </row>
    <row r="59590" spans="1:4">
      <c r="A59590">
        <v>658391</v>
      </c>
      <c r="B59590">
        <v>740891</v>
      </c>
      <c r="D59590">
        <f t="shared" si="931"/>
        <v>658391</v>
      </c>
    </row>
    <row r="59591" spans="1:4">
      <c r="A59591">
        <v>658397</v>
      </c>
      <c r="B59591">
        <v>740893</v>
      </c>
      <c r="D59591">
        <f t="shared" si="931"/>
        <v>658397</v>
      </c>
    </row>
    <row r="59592" spans="1:4">
      <c r="A59592">
        <v>658403</v>
      </c>
      <c r="B59592">
        <v>740897</v>
      </c>
      <c r="D59592">
        <f t="shared" si="931"/>
        <v>658403</v>
      </c>
    </row>
    <row r="59593" spans="1:4">
      <c r="A59593">
        <v>658417</v>
      </c>
      <c r="B59593">
        <v>740903</v>
      </c>
      <c r="D59593">
        <f t="shared" si="931"/>
        <v>658417</v>
      </c>
    </row>
    <row r="59594" spans="1:4">
      <c r="A59594">
        <v>658433</v>
      </c>
      <c r="B59594">
        <v>740923</v>
      </c>
      <c r="D59594">
        <f t="shared" si="931"/>
        <v>658433</v>
      </c>
    </row>
    <row r="59595" spans="1:4">
      <c r="A59595">
        <v>658447</v>
      </c>
      <c r="B59595">
        <v>740939</v>
      </c>
      <c r="D59595">
        <f t="shared" si="931"/>
        <v>658447</v>
      </c>
    </row>
    <row r="59596" spans="1:4">
      <c r="A59596">
        <v>658453</v>
      </c>
      <c r="B59596">
        <v>740951</v>
      </c>
      <c r="D59596">
        <f t="shared" si="931"/>
        <v>658453</v>
      </c>
    </row>
    <row r="59597" spans="1:4">
      <c r="A59597">
        <v>658457</v>
      </c>
      <c r="B59597">
        <v>740969</v>
      </c>
      <c r="D59597">
        <f t="shared" si="931"/>
        <v>658457</v>
      </c>
    </row>
    <row r="59598" spans="1:4">
      <c r="A59598">
        <v>658477</v>
      </c>
      <c r="B59598">
        <v>740989</v>
      </c>
      <c r="D59598">
        <f t="shared" si="931"/>
        <v>658477</v>
      </c>
    </row>
    <row r="59599" spans="1:4">
      <c r="A59599">
        <v>658487</v>
      </c>
      <c r="B59599">
        <v>741001</v>
      </c>
      <c r="D59599">
        <f t="shared" si="931"/>
        <v>658487</v>
      </c>
    </row>
    <row r="59600" spans="1:4">
      <c r="A59600">
        <v>658507</v>
      </c>
      <c r="B59600">
        <v>741007</v>
      </c>
      <c r="D59600">
        <f t="shared" si="931"/>
        <v>658507</v>
      </c>
    </row>
    <row r="59601" spans="1:4">
      <c r="A59601">
        <v>658523</v>
      </c>
      <c r="B59601">
        <v>741011</v>
      </c>
      <c r="D59601">
        <f t="shared" si="931"/>
        <v>658523</v>
      </c>
    </row>
    <row r="59602" spans="1:4">
      <c r="A59602">
        <v>658547</v>
      </c>
      <c r="B59602">
        <v>741031</v>
      </c>
      <c r="D59602">
        <f t="shared" si="931"/>
        <v>658547</v>
      </c>
    </row>
    <row r="59603" spans="1:4">
      <c r="A59603">
        <v>658549</v>
      </c>
      <c r="B59603">
        <v>741043</v>
      </c>
      <c r="D59603">
        <f t="shared" si="931"/>
        <v>658549</v>
      </c>
    </row>
    <row r="59604" spans="1:4">
      <c r="A59604">
        <v>658573</v>
      </c>
      <c r="B59604">
        <v>741053</v>
      </c>
      <c r="D59604">
        <f t="shared" si="931"/>
        <v>658573</v>
      </c>
    </row>
    <row r="59605" spans="1:4">
      <c r="A59605">
        <v>658577</v>
      </c>
      <c r="B59605">
        <v>741061</v>
      </c>
      <c r="D59605">
        <f t="shared" si="931"/>
        <v>658577</v>
      </c>
    </row>
    <row r="59606" spans="1:4">
      <c r="A59606">
        <v>658579</v>
      </c>
      <c r="B59606">
        <v>741071</v>
      </c>
      <c r="D59606">
        <f t="shared" si="931"/>
        <v>658579</v>
      </c>
    </row>
    <row r="59607" spans="1:4">
      <c r="A59607">
        <v>658589</v>
      </c>
      <c r="B59607">
        <v>741077</v>
      </c>
      <c r="D59607">
        <f t="shared" si="931"/>
        <v>658589</v>
      </c>
    </row>
    <row r="59608" spans="1:4">
      <c r="A59608">
        <v>658591</v>
      </c>
      <c r="B59608">
        <v>741079</v>
      </c>
      <c r="D59608">
        <f t="shared" si="931"/>
        <v>658591</v>
      </c>
    </row>
    <row r="59609" spans="1:4">
      <c r="A59609">
        <v>658601</v>
      </c>
      <c r="B59609">
        <v>741101</v>
      </c>
      <c r="D59609">
        <f t="shared" si="931"/>
        <v>658601</v>
      </c>
    </row>
    <row r="59610" spans="1:4">
      <c r="A59610">
        <v>658607</v>
      </c>
      <c r="B59610">
        <v>741119</v>
      </c>
      <c r="D59610">
        <f t="shared" si="931"/>
        <v>658607</v>
      </c>
    </row>
    <row r="59611" spans="1:4">
      <c r="A59611">
        <v>658613</v>
      </c>
      <c r="B59611">
        <v>741121</v>
      </c>
      <c r="D59611">
        <f t="shared" si="931"/>
        <v>658613</v>
      </c>
    </row>
    <row r="59612" spans="1:4">
      <c r="A59612">
        <v>658627</v>
      </c>
      <c r="B59612">
        <v>741127</v>
      </c>
      <c r="D59612">
        <f t="shared" si="931"/>
        <v>658627</v>
      </c>
    </row>
    <row r="59613" spans="1:4">
      <c r="A59613">
        <v>658633</v>
      </c>
      <c r="B59613">
        <v>741131</v>
      </c>
      <c r="D59613">
        <f t="shared" si="931"/>
        <v>658633</v>
      </c>
    </row>
    <row r="59614" spans="1:4">
      <c r="A59614">
        <v>658639</v>
      </c>
      <c r="B59614">
        <v>741137</v>
      </c>
      <c r="D59614">
        <f t="shared" si="931"/>
        <v>658639</v>
      </c>
    </row>
    <row r="59615" spans="1:4">
      <c r="A59615">
        <v>658643</v>
      </c>
      <c r="B59615">
        <v>741163</v>
      </c>
      <c r="D59615">
        <f t="shared" si="931"/>
        <v>658643</v>
      </c>
    </row>
    <row r="59616" spans="1:4">
      <c r="A59616">
        <v>658649</v>
      </c>
      <c r="B59616">
        <v>741187</v>
      </c>
      <c r="D59616">
        <f t="shared" si="931"/>
        <v>658649</v>
      </c>
    </row>
    <row r="59617" spans="1:4">
      <c r="A59617">
        <v>658661</v>
      </c>
      <c r="B59617">
        <v>741193</v>
      </c>
      <c r="D59617">
        <f t="shared" si="931"/>
        <v>658661</v>
      </c>
    </row>
    <row r="59618" spans="1:4">
      <c r="A59618">
        <v>658663</v>
      </c>
      <c r="B59618">
        <v>741227</v>
      </c>
      <c r="D59618">
        <f t="shared" si="931"/>
        <v>658663</v>
      </c>
    </row>
    <row r="59619" spans="1:4">
      <c r="A59619">
        <v>658681</v>
      </c>
      <c r="B59619">
        <v>741229</v>
      </c>
      <c r="D59619">
        <f t="shared" si="931"/>
        <v>658681</v>
      </c>
    </row>
    <row r="59620" spans="1:4">
      <c r="A59620">
        <v>658703</v>
      </c>
      <c r="B59620">
        <v>741233</v>
      </c>
      <c r="D59620">
        <f t="shared" si="931"/>
        <v>658703</v>
      </c>
    </row>
    <row r="59621" spans="1:4">
      <c r="A59621">
        <v>658741</v>
      </c>
      <c r="B59621">
        <v>741253</v>
      </c>
      <c r="D59621">
        <f t="shared" si="931"/>
        <v>658741</v>
      </c>
    </row>
    <row r="59622" spans="1:4">
      <c r="A59622">
        <v>658751</v>
      </c>
      <c r="B59622">
        <v>741283</v>
      </c>
      <c r="D59622">
        <f t="shared" si="931"/>
        <v>658751</v>
      </c>
    </row>
    <row r="59623" spans="1:4">
      <c r="A59623">
        <v>658753</v>
      </c>
      <c r="B59623">
        <v>741337</v>
      </c>
      <c r="D59623">
        <f t="shared" si="931"/>
        <v>658753</v>
      </c>
    </row>
    <row r="59624" spans="1:4">
      <c r="A59624">
        <v>658769</v>
      </c>
      <c r="B59624">
        <v>741341</v>
      </c>
      <c r="D59624">
        <f t="shared" si="931"/>
        <v>658769</v>
      </c>
    </row>
    <row r="59625" spans="1:4">
      <c r="A59625">
        <v>658783</v>
      </c>
      <c r="B59625">
        <v>741343</v>
      </c>
      <c r="D59625">
        <f t="shared" si="931"/>
        <v>658783</v>
      </c>
    </row>
    <row r="59626" spans="1:4">
      <c r="A59626">
        <v>658807</v>
      </c>
      <c r="B59626">
        <v>741347</v>
      </c>
      <c r="D59626">
        <f t="shared" si="931"/>
        <v>658807</v>
      </c>
    </row>
    <row r="59627" spans="1:4">
      <c r="A59627">
        <v>658817</v>
      </c>
      <c r="B59627">
        <v>741373</v>
      </c>
      <c r="D59627">
        <f t="shared" si="931"/>
        <v>658817</v>
      </c>
    </row>
    <row r="59628" spans="1:4">
      <c r="A59628">
        <v>658831</v>
      </c>
      <c r="B59628">
        <v>741401</v>
      </c>
      <c r="D59628">
        <f t="shared" si="931"/>
        <v>658831</v>
      </c>
    </row>
    <row r="59629" spans="1:4">
      <c r="A59629">
        <v>658837</v>
      </c>
      <c r="B59629">
        <v>741409</v>
      </c>
      <c r="D59629">
        <f t="shared" si="931"/>
        <v>658837</v>
      </c>
    </row>
    <row r="59630" spans="1:4">
      <c r="A59630">
        <v>658841</v>
      </c>
      <c r="B59630">
        <v>741413</v>
      </c>
      <c r="D59630">
        <f t="shared" si="931"/>
        <v>658841</v>
      </c>
    </row>
    <row r="59631" spans="1:4">
      <c r="A59631">
        <v>658849</v>
      </c>
      <c r="B59631">
        <v>741431</v>
      </c>
      <c r="D59631">
        <f t="shared" si="931"/>
        <v>658849</v>
      </c>
    </row>
    <row r="59632" spans="1:4">
      <c r="A59632">
        <v>658871</v>
      </c>
      <c r="B59632">
        <v>741457</v>
      </c>
      <c r="D59632">
        <f t="shared" si="931"/>
        <v>658871</v>
      </c>
    </row>
    <row r="59633" spans="1:4">
      <c r="A59633">
        <v>658873</v>
      </c>
      <c r="B59633">
        <v>741467</v>
      </c>
      <c r="D59633">
        <f t="shared" si="931"/>
        <v>658873</v>
      </c>
    </row>
    <row r="59634" spans="1:4">
      <c r="A59634">
        <v>658877</v>
      </c>
      <c r="B59634">
        <v>741469</v>
      </c>
      <c r="D59634">
        <f t="shared" si="931"/>
        <v>658877</v>
      </c>
    </row>
    <row r="59635" spans="1:4">
      <c r="A59635">
        <v>658883</v>
      </c>
      <c r="B59635">
        <v>741473</v>
      </c>
      <c r="D59635">
        <f t="shared" si="931"/>
        <v>658883</v>
      </c>
    </row>
    <row r="59636" spans="1:4">
      <c r="A59636">
        <v>658897</v>
      </c>
      <c r="B59636">
        <v>741479</v>
      </c>
      <c r="D59636">
        <f t="shared" si="931"/>
        <v>658897</v>
      </c>
    </row>
    <row r="59637" spans="1:4">
      <c r="A59637">
        <v>658907</v>
      </c>
      <c r="B59637">
        <v>741491</v>
      </c>
      <c r="D59637">
        <f t="shared" si="931"/>
        <v>658907</v>
      </c>
    </row>
    <row r="59638" spans="1:4">
      <c r="A59638">
        <v>658913</v>
      </c>
      <c r="B59638">
        <v>741493</v>
      </c>
      <c r="D59638">
        <f t="shared" si="931"/>
        <v>658913</v>
      </c>
    </row>
    <row r="59639" spans="1:4">
      <c r="A59639">
        <v>658919</v>
      </c>
      <c r="B59639">
        <v>741509</v>
      </c>
      <c r="D59639">
        <f t="shared" si="931"/>
        <v>658919</v>
      </c>
    </row>
    <row r="59640" spans="1:4">
      <c r="A59640">
        <v>658943</v>
      </c>
      <c r="B59640">
        <v>741541</v>
      </c>
      <c r="D59640">
        <f t="shared" si="931"/>
        <v>658943</v>
      </c>
    </row>
    <row r="59641" spans="1:4">
      <c r="A59641">
        <v>658961</v>
      </c>
      <c r="B59641">
        <v>741547</v>
      </c>
      <c r="D59641">
        <f t="shared" si="931"/>
        <v>658961</v>
      </c>
    </row>
    <row r="59642" spans="1:4">
      <c r="A59642">
        <v>658963</v>
      </c>
      <c r="B59642">
        <v>741563</v>
      </c>
      <c r="D59642">
        <f t="shared" si="931"/>
        <v>658963</v>
      </c>
    </row>
    <row r="59643" spans="1:4">
      <c r="A59643">
        <v>658969</v>
      </c>
      <c r="B59643">
        <v>741569</v>
      </c>
      <c r="D59643">
        <f t="shared" si="931"/>
        <v>658969</v>
      </c>
    </row>
    <row r="59644" spans="1:4">
      <c r="A59644">
        <v>658979</v>
      </c>
      <c r="B59644">
        <v>741593</v>
      </c>
      <c r="D59644">
        <f t="shared" si="931"/>
        <v>658979</v>
      </c>
    </row>
    <row r="59645" spans="1:4">
      <c r="A59645">
        <v>658991</v>
      </c>
      <c r="B59645">
        <v>741599</v>
      </c>
      <c r="D59645">
        <f t="shared" si="931"/>
        <v>658991</v>
      </c>
    </row>
    <row r="59646" spans="1:4">
      <c r="A59646">
        <v>658997</v>
      </c>
      <c r="B59646">
        <v>741641</v>
      </c>
      <c r="D59646">
        <f t="shared" si="931"/>
        <v>658997</v>
      </c>
    </row>
    <row r="59647" spans="1:4">
      <c r="A59647">
        <v>659011</v>
      </c>
      <c r="B59647">
        <v>741661</v>
      </c>
      <c r="D59647">
        <f t="shared" si="931"/>
        <v>659011</v>
      </c>
    </row>
    <row r="59648" spans="1:4">
      <c r="A59648">
        <v>659017</v>
      </c>
      <c r="B59648">
        <v>741667</v>
      </c>
      <c r="D59648">
        <f t="shared" si="931"/>
        <v>659017</v>
      </c>
    </row>
    <row r="59649" spans="1:4">
      <c r="A59649">
        <v>659023</v>
      </c>
      <c r="B59649">
        <v>741677</v>
      </c>
      <c r="D59649">
        <f t="shared" si="931"/>
        <v>659023</v>
      </c>
    </row>
    <row r="59650" spans="1:4">
      <c r="A59650">
        <v>659033</v>
      </c>
      <c r="B59650">
        <v>741679</v>
      </c>
      <c r="D59650">
        <f t="shared" ref="D59650:D59713" si="932">A59650-C59650</f>
        <v>659033</v>
      </c>
    </row>
    <row r="59651" spans="1:4">
      <c r="A59651">
        <v>659041</v>
      </c>
      <c r="B59651">
        <v>741683</v>
      </c>
      <c r="D59651">
        <f t="shared" si="932"/>
        <v>659041</v>
      </c>
    </row>
    <row r="59652" spans="1:4">
      <c r="A59652">
        <v>659047</v>
      </c>
      <c r="B59652">
        <v>741691</v>
      </c>
      <c r="D59652">
        <f t="shared" si="932"/>
        <v>659047</v>
      </c>
    </row>
    <row r="59653" spans="1:4">
      <c r="A59653">
        <v>659059</v>
      </c>
      <c r="B59653">
        <v>741709</v>
      </c>
      <c r="D59653">
        <f t="shared" si="932"/>
        <v>659059</v>
      </c>
    </row>
    <row r="59654" spans="1:4">
      <c r="A59654">
        <v>659063</v>
      </c>
      <c r="B59654">
        <v>741721</v>
      </c>
      <c r="D59654">
        <f t="shared" si="932"/>
        <v>659063</v>
      </c>
    </row>
    <row r="59655" spans="1:4">
      <c r="A59655">
        <v>659069</v>
      </c>
      <c r="B59655">
        <v>741781</v>
      </c>
      <c r="D59655">
        <f t="shared" si="932"/>
        <v>659069</v>
      </c>
    </row>
    <row r="59656" spans="1:4">
      <c r="A59656">
        <v>659077</v>
      </c>
      <c r="B59656">
        <v>741787</v>
      </c>
      <c r="D59656">
        <f t="shared" si="932"/>
        <v>659077</v>
      </c>
    </row>
    <row r="59657" spans="1:4">
      <c r="A59657">
        <v>659101</v>
      </c>
      <c r="B59657">
        <v>741803</v>
      </c>
      <c r="D59657">
        <f t="shared" si="932"/>
        <v>659101</v>
      </c>
    </row>
    <row r="59658" spans="1:4">
      <c r="A59658">
        <v>659119</v>
      </c>
      <c r="B59658">
        <v>741809</v>
      </c>
      <c r="D59658">
        <f t="shared" si="932"/>
        <v>659119</v>
      </c>
    </row>
    <row r="59659" spans="1:4">
      <c r="A59659">
        <v>659137</v>
      </c>
      <c r="B59659">
        <v>741827</v>
      </c>
      <c r="D59659">
        <f t="shared" si="932"/>
        <v>659137</v>
      </c>
    </row>
    <row r="59660" spans="1:4">
      <c r="A59660">
        <v>659143</v>
      </c>
      <c r="B59660">
        <v>741833</v>
      </c>
      <c r="D59660">
        <f t="shared" si="932"/>
        <v>659143</v>
      </c>
    </row>
    <row r="59661" spans="1:4">
      <c r="A59661">
        <v>659159</v>
      </c>
      <c r="B59661">
        <v>741847</v>
      </c>
      <c r="D59661">
        <f t="shared" si="932"/>
        <v>659159</v>
      </c>
    </row>
    <row r="59662" spans="1:4">
      <c r="A59662">
        <v>659171</v>
      </c>
      <c r="B59662">
        <v>741857</v>
      </c>
      <c r="D59662">
        <f t="shared" si="932"/>
        <v>659171</v>
      </c>
    </row>
    <row r="59663" spans="1:4">
      <c r="A59663">
        <v>659173</v>
      </c>
      <c r="B59663">
        <v>741859</v>
      </c>
      <c r="D59663">
        <f t="shared" si="932"/>
        <v>659173</v>
      </c>
    </row>
    <row r="59664" spans="1:4">
      <c r="A59664">
        <v>659177</v>
      </c>
      <c r="B59664">
        <v>741869</v>
      </c>
      <c r="D59664">
        <f t="shared" si="932"/>
        <v>659177</v>
      </c>
    </row>
    <row r="59665" spans="1:4">
      <c r="A59665">
        <v>659179</v>
      </c>
      <c r="B59665">
        <v>741877</v>
      </c>
      <c r="D59665">
        <f t="shared" si="932"/>
        <v>659179</v>
      </c>
    </row>
    <row r="59666" spans="1:4">
      <c r="A59666">
        <v>659189</v>
      </c>
      <c r="B59666">
        <v>741883</v>
      </c>
      <c r="D59666">
        <f t="shared" si="932"/>
        <v>659189</v>
      </c>
    </row>
    <row r="59667" spans="1:4">
      <c r="A59667">
        <v>659201</v>
      </c>
      <c r="B59667">
        <v>741913</v>
      </c>
      <c r="D59667">
        <f t="shared" si="932"/>
        <v>659201</v>
      </c>
    </row>
    <row r="59668" spans="1:4">
      <c r="A59668">
        <v>659221</v>
      </c>
      <c r="B59668">
        <v>741929</v>
      </c>
      <c r="D59668">
        <f t="shared" si="932"/>
        <v>659221</v>
      </c>
    </row>
    <row r="59669" spans="1:4">
      <c r="A59669">
        <v>659231</v>
      </c>
      <c r="B59669">
        <v>741941</v>
      </c>
      <c r="D59669">
        <f t="shared" si="932"/>
        <v>659231</v>
      </c>
    </row>
    <row r="59670" spans="1:4">
      <c r="A59670">
        <v>659237</v>
      </c>
      <c r="B59670">
        <v>741967</v>
      </c>
      <c r="D59670">
        <f t="shared" si="932"/>
        <v>659237</v>
      </c>
    </row>
    <row r="59671" spans="1:4">
      <c r="A59671">
        <v>659251</v>
      </c>
      <c r="B59671">
        <v>741973</v>
      </c>
      <c r="D59671">
        <f t="shared" si="932"/>
        <v>659251</v>
      </c>
    </row>
    <row r="59672" spans="1:4">
      <c r="A59672">
        <v>659273</v>
      </c>
      <c r="B59672">
        <v>741991</v>
      </c>
      <c r="D59672">
        <f t="shared" si="932"/>
        <v>659273</v>
      </c>
    </row>
    <row r="59673" spans="1:4">
      <c r="A59673">
        <v>659279</v>
      </c>
      <c r="B59673">
        <v>742009</v>
      </c>
      <c r="D59673">
        <f t="shared" si="932"/>
        <v>659279</v>
      </c>
    </row>
    <row r="59674" spans="1:4">
      <c r="A59674">
        <v>659293</v>
      </c>
      <c r="B59674">
        <v>742031</v>
      </c>
      <c r="D59674">
        <f t="shared" si="932"/>
        <v>659293</v>
      </c>
    </row>
    <row r="59675" spans="1:4">
      <c r="A59675">
        <v>659297</v>
      </c>
      <c r="B59675">
        <v>742037</v>
      </c>
      <c r="D59675">
        <f t="shared" si="932"/>
        <v>659297</v>
      </c>
    </row>
    <row r="59676" spans="1:4">
      <c r="A59676">
        <v>659299</v>
      </c>
      <c r="B59676">
        <v>742057</v>
      </c>
      <c r="D59676">
        <f t="shared" si="932"/>
        <v>659299</v>
      </c>
    </row>
    <row r="59677" spans="1:4">
      <c r="A59677">
        <v>659317</v>
      </c>
      <c r="B59677">
        <v>742069</v>
      </c>
      <c r="D59677">
        <f t="shared" si="932"/>
        <v>659317</v>
      </c>
    </row>
    <row r="59678" spans="1:4">
      <c r="A59678">
        <v>659327</v>
      </c>
      <c r="B59678">
        <v>742073</v>
      </c>
      <c r="D59678">
        <f t="shared" si="932"/>
        <v>659327</v>
      </c>
    </row>
    <row r="59679" spans="1:4">
      <c r="A59679">
        <v>659333</v>
      </c>
      <c r="B59679">
        <v>742111</v>
      </c>
      <c r="D59679">
        <f t="shared" si="932"/>
        <v>659333</v>
      </c>
    </row>
    <row r="59680" spans="1:4">
      <c r="A59680">
        <v>659353</v>
      </c>
      <c r="B59680">
        <v>742117</v>
      </c>
      <c r="D59680">
        <f t="shared" si="932"/>
        <v>659353</v>
      </c>
    </row>
    <row r="59681" spans="1:4">
      <c r="A59681">
        <v>659369</v>
      </c>
      <c r="B59681">
        <v>742127</v>
      </c>
      <c r="D59681">
        <f t="shared" si="932"/>
        <v>659369</v>
      </c>
    </row>
    <row r="59682" spans="1:4">
      <c r="A59682">
        <v>659371</v>
      </c>
      <c r="B59682">
        <v>742151</v>
      </c>
      <c r="D59682">
        <f t="shared" si="932"/>
        <v>659371</v>
      </c>
    </row>
    <row r="59683" spans="1:4">
      <c r="A59683">
        <v>659389</v>
      </c>
      <c r="B59683">
        <v>742153</v>
      </c>
      <c r="D59683">
        <f t="shared" si="932"/>
        <v>659389</v>
      </c>
    </row>
    <row r="59684" spans="1:4">
      <c r="A59684">
        <v>659419</v>
      </c>
      <c r="B59684">
        <v>742193</v>
      </c>
      <c r="D59684">
        <f t="shared" si="932"/>
        <v>659419</v>
      </c>
    </row>
    <row r="59685" spans="1:4">
      <c r="A59685">
        <v>659423</v>
      </c>
      <c r="B59685">
        <v>742199</v>
      </c>
      <c r="D59685">
        <f t="shared" si="932"/>
        <v>659423</v>
      </c>
    </row>
    <row r="59686" spans="1:4">
      <c r="A59686">
        <v>659437</v>
      </c>
      <c r="B59686">
        <v>742201</v>
      </c>
      <c r="D59686">
        <f t="shared" si="932"/>
        <v>659437</v>
      </c>
    </row>
    <row r="59687" spans="1:4">
      <c r="A59687">
        <v>659453</v>
      </c>
      <c r="B59687">
        <v>742211</v>
      </c>
      <c r="D59687">
        <f t="shared" si="932"/>
        <v>659453</v>
      </c>
    </row>
    <row r="59688" spans="1:4">
      <c r="A59688">
        <v>659459</v>
      </c>
      <c r="B59688">
        <v>742213</v>
      </c>
      <c r="D59688">
        <f t="shared" si="932"/>
        <v>659459</v>
      </c>
    </row>
    <row r="59689" spans="1:4">
      <c r="A59689">
        <v>659467</v>
      </c>
      <c r="B59689">
        <v>742219</v>
      </c>
      <c r="D59689">
        <f t="shared" si="932"/>
        <v>659467</v>
      </c>
    </row>
    <row r="59690" spans="1:4">
      <c r="A59690">
        <v>659473</v>
      </c>
      <c r="B59690">
        <v>742229</v>
      </c>
      <c r="D59690">
        <f t="shared" si="932"/>
        <v>659473</v>
      </c>
    </row>
    <row r="59691" spans="1:4">
      <c r="A59691">
        <v>659497</v>
      </c>
      <c r="B59691">
        <v>742241</v>
      </c>
      <c r="D59691">
        <f t="shared" si="932"/>
        <v>659497</v>
      </c>
    </row>
    <row r="59692" spans="1:4">
      <c r="A59692">
        <v>659501</v>
      </c>
      <c r="B59692">
        <v>742243</v>
      </c>
      <c r="D59692">
        <f t="shared" si="932"/>
        <v>659501</v>
      </c>
    </row>
    <row r="59693" spans="1:4">
      <c r="A59693">
        <v>659513</v>
      </c>
      <c r="B59693">
        <v>742253</v>
      </c>
      <c r="D59693">
        <f t="shared" si="932"/>
        <v>659513</v>
      </c>
    </row>
    <row r="59694" spans="1:4">
      <c r="A59694">
        <v>659521</v>
      </c>
      <c r="B59694">
        <v>742277</v>
      </c>
      <c r="D59694">
        <f t="shared" si="932"/>
        <v>659521</v>
      </c>
    </row>
    <row r="59695" spans="1:4">
      <c r="A59695">
        <v>659531</v>
      </c>
      <c r="B59695">
        <v>742283</v>
      </c>
      <c r="D59695">
        <f t="shared" si="932"/>
        <v>659531</v>
      </c>
    </row>
    <row r="59696" spans="1:4">
      <c r="A59696">
        <v>659539</v>
      </c>
      <c r="B59696">
        <v>742289</v>
      </c>
      <c r="D59696">
        <f t="shared" si="932"/>
        <v>659539</v>
      </c>
    </row>
    <row r="59697" spans="1:4">
      <c r="A59697">
        <v>659563</v>
      </c>
      <c r="B59697">
        <v>742307</v>
      </c>
      <c r="D59697">
        <f t="shared" si="932"/>
        <v>659563</v>
      </c>
    </row>
    <row r="59698" spans="1:4">
      <c r="A59698">
        <v>659569</v>
      </c>
      <c r="B59698">
        <v>742327</v>
      </c>
      <c r="D59698">
        <f t="shared" si="932"/>
        <v>659569</v>
      </c>
    </row>
    <row r="59699" spans="1:4">
      <c r="A59699">
        <v>659573</v>
      </c>
      <c r="B59699">
        <v>742333</v>
      </c>
      <c r="D59699">
        <f t="shared" si="932"/>
        <v>659573</v>
      </c>
    </row>
    <row r="59700" spans="1:4">
      <c r="A59700">
        <v>659591</v>
      </c>
      <c r="B59700">
        <v>742351</v>
      </c>
      <c r="D59700">
        <f t="shared" si="932"/>
        <v>659591</v>
      </c>
    </row>
    <row r="59701" spans="1:4">
      <c r="A59701">
        <v>659597</v>
      </c>
      <c r="B59701">
        <v>742369</v>
      </c>
      <c r="D59701">
        <f t="shared" si="932"/>
        <v>659597</v>
      </c>
    </row>
    <row r="59702" spans="1:4">
      <c r="A59702">
        <v>659609</v>
      </c>
      <c r="B59702">
        <v>742381</v>
      </c>
      <c r="D59702">
        <f t="shared" si="932"/>
        <v>659609</v>
      </c>
    </row>
    <row r="59703" spans="1:4">
      <c r="A59703">
        <v>659611</v>
      </c>
      <c r="B59703">
        <v>742393</v>
      </c>
      <c r="D59703">
        <f t="shared" si="932"/>
        <v>659611</v>
      </c>
    </row>
    <row r="59704" spans="1:4">
      <c r="A59704">
        <v>659621</v>
      </c>
      <c r="B59704">
        <v>742409</v>
      </c>
      <c r="D59704">
        <f t="shared" si="932"/>
        <v>659621</v>
      </c>
    </row>
    <row r="59705" spans="1:4">
      <c r="A59705">
        <v>659627</v>
      </c>
      <c r="B59705">
        <v>742439</v>
      </c>
      <c r="D59705">
        <f t="shared" si="932"/>
        <v>659627</v>
      </c>
    </row>
    <row r="59706" spans="1:4">
      <c r="A59706">
        <v>659629</v>
      </c>
      <c r="B59706">
        <v>742457</v>
      </c>
      <c r="D59706">
        <f t="shared" si="932"/>
        <v>659629</v>
      </c>
    </row>
    <row r="59707" spans="1:4">
      <c r="A59707">
        <v>659639</v>
      </c>
      <c r="B59707">
        <v>742499</v>
      </c>
      <c r="D59707">
        <f t="shared" si="932"/>
        <v>659639</v>
      </c>
    </row>
    <row r="59708" spans="1:4">
      <c r="A59708">
        <v>659641</v>
      </c>
      <c r="B59708">
        <v>742507</v>
      </c>
      <c r="D59708">
        <f t="shared" si="932"/>
        <v>659641</v>
      </c>
    </row>
    <row r="59709" spans="1:4">
      <c r="A59709">
        <v>659653</v>
      </c>
      <c r="B59709">
        <v>742513</v>
      </c>
      <c r="D59709">
        <f t="shared" si="932"/>
        <v>659653</v>
      </c>
    </row>
    <row r="59710" spans="1:4">
      <c r="A59710">
        <v>659657</v>
      </c>
      <c r="B59710">
        <v>742519</v>
      </c>
      <c r="D59710">
        <f t="shared" si="932"/>
        <v>659657</v>
      </c>
    </row>
    <row r="59711" spans="1:4">
      <c r="A59711">
        <v>659669</v>
      </c>
      <c r="B59711">
        <v>742531</v>
      </c>
      <c r="D59711">
        <f t="shared" si="932"/>
        <v>659669</v>
      </c>
    </row>
    <row r="59712" spans="1:4">
      <c r="A59712">
        <v>659671</v>
      </c>
      <c r="B59712">
        <v>742537</v>
      </c>
      <c r="D59712">
        <f t="shared" si="932"/>
        <v>659671</v>
      </c>
    </row>
    <row r="59713" spans="1:4">
      <c r="A59713">
        <v>659689</v>
      </c>
      <c r="B59713">
        <v>742541</v>
      </c>
      <c r="D59713">
        <f t="shared" si="932"/>
        <v>659689</v>
      </c>
    </row>
    <row r="59714" spans="1:4">
      <c r="A59714">
        <v>659693</v>
      </c>
      <c r="B59714">
        <v>742549</v>
      </c>
      <c r="D59714">
        <f t="shared" ref="D59714:D59777" si="933">A59714-C59714</f>
        <v>659693</v>
      </c>
    </row>
    <row r="59715" spans="1:4">
      <c r="A59715">
        <v>659707</v>
      </c>
      <c r="B59715">
        <v>742559</v>
      </c>
      <c r="D59715">
        <f t="shared" si="933"/>
        <v>659707</v>
      </c>
    </row>
    <row r="59716" spans="1:4">
      <c r="A59716">
        <v>659713</v>
      </c>
      <c r="B59716">
        <v>742579</v>
      </c>
      <c r="D59716">
        <f t="shared" si="933"/>
        <v>659713</v>
      </c>
    </row>
    <row r="59717" spans="1:4">
      <c r="A59717">
        <v>659717</v>
      </c>
      <c r="B59717">
        <v>742591</v>
      </c>
      <c r="D59717">
        <f t="shared" si="933"/>
        <v>659717</v>
      </c>
    </row>
    <row r="59718" spans="1:4">
      <c r="A59718">
        <v>659723</v>
      </c>
      <c r="B59718">
        <v>742607</v>
      </c>
      <c r="D59718">
        <f t="shared" si="933"/>
        <v>659723</v>
      </c>
    </row>
    <row r="59719" spans="1:4">
      <c r="A59719">
        <v>659741</v>
      </c>
      <c r="B59719">
        <v>742619</v>
      </c>
      <c r="D59719">
        <f t="shared" si="933"/>
        <v>659741</v>
      </c>
    </row>
    <row r="59720" spans="1:4">
      <c r="A59720">
        <v>659759</v>
      </c>
      <c r="B59720">
        <v>742657</v>
      </c>
      <c r="D59720">
        <f t="shared" si="933"/>
        <v>659759</v>
      </c>
    </row>
    <row r="59721" spans="1:4">
      <c r="A59721">
        <v>659761</v>
      </c>
      <c r="B59721">
        <v>742663</v>
      </c>
      <c r="D59721">
        <f t="shared" si="933"/>
        <v>659761</v>
      </c>
    </row>
    <row r="59722" spans="1:4">
      <c r="A59722">
        <v>659783</v>
      </c>
      <c r="B59722">
        <v>742673</v>
      </c>
      <c r="D59722">
        <f t="shared" si="933"/>
        <v>659783</v>
      </c>
    </row>
    <row r="59723" spans="1:4">
      <c r="A59723">
        <v>659809</v>
      </c>
      <c r="B59723">
        <v>742681</v>
      </c>
      <c r="D59723">
        <f t="shared" si="933"/>
        <v>659809</v>
      </c>
    </row>
    <row r="59724" spans="1:4">
      <c r="A59724">
        <v>659819</v>
      </c>
      <c r="B59724">
        <v>742697</v>
      </c>
      <c r="D59724">
        <f t="shared" si="933"/>
        <v>659819</v>
      </c>
    </row>
    <row r="59725" spans="1:4">
      <c r="A59725">
        <v>659831</v>
      </c>
      <c r="B59725">
        <v>742699</v>
      </c>
      <c r="D59725">
        <f t="shared" si="933"/>
        <v>659831</v>
      </c>
    </row>
    <row r="59726" spans="1:4">
      <c r="A59726">
        <v>659839</v>
      </c>
      <c r="B59726">
        <v>742711</v>
      </c>
      <c r="D59726">
        <f t="shared" si="933"/>
        <v>659839</v>
      </c>
    </row>
    <row r="59727" spans="1:4">
      <c r="A59727">
        <v>659843</v>
      </c>
      <c r="B59727">
        <v>742717</v>
      </c>
      <c r="D59727">
        <f t="shared" si="933"/>
        <v>659843</v>
      </c>
    </row>
    <row r="59728" spans="1:4">
      <c r="A59728">
        <v>659849</v>
      </c>
      <c r="B59728">
        <v>742723</v>
      </c>
      <c r="D59728">
        <f t="shared" si="933"/>
        <v>659849</v>
      </c>
    </row>
    <row r="59729" spans="1:4">
      <c r="A59729">
        <v>659861</v>
      </c>
      <c r="B59729">
        <v>742757</v>
      </c>
      <c r="D59729">
        <f t="shared" si="933"/>
        <v>659861</v>
      </c>
    </row>
    <row r="59730" spans="1:4">
      <c r="A59730">
        <v>659863</v>
      </c>
      <c r="B59730">
        <v>742759</v>
      </c>
      <c r="D59730">
        <f t="shared" si="933"/>
        <v>659863</v>
      </c>
    </row>
    <row r="59731" spans="1:4">
      <c r="A59731">
        <v>659873</v>
      </c>
      <c r="B59731">
        <v>742783</v>
      </c>
      <c r="D59731">
        <f t="shared" si="933"/>
        <v>659873</v>
      </c>
    </row>
    <row r="59732" spans="1:4">
      <c r="A59732">
        <v>659881</v>
      </c>
      <c r="B59732">
        <v>742789</v>
      </c>
      <c r="D59732">
        <f t="shared" si="933"/>
        <v>659881</v>
      </c>
    </row>
    <row r="59733" spans="1:4">
      <c r="A59733">
        <v>659899</v>
      </c>
      <c r="B59733">
        <v>742801</v>
      </c>
      <c r="D59733">
        <f t="shared" si="933"/>
        <v>659899</v>
      </c>
    </row>
    <row r="59734" spans="1:4">
      <c r="A59734">
        <v>659909</v>
      </c>
      <c r="B59734">
        <v>742817</v>
      </c>
      <c r="D59734">
        <f t="shared" si="933"/>
        <v>659909</v>
      </c>
    </row>
    <row r="59735" spans="1:4">
      <c r="A59735">
        <v>659917</v>
      </c>
      <c r="B59735">
        <v>742891</v>
      </c>
      <c r="D59735">
        <f t="shared" si="933"/>
        <v>659917</v>
      </c>
    </row>
    <row r="59736" spans="1:4">
      <c r="A59736">
        <v>659941</v>
      </c>
      <c r="B59736">
        <v>742897</v>
      </c>
      <c r="D59736">
        <f t="shared" si="933"/>
        <v>659941</v>
      </c>
    </row>
    <row r="59737" spans="1:4">
      <c r="A59737">
        <v>659947</v>
      </c>
      <c r="B59737">
        <v>742909</v>
      </c>
      <c r="D59737">
        <f t="shared" si="933"/>
        <v>659947</v>
      </c>
    </row>
    <row r="59738" spans="1:4">
      <c r="A59738">
        <v>659951</v>
      </c>
      <c r="B59738">
        <v>742913</v>
      </c>
      <c r="D59738">
        <f t="shared" si="933"/>
        <v>659951</v>
      </c>
    </row>
    <row r="59739" spans="1:4">
      <c r="A59739">
        <v>659963</v>
      </c>
      <c r="B59739">
        <v>742943</v>
      </c>
      <c r="D59739">
        <f t="shared" si="933"/>
        <v>659963</v>
      </c>
    </row>
    <row r="59740" spans="1:4">
      <c r="A59740">
        <v>659983</v>
      </c>
      <c r="B59740">
        <v>742949</v>
      </c>
      <c r="D59740">
        <f t="shared" si="933"/>
        <v>659983</v>
      </c>
    </row>
    <row r="59741" spans="1:4">
      <c r="A59741">
        <v>659999</v>
      </c>
      <c r="B59741">
        <v>742967</v>
      </c>
      <c r="D59741">
        <f t="shared" si="933"/>
        <v>659999</v>
      </c>
    </row>
    <row r="59742" spans="1:4">
      <c r="A59742">
        <v>660001</v>
      </c>
      <c r="B59742">
        <v>742981</v>
      </c>
      <c r="D59742">
        <f t="shared" si="933"/>
        <v>660001</v>
      </c>
    </row>
    <row r="59743" spans="1:4">
      <c r="A59743">
        <v>660013</v>
      </c>
      <c r="B59743">
        <v>742991</v>
      </c>
      <c r="D59743">
        <f t="shared" si="933"/>
        <v>660013</v>
      </c>
    </row>
    <row r="59744" spans="1:4">
      <c r="A59744">
        <v>660029</v>
      </c>
      <c r="B59744">
        <v>742993</v>
      </c>
      <c r="D59744">
        <f t="shared" si="933"/>
        <v>660029</v>
      </c>
    </row>
    <row r="59745" spans="1:4">
      <c r="A59745">
        <v>660047</v>
      </c>
      <c r="B59745">
        <v>742999</v>
      </c>
      <c r="D59745">
        <f t="shared" si="933"/>
        <v>660047</v>
      </c>
    </row>
    <row r="59746" spans="1:4">
      <c r="A59746">
        <v>660053</v>
      </c>
      <c r="B59746">
        <v>743027</v>
      </c>
      <c r="D59746">
        <f t="shared" si="933"/>
        <v>660053</v>
      </c>
    </row>
    <row r="59747" spans="1:4">
      <c r="A59747">
        <v>660061</v>
      </c>
      <c r="B59747">
        <v>743047</v>
      </c>
      <c r="D59747">
        <f t="shared" si="933"/>
        <v>660061</v>
      </c>
    </row>
    <row r="59748" spans="1:4">
      <c r="A59748">
        <v>660067</v>
      </c>
      <c r="B59748">
        <v>743059</v>
      </c>
      <c r="D59748">
        <f t="shared" si="933"/>
        <v>660067</v>
      </c>
    </row>
    <row r="59749" spans="1:4">
      <c r="A59749">
        <v>660071</v>
      </c>
      <c r="B59749">
        <v>743069</v>
      </c>
      <c r="D59749">
        <f t="shared" si="933"/>
        <v>660071</v>
      </c>
    </row>
    <row r="59750" spans="1:4">
      <c r="A59750">
        <v>660073</v>
      </c>
      <c r="B59750">
        <v>743089</v>
      </c>
      <c r="D59750">
        <f t="shared" si="933"/>
        <v>660073</v>
      </c>
    </row>
    <row r="59751" spans="1:4">
      <c r="A59751">
        <v>660097</v>
      </c>
      <c r="B59751">
        <v>743111</v>
      </c>
      <c r="D59751">
        <f t="shared" si="933"/>
        <v>660097</v>
      </c>
    </row>
    <row r="59752" spans="1:4">
      <c r="A59752">
        <v>660103</v>
      </c>
      <c r="B59752">
        <v>743123</v>
      </c>
      <c r="D59752">
        <f t="shared" si="933"/>
        <v>660103</v>
      </c>
    </row>
    <row r="59753" spans="1:4">
      <c r="A59753">
        <v>660119</v>
      </c>
      <c r="B59753">
        <v>743129</v>
      </c>
      <c r="D59753">
        <f t="shared" si="933"/>
        <v>660119</v>
      </c>
    </row>
    <row r="59754" spans="1:4">
      <c r="A59754">
        <v>660131</v>
      </c>
      <c r="B59754">
        <v>743131</v>
      </c>
      <c r="D59754">
        <f t="shared" si="933"/>
        <v>660131</v>
      </c>
    </row>
    <row r="59755" spans="1:4">
      <c r="A59755">
        <v>660133</v>
      </c>
      <c r="B59755">
        <v>743137</v>
      </c>
      <c r="D59755">
        <f t="shared" si="933"/>
        <v>660133</v>
      </c>
    </row>
    <row r="59756" spans="1:4">
      <c r="A59756">
        <v>660137</v>
      </c>
      <c r="B59756">
        <v>743143</v>
      </c>
      <c r="D59756">
        <f t="shared" si="933"/>
        <v>660137</v>
      </c>
    </row>
    <row r="59757" spans="1:4">
      <c r="A59757">
        <v>660157</v>
      </c>
      <c r="B59757">
        <v>743159</v>
      </c>
      <c r="D59757">
        <f t="shared" si="933"/>
        <v>660157</v>
      </c>
    </row>
    <row r="59758" spans="1:4">
      <c r="A59758">
        <v>660167</v>
      </c>
      <c r="B59758">
        <v>743161</v>
      </c>
      <c r="D59758">
        <f t="shared" si="933"/>
        <v>660167</v>
      </c>
    </row>
    <row r="59759" spans="1:4">
      <c r="A59759">
        <v>660173</v>
      </c>
      <c r="B59759">
        <v>743167</v>
      </c>
      <c r="D59759">
        <f t="shared" si="933"/>
        <v>660173</v>
      </c>
    </row>
    <row r="59760" spans="1:4">
      <c r="A59760">
        <v>660181</v>
      </c>
      <c r="B59760">
        <v>743173</v>
      </c>
      <c r="D59760">
        <f t="shared" si="933"/>
        <v>660181</v>
      </c>
    </row>
    <row r="59761" spans="1:4">
      <c r="A59761">
        <v>660197</v>
      </c>
      <c r="B59761">
        <v>743177</v>
      </c>
      <c r="D59761">
        <f t="shared" si="933"/>
        <v>660197</v>
      </c>
    </row>
    <row r="59762" spans="1:4">
      <c r="A59762">
        <v>660199</v>
      </c>
      <c r="B59762">
        <v>743179</v>
      </c>
      <c r="D59762">
        <f t="shared" si="933"/>
        <v>660199</v>
      </c>
    </row>
    <row r="59763" spans="1:4">
      <c r="A59763">
        <v>660211</v>
      </c>
      <c r="B59763">
        <v>743203</v>
      </c>
      <c r="D59763">
        <f t="shared" si="933"/>
        <v>660211</v>
      </c>
    </row>
    <row r="59764" spans="1:4">
      <c r="A59764">
        <v>660217</v>
      </c>
      <c r="B59764">
        <v>743209</v>
      </c>
      <c r="D59764">
        <f t="shared" si="933"/>
        <v>660217</v>
      </c>
    </row>
    <row r="59765" spans="1:4">
      <c r="A59765">
        <v>660227</v>
      </c>
      <c r="B59765">
        <v>743221</v>
      </c>
      <c r="D59765">
        <f t="shared" si="933"/>
        <v>660227</v>
      </c>
    </row>
    <row r="59766" spans="1:4">
      <c r="A59766">
        <v>660241</v>
      </c>
      <c r="B59766">
        <v>743251</v>
      </c>
      <c r="D59766">
        <f t="shared" si="933"/>
        <v>660241</v>
      </c>
    </row>
    <row r="59767" spans="1:4">
      <c r="A59767">
        <v>660251</v>
      </c>
      <c r="B59767">
        <v>743263</v>
      </c>
      <c r="D59767">
        <f t="shared" si="933"/>
        <v>660251</v>
      </c>
    </row>
    <row r="59768" spans="1:4">
      <c r="A59768">
        <v>660271</v>
      </c>
      <c r="B59768">
        <v>743269</v>
      </c>
      <c r="D59768">
        <f t="shared" si="933"/>
        <v>660271</v>
      </c>
    </row>
    <row r="59769" spans="1:4">
      <c r="A59769">
        <v>660277</v>
      </c>
      <c r="B59769">
        <v>743273</v>
      </c>
      <c r="D59769">
        <f t="shared" si="933"/>
        <v>660277</v>
      </c>
    </row>
    <row r="59770" spans="1:4">
      <c r="A59770">
        <v>660281</v>
      </c>
      <c r="B59770">
        <v>743279</v>
      </c>
      <c r="D59770">
        <f t="shared" si="933"/>
        <v>660281</v>
      </c>
    </row>
    <row r="59771" spans="1:4">
      <c r="A59771">
        <v>660293</v>
      </c>
      <c r="B59771">
        <v>743297</v>
      </c>
      <c r="D59771">
        <f t="shared" si="933"/>
        <v>660293</v>
      </c>
    </row>
    <row r="59772" spans="1:4">
      <c r="A59772">
        <v>660299</v>
      </c>
      <c r="B59772">
        <v>743321</v>
      </c>
      <c r="D59772">
        <f t="shared" si="933"/>
        <v>660299</v>
      </c>
    </row>
    <row r="59773" spans="1:4">
      <c r="A59773">
        <v>660329</v>
      </c>
      <c r="B59773">
        <v>743333</v>
      </c>
      <c r="D59773">
        <f t="shared" si="933"/>
        <v>660329</v>
      </c>
    </row>
    <row r="59774" spans="1:4">
      <c r="A59774">
        <v>660337</v>
      </c>
      <c r="B59774">
        <v>743339</v>
      </c>
      <c r="D59774">
        <f t="shared" si="933"/>
        <v>660337</v>
      </c>
    </row>
    <row r="59775" spans="1:4">
      <c r="A59775">
        <v>660347</v>
      </c>
      <c r="B59775">
        <v>743363</v>
      </c>
      <c r="D59775">
        <f t="shared" si="933"/>
        <v>660347</v>
      </c>
    </row>
    <row r="59776" spans="1:4">
      <c r="A59776">
        <v>660349</v>
      </c>
      <c r="B59776">
        <v>743377</v>
      </c>
      <c r="D59776">
        <f t="shared" si="933"/>
        <v>660349</v>
      </c>
    </row>
    <row r="59777" spans="1:4">
      <c r="A59777">
        <v>660367</v>
      </c>
      <c r="B59777">
        <v>743401</v>
      </c>
      <c r="D59777">
        <f t="shared" si="933"/>
        <v>660367</v>
      </c>
    </row>
    <row r="59778" spans="1:4">
      <c r="A59778">
        <v>660377</v>
      </c>
      <c r="B59778">
        <v>743423</v>
      </c>
      <c r="D59778">
        <f t="shared" ref="D59778:D59841" si="934">A59778-C59778</f>
        <v>660377</v>
      </c>
    </row>
    <row r="59779" spans="1:4">
      <c r="A59779">
        <v>660379</v>
      </c>
      <c r="B59779">
        <v>743447</v>
      </c>
      <c r="D59779">
        <f t="shared" si="934"/>
        <v>660379</v>
      </c>
    </row>
    <row r="59780" spans="1:4">
      <c r="A59780">
        <v>660391</v>
      </c>
      <c r="B59780">
        <v>743507</v>
      </c>
      <c r="D59780">
        <f t="shared" si="934"/>
        <v>660391</v>
      </c>
    </row>
    <row r="59781" spans="1:4">
      <c r="A59781">
        <v>660403</v>
      </c>
      <c r="B59781">
        <v>743549</v>
      </c>
      <c r="D59781">
        <f t="shared" si="934"/>
        <v>660403</v>
      </c>
    </row>
    <row r="59782" spans="1:4">
      <c r="A59782">
        <v>660409</v>
      </c>
      <c r="B59782">
        <v>743551</v>
      </c>
      <c r="D59782">
        <f t="shared" si="934"/>
        <v>660409</v>
      </c>
    </row>
    <row r="59783" spans="1:4">
      <c r="A59783">
        <v>660449</v>
      </c>
      <c r="B59783">
        <v>743573</v>
      </c>
      <c r="D59783">
        <f t="shared" si="934"/>
        <v>660449</v>
      </c>
    </row>
    <row r="59784" spans="1:4">
      <c r="A59784">
        <v>660461</v>
      </c>
      <c r="B59784">
        <v>743579</v>
      </c>
      <c r="D59784">
        <f t="shared" si="934"/>
        <v>660461</v>
      </c>
    </row>
    <row r="59785" spans="1:4">
      <c r="A59785">
        <v>660479</v>
      </c>
      <c r="B59785">
        <v>743591</v>
      </c>
      <c r="D59785">
        <f t="shared" si="934"/>
        <v>660479</v>
      </c>
    </row>
    <row r="59786" spans="1:4">
      <c r="A59786">
        <v>660493</v>
      </c>
      <c r="B59786">
        <v>743609</v>
      </c>
      <c r="D59786">
        <f t="shared" si="934"/>
        <v>660493</v>
      </c>
    </row>
    <row r="59787" spans="1:4">
      <c r="A59787">
        <v>660503</v>
      </c>
      <c r="B59787">
        <v>743657</v>
      </c>
      <c r="D59787">
        <f t="shared" si="934"/>
        <v>660503</v>
      </c>
    </row>
    <row r="59788" spans="1:4">
      <c r="A59788">
        <v>660509</v>
      </c>
      <c r="B59788">
        <v>743669</v>
      </c>
      <c r="D59788">
        <f t="shared" si="934"/>
        <v>660509</v>
      </c>
    </row>
    <row r="59789" spans="1:4">
      <c r="A59789">
        <v>660521</v>
      </c>
      <c r="B59789">
        <v>743671</v>
      </c>
      <c r="D59789">
        <f t="shared" si="934"/>
        <v>660521</v>
      </c>
    </row>
    <row r="59790" spans="1:4">
      <c r="A59790">
        <v>660529</v>
      </c>
      <c r="B59790">
        <v>743689</v>
      </c>
      <c r="D59790">
        <f t="shared" si="934"/>
        <v>660529</v>
      </c>
    </row>
    <row r="59791" spans="1:4">
      <c r="A59791">
        <v>660547</v>
      </c>
      <c r="B59791">
        <v>743693</v>
      </c>
      <c r="D59791">
        <f t="shared" si="934"/>
        <v>660547</v>
      </c>
    </row>
    <row r="59792" spans="1:4">
      <c r="A59792">
        <v>660557</v>
      </c>
      <c r="B59792">
        <v>743711</v>
      </c>
      <c r="D59792">
        <f t="shared" si="934"/>
        <v>660557</v>
      </c>
    </row>
    <row r="59793" spans="1:4">
      <c r="A59793">
        <v>660559</v>
      </c>
      <c r="B59793">
        <v>743731</v>
      </c>
      <c r="D59793">
        <f t="shared" si="934"/>
        <v>660559</v>
      </c>
    </row>
    <row r="59794" spans="1:4">
      <c r="A59794">
        <v>660563</v>
      </c>
      <c r="B59794">
        <v>743747</v>
      </c>
      <c r="D59794">
        <f t="shared" si="934"/>
        <v>660563</v>
      </c>
    </row>
    <row r="59795" spans="1:4">
      <c r="A59795">
        <v>660571</v>
      </c>
      <c r="B59795">
        <v>743777</v>
      </c>
      <c r="D59795">
        <f t="shared" si="934"/>
        <v>660571</v>
      </c>
    </row>
    <row r="59796" spans="1:4">
      <c r="A59796">
        <v>660587</v>
      </c>
      <c r="B59796">
        <v>743779</v>
      </c>
      <c r="D59796">
        <f t="shared" si="934"/>
        <v>660587</v>
      </c>
    </row>
    <row r="59797" spans="1:4">
      <c r="A59797">
        <v>660589</v>
      </c>
      <c r="B59797">
        <v>743791</v>
      </c>
      <c r="D59797">
        <f t="shared" si="934"/>
        <v>660589</v>
      </c>
    </row>
    <row r="59798" spans="1:4">
      <c r="A59798">
        <v>660593</v>
      </c>
      <c r="B59798">
        <v>743803</v>
      </c>
      <c r="D59798">
        <f t="shared" si="934"/>
        <v>660593</v>
      </c>
    </row>
    <row r="59799" spans="1:4">
      <c r="A59799">
        <v>660599</v>
      </c>
      <c r="B59799">
        <v>743819</v>
      </c>
      <c r="D59799">
        <f t="shared" si="934"/>
        <v>660599</v>
      </c>
    </row>
    <row r="59800" spans="1:4">
      <c r="A59800">
        <v>660601</v>
      </c>
      <c r="B59800">
        <v>743833</v>
      </c>
      <c r="D59800">
        <f t="shared" si="934"/>
        <v>660601</v>
      </c>
    </row>
    <row r="59801" spans="1:4">
      <c r="A59801">
        <v>660607</v>
      </c>
      <c r="B59801">
        <v>743837</v>
      </c>
      <c r="D59801">
        <f t="shared" si="934"/>
        <v>660607</v>
      </c>
    </row>
    <row r="59802" spans="1:4">
      <c r="A59802">
        <v>660613</v>
      </c>
      <c r="B59802">
        <v>743849</v>
      </c>
      <c r="D59802">
        <f t="shared" si="934"/>
        <v>660613</v>
      </c>
    </row>
    <row r="59803" spans="1:4">
      <c r="A59803">
        <v>660617</v>
      </c>
      <c r="B59803">
        <v>743851</v>
      </c>
      <c r="D59803">
        <f t="shared" si="934"/>
        <v>660617</v>
      </c>
    </row>
    <row r="59804" spans="1:4">
      <c r="A59804">
        <v>660619</v>
      </c>
      <c r="B59804">
        <v>743881</v>
      </c>
      <c r="D59804">
        <f t="shared" si="934"/>
        <v>660619</v>
      </c>
    </row>
    <row r="59805" spans="1:4">
      <c r="A59805">
        <v>660643</v>
      </c>
      <c r="B59805">
        <v>743891</v>
      </c>
      <c r="D59805">
        <f t="shared" si="934"/>
        <v>660643</v>
      </c>
    </row>
    <row r="59806" spans="1:4">
      <c r="A59806">
        <v>660659</v>
      </c>
      <c r="B59806">
        <v>743917</v>
      </c>
      <c r="D59806">
        <f t="shared" si="934"/>
        <v>660659</v>
      </c>
    </row>
    <row r="59807" spans="1:4">
      <c r="A59807">
        <v>660661</v>
      </c>
      <c r="B59807">
        <v>743921</v>
      </c>
      <c r="D59807">
        <f t="shared" si="934"/>
        <v>660661</v>
      </c>
    </row>
    <row r="59808" spans="1:4">
      <c r="A59808">
        <v>660683</v>
      </c>
      <c r="B59808">
        <v>743923</v>
      </c>
      <c r="D59808">
        <f t="shared" si="934"/>
        <v>660683</v>
      </c>
    </row>
    <row r="59809" spans="1:4">
      <c r="A59809">
        <v>660697</v>
      </c>
      <c r="B59809">
        <v>743933</v>
      </c>
      <c r="D59809">
        <f t="shared" si="934"/>
        <v>660697</v>
      </c>
    </row>
    <row r="59810" spans="1:4">
      <c r="A59810">
        <v>660701</v>
      </c>
      <c r="B59810">
        <v>743947</v>
      </c>
      <c r="D59810">
        <f t="shared" si="934"/>
        <v>660701</v>
      </c>
    </row>
    <row r="59811" spans="1:4">
      <c r="A59811">
        <v>660713</v>
      </c>
      <c r="B59811">
        <v>743987</v>
      </c>
      <c r="D59811">
        <f t="shared" si="934"/>
        <v>660713</v>
      </c>
    </row>
    <row r="59812" spans="1:4">
      <c r="A59812">
        <v>660719</v>
      </c>
      <c r="B59812">
        <v>743989</v>
      </c>
      <c r="D59812">
        <f t="shared" si="934"/>
        <v>660719</v>
      </c>
    </row>
    <row r="59813" spans="1:4">
      <c r="A59813">
        <v>660727</v>
      </c>
      <c r="B59813">
        <v>744019</v>
      </c>
      <c r="D59813">
        <f t="shared" si="934"/>
        <v>660727</v>
      </c>
    </row>
    <row r="59814" spans="1:4">
      <c r="A59814">
        <v>660731</v>
      </c>
      <c r="B59814">
        <v>744043</v>
      </c>
      <c r="D59814">
        <f t="shared" si="934"/>
        <v>660731</v>
      </c>
    </row>
    <row r="59815" spans="1:4">
      <c r="A59815">
        <v>660733</v>
      </c>
      <c r="B59815">
        <v>744071</v>
      </c>
      <c r="D59815">
        <f t="shared" si="934"/>
        <v>660733</v>
      </c>
    </row>
    <row r="59816" spans="1:4">
      <c r="A59816">
        <v>660757</v>
      </c>
      <c r="B59816">
        <v>744077</v>
      </c>
      <c r="D59816">
        <f t="shared" si="934"/>
        <v>660757</v>
      </c>
    </row>
    <row r="59817" spans="1:4">
      <c r="A59817">
        <v>660761</v>
      </c>
      <c r="B59817">
        <v>744083</v>
      </c>
      <c r="D59817">
        <f t="shared" si="934"/>
        <v>660761</v>
      </c>
    </row>
    <row r="59818" spans="1:4">
      <c r="A59818">
        <v>660769</v>
      </c>
      <c r="B59818">
        <v>744113</v>
      </c>
      <c r="D59818">
        <f t="shared" si="934"/>
        <v>660769</v>
      </c>
    </row>
    <row r="59819" spans="1:4">
      <c r="A59819">
        <v>660787</v>
      </c>
      <c r="B59819">
        <v>744127</v>
      </c>
      <c r="D59819">
        <f t="shared" si="934"/>
        <v>660787</v>
      </c>
    </row>
    <row r="59820" spans="1:4">
      <c r="A59820">
        <v>660791</v>
      </c>
      <c r="B59820">
        <v>744137</v>
      </c>
      <c r="D59820">
        <f t="shared" si="934"/>
        <v>660791</v>
      </c>
    </row>
    <row r="59821" spans="1:4">
      <c r="A59821">
        <v>660799</v>
      </c>
      <c r="B59821">
        <v>744179</v>
      </c>
      <c r="D59821">
        <f t="shared" si="934"/>
        <v>660799</v>
      </c>
    </row>
    <row r="59822" spans="1:4">
      <c r="A59822">
        <v>660809</v>
      </c>
      <c r="B59822">
        <v>744187</v>
      </c>
      <c r="D59822">
        <f t="shared" si="934"/>
        <v>660809</v>
      </c>
    </row>
    <row r="59823" spans="1:4">
      <c r="A59823">
        <v>660811</v>
      </c>
      <c r="B59823">
        <v>744199</v>
      </c>
      <c r="D59823">
        <f t="shared" si="934"/>
        <v>660811</v>
      </c>
    </row>
    <row r="59824" spans="1:4">
      <c r="A59824">
        <v>660817</v>
      </c>
      <c r="B59824">
        <v>744203</v>
      </c>
      <c r="D59824">
        <f t="shared" si="934"/>
        <v>660817</v>
      </c>
    </row>
    <row r="59825" spans="1:4">
      <c r="A59825">
        <v>660833</v>
      </c>
      <c r="B59825">
        <v>744221</v>
      </c>
      <c r="D59825">
        <f t="shared" si="934"/>
        <v>660833</v>
      </c>
    </row>
    <row r="59826" spans="1:4">
      <c r="A59826">
        <v>660851</v>
      </c>
      <c r="B59826">
        <v>744239</v>
      </c>
      <c r="D59826">
        <f t="shared" si="934"/>
        <v>660851</v>
      </c>
    </row>
    <row r="59827" spans="1:4">
      <c r="A59827">
        <v>660853</v>
      </c>
      <c r="B59827">
        <v>744251</v>
      </c>
      <c r="D59827">
        <f t="shared" si="934"/>
        <v>660853</v>
      </c>
    </row>
    <row r="59828" spans="1:4">
      <c r="A59828">
        <v>660871</v>
      </c>
      <c r="B59828">
        <v>744253</v>
      </c>
      <c r="D59828">
        <f t="shared" si="934"/>
        <v>660871</v>
      </c>
    </row>
    <row r="59829" spans="1:4">
      <c r="A59829">
        <v>660887</v>
      </c>
      <c r="B59829">
        <v>744283</v>
      </c>
      <c r="D59829">
        <f t="shared" si="934"/>
        <v>660887</v>
      </c>
    </row>
    <row r="59830" spans="1:4">
      <c r="A59830">
        <v>660893</v>
      </c>
      <c r="B59830">
        <v>744301</v>
      </c>
      <c r="D59830">
        <f t="shared" si="934"/>
        <v>660893</v>
      </c>
    </row>
    <row r="59831" spans="1:4">
      <c r="A59831">
        <v>660899</v>
      </c>
      <c r="B59831">
        <v>744313</v>
      </c>
      <c r="D59831">
        <f t="shared" si="934"/>
        <v>660899</v>
      </c>
    </row>
    <row r="59832" spans="1:4">
      <c r="A59832">
        <v>660901</v>
      </c>
      <c r="B59832">
        <v>744353</v>
      </c>
      <c r="D59832">
        <f t="shared" si="934"/>
        <v>660901</v>
      </c>
    </row>
    <row r="59833" spans="1:4">
      <c r="A59833">
        <v>660911</v>
      </c>
      <c r="B59833">
        <v>744371</v>
      </c>
      <c r="D59833">
        <f t="shared" si="934"/>
        <v>660911</v>
      </c>
    </row>
    <row r="59834" spans="1:4">
      <c r="A59834">
        <v>660917</v>
      </c>
      <c r="B59834">
        <v>744377</v>
      </c>
      <c r="D59834">
        <f t="shared" si="934"/>
        <v>660917</v>
      </c>
    </row>
    <row r="59835" spans="1:4">
      <c r="A59835">
        <v>660923</v>
      </c>
      <c r="B59835">
        <v>744389</v>
      </c>
      <c r="D59835">
        <f t="shared" si="934"/>
        <v>660923</v>
      </c>
    </row>
    <row r="59836" spans="1:4">
      <c r="A59836">
        <v>660941</v>
      </c>
      <c r="B59836">
        <v>744391</v>
      </c>
      <c r="D59836">
        <f t="shared" si="934"/>
        <v>660941</v>
      </c>
    </row>
    <row r="59837" spans="1:4">
      <c r="A59837">
        <v>660949</v>
      </c>
      <c r="B59837">
        <v>744397</v>
      </c>
      <c r="D59837">
        <f t="shared" si="934"/>
        <v>660949</v>
      </c>
    </row>
    <row r="59838" spans="1:4">
      <c r="A59838">
        <v>660967</v>
      </c>
      <c r="B59838">
        <v>744407</v>
      </c>
      <c r="D59838">
        <f t="shared" si="934"/>
        <v>660967</v>
      </c>
    </row>
    <row r="59839" spans="1:4">
      <c r="A59839">
        <v>660973</v>
      </c>
      <c r="B59839">
        <v>744409</v>
      </c>
      <c r="D59839">
        <f t="shared" si="934"/>
        <v>660973</v>
      </c>
    </row>
    <row r="59840" spans="1:4">
      <c r="A59840">
        <v>660983</v>
      </c>
      <c r="B59840">
        <v>744431</v>
      </c>
      <c r="D59840">
        <f t="shared" si="934"/>
        <v>660983</v>
      </c>
    </row>
    <row r="59841" spans="1:4">
      <c r="A59841">
        <v>661009</v>
      </c>
      <c r="B59841">
        <v>744451</v>
      </c>
      <c r="D59841">
        <f t="shared" si="934"/>
        <v>661009</v>
      </c>
    </row>
    <row r="59842" spans="1:4">
      <c r="A59842">
        <v>661019</v>
      </c>
      <c r="B59842">
        <v>744493</v>
      </c>
      <c r="D59842">
        <f t="shared" ref="D59842:D59905" si="935">A59842-C59842</f>
        <v>661019</v>
      </c>
    </row>
    <row r="59843" spans="1:4">
      <c r="A59843">
        <v>661027</v>
      </c>
      <c r="B59843">
        <v>744503</v>
      </c>
      <c r="D59843">
        <f t="shared" si="935"/>
        <v>661027</v>
      </c>
    </row>
    <row r="59844" spans="1:4">
      <c r="A59844">
        <v>661049</v>
      </c>
      <c r="B59844">
        <v>744511</v>
      </c>
      <c r="D59844">
        <f t="shared" si="935"/>
        <v>661049</v>
      </c>
    </row>
    <row r="59845" spans="1:4">
      <c r="A59845">
        <v>661061</v>
      </c>
      <c r="B59845">
        <v>744539</v>
      </c>
      <c r="D59845">
        <f t="shared" si="935"/>
        <v>661061</v>
      </c>
    </row>
    <row r="59846" spans="1:4">
      <c r="A59846">
        <v>661091</v>
      </c>
      <c r="B59846">
        <v>744547</v>
      </c>
      <c r="D59846">
        <f t="shared" si="935"/>
        <v>661091</v>
      </c>
    </row>
    <row r="59847" spans="1:4">
      <c r="A59847">
        <v>661093</v>
      </c>
      <c r="B59847">
        <v>744559</v>
      </c>
      <c r="D59847">
        <f t="shared" si="935"/>
        <v>661093</v>
      </c>
    </row>
    <row r="59848" spans="1:4">
      <c r="A59848">
        <v>661097</v>
      </c>
      <c r="B59848">
        <v>744599</v>
      </c>
      <c r="D59848">
        <f t="shared" si="935"/>
        <v>661097</v>
      </c>
    </row>
    <row r="59849" spans="1:4">
      <c r="A59849">
        <v>661099</v>
      </c>
      <c r="B59849">
        <v>744607</v>
      </c>
      <c r="D59849">
        <f t="shared" si="935"/>
        <v>661099</v>
      </c>
    </row>
    <row r="59850" spans="1:4">
      <c r="A59850">
        <v>661103</v>
      </c>
      <c r="B59850">
        <v>744637</v>
      </c>
      <c r="D59850">
        <f t="shared" si="935"/>
        <v>661103</v>
      </c>
    </row>
    <row r="59851" spans="1:4">
      <c r="A59851">
        <v>661109</v>
      </c>
      <c r="B59851">
        <v>744641</v>
      </c>
      <c r="D59851">
        <f t="shared" si="935"/>
        <v>661109</v>
      </c>
    </row>
    <row r="59852" spans="1:4">
      <c r="A59852">
        <v>661117</v>
      </c>
      <c r="B59852">
        <v>744649</v>
      </c>
      <c r="D59852">
        <f t="shared" si="935"/>
        <v>661117</v>
      </c>
    </row>
    <row r="59853" spans="1:4">
      <c r="A59853">
        <v>661121</v>
      </c>
      <c r="B59853">
        <v>744659</v>
      </c>
      <c r="D59853">
        <f t="shared" si="935"/>
        <v>661121</v>
      </c>
    </row>
    <row r="59854" spans="1:4">
      <c r="A59854">
        <v>661139</v>
      </c>
      <c r="B59854">
        <v>744661</v>
      </c>
      <c r="D59854">
        <f t="shared" si="935"/>
        <v>661139</v>
      </c>
    </row>
    <row r="59855" spans="1:4">
      <c r="A59855">
        <v>661159</v>
      </c>
      <c r="B59855">
        <v>744677</v>
      </c>
      <c r="D59855">
        <f t="shared" si="935"/>
        <v>661159</v>
      </c>
    </row>
    <row r="59856" spans="1:4">
      <c r="A59856">
        <v>661183</v>
      </c>
      <c r="B59856">
        <v>744701</v>
      </c>
      <c r="D59856">
        <f t="shared" si="935"/>
        <v>661183</v>
      </c>
    </row>
    <row r="59857" spans="1:4">
      <c r="A59857">
        <v>661187</v>
      </c>
      <c r="B59857">
        <v>744707</v>
      </c>
      <c r="D59857">
        <f t="shared" si="935"/>
        <v>661187</v>
      </c>
    </row>
    <row r="59858" spans="1:4">
      <c r="A59858">
        <v>661189</v>
      </c>
      <c r="B59858">
        <v>744721</v>
      </c>
      <c r="D59858">
        <f t="shared" si="935"/>
        <v>661189</v>
      </c>
    </row>
    <row r="59859" spans="1:4">
      <c r="A59859">
        <v>661201</v>
      </c>
      <c r="B59859">
        <v>744727</v>
      </c>
      <c r="D59859">
        <f t="shared" si="935"/>
        <v>661201</v>
      </c>
    </row>
    <row r="59860" spans="1:4">
      <c r="A59860">
        <v>661217</v>
      </c>
      <c r="B59860">
        <v>744739</v>
      </c>
      <c r="D59860">
        <f t="shared" si="935"/>
        <v>661217</v>
      </c>
    </row>
    <row r="59861" spans="1:4">
      <c r="A59861">
        <v>661231</v>
      </c>
      <c r="B59861">
        <v>744761</v>
      </c>
      <c r="D59861">
        <f t="shared" si="935"/>
        <v>661231</v>
      </c>
    </row>
    <row r="59862" spans="1:4">
      <c r="A59862">
        <v>661237</v>
      </c>
      <c r="B59862">
        <v>744767</v>
      </c>
      <c r="D59862">
        <f t="shared" si="935"/>
        <v>661237</v>
      </c>
    </row>
    <row r="59863" spans="1:4">
      <c r="A59863">
        <v>661253</v>
      </c>
      <c r="B59863">
        <v>744791</v>
      </c>
      <c r="D59863">
        <f t="shared" si="935"/>
        <v>661253</v>
      </c>
    </row>
    <row r="59864" spans="1:4">
      <c r="A59864">
        <v>661259</v>
      </c>
      <c r="B59864">
        <v>744811</v>
      </c>
      <c r="D59864">
        <f t="shared" si="935"/>
        <v>661259</v>
      </c>
    </row>
    <row r="59865" spans="1:4">
      <c r="A59865">
        <v>661267</v>
      </c>
      <c r="B59865">
        <v>744817</v>
      </c>
      <c r="D59865">
        <f t="shared" si="935"/>
        <v>661267</v>
      </c>
    </row>
    <row r="59866" spans="1:4">
      <c r="A59866">
        <v>661279</v>
      </c>
      <c r="B59866">
        <v>744823</v>
      </c>
      <c r="D59866">
        <f t="shared" si="935"/>
        <v>661279</v>
      </c>
    </row>
    <row r="59867" spans="1:4">
      <c r="A59867">
        <v>661321</v>
      </c>
      <c r="B59867">
        <v>744829</v>
      </c>
      <c r="D59867">
        <f t="shared" si="935"/>
        <v>661321</v>
      </c>
    </row>
    <row r="59868" spans="1:4">
      <c r="A59868">
        <v>661327</v>
      </c>
      <c r="B59868">
        <v>744833</v>
      </c>
      <c r="D59868">
        <f t="shared" si="935"/>
        <v>661327</v>
      </c>
    </row>
    <row r="59869" spans="1:4">
      <c r="A59869">
        <v>661343</v>
      </c>
      <c r="B59869">
        <v>744859</v>
      </c>
      <c r="D59869">
        <f t="shared" si="935"/>
        <v>661343</v>
      </c>
    </row>
    <row r="59870" spans="1:4">
      <c r="A59870">
        <v>661361</v>
      </c>
      <c r="B59870">
        <v>744893</v>
      </c>
      <c r="D59870">
        <f t="shared" si="935"/>
        <v>661361</v>
      </c>
    </row>
    <row r="59871" spans="1:4">
      <c r="A59871">
        <v>661373</v>
      </c>
      <c r="B59871">
        <v>744911</v>
      </c>
      <c r="D59871">
        <f t="shared" si="935"/>
        <v>661373</v>
      </c>
    </row>
    <row r="59872" spans="1:4">
      <c r="A59872">
        <v>661391</v>
      </c>
      <c r="B59872">
        <v>744917</v>
      </c>
      <c r="D59872">
        <f t="shared" si="935"/>
        <v>661391</v>
      </c>
    </row>
    <row r="59873" spans="1:4">
      <c r="A59873">
        <v>661393</v>
      </c>
      <c r="B59873">
        <v>744941</v>
      </c>
      <c r="D59873">
        <f t="shared" si="935"/>
        <v>661393</v>
      </c>
    </row>
    <row r="59874" spans="1:4">
      <c r="A59874">
        <v>661399</v>
      </c>
      <c r="B59874">
        <v>744949</v>
      </c>
      <c r="D59874">
        <f t="shared" si="935"/>
        <v>661399</v>
      </c>
    </row>
    <row r="59875" spans="1:4">
      <c r="A59875">
        <v>661417</v>
      </c>
      <c r="B59875">
        <v>744959</v>
      </c>
      <c r="D59875">
        <f t="shared" si="935"/>
        <v>661417</v>
      </c>
    </row>
    <row r="59876" spans="1:4">
      <c r="A59876">
        <v>661421</v>
      </c>
      <c r="B59876">
        <v>744977</v>
      </c>
      <c r="D59876">
        <f t="shared" si="935"/>
        <v>661421</v>
      </c>
    </row>
    <row r="59877" spans="1:4">
      <c r="A59877">
        <v>661429</v>
      </c>
      <c r="B59877">
        <v>745001</v>
      </c>
      <c r="D59877">
        <f t="shared" si="935"/>
        <v>661429</v>
      </c>
    </row>
    <row r="59878" spans="1:4">
      <c r="A59878">
        <v>661439</v>
      </c>
      <c r="B59878">
        <v>745013</v>
      </c>
      <c r="D59878">
        <f t="shared" si="935"/>
        <v>661439</v>
      </c>
    </row>
    <row r="59879" spans="1:4">
      <c r="A59879">
        <v>661459</v>
      </c>
      <c r="B59879">
        <v>745027</v>
      </c>
      <c r="D59879">
        <f t="shared" si="935"/>
        <v>661459</v>
      </c>
    </row>
    <row r="59880" spans="1:4">
      <c r="A59880">
        <v>661477</v>
      </c>
      <c r="B59880">
        <v>745033</v>
      </c>
      <c r="D59880">
        <f t="shared" si="935"/>
        <v>661477</v>
      </c>
    </row>
    <row r="59881" spans="1:4">
      <c r="A59881">
        <v>661481</v>
      </c>
      <c r="B59881">
        <v>745037</v>
      </c>
      <c r="D59881">
        <f t="shared" si="935"/>
        <v>661481</v>
      </c>
    </row>
    <row r="59882" spans="1:4">
      <c r="A59882">
        <v>661483</v>
      </c>
      <c r="B59882">
        <v>745051</v>
      </c>
      <c r="D59882">
        <f t="shared" si="935"/>
        <v>661483</v>
      </c>
    </row>
    <row r="59883" spans="1:4">
      <c r="A59883">
        <v>661489</v>
      </c>
      <c r="B59883">
        <v>745067</v>
      </c>
      <c r="D59883">
        <f t="shared" si="935"/>
        <v>661489</v>
      </c>
    </row>
    <row r="59884" spans="1:4">
      <c r="A59884">
        <v>661499</v>
      </c>
      <c r="B59884">
        <v>745103</v>
      </c>
      <c r="D59884">
        <f t="shared" si="935"/>
        <v>661499</v>
      </c>
    </row>
    <row r="59885" spans="1:4">
      <c r="A59885">
        <v>661513</v>
      </c>
      <c r="B59885">
        <v>745117</v>
      </c>
      <c r="D59885">
        <f t="shared" si="935"/>
        <v>661513</v>
      </c>
    </row>
    <row r="59886" spans="1:4">
      <c r="A59886">
        <v>661517</v>
      </c>
      <c r="B59886">
        <v>745133</v>
      </c>
      <c r="D59886">
        <f t="shared" si="935"/>
        <v>661517</v>
      </c>
    </row>
    <row r="59887" spans="1:4">
      <c r="A59887">
        <v>661541</v>
      </c>
      <c r="B59887">
        <v>745141</v>
      </c>
      <c r="D59887">
        <f t="shared" si="935"/>
        <v>661541</v>
      </c>
    </row>
    <row r="59888" spans="1:4">
      <c r="A59888">
        <v>661547</v>
      </c>
      <c r="B59888">
        <v>745181</v>
      </c>
      <c r="D59888">
        <f t="shared" si="935"/>
        <v>661547</v>
      </c>
    </row>
    <row r="59889" spans="1:4">
      <c r="A59889">
        <v>661553</v>
      </c>
      <c r="B59889">
        <v>745187</v>
      </c>
      <c r="D59889">
        <f t="shared" si="935"/>
        <v>661553</v>
      </c>
    </row>
    <row r="59890" spans="1:4">
      <c r="A59890">
        <v>661559</v>
      </c>
      <c r="B59890">
        <v>745189</v>
      </c>
      <c r="D59890">
        <f t="shared" si="935"/>
        <v>661559</v>
      </c>
    </row>
    <row r="59891" spans="1:4">
      <c r="A59891">
        <v>661601</v>
      </c>
      <c r="B59891">
        <v>745201</v>
      </c>
      <c r="D59891">
        <f t="shared" si="935"/>
        <v>661601</v>
      </c>
    </row>
    <row r="59892" spans="1:4">
      <c r="A59892">
        <v>661603</v>
      </c>
      <c r="B59892">
        <v>745231</v>
      </c>
      <c r="D59892">
        <f t="shared" si="935"/>
        <v>661603</v>
      </c>
    </row>
    <row r="59893" spans="1:4">
      <c r="A59893">
        <v>661607</v>
      </c>
      <c r="B59893">
        <v>745243</v>
      </c>
      <c r="D59893">
        <f t="shared" si="935"/>
        <v>661607</v>
      </c>
    </row>
    <row r="59894" spans="1:4">
      <c r="A59894">
        <v>661613</v>
      </c>
      <c r="B59894">
        <v>745247</v>
      </c>
      <c r="D59894">
        <f t="shared" si="935"/>
        <v>661613</v>
      </c>
    </row>
    <row r="59895" spans="1:4">
      <c r="A59895">
        <v>661621</v>
      </c>
      <c r="B59895">
        <v>745249</v>
      </c>
      <c r="D59895">
        <f t="shared" si="935"/>
        <v>661621</v>
      </c>
    </row>
    <row r="59896" spans="1:4">
      <c r="A59896">
        <v>661627</v>
      </c>
      <c r="B59896">
        <v>745273</v>
      </c>
      <c r="D59896">
        <f t="shared" si="935"/>
        <v>661627</v>
      </c>
    </row>
    <row r="59897" spans="1:4">
      <c r="A59897">
        <v>661631</v>
      </c>
      <c r="B59897">
        <v>745301</v>
      </c>
      <c r="D59897">
        <f t="shared" si="935"/>
        <v>661631</v>
      </c>
    </row>
    <row r="59898" spans="1:4">
      <c r="A59898">
        <v>661643</v>
      </c>
      <c r="B59898">
        <v>745307</v>
      </c>
      <c r="D59898">
        <f t="shared" si="935"/>
        <v>661643</v>
      </c>
    </row>
    <row r="59899" spans="1:4">
      <c r="A59899">
        <v>661663</v>
      </c>
      <c r="B59899">
        <v>745337</v>
      </c>
      <c r="D59899">
        <f t="shared" si="935"/>
        <v>661663</v>
      </c>
    </row>
    <row r="59900" spans="1:4">
      <c r="A59900">
        <v>661673</v>
      </c>
      <c r="B59900">
        <v>745343</v>
      </c>
      <c r="D59900">
        <f t="shared" si="935"/>
        <v>661673</v>
      </c>
    </row>
    <row r="59901" spans="1:4">
      <c r="A59901">
        <v>661679</v>
      </c>
      <c r="B59901">
        <v>745357</v>
      </c>
      <c r="D59901">
        <f t="shared" si="935"/>
        <v>661679</v>
      </c>
    </row>
    <row r="59902" spans="1:4">
      <c r="A59902">
        <v>661697</v>
      </c>
      <c r="B59902">
        <v>745369</v>
      </c>
      <c r="D59902">
        <f t="shared" si="935"/>
        <v>661697</v>
      </c>
    </row>
    <row r="59903" spans="1:4">
      <c r="A59903">
        <v>661711</v>
      </c>
      <c r="B59903">
        <v>745379</v>
      </c>
      <c r="D59903">
        <f t="shared" si="935"/>
        <v>661711</v>
      </c>
    </row>
    <row r="59904" spans="1:4">
      <c r="A59904">
        <v>661721</v>
      </c>
      <c r="B59904">
        <v>745391</v>
      </c>
      <c r="D59904">
        <f t="shared" si="935"/>
        <v>661721</v>
      </c>
    </row>
    <row r="59905" spans="1:4">
      <c r="A59905">
        <v>661741</v>
      </c>
      <c r="B59905">
        <v>745397</v>
      </c>
      <c r="D59905">
        <f t="shared" si="935"/>
        <v>661741</v>
      </c>
    </row>
    <row r="59906" spans="1:4">
      <c r="A59906">
        <v>661747</v>
      </c>
      <c r="B59906">
        <v>745471</v>
      </c>
      <c r="D59906">
        <f t="shared" ref="D59906:D59969" si="936">A59906-C59906</f>
        <v>661747</v>
      </c>
    </row>
    <row r="59907" spans="1:4">
      <c r="A59907">
        <v>661769</v>
      </c>
      <c r="B59907">
        <v>745477</v>
      </c>
      <c r="D59907">
        <f t="shared" si="936"/>
        <v>661769</v>
      </c>
    </row>
    <row r="59908" spans="1:4">
      <c r="A59908">
        <v>661777</v>
      </c>
      <c r="B59908">
        <v>745517</v>
      </c>
      <c r="D59908">
        <f t="shared" si="936"/>
        <v>661777</v>
      </c>
    </row>
    <row r="59909" spans="1:4">
      <c r="A59909">
        <v>661799</v>
      </c>
      <c r="B59909">
        <v>745529</v>
      </c>
      <c r="D59909">
        <f t="shared" si="936"/>
        <v>661799</v>
      </c>
    </row>
    <row r="59910" spans="1:4">
      <c r="A59910">
        <v>661823</v>
      </c>
      <c r="B59910">
        <v>745531</v>
      </c>
      <c r="D59910">
        <f t="shared" si="936"/>
        <v>661823</v>
      </c>
    </row>
    <row r="59911" spans="1:4">
      <c r="A59911">
        <v>661849</v>
      </c>
      <c r="B59911">
        <v>745543</v>
      </c>
      <c r="D59911">
        <f t="shared" si="936"/>
        <v>661849</v>
      </c>
    </row>
    <row r="59912" spans="1:4">
      <c r="A59912">
        <v>661873</v>
      </c>
      <c r="B59912">
        <v>745567</v>
      </c>
      <c r="D59912">
        <f t="shared" si="936"/>
        <v>661873</v>
      </c>
    </row>
    <row r="59913" spans="1:4">
      <c r="A59913">
        <v>661877</v>
      </c>
      <c r="B59913">
        <v>745573</v>
      </c>
      <c r="D59913">
        <f t="shared" si="936"/>
        <v>661877</v>
      </c>
    </row>
    <row r="59914" spans="1:4">
      <c r="A59914">
        <v>661879</v>
      </c>
      <c r="B59914">
        <v>745601</v>
      </c>
      <c r="D59914">
        <f t="shared" si="936"/>
        <v>661879</v>
      </c>
    </row>
    <row r="59915" spans="1:4">
      <c r="A59915">
        <v>661883</v>
      </c>
      <c r="B59915">
        <v>745609</v>
      </c>
      <c r="D59915">
        <f t="shared" si="936"/>
        <v>661883</v>
      </c>
    </row>
    <row r="59916" spans="1:4">
      <c r="A59916">
        <v>661889</v>
      </c>
      <c r="B59916">
        <v>745621</v>
      </c>
      <c r="D59916">
        <f t="shared" si="936"/>
        <v>661889</v>
      </c>
    </row>
    <row r="59917" spans="1:4">
      <c r="A59917">
        <v>661897</v>
      </c>
      <c r="B59917">
        <v>745631</v>
      </c>
      <c r="D59917">
        <f t="shared" si="936"/>
        <v>661897</v>
      </c>
    </row>
    <row r="59918" spans="1:4">
      <c r="A59918">
        <v>661909</v>
      </c>
      <c r="B59918">
        <v>745649</v>
      </c>
      <c r="D59918">
        <f t="shared" si="936"/>
        <v>661909</v>
      </c>
    </row>
    <row r="59919" spans="1:4">
      <c r="A59919">
        <v>661919</v>
      </c>
      <c r="B59919">
        <v>745673</v>
      </c>
      <c r="D59919">
        <f t="shared" si="936"/>
        <v>661919</v>
      </c>
    </row>
    <row r="59920" spans="1:4">
      <c r="A59920">
        <v>661931</v>
      </c>
      <c r="B59920">
        <v>745697</v>
      </c>
      <c r="D59920">
        <f t="shared" si="936"/>
        <v>661931</v>
      </c>
    </row>
    <row r="59921" spans="1:4">
      <c r="A59921">
        <v>661939</v>
      </c>
      <c r="B59921">
        <v>745699</v>
      </c>
      <c r="D59921">
        <f t="shared" si="936"/>
        <v>661939</v>
      </c>
    </row>
    <row r="59922" spans="1:4">
      <c r="A59922">
        <v>661949</v>
      </c>
      <c r="B59922">
        <v>745709</v>
      </c>
      <c r="D59922">
        <f t="shared" si="936"/>
        <v>661949</v>
      </c>
    </row>
    <row r="59923" spans="1:4">
      <c r="A59923">
        <v>661951</v>
      </c>
      <c r="B59923">
        <v>745711</v>
      </c>
      <c r="D59923">
        <f t="shared" si="936"/>
        <v>661951</v>
      </c>
    </row>
    <row r="59924" spans="1:4">
      <c r="A59924">
        <v>661961</v>
      </c>
      <c r="B59924">
        <v>745727</v>
      </c>
      <c r="D59924">
        <f t="shared" si="936"/>
        <v>661961</v>
      </c>
    </row>
    <row r="59925" spans="1:4">
      <c r="A59925">
        <v>661987</v>
      </c>
      <c r="B59925">
        <v>745733</v>
      </c>
      <c r="D59925">
        <f t="shared" si="936"/>
        <v>661987</v>
      </c>
    </row>
    <row r="59926" spans="1:4">
      <c r="A59926">
        <v>661993</v>
      </c>
      <c r="B59926">
        <v>745741</v>
      </c>
      <c r="D59926">
        <f t="shared" si="936"/>
        <v>661993</v>
      </c>
    </row>
    <row r="59927" spans="1:4">
      <c r="A59927">
        <v>662003</v>
      </c>
      <c r="B59927">
        <v>745747</v>
      </c>
      <c r="D59927">
        <f t="shared" si="936"/>
        <v>662003</v>
      </c>
    </row>
    <row r="59928" spans="1:4">
      <c r="A59928">
        <v>662021</v>
      </c>
      <c r="B59928">
        <v>745751</v>
      </c>
      <c r="D59928">
        <f t="shared" si="936"/>
        <v>662021</v>
      </c>
    </row>
    <row r="59929" spans="1:4">
      <c r="A59929">
        <v>662029</v>
      </c>
      <c r="B59929">
        <v>745753</v>
      </c>
      <c r="D59929">
        <f t="shared" si="936"/>
        <v>662029</v>
      </c>
    </row>
    <row r="59930" spans="1:4">
      <c r="A59930">
        <v>662047</v>
      </c>
      <c r="B59930">
        <v>745757</v>
      </c>
      <c r="D59930">
        <f t="shared" si="936"/>
        <v>662047</v>
      </c>
    </row>
    <row r="59931" spans="1:4">
      <c r="A59931">
        <v>662059</v>
      </c>
      <c r="B59931">
        <v>745817</v>
      </c>
      <c r="D59931">
        <f t="shared" si="936"/>
        <v>662059</v>
      </c>
    </row>
    <row r="59932" spans="1:4">
      <c r="A59932">
        <v>662063</v>
      </c>
      <c r="B59932">
        <v>745837</v>
      </c>
      <c r="D59932">
        <f t="shared" si="936"/>
        <v>662063</v>
      </c>
    </row>
    <row r="59933" spans="1:4">
      <c r="A59933">
        <v>662083</v>
      </c>
      <c r="B59933">
        <v>745859</v>
      </c>
      <c r="D59933">
        <f t="shared" si="936"/>
        <v>662083</v>
      </c>
    </row>
    <row r="59934" spans="1:4">
      <c r="A59934">
        <v>662107</v>
      </c>
      <c r="B59934">
        <v>745873</v>
      </c>
      <c r="D59934">
        <f t="shared" si="936"/>
        <v>662107</v>
      </c>
    </row>
    <row r="59935" spans="1:4">
      <c r="A59935">
        <v>662111</v>
      </c>
      <c r="B59935">
        <v>745903</v>
      </c>
      <c r="D59935">
        <f t="shared" si="936"/>
        <v>662111</v>
      </c>
    </row>
    <row r="59936" spans="1:4">
      <c r="A59936">
        <v>662113</v>
      </c>
      <c r="B59936">
        <v>745931</v>
      </c>
      <c r="D59936">
        <f t="shared" si="936"/>
        <v>662113</v>
      </c>
    </row>
    <row r="59937" spans="1:4">
      <c r="A59937">
        <v>662141</v>
      </c>
      <c r="B59937">
        <v>745933</v>
      </c>
      <c r="D59937">
        <f t="shared" si="936"/>
        <v>662141</v>
      </c>
    </row>
    <row r="59938" spans="1:4">
      <c r="A59938">
        <v>662143</v>
      </c>
      <c r="B59938">
        <v>745939</v>
      </c>
      <c r="D59938">
        <f t="shared" si="936"/>
        <v>662143</v>
      </c>
    </row>
    <row r="59939" spans="1:4">
      <c r="A59939">
        <v>662149</v>
      </c>
      <c r="B59939">
        <v>745951</v>
      </c>
      <c r="D59939">
        <f t="shared" si="936"/>
        <v>662149</v>
      </c>
    </row>
    <row r="59940" spans="1:4">
      <c r="A59940">
        <v>662153</v>
      </c>
      <c r="B59940">
        <v>745973</v>
      </c>
      <c r="D59940">
        <f t="shared" si="936"/>
        <v>662153</v>
      </c>
    </row>
    <row r="59941" spans="1:4">
      <c r="A59941">
        <v>662171</v>
      </c>
      <c r="B59941">
        <v>745981</v>
      </c>
      <c r="D59941">
        <f t="shared" si="936"/>
        <v>662171</v>
      </c>
    </row>
    <row r="59942" spans="1:4">
      <c r="A59942">
        <v>662173</v>
      </c>
      <c r="B59942">
        <v>745993</v>
      </c>
      <c r="D59942">
        <f t="shared" si="936"/>
        <v>662173</v>
      </c>
    </row>
    <row r="59943" spans="1:4">
      <c r="A59943">
        <v>662177</v>
      </c>
      <c r="B59943">
        <v>745999</v>
      </c>
      <c r="D59943">
        <f t="shared" si="936"/>
        <v>662177</v>
      </c>
    </row>
    <row r="59944" spans="1:4">
      <c r="A59944">
        <v>662203</v>
      </c>
      <c r="B59944">
        <v>746017</v>
      </c>
      <c r="D59944">
        <f t="shared" si="936"/>
        <v>662203</v>
      </c>
    </row>
    <row r="59945" spans="1:4">
      <c r="A59945">
        <v>662209</v>
      </c>
      <c r="B59945">
        <v>746023</v>
      </c>
      <c r="D59945">
        <f t="shared" si="936"/>
        <v>662209</v>
      </c>
    </row>
    <row r="59946" spans="1:4">
      <c r="A59946">
        <v>662227</v>
      </c>
      <c r="B59946">
        <v>746033</v>
      </c>
      <c r="D59946">
        <f t="shared" si="936"/>
        <v>662227</v>
      </c>
    </row>
    <row r="59947" spans="1:4">
      <c r="A59947">
        <v>662231</v>
      </c>
      <c r="B59947">
        <v>746041</v>
      </c>
      <c r="D59947">
        <f t="shared" si="936"/>
        <v>662231</v>
      </c>
    </row>
    <row r="59948" spans="1:4">
      <c r="A59948">
        <v>662237</v>
      </c>
      <c r="B59948">
        <v>746047</v>
      </c>
      <c r="D59948">
        <f t="shared" si="936"/>
        <v>662237</v>
      </c>
    </row>
    <row r="59949" spans="1:4">
      <c r="A59949">
        <v>662251</v>
      </c>
      <c r="B59949">
        <v>746069</v>
      </c>
      <c r="D59949">
        <f t="shared" si="936"/>
        <v>662251</v>
      </c>
    </row>
    <row r="59950" spans="1:4">
      <c r="A59950">
        <v>662261</v>
      </c>
      <c r="B59950">
        <v>746099</v>
      </c>
      <c r="D59950">
        <f t="shared" si="936"/>
        <v>662261</v>
      </c>
    </row>
    <row r="59951" spans="1:4">
      <c r="A59951">
        <v>662267</v>
      </c>
      <c r="B59951">
        <v>746101</v>
      </c>
      <c r="D59951">
        <f t="shared" si="936"/>
        <v>662267</v>
      </c>
    </row>
    <row r="59952" spans="1:4">
      <c r="A59952">
        <v>662281</v>
      </c>
      <c r="B59952">
        <v>746107</v>
      </c>
      <c r="D59952">
        <f t="shared" si="936"/>
        <v>662281</v>
      </c>
    </row>
    <row r="59953" spans="1:4">
      <c r="A59953">
        <v>662287</v>
      </c>
      <c r="B59953">
        <v>746117</v>
      </c>
      <c r="D59953">
        <f t="shared" si="936"/>
        <v>662287</v>
      </c>
    </row>
    <row r="59954" spans="1:4">
      <c r="A59954">
        <v>662297</v>
      </c>
      <c r="B59954">
        <v>746129</v>
      </c>
      <c r="D59954">
        <f t="shared" si="936"/>
        <v>662297</v>
      </c>
    </row>
    <row r="59955" spans="1:4">
      <c r="A59955">
        <v>662309</v>
      </c>
      <c r="B59955">
        <v>746153</v>
      </c>
      <c r="D59955">
        <f t="shared" si="936"/>
        <v>662309</v>
      </c>
    </row>
    <row r="59956" spans="1:4">
      <c r="A59956">
        <v>662323</v>
      </c>
      <c r="B59956">
        <v>746167</v>
      </c>
      <c r="D59956">
        <f t="shared" si="936"/>
        <v>662323</v>
      </c>
    </row>
    <row r="59957" spans="1:4">
      <c r="A59957">
        <v>662327</v>
      </c>
      <c r="B59957">
        <v>746171</v>
      </c>
      <c r="D59957">
        <f t="shared" si="936"/>
        <v>662327</v>
      </c>
    </row>
    <row r="59958" spans="1:4">
      <c r="A59958">
        <v>662339</v>
      </c>
      <c r="B59958">
        <v>746177</v>
      </c>
      <c r="D59958">
        <f t="shared" si="936"/>
        <v>662339</v>
      </c>
    </row>
    <row r="59959" spans="1:4">
      <c r="A59959">
        <v>662351</v>
      </c>
      <c r="B59959">
        <v>746183</v>
      </c>
      <c r="D59959">
        <f t="shared" si="936"/>
        <v>662351</v>
      </c>
    </row>
    <row r="59960" spans="1:4">
      <c r="A59960">
        <v>662353</v>
      </c>
      <c r="B59960">
        <v>746191</v>
      </c>
      <c r="D59960">
        <f t="shared" si="936"/>
        <v>662353</v>
      </c>
    </row>
    <row r="59961" spans="1:4">
      <c r="A59961">
        <v>662357</v>
      </c>
      <c r="B59961">
        <v>746197</v>
      </c>
      <c r="D59961">
        <f t="shared" si="936"/>
        <v>662357</v>
      </c>
    </row>
    <row r="59962" spans="1:4">
      <c r="A59962">
        <v>662369</v>
      </c>
      <c r="B59962">
        <v>746203</v>
      </c>
      <c r="D59962">
        <f t="shared" si="936"/>
        <v>662369</v>
      </c>
    </row>
    <row r="59963" spans="1:4">
      <c r="A59963">
        <v>662381</v>
      </c>
      <c r="B59963">
        <v>746209</v>
      </c>
      <c r="D59963">
        <f t="shared" si="936"/>
        <v>662381</v>
      </c>
    </row>
    <row r="59964" spans="1:4">
      <c r="A59964">
        <v>662401</v>
      </c>
      <c r="B59964">
        <v>746227</v>
      </c>
      <c r="D59964">
        <f t="shared" si="936"/>
        <v>662401</v>
      </c>
    </row>
    <row r="59965" spans="1:4">
      <c r="A59965">
        <v>662407</v>
      </c>
      <c r="B59965">
        <v>746231</v>
      </c>
      <c r="D59965">
        <f t="shared" si="936"/>
        <v>662407</v>
      </c>
    </row>
    <row r="59966" spans="1:4">
      <c r="A59966">
        <v>662443</v>
      </c>
      <c r="B59966">
        <v>746233</v>
      </c>
      <c r="D59966">
        <f t="shared" si="936"/>
        <v>662443</v>
      </c>
    </row>
    <row r="59967" spans="1:4">
      <c r="A59967">
        <v>662449</v>
      </c>
      <c r="B59967">
        <v>746243</v>
      </c>
      <c r="D59967">
        <f t="shared" si="936"/>
        <v>662449</v>
      </c>
    </row>
    <row r="59968" spans="1:4">
      <c r="A59968">
        <v>662461</v>
      </c>
      <c r="B59968">
        <v>746267</v>
      </c>
      <c r="D59968">
        <f t="shared" si="936"/>
        <v>662461</v>
      </c>
    </row>
    <row r="59969" spans="1:4">
      <c r="A59969">
        <v>662477</v>
      </c>
      <c r="B59969">
        <v>746287</v>
      </c>
      <c r="D59969">
        <f t="shared" si="936"/>
        <v>662477</v>
      </c>
    </row>
    <row r="59970" spans="1:4">
      <c r="A59970">
        <v>662483</v>
      </c>
      <c r="B59970">
        <v>746303</v>
      </c>
      <c r="D59970">
        <f t="shared" ref="D59970:D60033" si="937">A59970-C59970</f>
        <v>662483</v>
      </c>
    </row>
    <row r="59971" spans="1:4">
      <c r="A59971">
        <v>662491</v>
      </c>
      <c r="B59971">
        <v>746309</v>
      </c>
      <c r="D59971">
        <f t="shared" si="937"/>
        <v>662491</v>
      </c>
    </row>
    <row r="59972" spans="1:4">
      <c r="A59972">
        <v>662513</v>
      </c>
      <c r="B59972">
        <v>746329</v>
      </c>
      <c r="D59972">
        <f t="shared" si="937"/>
        <v>662513</v>
      </c>
    </row>
    <row r="59973" spans="1:4">
      <c r="A59973">
        <v>662527</v>
      </c>
      <c r="B59973">
        <v>746353</v>
      </c>
      <c r="D59973">
        <f t="shared" si="937"/>
        <v>662527</v>
      </c>
    </row>
    <row r="59974" spans="1:4">
      <c r="A59974">
        <v>662531</v>
      </c>
      <c r="B59974">
        <v>746363</v>
      </c>
      <c r="D59974">
        <f t="shared" si="937"/>
        <v>662531</v>
      </c>
    </row>
    <row r="59975" spans="1:4">
      <c r="A59975">
        <v>662537</v>
      </c>
      <c r="B59975">
        <v>746371</v>
      </c>
      <c r="D59975">
        <f t="shared" si="937"/>
        <v>662537</v>
      </c>
    </row>
    <row r="59976" spans="1:4">
      <c r="A59976">
        <v>662539</v>
      </c>
      <c r="B59976">
        <v>746411</v>
      </c>
      <c r="D59976">
        <f t="shared" si="937"/>
        <v>662539</v>
      </c>
    </row>
    <row r="59977" spans="1:4">
      <c r="A59977">
        <v>662551</v>
      </c>
      <c r="B59977">
        <v>746413</v>
      </c>
      <c r="D59977">
        <f t="shared" si="937"/>
        <v>662551</v>
      </c>
    </row>
    <row r="59978" spans="1:4">
      <c r="A59978">
        <v>662567</v>
      </c>
      <c r="B59978">
        <v>746429</v>
      </c>
      <c r="D59978">
        <f t="shared" si="937"/>
        <v>662567</v>
      </c>
    </row>
    <row r="59979" spans="1:4">
      <c r="A59979">
        <v>662591</v>
      </c>
      <c r="B59979">
        <v>746477</v>
      </c>
      <c r="D59979">
        <f t="shared" si="937"/>
        <v>662591</v>
      </c>
    </row>
    <row r="59980" spans="1:4">
      <c r="A59980">
        <v>662593</v>
      </c>
      <c r="B59980">
        <v>746479</v>
      </c>
      <c r="D59980">
        <f t="shared" si="937"/>
        <v>662593</v>
      </c>
    </row>
    <row r="59981" spans="1:4">
      <c r="A59981">
        <v>662617</v>
      </c>
      <c r="B59981">
        <v>746483</v>
      </c>
      <c r="D59981">
        <f t="shared" si="937"/>
        <v>662617</v>
      </c>
    </row>
    <row r="59982" spans="1:4">
      <c r="A59982">
        <v>662639</v>
      </c>
      <c r="B59982">
        <v>746497</v>
      </c>
      <c r="D59982">
        <f t="shared" si="937"/>
        <v>662639</v>
      </c>
    </row>
    <row r="59983" spans="1:4">
      <c r="A59983">
        <v>662647</v>
      </c>
      <c r="B59983">
        <v>746503</v>
      </c>
      <c r="D59983">
        <f t="shared" si="937"/>
        <v>662647</v>
      </c>
    </row>
    <row r="59984" spans="1:4">
      <c r="A59984">
        <v>662657</v>
      </c>
      <c r="B59984">
        <v>746507</v>
      </c>
      <c r="D59984">
        <f t="shared" si="937"/>
        <v>662657</v>
      </c>
    </row>
    <row r="59985" spans="1:4">
      <c r="A59985">
        <v>662671</v>
      </c>
      <c r="B59985">
        <v>746509</v>
      </c>
      <c r="D59985">
        <f t="shared" si="937"/>
        <v>662671</v>
      </c>
    </row>
    <row r="59986" spans="1:4">
      <c r="A59986">
        <v>662681</v>
      </c>
      <c r="B59986">
        <v>746531</v>
      </c>
      <c r="D59986">
        <f t="shared" si="937"/>
        <v>662681</v>
      </c>
    </row>
    <row r="59987" spans="1:4">
      <c r="A59987">
        <v>662689</v>
      </c>
      <c r="B59987">
        <v>746533</v>
      </c>
      <c r="D59987">
        <f t="shared" si="937"/>
        <v>662689</v>
      </c>
    </row>
    <row r="59988" spans="1:4">
      <c r="A59988">
        <v>662693</v>
      </c>
      <c r="B59988">
        <v>746561</v>
      </c>
      <c r="D59988">
        <f t="shared" si="937"/>
        <v>662693</v>
      </c>
    </row>
    <row r="59989" spans="1:4">
      <c r="A59989">
        <v>662713</v>
      </c>
      <c r="B59989">
        <v>746563</v>
      </c>
      <c r="D59989">
        <f t="shared" si="937"/>
        <v>662713</v>
      </c>
    </row>
    <row r="59990" spans="1:4">
      <c r="A59990">
        <v>662719</v>
      </c>
      <c r="B59990">
        <v>746597</v>
      </c>
      <c r="D59990">
        <f t="shared" si="937"/>
        <v>662719</v>
      </c>
    </row>
    <row r="59991" spans="1:4">
      <c r="A59991">
        <v>662723</v>
      </c>
      <c r="B59991">
        <v>746653</v>
      </c>
      <c r="D59991">
        <f t="shared" si="937"/>
        <v>662723</v>
      </c>
    </row>
    <row r="59992" spans="1:4">
      <c r="A59992">
        <v>662743</v>
      </c>
      <c r="B59992">
        <v>746659</v>
      </c>
      <c r="D59992">
        <f t="shared" si="937"/>
        <v>662743</v>
      </c>
    </row>
    <row r="59993" spans="1:4">
      <c r="A59993">
        <v>662771</v>
      </c>
      <c r="B59993">
        <v>746671</v>
      </c>
      <c r="D59993">
        <f t="shared" si="937"/>
        <v>662771</v>
      </c>
    </row>
    <row r="59994" spans="1:4">
      <c r="A59994">
        <v>662773</v>
      </c>
      <c r="B59994">
        <v>746677</v>
      </c>
      <c r="D59994">
        <f t="shared" si="937"/>
        <v>662773</v>
      </c>
    </row>
    <row r="59995" spans="1:4">
      <c r="A59995">
        <v>662789</v>
      </c>
      <c r="B59995">
        <v>746723</v>
      </c>
      <c r="D59995">
        <f t="shared" si="937"/>
        <v>662789</v>
      </c>
    </row>
    <row r="59996" spans="1:4">
      <c r="A59996">
        <v>662797</v>
      </c>
      <c r="B59996">
        <v>746737</v>
      </c>
      <c r="D59996">
        <f t="shared" si="937"/>
        <v>662797</v>
      </c>
    </row>
    <row r="59997" spans="1:4">
      <c r="A59997">
        <v>662807</v>
      </c>
      <c r="B59997">
        <v>746743</v>
      </c>
      <c r="D59997">
        <f t="shared" si="937"/>
        <v>662807</v>
      </c>
    </row>
    <row r="59998" spans="1:4">
      <c r="A59998">
        <v>662819</v>
      </c>
      <c r="B59998">
        <v>746747</v>
      </c>
      <c r="D59998">
        <f t="shared" si="937"/>
        <v>662819</v>
      </c>
    </row>
    <row r="59999" spans="1:4">
      <c r="A59999">
        <v>662821</v>
      </c>
      <c r="B59999">
        <v>746749</v>
      </c>
      <c r="D59999">
        <f t="shared" si="937"/>
        <v>662821</v>
      </c>
    </row>
    <row r="60000" spans="1:4">
      <c r="A60000">
        <v>662833</v>
      </c>
      <c r="B60000">
        <v>746773</v>
      </c>
      <c r="D60000">
        <f t="shared" si="937"/>
        <v>662833</v>
      </c>
    </row>
    <row r="60001" spans="1:4">
      <c r="A60001">
        <v>662839</v>
      </c>
      <c r="B60001">
        <v>746777</v>
      </c>
      <c r="D60001">
        <f t="shared" si="937"/>
        <v>662839</v>
      </c>
    </row>
    <row r="60002" spans="1:4">
      <c r="A60002">
        <v>662843</v>
      </c>
      <c r="B60002">
        <v>746791</v>
      </c>
      <c r="D60002">
        <f t="shared" si="937"/>
        <v>662843</v>
      </c>
    </row>
    <row r="60003" spans="1:4">
      <c r="A60003">
        <v>662867</v>
      </c>
      <c r="B60003">
        <v>746797</v>
      </c>
      <c r="D60003">
        <f t="shared" si="937"/>
        <v>662867</v>
      </c>
    </row>
    <row r="60004" spans="1:4">
      <c r="A60004">
        <v>662897</v>
      </c>
      <c r="B60004">
        <v>746807</v>
      </c>
      <c r="D60004">
        <f t="shared" si="937"/>
        <v>662897</v>
      </c>
    </row>
    <row r="60005" spans="1:4">
      <c r="A60005">
        <v>662899</v>
      </c>
      <c r="B60005">
        <v>746813</v>
      </c>
      <c r="D60005">
        <f t="shared" si="937"/>
        <v>662899</v>
      </c>
    </row>
    <row r="60006" spans="1:4">
      <c r="A60006">
        <v>662903</v>
      </c>
      <c r="B60006">
        <v>746839</v>
      </c>
      <c r="D60006">
        <f t="shared" si="937"/>
        <v>662903</v>
      </c>
    </row>
    <row r="60007" spans="1:4">
      <c r="A60007">
        <v>662917</v>
      </c>
      <c r="B60007">
        <v>746843</v>
      </c>
      <c r="D60007">
        <f t="shared" si="937"/>
        <v>662917</v>
      </c>
    </row>
    <row r="60008" spans="1:4">
      <c r="A60008">
        <v>662923</v>
      </c>
      <c r="B60008">
        <v>746869</v>
      </c>
      <c r="D60008">
        <f t="shared" si="937"/>
        <v>662923</v>
      </c>
    </row>
    <row r="60009" spans="1:4">
      <c r="A60009">
        <v>662933</v>
      </c>
      <c r="B60009">
        <v>746873</v>
      </c>
      <c r="D60009">
        <f t="shared" si="937"/>
        <v>662933</v>
      </c>
    </row>
    <row r="60010" spans="1:4">
      <c r="A60010">
        <v>662939</v>
      </c>
      <c r="B60010">
        <v>746891</v>
      </c>
      <c r="D60010">
        <f t="shared" si="937"/>
        <v>662939</v>
      </c>
    </row>
    <row r="60011" spans="1:4">
      <c r="A60011">
        <v>662941</v>
      </c>
      <c r="B60011">
        <v>746899</v>
      </c>
      <c r="D60011">
        <f t="shared" si="937"/>
        <v>662941</v>
      </c>
    </row>
    <row r="60012" spans="1:4">
      <c r="A60012">
        <v>662947</v>
      </c>
      <c r="B60012">
        <v>746903</v>
      </c>
      <c r="D60012">
        <f t="shared" si="937"/>
        <v>662947</v>
      </c>
    </row>
    <row r="60013" spans="1:4">
      <c r="A60013">
        <v>662951</v>
      </c>
      <c r="B60013">
        <v>746939</v>
      </c>
      <c r="D60013">
        <f t="shared" si="937"/>
        <v>662951</v>
      </c>
    </row>
    <row r="60014" spans="1:4">
      <c r="A60014">
        <v>662953</v>
      </c>
      <c r="B60014">
        <v>746951</v>
      </c>
      <c r="D60014">
        <f t="shared" si="937"/>
        <v>662953</v>
      </c>
    </row>
    <row r="60015" spans="1:4">
      <c r="A60015">
        <v>662957</v>
      </c>
      <c r="B60015">
        <v>746957</v>
      </c>
      <c r="D60015">
        <f t="shared" si="937"/>
        <v>662957</v>
      </c>
    </row>
    <row r="60016" spans="1:4">
      <c r="A60016">
        <v>662989</v>
      </c>
      <c r="B60016">
        <v>746959</v>
      </c>
      <c r="D60016">
        <f t="shared" si="937"/>
        <v>662989</v>
      </c>
    </row>
    <row r="60017" spans="1:4">
      <c r="A60017">
        <v>662999</v>
      </c>
      <c r="B60017">
        <v>746969</v>
      </c>
      <c r="D60017">
        <f t="shared" si="937"/>
        <v>662999</v>
      </c>
    </row>
    <row r="60018" spans="1:4">
      <c r="A60018">
        <v>663001</v>
      </c>
      <c r="B60018">
        <v>746981</v>
      </c>
      <c r="D60018">
        <f t="shared" si="937"/>
        <v>663001</v>
      </c>
    </row>
    <row r="60019" spans="1:4">
      <c r="A60019">
        <v>663007</v>
      </c>
      <c r="B60019">
        <v>746989</v>
      </c>
      <c r="D60019">
        <f t="shared" si="937"/>
        <v>663007</v>
      </c>
    </row>
    <row r="60020" spans="1:4">
      <c r="A60020">
        <v>663031</v>
      </c>
      <c r="B60020">
        <v>747037</v>
      </c>
      <c r="D60020">
        <f t="shared" si="937"/>
        <v>663031</v>
      </c>
    </row>
    <row r="60021" spans="1:4">
      <c r="A60021">
        <v>663037</v>
      </c>
      <c r="B60021">
        <v>747049</v>
      </c>
      <c r="D60021">
        <f t="shared" si="937"/>
        <v>663037</v>
      </c>
    </row>
    <row r="60022" spans="1:4">
      <c r="A60022">
        <v>663049</v>
      </c>
      <c r="B60022">
        <v>747053</v>
      </c>
      <c r="D60022">
        <f t="shared" si="937"/>
        <v>663049</v>
      </c>
    </row>
    <row r="60023" spans="1:4">
      <c r="A60023">
        <v>663053</v>
      </c>
      <c r="B60023">
        <v>747073</v>
      </c>
      <c r="D60023">
        <f t="shared" si="937"/>
        <v>663053</v>
      </c>
    </row>
    <row r="60024" spans="1:4">
      <c r="A60024">
        <v>663071</v>
      </c>
      <c r="B60024">
        <v>747107</v>
      </c>
      <c r="D60024">
        <f t="shared" si="937"/>
        <v>663071</v>
      </c>
    </row>
    <row r="60025" spans="1:4">
      <c r="A60025">
        <v>663097</v>
      </c>
      <c r="B60025">
        <v>747113</v>
      </c>
      <c r="D60025">
        <f t="shared" si="937"/>
        <v>663097</v>
      </c>
    </row>
    <row r="60026" spans="1:4">
      <c r="A60026">
        <v>663107</v>
      </c>
      <c r="B60026">
        <v>747139</v>
      </c>
      <c r="D60026">
        <f t="shared" si="937"/>
        <v>663107</v>
      </c>
    </row>
    <row r="60027" spans="1:4">
      <c r="A60027">
        <v>663127</v>
      </c>
      <c r="B60027">
        <v>747157</v>
      </c>
      <c r="D60027">
        <f t="shared" si="937"/>
        <v>663127</v>
      </c>
    </row>
    <row r="60028" spans="1:4">
      <c r="A60028">
        <v>663133</v>
      </c>
      <c r="B60028">
        <v>747161</v>
      </c>
      <c r="D60028">
        <f t="shared" si="937"/>
        <v>663133</v>
      </c>
    </row>
    <row r="60029" spans="1:4">
      <c r="A60029">
        <v>663149</v>
      </c>
      <c r="B60029">
        <v>747199</v>
      </c>
      <c r="D60029">
        <f t="shared" si="937"/>
        <v>663149</v>
      </c>
    </row>
    <row r="60030" spans="1:4">
      <c r="A60030">
        <v>663161</v>
      </c>
      <c r="B60030">
        <v>747203</v>
      </c>
      <c r="D60030">
        <f t="shared" si="937"/>
        <v>663161</v>
      </c>
    </row>
    <row r="60031" spans="1:4">
      <c r="A60031">
        <v>663163</v>
      </c>
      <c r="B60031">
        <v>747223</v>
      </c>
      <c r="D60031">
        <f t="shared" si="937"/>
        <v>663163</v>
      </c>
    </row>
    <row r="60032" spans="1:4">
      <c r="A60032">
        <v>663167</v>
      </c>
      <c r="B60032">
        <v>747239</v>
      </c>
      <c r="D60032">
        <f t="shared" si="937"/>
        <v>663167</v>
      </c>
    </row>
    <row r="60033" spans="1:4">
      <c r="A60033">
        <v>663181</v>
      </c>
      <c r="B60033">
        <v>747259</v>
      </c>
      <c r="D60033">
        <f t="shared" si="937"/>
        <v>663181</v>
      </c>
    </row>
    <row r="60034" spans="1:4">
      <c r="A60034">
        <v>663191</v>
      </c>
      <c r="B60034">
        <v>747277</v>
      </c>
      <c r="D60034">
        <f t="shared" ref="D60034:D60097" si="938">A60034-C60034</f>
        <v>663191</v>
      </c>
    </row>
    <row r="60035" spans="1:4">
      <c r="A60035">
        <v>663193</v>
      </c>
      <c r="B60035">
        <v>747283</v>
      </c>
      <c r="D60035">
        <f t="shared" si="938"/>
        <v>663193</v>
      </c>
    </row>
    <row r="60036" spans="1:4">
      <c r="A60036">
        <v>663203</v>
      </c>
      <c r="B60036">
        <v>747287</v>
      </c>
      <c r="D60036">
        <f t="shared" si="938"/>
        <v>663203</v>
      </c>
    </row>
    <row r="60037" spans="1:4">
      <c r="A60037">
        <v>663209</v>
      </c>
      <c r="B60037">
        <v>747319</v>
      </c>
      <c r="D60037">
        <f t="shared" si="938"/>
        <v>663209</v>
      </c>
    </row>
    <row r="60038" spans="1:4">
      <c r="A60038">
        <v>663227</v>
      </c>
      <c r="B60038">
        <v>747323</v>
      </c>
      <c r="D60038">
        <f t="shared" si="938"/>
        <v>663227</v>
      </c>
    </row>
    <row r="60039" spans="1:4">
      <c r="A60039">
        <v>663239</v>
      </c>
      <c r="B60039">
        <v>747343</v>
      </c>
      <c r="D60039">
        <f t="shared" si="938"/>
        <v>663239</v>
      </c>
    </row>
    <row r="60040" spans="1:4">
      <c r="A60040">
        <v>663241</v>
      </c>
      <c r="B60040">
        <v>747361</v>
      </c>
      <c r="D60040">
        <f t="shared" si="938"/>
        <v>663241</v>
      </c>
    </row>
    <row r="60041" spans="1:4">
      <c r="A60041">
        <v>663263</v>
      </c>
      <c r="B60041">
        <v>747377</v>
      </c>
      <c r="D60041">
        <f t="shared" si="938"/>
        <v>663263</v>
      </c>
    </row>
    <row r="60042" spans="1:4">
      <c r="A60042">
        <v>663269</v>
      </c>
      <c r="B60042">
        <v>747391</v>
      </c>
      <c r="D60042">
        <f t="shared" si="938"/>
        <v>663269</v>
      </c>
    </row>
    <row r="60043" spans="1:4">
      <c r="A60043">
        <v>663277</v>
      </c>
      <c r="B60043">
        <v>747401</v>
      </c>
      <c r="D60043">
        <f t="shared" si="938"/>
        <v>663277</v>
      </c>
    </row>
    <row r="60044" spans="1:4">
      <c r="A60044">
        <v>663281</v>
      </c>
      <c r="B60044">
        <v>747407</v>
      </c>
      <c r="D60044">
        <f t="shared" si="938"/>
        <v>663281</v>
      </c>
    </row>
    <row r="60045" spans="1:4">
      <c r="A60045">
        <v>663283</v>
      </c>
      <c r="B60045">
        <v>747421</v>
      </c>
      <c r="D60045">
        <f t="shared" si="938"/>
        <v>663283</v>
      </c>
    </row>
    <row r="60046" spans="1:4">
      <c r="A60046">
        <v>663301</v>
      </c>
      <c r="B60046">
        <v>747427</v>
      </c>
      <c r="D60046">
        <f t="shared" si="938"/>
        <v>663301</v>
      </c>
    </row>
    <row r="60047" spans="1:4">
      <c r="A60047">
        <v>663319</v>
      </c>
      <c r="B60047">
        <v>747449</v>
      </c>
      <c r="D60047">
        <f t="shared" si="938"/>
        <v>663319</v>
      </c>
    </row>
    <row r="60048" spans="1:4">
      <c r="A60048">
        <v>663329</v>
      </c>
      <c r="B60048">
        <v>747451</v>
      </c>
      <c r="D60048">
        <f t="shared" si="938"/>
        <v>663329</v>
      </c>
    </row>
    <row r="60049" spans="1:4">
      <c r="A60049">
        <v>663331</v>
      </c>
      <c r="B60049">
        <v>747457</v>
      </c>
      <c r="D60049">
        <f t="shared" si="938"/>
        <v>663331</v>
      </c>
    </row>
    <row r="60050" spans="1:4">
      <c r="A60050">
        <v>663349</v>
      </c>
      <c r="B60050">
        <v>747463</v>
      </c>
      <c r="D60050">
        <f t="shared" si="938"/>
        <v>663349</v>
      </c>
    </row>
    <row r="60051" spans="1:4">
      <c r="A60051">
        <v>663359</v>
      </c>
      <c r="B60051">
        <v>747493</v>
      </c>
      <c r="D60051">
        <f t="shared" si="938"/>
        <v>663359</v>
      </c>
    </row>
    <row r="60052" spans="1:4">
      <c r="A60052">
        <v>663371</v>
      </c>
      <c r="B60052">
        <v>747497</v>
      </c>
      <c r="D60052">
        <f t="shared" si="938"/>
        <v>663371</v>
      </c>
    </row>
    <row r="60053" spans="1:4">
      <c r="A60053">
        <v>663379</v>
      </c>
      <c r="B60053">
        <v>747499</v>
      </c>
      <c r="D60053">
        <f t="shared" si="938"/>
        <v>663379</v>
      </c>
    </row>
    <row r="60054" spans="1:4">
      <c r="A60054">
        <v>663407</v>
      </c>
      <c r="B60054">
        <v>747521</v>
      </c>
      <c r="D60054">
        <f t="shared" si="938"/>
        <v>663407</v>
      </c>
    </row>
    <row r="60055" spans="1:4">
      <c r="A60055">
        <v>663409</v>
      </c>
      <c r="B60055">
        <v>747529</v>
      </c>
      <c r="D60055">
        <f t="shared" si="938"/>
        <v>663409</v>
      </c>
    </row>
    <row r="60056" spans="1:4">
      <c r="A60056">
        <v>663437</v>
      </c>
      <c r="B60056">
        <v>747547</v>
      </c>
      <c r="D60056">
        <f t="shared" si="938"/>
        <v>663437</v>
      </c>
    </row>
    <row r="60057" spans="1:4">
      <c r="A60057">
        <v>663451</v>
      </c>
      <c r="B60057">
        <v>747557</v>
      </c>
      <c r="D60057">
        <f t="shared" si="938"/>
        <v>663451</v>
      </c>
    </row>
    <row r="60058" spans="1:4">
      <c r="A60058">
        <v>663457</v>
      </c>
      <c r="B60058">
        <v>747563</v>
      </c>
      <c r="D60058">
        <f t="shared" si="938"/>
        <v>663457</v>
      </c>
    </row>
    <row r="60059" spans="1:4">
      <c r="A60059">
        <v>663463</v>
      </c>
      <c r="B60059">
        <v>747583</v>
      </c>
      <c r="D60059">
        <f t="shared" si="938"/>
        <v>663463</v>
      </c>
    </row>
    <row r="60060" spans="1:4">
      <c r="A60060">
        <v>663479</v>
      </c>
      <c r="B60060">
        <v>747587</v>
      </c>
      <c r="D60060">
        <f t="shared" si="938"/>
        <v>663479</v>
      </c>
    </row>
    <row r="60061" spans="1:4">
      <c r="A60061">
        <v>663511</v>
      </c>
      <c r="B60061">
        <v>747599</v>
      </c>
      <c r="D60061">
        <f t="shared" si="938"/>
        <v>663511</v>
      </c>
    </row>
    <row r="60062" spans="1:4">
      <c r="A60062">
        <v>663517</v>
      </c>
      <c r="B60062">
        <v>747611</v>
      </c>
      <c r="D60062">
        <f t="shared" si="938"/>
        <v>663517</v>
      </c>
    </row>
    <row r="60063" spans="1:4">
      <c r="A60063">
        <v>663529</v>
      </c>
      <c r="B60063">
        <v>747619</v>
      </c>
      <c r="D60063">
        <f t="shared" si="938"/>
        <v>663529</v>
      </c>
    </row>
    <row r="60064" spans="1:4">
      <c r="A60064">
        <v>663539</v>
      </c>
      <c r="B60064">
        <v>747647</v>
      </c>
      <c r="D60064">
        <f t="shared" si="938"/>
        <v>663539</v>
      </c>
    </row>
    <row r="60065" spans="1:4">
      <c r="A60065">
        <v>663541</v>
      </c>
      <c r="B60065">
        <v>747673</v>
      </c>
      <c r="D60065">
        <f t="shared" si="938"/>
        <v>663541</v>
      </c>
    </row>
    <row r="60066" spans="1:4">
      <c r="A60066">
        <v>663547</v>
      </c>
      <c r="B60066">
        <v>747679</v>
      </c>
      <c r="D60066">
        <f t="shared" si="938"/>
        <v>663547</v>
      </c>
    </row>
    <row r="60067" spans="1:4">
      <c r="A60067">
        <v>663557</v>
      </c>
      <c r="B60067">
        <v>747713</v>
      </c>
      <c r="D60067">
        <f t="shared" si="938"/>
        <v>663557</v>
      </c>
    </row>
    <row r="60068" spans="1:4">
      <c r="A60068">
        <v>663563</v>
      </c>
      <c r="B60068">
        <v>747731</v>
      </c>
      <c r="D60068">
        <f t="shared" si="938"/>
        <v>663563</v>
      </c>
    </row>
    <row r="60069" spans="1:4">
      <c r="A60069">
        <v>663569</v>
      </c>
      <c r="B60069">
        <v>747737</v>
      </c>
      <c r="D60069">
        <f t="shared" si="938"/>
        <v>663569</v>
      </c>
    </row>
    <row r="60070" spans="1:4">
      <c r="A60070">
        <v>663571</v>
      </c>
      <c r="B60070">
        <v>747743</v>
      </c>
      <c r="D60070">
        <f t="shared" si="938"/>
        <v>663571</v>
      </c>
    </row>
    <row r="60071" spans="1:4">
      <c r="A60071">
        <v>663581</v>
      </c>
      <c r="B60071">
        <v>747763</v>
      </c>
      <c r="D60071">
        <f t="shared" si="938"/>
        <v>663581</v>
      </c>
    </row>
    <row r="60072" spans="1:4">
      <c r="A60072">
        <v>663583</v>
      </c>
      <c r="B60072">
        <v>747781</v>
      </c>
      <c r="D60072">
        <f t="shared" si="938"/>
        <v>663583</v>
      </c>
    </row>
    <row r="60073" spans="1:4">
      <c r="A60073">
        <v>663587</v>
      </c>
      <c r="B60073">
        <v>747811</v>
      </c>
      <c r="D60073">
        <f t="shared" si="938"/>
        <v>663587</v>
      </c>
    </row>
    <row r="60074" spans="1:4">
      <c r="A60074">
        <v>663589</v>
      </c>
      <c r="B60074">
        <v>747827</v>
      </c>
      <c r="D60074">
        <f t="shared" si="938"/>
        <v>663589</v>
      </c>
    </row>
    <row r="60075" spans="1:4">
      <c r="A60075">
        <v>663599</v>
      </c>
      <c r="B60075">
        <v>747829</v>
      </c>
      <c r="D60075">
        <f t="shared" si="938"/>
        <v>663599</v>
      </c>
    </row>
    <row r="60076" spans="1:4">
      <c r="A60076">
        <v>663601</v>
      </c>
      <c r="B60076">
        <v>747833</v>
      </c>
      <c r="D60076">
        <f t="shared" si="938"/>
        <v>663601</v>
      </c>
    </row>
    <row r="60077" spans="1:4">
      <c r="A60077">
        <v>663631</v>
      </c>
      <c r="B60077">
        <v>747839</v>
      </c>
      <c r="D60077">
        <f t="shared" si="938"/>
        <v>663631</v>
      </c>
    </row>
    <row r="60078" spans="1:4">
      <c r="A60078">
        <v>663647</v>
      </c>
      <c r="B60078">
        <v>747841</v>
      </c>
      <c r="D60078">
        <f t="shared" si="938"/>
        <v>663647</v>
      </c>
    </row>
    <row r="60079" spans="1:4">
      <c r="A60079">
        <v>663653</v>
      </c>
      <c r="B60079">
        <v>747853</v>
      </c>
      <c r="D60079">
        <f t="shared" si="938"/>
        <v>663653</v>
      </c>
    </row>
    <row r="60080" spans="1:4">
      <c r="A60080">
        <v>663659</v>
      </c>
      <c r="B60080">
        <v>747863</v>
      </c>
      <c r="D60080">
        <f t="shared" si="938"/>
        <v>663659</v>
      </c>
    </row>
    <row r="60081" spans="1:4">
      <c r="A60081">
        <v>663661</v>
      </c>
      <c r="B60081">
        <v>747869</v>
      </c>
      <c r="D60081">
        <f t="shared" si="938"/>
        <v>663661</v>
      </c>
    </row>
    <row r="60082" spans="1:4">
      <c r="A60082">
        <v>663683</v>
      </c>
      <c r="B60082">
        <v>747871</v>
      </c>
      <c r="D60082">
        <f t="shared" si="938"/>
        <v>663683</v>
      </c>
    </row>
    <row r="60083" spans="1:4">
      <c r="A60083">
        <v>663709</v>
      </c>
      <c r="B60083">
        <v>747889</v>
      </c>
      <c r="D60083">
        <f t="shared" si="938"/>
        <v>663709</v>
      </c>
    </row>
    <row r="60084" spans="1:4">
      <c r="A60084">
        <v>663713</v>
      </c>
      <c r="B60084">
        <v>747917</v>
      </c>
      <c r="D60084">
        <f t="shared" si="938"/>
        <v>663713</v>
      </c>
    </row>
    <row r="60085" spans="1:4">
      <c r="A60085">
        <v>663737</v>
      </c>
      <c r="B60085">
        <v>747919</v>
      </c>
      <c r="D60085">
        <f t="shared" si="938"/>
        <v>663737</v>
      </c>
    </row>
    <row r="60086" spans="1:4">
      <c r="A60086">
        <v>663739</v>
      </c>
      <c r="B60086">
        <v>747941</v>
      </c>
      <c r="D60086">
        <f t="shared" si="938"/>
        <v>663739</v>
      </c>
    </row>
    <row r="60087" spans="1:4">
      <c r="A60087">
        <v>663763</v>
      </c>
      <c r="B60087">
        <v>747953</v>
      </c>
      <c r="D60087">
        <f t="shared" si="938"/>
        <v>663763</v>
      </c>
    </row>
    <row r="60088" spans="1:4">
      <c r="A60088">
        <v>663787</v>
      </c>
      <c r="B60088">
        <v>747977</v>
      </c>
      <c r="D60088">
        <f t="shared" si="938"/>
        <v>663787</v>
      </c>
    </row>
    <row r="60089" spans="1:4">
      <c r="A60089">
        <v>663797</v>
      </c>
      <c r="B60089">
        <v>747979</v>
      </c>
      <c r="D60089">
        <f t="shared" si="938"/>
        <v>663797</v>
      </c>
    </row>
    <row r="60090" spans="1:4">
      <c r="A60090">
        <v>663821</v>
      </c>
      <c r="B60090">
        <v>747991</v>
      </c>
      <c r="D60090">
        <f t="shared" si="938"/>
        <v>663821</v>
      </c>
    </row>
    <row r="60091" spans="1:4">
      <c r="A60091">
        <v>663823</v>
      </c>
      <c r="B60091">
        <v>748003</v>
      </c>
      <c r="D60091">
        <f t="shared" si="938"/>
        <v>663823</v>
      </c>
    </row>
    <row r="60092" spans="1:4">
      <c r="A60092">
        <v>663827</v>
      </c>
      <c r="B60092">
        <v>748019</v>
      </c>
      <c r="D60092">
        <f t="shared" si="938"/>
        <v>663827</v>
      </c>
    </row>
    <row r="60093" spans="1:4">
      <c r="A60093">
        <v>663847</v>
      </c>
      <c r="B60093">
        <v>748021</v>
      </c>
      <c r="D60093">
        <f t="shared" si="938"/>
        <v>663847</v>
      </c>
    </row>
    <row r="60094" spans="1:4">
      <c r="A60094">
        <v>663853</v>
      </c>
      <c r="B60094">
        <v>748039</v>
      </c>
      <c r="D60094">
        <f t="shared" si="938"/>
        <v>663853</v>
      </c>
    </row>
    <row r="60095" spans="1:4">
      <c r="A60095">
        <v>663857</v>
      </c>
      <c r="B60095">
        <v>748057</v>
      </c>
      <c r="D60095">
        <f t="shared" si="938"/>
        <v>663857</v>
      </c>
    </row>
    <row r="60096" spans="1:4">
      <c r="A60096">
        <v>663869</v>
      </c>
      <c r="B60096">
        <v>748091</v>
      </c>
      <c r="D60096">
        <f t="shared" si="938"/>
        <v>663869</v>
      </c>
    </row>
    <row r="60097" spans="1:4">
      <c r="A60097">
        <v>663881</v>
      </c>
      <c r="B60097">
        <v>748093</v>
      </c>
      <c r="D60097">
        <f t="shared" si="938"/>
        <v>663881</v>
      </c>
    </row>
    <row r="60098" spans="1:4">
      <c r="A60098">
        <v>663889</v>
      </c>
      <c r="B60098">
        <v>748133</v>
      </c>
      <c r="D60098">
        <f t="shared" ref="D60098:D60161" si="939">A60098-C60098</f>
        <v>663889</v>
      </c>
    </row>
    <row r="60099" spans="1:4">
      <c r="A60099">
        <v>663893</v>
      </c>
      <c r="B60099">
        <v>748169</v>
      </c>
      <c r="D60099">
        <f t="shared" si="939"/>
        <v>663893</v>
      </c>
    </row>
    <row r="60100" spans="1:4">
      <c r="A60100">
        <v>663907</v>
      </c>
      <c r="B60100">
        <v>748183</v>
      </c>
      <c r="D60100">
        <f t="shared" si="939"/>
        <v>663907</v>
      </c>
    </row>
    <row r="60101" spans="1:4">
      <c r="A60101">
        <v>663937</v>
      </c>
      <c r="B60101">
        <v>748199</v>
      </c>
      <c r="D60101">
        <f t="shared" si="939"/>
        <v>663937</v>
      </c>
    </row>
    <row r="60102" spans="1:4">
      <c r="A60102">
        <v>663959</v>
      </c>
      <c r="B60102">
        <v>748207</v>
      </c>
      <c r="D60102">
        <f t="shared" si="939"/>
        <v>663959</v>
      </c>
    </row>
    <row r="60103" spans="1:4">
      <c r="A60103">
        <v>663961</v>
      </c>
      <c r="B60103">
        <v>748211</v>
      </c>
      <c r="D60103">
        <f t="shared" si="939"/>
        <v>663961</v>
      </c>
    </row>
    <row r="60104" spans="1:4">
      <c r="A60104">
        <v>663967</v>
      </c>
      <c r="B60104">
        <v>748217</v>
      </c>
      <c r="D60104">
        <f t="shared" si="939"/>
        <v>663967</v>
      </c>
    </row>
    <row r="60105" spans="1:4">
      <c r="A60105">
        <v>663973</v>
      </c>
      <c r="B60105">
        <v>748219</v>
      </c>
      <c r="D60105">
        <f t="shared" si="939"/>
        <v>663973</v>
      </c>
    </row>
    <row r="60106" spans="1:4">
      <c r="A60106">
        <v>663977</v>
      </c>
      <c r="B60106">
        <v>748249</v>
      </c>
      <c r="D60106">
        <f t="shared" si="939"/>
        <v>663977</v>
      </c>
    </row>
    <row r="60107" spans="1:4">
      <c r="A60107">
        <v>663979</v>
      </c>
      <c r="B60107">
        <v>748271</v>
      </c>
      <c r="D60107">
        <f t="shared" si="939"/>
        <v>663979</v>
      </c>
    </row>
    <row r="60108" spans="1:4">
      <c r="A60108">
        <v>663983</v>
      </c>
      <c r="B60108">
        <v>748273</v>
      </c>
      <c r="D60108">
        <f t="shared" si="939"/>
        <v>663983</v>
      </c>
    </row>
    <row r="60109" spans="1:4">
      <c r="A60109">
        <v>663991</v>
      </c>
      <c r="B60109">
        <v>748283</v>
      </c>
      <c r="D60109">
        <f t="shared" si="939"/>
        <v>663991</v>
      </c>
    </row>
    <row r="60110" spans="1:4">
      <c r="A60110">
        <v>663997</v>
      </c>
      <c r="B60110">
        <v>748301</v>
      </c>
      <c r="D60110">
        <f t="shared" si="939"/>
        <v>663997</v>
      </c>
    </row>
    <row r="60111" spans="1:4">
      <c r="A60111">
        <v>664007</v>
      </c>
      <c r="B60111">
        <v>748331</v>
      </c>
      <c r="D60111">
        <f t="shared" si="939"/>
        <v>664007</v>
      </c>
    </row>
    <row r="60112" spans="1:4">
      <c r="A60112">
        <v>664009</v>
      </c>
      <c r="B60112">
        <v>748337</v>
      </c>
      <c r="D60112">
        <f t="shared" si="939"/>
        <v>664009</v>
      </c>
    </row>
    <row r="60113" spans="1:4">
      <c r="A60113">
        <v>664019</v>
      </c>
      <c r="B60113">
        <v>748339</v>
      </c>
      <c r="D60113">
        <f t="shared" si="939"/>
        <v>664019</v>
      </c>
    </row>
    <row r="60114" spans="1:4">
      <c r="A60114">
        <v>664021</v>
      </c>
      <c r="B60114">
        <v>748343</v>
      </c>
      <c r="D60114">
        <f t="shared" si="939"/>
        <v>664021</v>
      </c>
    </row>
    <row r="60115" spans="1:4">
      <c r="A60115">
        <v>664043</v>
      </c>
      <c r="B60115">
        <v>748361</v>
      </c>
      <c r="D60115">
        <f t="shared" si="939"/>
        <v>664043</v>
      </c>
    </row>
    <row r="60116" spans="1:4">
      <c r="A60116">
        <v>664057</v>
      </c>
      <c r="B60116">
        <v>748379</v>
      </c>
      <c r="D60116">
        <f t="shared" si="939"/>
        <v>664057</v>
      </c>
    </row>
    <row r="60117" spans="1:4">
      <c r="A60117">
        <v>664061</v>
      </c>
      <c r="B60117">
        <v>748387</v>
      </c>
      <c r="D60117">
        <f t="shared" si="939"/>
        <v>664061</v>
      </c>
    </row>
    <row r="60118" spans="1:4">
      <c r="A60118">
        <v>664067</v>
      </c>
      <c r="B60118">
        <v>748441</v>
      </c>
      <c r="D60118">
        <f t="shared" si="939"/>
        <v>664067</v>
      </c>
    </row>
    <row r="60119" spans="1:4">
      <c r="A60119">
        <v>664073</v>
      </c>
      <c r="B60119">
        <v>748453</v>
      </c>
      <c r="D60119">
        <f t="shared" si="939"/>
        <v>664073</v>
      </c>
    </row>
    <row r="60120" spans="1:4">
      <c r="A60120">
        <v>664091</v>
      </c>
      <c r="B60120">
        <v>748463</v>
      </c>
      <c r="D60120">
        <f t="shared" si="939"/>
        <v>664091</v>
      </c>
    </row>
    <row r="60121" spans="1:4">
      <c r="A60121">
        <v>664099</v>
      </c>
      <c r="B60121">
        <v>748471</v>
      </c>
      <c r="D60121">
        <f t="shared" si="939"/>
        <v>664099</v>
      </c>
    </row>
    <row r="60122" spans="1:4">
      <c r="A60122">
        <v>664109</v>
      </c>
      <c r="B60122">
        <v>748481</v>
      </c>
      <c r="D60122">
        <f t="shared" si="939"/>
        <v>664109</v>
      </c>
    </row>
    <row r="60123" spans="1:4">
      <c r="A60123">
        <v>664117</v>
      </c>
      <c r="B60123">
        <v>748487</v>
      </c>
      <c r="D60123">
        <f t="shared" si="939"/>
        <v>664117</v>
      </c>
    </row>
    <row r="60124" spans="1:4">
      <c r="A60124">
        <v>664121</v>
      </c>
      <c r="B60124">
        <v>748499</v>
      </c>
      <c r="D60124">
        <f t="shared" si="939"/>
        <v>664121</v>
      </c>
    </row>
    <row r="60125" spans="1:4">
      <c r="A60125">
        <v>664123</v>
      </c>
      <c r="B60125">
        <v>748513</v>
      </c>
      <c r="D60125">
        <f t="shared" si="939"/>
        <v>664123</v>
      </c>
    </row>
    <row r="60126" spans="1:4">
      <c r="A60126">
        <v>664127</v>
      </c>
      <c r="B60126">
        <v>748523</v>
      </c>
      <c r="D60126">
        <f t="shared" si="939"/>
        <v>664127</v>
      </c>
    </row>
    <row r="60127" spans="1:4">
      <c r="A60127">
        <v>664133</v>
      </c>
      <c r="B60127">
        <v>748541</v>
      </c>
      <c r="D60127">
        <f t="shared" si="939"/>
        <v>664133</v>
      </c>
    </row>
    <row r="60128" spans="1:4">
      <c r="A60128">
        <v>664141</v>
      </c>
      <c r="B60128">
        <v>748567</v>
      </c>
      <c r="D60128">
        <f t="shared" si="939"/>
        <v>664141</v>
      </c>
    </row>
    <row r="60129" spans="1:4">
      <c r="A60129">
        <v>664151</v>
      </c>
      <c r="B60129">
        <v>748589</v>
      </c>
      <c r="D60129">
        <f t="shared" si="939"/>
        <v>664151</v>
      </c>
    </row>
    <row r="60130" spans="1:4">
      <c r="A60130">
        <v>664177</v>
      </c>
      <c r="B60130">
        <v>748597</v>
      </c>
      <c r="D60130">
        <f t="shared" si="939"/>
        <v>664177</v>
      </c>
    </row>
    <row r="60131" spans="1:4">
      <c r="A60131">
        <v>664189</v>
      </c>
      <c r="B60131">
        <v>748603</v>
      </c>
      <c r="D60131">
        <f t="shared" si="939"/>
        <v>664189</v>
      </c>
    </row>
    <row r="60132" spans="1:4">
      <c r="A60132">
        <v>664193</v>
      </c>
      <c r="B60132">
        <v>748609</v>
      </c>
      <c r="D60132">
        <f t="shared" si="939"/>
        <v>664193</v>
      </c>
    </row>
    <row r="60133" spans="1:4">
      <c r="A60133">
        <v>664199</v>
      </c>
      <c r="B60133">
        <v>748613</v>
      </c>
      <c r="D60133">
        <f t="shared" si="939"/>
        <v>664199</v>
      </c>
    </row>
    <row r="60134" spans="1:4">
      <c r="A60134">
        <v>664211</v>
      </c>
      <c r="B60134">
        <v>748633</v>
      </c>
      <c r="D60134">
        <f t="shared" si="939"/>
        <v>664211</v>
      </c>
    </row>
    <row r="60135" spans="1:4">
      <c r="A60135">
        <v>664219</v>
      </c>
      <c r="B60135">
        <v>748637</v>
      </c>
      <c r="D60135">
        <f t="shared" si="939"/>
        <v>664219</v>
      </c>
    </row>
    <row r="60136" spans="1:4">
      <c r="A60136">
        <v>664243</v>
      </c>
      <c r="B60136">
        <v>748639</v>
      </c>
      <c r="D60136">
        <f t="shared" si="939"/>
        <v>664243</v>
      </c>
    </row>
    <row r="60137" spans="1:4">
      <c r="A60137">
        <v>664253</v>
      </c>
      <c r="B60137">
        <v>748669</v>
      </c>
      <c r="D60137">
        <f t="shared" si="939"/>
        <v>664253</v>
      </c>
    </row>
    <row r="60138" spans="1:4">
      <c r="A60138">
        <v>664271</v>
      </c>
      <c r="B60138">
        <v>748687</v>
      </c>
      <c r="D60138">
        <f t="shared" si="939"/>
        <v>664271</v>
      </c>
    </row>
    <row r="60139" spans="1:4">
      <c r="A60139">
        <v>664273</v>
      </c>
      <c r="B60139">
        <v>748691</v>
      </c>
      <c r="D60139">
        <f t="shared" si="939"/>
        <v>664273</v>
      </c>
    </row>
    <row r="60140" spans="1:4">
      <c r="A60140">
        <v>664289</v>
      </c>
      <c r="B60140">
        <v>748703</v>
      </c>
      <c r="D60140">
        <f t="shared" si="939"/>
        <v>664289</v>
      </c>
    </row>
    <row r="60141" spans="1:4">
      <c r="A60141">
        <v>664291</v>
      </c>
      <c r="B60141">
        <v>748711</v>
      </c>
      <c r="D60141">
        <f t="shared" si="939"/>
        <v>664291</v>
      </c>
    </row>
    <row r="60142" spans="1:4">
      <c r="A60142">
        <v>664319</v>
      </c>
      <c r="B60142">
        <v>748717</v>
      </c>
      <c r="D60142">
        <f t="shared" si="939"/>
        <v>664319</v>
      </c>
    </row>
    <row r="60143" spans="1:4">
      <c r="A60143">
        <v>664331</v>
      </c>
      <c r="B60143">
        <v>748723</v>
      </c>
      <c r="D60143">
        <f t="shared" si="939"/>
        <v>664331</v>
      </c>
    </row>
    <row r="60144" spans="1:4">
      <c r="A60144">
        <v>664333</v>
      </c>
      <c r="B60144">
        <v>748729</v>
      </c>
      <c r="D60144">
        <f t="shared" si="939"/>
        <v>664333</v>
      </c>
    </row>
    <row r="60145" spans="1:4">
      <c r="A60145">
        <v>664357</v>
      </c>
      <c r="B60145">
        <v>748763</v>
      </c>
      <c r="D60145">
        <f t="shared" si="939"/>
        <v>664357</v>
      </c>
    </row>
    <row r="60146" spans="1:4">
      <c r="A60146">
        <v>664369</v>
      </c>
      <c r="B60146">
        <v>748777</v>
      </c>
      <c r="D60146">
        <f t="shared" si="939"/>
        <v>664369</v>
      </c>
    </row>
    <row r="60147" spans="1:4">
      <c r="A60147">
        <v>664379</v>
      </c>
      <c r="B60147">
        <v>748789</v>
      </c>
      <c r="D60147">
        <f t="shared" si="939"/>
        <v>664379</v>
      </c>
    </row>
    <row r="60148" spans="1:4">
      <c r="A60148">
        <v>664381</v>
      </c>
      <c r="B60148">
        <v>748801</v>
      </c>
      <c r="D60148">
        <f t="shared" si="939"/>
        <v>664381</v>
      </c>
    </row>
    <row r="60149" spans="1:4">
      <c r="A60149">
        <v>664387</v>
      </c>
      <c r="B60149">
        <v>748807</v>
      </c>
      <c r="D60149">
        <f t="shared" si="939"/>
        <v>664387</v>
      </c>
    </row>
    <row r="60150" spans="1:4">
      <c r="A60150">
        <v>664403</v>
      </c>
      <c r="B60150">
        <v>748817</v>
      </c>
      <c r="D60150">
        <f t="shared" si="939"/>
        <v>664403</v>
      </c>
    </row>
    <row r="60151" spans="1:4">
      <c r="A60151">
        <v>664421</v>
      </c>
      <c r="B60151">
        <v>748819</v>
      </c>
      <c r="D60151">
        <f t="shared" si="939"/>
        <v>664421</v>
      </c>
    </row>
    <row r="60152" spans="1:4">
      <c r="A60152">
        <v>664427</v>
      </c>
      <c r="B60152">
        <v>748823</v>
      </c>
      <c r="D60152">
        <f t="shared" si="939"/>
        <v>664427</v>
      </c>
    </row>
    <row r="60153" spans="1:4">
      <c r="A60153">
        <v>664441</v>
      </c>
      <c r="B60153">
        <v>748829</v>
      </c>
      <c r="D60153">
        <f t="shared" si="939"/>
        <v>664441</v>
      </c>
    </row>
    <row r="60154" spans="1:4">
      <c r="A60154">
        <v>664457</v>
      </c>
      <c r="B60154">
        <v>748831</v>
      </c>
      <c r="D60154">
        <f t="shared" si="939"/>
        <v>664457</v>
      </c>
    </row>
    <row r="60155" spans="1:4">
      <c r="A60155">
        <v>664459</v>
      </c>
      <c r="B60155">
        <v>748849</v>
      </c>
      <c r="D60155">
        <f t="shared" si="939"/>
        <v>664459</v>
      </c>
    </row>
    <row r="60156" spans="1:4">
      <c r="A60156">
        <v>664463</v>
      </c>
      <c r="B60156">
        <v>748861</v>
      </c>
      <c r="D60156">
        <f t="shared" si="939"/>
        <v>664463</v>
      </c>
    </row>
    <row r="60157" spans="1:4">
      <c r="A60157">
        <v>664471</v>
      </c>
      <c r="B60157">
        <v>748871</v>
      </c>
      <c r="D60157">
        <f t="shared" si="939"/>
        <v>664471</v>
      </c>
    </row>
    <row r="60158" spans="1:4">
      <c r="A60158">
        <v>664501</v>
      </c>
      <c r="B60158">
        <v>748877</v>
      </c>
      <c r="D60158">
        <f t="shared" si="939"/>
        <v>664501</v>
      </c>
    </row>
    <row r="60159" spans="1:4">
      <c r="A60159">
        <v>664507</v>
      </c>
      <c r="B60159">
        <v>748883</v>
      </c>
      <c r="D60159">
        <f t="shared" si="939"/>
        <v>664507</v>
      </c>
    </row>
    <row r="60160" spans="1:4">
      <c r="A60160">
        <v>664511</v>
      </c>
      <c r="B60160">
        <v>748889</v>
      </c>
      <c r="D60160">
        <f t="shared" si="939"/>
        <v>664511</v>
      </c>
    </row>
    <row r="60161" spans="1:4">
      <c r="A60161">
        <v>664529</v>
      </c>
      <c r="B60161">
        <v>748921</v>
      </c>
      <c r="D60161">
        <f t="shared" si="939"/>
        <v>664529</v>
      </c>
    </row>
    <row r="60162" spans="1:4">
      <c r="A60162">
        <v>664537</v>
      </c>
      <c r="B60162">
        <v>748933</v>
      </c>
      <c r="D60162">
        <f t="shared" ref="D60162:D60225" si="940">A60162-C60162</f>
        <v>664537</v>
      </c>
    </row>
    <row r="60163" spans="1:4">
      <c r="A60163">
        <v>664541</v>
      </c>
      <c r="B60163">
        <v>748963</v>
      </c>
      <c r="D60163">
        <f t="shared" si="940"/>
        <v>664541</v>
      </c>
    </row>
    <row r="60164" spans="1:4">
      <c r="A60164">
        <v>664549</v>
      </c>
      <c r="B60164">
        <v>748973</v>
      </c>
      <c r="D60164">
        <f t="shared" si="940"/>
        <v>664549</v>
      </c>
    </row>
    <row r="60165" spans="1:4">
      <c r="A60165">
        <v>664561</v>
      </c>
      <c r="B60165">
        <v>748981</v>
      </c>
      <c r="D60165">
        <f t="shared" si="940"/>
        <v>664561</v>
      </c>
    </row>
    <row r="60166" spans="1:4">
      <c r="A60166">
        <v>664571</v>
      </c>
      <c r="B60166">
        <v>748987</v>
      </c>
      <c r="D60166">
        <f t="shared" si="940"/>
        <v>664571</v>
      </c>
    </row>
    <row r="60167" spans="1:4">
      <c r="A60167">
        <v>664579</v>
      </c>
      <c r="B60167">
        <v>749011</v>
      </c>
      <c r="D60167">
        <f t="shared" si="940"/>
        <v>664579</v>
      </c>
    </row>
    <row r="60168" spans="1:4">
      <c r="A60168">
        <v>664583</v>
      </c>
      <c r="B60168">
        <v>749027</v>
      </c>
      <c r="D60168">
        <f t="shared" si="940"/>
        <v>664583</v>
      </c>
    </row>
    <row r="60169" spans="1:4">
      <c r="A60169">
        <v>664589</v>
      </c>
      <c r="B60169">
        <v>749051</v>
      </c>
      <c r="D60169">
        <f t="shared" si="940"/>
        <v>664589</v>
      </c>
    </row>
    <row r="60170" spans="1:4">
      <c r="A60170">
        <v>664597</v>
      </c>
      <c r="B60170">
        <v>749069</v>
      </c>
      <c r="D60170">
        <f t="shared" si="940"/>
        <v>664597</v>
      </c>
    </row>
    <row r="60171" spans="1:4">
      <c r="A60171">
        <v>664603</v>
      </c>
      <c r="B60171">
        <v>749081</v>
      </c>
      <c r="D60171">
        <f t="shared" si="940"/>
        <v>664603</v>
      </c>
    </row>
    <row r="60172" spans="1:4">
      <c r="A60172">
        <v>664613</v>
      </c>
      <c r="B60172">
        <v>749083</v>
      </c>
      <c r="D60172">
        <f t="shared" si="940"/>
        <v>664613</v>
      </c>
    </row>
    <row r="60173" spans="1:4">
      <c r="A60173">
        <v>664619</v>
      </c>
      <c r="B60173">
        <v>749093</v>
      </c>
      <c r="D60173">
        <f t="shared" si="940"/>
        <v>664619</v>
      </c>
    </row>
    <row r="60174" spans="1:4">
      <c r="A60174">
        <v>664621</v>
      </c>
      <c r="B60174">
        <v>749129</v>
      </c>
      <c r="D60174">
        <f t="shared" si="940"/>
        <v>664621</v>
      </c>
    </row>
    <row r="60175" spans="1:4">
      <c r="A60175">
        <v>664633</v>
      </c>
      <c r="B60175">
        <v>749137</v>
      </c>
      <c r="D60175">
        <f t="shared" si="940"/>
        <v>664633</v>
      </c>
    </row>
    <row r="60176" spans="1:4">
      <c r="A60176">
        <v>664637</v>
      </c>
      <c r="B60176">
        <v>749143</v>
      </c>
      <c r="D60176">
        <f t="shared" si="940"/>
        <v>664637</v>
      </c>
    </row>
    <row r="60177" spans="1:4">
      <c r="A60177">
        <v>664661</v>
      </c>
      <c r="B60177">
        <v>749149</v>
      </c>
      <c r="D60177">
        <f t="shared" si="940"/>
        <v>664661</v>
      </c>
    </row>
    <row r="60178" spans="1:4">
      <c r="A60178">
        <v>664663</v>
      </c>
      <c r="B60178">
        <v>749153</v>
      </c>
      <c r="D60178">
        <f t="shared" si="940"/>
        <v>664663</v>
      </c>
    </row>
    <row r="60179" spans="1:4">
      <c r="A60179">
        <v>664667</v>
      </c>
      <c r="B60179">
        <v>749167</v>
      </c>
      <c r="D60179">
        <f t="shared" si="940"/>
        <v>664667</v>
      </c>
    </row>
    <row r="60180" spans="1:4">
      <c r="A60180">
        <v>664669</v>
      </c>
      <c r="B60180">
        <v>749171</v>
      </c>
      <c r="D60180">
        <f t="shared" si="940"/>
        <v>664669</v>
      </c>
    </row>
    <row r="60181" spans="1:4">
      <c r="A60181">
        <v>664679</v>
      </c>
      <c r="B60181">
        <v>749183</v>
      </c>
      <c r="D60181">
        <f t="shared" si="940"/>
        <v>664679</v>
      </c>
    </row>
    <row r="60182" spans="1:4">
      <c r="A60182">
        <v>664687</v>
      </c>
      <c r="B60182">
        <v>749197</v>
      </c>
      <c r="D60182">
        <f t="shared" si="940"/>
        <v>664687</v>
      </c>
    </row>
    <row r="60183" spans="1:4">
      <c r="A60183">
        <v>664691</v>
      </c>
      <c r="B60183">
        <v>749209</v>
      </c>
      <c r="D60183">
        <f t="shared" si="940"/>
        <v>664691</v>
      </c>
    </row>
    <row r="60184" spans="1:4">
      <c r="A60184">
        <v>664693</v>
      </c>
      <c r="B60184">
        <v>749219</v>
      </c>
      <c r="D60184">
        <f t="shared" si="940"/>
        <v>664693</v>
      </c>
    </row>
    <row r="60185" spans="1:4">
      <c r="A60185">
        <v>664711</v>
      </c>
      <c r="B60185">
        <v>749237</v>
      </c>
      <c r="D60185">
        <f t="shared" si="940"/>
        <v>664711</v>
      </c>
    </row>
    <row r="60186" spans="1:4">
      <c r="A60186">
        <v>664739</v>
      </c>
      <c r="B60186">
        <v>749249</v>
      </c>
      <c r="D60186">
        <f t="shared" si="940"/>
        <v>664739</v>
      </c>
    </row>
    <row r="60187" spans="1:4">
      <c r="A60187">
        <v>664757</v>
      </c>
      <c r="B60187">
        <v>749257</v>
      </c>
      <c r="D60187">
        <f t="shared" si="940"/>
        <v>664757</v>
      </c>
    </row>
    <row r="60188" spans="1:4">
      <c r="A60188">
        <v>664759</v>
      </c>
      <c r="B60188">
        <v>749267</v>
      </c>
      <c r="D60188">
        <f t="shared" si="940"/>
        <v>664759</v>
      </c>
    </row>
    <row r="60189" spans="1:4">
      <c r="A60189">
        <v>664771</v>
      </c>
      <c r="B60189">
        <v>749279</v>
      </c>
      <c r="D60189">
        <f t="shared" si="940"/>
        <v>664771</v>
      </c>
    </row>
    <row r="60190" spans="1:4">
      <c r="A60190">
        <v>664777</v>
      </c>
      <c r="B60190">
        <v>749297</v>
      </c>
      <c r="D60190">
        <f t="shared" si="940"/>
        <v>664777</v>
      </c>
    </row>
    <row r="60191" spans="1:4">
      <c r="A60191">
        <v>664789</v>
      </c>
      <c r="B60191">
        <v>749299</v>
      </c>
      <c r="D60191">
        <f t="shared" si="940"/>
        <v>664789</v>
      </c>
    </row>
    <row r="60192" spans="1:4">
      <c r="A60192">
        <v>664793</v>
      </c>
      <c r="B60192">
        <v>749323</v>
      </c>
      <c r="D60192">
        <f t="shared" si="940"/>
        <v>664793</v>
      </c>
    </row>
    <row r="60193" spans="1:4">
      <c r="A60193">
        <v>664799</v>
      </c>
      <c r="B60193">
        <v>749339</v>
      </c>
      <c r="D60193">
        <f t="shared" si="940"/>
        <v>664799</v>
      </c>
    </row>
    <row r="60194" spans="1:4">
      <c r="A60194">
        <v>664801</v>
      </c>
      <c r="B60194">
        <v>749347</v>
      </c>
      <c r="D60194">
        <f t="shared" si="940"/>
        <v>664801</v>
      </c>
    </row>
    <row r="60195" spans="1:4">
      <c r="A60195">
        <v>664831</v>
      </c>
      <c r="B60195">
        <v>749351</v>
      </c>
      <c r="D60195">
        <f t="shared" si="940"/>
        <v>664831</v>
      </c>
    </row>
    <row r="60196" spans="1:4">
      <c r="A60196">
        <v>664843</v>
      </c>
      <c r="B60196">
        <v>749383</v>
      </c>
      <c r="D60196">
        <f t="shared" si="940"/>
        <v>664843</v>
      </c>
    </row>
    <row r="60197" spans="1:4">
      <c r="A60197">
        <v>664847</v>
      </c>
      <c r="B60197">
        <v>749393</v>
      </c>
      <c r="D60197">
        <f t="shared" si="940"/>
        <v>664847</v>
      </c>
    </row>
    <row r="60198" spans="1:4">
      <c r="A60198">
        <v>664849</v>
      </c>
      <c r="B60198">
        <v>749401</v>
      </c>
      <c r="D60198">
        <f t="shared" si="940"/>
        <v>664849</v>
      </c>
    </row>
    <row r="60199" spans="1:4">
      <c r="A60199">
        <v>664879</v>
      </c>
      <c r="B60199">
        <v>749423</v>
      </c>
      <c r="D60199">
        <f t="shared" si="940"/>
        <v>664879</v>
      </c>
    </row>
    <row r="60200" spans="1:4">
      <c r="A60200">
        <v>664889</v>
      </c>
      <c r="B60200">
        <v>749429</v>
      </c>
      <c r="D60200">
        <f t="shared" si="940"/>
        <v>664889</v>
      </c>
    </row>
    <row r="60201" spans="1:4">
      <c r="A60201">
        <v>664891</v>
      </c>
      <c r="B60201">
        <v>749431</v>
      </c>
      <c r="D60201">
        <f t="shared" si="940"/>
        <v>664891</v>
      </c>
    </row>
    <row r="60202" spans="1:4">
      <c r="A60202">
        <v>664903</v>
      </c>
      <c r="B60202">
        <v>749443</v>
      </c>
      <c r="D60202">
        <f t="shared" si="940"/>
        <v>664903</v>
      </c>
    </row>
    <row r="60203" spans="1:4">
      <c r="A60203">
        <v>664931</v>
      </c>
      <c r="B60203">
        <v>749449</v>
      </c>
      <c r="D60203">
        <f t="shared" si="940"/>
        <v>664931</v>
      </c>
    </row>
    <row r="60204" spans="1:4">
      <c r="A60204">
        <v>664933</v>
      </c>
      <c r="B60204">
        <v>749453</v>
      </c>
      <c r="D60204">
        <f t="shared" si="940"/>
        <v>664933</v>
      </c>
    </row>
    <row r="60205" spans="1:4">
      <c r="A60205">
        <v>664949</v>
      </c>
      <c r="B60205">
        <v>749461</v>
      </c>
      <c r="D60205">
        <f t="shared" si="940"/>
        <v>664949</v>
      </c>
    </row>
    <row r="60206" spans="1:4">
      <c r="A60206">
        <v>664967</v>
      </c>
      <c r="B60206">
        <v>749467</v>
      </c>
      <c r="D60206">
        <f t="shared" si="940"/>
        <v>664967</v>
      </c>
    </row>
    <row r="60207" spans="1:4">
      <c r="A60207">
        <v>664969</v>
      </c>
      <c r="B60207">
        <v>749471</v>
      </c>
      <c r="D60207">
        <f t="shared" si="940"/>
        <v>664969</v>
      </c>
    </row>
    <row r="60208" spans="1:4">
      <c r="A60208">
        <v>664973</v>
      </c>
      <c r="B60208">
        <v>749543</v>
      </c>
      <c r="D60208">
        <f t="shared" si="940"/>
        <v>664973</v>
      </c>
    </row>
    <row r="60209" spans="1:4">
      <c r="A60209">
        <v>664997</v>
      </c>
      <c r="B60209">
        <v>749557</v>
      </c>
      <c r="D60209">
        <f t="shared" si="940"/>
        <v>664997</v>
      </c>
    </row>
    <row r="60210" spans="1:4">
      <c r="A60210">
        <v>665011</v>
      </c>
      <c r="B60210">
        <v>749587</v>
      </c>
      <c r="D60210">
        <f t="shared" si="940"/>
        <v>665011</v>
      </c>
    </row>
    <row r="60211" spans="1:4">
      <c r="A60211">
        <v>665017</v>
      </c>
      <c r="B60211">
        <v>749641</v>
      </c>
      <c r="D60211">
        <f t="shared" si="940"/>
        <v>665017</v>
      </c>
    </row>
    <row r="60212" spans="1:4">
      <c r="A60212">
        <v>665029</v>
      </c>
      <c r="B60212">
        <v>749653</v>
      </c>
      <c r="D60212">
        <f t="shared" si="940"/>
        <v>665029</v>
      </c>
    </row>
    <row r="60213" spans="1:4">
      <c r="A60213">
        <v>665033</v>
      </c>
      <c r="B60213">
        <v>749659</v>
      </c>
      <c r="D60213">
        <f t="shared" si="940"/>
        <v>665033</v>
      </c>
    </row>
    <row r="60214" spans="1:4">
      <c r="A60214">
        <v>665039</v>
      </c>
      <c r="B60214">
        <v>749677</v>
      </c>
      <c r="D60214">
        <f t="shared" si="940"/>
        <v>665039</v>
      </c>
    </row>
    <row r="60215" spans="1:4">
      <c r="A60215">
        <v>665047</v>
      </c>
      <c r="B60215">
        <v>749701</v>
      </c>
      <c r="D60215">
        <f t="shared" si="940"/>
        <v>665047</v>
      </c>
    </row>
    <row r="60216" spans="1:4">
      <c r="A60216">
        <v>665051</v>
      </c>
      <c r="B60216">
        <v>749711</v>
      </c>
      <c r="D60216">
        <f t="shared" si="940"/>
        <v>665051</v>
      </c>
    </row>
    <row r="60217" spans="1:4">
      <c r="A60217">
        <v>665053</v>
      </c>
      <c r="B60217">
        <v>749729</v>
      </c>
      <c r="D60217">
        <f t="shared" si="940"/>
        <v>665053</v>
      </c>
    </row>
    <row r="60218" spans="1:4">
      <c r="A60218">
        <v>665059</v>
      </c>
      <c r="B60218">
        <v>749741</v>
      </c>
      <c r="D60218">
        <f t="shared" si="940"/>
        <v>665059</v>
      </c>
    </row>
    <row r="60219" spans="1:4">
      <c r="A60219">
        <v>665069</v>
      </c>
      <c r="B60219">
        <v>749747</v>
      </c>
      <c r="D60219">
        <f t="shared" si="940"/>
        <v>665069</v>
      </c>
    </row>
    <row r="60220" spans="1:4">
      <c r="A60220">
        <v>665089</v>
      </c>
      <c r="B60220">
        <v>749761</v>
      </c>
      <c r="D60220">
        <f t="shared" si="940"/>
        <v>665089</v>
      </c>
    </row>
    <row r="60221" spans="1:4">
      <c r="A60221">
        <v>665111</v>
      </c>
      <c r="B60221">
        <v>749773</v>
      </c>
      <c r="D60221">
        <f t="shared" si="940"/>
        <v>665111</v>
      </c>
    </row>
    <row r="60222" spans="1:4">
      <c r="A60222">
        <v>665113</v>
      </c>
      <c r="B60222">
        <v>749779</v>
      </c>
      <c r="D60222">
        <f t="shared" si="940"/>
        <v>665113</v>
      </c>
    </row>
    <row r="60223" spans="1:4">
      <c r="A60223">
        <v>665117</v>
      </c>
      <c r="B60223">
        <v>749803</v>
      </c>
      <c r="D60223">
        <f t="shared" si="940"/>
        <v>665117</v>
      </c>
    </row>
    <row r="60224" spans="1:4">
      <c r="A60224">
        <v>665123</v>
      </c>
      <c r="B60224">
        <v>749807</v>
      </c>
      <c r="D60224">
        <f t="shared" si="940"/>
        <v>665123</v>
      </c>
    </row>
    <row r="60225" spans="1:4">
      <c r="A60225">
        <v>665131</v>
      </c>
      <c r="B60225">
        <v>749809</v>
      </c>
      <c r="D60225">
        <f t="shared" si="940"/>
        <v>665131</v>
      </c>
    </row>
    <row r="60226" spans="1:4">
      <c r="A60226">
        <v>665141</v>
      </c>
      <c r="B60226">
        <v>749843</v>
      </c>
      <c r="D60226">
        <f t="shared" ref="D60226:D60289" si="941">A60226-C60226</f>
        <v>665141</v>
      </c>
    </row>
    <row r="60227" spans="1:4">
      <c r="A60227">
        <v>665153</v>
      </c>
      <c r="B60227">
        <v>749851</v>
      </c>
      <c r="D60227">
        <f t="shared" si="941"/>
        <v>665153</v>
      </c>
    </row>
    <row r="60228" spans="1:4">
      <c r="A60228">
        <v>665177</v>
      </c>
      <c r="B60228">
        <v>749863</v>
      </c>
      <c r="D60228">
        <f t="shared" si="941"/>
        <v>665177</v>
      </c>
    </row>
    <row r="60229" spans="1:4">
      <c r="A60229">
        <v>665179</v>
      </c>
      <c r="B60229">
        <v>749891</v>
      </c>
      <c r="D60229">
        <f t="shared" si="941"/>
        <v>665179</v>
      </c>
    </row>
    <row r="60230" spans="1:4">
      <c r="A60230">
        <v>665201</v>
      </c>
      <c r="B60230">
        <v>749893</v>
      </c>
      <c r="D60230">
        <f t="shared" si="941"/>
        <v>665201</v>
      </c>
    </row>
    <row r="60231" spans="1:4">
      <c r="A60231">
        <v>665207</v>
      </c>
      <c r="B60231">
        <v>749899</v>
      </c>
      <c r="D60231">
        <f t="shared" si="941"/>
        <v>665207</v>
      </c>
    </row>
    <row r="60232" spans="1:4">
      <c r="A60232">
        <v>665213</v>
      </c>
      <c r="B60232">
        <v>749909</v>
      </c>
      <c r="D60232">
        <f t="shared" si="941"/>
        <v>665213</v>
      </c>
    </row>
    <row r="60233" spans="1:4">
      <c r="A60233">
        <v>665221</v>
      </c>
      <c r="B60233">
        <v>749923</v>
      </c>
      <c r="D60233">
        <f t="shared" si="941"/>
        <v>665221</v>
      </c>
    </row>
    <row r="60234" spans="1:4">
      <c r="A60234">
        <v>665233</v>
      </c>
      <c r="B60234">
        <v>749927</v>
      </c>
      <c r="D60234">
        <f t="shared" si="941"/>
        <v>665233</v>
      </c>
    </row>
    <row r="60235" spans="1:4">
      <c r="A60235">
        <v>665239</v>
      </c>
      <c r="B60235">
        <v>749939</v>
      </c>
      <c r="D60235">
        <f t="shared" si="941"/>
        <v>665239</v>
      </c>
    </row>
    <row r="60236" spans="1:4">
      <c r="A60236">
        <v>665251</v>
      </c>
      <c r="B60236">
        <v>749941</v>
      </c>
      <c r="D60236">
        <f t="shared" si="941"/>
        <v>665251</v>
      </c>
    </row>
    <row r="60237" spans="1:4">
      <c r="A60237">
        <v>665263</v>
      </c>
      <c r="B60237">
        <v>749971</v>
      </c>
      <c r="D60237">
        <f t="shared" si="941"/>
        <v>665263</v>
      </c>
    </row>
    <row r="60238" spans="1:4">
      <c r="A60238">
        <v>665267</v>
      </c>
      <c r="B60238">
        <v>749993</v>
      </c>
      <c r="D60238">
        <f t="shared" si="941"/>
        <v>665267</v>
      </c>
    </row>
    <row r="60239" spans="1:4">
      <c r="A60239">
        <v>665279</v>
      </c>
      <c r="B60239">
        <v>750019</v>
      </c>
      <c r="D60239">
        <f t="shared" si="941"/>
        <v>665279</v>
      </c>
    </row>
    <row r="60240" spans="1:4">
      <c r="A60240">
        <v>665281</v>
      </c>
      <c r="B60240">
        <v>750037</v>
      </c>
      <c r="D60240">
        <f t="shared" si="941"/>
        <v>665281</v>
      </c>
    </row>
    <row r="60241" spans="1:4">
      <c r="A60241">
        <v>665293</v>
      </c>
      <c r="B60241">
        <v>750059</v>
      </c>
      <c r="D60241">
        <f t="shared" si="941"/>
        <v>665293</v>
      </c>
    </row>
    <row r="60242" spans="1:4">
      <c r="A60242">
        <v>665299</v>
      </c>
      <c r="B60242">
        <v>750077</v>
      </c>
      <c r="D60242">
        <f t="shared" si="941"/>
        <v>665299</v>
      </c>
    </row>
    <row r="60243" spans="1:4">
      <c r="A60243">
        <v>665303</v>
      </c>
      <c r="B60243">
        <v>750083</v>
      </c>
      <c r="D60243">
        <f t="shared" si="941"/>
        <v>665303</v>
      </c>
    </row>
    <row r="60244" spans="1:4">
      <c r="A60244">
        <v>665311</v>
      </c>
      <c r="B60244">
        <v>750097</v>
      </c>
      <c r="D60244">
        <f t="shared" si="941"/>
        <v>665311</v>
      </c>
    </row>
    <row r="60245" spans="1:4">
      <c r="A60245">
        <v>665317</v>
      </c>
      <c r="B60245">
        <v>750119</v>
      </c>
      <c r="D60245">
        <f t="shared" si="941"/>
        <v>665317</v>
      </c>
    </row>
    <row r="60246" spans="1:4">
      <c r="A60246">
        <v>665351</v>
      </c>
      <c r="B60246">
        <v>750121</v>
      </c>
      <c r="D60246">
        <f t="shared" si="941"/>
        <v>665351</v>
      </c>
    </row>
    <row r="60247" spans="1:4">
      <c r="A60247">
        <v>665359</v>
      </c>
      <c r="B60247">
        <v>750131</v>
      </c>
      <c r="D60247">
        <f t="shared" si="941"/>
        <v>665359</v>
      </c>
    </row>
    <row r="60248" spans="1:4">
      <c r="A60248">
        <v>665369</v>
      </c>
      <c r="B60248">
        <v>750133</v>
      </c>
      <c r="D60248">
        <f t="shared" si="941"/>
        <v>665369</v>
      </c>
    </row>
    <row r="60249" spans="1:4">
      <c r="A60249">
        <v>665381</v>
      </c>
      <c r="B60249">
        <v>750137</v>
      </c>
      <c r="D60249">
        <f t="shared" si="941"/>
        <v>665381</v>
      </c>
    </row>
    <row r="60250" spans="1:4">
      <c r="A60250">
        <v>665387</v>
      </c>
      <c r="B60250">
        <v>750151</v>
      </c>
      <c r="D60250">
        <f t="shared" si="941"/>
        <v>665387</v>
      </c>
    </row>
    <row r="60251" spans="1:4">
      <c r="A60251">
        <v>665407</v>
      </c>
      <c r="B60251">
        <v>750157</v>
      </c>
      <c r="D60251">
        <f t="shared" si="941"/>
        <v>665407</v>
      </c>
    </row>
    <row r="60252" spans="1:4">
      <c r="A60252">
        <v>665419</v>
      </c>
      <c r="B60252">
        <v>750161</v>
      </c>
      <c r="D60252">
        <f t="shared" si="941"/>
        <v>665419</v>
      </c>
    </row>
    <row r="60253" spans="1:4">
      <c r="A60253">
        <v>665429</v>
      </c>
      <c r="B60253">
        <v>750163</v>
      </c>
      <c r="D60253">
        <f t="shared" si="941"/>
        <v>665429</v>
      </c>
    </row>
    <row r="60254" spans="1:4">
      <c r="A60254">
        <v>665443</v>
      </c>
      <c r="B60254">
        <v>750173</v>
      </c>
      <c r="D60254">
        <f t="shared" si="941"/>
        <v>665443</v>
      </c>
    </row>
    <row r="60255" spans="1:4">
      <c r="A60255">
        <v>665447</v>
      </c>
      <c r="B60255">
        <v>750179</v>
      </c>
      <c r="D60255">
        <f t="shared" si="941"/>
        <v>665447</v>
      </c>
    </row>
    <row r="60256" spans="1:4">
      <c r="A60256">
        <v>665479</v>
      </c>
      <c r="B60256">
        <v>750203</v>
      </c>
      <c r="D60256">
        <f t="shared" si="941"/>
        <v>665479</v>
      </c>
    </row>
    <row r="60257" spans="1:4">
      <c r="A60257">
        <v>665491</v>
      </c>
      <c r="B60257">
        <v>750209</v>
      </c>
      <c r="D60257">
        <f t="shared" si="941"/>
        <v>665491</v>
      </c>
    </row>
    <row r="60258" spans="1:4">
      <c r="A60258">
        <v>665501</v>
      </c>
      <c r="B60258">
        <v>750223</v>
      </c>
      <c r="D60258">
        <f t="shared" si="941"/>
        <v>665501</v>
      </c>
    </row>
    <row r="60259" spans="1:4">
      <c r="A60259">
        <v>665503</v>
      </c>
      <c r="B60259">
        <v>750229</v>
      </c>
      <c r="D60259">
        <f t="shared" si="941"/>
        <v>665503</v>
      </c>
    </row>
    <row r="60260" spans="1:4">
      <c r="A60260">
        <v>665507</v>
      </c>
      <c r="B60260">
        <v>750287</v>
      </c>
      <c r="D60260">
        <f t="shared" si="941"/>
        <v>665507</v>
      </c>
    </row>
    <row r="60261" spans="1:4">
      <c r="A60261">
        <v>665527</v>
      </c>
      <c r="B60261">
        <v>750311</v>
      </c>
      <c r="D60261">
        <f t="shared" si="941"/>
        <v>665527</v>
      </c>
    </row>
    <row r="60262" spans="1:4">
      <c r="A60262">
        <v>665549</v>
      </c>
      <c r="B60262">
        <v>750313</v>
      </c>
      <c r="D60262">
        <f t="shared" si="941"/>
        <v>665549</v>
      </c>
    </row>
    <row r="60263" spans="1:4">
      <c r="A60263">
        <v>665557</v>
      </c>
      <c r="B60263">
        <v>750353</v>
      </c>
      <c r="D60263">
        <f t="shared" si="941"/>
        <v>665557</v>
      </c>
    </row>
    <row r="60264" spans="1:4">
      <c r="A60264">
        <v>665563</v>
      </c>
      <c r="B60264">
        <v>750383</v>
      </c>
      <c r="D60264">
        <f t="shared" si="941"/>
        <v>665563</v>
      </c>
    </row>
    <row r="60265" spans="1:4">
      <c r="A60265">
        <v>665569</v>
      </c>
      <c r="B60265">
        <v>750401</v>
      </c>
      <c r="D60265">
        <f t="shared" si="941"/>
        <v>665569</v>
      </c>
    </row>
    <row r="60266" spans="1:4">
      <c r="A60266">
        <v>665573</v>
      </c>
      <c r="B60266">
        <v>750413</v>
      </c>
      <c r="D60266">
        <f t="shared" si="941"/>
        <v>665573</v>
      </c>
    </row>
    <row r="60267" spans="1:4">
      <c r="A60267">
        <v>665591</v>
      </c>
      <c r="B60267">
        <v>750419</v>
      </c>
      <c r="D60267">
        <f t="shared" si="941"/>
        <v>665591</v>
      </c>
    </row>
    <row r="60268" spans="1:4">
      <c r="A60268">
        <v>665603</v>
      </c>
      <c r="B60268">
        <v>750437</v>
      </c>
      <c r="D60268">
        <f t="shared" si="941"/>
        <v>665603</v>
      </c>
    </row>
    <row r="60269" spans="1:4">
      <c r="A60269">
        <v>665617</v>
      </c>
      <c r="B60269">
        <v>750457</v>
      </c>
      <c r="D60269">
        <f t="shared" si="941"/>
        <v>665617</v>
      </c>
    </row>
    <row r="60270" spans="1:4">
      <c r="A60270">
        <v>665629</v>
      </c>
      <c r="B60270">
        <v>750473</v>
      </c>
      <c r="D60270">
        <f t="shared" si="941"/>
        <v>665629</v>
      </c>
    </row>
    <row r="60271" spans="1:4">
      <c r="A60271">
        <v>665633</v>
      </c>
      <c r="B60271">
        <v>750487</v>
      </c>
      <c r="D60271">
        <f t="shared" si="941"/>
        <v>665633</v>
      </c>
    </row>
    <row r="60272" spans="1:4">
      <c r="A60272">
        <v>665659</v>
      </c>
      <c r="B60272">
        <v>750509</v>
      </c>
      <c r="D60272">
        <f t="shared" si="941"/>
        <v>665659</v>
      </c>
    </row>
    <row r="60273" spans="1:4">
      <c r="A60273">
        <v>665677</v>
      </c>
      <c r="B60273">
        <v>750517</v>
      </c>
      <c r="D60273">
        <f t="shared" si="941"/>
        <v>665677</v>
      </c>
    </row>
    <row r="60274" spans="1:4">
      <c r="A60274">
        <v>665699</v>
      </c>
      <c r="B60274">
        <v>750521</v>
      </c>
      <c r="D60274">
        <f t="shared" si="941"/>
        <v>665699</v>
      </c>
    </row>
    <row r="60275" spans="1:4">
      <c r="A60275">
        <v>665713</v>
      </c>
      <c r="B60275">
        <v>750553</v>
      </c>
      <c r="D60275">
        <f t="shared" si="941"/>
        <v>665713</v>
      </c>
    </row>
    <row r="60276" spans="1:4">
      <c r="A60276">
        <v>665719</v>
      </c>
      <c r="B60276">
        <v>750571</v>
      </c>
      <c r="D60276">
        <f t="shared" si="941"/>
        <v>665719</v>
      </c>
    </row>
    <row r="60277" spans="1:4">
      <c r="A60277">
        <v>665723</v>
      </c>
      <c r="B60277">
        <v>750599</v>
      </c>
      <c r="D60277">
        <f t="shared" si="941"/>
        <v>665723</v>
      </c>
    </row>
    <row r="60278" spans="1:4">
      <c r="A60278">
        <v>665729</v>
      </c>
      <c r="B60278">
        <v>750613</v>
      </c>
      <c r="D60278">
        <f t="shared" si="941"/>
        <v>665729</v>
      </c>
    </row>
    <row r="60279" spans="1:4">
      <c r="A60279">
        <v>665747</v>
      </c>
      <c r="B60279">
        <v>750641</v>
      </c>
      <c r="D60279">
        <f t="shared" si="941"/>
        <v>665747</v>
      </c>
    </row>
    <row r="60280" spans="1:4">
      <c r="A60280">
        <v>665761</v>
      </c>
      <c r="B60280">
        <v>750653</v>
      </c>
      <c r="D60280">
        <f t="shared" si="941"/>
        <v>665761</v>
      </c>
    </row>
    <row r="60281" spans="1:4">
      <c r="A60281">
        <v>665773</v>
      </c>
      <c r="B60281">
        <v>750661</v>
      </c>
      <c r="D60281">
        <f t="shared" si="941"/>
        <v>665773</v>
      </c>
    </row>
    <row r="60282" spans="1:4">
      <c r="A60282">
        <v>665783</v>
      </c>
      <c r="B60282">
        <v>750667</v>
      </c>
      <c r="D60282">
        <f t="shared" si="941"/>
        <v>665783</v>
      </c>
    </row>
    <row r="60283" spans="1:4">
      <c r="A60283">
        <v>665789</v>
      </c>
      <c r="B60283">
        <v>750679</v>
      </c>
      <c r="D60283">
        <f t="shared" si="941"/>
        <v>665789</v>
      </c>
    </row>
    <row r="60284" spans="1:4">
      <c r="A60284">
        <v>665801</v>
      </c>
      <c r="B60284">
        <v>750691</v>
      </c>
      <c r="D60284">
        <f t="shared" si="941"/>
        <v>665801</v>
      </c>
    </row>
    <row r="60285" spans="1:4">
      <c r="A60285">
        <v>665803</v>
      </c>
      <c r="B60285">
        <v>750707</v>
      </c>
      <c r="D60285">
        <f t="shared" si="941"/>
        <v>665803</v>
      </c>
    </row>
    <row r="60286" spans="1:4">
      <c r="A60286">
        <v>665807</v>
      </c>
      <c r="B60286">
        <v>750713</v>
      </c>
      <c r="D60286">
        <f t="shared" si="941"/>
        <v>665807</v>
      </c>
    </row>
    <row r="60287" spans="1:4">
      <c r="A60287">
        <v>665813</v>
      </c>
      <c r="B60287">
        <v>750719</v>
      </c>
      <c r="D60287">
        <f t="shared" si="941"/>
        <v>665813</v>
      </c>
    </row>
    <row r="60288" spans="1:4">
      <c r="A60288">
        <v>665831</v>
      </c>
      <c r="B60288">
        <v>750721</v>
      </c>
      <c r="D60288">
        <f t="shared" si="941"/>
        <v>665831</v>
      </c>
    </row>
    <row r="60289" spans="1:4">
      <c r="A60289">
        <v>665843</v>
      </c>
      <c r="B60289">
        <v>750749</v>
      </c>
      <c r="D60289">
        <f t="shared" si="941"/>
        <v>665843</v>
      </c>
    </row>
    <row r="60290" spans="1:4">
      <c r="A60290">
        <v>665857</v>
      </c>
      <c r="B60290">
        <v>750769</v>
      </c>
      <c r="D60290">
        <f t="shared" ref="D60290:D60353" si="942">A60290-C60290</f>
        <v>665857</v>
      </c>
    </row>
    <row r="60291" spans="1:4">
      <c r="A60291">
        <v>665867</v>
      </c>
      <c r="B60291">
        <v>750787</v>
      </c>
      <c r="D60291">
        <f t="shared" si="942"/>
        <v>665867</v>
      </c>
    </row>
    <row r="60292" spans="1:4">
      <c r="A60292">
        <v>665879</v>
      </c>
      <c r="B60292">
        <v>750791</v>
      </c>
      <c r="D60292">
        <f t="shared" si="942"/>
        <v>665879</v>
      </c>
    </row>
    <row r="60293" spans="1:4">
      <c r="A60293">
        <v>665897</v>
      </c>
      <c r="B60293">
        <v>750797</v>
      </c>
      <c r="D60293">
        <f t="shared" si="942"/>
        <v>665897</v>
      </c>
    </row>
    <row r="60294" spans="1:4">
      <c r="A60294">
        <v>665921</v>
      </c>
      <c r="B60294">
        <v>750803</v>
      </c>
      <c r="D60294">
        <f t="shared" si="942"/>
        <v>665921</v>
      </c>
    </row>
    <row r="60295" spans="1:4">
      <c r="A60295">
        <v>665923</v>
      </c>
      <c r="B60295">
        <v>750809</v>
      </c>
      <c r="D60295">
        <f t="shared" si="942"/>
        <v>665923</v>
      </c>
    </row>
    <row r="60296" spans="1:4">
      <c r="A60296">
        <v>665939</v>
      </c>
      <c r="B60296">
        <v>750817</v>
      </c>
      <c r="D60296">
        <f t="shared" si="942"/>
        <v>665939</v>
      </c>
    </row>
    <row r="60297" spans="1:4">
      <c r="A60297">
        <v>665947</v>
      </c>
      <c r="B60297">
        <v>750829</v>
      </c>
      <c r="D60297">
        <f t="shared" si="942"/>
        <v>665947</v>
      </c>
    </row>
    <row r="60298" spans="1:4">
      <c r="A60298">
        <v>665953</v>
      </c>
      <c r="B60298">
        <v>750853</v>
      </c>
      <c r="D60298">
        <f t="shared" si="942"/>
        <v>665953</v>
      </c>
    </row>
    <row r="60299" spans="1:4">
      <c r="A60299">
        <v>665971</v>
      </c>
      <c r="B60299">
        <v>750857</v>
      </c>
      <c r="D60299">
        <f t="shared" si="942"/>
        <v>665971</v>
      </c>
    </row>
    <row r="60300" spans="1:4">
      <c r="A60300">
        <v>665981</v>
      </c>
      <c r="B60300">
        <v>750863</v>
      </c>
      <c r="D60300">
        <f t="shared" si="942"/>
        <v>665981</v>
      </c>
    </row>
    <row r="60301" spans="1:4">
      <c r="A60301">
        <v>665983</v>
      </c>
      <c r="B60301">
        <v>750917</v>
      </c>
      <c r="D60301">
        <f t="shared" si="942"/>
        <v>665983</v>
      </c>
    </row>
    <row r="60302" spans="1:4">
      <c r="A60302">
        <v>665993</v>
      </c>
      <c r="B60302">
        <v>750929</v>
      </c>
      <c r="D60302">
        <f t="shared" si="942"/>
        <v>665993</v>
      </c>
    </row>
    <row r="60303" spans="1:4">
      <c r="A60303">
        <v>665999</v>
      </c>
      <c r="B60303">
        <v>750943</v>
      </c>
      <c r="D60303">
        <f t="shared" si="942"/>
        <v>665999</v>
      </c>
    </row>
    <row r="60304" spans="1:4">
      <c r="A60304">
        <v>666013</v>
      </c>
      <c r="B60304">
        <v>750961</v>
      </c>
      <c r="D60304">
        <f t="shared" si="942"/>
        <v>666013</v>
      </c>
    </row>
    <row r="60305" spans="1:4">
      <c r="A60305">
        <v>666019</v>
      </c>
      <c r="B60305">
        <v>750977</v>
      </c>
      <c r="D60305">
        <f t="shared" si="942"/>
        <v>666019</v>
      </c>
    </row>
    <row r="60306" spans="1:4">
      <c r="A60306">
        <v>666023</v>
      </c>
      <c r="B60306">
        <v>750983</v>
      </c>
      <c r="D60306">
        <f t="shared" si="942"/>
        <v>666023</v>
      </c>
    </row>
    <row r="60307" spans="1:4">
      <c r="A60307">
        <v>666031</v>
      </c>
      <c r="B60307">
        <v>751001</v>
      </c>
      <c r="D60307">
        <f t="shared" si="942"/>
        <v>666031</v>
      </c>
    </row>
    <row r="60308" spans="1:4">
      <c r="A60308">
        <v>666041</v>
      </c>
      <c r="B60308">
        <v>751007</v>
      </c>
      <c r="D60308">
        <f t="shared" si="942"/>
        <v>666041</v>
      </c>
    </row>
    <row r="60309" spans="1:4">
      <c r="A60309">
        <v>666067</v>
      </c>
      <c r="B60309">
        <v>751021</v>
      </c>
      <c r="D60309">
        <f t="shared" si="942"/>
        <v>666067</v>
      </c>
    </row>
    <row r="60310" spans="1:4">
      <c r="A60310">
        <v>666073</v>
      </c>
      <c r="B60310">
        <v>751027</v>
      </c>
      <c r="D60310">
        <f t="shared" si="942"/>
        <v>666073</v>
      </c>
    </row>
    <row r="60311" spans="1:4">
      <c r="A60311">
        <v>666079</v>
      </c>
      <c r="B60311">
        <v>751057</v>
      </c>
      <c r="D60311">
        <f t="shared" si="942"/>
        <v>666079</v>
      </c>
    </row>
    <row r="60312" spans="1:4">
      <c r="A60312">
        <v>666089</v>
      </c>
      <c r="B60312">
        <v>751061</v>
      </c>
      <c r="D60312">
        <f t="shared" si="942"/>
        <v>666089</v>
      </c>
    </row>
    <row r="60313" spans="1:4">
      <c r="A60313">
        <v>666091</v>
      </c>
      <c r="B60313">
        <v>751087</v>
      </c>
      <c r="D60313">
        <f t="shared" si="942"/>
        <v>666091</v>
      </c>
    </row>
    <row r="60314" spans="1:4">
      <c r="A60314">
        <v>666109</v>
      </c>
      <c r="B60314">
        <v>751103</v>
      </c>
      <c r="D60314">
        <f t="shared" si="942"/>
        <v>666109</v>
      </c>
    </row>
    <row r="60315" spans="1:4">
      <c r="A60315">
        <v>666119</v>
      </c>
      <c r="B60315">
        <v>751123</v>
      </c>
      <c r="D60315">
        <f t="shared" si="942"/>
        <v>666119</v>
      </c>
    </row>
    <row r="60316" spans="1:4">
      <c r="A60316">
        <v>666137</v>
      </c>
      <c r="B60316">
        <v>751133</v>
      </c>
      <c r="D60316">
        <f t="shared" si="942"/>
        <v>666137</v>
      </c>
    </row>
    <row r="60317" spans="1:4">
      <c r="A60317">
        <v>666139</v>
      </c>
      <c r="B60317">
        <v>751139</v>
      </c>
      <c r="D60317">
        <f t="shared" si="942"/>
        <v>666139</v>
      </c>
    </row>
    <row r="60318" spans="1:4">
      <c r="A60318">
        <v>666143</v>
      </c>
      <c r="B60318">
        <v>751141</v>
      </c>
      <c r="D60318">
        <f t="shared" si="942"/>
        <v>666143</v>
      </c>
    </row>
    <row r="60319" spans="1:4">
      <c r="A60319">
        <v>666167</v>
      </c>
      <c r="B60319">
        <v>751147</v>
      </c>
      <c r="D60319">
        <f t="shared" si="942"/>
        <v>666167</v>
      </c>
    </row>
    <row r="60320" spans="1:4">
      <c r="A60320">
        <v>666173</v>
      </c>
      <c r="B60320">
        <v>751151</v>
      </c>
      <c r="D60320">
        <f t="shared" si="942"/>
        <v>666173</v>
      </c>
    </row>
    <row r="60321" spans="1:4">
      <c r="A60321">
        <v>666187</v>
      </c>
      <c r="B60321">
        <v>751181</v>
      </c>
      <c r="D60321">
        <f t="shared" si="942"/>
        <v>666187</v>
      </c>
    </row>
    <row r="60322" spans="1:4">
      <c r="A60322">
        <v>666191</v>
      </c>
      <c r="B60322">
        <v>751183</v>
      </c>
      <c r="D60322">
        <f t="shared" si="942"/>
        <v>666191</v>
      </c>
    </row>
    <row r="60323" spans="1:4">
      <c r="A60323">
        <v>666203</v>
      </c>
      <c r="B60323">
        <v>751189</v>
      </c>
      <c r="D60323">
        <f t="shared" si="942"/>
        <v>666203</v>
      </c>
    </row>
    <row r="60324" spans="1:4">
      <c r="A60324">
        <v>666229</v>
      </c>
      <c r="B60324">
        <v>751193</v>
      </c>
      <c r="D60324">
        <f t="shared" si="942"/>
        <v>666229</v>
      </c>
    </row>
    <row r="60325" spans="1:4">
      <c r="A60325">
        <v>666233</v>
      </c>
      <c r="B60325">
        <v>751199</v>
      </c>
      <c r="D60325">
        <f t="shared" si="942"/>
        <v>666233</v>
      </c>
    </row>
    <row r="60326" spans="1:4">
      <c r="A60326">
        <v>666257</v>
      </c>
      <c r="B60326">
        <v>751207</v>
      </c>
      <c r="D60326">
        <f t="shared" si="942"/>
        <v>666257</v>
      </c>
    </row>
    <row r="60327" spans="1:4">
      <c r="A60327">
        <v>666269</v>
      </c>
      <c r="B60327">
        <v>751217</v>
      </c>
      <c r="D60327">
        <f t="shared" si="942"/>
        <v>666269</v>
      </c>
    </row>
    <row r="60328" spans="1:4">
      <c r="A60328">
        <v>666277</v>
      </c>
      <c r="B60328">
        <v>751237</v>
      </c>
      <c r="D60328">
        <f t="shared" si="942"/>
        <v>666277</v>
      </c>
    </row>
    <row r="60329" spans="1:4">
      <c r="A60329">
        <v>666299</v>
      </c>
      <c r="B60329">
        <v>751259</v>
      </c>
      <c r="D60329">
        <f t="shared" si="942"/>
        <v>666299</v>
      </c>
    </row>
    <row r="60330" spans="1:4">
      <c r="A60330">
        <v>666301</v>
      </c>
      <c r="B60330">
        <v>751273</v>
      </c>
      <c r="D60330">
        <f t="shared" si="942"/>
        <v>666301</v>
      </c>
    </row>
    <row r="60331" spans="1:4">
      <c r="A60331">
        <v>666329</v>
      </c>
      <c r="B60331">
        <v>751277</v>
      </c>
      <c r="D60331">
        <f t="shared" si="942"/>
        <v>666329</v>
      </c>
    </row>
    <row r="60332" spans="1:4">
      <c r="A60332">
        <v>666331</v>
      </c>
      <c r="B60332">
        <v>751291</v>
      </c>
      <c r="D60332">
        <f t="shared" si="942"/>
        <v>666331</v>
      </c>
    </row>
    <row r="60333" spans="1:4">
      <c r="A60333">
        <v>666353</v>
      </c>
      <c r="B60333">
        <v>751297</v>
      </c>
      <c r="D60333">
        <f t="shared" si="942"/>
        <v>666353</v>
      </c>
    </row>
    <row r="60334" spans="1:4">
      <c r="A60334">
        <v>666359</v>
      </c>
      <c r="B60334">
        <v>751301</v>
      </c>
      <c r="D60334">
        <f t="shared" si="942"/>
        <v>666359</v>
      </c>
    </row>
    <row r="60335" spans="1:4">
      <c r="A60335">
        <v>666403</v>
      </c>
      <c r="B60335">
        <v>751307</v>
      </c>
      <c r="D60335">
        <f t="shared" si="942"/>
        <v>666403</v>
      </c>
    </row>
    <row r="60336" spans="1:4">
      <c r="A60336">
        <v>666409</v>
      </c>
      <c r="B60336">
        <v>751319</v>
      </c>
      <c r="D60336">
        <f t="shared" si="942"/>
        <v>666409</v>
      </c>
    </row>
    <row r="60337" spans="1:4">
      <c r="A60337">
        <v>666427</v>
      </c>
      <c r="B60337">
        <v>751321</v>
      </c>
      <c r="D60337">
        <f t="shared" si="942"/>
        <v>666427</v>
      </c>
    </row>
    <row r="60338" spans="1:4">
      <c r="A60338">
        <v>666431</v>
      </c>
      <c r="B60338">
        <v>751327</v>
      </c>
      <c r="D60338">
        <f t="shared" si="942"/>
        <v>666431</v>
      </c>
    </row>
    <row r="60339" spans="1:4">
      <c r="A60339">
        <v>666433</v>
      </c>
      <c r="B60339">
        <v>751343</v>
      </c>
      <c r="D60339">
        <f t="shared" si="942"/>
        <v>666433</v>
      </c>
    </row>
    <row r="60340" spans="1:4">
      <c r="A60340">
        <v>666437</v>
      </c>
      <c r="B60340">
        <v>751351</v>
      </c>
      <c r="D60340">
        <f t="shared" si="942"/>
        <v>666437</v>
      </c>
    </row>
    <row r="60341" spans="1:4">
      <c r="A60341">
        <v>666439</v>
      </c>
      <c r="B60341">
        <v>751357</v>
      </c>
      <c r="D60341">
        <f t="shared" si="942"/>
        <v>666439</v>
      </c>
    </row>
    <row r="60342" spans="1:4">
      <c r="A60342">
        <v>666443</v>
      </c>
      <c r="B60342">
        <v>751363</v>
      </c>
      <c r="D60342">
        <f t="shared" si="942"/>
        <v>666443</v>
      </c>
    </row>
    <row r="60343" spans="1:4">
      <c r="A60343">
        <v>666461</v>
      </c>
      <c r="B60343">
        <v>751367</v>
      </c>
      <c r="D60343">
        <f t="shared" si="942"/>
        <v>666461</v>
      </c>
    </row>
    <row r="60344" spans="1:4">
      <c r="A60344">
        <v>666467</v>
      </c>
      <c r="B60344">
        <v>751379</v>
      </c>
      <c r="D60344">
        <f t="shared" si="942"/>
        <v>666467</v>
      </c>
    </row>
    <row r="60345" spans="1:4">
      <c r="A60345">
        <v>666493</v>
      </c>
      <c r="B60345">
        <v>751411</v>
      </c>
      <c r="D60345">
        <f t="shared" si="942"/>
        <v>666493</v>
      </c>
    </row>
    <row r="60346" spans="1:4">
      <c r="A60346">
        <v>666509</v>
      </c>
      <c r="B60346">
        <v>751423</v>
      </c>
      <c r="D60346">
        <f t="shared" si="942"/>
        <v>666509</v>
      </c>
    </row>
    <row r="60347" spans="1:4">
      <c r="A60347">
        <v>666511</v>
      </c>
      <c r="B60347">
        <v>751447</v>
      </c>
      <c r="D60347">
        <f t="shared" si="942"/>
        <v>666511</v>
      </c>
    </row>
    <row r="60348" spans="1:4">
      <c r="A60348">
        <v>666527</v>
      </c>
      <c r="B60348">
        <v>751453</v>
      </c>
      <c r="D60348">
        <f t="shared" si="942"/>
        <v>666527</v>
      </c>
    </row>
    <row r="60349" spans="1:4">
      <c r="A60349">
        <v>666529</v>
      </c>
      <c r="B60349">
        <v>751463</v>
      </c>
      <c r="D60349">
        <f t="shared" si="942"/>
        <v>666529</v>
      </c>
    </row>
    <row r="60350" spans="1:4">
      <c r="A60350">
        <v>666541</v>
      </c>
      <c r="B60350">
        <v>751481</v>
      </c>
      <c r="D60350">
        <f t="shared" si="942"/>
        <v>666541</v>
      </c>
    </row>
    <row r="60351" spans="1:4">
      <c r="A60351">
        <v>666551</v>
      </c>
      <c r="B60351">
        <v>751523</v>
      </c>
      <c r="D60351">
        <f t="shared" si="942"/>
        <v>666551</v>
      </c>
    </row>
    <row r="60352" spans="1:4">
      <c r="A60352">
        <v>666557</v>
      </c>
      <c r="B60352">
        <v>751529</v>
      </c>
      <c r="D60352">
        <f t="shared" si="942"/>
        <v>666557</v>
      </c>
    </row>
    <row r="60353" spans="1:4">
      <c r="A60353">
        <v>666559</v>
      </c>
      <c r="B60353">
        <v>751549</v>
      </c>
      <c r="D60353">
        <f t="shared" si="942"/>
        <v>666559</v>
      </c>
    </row>
    <row r="60354" spans="1:4">
      <c r="A60354">
        <v>666599</v>
      </c>
      <c r="B60354">
        <v>751567</v>
      </c>
      <c r="D60354">
        <f t="shared" ref="D60354:D60417" si="943">A60354-C60354</f>
        <v>666599</v>
      </c>
    </row>
    <row r="60355" spans="1:4">
      <c r="A60355">
        <v>666607</v>
      </c>
      <c r="B60355">
        <v>751579</v>
      </c>
      <c r="D60355">
        <f t="shared" si="943"/>
        <v>666607</v>
      </c>
    </row>
    <row r="60356" spans="1:4">
      <c r="A60356">
        <v>666637</v>
      </c>
      <c r="B60356">
        <v>751609</v>
      </c>
      <c r="D60356">
        <f t="shared" si="943"/>
        <v>666637</v>
      </c>
    </row>
    <row r="60357" spans="1:4">
      <c r="A60357">
        <v>666643</v>
      </c>
      <c r="B60357">
        <v>751613</v>
      </c>
      <c r="D60357">
        <f t="shared" si="943"/>
        <v>666643</v>
      </c>
    </row>
    <row r="60358" spans="1:4">
      <c r="A60358">
        <v>666647</v>
      </c>
      <c r="B60358">
        <v>751627</v>
      </c>
      <c r="D60358">
        <f t="shared" si="943"/>
        <v>666647</v>
      </c>
    </row>
    <row r="60359" spans="1:4">
      <c r="A60359">
        <v>666649</v>
      </c>
      <c r="B60359">
        <v>751631</v>
      </c>
      <c r="D60359">
        <f t="shared" si="943"/>
        <v>666649</v>
      </c>
    </row>
    <row r="60360" spans="1:4">
      <c r="A60360">
        <v>666661</v>
      </c>
      <c r="B60360">
        <v>751633</v>
      </c>
      <c r="D60360">
        <f t="shared" si="943"/>
        <v>666661</v>
      </c>
    </row>
    <row r="60361" spans="1:4">
      <c r="A60361">
        <v>666667</v>
      </c>
      <c r="B60361">
        <v>751637</v>
      </c>
      <c r="D60361">
        <f t="shared" si="943"/>
        <v>666667</v>
      </c>
    </row>
    <row r="60362" spans="1:4">
      <c r="A60362">
        <v>666671</v>
      </c>
      <c r="B60362">
        <v>751643</v>
      </c>
      <c r="D60362">
        <f t="shared" si="943"/>
        <v>666671</v>
      </c>
    </row>
    <row r="60363" spans="1:4">
      <c r="A60363">
        <v>666683</v>
      </c>
      <c r="B60363">
        <v>751661</v>
      </c>
      <c r="D60363">
        <f t="shared" si="943"/>
        <v>666683</v>
      </c>
    </row>
    <row r="60364" spans="1:4">
      <c r="A60364">
        <v>666697</v>
      </c>
      <c r="B60364">
        <v>751669</v>
      </c>
      <c r="D60364">
        <f t="shared" si="943"/>
        <v>666697</v>
      </c>
    </row>
    <row r="60365" spans="1:4">
      <c r="A60365">
        <v>666707</v>
      </c>
      <c r="B60365">
        <v>751691</v>
      </c>
      <c r="D60365">
        <f t="shared" si="943"/>
        <v>666707</v>
      </c>
    </row>
    <row r="60366" spans="1:4">
      <c r="A60366">
        <v>666713</v>
      </c>
      <c r="B60366">
        <v>751711</v>
      </c>
      <c r="D60366">
        <f t="shared" si="943"/>
        <v>666713</v>
      </c>
    </row>
    <row r="60367" spans="1:4">
      <c r="A60367">
        <v>666727</v>
      </c>
      <c r="B60367">
        <v>751717</v>
      </c>
      <c r="D60367">
        <f t="shared" si="943"/>
        <v>666727</v>
      </c>
    </row>
    <row r="60368" spans="1:4">
      <c r="A60368">
        <v>666733</v>
      </c>
      <c r="B60368">
        <v>751727</v>
      </c>
      <c r="D60368">
        <f t="shared" si="943"/>
        <v>666733</v>
      </c>
    </row>
    <row r="60369" spans="1:4">
      <c r="A60369">
        <v>666737</v>
      </c>
      <c r="B60369">
        <v>751739</v>
      </c>
      <c r="D60369">
        <f t="shared" si="943"/>
        <v>666737</v>
      </c>
    </row>
    <row r="60370" spans="1:4">
      <c r="A60370">
        <v>666749</v>
      </c>
      <c r="B60370">
        <v>751747</v>
      </c>
      <c r="D60370">
        <f t="shared" si="943"/>
        <v>666749</v>
      </c>
    </row>
    <row r="60371" spans="1:4">
      <c r="A60371">
        <v>666751</v>
      </c>
      <c r="B60371">
        <v>751753</v>
      </c>
      <c r="D60371">
        <f t="shared" si="943"/>
        <v>666751</v>
      </c>
    </row>
    <row r="60372" spans="1:4">
      <c r="A60372">
        <v>666763</v>
      </c>
      <c r="B60372">
        <v>751759</v>
      </c>
      <c r="D60372">
        <f t="shared" si="943"/>
        <v>666763</v>
      </c>
    </row>
    <row r="60373" spans="1:4">
      <c r="A60373">
        <v>666769</v>
      </c>
      <c r="B60373">
        <v>751763</v>
      </c>
      <c r="D60373">
        <f t="shared" si="943"/>
        <v>666769</v>
      </c>
    </row>
    <row r="60374" spans="1:4">
      <c r="A60374">
        <v>666773</v>
      </c>
      <c r="B60374">
        <v>751787</v>
      </c>
      <c r="D60374">
        <f t="shared" si="943"/>
        <v>666773</v>
      </c>
    </row>
    <row r="60375" spans="1:4">
      <c r="A60375">
        <v>666803</v>
      </c>
      <c r="B60375">
        <v>751799</v>
      </c>
      <c r="D60375">
        <f t="shared" si="943"/>
        <v>666803</v>
      </c>
    </row>
    <row r="60376" spans="1:4">
      <c r="A60376">
        <v>666811</v>
      </c>
      <c r="B60376">
        <v>751813</v>
      </c>
      <c r="D60376">
        <f t="shared" si="943"/>
        <v>666811</v>
      </c>
    </row>
    <row r="60377" spans="1:4">
      <c r="A60377">
        <v>666821</v>
      </c>
      <c r="B60377">
        <v>751823</v>
      </c>
      <c r="D60377">
        <f t="shared" si="943"/>
        <v>666821</v>
      </c>
    </row>
    <row r="60378" spans="1:4">
      <c r="A60378">
        <v>666823</v>
      </c>
      <c r="B60378">
        <v>751841</v>
      </c>
      <c r="D60378">
        <f t="shared" si="943"/>
        <v>666823</v>
      </c>
    </row>
    <row r="60379" spans="1:4">
      <c r="A60379">
        <v>666829</v>
      </c>
      <c r="B60379">
        <v>751853</v>
      </c>
      <c r="D60379">
        <f t="shared" si="943"/>
        <v>666829</v>
      </c>
    </row>
    <row r="60380" spans="1:4">
      <c r="A60380">
        <v>666857</v>
      </c>
      <c r="B60380">
        <v>751867</v>
      </c>
      <c r="D60380">
        <f t="shared" si="943"/>
        <v>666857</v>
      </c>
    </row>
    <row r="60381" spans="1:4">
      <c r="A60381">
        <v>666863</v>
      </c>
      <c r="B60381">
        <v>751871</v>
      </c>
      <c r="D60381">
        <f t="shared" si="943"/>
        <v>666863</v>
      </c>
    </row>
    <row r="60382" spans="1:4">
      <c r="A60382">
        <v>666871</v>
      </c>
      <c r="B60382">
        <v>751879</v>
      </c>
      <c r="D60382">
        <f t="shared" si="943"/>
        <v>666871</v>
      </c>
    </row>
    <row r="60383" spans="1:4">
      <c r="A60383">
        <v>666889</v>
      </c>
      <c r="B60383">
        <v>751901</v>
      </c>
      <c r="D60383">
        <f t="shared" si="943"/>
        <v>666889</v>
      </c>
    </row>
    <row r="60384" spans="1:4">
      <c r="A60384">
        <v>666901</v>
      </c>
      <c r="B60384">
        <v>751909</v>
      </c>
      <c r="D60384">
        <f t="shared" si="943"/>
        <v>666901</v>
      </c>
    </row>
    <row r="60385" spans="1:4">
      <c r="A60385">
        <v>666917</v>
      </c>
      <c r="B60385">
        <v>751913</v>
      </c>
      <c r="D60385">
        <f t="shared" si="943"/>
        <v>666917</v>
      </c>
    </row>
    <row r="60386" spans="1:4">
      <c r="A60386">
        <v>666929</v>
      </c>
      <c r="B60386">
        <v>751921</v>
      </c>
      <c r="D60386">
        <f t="shared" si="943"/>
        <v>666929</v>
      </c>
    </row>
    <row r="60387" spans="1:4">
      <c r="A60387">
        <v>666937</v>
      </c>
      <c r="B60387">
        <v>751943</v>
      </c>
      <c r="D60387">
        <f t="shared" si="943"/>
        <v>666937</v>
      </c>
    </row>
    <row r="60388" spans="1:4">
      <c r="A60388">
        <v>666943</v>
      </c>
      <c r="B60388">
        <v>751957</v>
      </c>
      <c r="D60388">
        <f t="shared" si="943"/>
        <v>666943</v>
      </c>
    </row>
    <row r="60389" spans="1:4">
      <c r="A60389">
        <v>666949</v>
      </c>
      <c r="B60389">
        <v>751969</v>
      </c>
      <c r="D60389">
        <f t="shared" si="943"/>
        <v>666949</v>
      </c>
    </row>
    <row r="60390" spans="1:4">
      <c r="A60390">
        <v>666959</v>
      </c>
      <c r="B60390">
        <v>751987</v>
      </c>
      <c r="D60390">
        <f t="shared" si="943"/>
        <v>666959</v>
      </c>
    </row>
    <row r="60391" spans="1:4">
      <c r="A60391">
        <v>666979</v>
      </c>
      <c r="B60391">
        <v>751997</v>
      </c>
      <c r="D60391">
        <f t="shared" si="943"/>
        <v>666979</v>
      </c>
    </row>
    <row r="60392" spans="1:4">
      <c r="A60392">
        <v>666983</v>
      </c>
      <c r="B60392">
        <v>752009</v>
      </c>
      <c r="D60392">
        <f t="shared" si="943"/>
        <v>666983</v>
      </c>
    </row>
    <row r="60393" spans="1:4">
      <c r="A60393">
        <v>666989</v>
      </c>
      <c r="B60393">
        <v>752023</v>
      </c>
      <c r="D60393">
        <f t="shared" si="943"/>
        <v>666989</v>
      </c>
    </row>
    <row r="60394" spans="1:4">
      <c r="A60394">
        <v>667013</v>
      </c>
      <c r="B60394">
        <v>752033</v>
      </c>
      <c r="D60394">
        <f t="shared" si="943"/>
        <v>667013</v>
      </c>
    </row>
    <row r="60395" spans="1:4">
      <c r="A60395">
        <v>667019</v>
      </c>
      <c r="B60395">
        <v>752053</v>
      </c>
      <c r="D60395">
        <f t="shared" si="943"/>
        <v>667019</v>
      </c>
    </row>
    <row r="60396" spans="1:4">
      <c r="A60396">
        <v>667021</v>
      </c>
      <c r="B60396">
        <v>752083</v>
      </c>
      <c r="D60396">
        <f t="shared" si="943"/>
        <v>667021</v>
      </c>
    </row>
    <row r="60397" spans="1:4">
      <c r="A60397">
        <v>667057</v>
      </c>
      <c r="B60397">
        <v>752093</v>
      </c>
      <c r="D60397">
        <f t="shared" si="943"/>
        <v>667057</v>
      </c>
    </row>
    <row r="60398" spans="1:4">
      <c r="A60398">
        <v>667067</v>
      </c>
      <c r="B60398">
        <v>752107</v>
      </c>
      <c r="D60398">
        <f t="shared" si="943"/>
        <v>667067</v>
      </c>
    </row>
    <row r="60399" spans="1:4">
      <c r="A60399">
        <v>667081</v>
      </c>
      <c r="B60399">
        <v>752111</v>
      </c>
      <c r="D60399">
        <f t="shared" si="943"/>
        <v>667081</v>
      </c>
    </row>
    <row r="60400" spans="1:4">
      <c r="A60400">
        <v>667091</v>
      </c>
      <c r="B60400">
        <v>752117</v>
      </c>
      <c r="D60400">
        <f t="shared" si="943"/>
        <v>667091</v>
      </c>
    </row>
    <row r="60401" spans="1:4">
      <c r="A60401">
        <v>667099</v>
      </c>
      <c r="B60401">
        <v>752137</v>
      </c>
      <c r="D60401">
        <f t="shared" si="943"/>
        <v>667099</v>
      </c>
    </row>
    <row r="60402" spans="1:4">
      <c r="A60402">
        <v>667103</v>
      </c>
      <c r="B60402">
        <v>752149</v>
      </c>
      <c r="D60402">
        <f t="shared" si="943"/>
        <v>667103</v>
      </c>
    </row>
    <row r="60403" spans="1:4">
      <c r="A60403">
        <v>667123</v>
      </c>
      <c r="B60403">
        <v>752177</v>
      </c>
      <c r="D60403">
        <f t="shared" si="943"/>
        <v>667123</v>
      </c>
    </row>
    <row r="60404" spans="1:4">
      <c r="A60404">
        <v>667127</v>
      </c>
      <c r="B60404">
        <v>752183</v>
      </c>
      <c r="D60404">
        <f t="shared" si="943"/>
        <v>667127</v>
      </c>
    </row>
    <row r="60405" spans="1:4">
      <c r="A60405">
        <v>667129</v>
      </c>
      <c r="B60405">
        <v>752189</v>
      </c>
      <c r="D60405">
        <f t="shared" si="943"/>
        <v>667129</v>
      </c>
    </row>
    <row r="60406" spans="1:4">
      <c r="A60406">
        <v>667141</v>
      </c>
      <c r="B60406">
        <v>752197</v>
      </c>
      <c r="D60406">
        <f t="shared" si="943"/>
        <v>667141</v>
      </c>
    </row>
    <row r="60407" spans="1:4">
      <c r="A60407">
        <v>667169</v>
      </c>
      <c r="B60407">
        <v>752201</v>
      </c>
      <c r="D60407">
        <f t="shared" si="943"/>
        <v>667169</v>
      </c>
    </row>
    <row r="60408" spans="1:4">
      <c r="A60408">
        <v>667171</v>
      </c>
      <c r="B60408">
        <v>752203</v>
      </c>
      <c r="D60408">
        <f t="shared" si="943"/>
        <v>667171</v>
      </c>
    </row>
    <row r="60409" spans="1:4">
      <c r="A60409">
        <v>667181</v>
      </c>
      <c r="B60409">
        <v>752207</v>
      </c>
      <c r="D60409">
        <f t="shared" si="943"/>
        <v>667181</v>
      </c>
    </row>
    <row r="60410" spans="1:4">
      <c r="A60410">
        <v>667211</v>
      </c>
      <c r="B60410">
        <v>752251</v>
      </c>
      <c r="D60410">
        <f t="shared" si="943"/>
        <v>667211</v>
      </c>
    </row>
    <row r="60411" spans="1:4">
      <c r="A60411">
        <v>667229</v>
      </c>
      <c r="B60411">
        <v>752263</v>
      </c>
      <c r="D60411">
        <f t="shared" si="943"/>
        <v>667229</v>
      </c>
    </row>
    <row r="60412" spans="1:4">
      <c r="A60412">
        <v>667241</v>
      </c>
      <c r="B60412">
        <v>752273</v>
      </c>
      <c r="D60412">
        <f t="shared" si="943"/>
        <v>667241</v>
      </c>
    </row>
    <row r="60413" spans="1:4">
      <c r="A60413">
        <v>667243</v>
      </c>
      <c r="B60413">
        <v>752281</v>
      </c>
      <c r="D60413">
        <f t="shared" si="943"/>
        <v>667243</v>
      </c>
    </row>
    <row r="60414" spans="1:4">
      <c r="A60414">
        <v>667273</v>
      </c>
      <c r="B60414">
        <v>752287</v>
      </c>
      <c r="D60414">
        <f t="shared" si="943"/>
        <v>667273</v>
      </c>
    </row>
    <row r="60415" spans="1:4">
      <c r="A60415">
        <v>667283</v>
      </c>
      <c r="B60415">
        <v>752291</v>
      </c>
      <c r="D60415">
        <f t="shared" si="943"/>
        <v>667283</v>
      </c>
    </row>
    <row r="60416" spans="1:4">
      <c r="A60416">
        <v>667291</v>
      </c>
      <c r="B60416">
        <v>752293</v>
      </c>
      <c r="D60416">
        <f t="shared" si="943"/>
        <v>667291</v>
      </c>
    </row>
    <row r="60417" spans="1:4">
      <c r="A60417">
        <v>667297</v>
      </c>
      <c r="B60417">
        <v>752299</v>
      </c>
      <c r="D60417">
        <f t="shared" si="943"/>
        <v>667297</v>
      </c>
    </row>
    <row r="60418" spans="1:4">
      <c r="A60418">
        <v>667309</v>
      </c>
      <c r="B60418">
        <v>752303</v>
      </c>
      <c r="D60418">
        <f t="shared" ref="D60418:D60481" si="944">A60418-C60418</f>
        <v>667309</v>
      </c>
    </row>
    <row r="60419" spans="1:4">
      <c r="A60419">
        <v>667321</v>
      </c>
      <c r="B60419">
        <v>752351</v>
      </c>
      <c r="D60419">
        <f t="shared" si="944"/>
        <v>667321</v>
      </c>
    </row>
    <row r="60420" spans="1:4">
      <c r="A60420">
        <v>667333</v>
      </c>
      <c r="B60420">
        <v>752359</v>
      </c>
      <c r="D60420">
        <f t="shared" si="944"/>
        <v>667333</v>
      </c>
    </row>
    <row r="60421" spans="1:4">
      <c r="A60421">
        <v>667343</v>
      </c>
      <c r="B60421">
        <v>752383</v>
      </c>
      <c r="D60421">
        <f t="shared" si="944"/>
        <v>667343</v>
      </c>
    </row>
    <row r="60422" spans="1:4">
      <c r="A60422">
        <v>667351</v>
      </c>
      <c r="B60422">
        <v>752413</v>
      </c>
      <c r="D60422">
        <f t="shared" si="944"/>
        <v>667351</v>
      </c>
    </row>
    <row r="60423" spans="1:4">
      <c r="A60423">
        <v>667361</v>
      </c>
      <c r="B60423">
        <v>752431</v>
      </c>
      <c r="D60423">
        <f t="shared" si="944"/>
        <v>667361</v>
      </c>
    </row>
    <row r="60424" spans="1:4">
      <c r="A60424">
        <v>667363</v>
      </c>
      <c r="B60424">
        <v>752447</v>
      </c>
      <c r="D60424">
        <f t="shared" si="944"/>
        <v>667363</v>
      </c>
    </row>
    <row r="60425" spans="1:4">
      <c r="A60425">
        <v>667367</v>
      </c>
      <c r="B60425">
        <v>752449</v>
      </c>
      <c r="D60425">
        <f t="shared" si="944"/>
        <v>667367</v>
      </c>
    </row>
    <row r="60426" spans="1:4">
      <c r="A60426">
        <v>667379</v>
      </c>
      <c r="B60426">
        <v>752459</v>
      </c>
      <c r="D60426">
        <f t="shared" si="944"/>
        <v>667379</v>
      </c>
    </row>
    <row r="60427" spans="1:4">
      <c r="A60427">
        <v>667397</v>
      </c>
      <c r="B60427">
        <v>752483</v>
      </c>
      <c r="D60427">
        <f t="shared" si="944"/>
        <v>667397</v>
      </c>
    </row>
    <row r="60428" spans="1:4">
      <c r="A60428">
        <v>667417</v>
      </c>
      <c r="B60428">
        <v>752489</v>
      </c>
      <c r="D60428">
        <f t="shared" si="944"/>
        <v>667417</v>
      </c>
    </row>
    <row r="60429" spans="1:4">
      <c r="A60429">
        <v>667421</v>
      </c>
      <c r="B60429">
        <v>752503</v>
      </c>
      <c r="D60429">
        <f t="shared" si="944"/>
        <v>667421</v>
      </c>
    </row>
    <row r="60430" spans="1:4">
      <c r="A60430">
        <v>667423</v>
      </c>
      <c r="B60430">
        <v>752513</v>
      </c>
      <c r="D60430">
        <f t="shared" si="944"/>
        <v>667423</v>
      </c>
    </row>
    <row r="60431" spans="1:4">
      <c r="A60431">
        <v>667427</v>
      </c>
      <c r="B60431">
        <v>752519</v>
      </c>
      <c r="D60431">
        <f t="shared" si="944"/>
        <v>667427</v>
      </c>
    </row>
    <row r="60432" spans="1:4">
      <c r="A60432">
        <v>667441</v>
      </c>
      <c r="B60432">
        <v>752527</v>
      </c>
      <c r="D60432">
        <f t="shared" si="944"/>
        <v>667441</v>
      </c>
    </row>
    <row r="60433" spans="1:4">
      <c r="A60433">
        <v>667453</v>
      </c>
      <c r="B60433">
        <v>752569</v>
      </c>
      <c r="D60433">
        <f t="shared" si="944"/>
        <v>667453</v>
      </c>
    </row>
    <row r="60434" spans="1:4">
      <c r="A60434">
        <v>667463</v>
      </c>
      <c r="B60434">
        <v>752581</v>
      </c>
      <c r="D60434">
        <f t="shared" si="944"/>
        <v>667463</v>
      </c>
    </row>
    <row r="60435" spans="1:4">
      <c r="A60435">
        <v>667477</v>
      </c>
      <c r="B60435">
        <v>752593</v>
      </c>
      <c r="D60435">
        <f t="shared" si="944"/>
        <v>667477</v>
      </c>
    </row>
    <row r="60436" spans="1:4">
      <c r="A60436">
        <v>667481</v>
      </c>
      <c r="B60436">
        <v>752603</v>
      </c>
      <c r="D60436">
        <f t="shared" si="944"/>
        <v>667481</v>
      </c>
    </row>
    <row r="60437" spans="1:4">
      <c r="A60437">
        <v>667487</v>
      </c>
      <c r="B60437">
        <v>752627</v>
      </c>
      <c r="D60437">
        <f t="shared" si="944"/>
        <v>667487</v>
      </c>
    </row>
    <row r="60438" spans="1:4">
      <c r="A60438">
        <v>667501</v>
      </c>
      <c r="B60438">
        <v>752639</v>
      </c>
      <c r="D60438">
        <f t="shared" si="944"/>
        <v>667501</v>
      </c>
    </row>
    <row r="60439" spans="1:4">
      <c r="A60439">
        <v>667507</v>
      </c>
      <c r="B60439">
        <v>752651</v>
      </c>
      <c r="D60439">
        <f t="shared" si="944"/>
        <v>667507</v>
      </c>
    </row>
    <row r="60440" spans="1:4">
      <c r="A60440">
        <v>667519</v>
      </c>
      <c r="B60440">
        <v>752681</v>
      </c>
      <c r="D60440">
        <f t="shared" si="944"/>
        <v>667519</v>
      </c>
    </row>
    <row r="60441" spans="1:4">
      <c r="A60441">
        <v>667531</v>
      </c>
      <c r="B60441">
        <v>752683</v>
      </c>
      <c r="D60441">
        <f t="shared" si="944"/>
        <v>667531</v>
      </c>
    </row>
    <row r="60442" spans="1:4">
      <c r="A60442">
        <v>667547</v>
      </c>
      <c r="B60442">
        <v>752699</v>
      </c>
      <c r="D60442">
        <f t="shared" si="944"/>
        <v>667547</v>
      </c>
    </row>
    <row r="60443" spans="1:4">
      <c r="A60443">
        <v>667549</v>
      </c>
      <c r="B60443">
        <v>752701</v>
      </c>
      <c r="D60443">
        <f t="shared" si="944"/>
        <v>667549</v>
      </c>
    </row>
    <row r="60444" spans="1:4">
      <c r="A60444">
        <v>667553</v>
      </c>
      <c r="B60444">
        <v>752707</v>
      </c>
      <c r="D60444">
        <f t="shared" si="944"/>
        <v>667553</v>
      </c>
    </row>
    <row r="60445" spans="1:4">
      <c r="A60445">
        <v>667559</v>
      </c>
      <c r="B60445">
        <v>752747</v>
      </c>
      <c r="D60445">
        <f t="shared" si="944"/>
        <v>667559</v>
      </c>
    </row>
    <row r="60446" spans="1:4">
      <c r="A60446">
        <v>667561</v>
      </c>
      <c r="B60446">
        <v>752771</v>
      </c>
      <c r="D60446">
        <f t="shared" si="944"/>
        <v>667561</v>
      </c>
    </row>
    <row r="60447" spans="1:4">
      <c r="A60447">
        <v>667567</v>
      </c>
      <c r="B60447">
        <v>752789</v>
      </c>
      <c r="D60447">
        <f t="shared" si="944"/>
        <v>667567</v>
      </c>
    </row>
    <row r="60448" spans="1:4">
      <c r="A60448">
        <v>667577</v>
      </c>
      <c r="B60448">
        <v>752797</v>
      </c>
      <c r="D60448">
        <f t="shared" si="944"/>
        <v>667577</v>
      </c>
    </row>
    <row r="60449" spans="1:4">
      <c r="A60449">
        <v>667619</v>
      </c>
      <c r="B60449">
        <v>752803</v>
      </c>
      <c r="D60449">
        <f t="shared" si="944"/>
        <v>667619</v>
      </c>
    </row>
    <row r="60450" spans="1:4">
      <c r="A60450">
        <v>667631</v>
      </c>
      <c r="B60450">
        <v>752809</v>
      </c>
      <c r="D60450">
        <f t="shared" si="944"/>
        <v>667631</v>
      </c>
    </row>
    <row r="60451" spans="1:4">
      <c r="A60451">
        <v>667643</v>
      </c>
      <c r="B60451">
        <v>752819</v>
      </c>
      <c r="D60451">
        <f t="shared" si="944"/>
        <v>667643</v>
      </c>
    </row>
    <row r="60452" spans="1:4">
      <c r="A60452">
        <v>667649</v>
      </c>
      <c r="B60452">
        <v>752821</v>
      </c>
      <c r="D60452">
        <f t="shared" si="944"/>
        <v>667649</v>
      </c>
    </row>
    <row r="60453" spans="1:4">
      <c r="A60453">
        <v>667657</v>
      </c>
      <c r="B60453">
        <v>752831</v>
      </c>
      <c r="D60453">
        <f t="shared" si="944"/>
        <v>667657</v>
      </c>
    </row>
    <row r="60454" spans="1:4">
      <c r="A60454">
        <v>667663</v>
      </c>
      <c r="B60454">
        <v>752833</v>
      </c>
      <c r="D60454">
        <f t="shared" si="944"/>
        <v>667663</v>
      </c>
    </row>
    <row r="60455" spans="1:4">
      <c r="A60455">
        <v>667673</v>
      </c>
      <c r="B60455">
        <v>752861</v>
      </c>
      <c r="D60455">
        <f t="shared" si="944"/>
        <v>667673</v>
      </c>
    </row>
    <row r="60456" spans="1:4">
      <c r="A60456">
        <v>667687</v>
      </c>
      <c r="B60456">
        <v>752867</v>
      </c>
      <c r="D60456">
        <f t="shared" si="944"/>
        <v>667687</v>
      </c>
    </row>
    <row r="60457" spans="1:4">
      <c r="A60457">
        <v>667691</v>
      </c>
      <c r="B60457">
        <v>752881</v>
      </c>
      <c r="D60457">
        <f t="shared" si="944"/>
        <v>667691</v>
      </c>
    </row>
    <row r="60458" spans="1:4">
      <c r="A60458">
        <v>667697</v>
      </c>
      <c r="B60458">
        <v>752891</v>
      </c>
      <c r="D60458">
        <f t="shared" si="944"/>
        <v>667697</v>
      </c>
    </row>
    <row r="60459" spans="1:4">
      <c r="A60459">
        <v>667699</v>
      </c>
      <c r="B60459">
        <v>752903</v>
      </c>
      <c r="D60459">
        <f t="shared" si="944"/>
        <v>667699</v>
      </c>
    </row>
    <row r="60460" spans="1:4">
      <c r="A60460">
        <v>667727</v>
      </c>
      <c r="B60460">
        <v>752911</v>
      </c>
      <c r="D60460">
        <f t="shared" si="944"/>
        <v>667727</v>
      </c>
    </row>
    <row r="60461" spans="1:4">
      <c r="A60461">
        <v>667741</v>
      </c>
      <c r="B60461">
        <v>752929</v>
      </c>
      <c r="D60461">
        <f t="shared" si="944"/>
        <v>667741</v>
      </c>
    </row>
    <row r="60462" spans="1:4">
      <c r="A60462">
        <v>667753</v>
      </c>
      <c r="B60462">
        <v>752933</v>
      </c>
      <c r="D60462">
        <f t="shared" si="944"/>
        <v>667753</v>
      </c>
    </row>
    <row r="60463" spans="1:4">
      <c r="A60463">
        <v>667763</v>
      </c>
      <c r="B60463">
        <v>752977</v>
      </c>
      <c r="D60463">
        <f t="shared" si="944"/>
        <v>667763</v>
      </c>
    </row>
    <row r="60464" spans="1:4">
      <c r="A60464">
        <v>667769</v>
      </c>
      <c r="B60464">
        <v>752993</v>
      </c>
      <c r="D60464">
        <f t="shared" si="944"/>
        <v>667769</v>
      </c>
    </row>
    <row r="60465" spans="1:4">
      <c r="A60465">
        <v>667781</v>
      </c>
      <c r="B60465">
        <v>753001</v>
      </c>
      <c r="D60465">
        <f t="shared" si="944"/>
        <v>667781</v>
      </c>
    </row>
    <row r="60466" spans="1:4">
      <c r="A60466">
        <v>667801</v>
      </c>
      <c r="B60466">
        <v>753007</v>
      </c>
      <c r="D60466">
        <f t="shared" si="944"/>
        <v>667801</v>
      </c>
    </row>
    <row r="60467" spans="1:4">
      <c r="A60467">
        <v>667817</v>
      </c>
      <c r="B60467">
        <v>753019</v>
      </c>
      <c r="D60467">
        <f t="shared" si="944"/>
        <v>667817</v>
      </c>
    </row>
    <row r="60468" spans="1:4">
      <c r="A60468">
        <v>667819</v>
      </c>
      <c r="B60468">
        <v>753023</v>
      </c>
      <c r="D60468">
        <f t="shared" si="944"/>
        <v>667819</v>
      </c>
    </row>
    <row r="60469" spans="1:4">
      <c r="A60469">
        <v>667829</v>
      </c>
      <c r="B60469">
        <v>753031</v>
      </c>
      <c r="D60469">
        <f t="shared" si="944"/>
        <v>667829</v>
      </c>
    </row>
    <row r="60470" spans="1:4">
      <c r="A60470">
        <v>667837</v>
      </c>
      <c r="B60470">
        <v>753079</v>
      </c>
      <c r="D60470">
        <f t="shared" si="944"/>
        <v>667837</v>
      </c>
    </row>
    <row r="60471" spans="1:4">
      <c r="A60471">
        <v>667859</v>
      </c>
      <c r="B60471">
        <v>753091</v>
      </c>
      <c r="D60471">
        <f t="shared" si="944"/>
        <v>667859</v>
      </c>
    </row>
    <row r="60472" spans="1:4">
      <c r="A60472">
        <v>667861</v>
      </c>
      <c r="B60472">
        <v>753127</v>
      </c>
      <c r="D60472">
        <f t="shared" si="944"/>
        <v>667861</v>
      </c>
    </row>
    <row r="60473" spans="1:4">
      <c r="A60473">
        <v>667867</v>
      </c>
      <c r="B60473">
        <v>753133</v>
      </c>
      <c r="D60473">
        <f t="shared" si="944"/>
        <v>667867</v>
      </c>
    </row>
    <row r="60474" spans="1:4">
      <c r="A60474">
        <v>667871</v>
      </c>
      <c r="B60474">
        <v>753139</v>
      </c>
      <c r="D60474">
        <f t="shared" si="944"/>
        <v>667871</v>
      </c>
    </row>
    <row r="60475" spans="1:4">
      <c r="A60475">
        <v>667883</v>
      </c>
      <c r="B60475">
        <v>753143</v>
      </c>
      <c r="D60475">
        <f t="shared" si="944"/>
        <v>667883</v>
      </c>
    </row>
    <row r="60476" spans="1:4">
      <c r="A60476">
        <v>667903</v>
      </c>
      <c r="B60476">
        <v>753161</v>
      </c>
      <c r="D60476">
        <f t="shared" si="944"/>
        <v>667903</v>
      </c>
    </row>
    <row r="60477" spans="1:4">
      <c r="A60477">
        <v>667921</v>
      </c>
      <c r="B60477">
        <v>753187</v>
      </c>
      <c r="D60477">
        <f t="shared" si="944"/>
        <v>667921</v>
      </c>
    </row>
    <row r="60478" spans="1:4">
      <c r="A60478">
        <v>667949</v>
      </c>
      <c r="B60478">
        <v>753191</v>
      </c>
      <c r="D60478">
        <f t="shared" si="944"/>
        <v>667949</v>
      </c>
    </row>
    <row r="60479" spans="1:4">
      <c r="A60479">
        <v>667951</v>
      </c>
      <c r="B60479">
        <v>753197</v>
      </c>
      <c r="D60479">
        <f t="shared" si="944"/>
        <v>667951</v>
      </c>
    </row>
    <row r="60480" spans="1:4">
      <c r="A60480">
        <v>667963</v>
      </c>
      <c r="B60480">
        <v>753229</v>
      </c>
      <c r="D60480">
        <f t="shared" si="944"/>
        <v>667963</v>
      </c>
    </row>
    <row r="60481" spans="1:4">
      <c r="A60481">
        <v>667987</v>
      </c>
      <c r="B60481">
        <v>753257</v>
      </c>
      <c r="D60481">
        <f t="shared" si="944"/>
        <v>667987</v>
      </c>
    </row>
    <row r="60482" spans="1:4">
      <c r="A60482">
        <v>667991</v>
      </c>
      <c r="B60482">
        <v>753307</v>
      </c>
      <c r="D60482">
        <f t="shared" ref="D60482:D60545" si="945">A60482-C60482</f>
        <v>667991</v>
      </c>
    </row>
    <row r="60483" spans="1:4">
      <c r="A60483">
        <v>667999</v>
      </c>
      <c r="B60483">
        <v>753329</v>
      </c>
      <c r="D60483">
        <f t="shared" si="945"/>
        <v>667999</v>
      </c>
    </row>
    <row r="60484" spans="1:4">
      <c r="A60484">
        <v>668009</v>
      </c>
      <c r="B60484">
        <v>753341</v>
      </c>
      <c r="D60484">
        <f t="shared" si="945"/>
        <v>668009</v>
      </c>
    </row>
    <row r="60485" spans="1:4">
      <c r="A60485">
        <v>668029</v>
      </c>
      <c r="B60485">
        <v>753353</v>
      </c>
      <c r="D60485">
        <f t="shared" si="945"/>
        <v>668029</v>
      </c>
    </row>
    <row r="60486" spans="1:4">
      <c r="A60486">
        <v>668033</v>
      </c>
      <c r="B60486">
        <v>753367</v>
      </c>
      <c r="D60486">
        <f t="shared" si="945"/>
        <v>668033</v>
      </c>
    </row>
    <row r="60487" spans="1:4">
      <c r="A60487">
        <v>668047</v>
      </c>
      <c r="B60487">
        <v>753373</v>
      </c>
      <c r="D60487">
        <f t="shared" si="945"/>
        <v>668047</v>
      </c>
    </row>
    <row r="60488" spans="1:4">
      <c r="A60488">
        <v>668051</v>
      </c>
      <c r="B60488">
        <v>753383</v>
      </c>
      <c r="D60488">
        <f t="shared" si="945"/>
        <v>668051</v>
      </c>
    </row>
    <row r="60489" spans="1:4">
      <c r="A60489">
        <v>668053</v>
      </c>
      <c r="B60489">
        <v>753409</v>
      </c>
      <c r="D60489">
        <f t="shared" si="945"/>
        <v>668053</v>
      </c>
    </row>
    <row r="60490" spans="1:4">
      <c r="A60490">
        <v>668069</v>
      </c>
      <c r="B60490">
        <v>753421</v>
      </c>
      <c r="D60490">
        <f t="shared" si="945"/>
        <v>668069</v>
      </c>
    </row>
    <row r="60491" spans="1:4">
      <c r="A60491">
        <v>668077</v>
      </c>
      <c r="B60491">
        <v>753427</v>
      </c>
      <c r="D60491">
        <f t="shared" si="945"/>
        <v>668077</v>
      </c>
    </row>
    <row r="60492" spans="1:4">
      <c r="A60492">
        <v>668089</v>
      </c>
      <c r="B60492">
        <v>753437</v>
      </c>
      <c r="D60492">
        <f t="shared" si="945"/>
        <v>668089</v>
      </c>
    </row>
    <row r="60493" spans="1:4">
      <c r="A60493">
        <v>668093</v>
      </c>
      <c r="B60493">
        <v>753439</v>
      </c>
      <c r="D60493">
        <f t="shared" si="945"/>
        <v>668093</v>
      </c>
    </row>
    <row r="60494" spans="1:4">
      <c r="A60494">
        <v>668111</v>
      </c>
      <c r="B60494">
        <v>753461</v>
      </c>
      <c r="D60494">
        <f t="shared" si="945"/>
        <v>668111</v>
      </c>
    </row>
    <row r="60495" spans="1:4">
      <c r="A60495">
        <v>668113</v>
      </c>
      <c r="B60495">
        <v>753463</v>
      </c>
      <c r="D60495">
        <f t="shared" si="945"/>
        <v>668113</v>
      </c>
    </row>
    <row r="60496" spans="1:4">
      <c r="A60496">
        <v>668119</v>
      </c>
      <c r="B60496">
        <v>753497</v>
      </c>
      <c r="D60496">
        <f t="shared" si="945"/>
        <v>668119</v>
      </c>
    </row>
    <row r="60497" spans="1:4">
      <c r="A60497">
        <v>668141</v>
      </c>
      <c r="B60497">
        <v>753499</v>
      </c>
      <c r="D60497">
        <f t="shared" si="945"/>
        <v>668141</v>
      </c>
    </row>
    <row r="60498" spans="1:4">
      <c r="A60498">
        <v>668153</v>
      </c>
      <c r="B60498">
        <v>753527</v>
      </c>
      <c r="D60498">
        <f t="shared" si="945"/>
        <v>668153</v>
      </c>
    </row>
    <row r="60499" spans="1:4">
      <c r="A60499">
        <v>668159</v>
      </c>
      <c r="B60499">
        <v>753547</v>
      </c>
      <c r="D60499">
        <f t="shared" si="945"/>
        <v>668159</v>
      </c>
    </row>
    <row r="60500" spans="1:4">
      <c r="A60500">
        <v>668179</v>
      </c>
      <c r="B60500">
        <v>753569</v>
      </c>
      <c r="D60500">
        <f t="shared" si="945"/>
        <v>668179</v>
      </c>
    </row>
    <row r="60501" spans="1:4">
      <c r="A60501">
        <v>668197</v>
      </c>
      <c r="B60501">
        <v>753583</v>
      </c>
      <c r="D60501">
        <f t="shared" si="945"/>
        <v>668197</v>
      </c>
    </row>
    <row r="60502" spans="1:4">
      <c r="A60502">
        <v>668201</v>
      </c>
      <c r="B60502">
        <v>753587</v>
      </c>
      <c r="D60502">
        <f t="shared" si="945"/>
        <v>668201</v>
      </c>
    </row>
    <row r="60503" spans="1:4">
      <c r="A60503">
        <v>668203</v>
      </c>
      <c r="B60503">
        <v>753589</v>
      </c>
      <c r="D60503">
        <f t="shared" si="945"/>
        <v>668203</v>
      </c>
    </row>
    <row r="60504" spans="1:4">
      <c r="A60504">
        <v>668209</v>
      </c>
      <c r="B60504">
        <v>753611</v>
      </c>
      <c r="D60504">
        <f t="shared" si="945"/>
        <v>668209</v>
      </c>
    </row>
    <row r="60505" spans="1:4">
      <c r="A60505">
        <v>668221</v>
      </c>
      <c r="B60505">
        <v>753617</v>
      </c>
      <c r="D60505">
        <f t="shared" si="945"/>
        <v>668221</v>
      </c>
    </row>
    <row r="60506" spans="1:4">
      <c r="A60506">
        <v>668243</v>
      </c>
      <c r="B60506">
        <v>753619</v>
      </c>
      <c r="D60506">
        <f t="shared" si="945"/>
        <v>668243</v>
      </c>
    </row>
    <row r="60507" spans="1:4">
      <c r="A60507">
        <v>668251</v>
      </c>
      <c r="B60507">
        <v>753631</v>
      </c>
      <c r="D60507">
        <f t="shared" si="945"/>
        <v>668251</v>
      </c>
    </row>
    <row r="60508" spans="1:4">
      <c r="A60508">
        <v>668273</v>
      </c>
      <c r="B60508">
        <v>753647</v>
      </c>
      <c r="D60508">
        <f t="shared" si="945"/>
        <v>668273</v>
      </c>
    </row>
    <row r="60509" spans="1:4">
      <c r="A60509">
        <v>668281</v>
      </c>
      <c r="B60509">
        <v>753659</v>
      </c>
      <c r="D60509">
        <f t="shared" si="945"/>
        <v>668281</v>
      </c>
    </row>
    <row r="60510" spans="1:4">
      <c r="A60510">
        <v>668303</v>
      </c>
      <c r="B60510">
        <v>753677</v>
      </c>
      <c r="D60510">
        <f t="shared" si="945"/>
        <v>668303</v>
      </c>
    </row>
    <row r="60511" spans="1:4">
      <c r="A60511">
        <v>668347</v>
      </c>
      <c r="B60511">
        <v>753679</v>
      </c>
      <c r="D60511">
        <f t="shared" si="945"/>
        <v>668347</v>
      </c>
    </row>
    <row r="60512" spans="1:4">
      <c r="A60512">
        <v>668351</v>
      </c>
      <c r="B60512">
        <v>753689</v>
      </c>
      <c r="D60512">
        <f t="shared" si="945"/>
        <v>668351</v>
      </c>
    </row>
    <row r="60513" spans="1:4">
      <c r="A60513">
        <v>668407</v>
      </c>
      <c r="B60513">
        <v>753691</v>
      </c>
      <c r="D60513">
        <f t="shared" si="945"/>
        <v>668407</v>
      </c>
    </row>
    <row r="60514" spans="1:4">
      <c r="A60514">
        <v>668417</v>
      </c>
      <c r="B60514">
        <v>753707</v>
      </c>
      <c r="D60514">
        <f t="shared" si="945"/>
        <v>668417</v>
      </c>
    </row>
    <row r="60515" spans="1:4">
      <c r="A60515">
        <v>668431</v>
      </c>
      <c r="B60515">
        <v>753719</v>
      </c>
      <c r="D60515">
        <f t="shared" si="945"/>
        <v>668431</v>
      </c>
    </row>
    <row r="60516" spans="1:4">
      <c r="A60516">
        <v>668443</v>
      </c>
      <c r="B60516">
        <v>753721</v>
      </c>
      <c r="D60516">
        <f t="shared" si="945"/>
        <v>668443</v>
      </c>
    </row>
    <row r="60517" spans="1:4">
      <c r="A60517">
        <v>668467</v>
      </c>
      <c r="B60517">
        <v>753737</v>
      </c>
      <c r="D60517">
        <f t="shared" si="945"/>
        <v>668467</v>
      </c>
    </row>
    <row r="60518" spans="1:4">
      <c r="A60518">
        <v>668471</v>
      </c>
      <c r="B60518">
        <v>753743</v>
      </c>
      <c r="D60518">
        <f t="shared" si="945"/>
        <v>668471</v>
      </c>
    </row>
    <row r="60519" spans="1:4">
      <c r="A60519">
        <v>668509</v>
      </c>
      <c r="B60519">
        <v>753751</v>
      </c>
      <c r="D60519">
        <f t="shared" si="945"/>
        <v>668509</v>
      </c>
    </row>
    <row r="60520" spans="1:4">
      <c r="A60520">
        <v>668513</v>
      </c>
      <c r="B60520">
        <v>753773</v>
      </c>
      <c r="D60520">
        <f t="shared" si="945"/>
        <v>668513</v>
      </c>
    </row>
    <row r="60521" spans="1:4">
      <c r="A60521">
        <v>668527</v>
      </c>
      <c r="B60521">
        <v>753793</v>
      </c>
      <c r="D60521">
        <f t="shared" si="945"/>
        <v>668527</v>
      </c>
    </row>
    <row r="60522" spans="1:4">
      <c r="A60522">
        <v>668531</v>
      </c>
      <c r="B60522">
        <v>753799</v>
      </c>
      <c r="D60522">
        <f t="shared" si="945"/>
        <v>668531</v>
      </c>
    </row>
    <row r="60523" spans="1:4">
      <c r="A60523">
        <v>668533</v>
      </c>
      <c r="B60523">
        <v>753803</v>
      </c>
      <c r="D60523">
        <f t="shared" si="945"/>
        <v>668533</v>
      </c>
    </row>
    <row r="60524" spans="1:4">
      <c r="A60524">
        <v>668539</v>
      </c>
      <c r="B60524">
        <v>753811</v>
      </c>
      <c r="D60524">
        <f t="shared" si="945"/>
        <v>668539</v>
      </c>
    </row>
    <row r="60525" spans="1:4">
      <c r="A60525">
        <v>668543</v>
      </c>
      <c r="B60525">
        <v>753821</v>
      </c>
      <c r="D60525">
        <f t="shared" si="945"/>
        <v>668543</v>
      </c>
    </row>
    <row r="60526" spans="1:4">
      <c r="A60526">
        <v>668561</v>
      </c>
      <c r="B60526">
        <v>753839</v>
      </c>
      <c r="D60526">
        <f t="shared" si="945"/>
        <v>668561</v>
      </c>
    </row>
    <row r="60527" spans="1:4">
      <c r="A60527">
        <v>668567</v>
      </c>
      <c r="B60527">
        <v>753847</v>
      </c>
      <c r="D60527">
        <f t="shared" si="945"/>
        <v>668567</v>
      </c>
    </row>
    <row r="60528" spans="1:4">
      <c r="A60528">
        <v>668579</v>
      </c>
      <c r="B60528">
        <v>753859</v>
      </c>
      <c r="D60528">
        <f t="shared" si="945"/>
        <v>668579</v>
      </c>
    </row>
    <row r="60529" spans="1:4">
      <c r="A60529">
        <v>668581</v>
      </c>
      <c r="B60529">
        <v>753931</v>
      </c>
      <c r="D60529">
        <f t="shared" si="945"/>
        <v>668581</v>
      </c>
    </row>
    <row r="60530" spans="1:4">
      <c r="A60530">
        <v>668597</v>
      </c>
      <c r="B60530">
        <v>753937</v>
      </c>
      <c r="D60530">
        <f t="shared" si="945"/>
        <v>668597</v>
      </c>
    </row>
    <row r="60531" spans="1:4">
      <c r="A60531">
        <v>668599</v>
      </c>
      <c r="B60531">
        <v>753941</v>
      </c>
      <c r="D60531">
        <f t="shared" si="945"/>
        <v>668599</v>
      </c>
    </row>
    <row r="60532" spans="1:4">
      <c r="A60532">
        <v>668609</v>
      </c>
      <c r="B60532">
        <v>753947</v>
      </c>
      <c r="D60532">
        <f t="shared" si="945"/>
        <v>668609</v>
      </c>
    </row>
    <row r="60533" spans="1:4">
      <c r="A60533">
        <v>668611</v>
      </c>
      <c r="B60533">
        <v>753959</v>
      </c>
      <c r="D60533">
        <f t="shared" si="945"/>
        <v>668611</v>
      </c>
    </row>
    <row r="60534" spans="1:4">
      <c r="A60534">
        <v>668617</v>
      </c>
      <c r="B60534">
        <v>753979</v>
      </c>
      <c r="D60534">
        <f t="shared" si="945"/>
        <v>668617</v>
      </c>
    </row>
    <row r="60535" spans="1:4">
      <c r="A60535">
        <v>668623</v>
      </c>
      <c r="B60535">
        <v>753983</v>
      </c>
      <c r="D60535">
        <f t="shared" si="945"/>
        <v>668623</v>
      </c>
    </row>
    <row r="60536" spans="1:4">
      <c r="A60536">
        <v>668641</v>
      </c>
      <c r="B60536">
        <v>754003</v>
      </c>
      <c r="D60536">
        <f t="shared" si="945"/>
        <v>668641</v>
      </c>
    </row>
    <row r="60537" spans="1:4">
      <c r="A60537">
        <v>668651</v>
      </c>
      <c r="B60537">
        <v>754027</v>
      </c>
      <c r="D60537">
        <f t="shared" si="945"/>
        <v>668651</v>
      </c>
    </row>
    <row r="60538" spans="1:4">
      <c r="A60538">
        <v>668671</v>
      </c>
      <c r="B60538">
        <v>754037</v>
      </c>
      <c r="D60538">
        <f t="shared" si="945"/>
        <v>668671</v>
      </c>
    </row>
    <row r="60539" spans="1:4">
      <c r="A60539">
        <v>668677</v>
      </c>
      <c r="B60539">
        <v>754043</v>
      </c>
      <c r="D60539">
        <f t="shared" si="945"/>
        <v>668677</v>
      </c>
    </row>
    <row r="60540" spans="1:4">
      <c r="A60540">
        <v>668683</v>
      </c>
      <c r="B60540">
        <v>754057</v>
      </c>
      <c r="D60540">
        <f t="shared" si="945"/>
        <v>668683</v>
      </c>
    </row>
    <row r="60541" spans="1:4">
      <c r="A60541">
        <v>668687</v>
      </c>
      <c r="B60541">
        <v>754067</v>
      </c>
      <c r="D60541">
        <f t="shared" si="945"/>
        <v>668687</v>
      </c>
    </row>
    <row r="60542" spans="1:4">
      <c r="A60542">
        <v>668699</v>
      </c>
      <c r="B60542">
        <v>754073</v>
      </c>
      <c r="D60542">
        <f t="shared" si="945"/>
        <v>668699</v>
      </c>
    </row>
    <row r="60543" spans="1:4">
      <c r="A60543">
        <v>668713</v>
      </c>
      <c r="B60543">
        <v>754081</v>
      </c>
      <c r="D60543">
        <f t="shared" si="945"/>
        <v>668713</v>
      </c>
    </row>
    <row r="60544" spans="1:4">
      <c r="A60544">
        <v>668719</v>
      </c>
      <c r="B60544">
        <v>754093</v>
      </c>
      <c r="D60544">
        <f t="shared" si="945"/>
        <v>668719</v>
      </c>
    </row>
    <row r="60545" spans="1:4">
      <c r="A60545">
        <v>668737</v>
      </c>
      <c r="B60545">
        <v>754099</v>
      </c>
      <c r="D60545">
        <f t="shared" si="945"/>
        <v>668737</v>
      </c>
    </row>
    <row r="60546" spans="1:4">
      <c r="A60546">
        <v>668741</v>
      </c>
      <c r="B60546">
        <v>754109</v>
      </c>
      <c r="D60546">
        <f t="shared" ref="D60546:D60609" si="946">A60546-C60546</f>
        <v>668741</v>
      </c>
    </row>
    <row r="60547" spans="1:4">
      <c r="A60547">
        <v>668747</v>
      </c>
      <c r="B60547">
        <v>754111</v>
      </c>
      <c r="D60547">
        <f t="shared" si="946"/>
        <v>668747</v>
      </c>
    </row>
    <row r="60548" spans="1:4">
      <c r="A60548">
        <v>668761</v>
      </c>
      <c r="B60548">
        <v>754121</v>
      </c>
      <c r="D60548">
        <f t="shared" si="946"/>
        <v>668761</v>
      </c>
    </row>
    <row r="60549" spans="1:4">
      <c r="A60549">
        <v>668783</v>
      </c>
      <c r="B60549">
        <v>754123</v>
      </c>
      <c r="D60549">
        <f t="shared" si="946"/>
        <v>668783</v>
      </c>
    </row>
    <row r="60550" spans="1:4">
      <c r="A60550">
        <v>668791</v>
      </c>
      <c r="B60550">
        <v>754133</v>
      </c>
      <c r="D60550">
        <f t="shared" si="946"/>
        <v>668791</v>
      </c>
    </row>
    <row r="60551" spans="1:4">
      <c r="A60551">
        <v>668803</v>
      </c>
      <c r="B60551">
        <v>754153</v>
      </c>
      <c r="D60551">
        <f t="shared" si="946"/>
        <v>668803</v>
      </c>
    </row>
    <row r="60552" spans="1:4">
      <c r="A60552">
        <v>668813</v>
      </c>
      <c r="B60552">
        <v>754157</v>
      </c>
      <c r="D60552">
        <f t="shared" si="946"/>
        <v>668813</v>
      </c>
    </row>
    <row r="60553" spans="1:4">
      <c r="A60553">
        <v>668821</v>
      </c>
      <c r="B60553">
        <v>754181</v>
      </c>
      <c r="D60553">
        <f t="shared" si="946"/>
        <v>668821</v>
      </c>
    </row>
    <row r="60554" spans="1:4">
      <c r="A60554">
        <v>668851</v>
      </c>
      <c r="B60554">
        <v>754183</v>
      </c>
      <c r="D60554">
        <f t="shared" si="946"/>
        <v>668851</v>
      </c>
    </row>
    <row r="60555" spans="1:4">
      <c r="A60555">
        <v>668867</v>
      </c>
      <c r="B60555">
        <v>754207</v>
      </c>
      <c r="D60555">
        <f t="shared" si="946"/>
        <v>668867</v>
      </c>
    </row>
    <row r="60556" spans="1:4">
      <c r="A60556">
        <v>668869</v>
      </c>
      <c r="B60556">
        <v>754211</v>
      </c>
      <c r="D60556">
        <f t="shared" si="946"/>
        <v>668869</v>
      </c>
    </row>
    <row r="60557" spans="1:4">
      <c r="A60557">
        <v>668873</v>
      </c>
      <c r="B60557">
        <v>754217</v>
      </c>
      <c r="D60557">
        <f t="shared" si="946"/>
        <v>668873</v>
      </c>
    </row>
    <row r="60558" spans="1:4">
      <c r="A60558">
        <v>668879</v>
      </c>
      <c r="B60558">
        <v>754223</v>
      </c>
      <c r="D60558">
        <f t="shared" si="946"/>
        <v>668879</v>
      </c>
    </row>
    <row r="60559" spans="1:4">
      <c r="A60559">
        <v>668903</v>
      </c>
      <c r="B60559">
        <v>754241</v>
      </c>
      <c r="D60559">
        <f t="shared" si="946"/>
        <v>668903</v>
      </c>
    </row>
    <row r="60560" spans="1:4">
      <c r="A60560">
        <v>668911</v>
      </c>
      <c r="B60560">
        <v>754249</v>
      </c>
      <c r="D60560">
        <f t="shared" si="946"/>
        <v>668911</v>
      </c>
    </row>
    <row r="60561" spans="1:4">
      <c r="A60561">
        <v>668917</v>
      </c>
      <c r="B60561">
        <v>754267</v>
      </c>
      <c r="D60561">
        <f t="shared" si="946"/>
        <v>668917</v>
      </c>
    </row>
    <row r="60562" spans="1:4">
      <c r="A60562">
        <v>668929</v>
      </c>
      <c r="B60562">
        <v>754279</v>
      </c>
      <c r="D60562">
        <f t="shared" si="946"/>
        <v>668929</v>
      </c>
    </row>
    <row r="60563" spans="1:4">
      <c r="A60563">
        <v>668939</v>
      </c>
      <c r="B60563">
        <v>754283</v>
      </c>
      <c r="D60563">
        <f t="shared" si="946"/>
        <v>668939</v>
      </c>
    </row>
    <row r="60564" spans="1:4">
      <c r="A60564">
        <v>668947</v>
      </c>
      <c r="B60564">
        <v>754289</v>
      </c>
      <c r="D60564">
        <f t="shared" si="946"/>
        <v>668947</v>
      </c>
    </row>
    <row r="60565" spans="1:4">
      <c r="A60565">
        <v>668957</v>
      </c>
      <c r="B60565">
        <v>754297</v>
      </c>
      <c r="D60565">
        <f t="shared" si="946"/>
        <v>668957</v>
      </c>
    </row>
    <row r="60566" spans="1:4">
      <c r="A60566">
        <v>668959</v>
      </c>
      <c r="B60566">
        <v>754301</v>
      </c>
      <c r="D60566">
        <f t="shared" si="946"/>
        <v>668959</v>
      </c>
    </row>
    <row r="60567" spans="1:4">
      <c r="A60567">
        <v>668963</v>
      </c>
      <c r="B60567">
        <v>754333</v>
      </c>
      <c r="D60567">
        <f t="shared" si="946"/>
        <v>668963</v>
      </c>
    </row>
    <row r="60568" spans="1:4">
      <c r="A60568">
        <v>668981</v>
      </c>
      <c r="B60568">
        <v>754337</v>
      </c>
      <c r="D60568">
        <f t="shared" si="946"/>
        <v>668981</v>
      </c>
    </row>
    <row r="60569" spans="1:4">
      <c r="A60569">
        <v>668989</v>
      </c>
      <c r="B60569">
        <v>754343</v>
      </c>
      <c r="D60569">
        <f t="shared" si="946"/>
        <v>668989</v>
      </c>
    </row>
    <row r="60570" spans="1:4">
      <c r="A60570">
        <v>668999</v>
      </c>
      <c r="B60570">
        <v>754367</v>
      </c>
      <c r="D60570">
        <f t="shared" si="946"/>
        <v>668999</v>
      </c>
    </row>
    <row r="60571" spans="1:4">
      <c r="A60571">
        <v>669023</v>
      </c>
      <c r="B60571">
        <v>754373</v>
      </c>
      <c r="D60571">
        <f t="shared" si="946"/>
        <v>669023</v>
      </c>
    </row>
    <row r="60572" spans="1:4">
      <c r="A60572">
        <v>669029</v>
      </c>
      <c r="B60572">
        <v>754379</v>
      </c>
      <c r="D60572">
        <f t="shared" si="946"/>
        <v>669029</v>
      </c>
    </row>
    <row r="60573" spans="1:4">
      <c r="A60573">
        <v>669041</v>
      </c>
      <c r="B60573">
        <v>754381</v>
      </c>
      <c r="D60573">
        <f t="shared" si="946"/>
        <v>669041</v>
      </c>
    </row>
    <row r="60574" spans="1:4">
      <c r="A60574">
        <v>669043</v>
      </c>
      <c r="B60574">
        <v>754399</v>
      </c>
      <c r="D60574">
        <f t="shared" si="946"/>
        <v>669043</v>
      </c>
    </row>
    <row r="60575" spans="1:4">
      <c r="A60575">
        <v>669049</v>
      </c>
      <c r="B60575">
        <v>754417</v>
      </c>
      <c r="D60575">
        <f t="shared" si="946"/>
        <v>669049</v>
      </c>
    </row>
    <row r="60576" spans="1:4">
      <c r="A60576">
        <v>669077</v>
      </c>
      <c r="B60576">
        <v>754421</v>
      </c>
      <c r="D60576">
        <f t="shared" si="946"/>
        <v>669077</v>
      </c>
    </row>
    <row r="60577" spans="1:4">
      <c r="A60577">
        <v>669083</v>
      </c>
      <c r="B60577">
        <v>754427</v>
      </c>
      <c r="D60577">
        <f t="shared" si="946"/>
        <v>669083</v>
      </c>
    </row>
    <row r="60578" spans="1:4">
      <c r="A60578">
        <v>669089</v>
      </c>
      <c r="B60578">
        <v>754451</v>
      </c>
      <c r="D60578">
        <f t="shared" si="946"/>
        <v>669089</v>
      </c>
    </row>
    <row r="60579" spans="1:4">
      <c r="A60579">
        <v>669091</v>
      </c>
      <c r="B60579">
        <v>754463</v>
      </c>
      <c r="D60579">
        <f t="shared" si="946"/>
        <v>669091</v>
      </c>
    </row>
    <row r="60580" spans="1:4">
      <c r="A60580">
        <v>669101</v>
      </c>
      <c r="B60580">
        <v>754483</v>
      </c>
      <c r="D60580">
        <f t="shared" si="946"/>
        <v>669101</v>
      </c>
    </row>
    <row r="60581" spans="1:4">
      <c r="A60581">
        <v>669107</v>
      </c>
      <c r="B60581">
        <v>754489</v>
      </c>
      <c r="D60581">
        <f t="shared" si="946"/>
        <v>669107</v>
      </c>
    </row>
    <row r="60582" spans="1:4">
      <c r="A60582">
        <v>669113</v>
      </c>
      <c r="B60582">
        <v>754513</v>
      </c>
      <c r="D60582">
        <f t="shared" si="946"/>
        <v>669113</v>
      </c>
    </row>
    <row r="60583" spans="1:4">
      <c r="A60583">
        <v>669121</v>
      </c>
      <c r="B60583">
        <v>754531</v>
      </c>
      <c r="D60583">
        <f t="shared" si="946"/>
        <v>669121</v>
      </c>
    </row>
    <row r="60584" spans="1:4">
      <c r="A60584">
        <v>669127</v>
      </c>
      <c r="B60584">
        <v>754549</v>
      </c>
      <c r="D60584">
        <f t="shared" si="946"/>
        <v>669127</v>
      </c>
    </row>
    <row r="60585" spans="1:4">
      <c r="A60585">
        <v>669133</v>
      </c>
      <c r="B60585">
        <v>754573</v>
      </c>
      <c r="D60585">
        <f t="shared" si="946"/>
        <v>669133</v>
      </c>
    </row>
    <row r="60586" spans="1:4">
      <c r="A60586">
        <v>669143</v>
      </c>
      <c r="B60586">
        <v>754577</v>
      </c>
      <c r="D60586">
        <f t="shared" si="946"/>
        <v>669143</v>
      </c>
    </row>
    <row r="60587" spans="1:4">
      <c r="A60587">
        <v>669167</v>
      </c>
      <c r="B60587">
        <v>754583</v>
      </c>
      <c r="D60587">
        <f t="shared" si="946"/>
        <v>669167</v>
      </c>
    </row>
    <row r="60588" spans="1:4">
      <c r="A60588">
        <v>669173</v>
      </c>
      <c r="B60588">
        <v>754597</v>
      </c>
      <c r="D60588">
        <f t="shared" si="946"/>
        <v>669173</v>
      </c>
    </row>
    <row r="60589" spans="1:4">
      <c r="A60589">
        <v>669181</v>
      </c>
      <c r="B60589">
        <v>754627</v>
      </c>
      <c r="D60589">
        <f t="shared" si="946"/>
        <v>669181</v>
      </c>
    </row>
    <row r="60590" spans="1:4">
      <c r="A60590">
        <v>669211</v>
      </c>
      <c r="B60590">
        <v>754639</v>
      </c>
      <c r="D60590">
        <f t="shared" si="946"/>
        <v>669211</v>
      </c>
    </row>
    <row r="60591" spans="1:4">
      <c r="A60591">
        <v>669217</v>
      </c>
      <c r="B60591">
        <v>754651</v>
      </c>
      <c r="D60591">
        <f t="shared" si="946"/>
        <v>669217</v>
      </c>
    </row>
    <row r="60592" spans="1:4">
      <c r="A60592">
        <v>669241</v>
      </c>
      <c r="B60592">
        <v>754703</v>
      </c>
      <c r="D60592">
        <f t="shared" si="946"/>
        <v>669241</v>
      </c>
    </row>
    <row r="60593" spans="1:4">
      <c r="A60593">
        <v>669247</v>
      </c>
      <c r="B60593">
        <v>754709</v>
      </c>
      <c r="D60593">
        <f t="shared" si="946"/>
        <v>669247</v>
      </c>
    </row>
    <row r="60594" spans="1:4">
      <c r="A60594">
        <v>669269</v>
      </c>
      <c r="B60594">
        <v>754711</v>
      </c>
      <c r="D60594">
        <f t="shared" si="946"/>
        <v>669269</v>
      </c>
    </row>
    <row r="60595" spans="1:4">
      <c r="A60595">
        <v>669271</v>
      </c>
      <c r="B60595">
        <v>754717</v>
      </c>
      <c r="D60595">
        <f t="shared" si="946"/>
        <v>669271</v>
      </c>
    </row>
    <row r="60596" spans="1:4">
      <c r="A60596">
        <v>669283</v>
      </c>
      <c r="B60596">
        <v>754723</v>
      </c>
      <c r="D60596">
        <f t="shared" si="946"/>
        <v>669283</v>
      </c>
    </row>
    <row r="60597" spans="1:4">
      <c r="A60597">
        <v>669287</v>
      </c>
      <c r="B60597">
        <v>754739</v>
      </c>
      <c r="D60597">
        <f t="shared" si="946"/>
        <v>669287</v>
      </c>
    </row>
    <row r="60598" spans="1:4">
      <c r="A60598">
        <v>669289</v>
      </c>
      <c r="B60598">
        <v>754751</v>
      </c>
      <c r="D60598">
        <f t="shared" si="946"/>
        <v>669289</v>
      </c>
    </row>
    <row r="60599" spans="1:4">
      <c r="A60599">
        <v>669301</v>
      </c>
      <c r="B60599">
        <v>754771</v>
      </c>
      <c r="D60599">
        <f t="shared" si="946"/>
        <v>669301</v>
      </c>
    </row>
    <row r="60600" spans="1:4">
      <c r="A60600">
        <v>669311</v>
      </c>
      <c r="B60600">
        <v>754781</v>
      </c>
      <c r="D60600">
        <f t="shared" si="946"/>
        <v>669311</v>
      </c>
    </row>
    <row r="60601" spans="1:4">
      <c r="A60601">
        <v>669329</v>
      </c>
      <c r="B60601">
        <v>754811</v>
      </c>
      <c r="D60601">
        <f t="shared" si="946"/>
        <v>669329</v>
      </c>
    </row>
    <row r="60602" spans="1:4">
      <c r="A60602">
        <v>669343</v>
      </c>
      <c r="B60602">
        <v>754829</v>
      </c>
      <c r="D60602">
        <f t="shared" si="946"/>
        <v>669343</v>
      </c>
    </row>
    <row r="60603" spans="1:4">
      <c r="A60603">
        <v>669359</v>
      </c>
      <c r="B60603">
        <v>754861</v>
      </c>
      <c r="D60603">
        <f t="shared" si="946"/>
        <v>669359</v>
      </c>
    </row>
    <row r="60604" spans="1:4">
      <c r="A60604">
        <v>669371</v>
      </c>
      <c r="B60604">
        <v>754877</v>
      </c>
      <c r="D60604">
        <f t="shared" si="946"/>
        <v>669371</v>
      </c>
    </row>
    <row r="60605" spans="1:4">
      <c r="A60605">
        <v>669373</v>
      </c>
      <c r="B60605">
        <v>754891</v>
      </c>
      <c r="D60605">
        <f t="shared" si="946"/>
        <v>669373</v>
      </c>
    </row>
    <row r="60606" spans="1:4">
      <c r="A60606">
        <v>669377</v>
      </c>
      <c r="B60606">
        <v>754903</v>
      </c>
      <c r="D60606">
        <f t="shared" si="946"/>
        <v>669377</v>
      </c>
    </row>
    <row r="60607" spans="1:4">
      <c r="A60607">
        <v>669379</v>
      </c>
      <c r="B60607">
        <v>754907</v>
      </c>
      <c r="D60607">
        <f t="shared" si="946"/>
        <v>669379</v>
      </c>
    </row>
    <row r="60608" spans="1:4">
      <c r="A60608">
        <v>669391</v>
      </c>
      <c r="B60608">
        <v>754921</v>
      </c>
      <c r="D60608">
        <f t="shared" si="946"/>
        <v>669391</v>
      </c>
    </row>
    <row r="60609" spans="1:4">
      <c r="A60609">
        <v>669401</v>
      </c>
      <c r="B60609">
        <v>754931</v>
      </c>
      <c r="D60609">
        <f t="shared" si="946"/>
        <v>669401</v>
      </c>
    </row>
    <row r="60610" spans="1:4">
      <c r="A60610">
        <v>669413</v>
      </c>
      <c r="B60610">
        <v>754937</v>
      </c>
      <c r="D60610">
        <f t="shared" ref="D60610:D60673" si="947">A60610-C60610</f>
        <v>669413</v>
      </c>
    </row>
    <row r="60611" spans="1:4">
      <c r="A60611">
        <v>669419</v>
      </c>
      <c r="B60611">
        <v>754939</v>
      </c>
      <c r="D60611">
        <f t="shared" si="947"/>
        <v>669419</v>
      </c>
    </row>
    <row r="60612" spans="1:4">
      <c r="A60612">
        <v>669433</v>
      </c>
      <c r="B60612">
        <v>754967</v>
      </c>
      <c r="D60612">
        <f t="shared" si="947"/>
        <v>669433</v>
      </c>
    </row>
    <row r="60613" spans="1:4">
      <c r="A60613">
        <v>669437</v>
      </c>
      <c r="B60613">
        <v>754969</v>
      </c>
      <c r="D60613">
        <f t="shared" si="947"/>
        <v>669437</v>
      </c>
    </row>
    <row r="60614" spans="1:4">
      <c r="A60614">
        <v>669451</v>
      </c>
      <c r="B60614">
        <v>754973</v>
      </c>
      <c r="D60614">
        <f t="shared" si="947"/>
        <v>669451</v>
      </c>
    </row>
    <row r="60615" spans="1:4">
      <c r="A60615">
        <v>669463</v>
      </c>
      <c r="B60615">
        <v>754979</v>
      </c>
      <c r="D60615">
        <f t="shared" si="947"/>
        <v>669463</v>
      </c>
    </row>
    <row r="60616" spans="1:4">
      <c r="A60616">
        <v>669469</v>
      </c>
      <c r="B60616">
        <v>754981</v>
      </c>
      <c r="D60616">
        <f t="shared" si="947"/>
        <v>669469</v>
      </c>
    </row>
    <row r="60617" spans="1:4">
      <c r="A60617">
        <v>669479</v>
      </c>
      <c r="B60617">
        <v>754991</v>
      </c>
      <c r="D60617">
        <f t="shared" si="947"/>
        <v>669479</v>
      </c>
    </row>
    <row r="60618" spans="1:4">
      <c r="A60618">
        <v>669481</v>
      </c>
      <c r="B60618">
        <v>754993</v>
      </c>
      <c r="D60618">
        <f t="shared" si="947"/>
        <v>669481</v>
      </c>
    </row>
    <row r="60619" spans="1:4">
      <c r="A60619">
        <v>669491</v>
      </c>
      <c r="B60619">
        <v>755009</v>
      </c>
      <c r="D60619">
        <f t="shared" si="947"/>
        <v>669491</v>
      </c>
    </row>
    <row r="60620" spans="1:4">
      <c r="A60620">
        <v>669497</v>
      </c>
      <c r="B60620">
        <v>755033</v>
      </c>
      <c r="D60620">
        <f t="shared" si="947"/>
        <v>669497</v>
      </c>
    </row>
    <row r="60621" spans="1:4">
      <c r="A60621">
        <v>669521</v>
      </c>
      <c r="B60621">
        <v>755057</v>
      </c>
      <c r="D60621">
        <f t="shared" si="947"/>
        <v>669521</v>
      </c>
    </row>
    <row r="60622" spans="1:4">
      <c r="A60622">
        <v>669527</v>
      </c>
      <c r="B60622">
        <v>755071</v>
      </c>
      <c r="D60622">
        <f t="shared" si="947"/>
        <v>669527</v>
      </c>
    </row>
    <row r="60623" spans="1:4">
      <c r="A60623">
        <v>669533</v>
      </c>
      <c r="B60623">
        <v>755077</v>
      </c>
      <c r="D60623">
        <f t="shared" si="947"/>
        <v>669533</v>
      </c>
    </row>
    <row r="60624" spans="1:4">
      <c r="A60624">
        <v>669551</v>
      </c>
      <c r="B60624">
        <v>755081</v>
      </c>
      <c r="D60624">
        <f t="shared" si="947"/>
        <v>669551</v>
      </c>
    </row>
    <row r="60625" spans="1:4">
      <c r="A60625">
        <v>669577</v>
      </c>
      <c r="B60625">
        <v>755087</v>
      </c>
      <c r="D60625">
        <f t="shared" si="947"/>
        <v>669577</v>
      </c>
    </row>
    <row r="60626" spans="1:4">
      <c r="A60626">
        <v>669593</v>
      </c>
      <c r="B60626">
        <v>755107</v>
      </c>
      <c r="D60626">
        <f t="shared" si="947"/>
        <v>669593</v>
      </c>
    </row>
    <row r="60627" spans="1:4">
      <c r="A60627">
        <v>669607</v>
      </c>
      <c r="B60627">
        <v>755137</v>
      </c>
      <c r="D60627">
        <f t="shared" si="947"/>
        <v>669607</v>
      </c>
    </row>
    <row r="60628" spans="1:4">
      <c r="A60628">
        <v>669611</v>
      </c>
      <c r="B60628">
        <v>755143</v>
      </c>
      <c r="D60628">
        <f t="shared" si="947"/>
        <v>669611</v>
      </c>
    </row>
    <row r="60629" spans="1:4">
      <c r="A60629">
        <v>669637</v>
      </c>
      <c r="B60629">
        <v>755147</v>
      </c>
      <c r="D60629">
        <f t="shared" si="947"/>
        <v>669637</v>
      </c>
    </row>
    <row r="60630" spans="1:4">
      <c r="A60630">
        <v>669649</v>
      </c>
      <c r="B60630">
        <v>755171</v>
      </c>
      <c r="D60630">
        <f t="shared" si="947"/>
        <v>669649</v>
      </c>
    </row>
    <row r="60631" spans="1:4">
      <c r="A60631">
        <v>669659</v>
      </c>
      <c r="B60631">
        <v>755173</v>
      </c>
      <c r="D60631">
        <f t="shared" si="947"/>
        <v>669659</v>
      </c>
    </row>
    <row r="60632" spans="1:4">
      <c r="A60632">
        <v>669661</v>
      </c>
      <c r="B60632">
        <v>755203</v>
      </c>
      <c r="D60632">
        <f t="shared" si="947"/>
        <v>669661</v>
      </c>
    </row>
    <row r="60633" spans="1:4">
      <c r="A60633">
        <v>669667</v>
      </c>
      <c r="B60633">
        <v>755213</v>
      </c>
      <c r="D60633">
        <f t="shared" si="947"/>
        <v>669667</v>
      </c>
    </row>
    <row r="60634" spans="1:4">
      <c r="A60634">
        <v>669673</v>
      </c>
      <c r="B60634">
        <v>755233</v>
      </c>
      <c r="D60634">
        <f t="shared" si="947"/>
        <v>669673</v>
      </c>
    </row>
    <row r="60635" spans="1:4">
      <c r="A60635">
        <v>669677</v>
      </c>
      <c r="B60635">
        <v>755239</v>
      </c>
      <c r="D60635">
        <f t="shared" si="947"/>
        <v>669677</v>
      </c>
    </row>
    <row r="60636" spans="1:4">
      <c r="A60636">
        <v>669679</v>
      </c>
      <c r="B60636">
        <v>755257</v>
      </c>
      <c r="D60636">
        <f t="shared" si="947"/>
        <v>669679</v>
      </c>
    </row>
    <row r="60637" spans="1:4">
      <c r="A60637">
        <v>669689</v>
      </c>
      <c r="B60637">
        <v>755267</v>
      </c>
      <c r="D60637">
        <f t="shared" si="947"/>
        <v>669689</v>
      </c>
    </row>
    <row r="60638" spans="1:4">
      <c r="A60638">
        <v>669701</v>
      </c>
      <c r="B60638">
        <v>755273</v>
      </c>
      <c r="D60638">
        <f t="shared" si="947"/>
        <v>669701</v>
      </c>
    </row>
    <row r="60639" spans="1:4">
      <c r="A60639">
        <v>669707</v>
      </c>
      <c r="B60639">
        <v>755309</v>
      </c>
      <c r="D60639">
        <f t="shared" si="947"/>
        <v>669707</v>
      </c>
    </row>
    <row r="60640" spans="1:4">
      <c r="A60640">
        <v>669733</v>
      </c>
      <c r="B60640">
        <v>755311</v>
      </c>
      <c r="D60640">
        <f t="shared" si="947"/>
        <v>669733</v>
      </c>
    </row>
    <row r="60641" spans="1:4">
      <c r="A60641">
        <v>669763</v>
      </c>
      <c r="B60641">
        <v>755317</v>
      </c>
      <c r="D60641">
        <f t="shared" si="947"/>
        <v>669763</v>
      </c>
    </row>
    <row r="60642" spans="1:4">
      <c r="A60642">
        <v>669787</v>
      </c>
      <c r="B60642">
        <v>755329</v>
      </c>
      <c r="D60642">
        <f t="shared" si="947"/>
        <v>669787</v>
      </c>
    </row>
    <row r="60643" spans="1:4">
      <c r="A60643">
        <v>669791</v>
      </c>
      <c r="B60643">
        <v>755333</v>
      </c>
      <c r="D60643">
        <f t="shared" si="947"/>
        <v>669791</v>
      </c>
    </row>
    <row r="60644" spans="1:4">
      <c r="A60644">
        <v>669833</v>
      </c>
      <c r="B60644">
        <v>755351</v>
      </c>
      <c r="D60644">
        <f t="shared" si="947"/>
        <v>669833</v>
      </c>
    </row>
    <row r="60645" spans="1:4">
      <c r="A60645">
        <v>669839</v>
      </c>
      <c r="B60645">
        <v>755357</v>
      </c>
      <c r="D60645">
        <f t="shared" si="947"/>
        <v>669839</v>
      </c>
    </row>
    <row r="60646" spans="1:4">
      <c r="A60646">
        <v>669847</v>
      </c>
      <c r="B60646">
        <v>755371</v>
      </c>
      <c r="D60646">
        <f t="shared" si="947"/>
        <v>669847</v>
      </c>
    </row>
    <row r="60647" spans="1:4">
      <c r="A60647">
        <v>669853</v>
      </c>
      <c r="B60647">
        <v>755387</v>
      </c>
      <c r="D60647">
        <f t="shared" si="947"/>
        <v>669853</v>
      </c>
    </row>
    <row r="60648" spans="1:4">
      <c r="A60648">
        <v>669857</v>
      </c>
      <c r="B60648">
        <v>755393</v>
      </c>
      <c r="D60648">
        <f t="shared" si="947"/>
        <v>669857</v>
      </c>
    </row>
    <row r="60649" spans="1:4">
      <c r="A60649">
        <v>669859</v>
      </c>
      <c r="B60649">
        <v>755399</v>
      </c>
      <c r="D60649">
        <f t="shared" si="947"/>
        <v>669859</v>
      </c>
    </row>
    <row r="60650" spans="1:4">
      <c r="A60650">
        <v>669863</v>
      </c>
      <c r="B60650">
        <v>755401</v>
      </c>
      <c r="D60650">
        <f t="shared" si="947"/>
        <v>669863</v>
      </c>
    </row>
    <row r="60651" spans="1:4">
      <c r="A60651">
        <v>669869</v>
      </c>
      <c r="B60651">
        <v>755413</v>
      </c>
      <c r="D60651">
        <f t="shared" si="947"/>
        <v>669869</v>
      </c>
    </row>
    <row r="60652" spans="1:4">
      <c r="A60652">
        <v>669887</v>
      </c>
      <c r="B60652">
        <v>755437</v>
      </c>
      <c r="D60652">
        <f t="shared" si="947"/>
        <v>669887</v>
      </c>
    </row>
    <row r="60653" spans="1:4">
      <c r="A60653">
        <v>669901</v>
      </c>
      <c r="B60653">
        <v>755441</v>
      </c>
      <c r="D60653">
        <f t="shared" si="947"/>
        <v>669901</v>
      </c>
    </row>
    <row r="60654" spans="1:4">
      <c r="A60654">
        <v>669913</v>
      </c>
      <c r="B60654">
        <v>755449</v>
      </c>
      <c r="D60654">
        <f t="shared" si="947"/>
        <v>669913</v>
      </c>
    </row>
    <row r="60655" spans="1:4">
      <c r="A60655">
        <v>669923</v>
      </c>
      <c r="B60655">
        <v>755473</v>
      </c>
      <c r="D60655">
        <f t="shared" si="947"/>
        <v>669923</v>
      </c>
    </row>
    <row r="60656" spans="1:4">
      <c r="A60656">
        <v>669931</v>
      </c>
      <c r="B60656">
        <v>755483</v>
      </c>
      <c r="D60656">
        <f t="shared" si="947"/>
        <v>669931</v>
      </c>
    </row>
    <row r="60657" spans="1:4">
      <c r="A60657">
        <v>669937</v>
      </c>
      <c r="B60657">
        <v>755509</v>
      </c>
      <c r="D60657">
        <f t="shared" si="947"/>
        <v>669937</v>
      </c>
    </row>
    <row r="60658" spans="1:4">
      <c r="A60658">
        <v>669943</v>
      </c>
      <c r="B60658">
        <v>755539</v>
      </c>
      <c r="D60658">
        <f t="shared" si="947"/>
        <v>669943</v>
      </c>
    </row>
    <row r="60659" spans="1:4">
      <c r="A60659">
        <v>669947</v>
      </c>
      <c r="B60659">
        <v>755551</v>
      </c>
      <c r="D60659">
        <f t="shared" si="947"/>
        <v>669947</v>
      </c>
    </row>
    <row r="60660" spans="1:4">
      <c r="A60660">
        <v>669961</v>
      </c>
      <c r="B60660">
        <v>755561</v>
      </c>
      <c r="D60660">
        <f t="shared" si="947"/>
        <v>669961</v>
      </c>
    </row>
    <row r="60661" spans="1:4">
      <c r="A60661">
        <v>669971</v>
      </c>
      <c r="B60661">
        <v>755567</v>
      </c>
      <c r="D60661">
        <f t="shared" si="947"/>
        <v>669971</v>
      </c>
    </row>
    <row r="60662" spans="1:4">
      <c r="A60662">
        <v>669989</v>
      </c>
      <c r="B60662">
        <v>755569</v>
      </c>
      <c r="D60662">
        <f t="shared" si="947"/>
        <v>669989</v>
      </c>
    </row>
    <row r="60663" spans="1:4">
      <c r="A60663">
        <v>670001</v>
      </c>
      <c r="B60663">
        <v>755593</v>
      </c>
      <c r="D60663">
        <f t="shared" si="947"/>
        <v>670001</v>
      </c>
    </row>
    <row r="60664" spans="1:4">
      <c r="A60664">
        <v>670009</v>
      </c>
      <c r="B60664">
        <v>755597</v>
      </c>
      <c r="D60664">
        <f t="shared" si="947"/>
        <v>670009</v>
      </c>
    </row>
    <row r="60665" spans="1:4">
      <c r="A60665">
        <v>670031</v>
      </c>
      <c r="B60665">
        <v>755617</v>
      </c>
      <c r="D60665">
        <f t="shared" si="947"/>
        <v>670031</v>
      </c>
    </row>
    <row r="60666" spans="1:4">
      <c r="A60666">
        <v>670037</v>
      </c>
      <c r="B60666">
        <v>755627</v>
      </c>
      <c r="D60666">
        <f t="shared" si="947"/>
        <v>670037</v>
      </c>
    </row>
    <row r="60667" spans="1:4">
      <c r="A60667">
        <v>670039</v>
      </c>
      <c r="B60667">
        <v>755663</v>
      </c>
      <c r="D60667">
        <f t="shared" si="947"/>
        <v>670039</v>
      </c>
    </row>
    <row r="60668" spans="1:4">
      <c r="A60668">
        <v>670049</v>
      </c>
      <c r="B60668">
        <v>755681</v>
      </c>
      <c r="D60668">
        <f t="shared" si="947"/>
        <v>670049</v>
      </c>
    </row>
    <row r="60669" spans="1:4">
      <c r="A60669">
        <v>670051</v>
      </c>
      <c r="B60669">
        <v>755707</v>
      </c>
      <c r="D60669">
        <f t="shared" si="947"/>
        <v>670051</v>
      </c>
    </row>
    <row r="60670" spans="1:4">
      <c r="A60670">
        <v>670097</v>
      </c>
      <c r="B60670">
        <v>755717</v>
      </c>
      <c r="D60670">
        <f t="shared" si="947"/>
        <v>670097</v>
      </c>
    </row>
    <row r="60671" spans="1:4">
      <c r="A60671">
        <v>670099</v>
      </c>
      <c r="B60671">
        <v>755719</v>
      </c>
      <c r="D60671">
        <f t="shared" si="947"/>
        <v>670099</v>
      </c>
    </row>
    <row r="60672" spans="1:4">
      <c r="A60672">
        <v>670121</v>
      </c>
      <c r="B60672">
        <v>755737</v>
      </c>
      <c r="D60672">
        <f t="shared" si="947"/>
        <v>670121</v>
      </c>
    </row>
    <row r="60673" spans="1:4">
      <c r="A60673">
        <v>670129</v>
      </c>
      <c r="B60673">
        <v>755759</v>
      </c>
      <c r="D60673">
        <f t="shared" si="947"/>
        <v>670129</v>
      </c>
    </row>
    <row r="60674" spans="1:4">
      <c r="A60674">
        <v>670139</v>
      </c>
      <c r="B60674">
        <v>755767</v>
      </c>
      <c r="D60674">
        <f t="shared" ref="D60674:D60737" si="948">A60674-C60674</f>
        <v>670139</v>
      </c>
    </row>
    <row r="60675" spans="1:4">
      <c r="A60675">
        <v>670147</v>
      </c>
      <c r="B60675">
        <v>755771</v>
      </c>
      <c r="D60675">
        <f t="shared" si="948"/>
        <v>670147</v>
      </c>
    </row>
    <row r="60676" spans="1:4">
      <c r="A60676">
        <v>670177</v>
      </c>
      <c r="B60676">
        <v>755789</v>
      </c>
      <c r="D60676">
        <f t="shared" si="948"/>
        <v>670177</v>
      </c>
    </row>
    <row r="60677" spans="1:4">
      <c r="A60677">
        <v>670193</v>
      </c>
      <c r="B60677">
        <v>755791</v>
      </c>
      <c r="D60677">
        <f t="shared" si="948"/>
        <v>670193</v>
      </c>
    </row>
    <row r="60678" spans="1:4">
      <c r="A60678">
        <v>670199</v>
      </c>
      <c r="B60678">
        <v>755809</v>
      </c>
      <c r="D60678">
        <f t="shared" si="948"/>
        <v>670199</v>
      </c>
    </row>
    <row r="60679" spans="1:4">
      <c r="A60679">
        <v>670211</v>
      </c>
      <c r="B60679">
        <v>755813</v>
      </c>
      <c r="D60679">
        <f t="shared" si="948"/>
        <v>670211</v>
      </c>
    </row>
    <row r="60680" spans="1:4">
      <c r="A60680">
        <v>670217</v>
      </c>
      <c r="B60680">
        <v>755861</v>
      </c>
      <c r="D60680">
        <f t="shared" si="948"/>
        <v>670217</v>
      </c>
    </row>
    <row r="60681" spans="1:4">
      <c r="A60681">
        <v>670223</v>
      </c>
      <c r="B60681">
        <v>755863</v>
      </c>
      <c r="D60681">
        <f t="shared" si="948"/>
        <v>670223</v>
      </c>
    </row>
    <row r="60682" spans="1:4">
      <c r="A60682">
        <v>670231</v>
      </c>
      <c r="B60682">
        <v>755869</v>
      </c>
      <c r="D60682">
        <f t="shared" si="948"/>
        <v>670231</v>
      </c>
    </row>
    <row r="60683" spans="1:4">
      <c r="A60683">
        <v>670237</v>
      </c>
      <c r="B60683">
        <v>755879</v>
      </c>
      <c r="D60683">
        <f t="shared" si="948"/>
        <v>670237</v>
      </c>
    </row>
    <row r="60684" spans="1:4">
      <c r="A60684">
        <v>670247</v>
      </c>
      <c r="B60684">
        <v>755899</v>
      </c>
      <c r="D60684">
        <f t="shared" si="948"/>
        <v>670247</v>
      </c>
    </row>
    <row r="60685" spans="1:4">
      <c r="A60685">
        <v>670249</v>
      </c>
      <c r="B60685">
        <v>755903</v>
      </c>
      <c r="D60685">
        <f t="shared" si="948"/>
        <v>670249</v>
      </c>
    </row>
    <row r="60686" spans="1:4">
      <c r="A60686">
        <v>670261</v>
      </c>
      <c r="B60686">
        <v>755959</v>
      </c>
      <c r="D60686">
        <f t="shared" si="948"/>
        <v>670261</v>
      </c>
    </row>
    <row r="60687" spans="1:4">
      <c r="A60687">
        <v>670273</v>
      </c>
      <c r="B60687">
        <v>755969</v>
      </c>
      <c r="D60687">
        <f t="shared" si="948"/>
        <v>670273</v>
      </c>
    </row>
    <row r="60688" spans="1:4">
      <c r="A60688">
        <v>670279</v>
      </c>
      <c r="B60688">
        <v>755977</v>
      </c>
      <c r="D60688">
        <f t="shared" si="948"/>
        <v>670279</v>
      </c>
    </row>
    <row r="60689" spans="1:4">
      <c r="A60689">
        <v>670297</v>
      </c>
      <c r="B60689">
        <v>756011</v>
      </c>
      <c r="D60689">
        <f t="shared" si="948"/>
        <v>670297</v>
      </c>
    </row>
    <row r="60690" spans="1:4">
      <c r="A60690">
        <v>670303</v>
      </c>
      <c r="B60690">
        <v>756023</v>
      </c>
      <c r="D60690">
        <f t="shared" si="948"/>
        <v>670303</v>
      </c>
    </row>
    <row r="60691" spans="1:4">
      <c r="A60691">
        <v>670321</v>
      </c>
      <c r="B60691">
        <v>756043</v>
      </c>
      <c r="D60691">
        <f t="shared" si="948"/>
        <v>670321</v>
      </c>
    </row>
    <row r="60692" spans="1:4">
      <c r="A60692">
        <v>670333</v>
      </c>
      <c r="B60692">
        <v>756053</v>
      </c>
      <c r="D60692">
        <f t="shared" si="948"/>
        <v>670333</v>
      </c>
    </row>
    <row r="60693" spans="1:4">
      <c r="A60693">
        <v>670343</v>
      </c>
      <c r="B60693">
        <v>756097</v>
      </c>
      <c r="D60693">
        <f t="shared" si="948"/>
        <v>670343</v>
      </c>
    </row>
    <row r="60694" spans="1:4">
      <c r="A60694">
        <v>670349</v>
      </c>
      <c r="B60694">
        <v>756101</v>
      </c>
      <c r="D60694">
        <f t="shared" si="948"/>
        <v>670349</v>
      </c>
    </row>
    <row r="60695" spans="1:4">
      <c r="A60695">
        <v>670357</v>
      </c>
      <c r="B60695">
        <v>756127</v>
      </c>
      <c r="D60695">
        <f t="shared" si="948"/>
        <v>670357</v>
      </c>
    </row>
    <row r="60696" spans="1:4">
      <c r="A60696">
        <v>670363</v>
      </c>
      <c r="B60696">
        <v>756131</v>
      </c>
      <c r="D60696">
        <f t="shared" si="948"/>
        <v>670363</v>
      </c>
    </row>
    <row r="60697" spans="1:4">
      <c r="A60697">
        <v>670379</v>
      </c>
      <c r="B60697">
        <v>756139</v>
      </c>
      <c r="D60697">
        <f t="shared" si="948"/>
        <v>670379</v>
      </c>
    </row>
    <row r="60698" spans="1:4">
      <c r="A60698">
        <v>670399</v>
      </c>
      <c r="B60698">
        <v>756149</v>
      </c>
      <c r="D60698">
        <f t="shared" si="948"/>
        <v>670399</v>
      </c>
    </row>
    <row r="60699" spans="1:4">
      <c r="A60699">
        <v>670409</v>
      </c>
      <c r="B60699">
        <v>756167</v>
      </c>
      <c r="D60699">
        <f t="shared" si="948"/>
        <v>670409</v>
      </c>
    </row>
    <row r="60700" spans="1:4">
      <c r="A60700">
        <v>670441</v>
      </c>
      <c r="B60700">
        <v>756179</v>
      </c>
      <c r="D60700">
        <f t="shared" si="948"/>
        <v>670441</v>
      </c>
    </row>
    <row r="60701" spans="1:4">
      <c r="A60701">
        <v>670447</v>
      </c>
      <c r="B60701">
        <v>756191</v>
      </c>
      <c r="D60701">
        <f t="shared" si="948"/>
        <v>670447</v>
      </c>
    </row>
    <row r="60702" spans="1:4">
      <c r="A60702">
        <v>670457</v>
      </c>
      <c r="B60702">
        <v>756199</v>
      </c>
      <c r="D60702">
        <f t="shared" si="948"/>
        <v>670457</v>
      </c>
    </row>
    <row r="60703" spans="1:4">
      <c r="A60703">
        <v>670471</v>
      </c>
      <c r="B60703">
        <v>756227</v>
      </c>
      <c r="D60703">
        <f t="shared" si="948"/>
        <v>670471</v>
      </c>
    </row>
    <row r="60704" spans="1:4">
      <c r="A60704">
        <v>670487</v>
      </c>
      <c r="B60704">
        <v>756247</v>
      </c>
      <c r="D60704">
        <f t="shared" si="948"/>
        <v>670487</v>
      </c>
    </row>
    <row r="60705" spans="1:4">
      <c r="A60705">
        <v>670489</v>
      </c>
      <c r="B60705">
        <v>756251</v>
      </c>
      <c r="D60705">
        <f t="shared" si="948"/>
        <v>670489</v>
      </c>
    </row>
    <row r="60706" spans="1:4">
      <c r="A60706">
        <v>670493</v>
      </c>
      <c r="B60706">
        <v>756253</v>
      </c>
      <c r="D60706">
        <f t="shared" si="948"/>
        <v>670493</v>
      </c>
    </row>
    <row r="60707" spans="1:4">
      <c r="A60707">
        <v>670507</v>
      </c>
      <c r="B60707">
        <v>756271</v>
      </c>
      <c r="D60707">
        <f t="shared" si="948"/>
        <v>670507</v>
      </c>
    </row>
    <row r="60708" spans="1:4">
      <c r="A60708">
        <v>670511</v>
      </c>
      <c r="B60708">
        <v>756281</v>
      </c>
      <c r="D60708">
        <f t="shared" si="948"/>
        <v>670511</v>
      </c>
    </row>
    <row r="60709" spans="1:4">
      <c r="A60709">
        <v>670517</v>
      </c>
      <c r="B60709">
        <v>756289</v>
      </c>
      <c r="D60709">
        <f t="shared" si="948"/>
        <v>670517</v>
      </c>
    </row>
    <row r="60710" spans="1:4">
      <c r="A60710">
        <v>670541</v>
      </c>
      <c r="B60710">
        <v>756293</v>
      </c>
      <c r="D60710">
        <f t="shared" si="948"/>
        <v>670541</v>
      </c>
    </row>
    <row r="60711" spans="1:4">
      <c r="A60711">
        <v>670543</v>
      </c>
      <c r="B60711">
        <v>756319</v>
      </c>
      <c r="D60711">
        <f t="shared" si="948"/>
        <v>670543</v>
      </c>
    </row>
    <row r="60712" spans="1:4">
      <c r="A60712">
        <v>670559</v>
      </c>
      <c r="B60712">
        <v>756323</v>
      </c>
      <c r="D60712">
        <f t="shared" si="948"/>
        <v>670559</v>
      </c>
    </row>
    <row r="60713" spans="1:4">
      <c r="A60713">
        <v>670577</v>
      </c>
      <c r="B60713">
        <v>756331</v>
      </c>
      <c r="D60713">
        <f t="shared" si="948"/>
        <v>670577</v>
      </c>
    </row>
    <row r="60714" spans="1:4">
      <c r="A60714">
        <v>670583</v>
      </c>
      <c r="B60714">
        <v>756373</v>
      </c>
      <c r="D60714">
        <f t="shared" si="948"/>
        <v>670583</v>
      </c>
    </row>
    <row r="60715" spans="1:4">
      <c r="A60715">
        <v>670597</v>
      </c>
      <c r="B60715">
        <v>756403</v>
      </c>
      <c r="D60715">
        <f t="shared" si="948"/>
        <v>670597</v>
      </c>
    </row>
    <row r="60716" spans="1:4">
      <c r="A60716">
        <v>670613</v>
      </c>
      <c r="B60716">
        <v>756419</v>
      </c>
      <c r="D60716">
        <f t="shared" si="948"/>
        <v>670613</v>
      </c>
    </row>
    <row r="60717" spans="1:4">
      <c r="A60717">
        <v>670619</v>
      </c>
      <c r="B60717">
        <v>756421</v>
      </c>
      <c r="D60717">
        <f t="shared" si="948"/>
        <v>670619</v>
      </c>
    </row>
    <row r="60718" spans="1:4">
      <c r="A60718">
        <v>670627</v>
      </c>
      <c r="B60718">
        <v>756433</v>
      </c>
      <c r="D60718">
        <f t="shared" si="948"/>
        <v>670627</v>
      </c>
    </row>
    <row r="60719" spans="1:4">
      <c r="A60719">
        <v>670639</v>
      </c>
      <c r="B60719">
        <v>756443</v>
      </c>
      <c r="D60719">
        <f t="shared" si="948"/>
        <v>670639</v>
      </c>
    </row>
    <row r="60720" spans="1:4">
      <c r="A60720">
        <v>670661</v>
      </c>
      <c r="B60720">
        <v>756463</v>
      </c>
      <c r="D60720">
        <f t="shared" si="948"/>
        <v>670661</v>
      </c>
    </row>
    <row r="60721" spans="1:4">
      <c r="A60721">
        <v>670669</v>
      </c>
      <c r="B60721">
        <v>756467</v>
      </c>
      <c r="D60721">
        <f t="shared" si="948"/>
        <v>670669</v>
      </c>
    </row>
    <row r="60722" spans="1:4">
      <c r="A60722">
        <v>670673</v>
      </c>
      <c r="B60722">
        <v>756527</v>
      </c>
      <c r="D60722">
        <f t="shared" si="948"/>
        <v>670673</v>
      </c>
    </row>
    <row r="60723" spans="1:4">
      <c r="A60723">
        <v>670679</v>
      </c>
      <c r="B60723">
        <v>756533</v>
      </c>
      <c r="D60723">
        <f t="shared" si="948"/>
        <v>670679</v>
      </c>
    </row>
    <row r="60724" spans="1:4">
      <c r="A60724">
        <v>670693</v>
      </c>
      <c r="B60724">
        <v>756541</v>
      </c>
      <c r="D60724">
        <f t="shared" si="948"/>
        <v>670693</v>
      </c>
    </row>
    <row r="60725" spans="1:4">
      <c r="A60725">
        <v>670697</v>
      </c>
      <c r="B60725">
        <v>756563</v>
      </c>
      <c r="D60725">
        <f t="shared" si="948"/>
        <v>670697</v>
      </c>
    </row>
    <row r="60726" spans="1:4">
      <c r="A60726">
        <v>670711</v>
      </c>
      <c r="B60726">
        <v>756571</v>
      </c>
      <c r="D60726">
        <f t="shared" si="948"/>
        <v>670711</v>
      </c>
    </row>
    <row r="60727" spans="1:4">
      <c r="A60727">
        <v>670717</v>
      </c>
      <c r="B60727">
        <v>756593</v>
      </c>
      <c r="D60727">
        <f t="shared" si="948"/>
        <v>670717</v>
      </c>
    </row>
    <row r="60728" spans="1:4">
      <c r="A60728">
        <v>670727</v>
      </c>
      <c r="B60728">
        <v>756601</v>
      </c>
      <c r="D60728">
        <f t="shared" si="948"/>
        <v>670727</v>
      </c>
    </row>
    <row r="60729" spans="1:4">
      <c r="A60729">
        <v>670729</v>
      </c>
      <c r="B60729">
        <v>756607</v>
      </c>
      <c r="D60729">
        <f t="shared" si="948"/>
        <v>670729</v>
      </c>
    </row>
    <row r="60730" spans="1:4">
      <c r="A60730">
        <v>670739</v>
      </c>
      <c r="B60730">
        <v>756629</v>
      </c>
      <c r="D60730">
        <f t="shared" si="948"/>
        <v>670739</v>
      </c>
    </row>
    <row r="60731" spans="1:4">
      <c r="A60731">
        <v>670753</v>
      </c>
      <c r="B60731">
        <v>756641</v>
      </c>
      <c r="D60731">
        <f t="shared" si="948"/>
        <v>670753</v>
      </c>
    </row>
    <row r="60732" spans="1:4">
      <c r="A60732">
        <v>670763</v>
      </c>
      <c r="B60732">
        <v>756649</v>
      </c>
      <c r="D60732">
        <f t="shared" si="948"/>
        <v>670763</v>
      </c>
    </row>
    <row r="60733" spans="1:4">
      <c r="A60733">
        <v>670777</v>
      </c>
      <c r="B60733">
        <v>756667</v>
      </c>
      <c r="D60733">
        <f t="shared" si="948"/>
        <v>670777</v>
      </c>
    </row>
    <row r="60734" spans="1:4">
      <c r="A60734">
        <v>670781</v>
      </c>
      <c r="B60734">
        <v>756673</v>
      </c>
      <c r="D60734">
        <f t="shared" si="948"/>
        <v>670781</v>
      </c>
    </row>
    <row r="60735" spans="1:4">
      <c r="A60735">
        <v>670811</v>
      </c>
      <c r="B60735">
        <v>756683</v>
      </c>
      <c r="D60735">
        <f t="shared" si="948"/>
        <v>670811</v>
      </c>
    </row>
    <row r="60736" spans="1:4">
      <c r="A60736">
        <v>670819</v>
      </c>
      <c r="B60736">
        <v>756689</v>
      </c>
      <c r="D60736">
        <f t="shared" si="948"/>
        <v>670819</v>
      </c>
    </row>
    <row r="60737" spans="1:4">
      <c r="A60737">
        <v>670823</v>
      </c>
      <c r="B60737">
        <v>756703</v>
      </c>
      <c r="D60737">
        <f t="shared" si="948"/>
        <v>670823</v>
      </c>
    </row>
    <row r="60738" spans="1:4">
      <c r="A60738">
        <v>670849</v>
      </c>
      <c r="B60738">
        <v>756709</v>
      </c>
      <c r="D60738">
        <f t="shared" ref="D60738:D60801" si="949">A60738-C60738</f>
        <v>670849</v>
      </c>
    </row>
    <row r="60739" spans="1:4">
      <c r="A60739">
        <v>670853</v>
      </c>
      <c r="B60739">
        <v>756719</v>
      </c>
      <c r="D60739">
        <f t="shared" si="949"/>
        <v>670853</v>
      </c>
    </row>
    <row r="60740" spans="1:4">
      <c r="A60740">
        <v>670867</v>
      </c>
      <c r="B60740">
        <v>756727</v>
      </c>
      <c r="D60740">
        <f t="shared" si="949"/>
        <v>670867</v>
      </c>
    </row>
    <row r="60741" spans="1:4">
      <c r="A60741">
        <v>670877</v>
      </c>
      <c r="B60741">
        <v>756739</v>
      </c>
      <c r="D60741">
        <f t="shared" si="949"/>
        <v>670877</v>
      </c>
    </row>
    <row r="60742" spans="1:4">
      <c r="A60742">
        <v>670897</v>
      </c>
      <c r="B60742">
        <v>756773</v>
      </c>
      <c r="D60742">
        <f t="shared" si="949"/>
        <v>670897</v>
      </c>
    </row>
    <row r="60743" spans="1:4">
      <c r="A60743">
        <v>670903</v>
      </c>
      <c r="B60743">
        <v>756799</v>
      </c>
      <c r="D60743">
        <f t="shared" si="949"/>
        <v>670903</v>
      </c>
    </row>
    <row r="60744" spans="1:4">
      <c r="A60744">
        <v>670907</v>
      </c>
      <c r="B60744">
        <v>756829</v>
      </c>
      <c r="D60744">
        <f t="shared" si="949"/>
        <v>670907</v>
      </c>
    </row>
    <row r="60745" spans="1:4">
      <c r="A60745">
        <v>670919</v>
      </c>
      <c r="B60745">
        <v>756839</v>
      </c>
      <c r="D60745">
        <f t="shared" si="949"/>
        <v>670919</v>
      </c>
    </row>
    <row r="60746" spans="1:4">
      <c r="A60746">
        <v>670931</v>
      </c>
      <c r="B60746">
        <v>756853</v>
      </c>
      <c r="D60746">
        <f t="shared" si="949"/>
        <v>670931</v>
      </c>
    </row>
    <row r="60747" spans="1:4">
      <c r="A60747">
        <v>670951</v>
      </c>
      <c r="B60747">
        <v>756869</v>
      </c>
      <c r="D60747">
        <f t="shared" si="949"/>
        <v>670951</v>
      </c>
    </row>
    <row r="60748" spans="1:4">
      <c r="A60748">
        <v>670961</v>
      </c>
      <c r="B60748">
        <v>756881</v>
      </c>
      <c r="D60748">
        <f t="shared" si="949"/>
        <v>670961</v>
      </c>
    </row>
    <row r="60749" spans="1:4">
      <c r="A60749">
        <v>670963</v>
      </c>
      <c r="B60749">
        <v>756887</v>
      </c>
      <c r="D60749">
        <f t="shared" si="949"/>
        <v>670963</v>
      </c>
    </row>
    <row r="60750" spans="1:4">
      <c r="A60750">
        <v>670981</v>
      </c>
      <c r="B60750">
        <v>756919</v>
      </c>
      <c r="D60750">
        <f t="shared" si="949"/>
        <v>670981</v>
      </c>
    </row>
    <row r="60751" spans="1:4">
      <c r="A60751">
        <v>670987</v>
      </c>
      <c r="B60751">
        <v>756923</v>
      </c>
      <c r="D60751">
        <f t="shared" si="949"/>
        <v>670987</v>
      </c>
    </row>
    <row r="60752" spans="1:4">
      <c r="A60752">
        <v>670991</v>
      </c>
      <c r="B60752">
        <v>756961</v>
      </c>
      <c r="D60752">
        <f t="shared" si="949"/>
        <v>670991</v>
      </c>
    </row>
    <row r="60753" spans="1:4">
      <c r="A60753">
        <v>671003</v>
      </c>
      <c r="B60753">
        <v>756967</v>
      </c>
      <c r="D60753">
        <f t="shared" si="949"/>
        <v>671003</v>
      </c>
    </row>
    <row r="60754" spans="1:4">
      <c r="A60754">
        <v>671009</v>
      </c>
      <c r="B60754">
        <v>756971</v>
      </c>
      <c r="D60754">
        <f t="shared" si="949"/>
        <v>671009</v>
      </c>
    </row>
    <row r="60755" spans="1:4">
      <c r="A60755">
        <v>671017</v>
      </c>
      <c r="B60755">
        <v>757019</v>
      </c>
      <c r="D60755">
        <f t="shared" si="949"/>
        <v>671017</v>
      </c>
    </row>
    <row r="60756" spans="1:4">
      <c r="A60756">
        <v>671029</v>
      </c>
      <c r="B60756">
        <v>757039</v>
      </c>
      <c r="D60756">
        <f t="shared" si="949"/>
        <v>671029</v>
      </c>
    </row>
    <row r="60757" spans="1:4">
      <c r="A60757">
        <v>671039</v>
      </c>
      <c r="B60757">
        <v>757063</v>
      </c>
      <c r="D60757">
        <f t="shared" si="949"/>
        <v>671039</v>
      </c>
    </row>
    <row r="60758" spans="1:4">
      <c r="A60758">
        <v>671051</v>
      </c>
      <c r="B60758">
        <v>757067</v>
      </c>
      <c r="D60758">
        <f t="shared" si="949"/>
        <v>671051</v>
      </c>
    </row>
    <row r="60759" spans="1:4">
      <c r="A60759">
        <v>671059</v>
      </c>
      <c r="B60759">
        <v>757109</v>
      </c>
      <c r="D60759">
        <f t="shared" si="949"/>
        <v>671059</v>
      </c>
    </row>
    <row r="60760" spans="1:4">
      <c r="A60760">
        <v>671063</v>
      </c>
      <c r="B60760">
        <v>757111</v>
      </c>
      <c r="D60760">
        <f t="shared" si="949"/>
        <v>671063</v>
      </c>
    </row>
    <row r="60761" spans="1:4">
      <c r="A60761">
        <v>671081</v>
      </c>
      <c r="B60761">
        <v>757151</v>
      </c>
      <c r="D60761">
        <f t="shared" si="949"/>
        <v>671081</v>
      </c>
    </row>
    <row r="60762" spans="1:4">
      <c r="A60762">
        <v>671087</v>
      </c>
      <c r="B60762">
        <v>757157</v>
      </c>
      <c r="D60762">
        <f t="shared" si="949"/>
        <v>671087</v>
      </c>
    </row>
    <row r="60763" spans="1:4">
      <c r="A60763">
        <v>671093</v>
      </c>
      <c r="B60763">
        <v>757171</v>
      </c>
      <c r="D60763">
        <f t="shared" si="949"/>
        <v>671093</v>
      </c>
    </row>
    <row r="60764" spans="1:4">
      <c r="A60764">
        <v>671123</v>
      </c>
      <c r="B60764">
        <v>757181</v>
      </c>
      <c r="D60764">
        <f t="shared" si="949"/>
        <v>671123</v>
      </c>
    </row>
    <row r="60765" spans="1:4">
      <c r="A60765">
        <v>671131</v>
      </c>
      <c r="B60765">
        <v>757201</v>
      </c>
      <c r="D60765">
        <f t="shared" si="949"/>
        <v>671131</v>
      </c>
    </row>
    <row r="60766" spans="1:4">
      <c r="A60766">
        <v>671141</v>
      </c>
      <c r="B60766">
        <v>757241</v>
      </c>
      <c r="D60766">
        <f t="shared" si="949"/>
        <v>671141</v>
      </c>
    </row>
    <row r="60767" spans="1:4">
      <c r="A60767">
        <v>671159</v>
      </c>
      <c r="B60767">
        <v>757243</v>
      </c>
      <c r="D60767">
        <f t="shared" si="949"/>
        <v>671159</v>
      </c>
    </row>
    <row r="60768" spans="1:4">
      <c r="A60768">
        <v>671161</v>
      </c>
      <c r="B60768">
        <v>757247</v>
      </c>
      <c r="D60768">
        <f t="shared" si="949"/>
        <v>671161</v>
      </c>
    </row>
    <row r="60769" spans="1:4">
      <c r="A60769">
        <v>671189</v>
      </c>
      <c r="B60769">
        <v>757259</v>
      </c>
      <c r="D60769">
        <f t="shared" si="949"/>
        <v>671189</v>
      </c>
    </row>
    <row r="60770" spans="1:4">
      <c r="A60770">
        <v>671197</v>
      </c>
      <c r="B60770">
        <v>757271</v>
      </c>
      <c r="D60770">
        <f t="shared" si="949"/>
        <v>671197</v>
      </c>
    </row>
    <row r="60771" spans="1:4">
      <c r="A60771">
        <v>671201</v>
      </c>
      <c r="B60771">
        <v>757291</v>
      </c>
      <c r="D60771">
        <f t="shared" si="949"/>
        <v>671201</v>
      </c>
    </row>
    <row r="60772" spans="1:4">
      <c r="A60772">
        <v>671219</v>
      </c>
      <c r="B60772">
        <v>757297</v>
      </c>
      <c r="D60772">
        <f t="shared" si="949"/>
        <v>671219</v>
      </c>
    </row>
    <row r="60773" spans="1:4">
      <c r="A60773">
        <v>671233</v>
      </c>
      <c r="B60773">
        <v>757307</v>
      </c>
      <c r="D60773">
        <f t="shared" si="949"/>
        <v>671233</v>
      </c>
    </row>
    <row r="60774" spans="1:4">
      <c r="A60774">
        <v>671249</v>
      </c>
      <c r="B60774">
        <v>757319</v>
      </c>
      <c r="D60774">
        <f t="shared" si="949"/>
        <v>671249</v>
      </c>
    </row>
    <row r="60775" spans="1:4">
      <c r="A60775">
        <v>671257</v>
      </c>
      <c r="B60775">
        <v>757327</v>
      </c>
      <c r="D60775">
        <f t="shared" si="949"/>
        <v>671257</v>
      </c>
    </row>
    <row r="60776" spans="1:4">
      <c r="A60776">
        <v>671261</v>
      </c>
      <c r="B60776">
        <v>757331</v>
      </c>
      <c r="D60776">
        <f t="shared" si="949"/>
        <v>671261</v>
      </c>
    </row>
    <row r="60777" spans="1:4">
      <c r="A60777">
        <v>671269</v>
      </c>
      <c r="B60777">
        <v>757343</v>
      </c>
      <c r="D60777">
        <f t="shared" si="949"/>
        <v>671269</v>
      </c>
    </row>
    <row r="60778" spans="1:4">
      <c r="A60778">
        <v>671287</v>
      </c>
      <c r="B60778">
        <v>757363</v>
      </c>
      <c r="D60778">
        <f t="shared" si="949"/>
        <v>671287</v>
      </c>
    </row>
    <row r="60779" spans="1:4">
      <c r="A60779">
        <v>671299</v>
      </c>
      <c r="B60779">
        <v>757381</v>
      </c>
      <c r="D60779">
        <f t="shared" si="949"/>
        <v>671299</v>
      </c>
    </row>
    <row r="60780" spans="1:4">
      <c r="A60780">
        <v>671303</v>
      </c>
      <c r="B60780">
        <v>757387</v>
      </c>
      <c r="D60780">
        <f t="shared" si="949"/>
        <v>671303</v>
      </c>
    </row>
    <row r="60781" spans="1:4">
      <c r="A60781">
        <v>671311</v>
      </c>
      <c r="B60781">
        <v>757403</v>
      </c>
      <c r="D60781">
        <f t="shared" si="949"/>
        <v>671311</v>
      </c>
    </row>
    <row r="60782" spans="1:4">
      <c r="A60782">
        <v>671317</v>
      </c>
      <c r="B60782">
        <v>757409</v>
      </c>
      <c r="D60782">
        <f t="shared" si="949"/>
        <v>671317</v>
      </c>
    </row>
    <row r="60783" spans="1:4">
      <c r="A60783">
        <v>671323</v>
      </c>
      <c r="B60783">
        <v>757417</v>
      </c>
      <c r="D60783">
        <f t="shared" si="949"/>
        <v>671323</v>
      </c>
    </row>
    <row r="60784" spans="1:4">
      <c r="A60784">
        <v>671339</v>
      </c>
      <c r="B60784">
        <v>757429</v>
      </c>
      <c r="D60784">
        <f t="shared" si="949"/>
        <v>671339</v>
      </c>
    </row>
    <row r="60785" spans="1:4">
      <c r="A60785">
        <v>671353</v>
      </c>
      <c r="B60785">
        <v>757433</v>
      </c>
      <c r="D60785">
        <f t="shared" si="949"/>
        <v>671353</v>
      </c>
    </row>
    <row r="60786" spans="1:4">
      <c r="A60786">
        <v>671357</v>
      </c>
      <c r="B60786">
        <v>757457</v>
      </c>
      <c r="D60786">
        <f t="shared" si="949"/>
        <v>671357</v>
      </c>
    </row>
    <row r="60787" spans="1:4">
      <c r="A60787">
        <v>671369</v>
      </c>
      <c r="B60787">
        <v>757481</v>
      </c>
      <c r="D60787">
        <f t="shared" si="949"/>
        <v>671369</v>
      </c>
    </row>
    <row r="60788" spans="1:4">
      <c r="A60788">
        <v>671371</v>
      </c>
      <c r="B60788">
        <v>757487</v>
      </c>
      <c r="D60788">
        <f t="shared" si="949"/>
        <v>671371</v>
      </c>
    </row>
    <row r="60789" spans="1:4">
      <c r="A60789">
        <v>671383</v>
      </c>
      <c r="B60789">
        <v>757507</v>
      </c>
      <c r="D60789">
        <f t="shared" si="949"/>
        <v>671383</v>
      </c>
    </row>
    <row r="60790" spans="1:4">
      <c r="A60790">
        <v>671389</v>
      </c>
      <c r="B60790">
        <v>757513</v>
      </c>
      <c r="D60790">
        <f t="shared" si="949"/>
        <v>671389</v>
      </c>
    </row>
    <row r="60791" spans="1:4">
      <c r="A60791">
        <v>671399</v>
      </c>
      <c r="B60791">
        <v>757517</v>
      </c>
      <c r="D60791">
        <f t="shared" si="949"/>
        <v>671399</v>
      </c>
    </row>
    <row r="60792" spans="1:4">
      <c r="A60792">
        <v>671401</v>
      </c>
      <c r="B60792">
        <v>757543</v>
      </c>
      <c r="D60792">
        <f t="shared" si="949"/>
        <v>671401</v>
      </c>
    </row>
    <row r="60793" spans="1:4">
      <c r="A60793">
        <v>671417</v>
      </c>
      <c r="B60793">
        <v>757553</v>
      </c>
      <c r="D60793">
        <f t="shared" si="949"/>
        <v>671417</v>
      </c>
    </row>
    <row r="60794" spans="1:4">
      <c r="A60794">
        <v>671423</v>
      </c>
      <c r="B60794">
        <v>757577</v>
      </c>
      <c r="D60794">
        <f t="shared" si="949"/>
        <v>671423</v>
      </c>
    </row>
    <row r="60795" spans="1:4">
      <c r="A60795">
        <v>671431</v>
      </c>
      <c r="B60795">
        <v>757579</v>
      </c>
      <c r="D60795">
        <f t="shared" si="949"/>
        <v>671431</v>
      </c>
    </row>
    <row r="60796" spans="1:4">
      <c r="A60796">
        <v>671443</v>
      </c>
      <c r="B60796">
        <v>757583</v>
      </c>
      <c r="D60796">
        <f t="shared" si="949"/>
        <v>671443</v>
      </c>
    </row>
    <row r="60797" spans="1:4">
      <c r="A60797">
        <v>671459</v>
      </c>
      <c r="B60797">
        <v>757607</v>
      </c>
      <c r="D60797">
        <f t="shared" si="949"/>
        <v>671459</v>
      </c>
    </row>
    <row r="60798" spans="1:4">
      <c r="A60798">
        <v>671467</v>
      </c>
      <c r="B60798">
        <v>757633</v>
      </c>
      <c r="D60798">
        <f t="shared" si="949"/>
        <v>671467</v>
      </c>
    </row>
    <row r="60799" spans="1:4">
      <c r="A60799">
        <v>671471</v>
      </c>
      <c r="B60799">
        <v>757651</v>
      </c>
      <c r="D60799">
        <f t="shared" si="949"/>
        <v>671471</v>
      </c>
    </row>
    <row r="60800" spans="1:4">
      <c r="A60800">
        <v>671477</v>
      </c>
      <c r="B60800">
        <v>757661</v>
      </c>
      <c r="D60800">
        <f t="shared" si="949"/>
        <v>671477</v>
      </c>
    </row>
    <row r="60801" spans="1:4">
      <c r="A60801">
        <v>671501</v>
      </c>
      <c r="B60801">
        <v>757693</v>
      </c>
      <c r="D60801">
        <f t="shared" si="949"/>
        <v>671501</v>
      </c>
    </row>
    <row r="60802" spans="1:4">
      <c r="A60802">
        <v>671519</v>
      </c>
      <c r="B60802">
        <v>757699</v>
      </c>
      <c r="D60802">
        <f t="shared" ref="D60802:D60865" si="950">A60802-C60802</f>
        <v>671519</v>
      </c>
    </row>
    <row r="60803" spans="1:4">
      <c r="A60803">
        <v>671521</v>
      </c>
      <c r="B60803">
        <v>757709</v>
      </c>
      <c r="D60803">
        <f t="shared" si="950"/>
        <v>671521</v>
      </c>
    </row>
    <row r="60804" spans="1:4">
      <c r="A60804">
        <v>671533</v>
      </c>
      <c r="B60804">
        <v>757711</v>
      </c>
      <c r="D60804">
        <f t="shared" si="950"/>
        <v>671533</v>
      </c>
    </row>
    <row r="60805" spans="1:4">
      <c r="A60805">
        <v>671537</v>
      </c>
      <c r="B60805">
        <v>757727</v>
      </c>
      <c r="D60805">
        <f t="shared" si="950"/>
        <v>671537</v>
      </c>
    </row>
    <row r="60806" spans="1:4">
      <c r="A60806">
        <v>671557</v>
      </c>
      <c r="B60806">
        <v>757751</v>
      </c>
      <c r="D60806">
        <f t="shared" si="950"/>
        <v>671557</v>
      </c>
    </row>
    <row r="60807" spans="1:4">
      <c r="A60807">
        <v>671569</v>
      </c>
      <c r="B60807">
        <v>757753</v>
      </c>
      <c r="D60807">
        <f t="shared" si="950"/>
        <v>671569</v>
      </c>
    </row>
    <row r="60808" spans="1:4">
      <c r="A60808">
        <v>671581</v>
      </c>
      <c r="B60808">
        <v>757763</v>
      </c>
      <c r="D60808">
        <f t="shared" si="950"/>
        <v>671581</v>
      </c>
    </row>
    <row r="60809" spans="1:4">
      <c r="A60809">
        <v>671591</v>
      </c>
      <c r="B60809">
        <v>757793</v>
      </c>
      <c r="D60809">
        <f t="shared" si="950"/>
        <v>671591</v>
      </c>
    </row>
    <row r="60810" spans="1:4">
      <c r="A60810">
        <v>671603</v>
      </c>
      <c r="B60810">
        <v>757807</v>
      </c>
      <c r="D60810">
        <f t="shared" si="950"/>
        <v>671603</v>
      </c>
    </row>
    <row r="60811" spans="1:4">
      <c r="A60811">
        <v>671609</v>
      </c>
      <c r="B60811">
        <v>757811</v>
      </c>
      <c r="D60811">
        <f t="shared" si="950"/>
        <v>671609</v>
      </c>
    </row>
    <row r="60812" spans="1:4">
      <c r="A60812">
        <v>671633</v>
      </c>
      <c r="B60812">
        <v>757819</v>
      </c>
      <c r="D60812">
        <f t="shared" si="950"/>
        <v>671633</v>
      </c>
    </row>
    <row r="60813" spans="1:4">
      <c r="A60813">
        <v>671647</v>
      </c>
      <c r="B60813">
        <v>757829</v>
      </c>
      <c r="D60813">
        <f t="shared" si="950"/>
        <v>671647</v>
      </c>
    </row>
    <row r="60814" spans="1:4">
      <c r="A60814">
        <v>671651</v>
      </c>
      <c r="B60814">
        <v>757879</v>
      </c>
      <c r="D60814">
        <f t="shared" si="950"/>
        <v>671651</v>
      </c>
    </row>
    <row r="60815" spans="1:4">
      <c r="A60815">
        <v>671659</v>
      </c>
      <c r="B60815">
        <v>757903</v>
      </c>
      <c r="D60815">
        <f t="shared" si="950"/>
        <v>671659</v>
      </c>
    </row>
    <row r="60816" spans="1:4">
      <c r="A60816">
        <v>671681</v>
      </c>
      <c r="B60816">
        <v>757909</v>
      </c>
      <c r="D60816">
        <f t="shared" si="950"/>
        <v>671681</v>
      </c>
    </row>
    <row r="60817" spans="1:4">
      <c r="A60817">
        <v>671701</v>
      </c>
      <c r="B60817">
        <v>757927</v>
      </c>
      <c r="D60817">
        <f t="shared" si="950"/>
        <v>671701</v>
      </c>
    </row>
    <row r="60818" spans="1:4">
      <c r="A60818">
        <v>671717</v>
      </c>
      <c r="B60818">
        <v>757937</v>
      </c>
      <c r="D60818">
        <f t="shared" si="950"/>
        <v>671717</v>
      </c>
    </row>
    <row r="60819" spans="1:4">
      <c r="A60819">
        <v>671729</v>
      </c>
      <c r="B60819">
        <v>757943</v>
      </c>
      <c r="D60819">
        <f t="shared" si="950"/>
        <v>671729</v>
      </c>
    </row>
    <row r="60820" spans="1:4">
      <c r="A60820">
        <v>671743</v>
      </c>
      <c r="B60820">
        <v>757951</v>
      </c>
      <c r="D60820">
        <f t="shared" si="950"/>
        <v>671743</v>
      </c>
    </row>
    <row r="60821" spans="1:4">
      <c r="A60821">
        <v>671753</v>
      </c>
      <c r="B60821">
        <v>757993</v>
      </c>
      <c r="D60821">
        <f t="shared" si="950"/>
        <v>671753</v>
      </c>
    </row>
    <row r="60822" spans="1:4">
      <c r="A60822">
        <v>671773</v>
      </c>
      <c r="B60822">
        <v>757997</v>
      </c>
      <c r="D60822">
        <f t="shared" si="950"/>
        <v>671773</v>
      </c>
    </row>
    <row r="60823" spans="1:4">
      <c r="A60823">
        <v>671777</v>
      </c>
      <c r="B60823">
        <v>758003</v>
      </c>
      <c r="D60823">
        <f t="shared" si="950"/>
        <v>671777</v>
      </c>
    </row>
    <row r="60824" spans="1:4">
      <c r="A60824">
        <v>671779</v>
      </c>
      <c r="B60824">
        <v>758029</v>
      </c>
      <c r="D60824">
        <f t="shared" si="950"/>
        <v>671779</v>
      </c>
    </row>
    <row r="60825" spans="1:4">
      <c r="A60825">
        <v>671791</v>
      </c>
      <c r="B60825">
        <v>758041</v>
      </c>
      <c r="D60825">
        <f t="shared" si="950"/>
        <v>671791</v>
      </c>
    </row>
    <row r="60826" spans="1:4">
      <c r="A60826">
        <v>671813</v>
      </c>
      <c r="B60826">
        <v>758053</v>
      </c>
      <c r="D60826">
        <f t="shared" si="950"/>
        <v>671813</v>
      </c>
    </row>
    <row r="60827" spans="1:4">
      <c r="A60827">
        <v>671831</v>
      </c>
      <c r="B60827">
        <v>758071</v>
      </c>
      <c r="D60827">
        <f t="shared" si="950"/>
        <v>671831</v>
      </c>
    </row>
    <row r="60828" spans="1:4">
      <c r="A60828">
        <v>671837</v>
      </c>
      <c r="B60828">
        <v>758083</v>
      </c>
      <c r="D60828">
        <f t="shared" si="950"/>
        <v>671837</v>
      </c>
    </row>
    <row r="60829" spans="1:4">
      <c r="A60829">
        <v>671851</v>
      </c>
      <c r="B60829">
        <v>758099</v>
      </c>
      <c r="D60829">
        <f t="shared" si="950"/>
        <v>671851</v>
      </c>
    </row>
    <row r="60830" spans="1:4">
      <c r="A60830">
        <v>671887</v>
      </c>
      <c r="B60830">
        <v>758101</v>
      </c>
      <c r="D60830">
        <f t="shared" si="950"/>
        <v>671887</v>
      </c>
    </row>
    <row r="60831" spans="1:4">
      <c r="A60831">
        <v>671893</v>
      </c>
      <c r="B60831">
        <v>758111</v>
      </c>
      <c r="D60831">
        <f t="shared" si="950"/>
        <v>671893</v>
      </c>
    </row>
    <row r="60832" spans="1:4">
      <c r="A60832">
        <v>671903</v>
      </c>
      <c r="B60832">
        <v>758137</v>
      </c>
      <c r="D60832">
        <f t="shared" si="950"/>
        <v>671903</v>
      </c>
    </row>
    <row r="60833" spans="1:4">
      <c r="A60833">
        <v>671911</v>
      </c>
      <c r="B60833">
        <v>758141</v>
      </c>
      <c r="D60833">
        <f t="shared" si="950"/>
        <v>671911</v>
      </c>
    </row>
    <row r="60834" spans="1:4">
      <c r="A60834">
        <v>671917</v>
      </c>
      <c r="B60834">
        <v>758159</v>
      </c>
      <c r="D60834">
        <f t="shared" si="950"/>
        <v>671917</v>
      </c>
    </row>
    <row r="60835" spans="1:4">
      <c r="A60835">
        <v>671921</v>
      </c>
      <c r="B60835">
        <v>758179</v>
      </c>
      <c r="D60835">
        <f t="shared" si="950"/>
        <v>671921</v>
      </c>
    </row>
    <row r="60836" spans="1:4">
      <c r="A60836">
        <v>671929</v>
      </c>
      <c r="B60836">
        <v>758189</v>
      </c>
      <c r="D60836">
        <f t="shared" si="950"/>
        <v>671929</v>
      </c>
    </row>
    <row r="60837" spans="1:4">
      <c r="A60837">
        <v>671933</v>
      </c>
      <c r="B60837">
        <v>758201</v>
      </c>
      <c r="D60837">
        <f t="shared" si="950"/>
        <v>671933</v>
      </c>
    </row>
    <row r="60838" spans="1:4">
      <c r="A60838">
        <v>671939</v>
      </c>
      <c r="B60838">
        <v>758203</v>
      </c>
      <c r="D60838">
        <f t="shared" si="950"/>
        <v>671939</v>
      </c>
    </row>
    <row r="60839" spans="1:4">
      <c r="A60839">
        <v>671941</v>
      </c>
      <c r="B60839">
        <v>758227</v>
      </c>
      <c r="D60839">
        <f t="shared" si="950"/>
        <v>671941</v>
      </c>
    </row>
    <row r="60840" spans="1:4">
      <c r="A60840">
        <v>671947</v>
      </c>
      <c r="B60840">
        <v>758231</v>
      </c>
      <c r="D60840">
        <f t="shared" si="950"/>
        <v>671947</v>
      </c>
    </row>
    <row r="60841" spans="1:4">
      <c r="A60841">
        <v>671963</v>
      </c>
      <c r="B60841">
        <v>758237</v>
      </c>
      <c r="D60841">
        <f t="shared" si="950"/>
        <v>671963</v>
      </c>
    </row>
    <row r="60842" spans="1:4">
      <c r="A60842">
        <v>671969</v>
      </c>
      <c r="B60842">
        <v>758243</v>
      </c>
      <c r="D60842">
        <f t="shared" si="950"/>
        <v>671969</v>
      </c>
    </row>
    <row r="60843" spans="1:4">
      <c r="A60843">
        <v>671971</v>
      </c>
      <c r="B60843">
        <v>758267</v>
      </c>
      <c r="D60843">
        <f t="shared" si="950"/>
        <v>671971</v>
      </c>
    </row>
    <row r="60844" spans="1:4">
      <c r="A60844">
        <v>671977</v>
      </c>
      <c r="B60844">
        <v>758269</v>
      </c>
      <c r="D60844">
        <f t="shared" si="950"/>
        <v>671977</v>
      </c>
    </row>
    <row r="60845" spans="1:4">
      <c r="A60845">
        <v>671981</v>
      </c>
      <c r="B60845">
        <v>758273</v>
      </c>
      <c r="D60845">
        <f t="shared" si="950"/>
        <v>671981</v>
      </c>
    </row>
    <row r="60846" spans="1:4">
      <c r="A60846">
        <v>671989</v>
      </c>
      <c r="B60846">
        <v>758279</v>
      </c>
      <c r="D60846">
        <f t="shared" si="950"/>
        <v>671989</v>
      </c>
    </row>
    <row r="60847" spans="1:4">
      <c r="A60847">
        <v>671999</v>
      </c>
      <c r="B60847">
        <v>758299</v>
      </c>
      <c r="D60847">
        <f t="shared" si="950"/>
        <v>671999</v>
      </c>
    </row>
    <row r="60848" spans="1:4">
      <c r="A60848">
        <v>672013</v>
      </c>
      <c r="B60848">
        <v>758323</v>
      </c>
      <c r="D60848">
        <f t="shared" si="950"/>
        <v>672013</v>
      </c>
    </row>
    <row r="60849" spans="1:4">
      <c r="A60849">
        <v>672019</v>
      </c>
      <c r="B60849">
        <v>758339</v>
      </c>
      <c r="D60849">
        <f t="shared" si="950"/>
        <v>672019</v>
      </c>
    </row>
    <row r="60850" spans="1:4">
      <c r="A60850">
        <v>672029</v>
      </c>
      <c r="B60850">
        <v>758341</v>
      </c>
      <c r="D60850">
        <f t="shared" si="950"/>
        <v>672029</v>
      </c>
    </row>
    <row r="60851" spans="1:4">
      <c r="A60851">
        <v>672041</v>
      </c>
      <c r="B60851">
        <v>758357</v>
      </c>
      <c r="D60851">
        <f t="shared" si="950"/>
        <v>672041</v>
      </c>
    </row>
    <row r="60852" spans="1:4">
      <c r="A60852">
        <v>672043</v>
      </c>
      <c r="B60852">
        <v>758363</v>
      </c>
      <c r="D60852">
        <f t="shared" si="950"/>
        <v>672043</v>
      </c>
    </row>
    <row r="60853" spans="1:4">
      <c r="A60853">
        <v>672059</v>
      </c>
      <c r="B60853">
        <v>758383</v>
      </c>
      <c r="D60853">
        <f t="shared" si="950"/>
        <v>672059</v>
      </c>
    </row>
    <row r="60854" spans="1:4">
      <c r="A60854">
        <v>672073</v>
      </c>
      <c r="B60854">
        <v>758393</v>
      </c>
      <c r="D60854">
        <f t="shared" si="950"/>
        <v>672073</v>
      </c>
    </row>
    <row r="60855" spans="1:4">
      <c r="A60855">
        <v>672079</v>
      </c>
      <c r="B60855">
        <v>758411</v>
      </c>
      <c r="D60855">
        <f t="shared" si="950"/>
        <v>672079</v>
      </c>
    </row>
    <row r="60856" spans="1:4">
      <c r="A60856">
        <v>672097</v>
      </c>
      <c r="B60856">
        <v>758431</v>
      </c>
      <c r="D60856">
        <f t="shared" si="950"/>
        <v>672097</v>
      </c>
    </row>
    <row r="60857" spans="1:4">
      <c r="A60857">
        <v>672103</v>
      </c>
      <c r="B60857">
        <v>758441</v>
      </c>
      <c r="D60857">
        <f t="shared" si="950"/>
        <v>672103</v>
      </c>
    </row>
    <row r="60858" spans="1:4">
      <c r="A60858">
        <v>672107</v>
      </c>
      <c r="B60858">
        <v>758449</v>
      </c>
      <c r="D60858">
        <f t="shared" si="950"/>
        <v>672107</v>
      </c>
    </row>
    <row r="60859" spans="1:4">
      <c r="A60859">
        <v>672109</v>
      </c>
      <c r="B60859">
        <v>758453</v>
      </c>
      <c r="D60859">
        <f t="shared" si="950"/>
        <v>672109</v>
      </c>
    </row>
    <row r="60860" spans="1:4">
      <c r="A60860">
        <v>672121</v>
      </c>
      <c r="B60860">
        <v>758491</v>
      </c>
      <c r="D60860">
        <f t="shared" si="950"/>
        <v>672121</v>
      </c>
    </row>
    <row r="60861" spans="1:4">
      <c r="A60861">
        <v>672127</v>
      </c>
      <c r="B60861">
        <v>758501</v>
      </c>
      <c r="D60861">
        <f t="shared" si="950"/>
        <v>672127</v>
      </c>
    </row>
    <row r="60862" spans="1:4">
      <c r="A60862">
        <v>672131</v>
      </c>
      <c r="B60862">
        <v>758503</v>
      </c>
      <c r="D60862">
        <f t="shared" si="950"/>
        <v>672131</v>
      </c>
    </row>
    <row r="60863" spans="1:4">
      <c r="A60863">
        <v>672137</v>
      </c>
      <c r="B60863">
        <v>758519</v>
      </c>
      <c r="D60863">
        <f t="shared" si="950"/>
        <v>672137</v>
      </c>
    </row>
    <row r="60864" spans="1:4">
      <c r="A60864">
        <v>672143</v>
      </c>
      <c r="B60864">
        <v>758521</v>
      </c>
      <c r="D60864">
        <f t="shared" si="950"/>
        <v>672143</v>
      </c>
    </row>
    <row r="60865" spans="1:4">
      <c r="A60865">
        <v>672151</v>
      </c>
      <c r="B60865">
        <v>758551</v>
      </c>
      <c r="D60865">
        <f t="shared" si="950"/>
        <v>672151</v>
      </c>
    </row>
    <row r="60866" spans="1:4">
      <c r="A60866">
        <v>672167</v>
      </c>
      <c r="B60866">
        <v>758561</v>
      </c>
      <c r="D60866">
        <f t="shared" ref="D60866:D60929" si="951">A60866-C60866</f>
        <v>672167</v>
      </c>
    </row>
    <row r="60867" spans="1:4">
      <c r="A60867">
        <v>672169</v>
      </c>
      <c r="B60867">
        <v>758573</v>
      </c>
      <c r="D60867">
        <f t="shared" si="951"/>
        <v>672169</v>
      </c>
    </row>
    <row r="60868" spans="1:4">
      <c r="A60868">
        <v>672181</v>
      </c>
      <c r="B60868">
        <v>758579</v>
      </c>
      <c r="D60868">
        <f t="shared" si="951"/>
        <v>672181</v>
      </c>
    </row>
    <row r="60869" spans="1:4">
      <c r="A60869">
        <v>672193</v>
      </c>
      <c r="B60869">
        <v>758599</v>
      </c>
      <c r="D60869">
        <f t="shared" si="951"/>
        <v>672193</v>
      </c>
    </row>
    <row r="60870" spans="1:4">
      <c r="A60870">
        <v>672209</v>
      </c>
      <c r="B60870">
        <v>758617</v>
      </c>
      <c r="D60870">
        <f t="shared" si="951"/>
        <v>672209</v>
      </c>
    </row>
    <row r="60871" spans="1:4">
      <c r="A60871">
        <v>672223</v>
      </c>
      <c r="B60871">
        <v>758629</v>
      </c>
      <c r="D60871">
        <f t="shared" si="951"/>
        <v>672223</v>
      </c>
    </row>
    <row r="60872" spans="1:4">
      <c r="A60872">
        <v>672227</v>
      </c>
      <c r="B60872">
        <v>758633</v>
      </c>
      <c r="D60872">
        <f t="shared" si="951"/>
        <v>672227</v>
      </c>
    </row>
    <row r="60873" spans="1:4">
      <c r="A60873">
        <v>672229</v>
      </c>
      <c r="B60873">
        <v>758671</v>
      </c>
      <c r="D60873">
        <f t="shared" si="951"/>
        <v>672229</v>
      </c>
    </row>
    <row r="60874" spans="1:4">
      <c r="A60874">
        <v>672233</v>
      </c>
      <c r="B60874">
        <v>758687</v>
      </c>
      <c r="D60874">
        <f t="shared" si="951"/>
        <v>672233</v>
      </c>
    </row>
    <row r="60875" spans="1:4">
      <c r="A60875">
        <v>672247</v>
      </c>
      <c r="B60875">
        <v>758699</v>
      </c>
      <c r="D60875">
        <f t="shared" si="951"/>
        <v>672247</v>
      </c>
    </row>
    <row r="60876" spans="1:4">
      <c r="A60876">
        <v>672251</v>
      </c>
      <c r="B60876">
        <v>758707</v>
      </c>
      <c r="D60876">
        <f t="shared" si="951"/>
        <v>672251</v>
      </c>
    </row>
    <row r="60877" spans="1:4">
      <c r="A60877">
        <v>672263</v>
      </c>
      <c r="B60877">
        <v>758711</v>
      </c>
      <c r="D60877">
        <f t="shared" si="951"/>
        <v>672263</v>
      </c>
    </row>
    <row r="60878" spans="1:4">
      <c r="A60878">
        <v>672271</v>
      </c>
      <c r="B60878">
        <v>758713</v>
      </c>
      <c r="D60878">
        <f t="shared" si="951"/>
        <v>672271</v>
      </c>
    </row>
    <row r="60879" spans="1:4">
      <c r="A60879">
        <v>672283</v>
      </c>
      <c r="B60879">
        <v>758729</v>
      </c>
      <c r="D60879">
        <f t="shared" si="951"/>
        <v>672283</v>
      </c>
    </row>
    <row r="60880" spans="1:4">
      <c r="A60880">
        <v>672289</v>
      </c>
      <c r="B60880">
        <v>758731</v>
      </c>
      <c r="D60880">
        <f t="shared" si="951"/>
        <v>672289</v>
      </c>
    </row>
    <row r="60881" spans="1:4">
      <c r="A60881">
        <v>672293</v>
      </c>
      <c r="B60881">
        <v>758741</v>
      </c>
      <c r="D60881">
        <f t="shared" si="951"/>
        <v>672293</v>
      </c>
    </row>
    <row r="60882" spans="1:4">
      <c r="A60882">
        <v>672311</v>
      </c>
      <c r="B60882">
        <v>758743</v>
      </c>
      <c r="D60882">
        <f t="shared" si="951"/>
        <v>672311</v>
      </c>
    </row>
    <row r="60883" spans="1:4">
      <c r="A60883">
        <v>672317</v>
      </c>
      <c r="B60883">
        <v>758753</v>
      </c>
      <c r="D60883">
        <f t="shared" si="951"/>
        <v>672317</v>
      </c>
    </row>
    <row r="60884" spans="1:4">
      <c r="A60884">
        <v>672319</v>
      </c>
      <c r="B60884">
        <v>758767</v>
      </c>
      <c r="D60884">
        <f t="shared" si="951"/>
        <v>672319</v>
      </c>
    </row>
    <row r="60885" spans="1:4">
      <c r="A60885">
        <v>672323</v>
      </c>
      <c r="B60885">
        <v>758783</v>
      </c>
      <c r="D60885">
        <f t="shared" si="951"/>
        <v>672323</v>
      </c>
    </row>
    <row r="60886" spans="1:4">
      <c r="A60886">
        <v>672337</v>
      </c>
      <c r="B60886">
        <v>758789</v>
      </c>
      <c r="D60886">
        <f t="shared" si="951"/>
        <v>672337</v>
      </c>
    </row>
    <row r="60887" spans="1:4">
      <c r="A60887">
        <v>672341</v>
      </c>
      <c r="B60887">
        <v>758819</v>
      </c>
      <c r="D60887">
        <f t="shared" si="951"/>
        <v>672341</v>
      </c>
    </row>
    <row r="60888" spans="1:4">
      <c r="A60888">
        <v>672349</v>
      </c>
      <c r="B60888">
        <v>758827</v>
      </c>
      <c r="D60888">
        <f t="shared" si="951"/>
        <v>672349</v>
      </c>
    </row>
    <row r="60889" spans="1:4">
      <c r="A60889">
        <v>672377</v>
      </c>
      <c r="B60889">
        <v>758837</v>
      </c>
      <c r="D60889">
        <f t="shared" si="951"/>
        <v>672377</v>
      </c>
    </row>
    <row r="60890" spans="1:4">
      <c r="A60890">
        <v>672379</v>
      </c>
      <c r="B60890">
        <v>758851</v>
      </c>
      <c r="D60890">
        <f t="shared" si="951"/>
        <v>672379</v>
      </c>
    </row>
    <row r="60891" spans="1:4">
      <c r="A60891">
        <v>672389</v>
      </c>
      <c r="B60891">
        <v>758867</v>
      </c>
      <c r="D60891">
        <f t="shared" si="951"/>
        <v>672389</v>
      </c>
    </row>
    <row r="60892" spans="1:4">
      <c r="A60892">
        <v>672409</v>
      </c>
      <c r="B60892">
        <v>758887</v>
      </c>
      <c r="D60892">
        <f t="shared" si="951"/>
        <v>672409</v>
      </c>
    </row>
    <row r="60893" spans="1:4">
      <c r="A60893">
        <v>672439</v>
      </c>
      <c r="B60893">
        <v>758893</v>
      </c>
      <c r="D60893">
        <f t="shared" si="951"/>
        <v>672439</v>
      </c>
    </row>
    <row r="60894" spans="1:4">
      <c r="A60894">
        <v>672443</v>
      </c>
      <c r="B60894">
        <v>758899</v>
      </c>
      <c r="D60894">
        <f t="shared" si="951"/>
        <v>672443</v>
      </c>
    </row>
    <row r="60895" spans="1:4">
      <c r="A60895">
        <v>672449</v>
      </c>
      <c r="B60895">
        <v>758929</v>
      </c>
      <c r="D60895">
        <f t="shared" si="951"/>
        <v>672449</v>
      </c>
    </row>
    <row r="60896" spans="1:4">
      <c r="A60896">
        <v>672461</v>
      </c>
      <c r="B60896">
        <v>758941</v>
      </c>
      <c r="D60896">
        <f t="shared" si="951"/>
        <v>672461</v>
      </c>
    </row>
    <row r="60897" spans="1:4">
      <c r="A60897">
        <v>672473</v>
      </c>
      <c r="B60897">
        <v>758957</v>
      </c>
      <c r="D60897">
        <f t="shared" si="951"/>
        <v>672473</v>
      </c>
    </row>
    <row r="60898" spans="1:4">
      <c r="A60898">
        <v>672493</v>
      </c>
      <c r="B60898">
        <v>758963</v>
      </c>
      <c r="D60898">
        <f t="shared" si="951"/>
        <v>672493</v>
      </c>
    </row>
    <row r="60899" spans="1:4">
      <c r="A60899">
        <v>672499</v>
      </c>
      <c r="B60899">
        <v>758969</v>
      </c>
      <c r="D60899">
        <f t="shared" si="951"/>
        <v>672499</v>
      </c>
    </row>
    <row r="60900" spans="1:4">
      <c r="A60900">
        <v>672521</v>
      </c>
      <c r="B60900">
        <v>758971</v>
      </c>
      <c r="D60900">
        <f t="shared" si="951"/>
        <v>672521</v>
      </c>
    </row>
    <row r="60901" spans="1:4">
      <c r="A60901">
        <v>672547</v>
      </c>
      <c r="B60901">
        <v>758987</v>
      </c>
      <c r="D60901">
        <f t="shared" si="951"/>
        <v>672547</v>
      </c>
    </row>
    <row r="60902" spans="1:4">
      <c r="A60902">
        <v>672557</v>
      </c>
      <c r="B60902">
        <v>759001</v>
      </c>
      <c r="D60902">
        <f t="shared" si="951"/>
        <v>672557</v>
      </c>
    </row>
    <row r="60903" spans="1:4">
      <c r="A60903">
        <v>672577</v>
      </c>
      <c r="B60903">
        <v>759019</v>
      </c>
      <c r="D60903">
        <f t="shared" si="951"/>
        <v>672577</v>
      </c>
    </row>
    <row r="60904" spans="1:4">
      <c r="A60904">
        <v>672587</v>
      </c>
      <c r="B60904">
        <v>759029</v>
      </c>
      <c r="D60904">
        <f t="shared" si="951"/>
        <v>672587</v>
      </c>
    </row>
    <row r="60905" spans="1:4">
      <c r="A60905">
        <v>672593</v>
      </c>
      <c r="B60905">
        <v>759037</v>
      </c>
      <c r="D60905">
        <f t="shared" si="951"/>
        <v>672593</v>
      </c>
    </row>
    <row r="60906" spans="1:4">
      <c r="A60906">
        <v>672599</v>
      </c>
      <c r="B60906">
        <v>759047</v>
      </c>
      <c r="D60906">
        <f t="shared" si="951"/>
        <v>672599</v>
      </c>
    </row>
    <row r="60907" spans="1:4">
      <c r="A60907">
        <v>672611</v>
      </c>
      <c r="B60907">
        <v>759053</v>
      </c>
      <c r="D60907">
        <f t="shared" si="951"/>
        <v>672611</v>
      </c>
    </row>
    <row r="60908" spans="1:4">
      <c r="A60908">
        <v>672629</v>
      </c>
      <c r="B60908">
        <v>759089</v>
      </c>
      <c r="D60908">
        <f t="shared" si="951"/>
        <v>672629</v>
      </c>
    </row>
    <row r="60909" spans="1:4">
      <c r="A60909">
        <v>672641</v>
      </c>
      <c r="B60909">
        <v>759103</v>
      </c>
      <c r="D60909">
        <f t="shared" si="951"/>
        <v>672641</v>
      </c>
    </row>
    <row r="60910" spans="1:4">
      <c r="A60910">
        <v>672643</v>
      </c>
      <c r="B60910">
        <v>759113</v>
      </c>
      <c r="D60910">
        <f t="shared" si="951"/>
        <v>672643</v>
      </c>
    </row>
    <row r="60911" spans="1:4">
      <c r="A60911">
        <v>672653</v>
      </c>
      <c r="B60911">
        <v>759131</v>
      </c>
      <c r="D60911">
        <f t="shared" si="951"/>
        <v>672653</v>
      </c>
    </row>
    <row r="60912" spans="1:4">
      <c r="A60912">
        <v>672667</v>
      </c>
      <c r="B60912">
        <v>759149</v>
      </c>
      <c r="D60912">
        <f t="shared" si="951"/>
        <v>672667</v>
      </c>
    </row>
    <row r="60913" spans="1:4">
      <c r="A60913">
        <v>672677</v>
      </c>
      <c r="B60913">
        <v>759167</v>
      </c>
      <c r="D60913">
        <f t="shared" si="951"/>
        <v>672677</v>
      </c>
    </row>
    <row r="60914" spans="1:4">
      <c r="A60914">
        <v>672703</v>
      </c>
      <c r="B60914">
        <v>759173</v>
      </c>
      <c r="D60914">
        <f t="shared" si="951"/>
        <v>672703</v>
      </c>
    </row>
    <row r="60915" spans="1:4">
      <c r="A60915">
        <v>672739</v>
      </c>
      <c r="B60915">
        <v>759179</v>
      </c>
      <c r="D60915">
        <f t="shared" si="951"/>
        <v>672739</v>
      </c>
    </row>
    <row r="60916" spans="1:4">
      <c r="A60916">
        <v>672743</v>
      </c>
      <c r="B60916">
        <v>759181</v>
      </c>
      <c r="D60916">
        <f t="shared" si="951"/>
        <v>672743</v>
      </c>
    </row>
    <row r="60917" spans="1:4">
      <c r="A60917">
        <v>672757</v>
      </c>
      <c r="B60917">
        <v>759193</v>
      </c>
      <c r="D60917">
        <f t="shared" si="951"/>
        <v>672757</v>
      </c>
    </row>
    <row r="60918" spans="1:4">
      <c r="A60918">
        <v>672767</v>
      </c>
      <c r="B60918">
        <v>759223</v>
      </c>
      <c r="D60918">
        <f t="shared" si="951"/>
        <v>672767</v>
      </c>
    </row>
    <row r="60919" spans="1:4">
      <c r="A60919">
        <v>672779</v>
      </c>
      <c r="B60919">
        <v>759229</v>
      </c>
      <c r="D60919">
        <f t="shared" si="951"/>
        <v>672779</v>
      </c>
    </row>
    <row r="60920" spans="1:4">
      <c r="A60920">
        <v>672781</v>
      </c>
      <c r="B60920">
        <v>759263</v>
      </c>
      <c r="D60920">
        <f t="shared" si="951"/>
        <v>672781</v>
      </c>
    </row>
    <row r="60921" spans="1:4">
      <c r="A60921">
        <v>672787</v>
      </c>
      <c r="B60921">
        <v>759287</v>
      </c>
      <c r="D60921">
        <f t="shared" si="951"/>
        <v>672787</v>
      </c>
    </row>
    <row r="60922" spans="1:4">
      <c r="A60922">
        <v>672799</v>
      </c>
      <c r="B60922">
        <v>759293</v>
      </c>
      <c r="D60922">
        <f t="shared" si="951"/>
        <v>672799</v>
      </c>
    </row>
    <row r="60923" spans="1:4">
      <c r="A60923">
        <v>672803</v>
      </c>
      <c r="B60923">
        <v>759301</v>
      </c>
      <c r="D60923">
        <f t="shared" si="951"/>
        <v>672803</v>
      </c>
    </row>
    <row r="60924" spans="1:4">
      <c r="A60924">
        <v>672811</v>
      </c>
      <c r="B60924">
        <v>759313</v>
      </c>
      <c r="D60924">
        <f t="shared" si="951"/>
        <v>672811</v>
      </c>
    </row>
    <row r="60925" spans="1:4">
      <c r="A60925">
        <v>672817</v>
      </c>
      <c r="B60925">
        <v>759329</v>
      </c>
      <c r="D60925">
        <f t="shared" si="951"/>
        <v>672817</v>
      </c>
    </row>
    <row r="60926" spans="1:4">
      <c r="A60926">
        <v>672823</v>
      </c>
      <c r="B60926">
        <v>759359</v>
      </c>
      <c r="D60926">
        <f t="shared" si="951"/>
        <v>672823</v>
      </c>
    </row>
    <row r="60927" spans="1:4">
      <c r="A60927">
        <v>672827</v>
      </c>
      <c r="B60927">
        <v>759371</v>
      </c>
      <c r="D60927">
        <f t="shared" si="951"/>
        <v>672827</v>
      </c>
    </row>
    <row r="60928" spans="1:4">
      <c r="A60928">
        <v>672839</v>
      </c>
      <c r="B60928">
        <v>759377</v>
      </c>
      <c r="D60928">
        <f t="shared" si="951"/>
        <v>672839</v>
      </c>
    </row>
    <row r="60929" spans="1:4">
      <c r="A60929">
        <v>672853</v>
      </c>
      <c r="B60929">
        <v>759397</v>
      </c>
      <c r="D60929">
        <f t="shared" si="951"/>
        <v>672853</v>
      </c>
    </row>
    <row r="60930" spans="1:4">
      <c r="A60930">
        <v>672863</v>
      </c>
      <c r="B60930">
        <v>759401</v>
      </c>
      <c r="D60930">
        <f t="shared" ref="D60930:D60993" si="952">A60930-C60930</f>
        <v>672863</v>
      </c>
    </row>
    <row r="60931" spans="1:4">
      <c r="A60931">
        <v>672869</v>
      </c>
      <c r="B60931">
        <v>759431</v>
      </c>
      <c r="D60931">
        <f t="shared" si="952"/>
        <v>672869</v>
      </c>
    </row>
    <row r="60932" spans="1:4">
      <c r="A60932">
        <v>672871</v>
      </c>
      <c r="B60932">
        <v>759433</v>
      </c>
      <c r="D60932">
        <f t="shared" si="952"/>
        <v>672871</v>
      </c>
    </row>
    <row r="60933" spans="1:4">
      <c r="A60933">
        <v>672883</v>
      </c>
      <c r="B60933">
        <v>759457</v>
      </c>
      <c r="D60933">
        <f t="shared" si="952"/>
        <v>672883</v>
      </c>
    </row>
    <row r="60934" spans="1:4">
      <c r="A60934">
        <v>672901</v>
      </c>
      <c r="B60934">
        <v>759463</v>
      </c>
      <c r="D60934">
        <f t="shared" si="952"/>
        <v>672901</v>
      </c>
    </row>
    <row r="60935" spans="1:4">
      <c r="A60935">
        <v>672913</v>
      </c>
      <c r="B60935">
        <v>759467</v>
      </c>
      <c r="D60935">
        <f t="shared" si="952"/>
        <v>672913</v>
      </c>
    </row>
    <row r="60936" spans="1:4">
      <c r="A60936">
        <v>672937</v>
      </c>
      <c r="B60936">
        <v>759491</v>
      </c>
      <c r="D60936">
        <f t="shared" si="952"/>
        <v>672937</v>
      </c>
    </row>
    <row r="60937" spans="1:4">
      <c r="A60937">
        <v>672943</v>
      </c>
      <c r="B60937">
        <v>759503</v>
      </c>
      <c r="D60937">
        <f t="shared" si="952"/>
        <v>672943</v>
      </c>
    </row>
    <row r="60938" spans="1:4">
      <c r="A60938">
        <v>672949</v>
      </c>
      <c r="B60938">
        <v>759523</v>
      </c>
      <c r="D60938">
        <f t="shared" si="952"/>
        <v>672949</v>
      </c>
    </row>
    <row r="60939" spans="1:4">
      <c r="A60939">
        <v>672953</v>
      </c>
      <c r="B60939">
        <v>759547</v>
      </c>
      <c r="D60939">
        <f t="shared" si="952"/>
        <v>672953</v>
      </c>
    </row>
    <row r="60940" spans="1:4">
      <c r="A60940">
        <v>672967</v>
      </c>
      <c r="B60940">
        <v>759553</v>
      </c>
      <c r="D60940">
        <f t="shared" si="952"/>
        <v>672967</v>
      </c>
    </row>
    <row r="60941" spans="1:4">
      <c r="A60941">
        <v>672977</v>
      </c>
      <c r="B60941">
        <v>759557</v>
      </c>
      <c r="D60941">
        <f t="shared" si="952"/>
        <v>672977</v>
      </c>
    </row>
    <row r="60942" spans="1:4">
      <c r="A60942">
        <v>672983</v>
      </c>
      <c r="B60942">
        <v>759559</v>
      </c>
      <c r="D60942">
        <f t="shared" si="952"/>
        <v>672983</v>
      </c>
    </row>
    <row r="60943" spans="1:4">
      <c r="A60943">
        <v>673019</v>
      </c>
      <c r="B60943">
        <v>759569</v>
      </c>
      <c r="D60943">
        <f t="shared" si="952"/>
        <v>673019</v>
      </c>
    </row>
    <row r="60944" spans="1:4">
      <c r="A60944">
        <v>673039</v>
      </c>
      <c r="B60944">
        <v>759571</v>
      </c>
      <c r="D60944">
        <f t="shared" si="952"/>
        <v>673039</v>
      </c>
    </row>
    <row r="60945" spans="1:4">
      <c r="A60945">
        <v>673051</v>
      </c>
      <c r="B60945">
        <v>759581</v>
      </c>
      <c r="D60945">
        <f t="shared" si="952"/>
        <v>673051</v>
      </c>
    </row>
    <row r="60946" spans="1:4">
      <c r="A60946">
        <v>673063</v>
      </c>
      <c r="B60946">
        <v>759589</v>
      </c>
      <c r="D60946">
        <f t="shared" si="952"/>
        <v>673063</v>
      </c>
    </row>
    <row r="60947" spans="1:4">
      <c r="A60947">
        <v>673069</v>
      </c>
      <c r="B60947">
        <v>759599</v>
      </c>
      <c r="D60947">
        <f t="shared" si="952"/>
        <v>673069</v>
      </c>
    </row>
    <row r="60948" spans="1:4">
      <c r="A60948">
        <v>673073</v>
      </c>
      <c r="B60948">
        <v>759617</v>
      </c>
      <c r="D60948">
        <f t="shared" si="952"/>
        <v>673073</v>
      </c>
    </row>
    <row r="60949" spans="1:4">
      <c r="A60949">
        <v>673091</v>
      </c>
      <c r="B60949">
        <v>759623</v>
      </c>
      <c r="D60949">
        <f t="shared" si="952"/>
        <v>673091</v>
      </c>
    </row>
    <row r="60950" spans="1:4">
      <c r="A60950">
        <v>673093</v>
      </c>
      <c r="B60950">
        <v>759631</v>
      </c>
      <c r="D60950">
        <f t="shared" si="952"/>
        <v>673093</v>
      </c>
    </row>
    <row r="60951" spans="1:4">
      <c r="A60951">
        <v>673109</v>
      </c>
      <c r="B60951">
        <v>759637</v>
      </c>
      <c r="D60951">
        <f t="shared" si="952"/>
        <v>673109</v>
      </c>
    </row>
    <row r="60952" spans="1:4">
      <c r="A60952">
        <v>673111</v>
      </c>
      <c r="B60952">
        <v>759641</v>
      </c>
      <c r="D60952">
        <f t="shared" si="952"/>
        <v>673111</v>
      </c>
    </row>
    <row r="60953" spans="1:4">
      <c r="A60953">
        <v>673117</v>
      </c>
      <c r="B60953">
        <v>759653</v>
      </c>
      <c r="D60953">
        <f t="shared" si="952"/>
        <v>673117</v>
      </c>
    </row>
    <row r="60954" spans="1:4">
      <c r="A60954">
        <v>673121</v>
      </c>
      <c r="B60954">
        <v>759659</v>
      </c>
      <c r="D60954">
        <f t="shared" si="952"/>
        <v>673121</v>
      </c>
    </row>
    <row r="60955" spans="1:4">
      <c r="A60955">
        <v>673129</v>
      </c>
      <c r="B60955">
        <v>759673</v>
      </c>
      <c r="D60955">
        <f t="shared" si="952"/>
        <v>673129</v>
      </c>
    </row>
    <row r="60956" spans="1:4">
      <c r="A60956">
        <v>673147</v>
      </c>
      <c r="B60956">
        <v>759691</v>
      </c>
      <c r="D60956">
        <f t="shared" si="952"/>
        <v>673147</v>
      </c>
    </row>
    <row r="60957" spans="1:4">
      <c r="A60957">
        <v>673157</v>
      </c>
      <c r="B60957">
        <v>759697</v>
      </c>
      <c r="D60957">
        <f t="shared" si="952"/>
        <v>673157</v>
      </c>
    </row>
    <row r="60958" spans="1:4">
      <c r="A60958">
        <v>673163</v>
      </c>
      <c r="B60958">
        <v>759701</v>
      </c>
      <c r="D60958">
        <f t="shared" si="952"/>
        <v>673163</v>
      </c>
    </row>
    <row r="60959" spans="1:4">
      <c r="A60959">
        <v>673193</v>
      </c>
      <c r="B60959">
        <v>759709</v>
      </c>
      <c r="D60959">
        <f t="shared" si="952"/>
        <v>673193</v>
      </c>
    </row>
    <row r="60960" spans="1:4">
      <c r="A60960">
        <v>673199</v>
      </c>
      <c r="B60960">
        <v>759719</v>
      </c>
      <c r="D60960">
        <f t="shared" si="952"/>
        <v>673199</v>
      </c>
    </row>
    <row r="60961" spans="1:4">
      <c r="A60961">
        <v>673201</v>
      </c>
      <c r="B60961">
        <v>759727</v>
      </c>
      <c r="D60961">
        <f t="shared" si="952"/>
        <v>673201</v>
      </c>
    </row>
    <row r="60962" spans="1:4">
      <c r="A60962">
        <v>673207</v>
      </c>
      <c r="B60962">
        <v>759739</v>
      </c>
      <c r="D60962">
        <f t="shared" si="952"/>
        <v>673207</v>
      </c>
    </row>
    <row r="60963" spans="1:4">
      <c r="A60963">
        <v>673223</v>
      </c>
      <c r="B60963">
        <v>759757</v>
      </c>
      <c r="D60963">
        <f t="shared" si="952"/>
        <v>673223</v>
      </c>
    </row>
    <row r="60964" spans="1:4">
      <c r="A60964">
        <v>673229</v>
      </c>
      <c r="B60964">
        <v>759763</v>
      </c>
      <c r="D60964">
        <f t="shared" si="952"/>
        <v>673229</v>
      </c>
    </row>
    <row r="60965" spans="1:4">
      <c r="A60965">
        <v>673241</v>
      </c>
      <c r="B60965">
        <v>759797</v>
      </c>
      <c r="D60965">
        <f t="shared" si="952"/>
        <v>673241</v>
      </c>
    </row>
    <row r="60966" spans="1:4">
      <c r="A60966">
        <v>673243</v>
      </c>
      <c r="B60966">
        <v>759799</v>
      </c>
      <c r="D60966">
        <f t="shared" si="952"/>
        <v>673243</v>
      </c>
    </row>
    <row r="60967" spans="1:4">
      <c r="A60967">
        <v>673247</v>
      </c>
      <c r="B60967">
        <v>759821</v>
      </c>
      <c r="D60967">
        <f t="shared" si="952"/>
        <v>673247</v>
      </c>
    </row>
    <row r="60968" spans="1:4">
      <c r="A60968">
        <v>673271</v>
      </c>
      <c r="B60968">
        <v>759833</v>
      </c>
      <c r="D60968">
        <f t="shared" si="952"/>
        <v>673271</v>
      </c>
    </row>
    <row r="60969" spans="1:4">
      <c r="A60969">
        <v>673273</v>
      </c>
      <c r="B60969">
        <v>759881</v>
      </c>
      <c r="D60969">
        <f t="shared" si="952"/>
        <v>673273</v>
      </c>
    </row>
    <row r="60970" spans="1:4">
      <c r="A60970">
        <v>673291</v>
      </c>
      <c r="B60970">
        <v>759893</v>
      </c>
      <c r="D60970">
        <f t="shared" si="952"/>
        <v>673291</v>
      </c>
    </row>
    <row r="60971" spans="1:4">
      <c r="A60971">
        <v>673297</v>
      </c>
      <c r="B60971">
        <v>759911</v>
      </c>
      <c r="D60971">
        <f t="shared" si="952"/>
        <v>673297</v>
      </c>
    </row>
    <row r="60972" spans="1:4">
      <c r="A60972">
        <v>673313</v>
      </c>
      <c r="B60972">
        <v>759923</v>
      </c>
      <c r="D60972">
        <f t="shared" si="952"/>
        <v>673313</v>
      </c>
    </row>
    <row r="60973" spans="1:4">
      <c r="A60973">
        <v>673327</v>
      </c>
      <c r="B60973">
        <v>759929</v>
      </c>
      <c r="D60973">
        <f t="shared" si="952"/>
        <v>673327</v>
      </c>
    </row>
    <row r="60974" spans="1:4">
      <c r="A60974">
        <v>673333</v>
      </c>
      <c r="B60974">
        <v>759947</v>
      </c>
      <c r="D60974">
        <f t="shared" si="952"/>
        <v>673333</v>
      </c>
    </row>
    <row r="60975" spans="1:4">
      <c r="A60975">
        <v>673339</v>
      </c>
      <c r="B60975">
        <v>759953</v>
      </c>
      <c r="D60975">
        <f t="shared" si="952"/>
        <v>673339</v>
      </c>
    </row>
    <row r="60976" spans="1:4">
      <c r="A60976">
        <v>673349</v>
      </c>
      <c r="B60976">
        <v>759959</v>
      </c>
      <c r="D60976">
        <f t="shared" si="952"/>
        <v>673349</v>
      </c>
    </row>
    <row r="60977" spans="1:4">
      <c r="A60977">
        <v>673357</v>
      </c>
      <c r="B60977">
        <v>759961</v>
      </c>
      <c r="D60977">
        <f t="shared" si="952"/>
        <v>673357</v>
      </c>
    </row>
    <row r="60978" spans="1:4">
      <c r="A60978">
        <v>673381</v>
      </c>
      <c r="B60978">
        <v>759973</v>
      </c>
      <c r="D60978">
        <f t="shared" si="952"/>
        <v>673381</v>
      </c>
    </row>
    <row r="60979" spans="1:4">
      <c r="A60979">
        <v>673391</v>
      </c>
      <c r="B60979">
        <v>760007</v>
      </c>
      <c r="D60979">
        <f t="shared" si="952"/>
        <v>673391</v>
      </c>
    </row>
    <row r="60980" spans="1:4">
      <c r="A60980">
        <v>673397</v>
      </c>
      <c r="B60980">
        <v>760043</v>
      </c>
      <c r="D60980">
        <f t="shared" si="952"/>
        <v>673397</v>
      </c>
    </row>
    <row r="60981" spans="1:4">
      <c r="A60981">
        <v>673399</v>
      </c>
      <c r="B60981">
        <v>760063</v>
      </c>
      <c r="D60981">
        <f t="shared" si="952"/>
        <v>673399</v>
      </c>
    </row>
    <row r="60982" spans="1:4">
      <c r="A60982">
        <v>673403</v>
      </c>
      <c r="B60982">
        <v>760079</v>
      </c>
      <c r="D60982">
        <f t="shared" si="952"/>
        <v>673403</v>
      </c>
    </row>
    <row r="60983" spans="1:4">
      <c r="A60983">
        <v>673411</v>
      </c>
      <c r="B60983">
        <v>760093</v>
      </c>
      <c r="D60983">
        <f t="shared" si="952"/>
        <v>673411</v>
      </c>
    </row>
    <row r="60984" spans="1:4">
      <c r="A60984">
        <v>673427</v>
      </c>
      <c r="B60984">
        <v>760103</v>
      </c>
      <c r="D60984">
        <f t="shared" si="952"/>
        <v>673427</v>
      </c>
    </row>
    <row r="60985" spans="1:4">
      <c r="A60985">
        <v>673429</v>
      </c>
      <c r="B60985">
        <v>760117</v>
      </c>
      <c r="D60985">
        <f t="shared" si="952"/>
        <v>673429</v>
      </c>
    </row>
    <row r="60986" spans="1:4">
      <c r="A60986">
        <v>673441</v>
      </c>
      <c r="B60986">
        <v>760129</v>
      </c>
      <c r="D60986">
        <f t="shared" si="952"/>
        <v>673441</v>
      </c>
    </row>
    <row r="60987" spans="1:4">
      <c r="A60987">
        <v>673447</v>
      </c>
      <c r="B60987">
        <v>760141</v>
      </c>
      <c r="D60987">
        <f t="shared" si="952"/>
        <v>673447</v>
      </c>
    </row>
    <row r="60988" spans="1:4">
      <c r="A60988">
        <v>673451</v>
      </c>
      <c r="B60988">
        <v>760147</v>
      </c>
      <c r="D60988">
        <f t="shared" si="952"/>
        <v>673451</v>
      </c>
    </row>
    <row r="60989" spans="1:4">
      <c r="A60989">
        <v>673457</v>
      </c>
      <c r="B60989">
        <v>760153</v>
      </c>
      <c r="D60989">
        <f t="shared" si="952"/>
        <v>673457</v>
      </c>
    </row>
    <row r="60990" spans="1:4">
      <c r="A60990">
        <v>673459</v>
      </c>
      <c r="B60990">
        <v>760163</v>
      </c>
      <c r="D60990">
        <f t="shared" si="952"/>
        <v>673459</v>
      </c>
    </row>
    <row r="60991" spans="1:4">
      <c r="A60991">
        <v>673469</v>
      </c>
      <c r="B60991">
        <v>760169</v>
      </c>
      <c r="D60991">
        <f t="shared" si="952"/>
        <v>673469</v>
      </c>
    </row>
    <row r="60992" spans="1:4">
      <c r="A60992">
        <v>673483</v>
      </c>
      <c r="B60992">
        <v>760183</v>
      </c>
      <c r="D60992">
        <f t="shared" si="952"/>
        <v>673483</v>
      </c>
    </row>
    <row r="60993" spans="1:4">
      <c r="A60993">
        <v>673487</v>
      </c>
      <c r="B60993">
        <v>760187</v>
      </c>
      <c r="D60993">
        <f t="shared" si="952"/>
        <v>673487</v>
      </c>
    </row>
    <row r="60994" spans="1:4">
      <c r="A60994">
        <v>673499</v>
      </c>
      <c r="B60994">
        <v>760211</v>
      </c>
      <c r="D60994">
        <f t="shared" ref="D60994:D61057" si="953">A60994-C60994</f>
        <v>673499</v>
      </c>
    </row>
    <row r="60995" spans="1:4">
      <c r="A60995">
        <v>673513</v>
      </c>
      <c r="B60995">
        <v>760229</v>
      </c>
      <c r="D60995">
        <f t="shared" si="953"/>
        <v>673513</v>
      </c>
    </row>
    <row r="60996" spans="1:4">
      <c r="A60996">
        <v>673529</v>
      </c>
      <c r="B60996">
        <v>760231</v>
      </c>
      <c r="D60996">
        <f t="shared" si="953"/>
        <v>673529</v>
      </c>
    </row>
    <row r="60997" spans="1:4">
      <c r="A60997">
        <v>673549</v>
      </c>
      <c r="B60997">
        <v>760237</v>
      </c>
      <c r="D60997">
        <f t="shared" si="953"/>
        <v>673549</v>
      </c>
    </row>
    <row r="60998" spans="1:4">
      <c r="A60998">
        <v>673553</v>
      </c>
      <c r="B60998">
        <v>760241</v>
      </c>
      <c r="D60998">
        <f t="shared" si="953"/>
        <v>673553</v>
      </c>
    </row>
    <row r="60999" spans="1:4">
      <c r="A60999">
        <v>673559</v>
      </c>
      <c r="B60999">
        <v>760261</v>
      </c>
      <c r="D60999">
        <f t="shared" si="953"/>
        <v>673559</v>
      </c>
    </row>
    <row r="61000" spans="1:4">
      <c r="A61000">
        <v>673567</v>
      </c>
      <c r="B61000">
        <v>760267</v>
      </c>
      <c r="D61000">
        <f t="shared" si="953"/>
        <v>673567</v>
      </c>
    </row>
    <row r="61001" spans="1:4">
      <c r="A61001">
        <v>673573</v>
      </c>
      <c r="B61001">
        <v>760273</v>
      </c>
      <c r="D61001">
        <f t="shared" si="953"/>
        <v>673573</v>
      </c>
    </row>
    <row r="61002" spans="1:4">
      <c r="A61002">
        <v>673579</v>
      </c>
      <c r="B61002">
        <v>760289</v>
      </c>
      <c r="D61002">
        <f t="shared" si="953"/>
        <v>673579</v>
      </c>
    </row>
    <row r="61003" spans="1:4">
      <c r="A61003">
        <v>673609</v>
      </c>
      <c r="B61003">
        <v>760297</v>
      </c>
      <c r="D61003">
        <f t="shared" si="953"/>
        <v>673609</v>
      </c>
    </row>
    <row r="61004" spans="1:4">
      <c r="A61004">
        <v>673613</v>
      </c>
      <c r="B61004">
        <v>760301</v>
      </c>
      <c r="D61004">
        <f t="shared" si="953"/>
        <v>673613</v>
      </c>
    </row>
    <row r="61005" spans="1:4">
      <c r="A61005">
        <v>673619</v>
      </c>
      <c r="B61005">
        <v>760321</v>
      </c>
      <c r="D61005">
        <f t="shared" si="953"/>
        <v>673619</v>
      </c>
    </row>
    <row r="61006" spans="1:4">
      <c r="A61006">
        <v>673627</v>
      </c>
      <c r="B61006">
        <v>760343</v>
      </c>
      <c r="D61006">
        <f t="shared" si="953"/>
        <v>673627</v>
      </c>
    </row>
    <row r="61007" spans="1:4">
      <c r="A61007">
        <v>673637</v>
      </c>
      <c r="B61007">
        <v>760367</v>
      </c>
      <c r="D61007">
        <f t="shared" si="953"/>
        <v>673637</v>
      </c>
    </row>
    <row r="61008" spans="1:4">
      <c r="A61008">
        <v>673639</v>
      </c>
      <c r="B61008">
        <v>760373</v>
      </c>
      <c r="D61008">
        <f t="shared" si="953"/>
        <v>673639</v>
      </c>
    </row>
    <row r="61009" spans="1:4">
      <c r="A61009">
        <v>673643</v>
      </c>
      <c r="B61009">
        <v>760411</v>
      </c>
      <c r="D61009">
        <f t="shared" si="953"/>
        <v>673643</v>
      </c>
    </row>
    <row r="61010" spans="1:4">
      <c r="A61010">
        <v>673649</v>
      </c>
      <c r="B61010">
        <v>760423</v>
      </c>
      <c r="D61010">
        <f t="shared" si="953"/>
        <v>673649</v>
      </c>
    </row>
    <row r="61011" spans="1:4">
      <c r="A61011">
        <v>673667</v>
      </c>
      <c r="B61011">
        <v>760433</v>
      </c>
      <c r="D61011">
        <f t="shared" si="953"/>
        <v>673667</v>
      </c>
    </row>
    <row r="61012" spans="1:4">
      <c r="A61012">
        <v>673669</v>
      </c>
      <c r="B61012">
        <v>760447</v>
      </c>
      <c r="D61012">
        <f t="shared" si="953"/>
        <v>673669</v>
      </c>
    </row>
    <row r="61013" spans="1:4">
      <c r="A61013">
        <v>673691</v>
      </c>
      <c r="B61013">
        <v>760453</v>
      </c>
      <c r="D61013">
        <f t="shared" si="953"/>
        <v>673691</v>
      </c>
    </row>
    <row r="61014" spans="1:4">
      <c r="A61014">
        <v>673697</v>
      </c>
      <c r="B61014">
        <v>760457</v>
      </c>
      <c r="D61014">
        <f t="shared" si="953"/>
        <v>673697</v>
      </c>
    </row>
    <row r="61015" spans="1:4">
      <c r="A61015">
        <v>673703</v>
      </c>
      <c r="B61015">
        <v>760477</v>
      </c>
      <c r="D61015">
        <f t="shared" si="953"/>
        <v>673703</v>
      </c>
    </row>
    <row r="61016" spans="1:4">
      <c r="A61016">
        <v>673709</v>
      </c>
      <c r="B61016">
        <v>760489</v>
      </c>
      <c r="D61016">
        <f t="shared" si="953"/>
        <v>673709</v>
      </c>
    </row>
    <row r="61017" spans="1:4">
      <c r="A61017">
        <v>673747</v>
      </c>
      <c r="B61017">
        <v>760499</v>
      </c>
      <c r="D61017">
        <f t="shared" si="953"/>
        <v>673747</v>
      </c>
    </row>
    <row r="61018" spans="1:4">
      <c r="A61018">
        <v>673769</v>
      </c>
      <c r="B61018">
        <v>760511</v>
      </c>
      <c r="D61018">
        <f t="shared" si="953"/>
        <v>673769</v>
      </c>
    </row>
    <row r="61019" spans="1:4">
      <c r="A61019">
        <v>673781</v>
      </c>
      <c r="B61019">
        <v>760519</v>
      </c>
      <c r="D61019">
        <f t="shared" si="953"/>
        <v>673781</v>
      </c>
    </row>
    <row r="61020" spans="1:4">
      <c r="A61020">
        <v>673787</v>
      </c>
      <c r="B61020">
        <v>760531</v>
      </c>
      <c r="D61020">
        <f t="shared" si="953"/>
        <v>673787</v>
      </c>
    </row>
    <row r="61021" spans="1:4">
      <c r="A61021">
        <v>673793</v>
      </c>
      <c r="B61021">
        <v>760537</v>
      </c>
      <c r="D61021">
        <f t="shared" si="953"/>
        <v>673793</v>
      </c>
    </row>
    <row r="61022" spans="1:4">
      <c r="A61022">
        <v>673801</v>
      </c>
      <c r="B61022">
        <v>760549</v>
      </c>
      <c r="D61022">
        <f t="shared" si="953"/>
        <v>673801</v>
      </c>
    </row>
    <row r="61023" spans="1:4">
      <c r="A61023">
        <v>673811</v>
      </c>
      <c r="B61023">
        <v>760553</v>
      </c>
      <c r="D61023">
        <f t="shared" si="953"/>
        <v>673811</v>
      </c>
    </row>
    <row r="61024" spans="1:4">
      <c r="A61024">
        <v>673817</v>
      </c>
      <c r="B61024">
        <v>760561</v>
      </c>
      <c r="D61024">
        <f t="shared" si="953"/>
        <v>673817</v>
      </c>
    </row>
    <row r="61025" spans="1:4">
      <c r="A61025">
        <v>673837</v>
      </c>
      <c r="B61025">
        <v>760567</v>
      </c>
      <c r="D61025">
        <f t="shared" si="953"/>
        <v>673837</v>
      </c>
    </row>
    <row r="61026" spans="1:4">
      <c r="A61026">
        <v>673879</v>
      </c>
      <c r="B61026">
        <v>760579</v>
      </c>
      <c r="D61026">
        <f t="shared" si="953"/>
        <v>673879</v>
      </c>
    </row>
    <row r="61027" spans="1:4">
      <c r="A61027">
        <v>673891</v>
      </c>
      <c r="B61027">
        <v>760607</v>
      </c>
      <c r="D61027">
        <f t="shared" si="953"/>
        <v>673891</v>
      </c>
    </row>
    <row r="61028" spans="1:4">
      <c r="A61028">
        <v>673901</v>
      </c>
      <c r="B61028">
        <v>760619</v>
      </c>
      <c r="D61028">
        <f t="shared" si="953"/>
        <v>673901</v>
      </c>
    </row>
    <row r="61029" spans="1:4">
      <c r="A61029">
        <v>673921</v>
      </c>
      <c r="B61029">
        <v>760621</v>
      </c>
      <c r="D61029">
        <f t="shared" si="953"/>
        <v>673921</v>
      </c>
    </row>
    <row r="61030" spans="1:4">
      <c r="A61030">
        <v>673943</v>
      </c>
      <c r="B61030">
        <v>760637</v>
      </c>
      <c r="D61030">
        <f t="shared" si="953"/>
        <v>673943</v>
      </c>
    </row>
    <row r="61031" spans="1:4">
      <c r="A61031">
        <v>673951</v>
      </c>
      <c r="B61031">
        <v>760649</v>
      </c>
      <c r="D61031">
        <f t="shared" si="953"/>
        <v>673951</v>
      </c>
    </row>
    <row r="61032" spans="1:4">
      <c r="A61032">
        <v>673961</v>
      </c>
      <c r="B61032">
        <v>760657</v>
      </c>
      <c r="D61032">
        <f t="shared" si="953"/>
        <v>673961</v>
      </c>
    </row>
    <row r="61033" spans="1:4">
      <c r="A61033">
        <v>673979</v>
      </c>
      <c r="B61033">
        <v>760693</v>
      </c>
      <c r="D61033">
        <f t="shared" si="953"/>
        <v>673979</v>
      </c>
    </row>
    <row r="61034" spans="1:4">
      <c r="A61034">
        <v>673991</v>
      </c>
      <c r="B61034">
        <v>760723</v>
      </c>
      <c r="D61034">
        <f t="shared" si="953"/>
        <v>673991</v>
      </c>
    </row>
    <row r="61035" spans="1:4">
      <c r="A61035">
        <v>674017</v>
      </c>
      <c r="B61035">
        <v>760729</v>
      </c>
      <c r="D61035">
        <f t="shared" si="953"/>
        <v>674017</v>
      </c>
    </row>
    <row r="61036" spans="1:4">
      <c r="A61036">
        <v>674021</v>
      </c>
      <c r="B61036">
        <v>760759</v>
      </c>
      <c r="D61036">
        <f t="shared" si="953"/>
        <v>674021</v>
      </c>
    </row>
    <row r="61037" spans="1:4">
      <c r="A61037">
        <v>674041</v>
      </c>
      <c r="B61037">
        <v>760769</v>
      </c>
      <c r="D61037">
        <f t="shared" si="953"/>
        <v>674041</v>
      </c>
    </row>
    <row r="61038" spans="1:4">
      <c r="A61038">
        <v>674057</v>
      </c>
      <c r="B61038">
        <v>760783</v>
      </c>
      <c r="D61038">
        <f t="shared" si="953"/>
        <v>674057</v>
      </c>
    </row>
    <row r="61039" spans="1:4">
      <c r="A61039">
        <v>674059</v>
      </c>
      <c r="B61039">
        <v>760807</v>
      </c>
      <c r="D61039">
        <f t="shared" si="953"/>
        <v>674059</v>
      </c>
    </row>
    <row r="61040" spans="1:4">
      <c r="A61040">
        <v>674071</v>
      </c>
      <c r="B61040">
        <v>760813</v>
      </c>
      <c r="D61040">
        <f t="shared" si="953"/>
        <v>674071</v>
      </c>
    </row>
    <row r="61041" spans="1:4">
      <c r="A61041">
        <v>674083</v>
      </c>
      <c r="B61041">
        <v>760841</v>
      </c>
      <c r="D61041">
        <f t="shared" si="953"/>
        <v>674083</v>
      </c>
    </row>
    <row r="61042" spans="1:4">
      <c r="A61042">
        <v>674099</v>
      </c>
      <c r="B61042">
        <v>760843</v>
      </c>
      <c r="D61042">
        <f t="shared" si="953"/>
        <v>674099</v>
      </c>
    </row>
    <row r="61043" spans="1:4">
      <c r="A61043">
        <v>674117</v>
      </c>
      <c r="B61043">
        <v>760847</v>
      </c>
      <c r="D61043">
        <f t="shared" si="953"/>
        <v>674117</v>
      </c>
    </row>
    <row r="61044" spans="1:4">
      <c r="A61044">
        <v>674123</v>
      </c>
      <c r="B61044">
        <v>760871</v>
      </c>
      <c r="D61044">
        <f t="shared" si="953"/>
        <v>674123</v>
      </c>
    </row>
    <row r="61045" spans="1:4">
      <c r="A61045">
        <v>674131</v>
      </c>
      <c r="B61045">
        <v>760891</v>
      </c>
      <c r="D61045">
        <f t="shared" si="953"/>
        <v>674131</v>
      </c>
    </row>
    <row r="61046" spans="1:4">
      <c r="A61046">
        <v>674137</v>
      </c>
      <c r="B61046">
        <v>760897</v>
      </c>
      <c r="D61046">
        <f t="shared" si="953"/>
        <v>674137</v>
      </c>
    </row>
    <row r="61047" spans="1:4">
      <c r="A61047">
        <v>674143</v>
      </c>
      <c r="B61047">
        <v>760901</v>
      </c>
      <c r="D61047">
        <f t="shared" si="953"/>
        <v>674143</v>
      </c>
    </row>
    <row r="61048" spans="1:4">
      <c r="A61048">
        <v>674147</v>
      </c>
      <c r="B61048">
        <v>760913</v>
      </c>
      <c r="D61048">
        <f t="shared" si="953"/>
        <v>674147</v>
      </c>
    </row>
    <row r="61049" spans="1:4">
      <c r="A61049">
        <v>674159</v>
      </c>
      <c r="B61049">
        <v>760927</v>
      </c>
      <c r="D61049">
        <f t="shared" si="953"/>
        <v>674159</v>
      </c>
    </row>
    <row r="61050" spans="1:4">
      <c r="A61050">
        <v>674161</v>
      </c>
      <c r="B61050">
        <v>760933</v>
      </c>
      <c r="D61050">
        <f t="shared" si="953"/>
        <v>674161</v>
      </c>
    </row>
    <row r="61051" spans="1:4">
      <c r="A61051">
        <v>674171</v>
      </c>
      <c r="B61051">
        <v>760939</v>
      </c>
      <c r="D61051">
        <f t="shared" si="953"/>
        <v>674171</v>
      </c>
    </row>
    <row r="61052" spans="1:4">
      <c r="A61052">
        <v>674173</v>
      </c>
      <c r="B61052">
        <v>760951</v>
      </c>
      <c r="D61052">
        <f t="shared" si="953"/>
        <v>674173</v>
      </c>
    </row>
    <row r="61053" spans="1:4">
      <c r="A61053">
        <v>674183</v>
      </c>
      <c r="B61053">
        <v>760961</v>
      </c>
      <c r="D61053">
        <f t="shared" si="953"/>
        <v>674183</v>
      </c>
    </row>
    <row r="61054" spans="1:4">
      <c r="A61054">
        <v>674189</v>
      </c>
      <c r="B61054">
        <v>760993</v>
      </c>
      <c r="D61054">
        <f t="shared" si="953"/>
        <v>674189</v>
      </c>
    </row>
    <row r="61055" spans="1:4">
      <c r="A61055">
        <v>674227</v>
      </c>
      <c r="B61055">
        <v>760997</v>
      </c>
      <c r="D61055">
        <f t="shared" si="953"/>
        <v>674227</v>
      </c>
    </row>
    <row r="61056" spans="1:4">
      <c r="A61056">
        <v>674231</v>
      </c>
      <c r="B61056">
        <v>761003</v>
      </c>
      <c r="D61056">
        <f t="shared" si="953"/>
        <v>674231</v>
      </c>
    </row>
    <row r="61057" spans="1:4">
      <c r="A61057">
        <v>674239</v>
      </c>
      <c r="B61057">
        <v>761009</v>
      </c>
      <c r="D61057">
        <f t="shared" si="953"/>
        <v>674239</v>
      </c>
    </row>
    <row r="61058" spans="1:4">
      <c r="A61058">
        <v>674249</v>
      </c>
      <c r="B61058">
        <v>761023</v>
      </c>
      <c r="D61058">
        <f t="shared" ref="D61058:D61121" si="954">A61058-C61058</f>
        <v>674249</v>
      </c>
    </row>
    <row r="61059" spans="1:4">
      <c r="A61059">
        <v>674263</v>
      </c>
      <c r="B61059">
        <v>761051</v>
      </c>
      <c r="D61059">
        <f t="shared" si="954"/>
        <v>674263</v>
      </c>
    </row>
    <row r="61060" spans="1:4">
      <c r="A61060">
        <v>674269</v>
      </c>
      <c r="B61060">
        <v>761069</v>
      </c>
      <c r="D61060">
        <f t="shared" si="954"/>
        <v>674269</v>
      </c>
    </row>
    <row r="61061" spans="1:4">
      <c r="A61061">
        <v>674273</v>
      </c>
      <c r="B61061">
        <v>761087</v>
      </c>
      <c r="D61061">
        <f t="shared" si="954"/>
        <v>674273</v>
      </c>
    </row>
    <row r="61062" spans="1:4">
      <c r="A61062">
        <v>674299</v>
      </c>
      <c r="B61062">
        <v>761113</v>
      </c>
      <c r="D61062">
        <f t="shared" si="954"/>
        <v>674299</v>
      </c>
    </row>
    <row r="61063" spans="1:4">
      <c r="A61063">
        <v>674321</v>
      </c>
      <c r="B61063">
        <v>761119</v>
      </c>
      <c r="D61063">
        <f t="shared" si="954"/>
        <v>674321</v>
      </c>
    </row>
    <row r="61064" spans="1:4">
      <c r="A61064">
        <v>674347</v>
      </c>
      <c r="B61064">
        <v>761129</v>
      </c>
      <c r="D61064">
        <f t="shared" si="954"/>
        <v>674347</v>
      </c>
    </row>
    <row r="61065" spans="1:4">
      <c r="A61065">
        <v>674351</v>
      </c>
      <c r="B61065">
        <v>761153</v>
      </c>
      <c r="D61065">
        <f t="shared" si="954"/>
        <v>674351</v>
      </c>
    </row>
    <row r="61066" spans="1:4">
      <c r="A61066">
        <v>674357</v>
      </c>
      <c r="B61066">
        <v>761161</v>
      </c>
      <c r="D61066">
        <f t="shared" si="954"/>
        <v>674357</v>
      </c>
    </row>
    <row r="61067" spans="1:4">
      <c r="A61067">
        <v>674363</v>
      </c>
      <c r="B61067">
        <v>761177</v>
      </c>
      <c r="D61067">
        <f t="shared" si="954"/>
        <v>674363</v>
      </c>
    </row>
    <row r="61068" spans="1:4">
      <c r="A61068">
        <v>674371</v>
      </c>
      <c r="B61068">
        <v>761179</v>
      </c>
      <c r="D61068">
        <f t="shared" si="954"/>
        <v>674371</v>
      </c>
    </row>
    <row r="61069" spans="1:4">
      <c r="A61069">
        <v>674381</v>
      </c>
      <c r="B61069">
        <v>761183</v>
      </c>
      <c r="D61069">
        <f t="shared" si="954"/>
        <v>674381</v>
      </c>
    </row>
    <row r="61070" spans="1:4">
      <c r="A61070">
        <v>674393</v>
      </c>
      <c r="B61070">
        <v>761203</v>
      </c>
      <c r="D61070">
        <f t="shared" si="954"/>
        <v>674393</v>
      </c>
    </row>
    <row r="61071" spans="1:4">
      <c r="A61071">
        <v>674413</v>
      </c>
      <c r="B61071">
        <v>761207</v>
      </c>
      <c r="D61071">
        <f t="shared" si="954"/>
        <v>674413</v>
      </c>
    </row>
    <row r="61072" spans="1:4">
      <c r="A61072">
        <v>674419</v>
      </c>
      <c r="B61072">
        <v>761213</v>
      </c>
      <c r="D61072">
        <f t="shared" si="954"/>
        <v>674419</v>
      </c>
    </row>
    <row r="61073" spans="1:4">
      <c r="A61073">
        <v>674431</v>
      </c>
      <c r="B61073">
        <v>761227</v>
      </c>
      <c r="D61073">
        <f t="shared" si="954"/>
        <v>674431</v>
      </c>
    </row>
    <row r="61074" spans="1:4">
      <c r="A61074">
        <v>674449</v>
      </c>
      <c r="B61074">
        <v>761249</v>
      </c>
      <c r="D61074">
        <f t="shared" si="954"/>
        <v>674449</v>
      </c>
    </row>
    <row r="61075" spans="1:4">
      <c r="A61075">
        <v>674459</v>
      </c>
      <c r="B61075">
        <v>761251</v>
      </c>
      <c r="D61075">
        <f t="shared" si="954"/>
        <v>674459</v>
      </c>
    </row>
    <row r="61076" spans="1:4">
      <c r="A61076">
        <v>674461</v>
      </c>
      <c r="B61076">
        <v>761261</v>
      </c>
      <c r="D61076">
        <f t="shared" si="954"/>
        <v>674461</v>
      </c>
    </row>
    <row r="61077" spans="1:4">
      <c r="A61077">
        <v>674483</v>
      </c>
      <c r="B61077">
        <v>761263</v>
      </c>
      <c r="D61077">
        <f t="shared" si="954"/>
        <v>674483</v>
      </c>
    </row>
    <row r="61078" spans="1:4">
      <c r="A61078">
        <v>674501</v>
      </c>
      <c r="B61078">
        <v>761291</v>
      </c>
      <c r="D61078">
        <f t="shared" si="954"/>
        <v>674501</v>
      </c>
    </row>
    <row r="61079" spans="1:4">
      <c r="A61079">
        <v>674503</v>
      </c>
      <c r="B61079">
        <v>761297</v>
      </c>
      <c r="D61079">
        <f t="shared" si="954"/>
        <v>674503</v>
      </c>
    </row>
    <row r="61080" spans="1:4">
      <c r="A61080">
        <v>674507</v>
      </c>
      <c r="B61080">
        <v>761347</v>
      </c>
      <c r="D61080">
        <f t="shared" si="954"/>
        <v>674507</v>
      </c>
    </row>
    <row r="61081" spans="1:4">
      <c r="A61081">
        <v>674533</v>
      </c>
      <c r="B61081">
        <v>761351</v>
      </c>
      <c r="D61081">
        <f t="shared" si="954"/>
        <v>674533</v>
      </c>
    </row>
    <row r="61082" spans="1:4">
      <c r="A61082">
        <v>674537</v>
      </c>
      <c r="B61082">
        <v>761357</v>
      </c>
      <c r="D61082">
        <f t="shared" si="954"/>
        <v>674537</v>
      </c>
    </row>
    <row r="61083" spans="1:4">
      <c r="A61083">
        <v>674539</v>
      </c>
      <c r="B61083">
        <v>761363</v>
      </c>
      <c r="D61083">
        <f t="shared" si="954"/>
        <v>674539</v>
      </c>
    </row>
    <row r="61084" spans="1:4">
      <c r="A61084">
        <v>674549</v>
      </c>
      <c r="B61084">
        <v>761377</v>
      </c>
      <c r="D61084">
        <f t="shared" si="954"/>
        <v>674549</v>
      </c>
    </row>
    <row r="61085" spans="1:4">
      <c r="A61085">
        <v>674551</v>
      </c>
      <c r="B61085">
        <v>761381</v>
      </c>
      <c r="D61085">
        <f t="shared" si="954"/>
        <v>674551</v>
      </c>
    </row>
    <row r="61086" spans="1:4">
      <c r="A61086">
        <v>674563</v>
      </c>
      <c r="B61086">
        <v>761389</v>
      </c>
      <c r="D61086">
        <f t="shared" si="954"/>
        <v>674563</v>
      </c>
    </row>
    <row r="61087" spans="1:4">
      <c r="A61087">
        <v>674603</v>
      </c>
      <c r="B61087">
        <v>761393</v>
      </c>
      <c r="D61087">
        <f t="shared" si="954"/>
        <v>674603</v>
      </c>
    </row>
    <row r="61088" spans="1:4">
      <c r="A61088">
        <v>674647</v>
      </c>
      <c r="B61088">
        <v>761399</v>
      </c>
      <c r="D61088">
        <f t="shared" si="954"/>
        <v>674647</v>
      </c>
    </row>
    <row r="61089" spans="1:4">
      <c r="A61089">
        <v>674669</v>
      </c>
      <c r="B61089">
        <v>761407</v>
      </c>
      <c r="D61089">
        <f t="shared" si="954"/>
        <v>674669</v>
      </c>
    </row>
    <row r="61090" spans="1:4">
      <c r="A61090">
        <v>674677</v>
      </c>
      <c r="B61090">
        <v>761417</v>
      </c>
      <c r="D61090">
        <f t="shared" si="954"/>
        <v>674677</v>
      </c>
    </row>
    <row r="61091" spans="1:4">
      <c r="A61091">
        <v>674683</v>
      </c>
      <c r="B61091">
        <v>761429</v>
      </c>
      <c r="D61091">
        <f t="shared" si="954"/>
        <v>674683</v>
      </c>
    </row>
    <row r="61092" spans="1:4">
      <c r="A61092">
        <v>674689</v>
      </c>
      <c r="B61092">
        <v>761437</v>
      </c>
      <c r="D61092">
        <f t="shared" si="954"/>
        <v>674689</v>
      </c>
    </row>
    <row r="61093" spans="1:4">
      <c r="A61093">
        <v>674693</v>
      </c>
      <c r="B61093">
        <v>761441</v>
      </c>
      <c r="D61093">
        <f t="shared" si="954"/>
        <v>674693</v>
      </c>
    </row>
    <row r="61094" spans="1:4">
      <c r="A61094">
        <v>674699</v>
      </c>
      <c r="B61094">
        <v>761443</v>
      </c>
      <c r="D61094">
        <f t="shared" si="954"/>
        <v>674699</v>
      </c>
    </row>
    <row r="61095" spans="1:4">
      <c r="A61095">
        <v>674701</v>
      </c>
      <c r="B61095">
        <v>761459</v>
      </c>
      <c r="D61095">
        <f t="shared" si="954"/>
        <v>674701</v>
      </c>
    </row>
    <row r="61096" spans="1:4">
      <c r="A61096">
        <v>674711</v>
      </c>
      <c r="B61096">
        <v>761471</v>
      </c>
      <c r="D61096">
        <f t="shared" si="954"/>
        <v>674711</v>
      </c>
    </row>
    <row r="61097" spans="1:4">
      <c r="A61097">
        <v>674717</v>
      </c>
      <c r="B61097">
        <v>761477</v>
      </c>
      <c r="D61097">
        <f t="shared" si="954"/>
        <v>674717</v>
      </c>
    </row>
    <row r="61098" spans="1:4">
      <c r="A61098">
        <v>674719</v>
      </c>
      <c r="B61098">
        <v>761483</v>
      </c>
      <c r="D61098">
        <f t="shared" si="954"/>
        <v>674719</v>
      </c>
    </row>
    <row r="61099" spans="1:4">
      <c r="A61099">
        <v>674731</v>
      </c>
      <c r="B61099">
        <v>761489</v>
      </c>
      <c r="D61099">
        <f t="shared" si="954"/>
        <v>674731</v>
      </c>
    </row>
    <row r="61100" spans="1:4">
      <c r="A61100">
        <v>674741</v>
      </c>
      <c r="B61100">
        <v>761521</v>
      </c>
      <c r="D61100">
        <f t="shared" si="954"/>
        <v>674741</v>
      </c>
    </row>
    <row r="61101" spans="1:4">
      <c r="A61101">
        <v>674749</v>
      </c>
      <c r="B61101">
        <v>761531</v>
      </c>
      <c r="D61101">
        <f t="shared" si="954"/>
        <v>674749</v>
      </c>
    </row>
    <row r="61102" spans="1:4">
      <c r="A61102">
        <v>674759</v>
      </c>
      <c r="B61102">
        <v>761533</v>
      </c>
      <c r="D61102">
        <f t="shared" si="954"/>
        <v>674759</v>
      </c>
    </row>
    <row r="61103" spans="1:4">
      <c r="A61103">
        <v>674761</v>
      </c>
      <c r="B61103">
        <v>761543</v>
      </c>
      <c r="D61103">
        <f t="shared" si="954"/>
        <v>674761</v>
      </c>
    </row>
    <row r="61104" spans="1:4">
      <c r="A61104">
        <v>674767</v>
      </c>
      <c r="B61104">
        <v>761561</v>
      </c>
      <c r="D61104">
        <f t="shared" si="954"/>
        <v>674767</v>
      </c>
    </row>
    <row r="61105" spans="1:4">
      <c r="A61105">
        <v>674771</v>
      </c>
      <c r="B61105">
        <v>761567</v>
      </c>
      <c r="D61105">
        <f t="shared" si="954"/>
        <v>674771</v>
      </c>
    </row>
    <row r="61106" spans="1:4">
      <c r="A61106">
        <v>674789</v>
      </c>
      <c r="B61106">
        <v>761591</v>
      </c>
      <c r="D61106">
        <f t="shared" si="954"/>
        <v>674789</v>
      </c>
    </row>
    <row r="61107" spans="1:4">
      <c r="A61107">
        <v>674813</v>
      </c>
      <c r="B61107">
        <v>761597</v>
      </c>
      <c r="D61107">
        <f t="shared" si="954"/>
        <v>674813</v>
      </c>
    </row>
    <row r="61108" spans="1:4">
      <c r="A61108">
        <v>674827</v>
      </c>
      <c r="B61108">
        <v>761603</v>
      </c>
      <c r="D61108">
        <f t="shared" si="954"/>
        <v>674827</v>
      </c>
    </row>
    <row r="61109" spans="1:4">
      <c r="A61109">
        <v>674831</v>
      </c>
      <c r="B61109">
        <v>761611</v>
      </c>
      <c r="D61109">
        <f t="shared" si="954"/>
        <v>674831</v>
      </c>
    </row>
    <row r="61110" spans="1:4">
      <c r="A61110">
        <v>674833</v>
      </c>
      <c r="B61110">
        <v>761623</v>
      </c>
      <c r="D61110">
        <f t="shared" si="954"/>
        <v>674833</v>
      </c>
    </row>
    <row r="61111" spans="1:4">
      <c r="A61111">
        <v>674837</v>
      </c>
      <c r="B61111">
        <v>761633</v>
      </c>
      <c r="D61111">
        <f t="shared" si="954"/>
        <v>674837</v>
      </c>
    </row>
    <row r="61112" spans="1:4">
      <c r="A61112">
        <v>674851</v>
      </c>
      <c r="B61112">
        <v>761669</v>
      </c>
      <c r="D61112">
        <f t="shared" si="954"/>
        <v>674851</v>
      </c>
    </row>
    <row r="61113" spans="1:4">
      <c r="A61113">
        <v>674857</v>
      </c>
      <c r="B61113">
        <v>761671</v>
      </c>
      <c r="D61113">
        <f t="shared" si="954"/>
        <v>674857</v>
      </c>
    </row>
    <row r="61114" spans="1:4">
      <c r="A61114">
        <v>674867</v>
      </c>
      <c r="B61114">
        <v>761681</v>
      </c>
      <c r="D61114">
        <f t="shared" si="954"/>
        <v>674867</v>
      </c>
    </row>
    <row r="61115" spans="1:4">
      <c r="A61115">
        <v>674879</v>
      </c>
      <c r="B61115">
        <v>761689</v>
      </c>
      <c r="D61115">
        <f t="shared" si="954"/>
        <v>674879</v>
      </c>
    </row>
    <row r="61116" spans="1:4">
      <c r="A61116">
        <v>674881</v>
      </c>
      <c r="B61116">
        <v>761711</v>
      </c>
      <c r="D61116">
        <f t="shared" si="954"/>
        <v>674881</v>
      </c>
    </row>
    <row r="61117" spans="1:4">
      <c r="A61117">
        <v>674903</v>
      </c>
      <c r="B61117">
        <v>761713</v>
      </c>
      <c r="D61117">
        <f t="shared" si="954"/>
        <v>674903</v>
      </c>
    </row>
    <row r="61118" spans="1:4">
      <c r="A61118">
        <v>674911</v>
      </c>
      <c r="B61118">
        <v>761731</v>
      </c>
      <c r="D61118">
        <f t="shared" si="954"/>
        <v>674911</v>
      </c>
    </row>
    <row r="61119" spans="1:4">
      <c r="A61119">
        <v>674923</v>
      </c>
      <c r="B61119">
        <v>761773</v>
      </c>
      <c r="D61119">
        <f t="shared" si="954"/>
        <v>674923</v>
      </c>
    </row>
    <row r="61120" spans="1:4">
      <c r="A61120">
        <v>674929</v>
      </c>
      <c r="B61120">
        <v>761777</v>
      </c>
      <c r="D61120">
        <f t="shared" si="954"/>
        <v>674929</v>
      </c>
    </row>
    <row r="61121" spans="1:4">
      <c r="A61121">
        <v>674941</v>
      </c>
      <c r="B61121">
        <v>761779</v>
      </c>
      <c r="D61121">
        <f t="shared" si="954"/>
        <v>674941</v>
      </c>
    </row>
    <row r="61122" spans="1:4">
      <c r="A61122">
        <v>674953</v>
      </c>
      <c r="B61122">
        <v>761807</v>
      </c>
      <c r="D61122">
        <f t="shared" ref="D61122:D61185" si="955">A61122-C61122</f>
        <v>674953</v>
      </c>
    </row>
    <row r="61123" spans="1:4">
      <c r="A61123">
        <v>674957</v>
      </c>
      <c r="B61123">
        <v>761809</v>
      </c>
      <c r="D61123">
        <f t="shared" si="955"/>
        <v>674957</v>
      </c>
    </row>
    <row r="61124" spans="1:4">
      <c r="A61124">
        <v>674969</v>
      </c>
      <c r="B61124">
        <v>761833</v>
      </c>
      <c r="D61124">
        <f t="shared" si="955"/>
        <v>674969</v>
      </c>
    </row>
    <row r="61125" spans="1:4">
      <c r="A61125">
        <v>674977</v>
      </c>
      <c r="B61125">
        <v>761861</v>
      </c>
      <c r="D61125">
        <f t="shared" si="955"/>
        <v>674977</v>
      </c>
    </row>
    <row r="61126" spans="1:4">
      <c r="A61126">
        <v>674987</v>
      </c>
      <c r="B61126">
        <v>761863</v>
      </c>
      <c r="D61126">
        <f t="shared" si="955"/>
        <v>674987</v>
      </c>
    </row>
    <row r="61127" spans="1:4">
      <c r="A61127">
        <v>675007</v>
      </c>
      <c r="B61127">
        <v>761869</v>
      </c>
      <c r="D61127">
        <f t="shared" si="955"/>
        <v>675007</v>
      </c>
    </row>
    <row r="61128" spans="1:4">
      <c r="A61128">
        <v>675029</v>
      </c>
      <c r="B61128">
        <v>761879</v>
      </c>
      <c r="D61128">
        <f t="shared" si="955"/>
        <v>675029</v>
      </c>
    </row>
    <row r="61129" spans="1:4">
      <c r="A61129">
        <v>675047</v>
      </c>
      <c r="B61129">
        <v>761897</v>
      </c>
      <c r="D61129">
        <f t="shared" si="955"/>
        <v>675047</v>
      </c>
    </row>
    <row r="61130" spans="1:4">
      <c r="A61130">
        <v>675067</v>
      </c>
      <c r="B61130">
        <v>761927</v>
      </c>
      <c r="D61130">
        <f t="shared" si="955"/>
        <v>675067</v>
      </c>
    </row>
    <row r="61131" spans="1:4">
      <c r="A61131">
        <v>675071</v>
      </c>
      <c r="B61131">
        <v>761939</v>
      </c>
      <c r="D61131">
        <f t="shared" si="955"/>
        <v>675071</v>
      </c>
    </row>
    <row r="61132" spans="1:4">
      <c r="A61132">
        <v>675079</v>
      </c>
      <c r="B61132">
        <v>761963</v>
      </c>
      <c r="D61132">
        <f t="shared" si="955"/>
        <v>675079</v>
      </c>
    </row>
    <row r="61133" spans="1:4">
      <c r="A61133">
        <v>675083</v>
      </c>
      <c r="B61133">
        <v>761977</v>
      </c>
      <c r="D61133">
        <f t="shared" si="955"/>
        <v>675083</v>
      </c>
    </row>
    <row r="61134" spans="1:4">
      <c r="A61134">
        <v>675097</v>
      </c>
      <c r="B61134">
        <v>761983</v>
      </c>
      <c r="D61134">
        <f t="shared" si="955"/>
        <v>675097</v>
      </c>
    </row>
    <row r="61135" spans="1:4">
      <c r="A61135">
        <v>675107</v>
      </c>
      <c r="B61135">
        <v>761993</v>
      </c>
      <c r="D61135">
        <f t="shared" si="955"/>
        <v>675107</v>
      </c>
    </row>
    <row r="61136" spans="1:4">
      <c r="A61136">
        <v>675109</v>
      </c>
      <c r="B61136">
        <v>762001</v>
      </c>
      <c r="D61136">
        <f t="shared" si="955"/>
        <v>675109</v>
      </c>
    </row>
    <row r="61137" spans="1:4">
      <c r="A61137">
        <v>675113</v>
      </c>
      <c r="B61137">
        <v>762007</v>
      </c>
      <c r="D61137">
        <f t="shared" si="955"/>
        <v>675113</v>
      </c>
    </row>
    <row r="61138" spans="1:4">
      <c r="A61138">
        <v>675131</v>
      </c>
      <c r="B61138">
        <v>762017</v>
      </c>
      <c r="D61138">
        <f t="shared" si="955"/>
        <v>675131</v>
      </c>
    </row>
    <row r="61139" spans="1:4">
      <c r="A61139">
        <v>675133</v>
      </c>
      <c r="B61139">
        <v>762031</v>
      </c>
      <c r="D61139">
        <f t="shared" si="955"/>
        <v>675133</v>
      </c>
    </row>
    <row r="61140" spans="1:4">
      <c r="A61140">
        <v>675151</v>
      </c>
      <c r="B61140">
        <v>762037</v>
      </c>
      <c r="D61140">
        <f t="shared" si="955"/>
        <v>675151</v>
      </c>
    </row>
    <row r="61141" spans="1:4">
      <c r="A61141">
        <v>675161</v>
      </c>
      <c r="B61141">
        <v>762049</v>
      </c>
      <c r="D61141">
        <f t="shared" si="955"/>
        <v>675161</v>
      </c>
    </row>
    <row r="61142" spans="1:4">
      <c r="A61142">
        <v>675163</v>
      </c>
      <c r="B61142">
        <v>762053</v>
      </c>
      <c r="D61142">
        <f t="shared" si="955"/>
        <v>675163</v>
      </c>
    </row>
    <row r="61143" spans="1:4">
      <c r="A61143">
        <v>675173</v>
      </c>
      <c r="B61143">
        <v>762061</v>
      </c>
      <c r="D61143">
        <f t="shared" si="955"/>
        <v>675173</v>
      </c>
    </row>
    <row r="61144" spans="1:4">
      <c r="A61144">
        <v>675179</v>
      </c>
      <c r="B61144">
        <v>762101</v>
      </c>
      <c r="D61144">
        <f t="shared" si="955"/>
        <v>675179</v>
      </c>
    </row>
    <row r="61145" spans="1:4">
      <c r="A61145">
        <v>675187</v>
      </c>
      <c r="B61145">
        <v>762121</v>
      </c>
      <c r="D61145">
        <f t="shared" si="955"/>
        <v>675187</v>
      </c>
    </row>
    <row r="61146" spans="1:4">
      <c r="A61146">
        <v>675193</v>
      </c>
      <c r="B61146">
        <v>762187</v>
      </c>
      <c r="D61146">
        <f t="shared" si="955"/>
        <v>675193</v>
      </c>
    </row>
    <row r="61147" spans="1:4">
      <c r="A61147">
        <v>675197</v>
      </c>
      <c r="B61147">
        <v>762211</v>
      </c>
      <c r="D61147">
        <f t="shared" si="955"/>
        <v>675197</v>
      </c>
    </row>
    <row r="61148" spans="1:4">
      <c r="A61148">
        <v>675221</v>
      </c>
      <c r="B61148">
        <v>762227</v>
      </c>
      <c r="D61148">
        <f t="shared" si="955"/>
        <v>675221</v>
      </c>
    </row>
    <row r="61149" spans="1:4">
      <c r="A61149">
        <v>675239</v>
      </c>
      <c r="B61149">
        <v>762233</v>
      </c>
      <c r="D61149">
        <f t="shared" si="955"/>
        <v>675239</v>
      </c>
    </row>
    <row r="61150" spans="1:4">
      <c r="A61150">
        <v>675247</v>
      </c>
      <c r="B61150">
        <v>762239</v>
      </c>
      <c r="D61150">
        <f t="shared" si="955"/>
        <v>675247</v>
      </c>
    </row>
    <row r="61151" spans="1:4">
      <c r="A61151">
        <v>675251</v>
      </c>
      <c r="B61151">
        <v>762241</v>
      </c>
      <c r="D61151">
        <f t="shared" si="955"/>
        <v>675251</v>
      </c>
    </row>
    <row r="61152" spans="1:4">
      <c r="A61152">
        <v>675253</v>
      </c>
      <c r="B61152">
        <v>762253</v>
      </c>
      <c r="D61152">
        <f t="shared" si="955"/>
        <v>675253</v>
      </c>
    </row>
    <row r="61153" spans="1:4">
      <c r="A61153">
        <v>675263</v>
      </c>
      <c r="B61153">
        <v>762257</v>
      </c>
      <c r="D61153">
        <f t="shared" si="955"/>
        <v>675263</v>
      </c>
    </row>
    <row r="61154" spans="1:4">
      <c r="A61154">
        <v>675271</v>
      </c>
      <c r="B61154">
        <v>762277</v>
      </c>
      <c r="D61154">
        <f t="shared" si="955"/>
        <v>675271</v>
      </c>
    </row>
    <row r="61155" spans="1:4">
      <c r="A61155">
        <v>675299</v>
      </c>
      <c r="B61155">
        <v>762319</v>
      </c>
      <c r="D61155">
        <f t="shared" si="955"/>
        <v>675299</v>
      </c>
    </row>
    <row r="61156" spans="1:4">
      <c r="A61156">
        <v>675313</v>
      </c>
      <c r="B61156">
        <v>762329</v>
      </c>
      <c r="D61156">
        <f t="shared" si="955"/>
        <v>675313</v>
      </c>
    </row>
    <row r="61157" spans="1:4">
      <c r="A61157">
        <v>675319</v>
      </c>
      <c r="B61157">
        <v>762367</v>
      </c>
      <c r="D61157">
        <f t="shared" si="955"/>
        <v>675319</v>
      </c>
    </row>
    <row r="61158" spans="1:4">
      <c r="A61158">
        <v>675329</v>
      </c>
      <c r="B61158">
        <v>762371</v>
      </c>
      <c r="D61158">
        <f t="shared" si="955"/>
        <v>675329</v>
      </c>
    </row>
    <row r="61159" spans="1:4">
      <c r="A61159">
        <v>675341</v>
      </c>
      <c r="B61159">
        <v>762373</v>
      </c>
      <c r="D61159">
        <f t="shared" si="955"/>
        <v>675341</v>
      </c>
    </row>
    <row r="61160" spans="1:4">
      <c r="A61160">
        <v>675347</v>
      </c>
      <c r="B61160">
        <v>762379</v>
      </c>
      <c r="D61160">
        <f t="shared" si="955"/>
        <v>675347</v>
      </c>
    </row>
    <row r="61161" spans="1:4">
      <c r="A61161">
        <v>675377</v>
      </c>
      <c r="B61161">
        <v>762389</v>
      </c>
      <c r="D61161">
        <f t="shared" si="955"/>
        <v>675377</v>
      </c>
    </row>
    <row r="61162" spans="1:4">
      <c r="A61162">
        <v>675383</v>
      </c>
      <c r="B61162">
        <v>762397</v>
      </c>
      <c r="D61162">
        <f t="shared" si="955"/>
        <v>675383</v>
      </c>
    </row>
    <row r="61163" spans="1:4">
      <c r="A61163">
        <v>675391</v>
      </c>
      <c r="B61163">
        <v>762401</v>
      </c>
      <c r="D61163">
        <f t="shared" si="955"/>
        <v>675391</v>
      </c>
    </row>
    <row r="61164" spans="1:4">
      <c r="A61164">
        <v>675403</v>
      </c>
      <c r="B61164">
        <v>762407</v>
      </c>
      <c r="D61164">
        <f t="shared" si="955"/>
        <v>675403</v>
      </c>
    </row>
    <row r="61165" spans="1:4">
      <c r="A61165">
        <v>675407</v>
      </c>
      <c r="B61165">
        <v>762409</v>
      </c>
      <c r="D61165">
        <f t="shared" si="955"/>
        <v>675407</v>
      </c>
    </row>
    <row r="61166" spans="1:4">
      <c r="A61166">
        <v>675413</v>
      </c>
      <c r="B61166">
        <v>762479</v>
      </c>
      <c r="D61166">
        <f t="shared" si="955"/>
        <v>675413</v>
      </c>
    </row>
    <row r="61167" spans="1:4">
      <c r="A61167">
        <v>675419</v>
      </c>
      <c r="B61167">
        <v>762491</v>
      </c>
      <c r="D61167">
        <f t="shared" si="955"/>
        <v>675419</v>
      </c>
    </row>
    <row r="61168" spans="1:4">
      <c r="A61168">
        <v>675443</v>
      </c>
      <c r="B61168">
        <v>762499</v>
      </c>
      <c r="D61168">
        <f t="shared" si="955"/>
        <v>675443</v>
      </c>
    </row>
    <row r="61169" spans="1:4">
      <c r="A61169">
        <v>675449</v>
      </c>
      <c r="B61169">
        <v>762529</v>
      </c>
      <c r="D61169">
        <f t="shared" si="955"/>
        <v>675449</v>
      </c>
    </row>
    <row r="61170" spans="1:4">
      <c r="A61170">
        <v>675457</v>
      </c>
      <c r="B61170">
        <v>762539</v>
      </c>
      <c r="D61170">
        <f t="shared" si="955"/>
        <v>675457</v>
      </c>
    </row>
    <row r="61171" spans="1:4">
      <c r="A61171">
        <v>675463</v>
      </c>
      <c r="B61171">
        <v>762547</v>
      </c>
      <c r="D61171">
        <f t="shared" si="955"/>
        <v>675463</v>
      </c>
    </row>
    <row r="61172" spans="1:4">
      <c r="A61172">
        <v>675481</v>
      </c>
      <c r="B61172">
        <v>762557</v>
      </c>
      <c r="D61172">
        <f t="shared" si="955"/>
        <v>675481</v>
      </c>
    </row>
    <row r="61173" spans="1:4">
      <c r="A61173">
        <v>675503</v>
      </c>
      <c r="B61173">
        <v>762563</v>
      </c>
      <c r="D61173">
        <f t="shared" si="955"/>
        <v>675503</v>
      </c>
    </row>
    <row r="61174" spans="1:4">
      <c r="A61174">
        <v>675511</v>
      </c>
      <c r="B61174">
        <v>762571</v>
      </c>
      <c r="D61174">
        <f t="shared" si="955"/>
        <v>675511</v>
      </c>
    </row>
    <row r="61175" spans="1:4">
      <c r="A61175">
        <v>675517</v>
      </c>
      <c r="B61175">
        <v>762577</v>
      </c>
      <c r="D61175">
        <f t="shared" si="955"/>
        <v>675517</v>
      </c>
    </row>
    <row r="61176" spans="1:4">
      <c r="A61176">
        <v>675539</v>
      </c>
      <c r="B61176">
        <v>762583</v>
      </c>
      <c r="D61176">
        <f t="shared" si="955"/>
        <v>675539</v>
      </c>
    </row>
    <row r="61177" spans="1:4">
      <c r="A61177">
        <v>675541</v>
      </c>
      <c r="B61177">
        <v>762599</v>
      </c>
      <c r="D61177">
        <f t="shared" si="955"/>
        <v>675541</v>
      </c>
    </row>
    <row r="61178" spans="1:4">
      <c r="A61178">
        <v>675551</v>
      </c>
      <c r="B61178">
        <v>762647</v>
      </c>
      <c r="D61178">
        <f t="shared" si="955"/>
        <v>675551</v>
      </c>
    </row>
    <row r="61179" spans="1:4">
      <c r="A61179">
        <v>675553</v>
      </c>
      <c r="B61179">
        <v>762653</v>
      </c>
      <c r="D61179">
        <f t="shared" si="955"/>
        <v>675553</v>
      </c>
    </row>
    <row r="61180" spans="1:4">
      <c r="A61180">
        <v>675559</v>
      </c>
      <c r="B61180">
        <v>762659</v>
      </c>
      <c r="D61180">
        <f t="shared" si="955"/>
        <v>675559</v>
      </c>
    </row>
    <row r="61181" spans="1:4">
      <c r="A61181">
        <v>675569</v>
      </c>
      <c r="B61181">
        <v>762667</v>
      </c>
      <c r="D61181">
        <f t="shared" si="955"/>
        <v>675569</v>
      </c>
    </row>
    <row r="61182" spans="1:4">
      <c r="A61182">
        <v>675581</v>
      </c>
      <c r="B61182">
        <v>762721</v>
      </c>
      <c r="D61182">
        <f t="shared" si="955"/>
        <v>675581</v>
      </c>
    </row>
    <row r="61183" spans="1:4">
      <c r="A61183">
        <v>675593</v>
      </c>
      <c r="B61183">
        <v>762737</v>
      </c>
      <c r="D61183">
        <f t="shared" si="955"/>
        <v>675593</v>
      </c>
    </row>
    <row r="61184" spans="1:4">
      <c r="A61184">
        <v>675601</v>
      </c>
      <c r="B61184">
        <v>762743</v>
      </c>
      <c r="D61184">
        <f t="shared" si="955"/>
        <v>675601</v>
      </c>
    </row>
    <row r="61185" spans="1:4">
      <c r="A61185">
        <v>675607</v>
      </c>
      <c r="B61185">
        <v>762761</v>
      </c>
      <c r="D61185">
        <f t="shared" si="955"/>
        <v>675607</v>
      </c>
    </row>
    <row r="61186" spans="1:4">
      <c r="A61186">
        <v>675611</v>
      </c>
      <c r="B61186">
        <v>762779</v>
      </c>
      <c r="D61186">
        <f t="shared" ref="D61186:D61249" si="956">A61186-C61186</f>
        <v>675611</v>
      </c>
    </row>
    <row r="61187" spans="1:4">
      <c r="A61187">
        <v>675617</v>
      </c>
      <c r="B61187">
        <v>762791</v>
      </c>
      <c r="D61187">
        <f t="shared" si="956"/>
        <v>675617</v>
      </c>
    </row>
    <row r="61188" spans="1:4">
      <c r="A61188">
        <v>675629</v>
      </c>
      <c r="B61188">
        <v>762809</v>
      </c>
      <c r="D61188">
        <f t="shared" si="956"/>
        <v>675629</v>
      </c>
    </row>
    <row r="61189" spans="1:4">
      <c r="A61189">
        <v>675637</v>
      </c>
      <c r="B61189">
        <v>762821</v>
      </c>
      <c r="D61189">
        <f t="shared" si="956"/>
        <v>675637</v>
      </c>
    </row>
    <row r="61190" spans="1:4">
      <c r="A61190">
        <v>675641</v>
      </c>
      <c r="B61190">
        <v>762823</v>
      </c>
      <c r="D61190">
        <f t="shared" si="956"/>
        <v>675641</v>
      </c>
    </row>
    <row r="61191" spans="1:4">
      <c r="A61191">
        <v>675643</v>
      </c>
      <c r="B61191">
        <v>762847</v>
      </c>
      <c r="D61191">
        <f t="shared" si="956"/>
        <v>675643</v>
      </c>
    </row>
    <row r="61192" spans="1:4">
      <c r="A61192">
        <v>675667</v>
      </c>
      <c r="B61192">
        <v>762871</v>
      </c>
      <c r="D61192">
        <f t="shared" si="956"/>
        <v>675667</v>
      </c>
    </row>
    <row r="61193" spans="1:4">
      <c r="A61193">
        <v>675677</v>
      </c>
      <c r="B61193">
        <v>762877</v>
      </c>
      <c r="D61193">
        <f t="shared" si="956"/>
        <v>675677</v>
      </c>
    </row>
    <row r="61194" spans="1:4">
      <c r="A61194">
        <v>675683</v>
      </c>
      <c r="B61194">
        <v>762893</v>
      </c>
      <c r="D61194">
        <f t="shared" si="956"/>
        <v>675683</v>
      </c>
    </row>
    <row r="61195" spans="1:4">
      <c r="A61195">
        <v>675709</v>
      </c>
      <c r="B61195">
        <v>762899</v>
      </c>
      <c r="D61195">
        <f t="shared" si="956"/>
        <v>675709</v>
      </c>
    </row>
    <row r="61196" spans="1:4">
      <c r="A61196">
        <v>675713</v>
      </c>
      <c r="B61196">
        <v>762901</v>
      </c>
      <c r="D61196">
        <f t="shared" si="956"/>
        <v>675713</v>
      </c>
    </row>
    <row r="61197" spans="1:4">
      <c r="A61197">
        <v>675737</v>
      </c>
      <c r="B61197">
        <v>762913</v>
      </c>
      <c r="D61197">
        <f t="shared" si="956"/>
        <v>675737</v>
      </c>
    </row>
    <row r="61198" spans="1:4">
      <c r="A61198">
        <v>675739</v>
      </c>
      <c r="B61198">
        <v>762917</v>
      </c>
      <c r="D61198">
        <f t="shared" si="956"/>
        <v>675739</v>
      </c>
    </row>
    <row r="61199" spans="1:4">
      <c r="A61199">
        <v>675743</v>
      </c>
      <c r="B61199">
        <v>762919</v>
      </c>
      <c r="D61199">
        <f t="shared" si="956"/>
        <v>675743</v>
      </c>
    </row>
    <row r="61200" spans="1:4">
      <c r="A61200">
        <v>675749</v>
      </c>
      <c r="B61200">
        <v>762959</v>
      </c>
      <c r="D61200">
        <f t="shared" si="956"/>
        <v>675749</v>
      </c>
    </row>
    <row r="61201" spans="1:4">
      <c r="A61201">
        <v>675751</v>
      </c>
      <c r="B61201">
        <v>762967</v>
      </c>
      <c r="D61201">
        <f t="shared" si="956"/>
        <v>675751</v>
      </c>
    </row>
    <row r="61202" spans="1:4">
      <c r="A61202">
        <v>675757</v>
      </c>
      <c r="B61202">
        <v>762973</v>
      </c>
      <c r="D61202">
        <f t="shared" si="956"/>
        <v>675757</v>
      </c>
    </row>
    <row r="61203" spans="1:4">
      <c r="A61203">
        <v>675781</v>
      </c>
      <c r="B61203">
        <v>762989</v>
      </c>
      <c r="D61203">
        <f t="shared" si="956"/>
        <v>675781</v>
      </c>
    </row>
    <row r="61204" spans="1:4">
      <c r="A61204">
        <v>675793</v>
      </c>
      <c r="B61204">
        <v>763001</v>
      </c>
      <c r="D61204">
        <f t="shared" si="956"/>
        <v>675793</v>
      </c>
    </row>
    <row r="61205" spans="1:4">
      <c r="A61205">
        <v>675797</v>
      </c>
      <c r="B61205">
        <v>763013</v>
      </c>
      <c r="D61205">
        <f t="shared" si="956"/>
        <v>675797</v>
      </c>
    </row>
    <row r="61206" spans="1:4">
      <c r="A61206">
        <v>675817</v>
      </c>
      <c r="B61206">
        <v>763027</v>
      </c>
      <c r="D61206">
        <f t="shared" si="956"/>
        <v>675817</v>
      </c>
    </row>
    <row r="61207" spans="1:4">
      <c r="A61207">
        <v>675823</v>
      </c>
      <c r="B61207">
        <v>763031</v>
      </c>
      <c r="D61207">
        <f t="shared" si="956"/>
        <v>675823</v>
      </c>
    </row>
    <row r="61208" spans="1:4">
      <c r="A61208">
        <v>675827</v>
      </c>
      <c r="B61208">
        <v>763039</v>
      </c>
      <c r="D61208">
        <f t="shared" si="956"/>
        <v>675827</v>
      </c>
    </row>
    <row r="61209" spans="1:4">
      <c r="A61209">
        <v>675839</v>
      </c>
      <c r="B61209">
        <v>763043</v>
      </c>
      <c r="D61209">
        <f t="shared" si="956"/>
        <v>675839</v>
      </c>
    </row>
    <row r="61210" spans="1:4">
      <c r="A61210">
        <v>675841</v>
      </c>
      <c r="B61210">
        <v>763067</v>
      </c>
      <c r="D61210">
        <f t="shared" si="956"/>
        <v>675841</v>
      </c>
    </row>
    <row r="61211" spans="1:4">
      <c r="A61211">
        <v>675847</v>
      </c>
      <c r="B61211">
        <v>763073</v>
      </c>
      <c r="D61211">
        <f t="shared" si="956"/>
        <v>675847</v>
      </c>
    </row>
    <row r="61212" spans="1:4">
      <c r="A61212">
        <v>675859</v>
      </c>
      <c r="B61212">
        <v>763093</v>
      </c>
      <c r="D61212">
        <f t="shared" si="956"/>
        <v>675859</v>
      </c>
    </row>
    <row r="61213" spans="1:4">
      <c r="A61213">
        <v>675863</v>
      </c>
      <c r="B61213">
        <v>763111</v>
      </c>
      <c r="D61213">
        <f t="shared" si="956"/>
        <v>675863</v>
      </c>
    </row>
    <row r="61214" spans="1:4">
      <c r="A61214">
        <v>675877</v>
      </c>
      <c r="B61214">
        <v>763123</v>
      </c>
      <c r="D61214">
        <f t="shared" si="956"/>
        <v>675877</v>
      </c>
    </row>
    <row r="61215" spans="1:4">
      <c r="A61215">
        <v>675881</v>
      </c>
      <c r="B61215">
        <v>763141</v>
      </c>
      <c r="D61215">
        <f t="shared" si="956"/>
        <v>675881</v>
      </c>
    </row>
    <row r="61216" spans="1:4">
      <c r="A61216">
        <v>675889</v>
      </c>
      <c r="B61216">
        <v>763157</v>
      </c>
      <c r="D61216">
        <f t="shared" si="956"/>
        <v>675889</v>
      </c>
    </row>
    <row r="61217" spans="1:4">
      <c r="A61217">
        <v>675923</v>
      </c>
      <c r="B61217">
        <v>763159</v>
      </c>
      <c r="D61217">
        <f t="shared" si="956"/>
        <v>675923</v>
      </c>
    </row>
    <row r="61218" spans="1:4">
      <c r="A61218">
        <v>675929</v>
      </c>
      <c r="B61218">
        <v>763183</v>
      </c>
      <c r="D61218">
        <f t="shared" si="956"/>
        <v>675929</v>
      </c>
    </row>
    <row r="61219" spans="1:4">
      <c r="A61219">
        <v>675931</v>
      </c>
      <c r="B61219">
        <v>763201</v>
      </c>
      <c r="D61219">
        <f t="shared" si="956"/>
        <v>675931</v>
      </c>
    </row>
    <row r="61220" spans="1:4">
      <c r="A61220">
        <v>675959</v>
      </c>
      <c r="B61220">
        <v>763223</v>
      </c>
      <c r="D61220">
        <f t="shared" si="956"/>
        <v>675959</v>
      </c>
    </row>
    <row r="61221" spans="1:4">
      <c r="A61221">
        <v>675973</v>
      </c>
      <c r="B61221">
        <v>763237</v>
      </c>
      <c r="D61221">
        <f t="shared" si="956"/>
        <v>675973</v>
      </c>
    </row>
    <row r="61222" spans="1:4">
      <c r="A61222">
        <v>675977</v>
      </c>
      <c r="B61222">
        <v>763261</v>
      </c>
      <c r="D61222">
        <f t="shared" si="956"/>
        <v>675977</v>
      </c>
    </row>
    <row r="61223" spans="1:4">
      <c r="A61223">
        <v>675979</v>
      </c>
      <c r="B61223">
        <v>763267</v>
      </c>
      <c r="D61223">
        <f t="shared" si="956"/>
        <v>675979</v>
      </c>
    </row>
    <row r="61224" spans="1:4">
      <c r="A61224">
        <v>676007</v>
      </c>
      <c r="B61224">
        <v>763271</v>
      </c>
      <c r="D61224">
        <f t="shared" si="956"/>
        <v>676007</v>
      </c>
    </row>
    <row r="61225" spans="1:4">
      <c r="A61225">
        <v>676009</v>
      </c>
      <c r="B61225">
        <v>763303</v>
      </c>
      <c r="D61225">
        <f t="shared" si="956"/>
        <v>676009</v>
      </c>
    </row>
    <row r="61226" spans="1:4">
      <c r="A61226">
        <v>676031</v>
      </c>
      <c r="B61226">
        <v>763307</v>
      </c>
      <c r="D61226">
        <f t="shared" si="956"/>
        <v>676031</v>
      </c>
    </row>
    <row r="61227" spans="1:4">
      <c r="A61227">
        <v>676033</v>
      </c>
      <c r="B61227">
        <v>763339</v>
      </c>
      <c r="D61227">
        <f t="shared" si="956"/>
        <v>676033</v>
      </c>
    </row>
    <row r="61228" spans="1:4">
      <c r="A61228">
        <v>676037</v>
      </c>
      <c r="B61228">
        <v>763349</v>
      </c>
      <c r="D61228">
        <f t="shared" si="956"/>
        <v>676037</v>
      </c>
    </row>
    <row r="61229" spans="1:4">
      <c r="A61229">
        <v>676043</v>
      </c>
      <c r="B61229">
        <v>763369</v>
      </c>
      <c r="D61229">
        <f t="shared" si="956"/>
        <v>676043</v>
      </c>
    </row>
    <row r="61230" spans="1:4">
      <c r="A61230">
        <v>676051</v>
      </c>
      <c r="B61230">
        <v>763381</v>
      </c>
      <c r="D61230">
        <f t="shared" si="956"/>
        <v>676051</v>
      </c>
    </row>
    <row r="61231" spans="1:4">
      <c r="A61231">
        <v>676057</v>
      </c>
      <c r="B61231">
        <v>763391</v>
      </c>
      <c r="D61231">
        <f t="shared" si="956"/>
        <v>676057</v>
      </c>
    </row>
    <row r="61232" spans="1:4">
      <c r="A61232">
        <v>676061</v>
      </c>
      <c r="B61232">
        <v>763403</v>
      </c>
      <c r="D61232">
        <f t="shared" si="956"/>
        <v>676061</v>
      </c>
    </row>
    <row r="61233" spans="1:4">
      <c r="A61233">
        <v>676069</v>
      </c>
      <c r="B61233">
        <v>763409</v>
      </c>
      <c r="D61233">
        <f t="shared" si="956"/>
        <v>676069</v>
      </c>
    </row>
    <row r="61234" spans="1:4">
      <c r="A61234">
        <v>676099</v>
      </c>
      <c r="B61234">
        <v>763417</v>
      </c>
      <c r="D61234">
        <f t="shared" si="956"/>
        <v>676099</v>
      </c>
    </row>
    <row r="61235" spans="1:4">
      <c r="A61235">
        <v>676103</v>
      </c>
      <c r="B61235">
        <v>763423</v>
      </c>
      <c r="D61235">
        <f t="shared" si="956"/>
        <v>676103</v>
      </c>
    </row>
    <row r="61236" spans="1:4">
      <c r="A61236">
        <v>676111</v>
      </c>
      <c r="B61236">
        <v>763429</v>
      </c>
      <c r="D61236">
        <f t="shared" si="956"/>
        <v>676111</v>
      </c>
    </row>
    <row r="61237" spans="1:4">
      <c r="A61237">
        <v>676129</v>
      </c>
      <c r="B61237">
        <v>763447</v>
      </c>
      <c r="D61237">
        <f t="shared" si="956"/>
        <v>676129</v>
      </c>
    </row>
    <row r="61238" spans="1:4">
      <c r="A61238">
        <v>676139</v>
      </c>
      <c r="B61238">
        <v>763457</v>
      </c>
      <c r="D61238">
        <f t="shared" si="956"/>
        <v>676139</v>
      </c>
    </row>
    <row r="61239" spans="1:4">
      <c r="A61239">
        <v>676147</v>
      </c>
      <c r="B61239">
        <v>763471</v>
      </c>
      <c r="D61239">
        <f t="shared" si="956"/>
        <v>676147</v>
      </c>
    </row>
    <row r="61240" spans="1:4">
      <c r="A61240">
        <v>676163</v>
      </c>
      <c r="B61240">
        <v>763481</v>
      </c>
      <c r="D61240">
        <f t="shared" si="956"/>
        <v>676163</v>
      </c>
    </row>
    <row r="61241" spans="1:4">
      <c r="A61241">
        <v>676171</v>
      </c>
      <c r="B61241">
        <v>763493</v>
      </c>
      <c r="D61241">
        <f t="shared" si="956"/>
        <v>676171</v>
      </c>
    </row>
    <row r="61242" spans="1:4">
      <c r="A61242">
        <v>676211</v>
      </c>
      <c r="B61242">
        <v>763513</v>
      </c>
      <c r="D61242">
        <f t="shared" si="956"/>
        <v>676211</v>
      </c>
    </row>
    <row r="61243" spans="1:4">
      <c r="A61243">
        <v>676217</v>
      </c>
      <c r="B61243">
        <v>763523</v>
      </c>
      <c r="D61243">
        <f t="shared" si="956"/>
        <v>676217</v>
      </c>
    </row>
    <row r="61244" spans="1:4">
      <c r="A61244">
        <v>676219</v>
      </c>
      <c r="B61244">
        <v>763549</v>
      </c>
      <c r="D61244">
        <f t="shared" si="956"/>
        <v>676219</v>
      </c>
    </row>
    <row r="61245" spans="1:4">
      <c r="A61245">
        <v>676241</v>
      </c>
      <c r="B61245">
        <v>763559</v>
      </c>
      <c r="D61245">
        <f t="shared" si="956"/>
        <v>676241</v>
      </c>
    </row>
    <row r="61246" spans="1:4">
      <c r="A61246">
        <v>676253</v>
      </c>
      <c r="B61246">
        <v>763573</v>
      </c>
      <c r="D61246">
        <f t="shared" si="956"/>
        <v>676253</v>
      </c>
    </row>
    <row r="61247" spans="1:4">
      <c r="A61247">
        <v>676259</v>
      </c>
      <c r="B61247">
        <v>763579</v>
      </c>
      <c r="D61247">
        <f t="shared" si="956"/>
        <v>676259</v>
      </c>
    </row>
    <row r="61248" spans="1:4">
      <c r="A61248">
        <v>676271</v>
      </c>
      <c r="B61248">
        <v>763583</v>
      </c>
      <c r="D61248">
        <f t="shared" si="956"/>
        <v>676271</v>
      </c>
    </row>
    <row r="61249" spans="1:4">
      <c r="A61249">
        <v>676279</v>
      </c>
      <c r="B61249">
        <v>763597</v>
      </c>
      <c r="D61249">
        <f t="shared" si="956"/>
        <v>676279</v>
      </c>
    </row>
    <row r="61250" spans="1:4">
      <c r="A61250">
        <v>676289</v>
      </c>
      <c r="B61250">
        <v>763601</v>
      </c>
      <c r="D61250">
        <f t="shared" ref="D61250:D61313" si="957">A61250-C61250</f>
        <v>676289</v>
      </c>
    </row>
    <row r="61251" spans="1:4">
      <c r="A61251">
        <v>676297</v>
      </c>
      <c r="B61251">
        <v>763613</v>
      </c>
      <c r="D61251">
        <f t="shared" si="957"/>
        <v>676297</v>
      </c>
    </row>
    <row r="61252" spans="1:4">
      <c r="A61252">
        <v>676337</v>
      </c>
      <c r="B61252">
        <v>763619</v>
      </c>
      <c r="D61252">
        <f t="shared" si="957"/>
        <v>676337</v>
      </c>
    </row>
    <row r="61253" spans="1:4">
      <c r="A61253">
        <v>676339</v>
      </c>
      <c r="B61253">
        <v>763621</v>
      </c>
      <c r="D61253">
        <f t="shared" si="957"/>
        <v>676339</v>
      </c>
    </row>
    <row r="61254" spans="1:4">
      <c r="A61254">
        <v>676349</v>
      </c>
      <c r="B61254">
        <v>763627</v>
      </c>
      <c r="D61254">
        <f t="shared" si="957"/>
        <v>676349</v>
      </c>
    </row>
    <row r="61255" spans="1:4">
      <c r="A61255">
        <v>676363</v>
      </c>
      <c r="B61255">
        <v>763649</v>
      </c>
      <c r="D61255">
        <f t="shared" si="957"/>
        <v>676363</v>
      </c>
    </row>
    <row r="61256" spans="1:4">
      <c r="A61256">
        <v>676373</v>
      </c>
      <c r="B61256">
        <v>763663</v>
      </c>
      <c r="D61256">
        <f t="shared" si="957"/>
        <v>676373</v>
      </c>
    </row>
    <row r="61257" spans="1:4">
      <c r="A61257">
        <v>676387</v>
      </c>
      <c r="B61257">
        <v>763673</v>
      </c>
      <c r="D61257">
        <f t="shared" si="957"/>
        <v>676387</v>
      </c>
    </row>
    <row r="61258" spans="1:4">
      <c r="A61258">
        <v>676391</v>
      </c>
      <c r="B61258">
        <v>763699</v>
      </c>
      <c r="D61258">
        <f t="shared" si="957"/>
        <v>676391</v>
      </c>
    </row>
    <row r="61259" spans="1:4">
      <c r="A61259">
        <v>676409</v>
      </c>
      <c r="B61259">
        <v>763739</v>
      </c>
      <c r="D61259">
        <f t="shared" si="957"/>
        <v>676409</v>
      </c>
    </row>
    <row r="61260" spans="1:4">
      <c r="A61260">
        <v>676411</v>
      </c>
      <c r="B61260">
        <v>763751</v>
      </c>
      <c r="D61260">
        <f t="shared" si="957"/>
        <v>676411</v>
      </c>
    </row>
    <row r="61261" spans="1:4">
      <c r="A61261">
        <v>676421</v>
      </c>
      <c r="B61261">
        <v>763753</v>
      </c>
      <c r="D61261">
        <f t="shared" si="957"/>
        <v>676421</v>
      </c>
    </row>
    <row r="61262" spans="1:4">
      <c r="A61262">
        <v>676427</v>
      </c>
      <c r="B61262">
        <v>763757</v>
      </c>
      <c r="D61262">
        <f t="shared" si="957"/>
        <v>676427</v>
      </c>
    </row>
    <row r="61263" spans="1:4">
      <c r="A61263">
        <v>676463</v>
      </c>
      <c r="B61263">
        <v>763771</v>
      </c>
      <c r="D61263">
        <f t="shared" si="957"/>
        <v>676463</v>
      </c>
    </row>
    <row r="61264" spans="1:4">
      <c r="A61264">
        <v>676469</v>
      </c>
      <c r="B61264">
        <v>763787</v>
      </c>
      <c r="D61264">
        <f t="shared" si="957"/>
        <v>676469</v>
      </c>
    </row>
    <row r="61265" spans="1:4">
      <c r="A61265">
        <v>676493</v>
      </c>
      <c r="B61265">
        <v>763801</v>
      </c>
      <c r="D61265">
        <f t="shared" si="957"/>
        <v>676493</v>
      </c>
    </row>
    <row r="61266" spans="1:4">
      <c r="A61266">
        <v>676523</v>
      </c>
      <c r="B61266">
        <v>763811</v>
      </c>
      <c r="D61266">
        <f t="shared" si="957"/>
        <v>676523</v>
      </c>
    </row>
    <row r="61267" spans="1:4">
      <c r="A61267">
        <v>676547</v>
      </c>
      <c r="B61267">
        <v>763823</v>
      </c>
      <c r="D61267">
        <f t="shared" si="957"/>
        <v>676547</v>
      </c>
    </row>
    <row r="61268" spans="1:4">
      <c r="A61268">
        <v>676567</v>
      </c>
      <c r="B61268">
        <v>763843</v>
      </c>
      <c r="D61268">
        <f t="shared" si="957"/>
        <v>676567</v>
      </c>
    </row>
    <row r="61269" spans="1:4">
      <c r="A61269">
        <v>676573</v>
      </c>
      <c r="B61269">
        <v>763859</v>
      </c>
      <c r="D61269">
        <f t="shared" si="957"/>
        <v>676573</v>
      </c>
    </row>
    <row r="61270" spans="1:4">
      <c r="A61270">
        <v>676579</v>
      </c>
      <c r="B61270">
        <v>763879</v>
      </c>
      <c r="D61270">
        <f t="shared" si="957"/>
        <v>676579</v>
      </c>
    </row>
    <row r="61271" spans="1:4">
      <c r="A61271">
        <v>676589</v>
      </c>
      <c r="B61271">
        <v>763883</v>
      </c>
      <c r="D61271">
        <f t="shared" si="957"/>
        <v>676589</v>
      </c>
    </row>
    <row r="61272" spans="1:4">
      <c r="A61272">
        <v>676597</v>
      </c>
      <c r="B61272">
        <v>763897</v>
      </c>
      <c r="D61272">
        <f t="shared" si="957"/>
        <v>676597</v>
      </c>
    </row>
    <row r="61273" spans="1:4">
      <c r="A61273">
        <v>676601</v>
      </c>
      <c r="B61273">
        <v>763901</v>
      </c>
      <c r="D61273">
        <f t="shared" si="957"/>
        <v>676601</v>
      </c>
    </row>
    <row r="61274" spans="1:4">
      <c r="A61274">
        <v>676639</v>
      </c>
      <c r="B61274">
        <v>763907</v>
      </c>
      <c r="D61274">
        <f t="shared" si="957"/>
        <v>676639</v>
      </c>
    </row>
    <row r="61275" spans="1:4">
      <c r="A61275">
        <v>676649</v>
      </c>
      <c r="B61275">
        <v>763913</v>
      </c>
      <c r="D61275">
        <f t="shared" si="957"/>
        <v>676649</v>
      </c>
    </row>
    <row r="61276" spans="1:4">
      <c r="A61276">
        <v>676661</v>
      </c>
      <c r="B61276">
        <v>763921</v>
      </c>
      <c r="D61276">
        <f t="shared" si="957"/>
        <v>676661</v>
      </c>
    </row>
    <row r="61277" spans="1:4">
      <c r="A61277">
        <v>676679</v>
      </c>
      <c r="B61277">
        <v>763927</v>
      </c>
      <c r="D61277">
        <f t="shared" si="957"/>
        <v>676679</v>
      </c>
    </row>
    <row r="61278" spans="1:4">
      <c r="A61278">
        <v>676703</v>
      </c>
      <c r="B61278">
        <v>763937</v>
      </c>
      <c r="D61278">
        <f t="shared" si="957"/>
        <v>676703</v>
      </c>
    </row>
    <row r="61279" spans="1:4">
      <c r="A61279">
        <v>676717</v>
      </c>
      <c r="B61279">
        <v>763943</v>
      </c>
      <c r="D61279">
        <f t="shared" si="957"/>
        <v>676717</v>
      </c>
    </row>
    <row r="61280" spans="1:4">
      <c r="A61280">
        <v>676721</v>
      </c>
      <c r="B61280">
        <v>763957</v>
      </c>
      <c r="D61280">
        <f t="shared" si="957"/>
        <v>676721</v>
      </c>
    </row>
    <row r="61281" spans="1:4">
      <c r="A61281">
        <v>676727</v>
      </c>
      <c r="B61281">
        <v>763967</v>
      </c>
      <c r="D61281">
        <f t="shared" si="957"/>
        <v>676727</v>
      </c>
    </row>
    <row r="61282" spans="1:4">
      <c r="A61282">
        <v>676733</v>
      </c>
      <c r="B61282">
        <v>763999</v>
      </c>
      <c r="D61282">
        <f t="shared" si="957"/>
        <v>676733</v>
      </c>
    </row>
    <row r="61283" spans="1:4">
      <c r="A61283">
        <v>676747</v>
      </c>
      <c r="B61283">
        <v>764003</v>
      </c>
      <c r="D61283">
        <f t="shared" si="957"/>
        <v>676747</v>
      </c>
    </row>
    <row r="61284" spans="1:4">
      <c r="A61284">
        <v>676751</v>
      </c>
      <c r="B61284">
        <v>764011</v>
      </c>
      <c r="D61284">
        <f t="shared" si="957"/>
        <v>676751</v>
      </c>
    </row>
    <row r="61285" spans="1:4">
      <c r="A61285">
        <v>676763</v>
      </c>
      <c r="B61285">
        <v>764017</v>
      </c>
      <c r="D61285">
        <f t="shared" si="957"/>
        <v>676763</v>
      </c>
    </row>
    <row r="61286" spans="1:4">
      <c r="A61286">
        <v>676771</v>
      </c>
      <c r="B61286">
        <v>764021</v>
      </c>
      <c r="D61286">
        <f t="shared" si="957"/>
        <v>676771</v>
      </c>
    </row>
    <row r="61287" spans="1:4">
      <c r="A61287">
        <v>676807</v>
      </c>
      <c r="B61287">
        <v>764041</v>
      </c>
      <c r="D61287">
        <f t="shared" si="957"/>
        <v>676807</v>
      </c>
    </row>
    <row r="61288" spans="1:4">
      <c r="A61288">
        <v>676811</v>
      </c>
      <c r="B61288">
        <v>764051</v>
      </c>
      <c r="D61288">
        <f t="shared" si="957"/>
        <v>676811</v>
      </c>
    </row>
    <row r="61289" spans="1:4">
      <c r="A61289">
        <v>676817</v>
      </c>
      <c r="B61289">
        <v>764053</v>
      </c>
      <c r="D61289">
        <f t="shared" si="957"/>
        <v>676817</v>
      </c>
    </row>
    <row r="61290" spans="1:4">
      <c r="A61290">
        <v>676829</v>
      </c>
      <c r="B61290">
        <v>764059</v>
      </c>
      <c r="D61290">
        <f t="shared" si="957"/>
        <v>676829</v>
      </c>
    </row>
    <row r="61291" spans="1:4">
      <c r="A61291">
        <v>676849</v>
      </c>
      <c r="B61291">
        <v>764081</v>
      </c>
      <c r="D61291">
        <f t="shared" si="957"/>
        <v>676849</v>
      </c>
    </row>
    <row r="61292" spans="1:4">
      <c r="A61292">
        <v>676853</v>
      </c>
      <c r="B61292">
        <v>764089</v>
      </c>
      <c r="D61292">
        <f t="shared" si="957"/>
        <v>676853</v>
      </c>
    </row>
    <row r="61293" spans="1:4">
      <c r="A61293">
        <v>676859</v>
      </c>
      <c r="B61293">
        <v>764111</v>
      </c>
      <c r="D61293">
        <f t="shared" si="957"/>
        <v>676859</v>
      </c>
    </row>
    <row r="61294" spans="1:4">
      <c r="A61294">
        <v>676861</v>
      </c>
      <c r="B61294">
        <v>764131</v>
      </c>
      <c r="D61294">
        <f t="shared" si="957"/>
        <v>676861</v>
      </c>
    </row>
    <row r="61295" spans="1:4">
      <c r="A61295">
        <v>676873</v>
      </c>
      <c r="B61295">
        <v>764143</v>
      </c>
      <c r="D61295">
        <f t="shared" si="957"/>
        <v>676873</v>
      </c>
    </row>
    <row r="61296" spans="1:4">
      <c r="A61296">
        <v>676883</v>
      </c>
      <c r="B61296">
        <v>764149</v>
      </c>
      <c r="D61296">
        <f t="shared" si="957"/>
        <v>676883</v>
      </c>
    </row>
    <row r="61297" spans="1:4">
      <c r="A61297">
        <v>676891</v>
      </c>
      <c r="B61297">
        <v>764171</v>
      </c>
      <c r="D61297">
        <f t="shared" si="957"/>
        <v>676891</v>
      </c>
    </row>
    <row r="61298" spans="1:4">
      <c r="A61298">
        <v>676903</v>
      </c>
      <c r="B61298">
        <v>764189</v>
      </c>
      <c r="D61298">
        <f t="shared" si="957"/>
        <v>676903</v>
      </c>
    </row>
    <row r="61299" spans="1:4">
      <c r="A61299">
        <v>676909</v>
      </c>
      <c r="B61299">
        <v>764209</v>
      </c>
      <c r="D61299">
        <f t="shared" si="957"/>
        <v>676909</v>
      </c>
    </row>
    <row r="61300" spans="1:4">
      <c r="A61300">
        <v>676919</v>
      </c>
      <c r="B61300">
        <v>764233</v>
      </c>
      <c r="D61300">
        <f t="shared" si="957"/>
        <v>676919</v>
      </c>
    </row>
    <row r="61301" spans="1:4">
      <c r="A61301">
        <v>676927</v>
      </c>
      <c r="B61301">
        <v>764249</v>
      </c>
      <c r="D61301">
        <f t="shared" si="957"/>
        <v>676927</v>
      </c>
    </row>
    <row r="61302" spans="1:4">
      <c r="A61302">
        <v>676931</v>
      </c>
      <c r="B61302">
        <v>764251</v>
      </c>
      <c r="D61302">
        <f t="shared" si="957"/>
        <v>676931</v>
      </c>
    </row>
    <row r="61303" spans="1:4">
      <c r="A61303">
        <v>676937</v>
      </c>
      <c r="B61303">
        <v>764261</v>
      </c>
      <c r="D61303">
        <f t="shared" si="957"/>
        <v>676937</v>
      </c>
    </row>
    <row r="61304" spans="1:4">
      <c r="A61304">
        <v>676943</v>
      </c>
      <c r="B61304">
        <v>764273</v>
      </c>
      <c r="D61304">
        <f t="shared" si="957"/>
        <v>676943</v>
      </c>
    </row>
    <row r="61305" spans="1:4">
      <c r="A61305">
        <v>676961</v>
      </c>
      <c r="B61305">
        <v>764293</v>
      </c>
      <c r="D61305">
        <f t="shared" si="957"/>
        <v>676961</v>
      </c>
    </row>
    <row r="61306" spans="1:4">
      <c r="A61306">
        <v>676967</v>
      </c>
      <c r="B61306">
        <v>764317</v>
      </c>
      <c r="D61306">
        <f t="shared" si="957"/>
        <v>676967</v>
      </c>
    </row>
    <row r="61307" spans="1:4">
      <c r="A61307">
        <v>676979</v>
      </c>
      <c r="B61307">
        <v>764321</v>
      </c>
      <c r="D61307">
        <f t="shared" si="957"/>
        <v>676979</v>
      </c>
    </row>
    <row r="61308" spans="1:4">
      <c r="A61308">
        <v>676981</v>
      </c>
      <c r="B61308">
        <v>764327</v>
      </c>
      <c r="D61308">
        <f t="shared" si="957"/>
        <v>676981</v>
      </c>
    </row>
    <row r="61309" spans="1:4">
      <c r="A61309">
        <v>676987</v>
      </c>
      <c r="B61309">
        <v>764339</v>
      </c>
      <c r="D61309">
        <f t="shared" si="957"/>
        <v>676987</v>
      </c>
    </row>
    <row r="61310" spans="1:4">
      <c r="A61310">
        <v>676993</v>
      </c>
      <c r="B61310">
        <v>764341</v>
      </c>
      <c r="D61310">
        <f t="shared" si="957"/>
        <v>676993</v>
      </c>
    </row>
    <row r="61311" spans="1:4">
      <c r="A61311">
        <v>677011</v>
      </c>
      <c r="B61311">
        <v>764369</v>
      </c>
      <c r="D61311">
        <f t="shared" si="957"/>
        <v>677011</v>
      </c>
    </row>
    <row r="61312" spans="1:4">
      <c r="A61312">
        <v>677021</v>
      </c>
      <c r="B61312">
        <v>764381</v>
      </c>
      <c r="D61312">
        <f t="shared" si="957"/>
        <v>677021</v>
      </c>
    </row>
    <row r="61313" spans="1:4">
      <c r="A61313">
        <v>677029</v>
      </c>
      <c r="B61313">
        <v>764399</v>
      </c>
      <c r="D61313">
        <f t="shared" si="957"/>
        <v>677029</v>
      </c>
    </row>
    <row r="61314" spans="1:4">
      <c r="A61314">
        <v>677041</v>
      </c>
      <c r="B61314">
        <v>764431</v>
      </c>
      <c r="D61314">
        <f t="shared" ref="D61314:D61377" si="958">A61314-C61314</f>
        <v>677041</v>
      </c>
    </row>
    <row r="61315" spans="1:4">
      <c r="A61315">
        <v>677057</v>
      </c>
      <c r="B61315">
        <v>764447</v>
      </c>
      <c r="D61315">
        <f t="shared" si="958"/>
        <v>677057</v>
      </c>
    </row>
    <row r="61316" spans="1:4">
      <c r="A61316">
        <v>677077</v>
      </c>
      <c r="B61316">
        <v>764459</v>
      </c>
      <c r="D61316">
        <f t="shared" si="958"/>
        <v>677077</v>
      </c>
    </row>
    <row r="61317" spans="1:4">
      <c r="A61317">
        <v>677081</v>
      </c>
      <c r="B61317">
        <v>764471</v>
      </c>
      <c r="D61317">
        <f t="shared" si="958"/>
        <v>677081</v>
      </c>
    </row>
    <row r="61318" spans="1:4">
      <c r="A61318">
        <v>677101</v>
      </c>
      <c r="B61318">
        <v>764501</v>
      </c>
      <c r="D61318">
        <f t="shared" si="958"/>
        <v>677101</v>
      </c>
    </row>
    <row r="61319" spans="1:4">
      <c r="A61319">
        <v>677107</v>
      </c>
      <c r="B61319">
        <v>764521</v>
      </c>
      <c r="D61319">
        <f t="shared" si="958"/>
        <v>677107</v>
      </c>
    </row>
    <row r="61320" spans="1:4">
      <c r="A61320">
        <v>677111</v>
      </c>
      <c r="B61320">
        <v>764539</v>
      </c>
      <c r="D61320">
        <f t="shared" si="958"/>
        <v>677111</v>
      </c>
    </row>
    <row r="61321" spans="1:4">
      <c r="A61321">
        <v>677113</v>
      </c>
      <c r="B61321">
        <v>764551</v>
      </c>
      <c r="D61321">
        <f t="shared" si="958"/>
        <v>677113</v>
      </c>
    </row>
    <row r="61322" spans="1:4">
      <c r="A61322">
        <v>677119</v>
      </c>
      <c r="B61322">
        <v>764563</v>
      </c>
      <c r="D61322">
        <f t="shared" si="958"/>
        <v>677119</v>
      </c>
    </row>
    <row r="61323" spans="1:4">
      <c r="A61323">
        <v>677147</v>
      </c>
      <c r="B61323">
        <v>764587</v>
      </c>
      <c r="D61323">
        <f t="shared" si="958"/>
        <v>677147</v>
      </c>
    </row>
    <row r="61324" spans="1:4">
      <c r="A61324">
        <v>677167</v>
      </c>
      <c r="B61324">
        <v>764591</v>
      </c>
      <c r="D61324">
        <f t="shared" si="958"/>
        <v>677167</v>
      </c>
    </row>
    <row r="61325" spans="1:4">
      <c r="A61325">
        <v>677177</v>
      </c>
      <c r="B61325">
        <v>764593</v>
      </c>
      <c r="D61325">
        <f t="shared" si="958"/>
        <v>677177</v>
      </c>
    </row>
    <row r="61326" spans="1:4">
      <c r="A61326">
        <v>677213</v>
      </c>
      <c r="B61326">
        <v>764611</v>
      </c>
      <c r="D61326">
        <f t="shared" si="958"/>
        <v>677213</v>
      </c>
    </row>
    <row r="61327" spans="1:4">
      <c r="A61327">
        <v>677227</v>
      </c>
      <c r="B61327">
        <v>764623</v>
      </c>
      <c r="D61327">
        <f t="shared" si="958"/>
        <v>677227</v>
      </c>
    </row>
    <row r="61328" spans="1:4">
      <c r="A61328">
        <v>677231</v>
      </c>
      <c r="B61328">
        <v>764627</v>
      </c>
      <c r="D61328">
        <f t="shared" si="958"/>
        <v>677231</v>
      </c>
    </row>
    <row r="61329" spans="1:4">
      <c r="A61329">
        <v>677233</v>
      </c>
      <c r="B61329">
        <v>764629</v>
      </c>
      <c r="D61329">
        <f t="shared" si="958"/>
        <v>677233</v>
      </c>
    </row>
    <row r="61330" spans="1:4">
      <c r="A61330">
        <v>677239</v>
      </c>
      <c r="B61330">
        <v>764657</v>
      </c>
      <c r="D61330">
        <f t="shared" si="958"/>
        <v>677239</v>
      </c>
    </row>
    <row r="61331" spans="1:4">
      <c r="A61331">
        <v>677249</v>
      </c>
      <c r="B61331">
        <v>764683</v>
      </c>
      <c r="D61331">
        <f t="shared" si="958"/>
        <v>677249</v>
      </c>
    </row>
    <row r="61332" spans="1:4">
      <c r="A61332">
        <v>677273</v>
      </c>
      <c r="B61332">
        <v>764689</v>
      </c>
      <c r="D61332">
        <f t="shared" si="958"/>
        <v>677273</v>
      </c>
    </row>
    <row r="61333" spans="1:4">
      <c r="A61333">
        <v>677309</v>
      </c>
      <c r="B61333">
        <v>764717</v>
      </c>
      <c r="D61333">
        <f t="shared" si="958"/>
        <v>677309</v>
      </c>
    </row>
    <row r="61334" spans="1:4">
      <c r="A61334">
        <v>677311</v>
      </c>
      <c r="B61334">
        <v>764719</v>
      </c>
      <c r="D61334">
        <f t="shared" si="958"/>
        <v>677311</v>
      </c>
    </row>
    <row r="61335" spans="1:4">
      <c r="A61335">
        <v>677321</v>
      </c>
      <c r="B61335">
        <v>764723</v>
      </c>
      <c r="D61335">
        <f t="shared" si="958"/>
        <v>677321</v>
      </c>
    </row>
    <row r="61336" spans="1:4">
      <c r="A61336">
        <v>677323</v>
      </c>
      <c r="B61336">
        <v>764783</v>
      </c>
      <c r="D61336">
        <f t="shared" si="958"/>
        <v>677323</v>
      </c>
    </row>
    <row r="61337" spans="1:4">
      <c r="A61337">
        <v>677329</v>
      </c>
      <c r="B61337">
        <v>764789</v>
      </c>
      <c r="D61337">
        <f t="shared" si="958"/>
        <v>677329</v>
      </c>
    </row>
    <row r="61338" spans="1:4">
      <c r="A61338">
        <v>677333</v>
      </c>
      <c r="B61338">
        <v>764809</v>
      </c>
      <c r="D61338">
        <f t="shared" si="958"/>
        <v>677333</v>
      </c>
    </row>
    <row r="61339" spans="1:4">
      <c r="A61339">
        <v>677357</v>
      </c>
      <c r="B61339">
        <v>764837</v>
      </c>
      <c r="D61339">
        <f t="shared" si="958"/>
        <v>677357</v>
      </c>
    </row>
    <row r="61340" spans="1:4">
      <c r="A61340">
        <v>677371</v>
      </c>
      <c r="B61340">
        <v>764839</v>
      </c>
      <c r="D61340">
        <f t="shared" si="958"/>
        <v>677371</v>
      </c>
    </row>
    <row r="61341" spans="1:4">
      <c r="A61341">
        <v>677377</v>
      </c>
      <c r="B61341">
        <v>764849</v>
      </c>
      <c r="D61341">
        <f t="shared" si="958"/>
        <v>677377</v>
      </c>
    </row>
    <row r="61342" spans="1:4">
      <c r="A61342">
        <v>677387</v>
      </c>
      <c r="B61342">
        <v>764857</v>
      </c>
      <c r="D61342">
        <f t="shared" si="958"/>
        <v>677387</v>
      </c>
    </row>
    <row r="61343" spans="1:4">
      <c r="A61343">
        <v>677389</v>
      </c>
      <c r="B61343">
        <v>764887</v>
      </c>
      <c r="D61343">
        <f t="shared" si="958"/>
        <v>677389</v>
      </c>
    </row>
    <row r="61344" spans="1:4">
      <c r="A61344">
        <v>677423</v>
      </c>
      <c r="B61344">
        <v>764891</v>
      </c>
      <c r="D61344">
        <f t="shared" si="958"/>
        <v>677423</v>
      </c>
    </row>
    <row r="61345" spans="1:4">
      <c r="A61345">
        <v>677441</v>
      </c>
      <c r="B61345">
        <v>764893</v>
      </c>
      <c r="D61345">
        <f t="shared" si="958"/>
        <v>677441</v>
      </c>
    </row>
    <row r="61346" spans="1:4">
      <c r="A61346">
        <v>677447</v>
      </c>
      <c r="B61346">
        <v>764899</v>
      </c>
      <c r="D61346">
        <f t="shared" si="958"/>
        <v>677447</v>
      </c>
    </row>
    <row r="61347" spans="1:4">
      <c r="A61347">
        <v>677459</v>
      </c>
      <c r="B61347">
        <v>764903</v>
      </c>
      <c r="D61347">
        <f t="shared" si="958"/>
        <v>677459</v>
      </c>
    </row>
    <row r="61348" spans="1:4">
      <c r="A61348">
        <v>677461</v>
      </c>
      <c r="B61348">
        <v>764947</v>
      </c>
      <c r="D61348">
        <f t="shared" si="958"/>
        <v>677461</v>
      </c>
    </row>
    <row r="61349" spans="1:4">
      <c r="A61349">
        <v>677471</v>
      </c>
      <c r="B61349">
        <v>764969</v>
      </c>
      <c r="D61349">
        <f t="shared" si="958"/>
        <v>677471</v>
      </c>
    </row>
    <row r="61350" spans="1:4">
      <c r="A61350">
        <v>677473</v>
      </c>
      <c r="B61350">
        <v>764971</v>
      </c>
      <c r="D61350">
        <f t="shared" si="958"/>
        <v>677473</v>
      </c>
    </row>
    <row r="61351" spans="1:4">
      <c r="A61351">
        <v>677489</v>
      </c>
      <c r="B61351">
        <v>764977</v>
      </c>
      <c r="D61351">
        <f t="shared" si="958"/>
        <v>677489</v>
      </c>
    </row>
    <row r="61352" spans="1:4">
      <c r="A61352">
        <v>677531</v>
      </c>
      <c r="B61352">
        <v>764989</v>
      </c>
      <c r="D61352">
        <f t="shared" si="958"/>
        <v>677531</v>
      </c>
    </row>
    <row r="61353" spans="1:4">
      <c r="A61353">
        <v>677533</v>
      </c>
      <c r="B61353">
        <v>764993</v>
      </c>
      <c r="D61353">
        <f t="shared" si="958"/>
        <v>677533</v>
      </c>
    </row>
    <row r="61354" spans="1:4">
      <c r="A61354">
        <v>677539</v>
      </c>
      <c r="B61354">
        <v>764999</v>
      </c>
      <c r="D61354">
        <f t="shared" si="958"/>
        <v>677539</v>
      </c>
    </row>
    <row r="61355" spans="1:4">
      <c r="A61355">
        <v>677543</v>
      </c>
      <c r="B61355">
        <v>765007</v>
      </c>
      <c r="D61355">
        <f t="shared" si="958"/>
        <v>677543</v>
      </c>
    </row>
    <row r="61356" spans="1:4">
      <c r="A61356">
        <v>677561</v>
      </c>
      <c r="B61356">
        <v>765031</v>
      </c>
      <c r="D61356">
        <f t="shared" si="958"/>
        <v>677561</v>
      </c>
    </row>
    <row r="61357" spans="1:4">
      <c r="A61357">
        <v>677563</v>
      </c>
      <c r="B61357">
        <v>765041</v>
      </c>
      <c r="D61357">
        <f t="shared" si="958"/>
        <v>677563</v>
      </c>
    </row>
    <row r="61358" spans="1:4">
      <c r="A61358">
        <v>677587</v>
      </c>
      <c r="B61358">
        <v>765043</v>
      </c>
      <c r="D61358">
        <f t="shared" si="958"/>
        <v>677587</v>
      </c>
    </row>
    <row r="61359" spans="1:4">
      <c r="A61359">
        <v>677617</v>
      </c>
      <c r="B61359">
        <v>765047</v>
      </c>
      <c r="D61359">
        <f t="shared" si="958"/>
        <v>677617</v>
      </c>
    </row>
    <row r="61360" spans="1:4">
      <c r="A61360">
        <v>677627</v>
      </c>
      <c r="B61360">
        <v>765059</v>
      </c>
      <c r="D61360">
        <f t="shared" si="958"/>
        <v>677627</v>
      </c>
    </row>
    <row r="61361" spans="1:4">
      <c r="A61361">
        <v>677639</v>
      </c>
      <c r="B61361">
        <v>765091</v>
      </c>
      <c r="D61361">
        <f t="shared" si="958"/>
        <v>677639</v>
      </c>
    </row>
    <row r="61362" spans="1:4">
      <c r="A61362">
        <v>677647</v>
      </c>
      <c r="B61362">
        <v>765097</v>
      </c>
      <c r="D61362">
        <f t="shared" si="958"/>
        <v>677647</v>
      </c>
    </row>
    <row r="61363" spans="1:4">
      <c r="A61363">
        <v>677657</v>
      </c>
      <c r="B61363">
        <v>765103</v>
      </c>
      <c r="D61363">
        <f t="shared" si="958"/>
        <v>677657</v>
      </c>
    </row>
    <row r="61364" spans="1:4">
      <c r="A61364">
        <v>677681</v>
      </c>
      <c r="B61364">
        <v>765109</v>
      </c>
      <c r="D61364">
        <f t="shared" si="958"/>
        <v>677681</v>
      </c>
    </row>
    <row r="61365" spans="1:4">
      <c r="A61365">
        <v>677683</v>
      </c>
      <c r="B61365">
        <v>765131</v>
      </c>
      <c r="D61365">
        <f t="shared" si="958"/>
        <v>677683</v>
      </c>
    </row>
    <row r="61366" spans="1:4">
      <c r="A61366">
        <v>677687</v>
      </c>
      <c r="B61366">
        <v>765137</v>
      </c>
      <c r="D61366">
        <f t="shared" si="958"/>
        <v>677687</v>
      </c>
    </row>
    <row r="61367" spans="1:4">
      <c r="A61367">
        <v>677713</v>
      </c>
      <c r="B61367">
        <v>765139</v>
      </c>
      <c r="D61367">
        <f t="shared" si="958"/>
        <v>677713</v>
      </c>
    </row>
    <row r="61368" spans="1:4">
      <c r="A61368">
        <v>677717</v>
      </c>
      <c r="B61368">
        <v>765143</v>
      </c>
      <c r="D61368">
        <f t="shared" si="958"/>
        <v>677717</v>
      </c>
    </row>
    <row r="61369" spans="1:4">
      <c r="A61369">
        <v>677731</v>
      </c>
      <c r="B61369">
        <v>765151</v>
      </c>
      <c r="D61369">
        <f t="shared" si="958"/>
        <v>677731</v>
      </c>
    </row>
    <row r="61370" spans="1:4">
      <c r="A61370">
        <v>677737</v>
      </c>
      <c r="B61370">
        <v>765169</v>
      </c>
      <c r="D61370">
        <f t="shared" si="958"/>
        <v>677737</v>
      </c>
    </row>
    <row r="61371" spans="1:4">
      <c r="A61371">
        <v>677767</v>
      </c>
      <c r="B61371">
        <v>765181</v>
      </c>
      <c r="D61371">
        <f t="shared" si="958"/>
        <v>677767</v>
      </c>
    </row>
    <row r="61372" spans="1:4">
      <c r="A61372">
        <v>677777</v>
      </c>
      <c r="B61372">
        <v>765199</v>
      </c>
      <c r="D61372">
        <f t="shared" si="958"/>
        <v>677777</v>
      </c>
    </row>
    <row r="61373" spans="1:4">
      <c r="A61373">
        <v>677779</v>
      </c>
      <c r="B61373">
        <v>765203</v>
      </c>
      <c r="D61373">
        <f t="shared" si="958"/>
        <v>677779</v>
      </c>
    </row>
    <row r="61374" spans="1:4">
      <c r="A61374">
        <v>677783</v>
      </c>
      <c r="B61374">
        <v>765209</v>
      </c>
      <c r="D61374">
        <f t="shared" si="958"/>
        <v>677783</v>
      </c>
    </row>
    <row r="61375" spans="1:4">
      <c r="A61375">
        <v>677791</v>
      </c>
      <c r="B61375">
        <v>765211</v>
      </c>
      <c r="D61375">
        <f t="shared" si="958"/>
        <v>677791</v>
      </c>
    </row>
    <row r="61376" spans="1:4">
      <c r="A61376">
        <v>677813</v>
      </c>
      <c r="B61376">
        <v>765227</v>
      </c>
      <c r="D61376">
        <f t="shared" si="958"/>
        <v>677813</v>
      </c>
    </row>
    <row r="61377" spans="1:4">
      <c r="A61377">
        <v>677821</v>
      </c>
      <c r="B61377">
        <v>765229</v>
      </c>
      <c r="D61377">
        <f t="shared" si="958"/>
        <v>677821</v>
      </c>
    </row>
    <row r="61378" spans="1:4">
      <c r="A61378">
        <v>677827</v>
      </c>
      <c r="B61378">
        <v>765241</v>
      </c>
      <c r="D61378">
        <f t="shared" ref="D61378:D61441" si="959">A61378-C61378</f>
        <v>677827</v>
      </c>
    </row>
    <row r="61379" spans="1:4">
      <c r="A61379">
        <v>677849</v>
      </c>
      <c r="B61379">
        <v>765251</v>
      </c>
      <c r="D61379">
        <f t="shared" si="959"/>
        <v>677849</v>
      </c>
    </row>
    <row r="61380" spans="1:4">
      <c r="A61380">
        <v>677857</v>
      </c>
      <c r="B61380">
        <v>765257</v>
      </c>
      <c r="D61380">
        <f t="shared" si="959"/>
        <v>677857</v>
      </c>
    </row>
    <row r="61381" spans="1:4">
      <c r="A61381">
        <v>677867</v>
      </c>
      <c r="B61381">
        <v>765283</v>
      </c>
      <c r="D61381">
        <f t="shared" si="959"/>
        <v>677867</v>
      </c>
    </row>
    <row r="61382" spans="1:4">
      <c r="A61382">
        <v>677869</v>
      </c>
      <c r="B61382">
        <v>765287</v>
      </c>
      <c r="D61382">
        <f t="shared" si="959"/>
        <v>677869</v>
      </c>
    </row>
    <row r="61383" spans="1:4">
      <c r="A61383">
        <v>677891</v>
      </c>
      <c r="B61383">
        <v>765293</v>
      </c>
      <c r="D61383">
        <f t="shared" si="959"/>
        <v>677891</v>
      </c>
    </row>
    <row r="61384" spans="1:4">
      <c r="A61384">
        <v>677921</v>
      </c>
      <c r="B61384">
        <v>765307</v>
      </c>
      <c r="D61384">
        <f t="shared" si="959"/>
        <v>677921</v>
      </c>
    </row>
    <row r="61385" spans="1:4">
      <c r="A61385">
        <v>677927</v>
      </c>
      <c r="B61385">
        <v>765313</v>
      </c>
      <c r="D61385">
        <f t="shared" si="959"/>
        <v>677927</v>
      </c>
    </row>
    <row r="61386" spans="1:4">
      <c r="A61386">
        <v>677947</v>
      </c>
      <c r="B61386">
        <v>765319</v>
      </c>
      <c r="D61386">
        <f t="shared" si="959"/>
        <v>677947</v>
      </c>
    </row>
    <row r="61387" spans="1:4">
      <c r="A61387">
        <v>677953</v>
      </c>
      <c r="B61387">
        <v>765329</v>
      </c>
      <c r="D61387">
        <f t="shared" si="959"/>
        <v>677953</v>
      </c>
    </row>
    <row r="61388" spans="1:4">
      <c r="A61388">
        <v>677959</v>
      </c>
      <c r="B61388">
        <v>765353</v>
      </c>
      <c r="D61388">
        <f t="shared" si="959"/>
        <v>677959</v>
      </c>
    </row>
    <row r="61389" spans="1:4">
      <c r="A61389">
        <v>677983</v>
      </c>
      <c r="B61389">
        <v>765379</v>
      </c>
      <c r="D61389">
        <f t="shared" si="959"/>
        <v>677983</v>
      </c>
    </row>
    <row r="61390" spans="1:4">
      <c r="A61390">
        <v>678019</v>
      </c>
      <c r="B61390">
        <v>765383</v>
      </c>
      <c r="D61390">
        <f t="shared" si="959"/>
        <v>678019</v>
      </c>
    </row>
    <row r="61391" spans="1:4">
      <c r="A61391">
        <v>678023</v>
      </c>
      <c r="B61391">
        <v>765389</v>
      </c>
      <c r="D61391">
        <f t="shared" si="959"/>
        <v>678023</v>
      </c>
    </row>
    <row r="61392" spans="1:4">
      <c r="A61392">
        <v>678031</v>
      </c>
      <c r="B61392">
        <v>765409</v>
      </c>
      <c r="D61392">
        <f t="shared" si="959"/>
        <v>678031</v>
      </c>
    </row>
    <row r="61393" spans="1:4">
      <c r="A61393">
        <v>678037</v>
      </c>
      <c r="B61393">
        <v>765437</v>
      </c>
      <c r="D61393">
        <f t="shared" si="959"/>
        <v>678037</v>
      </c>
    </row>
    <row r="61394" spans="1:4">
      <c r="A61394">
        <v>678047</v>
      </c>
      <c r="B61394">
        <v>765439</v>
      </c>
      <c r="D61394">
        <f t="shared" si="959"/>
        <v>678047</v>
      </c>
    </row>
    <row r="61395" spans="1:4">
      <c r="A61395">
        <v>678061</v>
      </c>
      <c r="B61395">
        <v>765461</v>
      </c>
      <c r="D61395">
        <f t="shared" si="959"/>
        <v>678061</v>
      </c>
    </row>
    <row r="61396" spans="1:4">
      <c r="A61396">
        <v>678071</v>
      </c>
      <c r="B61396">
        <v>765467</v>
      </c>
      <c r="D61396">
        <f t="shared" si="959"/>
        <v>678071</v>
      </c>
    </row>
    <row r="61397" spans="1:4">
      <c r="A61397">
        <v>678077</v>
      </c>
      <c r="B61397">
        <v>765487</v>
      </c>
      <c r="D61397">
        <f t="shared" si="959"/>
        <v>678077</v>
      </c>
    </row>
    <row r="61398" spans="1:4">
      <c r="A61398">
        <v>678101</v>
      </c>
      <c r="B61398">
        <v>765497</v>
      </c>
      <c r="D61398">
        <f t="shared" si="959"/>
        <v>678101</v>
      </c>
    </row>
    <row r="61399" spans="1:4">
      <c r="A61399">
        <v>678103</v>
      </c>
      <c r="B61399">
        <v>765503</v>
      </c>
      <c r="D61399">
        <f t="shared" si="959"/>
        <v>678103</v>
      </c>
    </row>
    <row r="61400" spans="1:4">
      <c r="A61400">
        <v>678131</v>
      </c>
      <c r="B61400">
        <v>765521</v>
      </c>
      <c r="D61400">
        <f t="shared" si="959"/>
        <v>678131</v>
      </c>
    </row>
    <row r="61401" spans="1:4">
      <c r="A61401">
        <v>678133</v>
      </c>
      <c r="B61401">
        <v>765533</v>
      </c>
      <c r="D61401">
        <f t="shared" si="959"/>
        <v>678133</v>
      </c>
    </row>
    <row r="61402" spans="1:4">
      <c r="A61402">
        <v>678157</v>
      </c>
      <c r="B61402">
        <v>765539</v>
      </c>
      <c r="D61402">
        <f t="shared" si="959"/>
        <v>678157</v>
      </c>
    </row>
    <row r="61403" spans="1:4">
      <c r="A61403">
        <v>678169</v>
      </c>
      <c r="B61403">
        <v>765577</v>
      </c>
      <c r="D61403">
        <f t="shared" si="959"/>
        <v>678169</v>
      </c>
    </row>
    <row r="61404" spans="1:4">
      <c r="A61404">
        <v>678179</v>
      </c>
      <c r="B61404">
        <v>765581</v>
      </c>
      <c r="D61404">
        <f t="shared" si="959"/>
        <v>678179</v>
      </c>
    </row>
    <row r="61405" spans="1:4">
      <c r="A61405">
        <v>678191</v>
      </c>
      <c r="B61405">
        <v>765587</v>
      </c>
      <c r="D61405">
        <f t="shared" si="959"/>
        <v>678191</v>
      </c>
    </row>
    <row r="61406" spans="1:4">
      <c r="A61406">
        <v>678199</v>
      </c>
      <c r="B61406">
        <v>765613</v>
      </c>
      <c r="D61406">
        <f t="shared" si="959"/>
        <v>678199</v>
      </c>
    </row>
    <row r="61407" spans="1:4">
      <c r="A61407">
        <v>678203</v>
      </c>
      <c r="B61407">
        <v>765619</v>
      </c>
      <c r="D61407">
        <f t="shared" si="959"/>
        <v>678203</v>
      </c>
    </row>
    <row r="61408" spans="1:4">
      <c r="A61408">
        <v>678211</v>
      </c>
      <c r="B61408">
        <v>765623</v>
      </c>
      <c r="D61408">
        <f t="shared" si="959"/>
        <v>678211</v>
      </c>
    </row>
    <row r="61409" spans="1:4">
      <c r="A61409">
        <v>678217</v>
      </c>
      <c r="B61409">
        <v>765649</v>
      </c>
      <c r="D61409">
        <f t="shared" si="959"/>
        <v>678217</v>
      </c>
    </row>
    <row r="61410" spans="1:4">
      <c r="A61410">
        <v>678221</v>
      </c>
      <c r="B61410">
        <v>765659</v>
      </c>
      <c r="D61410">
        <f t="shared" si="959"/>
        <v>678221</v>
      </c>
    </row>
    <row r="61411" spans="1:4">
      <c r="A61411">
        <v>678229</v>
      </c>
      <c r="B61411">
        <v>765673</v>
      </c>
      <c r="D61411">
        <f t="shared" si="959"/>
        <v>678229</v>
      </c>
    </row>
    <row r="61412" spans="1:4">
      <c r="A61412">
        <v>678233</v>
      </c>
      <c r="B61412">
        <v>765707</v>
      </c>
      <c r="D61412">
        <f t="shared" si="959"/>
        <v>678233</v>
      </c>
    </row>
    <row r="61413" spans="1:4">
      <c r="A61413">
        <v>678253</v>
      </c>
      <c r="B61413">
        <v>765727</v>
      </c>
      <c r="D61413">
        <f t="shared" si="959"/>
        <v>678253</v>
      </c>
    </row>
    <row r="61414" spans="1:4">
      <c r="A61414">
        <v>678289</v>
      </c>
      <c r="B61414">
        <v>765749</v>
      </c>
      <c r="D61414">
        <f t="shared" si="959"/>
        <v>678289</v>
      </c>
    </row>
    <row r="61415" spans="1:4">
      <c r="A61415">
        <v>678299</v>
      </c>
      <c r="B61415">
        <v>765763</v>
      </c>
      <c r="D61415">
        <f t="shared" si="959"/>
        <v>678299</v>
      </c>
    </row>
    <row r="61416" spans="1:4">
      <c r="A61416">
        <v>678329</v>
      </c>
      <c r="B61416">
        <v>765767</v>
      </c>
      <c r="D61416">
        <f t="shared" si="959"/>
        <v>678329</v>
      </c>
    </row>
    <row r="61417" spans="1:4">
      <c r="A61417">
        <v>678331</v>
      </c>
      <c r="B61417">
        <v>765773</v>
      </c>
      <c r="D61417">
        <f t="shared" si="959"/>
        <v>678331</v>
      </c>
    </row>
    <row r="61418" spans="1:4">
      <c r="A61418">
        <v>678341</v>
      </c>
      <c r="B61418">
        <v>765781</v>
      </c>
      <c r="D61418">
        <f t="shared" si="959"/>
        <v>678341</v>
      </c>
    </row>
    <row r="61419" spans="1:4">
      <c r="A61419">
        <v>678343</v>
      </c>
      <c r="B61419">
        <v>765823</v>
      </c>
      <c r="D61419">
        <f t="shared" si="959"/>
        <v>678343</v>
      </c>
    </row>
    <row r="61420" spans="1:4">
      <c r="A61420">
        <v>678361</v>
      </c>
      <c r="B61420">
        <v>765827</v>
      </c>
      <c r="D61420">
        <f t="shared" si="959"/>
        <v>678361</v>
      </c>
    </row>
    <row r="61421" spans="1:4">
      <c r="A61421">
        <v>678367</v>
      </c>
      <c r="B61421">
        <v>765847</v>
      </c>
      <c r="D61421">
        <f t="shared" si="959"/>
        <v>678367</v>
      </c>
    </row>
    <row r="61422" spans="1:4">
      <c r="A61422">
        <v>678371</v>
      </c>
      <c r="B61422">
        <v>765851</v>
      </c>
      <c r="D61422">
        <f t="shared" si="959"/>
        <v>678371</v>
      </c>
    </row>
    <row r="61423" spans="1:4">
      <c r="A61423">
        <v>678383</v>
      </c>
      <c r="B61423">
        <v>765857</v>
      </c>
      <c r="D61423">
        <f t="shared" si="959"/>
        <v>678383</v>
      </c>
    </row>
    <row r="61424" spans="1:4">
      <c r="A61424">
        <v>678401</v>
      </c>
      <c r="B61424">
        <v>765859</v>
      </c>
      <c r="D61424">
        <f t="shared" si="959"/>
        <v>678401</v>
      </c>
    </row>
    <row r="61425" spans="1:4">
      <c r="A61425">
        <v>678407</v>
      </c>
      <c r="B61425">
        <v>765881</v>
      </c>
      <c r="D61425">
        <f t="shared" si="959"/>
        <v>678407</v>
      </c>
    </row>
    <row r="61426" spans="1:4">
      <c r="A61426">
        <v>678409</v>
      </c>
      <c r="B61426">
        <v>765889</v>
      </c>
      <c r="D61426">
        <f t="shared" si="959"/>
        <v>678409</v>
      </c>
    </row>
    <row r="61427" spans="1:4">
      <c r="A61427">
        <v>678413</v>
      </c>
      <c r="B61427">
        <v>765893</v>
      </c>
      <c r="D61427">
        <f t="shared" si="959"/>
        <v>678413</v>
      </c>
    </row>
    <row r="61428" spans="1:4">
      <c r="A61428">
        <v>678421</v>
      </c>
      <c r="B61428">
        <v>765899</v>
      </c>
      <c r="D61428">
        <f t="shared" si="959"/>
        <v>678421</v>
      </c>
    </row>
    <row r="61429" spans="1:4">
      <c r="A61429">
        <v>678437</v>
      </c>
      <c r="B61429">
        <v>765907</v>
      </c>
      <c r="D61429">
        <f t="shared" si="959"/>
        <v>678437</v>
      </c>
    </row>
    <row r="61430" spans="1:4">
      <c r="A61430">
        <v>678439</v>
      </c>
      <c r="B61430">
        <v>765913</v>
      </c>
      <c r="D61430">
        <f t="shared" si="959"/>
        <v>678439</v>
      </c>
    </row>
    <row r="61431" spans="1:4">
      <c r="A61431">
        <v>678451</v>
      </c>
      <c r="B61431">
        <v>765931</v>
      </c>
      <c r="D61431">
        <f t="shared" si="959"/>
        <v>678451</v>
      </c>
    </row>
    <row r="61432" spans="1:4">
      <c r="A61432">
        <v>678463</v>
      </c>
      <c r="B61432">
        <v>765949</v>
      </c>
      <c r="D61432">
        <f t="shared" si="959"/>
        <v>678463</v>
      </c>
    </row>
    <row r="61433" spans="1:4">
      <c r="A61433">
        <v>678467</v>
      </c>
      <c r="B61433">
        <v>765953</v>
      </c>
      <c r="D61433">
        <f t="shared" si="959"/>
        <v>678467</v>
      </c>
    </row>
    <row r="61434" spans="1:4">
      <c r="A61434">
        <v>678473</v>
      </c>
      <c r="B61434">
        <v>765971</v>
      </c>
      <c r="D61434">
        <f t="shared" si="959"/>
        <v>678473</v>
      </c>
    </row>
    <row r="61435" spans="1:4">
      <c r="A61435">
        <v>678479</v>
      </c>
      <c r="B61435">
        <v>765983</v>
      </c>
      <c r="D61435">
        <f t="shared" si="959"/>
        <v>678479</v>
      </c>
    </row>
    <row r="61436" spans="1:4">
      <c r="A61436">
        <v>678481</v>
      </c>
      <c r="B61436">
        <v>765991</v>
      </c>
      <c r="D61436">
        <f t="shared" si="959"/>
        <v>678481</v>
      </c>
    </row>
    <row r="61437" spans="1:4">
      <c r="A61437">
        <v>678493</v>
      </c>
      <c r="B61437">
        <v>766021</v>
      </c>
      <c r="D61437">
        <f t="shared" si="959"/>
        <v>678493</v>
      </c>
    </row>
    <row r="61438" spans="1:4">
      <c r="A61438">
        <v>678499</v>
      </c>
      <c r="B61438">
        <v>766039</v>
      </c>
      <c r="D61438">
        <f t="shared" si="959"/>
        <v>678499</v>
      </c>
    </row>
    <row r="61439" spans="1:4">
      <c r="A61439">
        <v>678511</v>
      </c>
      <c r="B61439">
        <v>766049</v>
      </c>
      <c r="D61439">
        <f t="shared" si="959"/>
        <v>678511</v>
      </c>
    </row>
    <row r="61440" spans="1:4">
      <c r="A61440">
        <v>678529</v>
      </c>
      <c r="B61440">
        <v>766067</v>
      </c>
      <c r="D61440">
        <f t="shared" si="959"/>
        <v>678529</v>
      </c>
    </row>
    <row r="61441" spans="1:4">
      <c r="A61441">
        <v>678533</v>
      </c>
      <c r="B61441">
        <v>766079</v>
      </c>
      <c r="D61441">
        <f t="shared" si="959"/>
        <v>678533</v>
      </c>
    </row>
    <row r="61442" spans="1:4">
      <c r="A61442">
        <v>678541</v>
      </c>
      <c r="B61442">
        <v>766091</v>
      </c>
      <c r="D61442">
        <f t="shared" ref="D61442:D61505" si="960">A61442-C61442</f>
        <v>678541</v>
      </c>
    </row>
    <row r="61443" spans="1:4">
      <c r="A61443">
        <v>678551</v>
      </c>
      <c r="B61443">
        <v>766097</v>
      </c>
      <c r="D61443">
        <f t="shared" si="960"/>
        <v>678551</v>
      </c>
    </row>
    <row r="61444" spans="1:4">
      <c r="A61444">
        <v>678553</v>
      </c>
      <c r="B61444">
        <v>766109</v>
      </c>
      <c r="D61444">
        <f t="shared" si="960"/>
        <v>678553</v>
      </c>
    </row>
    <row r="61445" spans="1:4">
      <c r="A61445">
        <v>678563</v>
      </c>
      <c r="B61445">
        <v>766111</v>
      </c>
      <c r="D61445">
        <f t="shared" si="960"/>
        <v>678563</v>
      </c>
    </row>
    <row r="61446" spans="1:4">
      <c r="A61446">
        <v>678577</v>
      </c>
      <c r="B61446">
        <v>766127</v>
      </c>
      <c r="D61446">
        <f t="shared" si="960"/>
        <v>678577</v>
      </c>
    </row>
    <row r="61447" spans="1:4">
      <c r="A61447">
        <v>678581</v>
      </c>
      <c r="B61447">
        <v>766163</v>
      </c>
      <c r="D61447">
        <f t="shared" si="960"/>
        <v>678581</v>
      </c>
    </row>
    <row r="61448" spans="1:4">
      <c r="A61448">
        <v>678593</v>
      </c>
      <c r="B61448">
        <v>766169</v>
      </c>
      <c r="D61448">
        <f t="shared" si="960"/>
        <v>678593</v>
      </c>
    </row>
    <row r="61449" spans="1:4">
      <c r="A61449">
        <v>678599</v>
      </c>
      <c r="B61449">
        <v>766177</v>
      </c>
      <c r="D61449">
        <f t="shared" si="960"/>
        <v>678599</v>
      </c>
    </row>
    <row r="61450" spans="1:4">
      <c r="A61450">
        <v>678607</v>
      </c>
      <c r="B61450">
        <v>766187</v>
      </c>
      <c r="D61450">
        <f t="shared" si="960"/>
        <v>678607</v>
      </c>
    </row>
    <row r="61451" spans="1:4">
      <c r="A61451">
        <v>678611</v>
      </c>
      <c r="B61451">
        <v>766211</v>
      </c>
      <c r="D61451">
        <f t="shared" si="960"/>
        <v>678611</v>
      </c>
    </row>
    <row r="61452" spans="1:4">
      <c r="A61452">
        <v>678631</v>
      </c>
      <c r="B61452">
        <v>766223</v>
      </c>
      <c r="D61452">
        <f t="shared" si="960"/>
        <v>678631</v>
      </c>
    </row>
    <row r="61453" spans="1:4">
      <c r="A61453">
        <v>678637</v>
      </c>
      <c r="B61453">
        <v>766229</v>
      </c>
      <c r="D61453">
        <f t="shared" si="960"/>
        <v>678637</v>
      </c>
    </row>
    <row r="61454" spans="1:4">
      <c r="A61454">
        <v>678641</v>
      </c>
      <c r="B61454">
        <v>766231</v>
      </c>
      <c r="D61454">
        <f t="shared" si="960"/>
        <v>678641</v>
      </c>
    </row>
    <row r="61455" spans="1:4">
      <c r="A61455">
        <v>678647</v>
      </c>
      <c r="B61455">
        <v>766237</v>
      </c>
      <c r="D61455">
        <f t="shared" si="960"/>
        <v>678647</v>
      </c>
    </row>
    <row r="61456" spans="1:4">
      <c r="A61456">
        <v>678649</v>
      </c>
      <c r="B61456">
        <v>766247</v>
      </c>
      <c r="D61456">
        <f t="shared" si="960"/>
        <v>678649</v>
      </c>
    </row>
    <row r="61457" spans="1:4">
      <c r="A61457">
        <v>678653</v>
      </c>
      <c r="B61457">
        <v>766261</v>
      </c>
      <c r="D61457">
        <f t="shared" si="960"/>
        <v>678653</v>
      </c>
    </row>
    <row r="61458" spans="1:4">
      <c r="A61458">
        <v>678659</v>
      </c>
      <c r="B61458">
        <v>766273</v>
      </c>
      <c r="D61458">
        <f t="shared" si="960"/>
        <v>678659</v>
      </c>
    </row>
    <row r="61459" spans="1:4">
      <c r="A61459">
        <v>678703</v>
      </c>
      <c r="B61459">
        <v>766277</v>
      </c>
      <c r="D61459">
        <f t="shared" si="960"/>
        <v>678703</v>
      </c>
    </row>
    <row r="61460" spans="1:4">
      <c r="A61460">
        <v>678719</v>
      </c>
      <c r="B61460">
        <v>766301</v>
      </c>
      <c r="D61460">
        <f t="shared" si="960"/>
        <v>678719</v>
      </c>
    </row>
    <row r="61461" spans="1:4">
      <c r="A61461">
        <v>678721</v>
      </c>
      <c r="B61461">
        <v>766313</v>
      </c>
      <c r="D61461">
        <f t="shared" si="960"/>
        <v>678721</v>
      </c>
    </row>
    <row r="61462" spans="1:4">
      <c r="A61462">
        <v>678731</v>
      </c>
      <c r="B61462">
        <v>766321</v>
      </c>
      <c r="D61462">
        <f t="shared" si="960"/>
        <v>678731</v>
      </c>
    </row>
    <row r="61463" spans="1:4">
      <c r="A61463">
        <v>678739</v>
      </c>
      <c r="B61463">
        <v>766333</v>
      </c>
      <c r="D61463">
        <f t="shared" si="960"/>
        <v>678739</v>
      </c>
    </row>
    <row r="61464" spans="1:4">
      <c r="A61464">
        <v>678749</v>
      </c>
      <c r="B61464">
        <v>766357</v>
      </c>
      <c r="D61464">
        <f t="shared" si="960"/>
        <v>678749</v>
      </c>
    </row>
    <row r="61465" spans="1:4">
      <c r="A61465">
        <v>678751</v>
      </c>
      <c r="B61465">
        <v>766361</v>
      </c>
      <c r="D61465">
        <f t="shared" si="960"/>
        <v>678751</v>
      </c>
    </row>
    <row r="61466" spans="1:4">
      <c r="A61466">
        <v>678757</v>
      </c>
      <c r="B61466">
        <v>766369</v>
      </c>
      <c r="D61466">
        <f t="shared" si="960"/>
        <v>678757</v>
      </c>
    </row>
    <row r="61467" spans="1:4">
      <c r="A61467">
        <v>678761</v>
      </c>
      <c r="B61467">
        <v>766373</v>
      </c>
      <c r="D61467">
        <f t="shared" si="960"/>
        <v>678761</v>
      </c>
    </row>
    <row r="61468" spans="1:4">
      <c r="A61468">
        <v>678763</v>
      </c>
      <c r="B61468">
        <v>766387</v>
      </c>
      <c r="D61468">
        <f t="shared" si="960"/>
        <v>678763</v>
      </c>
    </row>
    <row r="61469" spans="1:4">
      <c r="A61469">
        <v>678767</v>
      </c>
      <c r="B61469">
        <v>766393</v>
      </c>
      <c r="D61469">
        <f t="shared" si="960"/>
        <v>678767</v>
      </c>
    </row>
    <row r="61470" spans="1:4">
      <c r="A61470">
        <v>678773</v>
      </c>
      <c r="B61470">
        <v>766399</v>
      </c>
      <c r="D61470">
        <f t="shared" si="960"/>
        <v>678773</v>
      </c>
    </row>
    <row r="61471" spans="1:4">
      <c r="A61471">
        <v>678779</v>
      </c>
      <c r="B61471">
        <v>766421</v>
      </c>
      <c r="D61471">
        <f t="shared" si="960"/>
        <v>678779</v>
      </c>
    </row>
    <row r="61472" spans="1:4">
      <c r="A61472">
        <v>678809</v>
      </c>
      <c r="B61472">
        <v>766439</v>
      </c>
      <c r="D61472">
        <f t="shared" si="960"/>
        <v>678809</v>
      </c>
    </row>
    <row r="61473" spans="1:4">
      <c r="A61473">
        <v>678817</v>
      </c>
      <c r="B61473">
        <v>766453</v>
      </c>
      <c r="D61473">
        <f t="shared" si="960"/>
        <v>678817</v>
      </c>
    </row>
    <row r="61474" spans="1:4">
      <c r="A61474">
        <v>678823</v>
      </c>
      <c r="B61474">
        <v>766457</v>
      </c>
      <c r="D61474">
        <f t="shared" si="960"/>
        <v>678823</v>
      </c>
    </row>
    <row r="61475" spans="1:4">
      <c r="A61475">
        <v>678829</v>
      </c>
      <c r="B61475">
        <v>766471</v>
      </c>
      <c r="D61475">
        <f t="shared" si="960"/>
        <v>678829</v>
      </c>
    </row>
    <row r="61476" spans="1:4">
      <c r="A61476">
        <v>678833</v>
      </c>
      <c r="B61476">
        <v>766477</v>
      </c>
      <c r="D61476">
        <f t="shared" si="960"/>
        <v>678833</v>
      </c>
    </row>
    <row r="61477" spans="1:4">
      <c r="A61477">
        <v>678859</v>
      </c>
      <c r="B61477">
        <v>766487</v>
      </c>
      <c r="D61477">
        <f t="shared" si="960"/>
        <v>678859</v>
      </c>
    </row>
    <row r="61478" spans="1:4">
      <c r="A61478">
        <v>678863</v>
      </c>
      <c r="B61478">
        <v>766501</v>
      </c>
      <c r="D61478">
        <f t="shared" si="960"/>
        <v>678863</v>
      </c>
    </row>
    <row r="61479" spans="1:4">
      <c r="A61479">
        <v>678871</v>
      </c>
      <c r="B61479">
        <v>766511</v>
      </c>
      <c r="D61479">
        <f t="shared" si="960"/>
        <v>678871</v>
      </c>
    </row>
    <row r="61480" spans="1:4">
      <c r="A61480">
        <v>678883</v>
      </c>
      <c r="B61480">
        <v>766531</v>
      </c>
      <c r="D61480">
        <f t="shared" si="960"/>
        <v>678883</v>
      </c>
    </row>
    <row r="61481" spans="1:4">
      <c r="A61481">
        <v>678893</v>
      </c>
      <c r="B61481">
        <v>766541</v>
      </c>
      <c r="D61481">
        <f t="shared" si="960"/>
        <v>678893</v>
      </c>
    </row>
    <row r="61482" spans="1:4">
      <c r="A61482">
        <v>678901</v>
      </c>
      <c r="B61482">
        <v>766543</v>
      </c>
      <c r="D61482">
        <f t="shared" si="960"/>
        <v>678901</v>
      </c>
    </row>
    <row r="61483" spans="1:4">
      <c r="A61483">
        <v>678907</v>
      </c>
      <c r="B61483">
        <v>766553</v>
      </c>
      <c r="D61483">
        <f t="shared" si="960"/>
        <v>678907</v>
      </c>
    </row>
    <row r="61484" spans="1:4">
      <c r="A61484">
        <v>678941</v>
      </c>
      <c r="B61484">
        <v>766559</v>
      </c>
      <c r="D61484">
        <f t="shared" si="960"/>
        <v>678941</v>
      </c>
    </row>
    <row r="61485" spans="1:4">
      <c r="A61485">
        <v>678943</v>
      </c>
      <c r="B61485">
        <v>766583</v>
      </c>
      <c r="D61485">
        <f t="shared" si="960"/>
        <v>678943</v>
      </c>
    </row>
    <row r="61486" spans="1:4">
      <c r="A61486">
        <v>678949</v>
      </c>
      <c r="B61486">
        <v>766609</v>
      </c>
      <c r="D61486">
        <f t="shared" si="960"/>
        <v>678949</v>
      </c>
    </row>
    <row r="61487" spans="1:4">
      <c r="A61487">
        <v>678959</v>
      </c>
      <c r="B61487">
        <v>766637</v>
      </c>
      <c r="D61487">
        <f t="shared" si="960"/>
        <v>678959</v>
      </c>
    </row>
    <row r="61488" spans="1:4">
      <c r="A61488">
        <v>678967</v>
      </c>
      <c r="B61488">
        <v>766639</v>
      </c>
      <c r="D61488">
        <f t="shared" si="960"/>
        <v>678967</v>
      </c>
    </row>
    <row r="61489" spans="1:4">
      <c r="A61489">
        <v>678971</v>
      </c>
      <c r="B61489">
        <v>766651</v>
      </c>
      <c r="D61489">
        <f t="shared" si="960"/>
        <v>678971</v>
      </c>
    </row>
    <row r="61490" spans="1:4">
      <c r="A61490">
        <v>678989</v>
      </c>
      <c r="B61490">
        <v>766679</v>
      </c>
      <c r="D61490">
        <f t="shared" si="960"/>
        <v>678989</v>
      </c>
    </row>
    <row r="61491" spans="1:4">
      <c r="A61491">
        <v>679027</v>
      </c>
      <c r="B61491">
        <v>766687</v>
      </c>
      <c r="D61491">
        <f t="shared" si="960"/>
        <v>679027</v>
      </c>
    </row>
    <row r="61492" spans="1:4">
      <c r="A61492">
        <v>679033</v>
      </c>
      <c r="B61492">
        <v>766721</v>
      </c>
      <c r="D61492">
        <f t="shared" si="960"/>
        <v>679033</v>
      </c>
    </row>
    <row r="61493" spans="1:4">
      <c r="A61493">
        <v>679037</v>
      </c>
      <c r="B61493">
        <v>766739</v>
      </c>
      <c r="D61493">
        <f t="shared" si="960"/>
        <v>679037</v>
      </c>
    </row>
    <row r="61494" spans="1:4">
      <c r="A61494">
        <v>679039</v>
      </c>
      <c r="B61494">
        <v>766757</v>
      </c>
      <c r="D61494">
        <f t="shared" si="960"/>
        <v>679039</v>
      </c>
    </row>
    <row r="61495" spans="1:4">
      <c r="A61495">
        <v>679043</v>
      </c>
      <c r="B61495">
        <v>766763</v>
      </c>
      <c r="D61495">
        <f t="shared" si="960"/>
        <v>679043</v>
      </c>
    </row>
    <row r="61496" spans="1:4">
      <c r="A61496">
        <v>679051</v>
      </c>
      <c r="B61496">
        <v>766769</v>
      </c>
      <c r="D61496">
        <f t="shared" si="960"/>
        <v>679051</v>
      </c>
    </row>
    <row r="61497" spans="1:4">
      <c r="A61497">
        <v>679057</v>
      </c>
      <c r="B61497">
        <v>766793</v>
      </c>
      <c r="D61497">
        <f t="shared" si="960"/>
        <v>679057</v>
      </c>
    </row>
    <row r="61498" spans="1:4">
      <c r="A61498">
        <v>679067</v>
      </c>
      <c r="B61498">
        <v>766807</v>
      </c>
      <c r="D61498">
        <f t="shared" si="960"/>
        <v>679067</v>
      </c>
    </row>
    <row r="61499" spans="1:4">
      <c r="A61499">
        <v>679073</v>
      </c>
      <c r="B61499">
        <v>766811</v>
      </c>
      <c r="D61499">
        <f t="shared" si="960"/>
        <v>679073</v>
      </c>
    </row>
    <row r="61500" spans="1:4">
      <c r="A61500">
        <v>679087</v>
      </c>
      <c r="B61500">
        <v>766813</v>
      </c>
      <c r="D61500">
        <f t="shared" si="960"/>
        <v>679087</v>
      </c>
    </row>
    <row r="61501" spans="1:4">
      <c r="A61501">
        <v>679111</v>
      </c>
      <c r="B61501">
        <v>766817</v>
      </c>
      <c r="D61501">
        <f t="shared" si="960"/>
        <v>679111</v>
      </c>
    </row>
    <row r="61502" spans="1:4">
      <c r="A61502">
        <v>679123</v>
      </c>
      <c r="B61502">
        <v>766861</v>
      </c>
      <c r="D61502">
        <f t="shared" si="960"/>
        <v>679123</v>
      </c>
    </row>
    <row r="61503" spans="1:4">
      <c r="A61503">
        <v>679127</v>
      </c>
      <c r="B61503">
        <v>766867</v>
      </c>
      <c r="D61503">
        <f t="shared" si="960"/>
        <v>679127</v>
      </c>
    </row>
    <row r="61504" spans="1:4">
      <c r="A61504">
        <v>679139</v>
      </c>
      <c r="B61504">
        <v>766873</v>
      </c>
      <c r="D61504">
        <f t="shared" si="960"/>
        <v>679139</v>
      </c>
    </row>
    <row r="61505" spans="1:4">
      <c r="A61505">
        <v>679141</v>
      </c>
      <c r="B61505">
        <v>766877</v>
      </c>
      <c r="D61505">
        <f t="shared" si="960"/>
        <v>679141</v>
      </c>
    </row>
    <row r="61506" spans="1:4">
      <c r="A61506">
        <v>679153</v>
      </c>
      <c r="B61506">
        <v>766891</v>
      </c>
      <c r="D61506">
        <f t="shared" ref="D61506:D61569" si="961">A61506-C61506</f>
        <v>679153</v>
      </c>
    </row>
    <row r="61507" spans="1:4">
      <c r="A61507">
        <v>679157</v>
      </c>
      <c r="B61507">
        <v>766901</v>
      </c>
      <c r="D61507">
        <f t="shared" si="961"/>
        <v>679157</v>
      </c>
    </row>
    <row r="61508" spans="1:4">
      <c r="A61508">
        <v>679169</v>
      </c>
      <c r="B61508">
        <v>766907</v>
      </c>
      <c r="D61508">
        <f t="shared" si="961"/>
        <v>679169</v>
      </c>
    </row>
    <row r="61509" spans="1:4">
      <c r="A61509">
        <v>679171</v>
      </c>
      <c r="B61509">
        <v>766937</v>
      </c>
      <c r="D61509">
        <f t="shared" si="961"/>
        <v>679171</v>
      </c>
    </row>
    <row r="61510" spans="1:4">
      <c r="A61510">
        <v>679181</v>
      </c>
      <c r="B61510">
        <v>766939</v>
      </c>
      <c r="D61510">
        <f t="shared" si="961"/>
        <v>679181</v>
      </c>
    </row>
    <row r="61511" spans="1:4">
      <c r="A61511">
        <v>679183</v>
      </c>
      <c r="B61511">
        <v>766943</v>
      </c>
      <c r="D61511">
        <f t="shared" si="961"/>
        <v>679183</v>
      </c>
    </row>
    <row r="61512" spans="1:4">
      <c r="A61512">
        <v>679199</v>
      </c>
      <c r="B61512">
        <v>766957</v>
      </c>
      <c r="D61512">
        <f t="shared" si="961"/>
        <v>679199</v>
      </c>
    </row>
    <row r="61513" spans="1:4">
      <c r="A61513">
        <v>679207</v>
      </c>
      <c r="B61513">
        <v>766967</v>
      </c>
      <c r="D61513">
        <f t="shared" si="961"/>
        <v>679207</v>
      </c>
    </row>
    <row r="61514" spans="1:4">
      <c r="A61514">
        <v>679219</v>
      </c>
      <c r="B61514">
        <v>766999</v>
      </c>
      <c r="D61514">
        <f t="shared" si="961"/>
        <v>679219</v>
      </c>
    </row>
    <row r="61515" spans="1:4">
      <c r="A61515">
        <v>679223</v>
      </c>
      <c r="B61515">
        <v>767017</v>
      </c>
      <c r="D61515">
        <f t="shared" si="961"/>
        <v>679223</v>
      </c>
    </row>
    <row r="61516" spans="1:4">
      <c r="A61516">
        <v>679229</v>
      </c>
      <c r="B61516">
        <v>767029</v>
      </c>
      <c r="D61516">
        <f t="shared" si="961"/>
        <v>679229</v>
      </c>
    </row>
    <row r="61517" spans="1:4">
      <c r="A61517">
        <v>679249</v>
      </c>
      <c r="B61517">
        <v>767051</v>
      </c>
      <c r="D61517">
        <f t="shared" si="961"/>
        <v>679249</v>
      </c>
    </row>
    <row r="61518" spans="1:4">
      <c r="A61518">
        <v>679253</v>
      </c>
      <c r="B61518">
        <v>767071</v>
      </c>
      <c r="D61518">
        <f t="shared" si="961"/>
        <v>679253</v>
      </c>
    </row>
    <row r="61519" spans="1:4">
      <c r="A61519">
        <v>679277</v>
      </c>
      <c r="B61519">
        <v>767089</v>
      </c>
      <c r="D61519">
        <f t="shared" si="961"/>
        <v>679277</v>
      </c>
    </row>
    <row r="61520" spans="1:4">
      <c r="A61520">
        <v>679279</v>
      </c>
      <c r="B61520">
        <v>767093</v>
      </c>
      <c r="D61520">
        <f t="shared" si="961"/>
        <v>679279</v>
      </c>
    </row>
    <row r="61521" spans="1:4">
      <c r="A61521">
        <v>679297</v>
      </c>
      <c r="B61521">
        <v>767101</v>
      </c>
      <c r="D61521">
        <f t="shared" si="961"/>
        <v>679297</v>
      </c>
    </row>
    <row r="61522" spans="1:4">
      <c r="A61522">
        <v>679309</v>
      </c>
      <c r="B61522">
        <v>767111</v>
      </c>
      <c r="D61522">
        <f t="shared" si="961"/>
        <v>679309</v>
      </c>
    </row>
    <row r="61523" spans="1:4">
      <c r="A61523">
        <v>679319</v>
      </c>
      <c r="B61523">
        <v>767131</v>
      </c>
      <c r="D61523">
        <f t="shared" si="961"/>
        <v>679319</v>
      </c>
    </row>
    <row r="61524" spans="1:4">
      <c r="A61524">
        <v>679333</v>
      </c>
      <c r="B61524">
        <v>767147</v>
      </c>
      <c r="D61524">
        <f t="shared" si="961"/>
        <v>679333</v>
      </c>
    </row>
    <row r="61525" spans="1:4">
      <c r="A61525">
        <v>679361</v>
      </c>
      <c r="B61525">
        <v>767153</v>
      </c>
      <c r="D61525">
        <f t="shared" si="961"/>
        <v>679361</v>
      </c>
    </row>
    <row r="61526" spans="1:4">
      <c r="A61526">
        <v>679363</v>
      </c>
      <c r="B61526">
        <v>767161</v>
      </c>
      <c r="D61526">
        <f t="shared" si="961"/>
        <v>679363</v>
      </c>
    </row>
    <row r="61527" spans="1:4">
      <c r="A61527">
        <v>679369</v>
      </c>
      <c r="B61527">
        <v>767167</v>
      </c>
      <c r="D61527">
        <f t="shared" si="961"/>
        <v>679369</v>
      </c>
    </row>
    <row r="61528" spans="1:4">
      <c r="A61528">
        <v>679373</v>
      </c>
      <c r="B61528">
        <v>767203</v>
      </c>
      <c r="D61528">
        <f t="shared" si="961"/>
        <v>679373</v>
      </c>
    </row>
    <row r="61529" spans="1:4">
      <c r="A61529">
        <v>679381</v>
      </c>
      <c r="B61529">
        <v>767243</v>
      </c>
      <c r="D61529">
        <f t="shared" si="961"/>
        <v>679381</v>
      </c>
    </row>
    <row r="61530" spans="1:4">
      <c r="A61530">
        <v>679403</v>
      </c>
      <c r="B61530">
        <v>767279</v>
      </c>
      <c r="D61530">
        <f t="shared" si="961"/>
        <v>679403</v>
      </c>
    </row>
    <row r="61531" spans="1:4">
      <c r="A61531">
        <v>679409</v>
      </c>
      <c r="B61531">
        <v>767287</v>
      </c>
      <c r="D61531">
        <f t="shared" si="961"/>
        <v>679409</v>
      </c>
    </row>
    <row r="61532" spans="1:4">
      <c r="A61532">
        <v>679417</v>
      </c>
      <c r="B61532">
        <v>767293</v>
      </c>
      <c r="D61532">
        <f t="shared" si="961"/>
        <v>679417</v>
      </c>
    </row>
    <row r="61533" spans="1:4">
      <c r="A61533">
        <v>679423</v>
      </c>
      <c r="B61533">
        <v>767309</v>
      </c>
      <c r="D61533">
        <f t="shared" si="961"/>
        <v>679423</v>
      </c>
    </row>
    <row r="61534" spans="1:4">
      <c r="A61534">
        <v>679429</v>
      </c>
      <c r="B61534">
        <v>767317</v>
      </c>
      <c r="D61534">
        <f t="shared" si="961"/>
        <v>679429</v>
      </c>
    </row>
    <row r="61535" spans="1:4">
      <c r="A61535">
        <v>679433</v>
      </c>
      <c r="B61535">
        <v>767321</v>
      </c>
      <c r="D61535">
        <f t="shared" si="961"/>
        <v>679433</v>
      </c>
    </row>
    <row r="61536" spans="1:4">
      <c r="A61536">
        <v>679451</v>
      </c>
      <c r="B61536">
        <v>767323</v>
      </c>
      <c r="D61536">
        <f t="shared" si="961"/>
        <v>679451</v>
      </c>
    </row>
    <row r="61537" spans="1:4">
      <c r="A61537">
        <v>679463</v>
      </c>
      <c r="B61537">
        <v>767339</v>
      </c>
      <c r="D61537">
        <f t="shared" si="961"/>
        <v>679463</v>
      </c>
    </row>
    <row r="61538" spans="1:4">
      <c r="A61538">
        <v>679487</v>
      </c>
      <c r="B61538">
        <v>767357</v>
      </c>
      <c r="D61538">
        <f t="shared" si="961"/>
        <v>679487</v>
      </c>
    </row>
    <row r="61539" spans="1:4">
      <c r="A61539">
        <v>679501</v>
      </c>
      <c r="B61539">
        <v>767359</v>
      </c>
      <c r="D61539">
        <f t="shared" si="961"/>
        <v>679501</v>
      </c>
    </row>
    <row r="61540" spans="1:4">
      <c r="A61540">
        <v>679517</v>
      </c>
      <c r="B61540">
        <v>767381</v>
      </c>
      <c r="D61540">
        <f t="shared" si="961"/>
        <v>679517</v>
      </c>
    </row>
    <row r="61541" spans="1:4">
      <c r="A61541">
        <v>679519</v>
      </c>
      <c r="B61541">
        <v>767399</v>
      </c>
      <c r="D61541">
        <f t="shared" si="961"/>
        <v>679519</v>
      </c>
    </row>
    <row r="61542" spans="1:4">
      <c r="A61542">
        <v>679531</v>
      </c>
      <c r="B61542">
        <v>767423</v>
      </c>
      <c r="D61542">
        <f t="shared" si="961"/>
        <v>679531</v>
      </c>
    </row>
    <row r="61543" spans="1:4">
      <c r="A61543">
        <v>679537</v>
      </c>
      <c r="B61543">
        <v>767443</v>
      </c>
      <c r="D61543">
        <f t="shared" si="961"/>
        <v>679537</v>
      </c>
    </row>
    <row r="61544" spans="1:4">
      <c r="A61544">
        <v>679559</v>
      </c>
      <c r="B61544">
        <v>767471</v>
      </c>
      <c r="D61544">
        <f t="shared" si="961"/>
        <v>679559</v>
      </c>
    </row>
    <row r="61545" spans="1:4">
      <c r="A61545">
        <v>679561</v>
      </c>
      <c r="B61545">
        <v>767489</v>
      </c>
      <c r="D61545">
        <f t="shared" si="961"/>
        <v>679561</v>
      </c>
    </row>
    <row r="61546" spans="1:4">
      <c r="A61546">
        <v>679583</v>
      </c>
      <c r="B61546">
        <v>767509</v>
      </c>
      <c r="D61546">
        <f t="shared" si="961"/>
        <v>679583</v>
      </c>
    </row>
    <row r="61547" spans="1:4">
      <c r="A61547">
        <v>679597</v>
      </c>
      <c r="B61547">
        <v>767513</v>
      </c>
      <c r="D61547">
        <f t="shared" si="961"/>
        <v>679597</v>
      </c>
    </row>
    <row r="61548" spans="1:4">
      <c r="A61548">
        <v>679603</v>
      </c>
      <c r="B61548">
        <v>767521</v>
      </c>
      <c r="D61548">
        <f t="shared" si="961"/>
        <v>679603</v>
      </c>
    </row>
    <row r="61549" spans="1:4">
      <c r="A61549">
        <v>679607</v>
      </c>
      <c r="B61549">
        <v>767527</v>
      </c>
      <c r="D61549">
        <f t="shared" si="961"/>
        <v>679607</v>
      </c>
    </row>
    <row r="61550" spans="1:4">
      <c r="A61550">
        <v>679633</v>
      </c>
      <c r="B61550">
        <v>767537</v>
      </c>
      <c r="D61550">
        <f t="shared" si="961"/>
        <v>679633</v>
      </c>
    </row>
    <row r="61551" spans="1:4">
      <c r="A61551">
        <v>679639</v>
      </c>
      <c r="B61551">
        <v>767539</v>
      </c>
      <c r="D61551">
        <f t="shared" si="961"/>
        <v>679639</v>
      </c>
    </row>
    <row r="61552" spans="1:4">
      <c r="A61552">
        <v>679669</v>
      </c>
      <c r="B61552">
        <v>767549</v>
      </c>
      <c r="D61552">
        <f t="shared" si="961"/>
        <v>679669</v>
      </c>
    </row>
    <row r="61553" spans="1:4">
      <c r="A61553">
        <v>679681</v>
      </c>
      <c r="B61553">
        <v>767551</v>
      </c>
      <c r="D61553">
        <f t="shared" si="961"/>
        <v>679681</v>
      </c>
    </row>
    <row r="61554" spans="1:4">
      <c r="A61554">
        <v>679691</v>
      </c>
      <c r="B61554">
        <v>767587</v>
      </c>
      <c r="D61554">
        <f t="shared" si="961"/>
        <v>679691</v>
      </c>
    </row>
    <row r="61555" spans="1:4">
      <c r="A61555">
        <v>679699</v>
      </c>
      <c r="B61555">
        <v>767597</v>
      </c>
      <c r="D61555">
        <f t="shared" si="961"/>
        <v>679699</v>
      </c>
    </row>
    <row r="61556" spans="1:4">
      <c r="A61556">
        <v>679709</v>
      </c>
      <c r="B61556">
        <v>767603</v>
      </c>
      <c r="D61556">
        <f t="shared" si="961"/>
        <v>679709</v>
      </c>
    </row>
    <row r="61557" spans="1:4">
      <c r="A61557">
        <v>679733</v>
      </c>
      <c r="B61557">
        <v>767617</v>
      </c>
      <c r="D61557">
        <f t="shared" si="961"/>
        <v>679733</v>
      </c>
    </row>
    <row r="61558" spans="1:4">
      <c r="A61558">
        <v>679741</v>
      </c>
      <c r="B61558">
        <v>767623</v>
      </c>
      <c r="D61558">
        <f t="shared" si="961"/>
        <v>679741</v>
      </c>
    </row>
    <row r="61559" spans="1:4">
      <c r="A61559">
        <v>679747</v>
      </c>
      <c r="B61559">
        <v>767633</v>
      </c>
      <c r="D61559">
        <f t="shared" si="961"/>
        <v>679747</v>
      </c>
    </row>
    <row r="61560" spans="1:4">
      <c r="A61560">
        <v>679751</v>
      </c>
      <c r="B61560">
        <v>767647</v>
      </c>
      <c r="D61560">
        <f t="shared" si="961"/>
        <v>679751</v>
      </c>
    </row>
    <row r="61561" spans="1:4">
      <c r="A61561">
        <v>679753</v>
      </c>
      <c r="B61561">
        <v>767677</v>
      </c>
      <c r="D61561">
        <f t="shared" si="961"/>
        <v>679753</v>
      </c>
    </row>
    <row r="61562" spans="1:4">
      <c r="A61562">
        <v>679781</v>
      </c>
      <c r="B61562">
        <v>767681</v>
      </c>
      <c r="D61562">
        <f t="shared" si="961"/>
        <v>679781</v>
      </c>
    </row>
    <row r="61563" spans="1:4">
      <c r="A61563">
        <v>679793</v>
      </c>
      <c r="B61563">
        <v>767707</v>
      </c>
      <c r="D61563">
        <f t="shared" si="961"/>
        <v>679793</v>
      </c>
    </row>
    <row r="61564" spans="1:4">
      <c r="A61564">
        <v>679807</v>
      </c>
      <c r="B61564">
        <v>767729</v>
      </c>
      <c r="D61564">
        <f t="shared" si="961"/>
        <v>679807</v>
      </c>
    </row>
    <row r="61565" spans="1:4">
      <c r="A61565">
        <v>679817</v>
      </c>
      <c r="B61565">
        <v>767747</v>
      </c>
      <c r="D61565">
        <f t="shared" si="961"/>
        <v>679817</v>
      </c>
    </row>
    <row r="61566" spans="1:4">
      <c r="A61566">
        <v>679823</v>
      </c>
      <c r="B61566">
        <v>767749</v>
      </c>
      <c r="D61566">
        <f t="shared" si="961"/>
        <v>679823</v>
      </c>
    </row>
    <row r="61567" spans="1:4">
      <c r="A61567">
        <v>679829</v>
      </c>
      <c r="B61567">
        <v>767759</v>
      </c>
      <c r="D61567">
        <f t="shared" si="961"/>
        <v>679829</v>
      </c>
    </row>
    <row r="61568" spans="1:4">
      <c r="A61568">
        <v>679837</v>
      </c>
      <c r="B61568">
        <v>767761</v>
      </c>
      <c r="D61568">
        <f t="shared" si="961"/>
        <v>679837</v>
      </c>
    </row>
    <row r="61569" spans="1:4">
      <c r="A61569">
        <v>679841</v>
      </c>
      <c r="B61569">
        <v>767773</v>
      </c>
      <c r="D61569">
        <f t="shared" si="961"/>
        <v>679841</v>
      </c>
    </row>
    <row r="61570" spans="1:4">
      <c r="A61570">
        <v>679843</v>
      </c>
      <c r="B61570">
        <v>767783</v>
      </c>
      <c r="D61570">
        <f t="shared" ref="D61570:D61633" si="962">A61570-C61570</f>
        <v>679843</v>
      </c>
    </row>
    <row r="61571" spans="1:4">
      <c r="A61571">
        <v>679859</v>
      </c>
      <c r="B61571">
        <v>767813</v>
      </c>
      <c r="D61571">
        <f t="shared" si="962"/>
        <v>679859</v>
      </c>
    </row>
    <row r="61572" spans="1:4">
      <c r="A61572">
        <v>679867</v>
      </c>
      <c r="B61572">
        <v>767827</v>
      </c>
      <c r="D61572">
        <f t="shared" si="962"/>
        <v>679867</v>
      </c>
    </row>
    <row r="61573" spans="1:4">
      <c r="A61573">
        <v>679879</v>
      </c>
      <c r="B61573">
        <v>767831</v>
      </c>
      <c r="D61573">
        <f t="shared" si="962"/>
        <v>679879</v>
      </c>
    </row>
    <row r="61574" spans="1:4">
      <c r="A61574">
        <v>679883</v>
      </c>
      <c r="B61574">
        <v>767843</v>
      </c>
      <c r="D61574">
        <f t="shared" si="962"/>
        <v>679883</v>
      </c>
    </row>
    <row r="61575" spans="1:4">
      <c r="A61575">
        <v>679891</v>
      </c>
      <c r="B61575">
        <v>767857</v>
      </c>
      <c r="D61575">
        <f t="shared" si="962"/>
        <v>679891</v>
      </c>
    </row>
    <row r="61576" spans="1:4">
      <c r="A61576">
        <v>679897</v>
      </c>
      <c r="B61576">
        <v>767863</v>
      </c>
      <c r="D61576">
        <f t="shared" si="962"/>
        <v>679897</v>
      </c>
    </row>
    <row r="61577" spans="1:4">
      <c r="A61577">
        <v>679907</v>
      </c>
      <c r="B61577">
        <v>767867</v>
      </c>
      <c r="D61577">
        <f t="shared" si="962"/>
        <v>679907</v>
      </c>
    </row>
    <row r="61578" spans="1:4">
      <c r="A61578">
        <v>679909</v>
      </c>
      <c r="B61578">
        <v>767869</v>
      </c>
      <c r="D61578">
        <f t="shared" si="962"/>
        <v>679909</v>
      </c>
    </row>
    <row r="61579" spans="1:4">
      <c r="A61579">
        <v>679919</v>
      </c>
      <c r="B61579">
        <v>767881</v>
      </c>
      <c r="D61579">
        <f t="shared" si="962"/>
        <v>679919</v>
      </c>
    </row>
    <row r="61580" spans="1:4">
      <c r="A61580">
        <v>679933</v>
      </c>
      <c r="B61580">
        <v>767909</v>
      </c>
      <c r="D61580">
        <f t="shared" si="962"/>
        <v>679933</v>
      </c>
    </row>
    <row r="61581" spans="1:4">
      <c r="A61581">
        <v>679951</v>
      </c>
      <c r="B61581">
        <v>767951</v>
      </c>
      <c r="D61581">
        <f t="shared" si="962"/>
        <v>679951</v>
      </c>
    </row>
    <row r="61582" spans="1:4">
      <c r="A61582">
        <v>679957</v>
      </c>
      <c r="B61582">
        <v>767957</v>
      </c>
      <c r="D61582">
        <f t="shared" si="962"/>
        <v>679957</v>
      </c>
    </row>
    <row r="61583" spans="1:4">
      <c r="A61583">
        <v>679961</v>
      </c>
      <c r="B61583">
        <v>768013</v>
      </c>
      <c r="D61583">
        <f t="shared" si="962"/>
        <v>679961</v>
      </c>
    </row>
    <row r="61584" spans="1:4">
      <c r="A61584">
        <v>679969</v>
      </c>
      <c r="B61584">
        <v>768029</v>
      </c>
      <c r="D61584">
        <f t="shared" si="962"/>
        <v>679969</v>
      </c>
    </row>
    <row r="61585" spans="1:4">
      <c r="A61585">
        <v>679979</v>
      </c>
      <c r="B61585">
        <v>768041</v>
      </c>
      <c r="D61585">
        <f t="shared" si="962"/>
        <v>679979</v>
      </c>
    </row>
    <row r="61586" spans="1:4">
      <c r="A61586">
        <v>679981</v>
      </c>
      <c r="B61586">
        <v>768049</v>
      </c>
      <c r="D61586">
        <f t="shared" si="962"/>
        <v>679981</v>
      </c>
    </row>
    <row r="61587" spans="1:4">
      <c r="A61587">
        <v>679993</v>
      </c>
      <c r="B61587">
        <v>768059</v>
      </c>
      <c r="D61587">
        <f t="shared" si="962"/>
        <v>679993</v>
      </c>
    </row>
    <row r="61588" spans="1:4">
      <c r="A61588">
        <v>679997</v>
      </c>
      <c r="B61588">
        <v>768073</v>
      </c>
      <c r="D61588">
        <f t="shared" si="962"/>
        <v>679997</v>
      </c>
    </row>
    <row r="61589" spans="1:4">
      <c r="A61589">
        <v>679999</v>
      </c>
      <c r="B61589">
        <v>768101</v>
      </c>
      <c r="D61589">
        <f t="shared" si="962"/>
        <v>679999</v>
      </c>
    </row>
    <row r="61590" spans="1:4">
      <c r="A61590">
        <v>680003</v>
      </c>
      <c r="B61590">
        <v>768107</v>
      </c>
      <c r="D61590">
        <f t="shared" si="962"/>
        <v>680003</v>
      </c>
    </row>
    <row r="61591" spans="1:4">
      <c r="A61591">
        <v>680011</v>
      </c>
      <c r="B61591">
        <v>768127</v>
      </c>
      <c r="D61591">
        <f t="shared" si="962"/>
        <v>680011</v>
      </c>
    </row>
    <row r="61592" spans="1:4">
      <c r="A61592">
        <v>680027</v>
      </c>
      <c r="B61592">
        <v>768133</v>
      </c>
      <c r="D61592">
        <f t="shared" si="962"/>
        <v>680027</v>
      </c>
    </row>
    <row r="61593" spans="1:4">
      <c r="A61593">
        <v>680039</v>
      </c>
      <c r="B61593">
        <v>768139</v>
      </c>
      <c r="D61593">
        <f t="shared" si="962"/>
        <v>680039</v>
      </c>
    </row>
    <row r="61594" spans="1:4">
      <c r="A61594">
        <v>680059</v>
      </c>
      <c r="B61594">
        <v>768161</v>
      </c>
      <c r="D61594">
        <f t="shared" si="962"/>
        <v>680059</v>
      </c>
    </row>
    <row r="61595" spans="1:4">
      <c r="A61595">
        <v>680077</v>
      </c>
      <c r="B61595">
        <v>768167</v>
      </c>
      <c r="D61595">
        <f t="shared" si="962"/>
        <v>680077</v>
      </c>
    </row>
    <row r="61596" spans="1:4">
      <c r="A61596">
        <v>680081</v>
      </c>
      <c r="B61596">
        <v>768169</v>
      </c>
      <c r="D61596">
        <f t="shared" si="962"/>
        <v>680081</v>
      </c>
    </row>
    <row r="61597" spans="1:4">
      <c r="A61597">
        <v>680083</v>
      </c>
      <c r="B61597">
        <v>768191</v>
      </c>
      <c r="D61597">
        <f t="shared" si="962"/>
        <v>680083</v>
      </c>
    </row>
    <row r="61598" spans="1:4">
      <c r="A61598">
        <v>680101</v>
      </c>
      <c r="B61598">
        <v>768193</v>
      </c>
      <c r="D61598">
        <f t="shared" si="962"/>
        <v>680101</v>
      </c>
    </row>
    <row r="61599" spans="1:4">
      <c r="A61599">
        <v>680107</v>
      </c>
      <c r="B61599">
        <v>768197</v>
      </c>
      <c r="D61599">
        <f t="shared" si="962"/>
        <v>680107</v>
      </c>
    </row>
    <row r="61600" spans="1:4">
      <c r="A61600">
        <v>680123</v>
      </c>
      <c r="B61600">
        <v>768199</v>
      </c>
      <c r="D61600">
        <f t="shared" si="962"/>
        <v>680123</v>
      </c>
    </row>
    <row r="61601" spans="1:4">
      <c r="A61601">
        <v>680129</v>
      </c>
      <c r="B61601">
        <v>768203</v>
      </c>
      <c r="D61601">
        <f t="shared" si="962"/>
        <v>680129</v>
      </c>
    </row>
    <row r="61602" spans="1:4">
      <c r="A61602">
        <v>680159</v>
      </c>
      <c r="B61602">
        <v>768221</v>
      </c>
      <c r="D61602">
        <f t="shared" si="962"/>
        <v>680159</v>
      </c>
    </row>
    <row r="61603" spans="1:4">
      <c r="A61603">
        <v>680161</v>
      </c>
      <c r="B61603">
        <v>768241</v>
      </c>
      <c r="D61603">
        <f t="shared" si="962"/>
        <v>680161</v>
      </c>
    </row>
    <row r="61604" spans="1:4">
      <c r="A61604">
        <v>680167</v>
      </c>
      <c r="B61604">
        <v>768259</v>
      </c>
      <c r="D61604">
        <f t="shared" si="962"/>
        <v>680167</v>
      </c>
    </row>
    <row r="61605" spans="1:4">
      <c r="A61605">
        <v>680177</v>
      </c>
      <c r="B61605">
        <v>768263</v>
      </c>
      <c r="D61605">
        <f t="shared" si="962"/>
        <v>680177</v>
      </c>
    </row>
    <row r="61606" spans="1:4">
      <c r="A61606">
        <v>680189</v>
      </c>
      <c r="B61606">
        <v>768301</v>
      </c>
      <c r="D61606">
        <f t="shared" si="962"/>
        <v>680189</v>
      </c>
    </row>
    <row r="61607" spans="1:4">
      <c r="A61607">
        <v>680203</v>
      </c>
      <c r="B61607">
        <v>768319</v>
      </c>
      <c r="D61607">
        <f t="shared" si="962"/>
        <v>680203</v>
      </c>
    </row>
    <row r="61608" spans="1:4">
      <c r="A61608">
        <v>680209</v>
      </c>
      <c r="B61608">
        <v>768323</v>
      </c>
      <c r="D61608">
        <f t="shared" si="962"/>
        <v>680209</v>
      </c>
    </row>
    <row r="61609" spans="1:4">
      <c r="A61609">
        <v>680213</v>
      </c>
      <c r="B61609">
        <v>768329</v>
      </c>
      <c r="D61609">
        <f t="shared" si="962"/>
        <v>680213</v>
      </c>
    </row>
    <row r="61610" spans="1:4">
      <c r="A61610">
        <v>680237</v>
      </c>
      <c r="B61610">
        <v>768343</v>
      </c>
      <c r="D61610">
        <f t="shared" si="962"/>
        <v>680237</v>
      </c>
    </row>
    <row r="61611" spans="1:4">
      <c r="A61611">
        <v>680243</v>
      </c>
      <c r="B61611">
        <v>768347</v>
      </c>
      <c r="D61611">
        <f t="shared" si="962"/>
        <v>680243</v>
      </c>
    </row>
    <row r="61612" spans="1:4">
      <c r="A61612">
        <v>680249</v>
      </c>
      <c r="B61612">
        <v>768353</v>
      </c>
      <c r="D61612">
        <f t="shared" si="962"/>
        <v>680249</v>
      </c>
    </row>
    <row r="61613" spans="1:4">
      <c r="A61613">
        <v>680263</v>
      </c>
      <c r="B61613">
        <v>768359</v>
      </c>
      <c r="D61613">
        <f t="shared" si="962"/>
        <v>680263</v>
      </c>
    </row>
    <row r="61614" spans="1:4">
      <c r="A61614">
        <v>680291</v>
      </c>
      <c r="B61614">
        <v>768371</v>
      </c>
      <c r="D61614">
        <f t="shared" si="962"/>
        <v>680291</v>
      </c>
    </row>
    <row r="61615" spans="1:4">
      <c r="A61615">
        <v>680293</v>
      </c>
      <c r="B61615">
        <v>768373</v>
      </c>
      <c r="D61615">
        <f t="shared" si="962"/>
        <v>680293</v>
      </c>
    </row>
    <row r="61616" spans="1:4">
      <c r="A61616">
        <v>680297</v>
      </c>
      <c r="B61616">
        <v>768377</v>
      </c>
      <c r="D61616">
        <f t="shared" si="962"/>
        <v>680297</v>
      </c>
    </row>
    <row r="61617" spans="1:4">
      <c r="A61617">
        <v>680299</v>
      </c>
      <c r="B61617">
        <v>768389</v>
      </c>
      <c r="D61617">
        <f t="shared" si="962"/>
        <v>680299</v>
      </c>
    </row>
    <row r="61618" spans="1:4">
      <c r="A61618">
        <v>680321</v>
      </c>
      <c r="B61618">
        <v>768401</v>
      </c>
      <c r="D61618">
        <f t="shared" si="962"/>
        <v>680321</v>
      </c>
    </row>
    <row r="61619" spans="1:4">
      <c r="A61619">
        <v>680327</v>
      </c>
      <c r="B61619">
        <v>768409</v>
      </c>
      <c r="D61619">
        <f t="shared" si="962"/>
        <v>680327</v>
      </c>
    </row>
    <row r="61620" spans="1:4">
      <c r="A61620">
        <v>680341</v>
      </c>
      <c r="B61620">
        <v>768419</v>
      </c>
      <c r="D61620">
        <f t="shared" si="962"/>
        <v>680341</v>
      </c>
    </row>
    <row r="61621" spans="1:4">
      <c r="A61621">
        <v>680347</v>
      </c>
      <c r="B61621">
        <v>768431</v>
      </c>
      <c r="D61621">
        <f t="shared" si="962"/>
        <v>680347</v>
      </c>
    </row>
    <row r="61622" spans="1:4">
      <c r="A61622">
        <v>680353</v>
      </c>
      <c r="B61622">
        <v>768437</v>
      </c>
      <c r="D61622">
        <f t="shared" si="962"/>
        <v>680353</v>
      </c>
    </row>
    <row r="61623" spans="1:4">
      <c r="A61623">
        <v>680377</v>
      </c>
      <c r="B61623">
        <v>768457</v>
      </c>
      <c r="D61623">
        <f t="shared" si="962"/>
        <v>680377</v>
      </c>
    </row>
    <row r="61624" spans="1:4">
      <c r="A61624">
        <v>680387</v>
      </c>
      <c r="B61624">
        <v>768461</v>
      </c>
      <c r="D61624">
        <f t="shared" si="962"/>
        <v>680387</v>
      </c>
    </row>
    <row r="61625" spans="1:4">
      <c r="A61625">
        <v>680399</v>
      </c>
      <c r="B61625">
        <v>768479</v>
      </c>
      <c r="D61625">
        <f t="shared" si="962"/>
        <v>680399</v>
      </c>
    </row>
    <row r="61626" spans="1:4">
      <c r="A61626">
        <v>680401</v>
      </c>
      <c r="B61626">
        <v>768491</v>
      </c>
      <c r="D61626">
        <f t="shared" si="962"/>
        <v>680401</v>
      </c>
    </row>
    <row r="61627" spans="1:4">
      <c r="A61627">
        <v>680411</v>
      </c>
      <c r="B61627">
        <v>768503</v>
      </c>
      <c r="D61627">
        <f t="shared" si="962"/>
        <v>680411</v>
      </c>
    </row>
    <row r="61628" spans="1:4">
      <c r="A61628">
        <v>680417</v>
      </c>
      <c r="B61628">
        <v>768541</v>
      </c>
      <c r="D61628">
        <f t="shared" si="962"/>
        <v>680417</v>
      </c>
    </row>
    <row r="61629" spans="1:4">
      <c r="A61629">
        <v>680423</v>
      </c>
      <c r="B61629">
        <v>768563</v>
      </c>
      <c r="D61629">
        <f t="shared" si="962"/>
        <v>680423</v>
      </c>
    </row>
    <row r="61630" spans="1:4">
      <c r="A61630">
        <v>680429</v>
      </c>
      <c r="B61630">
        <v>768571</v>
      </c>
      <c r="D61630">
        <f t="shared" si="962"/>
        <v>680429</v>
      </c>
    </row>
    <row r="61631" spans="1:4">
      <c r="A61631">
        <v>680431</v>
      </c>
      <c r="B61631">
        <v>768589</v>
      </c>
      <c r="D61631">
        <f t="shared" si="962"/>
        <v>680431</v>
      </c>
    </row>
    <row r="61632" spans="1:4">
      <c r="A61632">
        <v>680441</v>
      </c>
      <c r="B61632">
        <v>768613</v>
      </c>
      <c r="D61632">
        <f t="shared" si="962"/>
        <v>680441</v>
      </c>
    </row>
    <row r="61633" spans="1:4">
      <c r="A61633">
        <v>680443</v>
      </c>
      <c r="B61633">
        <v>768623</v>
      </c>
      <c r="D61633">
        <f t="shared" si="962"/>
        <v>680443</v>
      </c>
    </row>
    <row r="61634" spans="1:4">
      <c r="A61634">
        <v>680453</v>
      </c>
      <c r="B61634">
        <v>768629</v>
      </c>
      <c r="D61634">
        <f t="shared" ref="D61634:D61697" si="963">A61634-C61634</f>
        <v>680453</v>
      </c>
    </row>
    <row r="61635" spans="1:4">
      <c r="A61635">
        <v>680473</v>
      </c>
      <c r="B61635">
        <v>768631</v>
      </c>
      <c r="D61635">
        <f t="shared" si="963"/>
        <v>680473</v>
      </c>
    </row>
    <row r="61636" spans="1:4">
      <c r="A61636">
        <v>680489</v>
      </c>
      <c r="B61636">
        <v>768641</v>
      </c>
      <c r="D61636">
        <f t="shared" si="963"/>
        <v>680489</v>
      </c>
    </row>
    <row r="61637" spans="1:4">
      <c r="A61637">
        <v>680497</v>
      </c>
      <c r="B61637">
        <v>768643</v>
      </c>
      <c r="D61637">
        <f t="shared" si="963"/>
        <v>680497</v>
      </c>
    </row>
    <row r="61638" spans="1:4">
      <c r="A61638">
        <v>680503</v>
      </c>
      <c r="B61638">
        <v>768653</v>
      </c>
      <c r="D61638">
        <f t="shared" si="963"/>
        <v>680503</v>
      </c>
    </row>
    <row r="61639" spans="1:4">
      <c r="A61639">
        <v>680507</v>
      </c>
      <c r="B61639">
        <v>768671</v>
      </c>
      <c r="D61639">
        <f t="shared" si="963"/>
        <v>680507</v>
      </c>
    </row>
    <row r="61640" spans="1:4">
      <c r="A61640">
        <v>680509</v>
      </c>
      <c r="B61640">
        <v>768727</v>
      </c>
      <c r="D61640">
        <f t="shared" si="963"/>
        <v>680509</v>
      </c>
    </row>
    <row r="61641" spans="1:4">
      <c r="A61641">
        <v>680531</v>
      </c>
      <c r="B61641">
        <v>768751</v>
      </c>
      <c r="D61641">
        <f t="shared" si="963"/>
        <v>680531</v>
      </c>
    </row>
    <row r="61642" spans="1:4">
      <c r="A61642">
        <v>680539</v>
      </c>
      <c r="B61642">
        <v>768767</v>
      </c>
      <c r="D61642">
        <f t="shared" si="963"/>
        <v>680539</v>
      </c>
    </row>
    <row r="61643" spans="1:4">
      <c r="A61643">
        <v>680549</v>
      </c>
      <c r="B61643">
        <v>768773</v>
      </c>
      <c r="D61643">
        <f t="shared" si="963"/>
        <v>680549</v>
      </c>
    </row>
    <row r="61644" spans="1:4">
      <c r="A61644">
        <v>680551</v>
      </c>
      <c r="B61644">
        <v>768787</v>
      </c>
      <c r="D61644">
        <f t="shared" si="963"/>
        <v>680551</v>
      </c>
    </row>
    <row r="61645" spans="1:4">
      <c r="A61645">
        <v>680567</v>
      </c>
      <c r="B61645">
        <v>768793</v>
      </c>
      <c r="D61645">
        <f t="shared" si="963"/>
        <v>680567</v>
      </c>
    </row>
    <row r="61646" spans="1:4">
      <c r="A61646">
        <v>680569</v>
      </c>
      <c r="B61646">
        <v>768799</v>
      </c>
      <c r="D61646">
        <f t="shared" si="963"/>
        <v>680569</v>
      </c>
    </row>
    <row r="61647" spans="1:4">
      <c r="A61647">
        <v>680587</v>
      </c>
      <c r="B61647">
        <v>768811</v>
      </c>
      <c r="D61647">
        <f t="shared" si="963"/>
        <v>680587</v>
      </c>
    </row>
    <row r="61648" spans="1:4">
      <c r="A61648">
        <v>680591</v>
      </c>
      <c r="B61648">
        <v>768841</v>
      </c>
      <c r="D61648">
        <f t="shared" si="963"/>
        <v>680591</v>
      </c>
    </row>
    <row r="61649" spans="1:4">
      <c r="A61649">
        <v>680597</v>
      </c>
      <c r="B61649">
        <v>768851</v>
      </c>
      <c r="D61649">
        <f t="shared" si="963"/>
        <v>680597</v>
      </c>
    </row>
    <row r="61650" spans="1:4">
      <c r="A61650">
        <v>680609</v>
      </c>
      <c r="B61650">
        <v>768853</v>
      </c>
      <c r="D61650">
        <f t="shared" si="963"/>
        <v>680609</v>
      </c>
    </row>
    <row r="61651" spans="1:4">
      <c r="A61651">
        <v>680611</v>
      </c>
      <c r="B61651">
        <v>768857</v>
      </c>
      <c r="D61651">
        <f t="shared" si="963"/>
        <v>680611</v>
      </c>
    </row>
    <row r="61652" spans="1:4">
      <c r="A61652">
        <v>680621</v>
      </c>
      <c r="B61652">
        <v>768869</v>
      </c>
      <c r="D61652">
        <f t="shared" si="963"/>
        <v>680621</v>
      </c>
    </row>
    <row r="61653" spans="1:4">
      <c r="A61653">
        <v>680623</v>
      </c>
      <c r="B61653">
        <v>768881</v>
      </c>
      <c r="D61653">
        <f t="shared" si="963"/>
        <v>680623</v>
      </c>
    </row>
    <row r="61654" spans="1:4">
      <c r="A61654">
        <v>680633</v>
      </c>
      <c r="B61654">
        <v>768923</v>
      </c>
      <c r="D61654">
        <f t="shared" si="963"/>
        <v>680633</v>
      </c>
    </row>
    <row r="61655" spans="1:4">
      <c r="A61655">
        <v>680651</v>
      </c>
      <c r="B61655">
        <v>768931</v>
      </c>
      <c r="D61655">
        <f t="shared" si="963"/>
        <v>680651</v>
      </c>
    </row>
    <row r="61656" spans="1:4">
      <c r="A61656">
        <v>680657</v>
      </c>
      <c r="B61656">
        <v>768941</v>
      </c>
      <c r="D61656">
        <f t="shared" si="963"/>
        <v>680657</v>
      </c>
    </row>
    <row r="61657" spans="1:4">
      <c r="A61657">
        <v>680671</v>
      </c>
      <c r="B61657">
        <v>768953</v>
      </c>
      <c r="D61657">
        <f t="shared" si="963"/>
        <v>680671</v>
      </c>
    </row>
    <row r="61658" spans="1:4">
      <c r="A61658">
        <v>680681</v>
      </c>
      <c r="B61658">
        <v>768979</v>
      </c>
      <c r="D61658">
        <f t="shared" si="963"/>
        <v>680681</v>
      </c>
    </row>
    <row r="61659" spans="1:4">
      <c r="A61659">
        <v>680707</v>
      </c>
      <c r="B61659">
        <v>768983</v>
      </c>
      <c r="D61659">
        <f t="shared" si="963"/>
        <v>680707</v>
      </c>
    </row>
    <row r="61660" spans="1:4">
      <c r="A61660">
        <v>680747</v>
      </c>
      <c r="B61660">
        <v>769003</v>
      </c>
      <c r="D61660">
        <f t="shared" si="963"/>
        <v>680747</v>
      </c>
    </row>
    <row r="61661" spans="1:4">
      <c r="A61661">
        <v>680749</v>
      </c>
      <c r="B61661">
        <v>769007</v>
      </c>
      <c r="D61661">
        <f t="shared" si="963"/>
        <v>680749</v>
      </c>
    </row>
    <row r="61662" spans="1:4">
      <c r="A61662">
        <v>680759</v>
      </c>
      <c r="B61662">
        <v>769019</v>
      </c>
      <c r="D61662">
        <f t="shared" si="963"/>
        <v>680759</v>
      </c>
    </row>
    <row r="61663" spans="1:4">
      <c r="A61663">
        <v>680767</v>
      </c>
      <c r="B61663">
        <v>769033</v>
      </c>
      <c r="D61663">
        <f t="shared" si="963"/>
        <v>680767</v>
      </c>
    </row>
    <row r="61664" spans="1:4">
      <c r="A61664">
        <v>680783</v>
      </c>
      <c r="B61664">
        <v>769039</v>
      </c>
      <c r="D61664">
        <f t="shared" si="963"/>
        <v>680783</v>
      </c>
    </row>
    <row r="61665" spans="1:4">
      <c r="A61665">
        <v>680803</v>
      </c>
      <c r="B61665">
        <v>769057</v>
      </c>
      <c r="D61665">
        <f t="shared" si="963"/>
        <v>680803</v>
      </c>
    </row>
    <row r="61666" spans="1:4">
      <c r="A61666">
        <v>680809</v>
      </c>
      <c r="B61666">
        <v>769073</v>
      </c>
      <c r="D61666">
        <f t="shared" si="963"/>
        <v>680809</v>
      </c>
    </row>
    <row r="61667" spans="1:4">
      <c r="A61667">
        <v>680831</v>
      </c>
      <c r="B61667">
        <v>769081</v>
      </c>
      <c r="D61667">
        <f t="shared" si="963"/>
        <v>680831</v>
      </c>
    </row>
    <row r="61668" spans="1:4">
      <c r="A61668">
        <v>680857</v>
      </c>
      <c r="B61668">
        <v>769091</v>
      </c>
      <c r="D61668">
        <f t="shared" si="963"/>
        <v>680857</v>
      </c>
    </row>
    <row r="61669" spans="1:4">
      <c r="A61669">
        <v>680861</v>
      </c>
      <c r="B61669">
        <v>769117</v>
      </c>
      <c r="D61669">
        <f t="shared" si="963"/>
        <v>680861</v>
      </c>
    </row>
    <row r="61670" spans="1:4">
      <c r="A61670">
        <v>680873</v>
      </c>
      <c r="B61670">
        <v>769123</v>
      </c>
      <c r="D61670">
        <f t="shared" si="963"/>
        <v>680873</v>
      </c>
    </row>
    <row r="61671" spans="1:4">
      <c r="A61671">
        <v>680879</v>
      </c>
      <c r="B61671">
        <v>769147</v>
      </c>
      <c r="D61671">
        <f t="shared" si="963"/>
        <v>680879</v>
      </c>
    </row>
    <row r="61672" spans="1:4">
      <c r="A61672">
        <v>680881</v>
      </c>
      <c r="B61672">
        <v>769151</v>
      </c>
      <c r="D61672">
        <f t="shared" si="963"/>
        <v>680881</v>
      </c>
    </row>
    <row r="61673" spans="1:4">
      <c r="A61673">
        <v>680893</v>
      </c>
      <c r="B61673">
        <v>769159</v>
      </c>
      <c r="D61673">
        <f t="shared" si="963"/>
        <v>680893</v>
      </c>
    </row>
    <row r="61674" spans="1:4">
      <c r="A61674">
        <v>680917</v>
      </c>
      <c r="B61674">
        <v>769169</v>
      </c>
      <c r="D61674">
        <f t="shared" si="963"/>
        <v>680917</v>
      </c>
    </row>
    <row r="61675" spans="1:4">
      <c r="A61675">
        <v>680929</v>
      </c>
      <c r="B61675">
        <v>769207</v>
      </c>
      <c r="D61675">
        <f t="shared" si="963"/>
        <v>680929</v>
      </c>
    </row>
    <row r="61676" spans="1:4">
      <c r="A61676">
        <v>680947</v>
      </c>
      <c r="B61676">
        <v>769231</v>
      </c>
      <c r="D61676">
        <f t="shared" si="963"/>
        <v>680947</v>
      </c>
    </row>
    <row r="61677" spans="1:4">
      <c r="A61677">
        <v>680951</v>
      </c>
      <c r="B61677">
        <v>769243</v>
      </c>
      <c r="D61677">
        <f t="shared" si="963"/>
        <v>680951</v>
      </c>
    </row>
    <row r="61678" spans="1:4">
      <c r="A61678">
        <v>680957</v>
      </c>
      <c r="B61678">
        <v>769247</v>
      </c>
      <c r="D61678">
        <f t="shared" si="963"/>
        <v>680957</v>
      </c>
    </row>
    <row r="61679" spans="1:4">
      <c r="A61679">
        <v>680959</v>
      </c>
      <c r="B61679">
        <v>769259</v>
      </c>
      <c r="D61679">
        <f t="shared" si="963"/>
        <v>680959</v>
      </c>
    </row>
    <row r="61680" spans="1:4">
      <c r="A61680">
        <v>680971</v>
      </c>
      <c r="B61680">
        <v>769261</v>
      </c>
      <c r="D61680">
        <f t="shared" si="963"/>
        <v>680971</v>
      </c>
    </row>
    <row r="61681" spans="1:4">
      <c r="A61681">
        <v>680987</v>
      </c>
      <c r="B61681">
        <v>769273</v>
      </c>
      <c r="D61681">
        <f t="shared" si="963"/>
        <v>680987</v>
      </c>
    </row>
    <row r="61682" spans="1:4">
      <c r="A61682">
        <v>680989</v>
      </c>
      <c r="B61682">
        <v>769289</v>
      </c>
      <c r="D61682">
        <f t="shared" si="963"/>
        <v>680989</v>
      </c>
    </row>
    <row r="61683" spans="1:4">
      <c r="A61683">
        <v>680993</v>
      </c>
      <c r="B61683">
        <v>769297</v>
      </c>
      <c r="D61683">
        <f t="shared" si="963"/>
        <v>680993</v>
      </c>
    </row>
    <row r="61684" spans="1:4">
      <c r="A61684">
        <v>681001</v>
      </c>
      <c r="B61684">
        <v>769309</v>
      </c>
      <c r="D61684">
        <f t="shared" si="963"/>
        <v>681001</v>
      </c>
    </row>
    <row r="61685" spans="1:4">
      <c r="A61685">
        <v>681011</v>
      </c>
      <c r="B61685">
        <v>769319</v>
      </c>
      <c r="D61685">
        <f t="shared" si="963"/>
        <v>681011</v>
      </c>
    </row>
    <row r="61686" spans="1:4">
      <c r="A61686">
        <v>681013</v>
      </c>
      <c r="B61686">
        <v>769339</v>
      </c>
      <c r="D61686">
        <f t="shared" si="963"/>
        <v>681013</v>
      </c>
    </row>
    <row r="61687" spans="1:4">
      <c r="A61687">
        <v>681019</v>
      </c>
      <c r="B61687">
        <v>769357</v>
      </c>
      <c r="D61687">
        <f t="shared" si="963"/>
        <v>681019</v>
      </c>
    </row>
    <row r="61688" spans="1:4">
      <c r="A61688">
        <v>681041</v>
      </c>
      <c r="B61688">
        <v>769387</v>
      </c>
      <c r="D61688">
        <f t="shared" si="963"/>
        <v>681041</v>
      </c>
    </row>
    <row r="61689" spans="1:4">
      <c r="A61689">
        <v>681047</v>
      </c>
      <c r="B61689">
        <v>769411</v>
      </c>
      <c r="D61689">
        <f t="shared" si="963"/>
        <v>681047</v>
      </c>
    </row>
    <row r="61690" spans="1:4">
      <c r="A61690">
        <v>681049</v>
      </c>
      <c r="B61690">
        <v>769421</v>
      </c>
      <c r="D61690">
        <f t="shared" si="963"/>
        <v>681049</v>
      </c>
    </row>
    <row r="61691" spans="1:4">
      <c r="A61691">
        <v>681061</v>
      </c>
      <c r="B61691">
        <v>769423</v>
      </c>
      <c r="D61691">
        <f t="shared" si="963"/>
        <v>681061</v>
      </c>
    </row>
    <row r="61692" spans="1:4">
      <c r="A61692">
        <v>681067</v>
      </c>
      <c r="B61692">
        <v>769429</v>
      </c>
      <c r="D61692">
        <f t="shared" si="963"/>
        <v>681067</v>
      </c>
    </row>
    <row r="61693" spans="1:4">
      <c r="A61693">
        <v>681073</v>
      </c>
      <c r="B61693">
        <v>769453</v>
      </c>
      <c r="D61693">
        <f t="shared" si="963"/>
        <v>681073</v>
      </c>
    </row>
    <row r="61694" spans="1:4">
      <c r="A61694">
        <v>681089</v>
      </c>
      <c r="B61694">
        <v>769459</v>
      </c>
      <c r="D61694">
        <f t="shared" si="963"/>
        <v>681089</v>
      </c>
    </row>
    <row r="61695" spans="1:4">
      <c r="A61695">
        <v>681091</v>
      </c>
      <c r="B61695">
        <v>769463</v>
      </c>
      <c r="D61695">
        <f t="shared" si="963"/>
        <v>681091</v>
      </c>
    </row>
    <row r="61696" spans="1:4">
      <c r="A61696">
        <v>681113</v>
      </c>
      <c r="B61696">
        <v>769469</v>
      </c>
      <c r="D61696">
        <f t="shared" si="963"/>
        <v>681113</v>
      </c>
    </row>
    <row r="61697" spans="1:4">
      <c r="A61697">
        <v>681119</v>
      </c>
      <c r="B61697">
        <v>769487</v>
      </c>
      <c r="D61697">
        <f t="shared" si="963"/>
        <v>681119</v>
      </c>
    </row>
    <row r="61698" spans="1:4">
      <c r="A61698">
        <v>681127</v>
      </c>
      <c r="B61698">
        <v>769541</v>
      </c>
      <c r="D61698">
        <f t="shared" ref="D61698:D61761" si="964">A61698-C61698</f>
        <v>681127</v>
      </c>
    </row>
    <row r="61699" spans="1:4">
      <c r="A61699">
        <v>681137</v>
      </c>
      <c r="B61699">
        <v>769543</v>
      </c>
      <c r="D61699">
        <f t="shared" si="964"/>
        <v>681137</v>
      </c>
    </row>
    <row r="61700" spans="1:4">
      <c r="A61700">
        <v>681151</v>
      </c>
      <c r="B61700">
        <v>769547</v>
      </c>
      <c r="D61700">
        <f t="shared" si="964"/>
        <v>681151</v>
      </c>
    </row>
    <row r="61701" spans="1:4">
      <c r="A61701">
        <v>681157</v>
      </c>
      <c r="B61701">
        <v>769553</v>
      </c>
      <c r="D61701">
        <f t="shared" si="964"/>
        <v>681157</v>
      </c>
    </row>
    <row r="61702" spans="1:4">
      <c r="A61702">
        <v>681167</v>
      </c>
      <c r="B61702">
        <v>769577</v>
      </c>
      <c r="D61702">
        <f t="shared" si="964"/>
        <v>681167</v>
      </c>
    </row>
    <row r="61703" spans="1:4">
      <c r="A61703">
        <v>681179</v>
      </c>
      <c r="B61703">
        <v>769579</v>
      </c>
      <c r="D61703">
        <f t="shared" si="964"/>
        <v>681179</v>
      </c>
    </row>
    <row r="61704" spans="1:4">
      <c r="A61704">
        <v>681199</v>
      </c>
      <c r="B61704">
        <v>769589</v>
      </c>
      <c r="D61704">
        <f t="shared" si="964"/>
        <v>681199</v>
      </c>
    </row>
    <row r="61705" spans="1:4">
      <c r="A61705">
        <v>681203</v>
      </c>
      <c r="B61705">
        <v>769591</v>
      </c>
      <c r="D61705">
        <f t="shared" si="964"/>
        <v>681203</v>
      </c>
    </row>
    <row r="61706" spans="1:4">
      <c r="A61706">
        <v>681211</v>
      </c>
      <c r="B61706">
        <v>769597</v>
      </c>
      <c r="D61706">
        <f t="shared" si="964"/>
        <v>681211</v>
      </c>
    </row>
    <row r="61707" spans="1:4">
      <c r="A61707">
        <v>681221</v>
      </c>
      <c r="B61707">
        <v>769619</v>
      </c>
      <c r="D61707">
        <f t="shared" si="964"/>
        <v>681221</v>
      </c>
    </row>
    <row r="61708" spans="1:4">
      <c r="A61708">
        <v>681229</v>
      </c>
      <c r="B61708">
        <v>769627</v>
      </c>
      <c r="D61708">
        <f t="shared" si="964"/>
        <v>681229</v>
      </c>
    </row>
    <row r="61709" spans="1:4">
      <c r="A61709">
        <v>681251</v>
      </c>
      <c r="B61709">
        <v>769661</v>
      </c>
      <c r="D61709">
        <f t="shared" si="964"/>
        <v>681251</v>
      </c>
    </row>
    <row r="61710" spans="1:4">
      <c r="A61710">
        <v>681253</v>
      </c>
      <c r="B61710">
        <v>769663</v>
      </c>
      <c r="D61710">
        <f t="shared" si="964"/>
        <v>681253</v>
      </c>
    </row>
    <row r="61711" spans="1:4">
      <c r="A61711">
        <v>681257</v>
      </c>
      <c r="B61711">
        <v>769673</v>
      </c>
      <c r="D61711">
        <f t="shared" si="964"/>
        <v>681257</v>
      </c>
    </row>
    <row r="61712" spans="1:4">
      <c r="A61712">
        <v>681259</v>
      </c>
      <c r="B61712">
        <v>769687</v>
      </c>
      <c r="D61712">
        <f t="shared" si="964"/>
        <v>681259</v>
      </c>
    </row>
    <row r="61713" spans="1:4">
      <c r="A61713">
        <v>681271</v>
      </c>
      <c r="B61713">
        <v>769723</v>
      </c>
      <c r="D61713">
        <f t="shared" si="964"/>
        <v>681271</v>
      </c>
    </row>
    <row r="61714" spans="1:4">
      <c r="A61714">
        <v>681293</v>
      </c>
      <c r="B61714">
        <v>769729</v>
      </c>
      <c r="D61714">
        <f t="shared" si="964"/>
        <v>681293</v>
      </c>
    </row>
    <row r="61715" spans="1:4">
      <c r="A61715">
        <v>681299</v>
      </c>
      <c r="B61715">
        <v>769733</v>
      </c>
      <c r="D61715">
        <f t="shared" si="964"/>
        <v>681299</v>
      </c>
    </row>
    <row r="61716" spans="1:4">
      <c r="A61716">
        <v>681311</v>
      </c>
      <c r="B61716">
        <v>769739</v>
      </c>
      <c r="D61716">
        <f t="shared" si="964"/>
        <v>681311</v>
      </c>
    </row>
    <row r="61717" spans="1:4">
      <c r="A61717">
        <v>681313</v>
      </c>
      <c r="B61717">
        <v>769751</v>
      </c>
      <c r="D61717">
        <f t="shared" si="964"/>
        <v>681313</v>
      </c>
    </row>
    <row r="61718" spans="1:4">
      <c r="A61718">
        <v>681337</v>
      </c>
      <c r="B61718">
        <v>769781</v>
      </c>
      <c r="D61718">
        <f t="shared" si="964"/>
        <v>681337</v>
      </c>
    </row>
    <row r="61719" spans="1:4">
      <c r="A61719">
        <v>681341</v>
      </c>
      <c r="B61719">
        <v>769789</v>
      </c>
      <c r="D61719">
        <f t="shared" si="964"/>
        <v>681341</v>
      </c>
    </row>
    <row r="61720" spans="1:4">
      <c r="A61720">
        <v>681353</v>
      </c>
      <c r="B61720">
        <v>769799</v>
      </c>
      <c r="D61720">
        <f t="shared" si="964"/>
        <v>681353</v>
      </c>
    </row>
    <row r="61721" spans="1:4">
      <c r="A61721">
        <v>681361</v>
      </c>
      <c r="B61721">
        <v>769807</v>
      </c>
      <c r="D61721">
        <f t="shared" si="964"/>
        <v>681361</v>
      </c>
    </row>
    <row r="61722" spans="1:4">
      <c r="A61722">
        <v>681367</v>
      </c>
      <c r="B61722">
        <v>769837</v>
      </c>
      <c r="D61722">
        <f t="shared" si="964"/>
        <v>681367</v>
      </c>
    </row>
    <row r="61723" spans="1:4">
      <c r="A61723">
        <v>681371</v>
      </c>
      <c r="B61723">
        <v>769871</v>
      </c>
      <c r="D61723">
        <f t="shared" si="964"/>
        <v>681371</v>
      </c>
    </row>
    <row r="61724" spans="1:4">
      <c r="A61724">
        <v>681383</v>
      </c>
      <c r="B61724">
        <v>769903</v>
      </c>
      <c r="D61724">
        <f t="shared" si="964"/>
        <v>681383</v>
      </c>
    </row>
    <row r="61725" spans="1:4">
      <c r="A61725">
        <v>681403</v>
      </c>
      <c r="B61725">
        <v>769919</v>
      </c>
      <c r="D61725">
        <f t="shared" si="964"/>
        <v>681403</v>
      </c>
    </row>
    <row r="61726" spans="1:4">
      <c r="A61726">
        <v>681407</v>
      </c>
      <c r="B61726">
        <v>769927</v>
      </c>
      <c r="D61726">
        <f t="shared" si="964"/>
        <v>681407</v>
      </c>
    </row>
    <row r="61727" spans="1:4">
      <c r="A61727">
        <v>681409</v>
      </c>
      <c r="B61727">
        <v>769943</v>
      </c>
      <c r="D61727">
        <f t="shared" si="964"/>
        <v>681409</v>
      </c>
    </row>
    <row r="61728" spans="1:4">
      <c r="A61728">
        <v>681419</v>
      </c>
      <c r="B61728">
        <v>769961</v>
      </c>
      <c r="D61728">
        <f t="shared" si="964"/>
        <v>681419</v>
      </c>
    </row>
    <row r="61729" spans="1:4">
      <c r="A61729">
        <v>681427</v>
      </c>
      <c r="B61729">
        <v>769963</v>
      </c>
      <c r="D61729">
        <f t="shared" si="964"/>
        <v>681427</v>
      </c>
    </row>
    <row r="61730" spans="1:4">
      <c r="A61730">
        <v>681437</v>
      </c>
      <c r="B61730">
        <v>769973</v>
      </c>
      <c r="D61730">
        <f t="shared" si="964"/>
        <v>681437</v>
      </c>
    </row>
    <row r="61731" spans="1:4">
      <c r="A61731">
        <v>681449</v>
      </c>
      <c r="B61731">
        <v>769987</v>
      </c>
      <c r="D61731">
        <f t="shared" si="964"/>
        <v>681449</v>
      </c>
    </row>
    <row r="61732" spans="1:4">
      <c r="A61732">
        <v>681451</v>
      </c>
      <c r="B61732">
        <v>769997</v>
      </c>
      <c r="D61732">
        <f t="shared" si="964"/>
        <v>681451</v>
      </c>
    </row>
    <row r="61733" spans="1:4">
      <c r="A61733">
        <v>681469</v>
      </c>
      <c r="B61733">
        <v>769999</v>
      </c>
      <c r="D61733">
        <f t="shared" si="964"/>
        <v>681469</v>
      </c>
    </row>
    <row r="61734" spans="1:4">
      <c r="A61734">
        <v>681481</v>
      </c>
      <c r="B61734">
        <v>770027</v>
      </c>
      <c r="D61734">
        <f t="shared" si="964"/>
        <v>681481</v>
      </c>
    </row>
    <row r="61735" spans="1:4">
      <c r="A61735">
        <v>681487</v>
      </c>
      <c r="B61735">
        <v>770039</v>
      </c>
      <c r="D61735">
        <f t="shared" si="964"/>
        <v>681487</v>
      </c>
    </row>
    <row r="61736" spans="1:4">
      <c r="A61736">
        <v>681491</v>
      </c>
      <c r="B61736">
        <v>770041</v>
      </c>
      <c r="D61736">
        <f t="shared" si="964"/>
        <v>681491</v>
      </c>
    </row>
    <row r="61737" spans="1:4">
      <c r="A61737">
        <v>681493</v>
      </c>
      <c r="B61737">
        <v>770047</v>
      </c>
      <c r="D61737">
        <f t="shared" si="964"/>
        <v>681493</v>
      </c>
    </row>
    <row r="61738" spans="1:4">
      <c r="A61738">
        <v>681497</v>
      </c>
      <c r="B61738">
        <v>770053</v>
      </c>
      <c r="D61738">
        <f t="shared" si="964"/>
        <v>681497</v>
      </c>
    </row>
    <row r="61739" spans="1:4">
      <c r="A61739">
        <v>681521</v>
      </c>
      <c r="B61739">
        <v>770057</v>
      </c>
      <c r="D61739">
        <f t="shared" si="964"/>
        <v>681521</v>
      </c>
    </row>
    <row r="61740" spans="1:4">
      <c r="A61740">
        <v>681523</v>
      </c>
      <c r="B61740">
        <v>770059</v>
      </c>
      <c r="D61740">
        <f t="shared" si="964"/>
        <v>681523</v>
      </c>
    </row>
    <row r="61741" spans="1:4">
      <c r="A61741">
        <v>681539</v>
      </c>
      <c r="B61741">
        <v>770069</v>
      </c>
      <c r="D61741">
        <f t="shared" si="964"/>
        <v>681539</v>
      </c>
    </row>
    <row r="61742" spans="1:4">
      <c r="A61742">
        <v>681557</v>
      </c>
      <c r="B61742">
        <v>770101</v>
      </c>
      <c r="D61742">
        <f t="shared" si="964"/>
        <v>681557</v>
      </c>
    </row>
    <row r="61743" spans="1:4">
      <c r="A61743">
        <v>681563</v>
      </c>
      <c r="B61743">
        <v>770111</v>
      </c>
      <c r="D61743">
        <f t="shared" si="964"/>
        <v>681563</v>
      </c>
    </row>
    <row r="61744" spans="1:4">
      <c r="A61744">
        <v>681589</v>
      </c>
      <c r="B61744">
        <v>770113</v>
      </c>
      <c r="D61744">
        <f t="shared" si="964"/>
        <v>681589</v>
      </c>
    </row>
    <row r="61745" spans="1:4">
      <c r="A61745">
        <v>681599</v>
      </c>
      <c r="B61745">
        <v>770123</v>
      </c>
      <c r="D61745">
        <f t="shared" si="964"/>
        <v>681599</v>
      </c>
    </row>
    <row r="61746" spans="1:4">
      <c r="A61746">
        <v>681607</v>
      </c>
      <c r="B61746">
        <v>770129</v>
      </c>
      <c r="D61746">
        <f t="shared" si="964"/>
        <v>681607</v>
      </c>
    </row>
    <row r="61747" spans="1:4">
      <c r="A61747">
        <v>681613</v>
      </c>
      <c r="B61747">
        <v>770167</v>
      </c>
      <c r="D61747">
        <f t="shared" si="964"/>
        <v>681613</v>
      </c>
    </row>
    <row r="61748" spans="1:4">
      <c r="A61748">
        <v>681617</v>
      </c>
      <c r="B61748">
        <v>770177</v>
      </c>
      <c r="D61748">
        <f t="shared" si="964"/>
        <v>681617</v>
      </c>
    </row>
    <row r="61749" spans="1:4">
      <c r="A61749">
        <v>681623</v>
      </c>
      <c r="B61749">
        <v>770179</v>
      </c>
      <c r="D61749">
        <f t="shared" si="964"/>
        <v>681623</v>
      </c>
    </row>
    <row r="61750" spans="1:4">
      <c r="A61750">
        <v>681631</v>
      </c>
      <c r="B61750">
        <v>770183</v>
      </c>
      <c r="D61750">
        <f t="shared" si="964"/>
        <v>681631</v>
      </c>
    </row>
    <row r="61751" spans="1:4">
      <c r="A61751">
        <v>681647</v>
      </c>
      <c r="B61751">
        <v>770191</v>
      </c>
      <c r="D61751">
        <f t="shared" si="964"/>
        <v>681647</v>
      </c>
    </row>
    <row r="61752" spans="1:4">
      <c r="A61752">
        <v>681661</v>
      </c>
      <c r="B61752">
        <v>770207</v>
      </c>
      <c r="D61752">
        <f t="shared" si="964"/>
        <v>681661</v>
      </c>
    </row>
    <row r="61753" spans="1:4">
      <c r="A61753">
        <v>681673</v>
      </c>
      <c r="B61753">
        <v>770227</v>
      </c>
      <c r="D61753">
        <f t="shared" si="964"/>
        <v>681673</v>
      </c>
    </row>
    <row r="61754" spans="1:4">
      <c r="A61754">
        <v>681677</v>
      </c>
      <c r="B61754">
        <v>770233</v>
      </c>
      <c r="D61754">
        <f t="shared" si="964"/>
        <v>681677</v>
      </c>
    </row>
    <row r="61755" spans="1:4">
      <c r="A61755">
        <v>681689</v>
      </c>
      <c r="B61755">
        <v>770239</v>
      </c>
      <c r="D61755">
        <f t="shared" si="964"/>
        <v>681689</v>
      </c>
    </row>
    <row r="61756" spans="1:4">
      <c r="A61756">
        <v>681713</v>
      </c>
      <c r="B61756">
        <v>770261</v>
      </c>
      <c r="D61756">
        <f t="shared" si="964"/>
        <v>681713</v>
      </c>
    </row>
    <row r="61757" spans="1:4">
      <c r="A61757">
        <v>681719</v>
      </c>
      <c r="B61757">
        <v>770281</v>
      </c>
      <c r="D61757">
        <f t="shared" si="964"/>
        <v>681719</v>
      </c>
    </row>
    <row r="61758" spans="1:4">
      <c r="A61758">
        <v>681727</v>
      </c>
      <c r="B61758">
        <v>770291</v>
      </c>
      <c r="D61758">
        <f t="shared" si="964"/>
        <v>681727</v>
      </c>
    </row>
    <row r="61759" spans="1:4">
      <c r="A61759">
        <v>681731</v>
      </c>
      <c r="B61759">
        <v>770309</v>
      </c>
      <c r="D61759">
        <f t="shared" si="964"/>
        <v>681731</v>
      </c>
    </row>
    <row r="61760" spans="1:4">
      <c r="A61760">
        <v>681749</v>
      </c>
      <c r="B61760">
        <v>770311</v>
      </c>
      <c r="D61760">
        <f t="shared" si="964"/>
        <v>681749</v>
      </c>
    </row>
    <row r="61761" spans="1:4">
      <c r="A61761">
        <v>681763</v>
      </c>
      <c r="B61761">
        <v>770353</v>
      </c>
      <c r="D61761">
        <f t="shared" si="964"/>
        <v>681763</v>
      </c>
    </row>
    <row r="61762" spans="1:4">
      <c r="A61762">
        <v>681767</v>
      </c>
      <c r="B61762">
        <v>770359</v>
      </c>
      <c r="D61762">
        <f t="shared" ref="D61762:D61825" si="965">A61762-C61762</f>
        <v>681767</v>
      </c>
    </row>
    <row r="61763" spans="1:4">
      <c r="A61763">
        <v>681773</v>
      </c>
      <c r="B61763">
        <v>770387</v>
      </c>
      <c r="D61763">
        <f t="shared" si="965"/>
        <v>681773</v>
      </c>
    </row>
    <row r="61764" spans="1:4">
      <c r="A61764">
        <v>681781</v>
      </c>
      <c r="B61764">
        <v>770401</v>
      </c>
      <c r="D61764">
        <f t="shared" si="965"/>
        <v>681781</v>
      </c>
    </row>
    <row r="61765" spans="1:4">
      <c r="A61765">
        <v>681787</v>
      </c>
      <c r="B61765">
        <v>770417</v>
      </c>
      <c r="D61765">
        <f t="shared" si="965"/>
        <v>681787</v>
      </c>
    </row>
    <row r="61766" spans="1:4">
      <c r="A61766">
        <v>681803</v>
      </c>
      <c r="B61766">
        <v>770437</v>
      </c>
      <c r="D61766">
        <f t="shared" si="965"/>
        <v>681803</v>
      </c>
    </row>
    <row r="61767" spans="1:4">
      <c r="A61767">
        <v>681809</v>
      </c>
      <c r="B61767">
        <v>770447</v>
      </c>
      <c r="D61767">
        <f t="shared" si="965"/>
        <v>681809</v>
      </c>
    </row>
    <row r="61768" spans="1:4">
      <c r="A61768">
        <v>681823</v>
      </c>
      <c r="B61768">
        <v>770449</v>
      </c>
      <c r="D61768">
        <f t="shared" si="965"/>
        <v>681823</v>
      </c>
    </row>
    <row r="61769" spans="1:4">
      <c r="A61769">
        <v>681833</v>
      </c>
      <c r="B61769">
        <v>770459</v>
      </c>
      <c r="D61769">
        <f t="shared" si="965"/>
        <v>681833</v>
      </c>
    </row>
    <row r="61770" spans="1:4">
      <c r="A61770">
        <v>681839</v>
      </c>
      <c r="B61770">
        <v>770503</v>
      </c>
      <c r="D61770">
        <f t="shared" si="965"/>
        <v>681839</v>
      </c>
    </row>
    <row r="61771" spans="1:4">
      <c r="A61771">
        <v>681841</v>
      </c>
      <c r="B61771">
        <v>770519</v>
      </c>
      <c r="D61771">
        <f t="shared" si="965"/>
        <v>681841</v>
      </c>
    </row>
    <row r="61772" spans="1:4">
      <c r="A61772">
        <v>681883</v>
      </c>
      <c r="B61772">
        <v>770527</v>
      </c>
      <c r="D61772">
        <f t="shared" si="965"/>
        <v>681883</v>
      </c>
    </row>
    <row r="61773" spans="1:4">
      <c r="A61773">
        <v>681899</v>
      </c>
      <c r="B61773">
        <v>770533</v>
      </c>
      <c r="D61773">
        <f t="shared" si="965"/>
        <v>681899</v>
      </c>
    </row>
    <row r="61774" spans="1:4">
      <c r="A61774">
        <v>681913</v>
      </c>
      <c r="B61774">
        <v>770537</v>
      </c>
      <c r="D61774">
        <f t="shared" si="965"/>
        <v>681913</v>
      </c>
    </row>
    <row r="61775" spans="1:4">
      <c r="A61775">
        <v>681917</v>
      </c>
      <c r="B61775">
        <v>770551</v>
      </c>
      <c r="D61775">
        <f t="shared" si="965"/>
        <v>681917</v>
      </c>
    </row>
    <row r="61776" spans="1:4">
      <c r="A61776">
        <v>681931</v>
      </c>
      <c r="B61776">
        <v>770557</v>
      </c>
      <c r="D61776">
        <f t="shared" si="965"/>
        <v>681931</v>
      </c>
    </row>
    <row r="61777" spans="1:4">
      <c r="A61777">
        <v>681943</v>
      </c>
      <c r="B61777">
        <v>770573</v>
      </c>
      <c r="D61777">
        <f t="shared" si="965"/>
        <v>681943</v>
      </c>
    </row>
    <row r="61778" spans="1:4">
      <c r="A61778">
        <v>681949</v>
      </c>
      <c r="B61778">
        <v>770579</v>
      </c>
      <c r="D61778">
        <f t="shared" si="965"/>
        <v>681949</v>
      </c>
    </row>
    <row r="61779" spans="1:4">
      <c r="A61779">
        <v>681971</v>
      </c>
      <c r="B61779">
        <v>770587</v>
      </c>
      <c r="D61779">
        <f t="shared" si="965"/>
        <v>681971</v>
      </c>
    </row>
    <row r="61780" spans="1:4">
      <c r="A61780">
        <v>681977</v>
      </c>
      <c r="B61780">
        <v>770591</v>
      </c>
      <c r="D61780">
        <f t="shared" si="965"/>
        <v>681977</v>
      </c>
    </row>
    <row r="61781" spans="1:4">
      <c r="A61781">
        <v>681979</v>
      </c>
      <c r="B61781">
        <v>770597</v>
      </c>
      <c r="D61781">
        <f t="shared" si="965"/>
        <v>681979</v>
      </c>
    </row>
    <row r="61782" spans="1:4">
      <c r="A61782">
        <v>681983</v>
      </c>
      <c r="B61782">
        <v>770611</v>
      </c>
      <c r="D61782">
        <f t="shared" si="965"/>
        <v>681983</v>
      </c>
    </row>
    <row r="61783" spans="1:4">
      <c r="A61783">
        <v>681997</v>
      </c>
      <c r="B61783">
        <v>770639</v>
      </c>
      <c r="D61783">
        <f t="shared" si="965"/>
        <v>681997</v>
      </c>
    </row>
    <row r="61784" spans="1:4">
      <c r="A61784">
        <v>682001</v>
      </c>
      <c r="B61784">
        <v>770641</v>
      </c>
      <c r="D61784">
        <f t="shared" si="965"/>
        <v>682001</v>
      </c>
    </row>
    <row r="61785" spans="1:4">
      <c r="A61785">
        <v>682009</v>
      </c>
      <c r="B61785">
        <v>770647</v>
      </c>
      <c r="D61785">
        <f t="shared" si="965"/>
        <v>682009</v>
      </c>
    </row>
    <row r="61786" spans="1:4">
      <c r="A61786">
        <v>682037</v>
      </c>
      <c r="B61786">
        <v>770657</v>
      </c>
      <c r="D61786">
        <f t="shared" si="965"/>
        <v>682037</v>
      </c>
    </row>
    <row r="61787" spans="1:4">
      <c r="A61787">
        <v>682049</v>
      </c>
      <c r="B61787">
        <v>770663</v>
      </c>
      <c r="D61787">
        <f t="shared" si="965"/>
        <v>682049</v>
      </c>
    </row>
    <row r="61788" spans="1:4">
      <c r="A61788">
        <v>682063</v>
      </c>
      <c r="B61788">
        <v>770669</v>
      </c>
      <c r="D61788">
        <f t="shared" si="965"/>
        <v>682063</v>
      </c>
    </row>
    <row r="61789" spans="1:4">
      <c r="A61789">
        <v>682069</v>
      </c>
      <c r="B61789">
        <v>770741</v>
      </c>
      <c r="D61789">
        <f t="shared" si="965"/>
        <v>682069</v>
      </c>
    </row>
    <row r="61790" spans="1:4">
      <c r="A61790">
        <v>682079</v>
      </c>
      <c r="B61790">
        <v>770761</v>
      </c>
      <c r="D61790">
        <f t="shared" si="965"/>
        <v>682079</v>
      </c>
    </row>
    <row r="61791" spans="1:4">
      <c r="A61791">
        <v>682103</v>
      </c>
      <c r="B61791">
        <v>770767</v>
      </c>
      <c r="D61791">
        <f t="shared" si="965"/>
        <v>682103</v>
      </c>
    </row>
    <row r="61792" spans="1:4">
      <c r="A61792">
        <v>682133</v>
      </c>
      <c r="B61792">
        <v>770771</v>
      </c>
      <c r="D61792">
        <f t="shared" si="965"/>
        <v>682133</v>
      </c>
    </row>
    <row r="61793" spans="1:4">
      <c r="A61793">
        <v>682141</v>
      </c>
      <c r="B61793">
        <v>770789</v>
      </c>
      <c r="D61793">
        <f t="shared" si="965"/>
        <v>682141</v>
      </c>
    </row>
    <row r="61794" spans="1:4">
      <c r="A61794">
        <v>682147</v>
      </c>
      <c r="B61794">
        <v>770801</v>
      </c>
      <c r="D61794">
        <f t="shared" si="965"/>
        <v>682147</v>
      </c>
    </row>
    <row r="61795" spans="1:4">
      <c r="A61795">
        <v>682151</v>
      </c>
      <c r="B61795">
        <v>770813</v>
      </c>
      <c r="D61795">
        <f t="shared" si="965"/>
        <v>682151</v>
      </c>
    </row>
    <row r="61796" spans="1:4">
      <c r="A61796">
        <v>682153</v>
      </c>
      <c r="B61796">
        <v>770837</v>
      </c>
      <c r="D61796">
        <f t="shared" si="965"/>
        <v>682153</v>
      </c>
    </row>
    <row r="61797" spans="1:4">
      <c r="A61797">
        <v>682183</v>
      </c>
      <c r="B61797">
        <v>770839</v>
      </c>
      <c r="D61797">
        <f t="shared" si="965"/>
        <v>682183</v>
      </c>
    </row>
    <row r="61798" spans="1:4">
      <c r="A61798">
        <v>682207</v>
      </c>
      <c r="B61798">
        <v>770843</v>
      </c>
      <c r="D61798">
        <f t="shared" si="965"/>
        <v>682207</v>
      </c>
    </row>
    <row r="61799" spans="1:4">
      <c r="A61799">
        <v>682219</v>
      </c>
      <c r="B61799">
        <v>770863</v>
      </c>
      <c r="D61799">
        <f t="shared" si="965"/>
        <v>682219</v>
      </c>
    </row>
    <row r="61800" spans="1:4">
      <c r="A61800">
        <v>682223</v>
      </c>
      <c r="B61800">
        <v>770867</v>
      </c>
      <c r="D61800">
        <f t="shared" si="965"/>
        <v>682223</v>
      </c>
    </row>
    <row r="61801" spans="1:4">
      <c r="A61801">
        <v>682229</v>
      </c>
      <c r="B61801">
        <v>770873</v>
      </c>
      <c r="D61801">
        <f t="shared" si="965"/>
        <v>682229</v>
      </c>
    </row>
    <row r="61802" spans="1:4">
      <c r="A61802">
        <v>682237</v>
      </c>
      <c r="B61802">
        <v>770881</v>
      </c>
      <c r="D61802">
        <f t="shared" si="965"/>
        <v>682237</v>
      </c>
    </row>
    <row r="61803" spans="1:4">
      <c r="A61803">
        <v>682247</v>
      </c>
      <c r="B61803">
        <v>770897</v>
      </c>
      <c r="D61803">
        <f t="shared" si="965"/>
        <v>682247</v>
      </c>
    </row>
    <row r="61804" spans="1:4">
      <c r="A61804">
        <v>682259</v>
      </c>
      <c r="B61804">
        <v>770909</v>
      </c>
      <c r="D61804">
        <f t="shared" si="965"/>
        <v>682259</v>
      </c>
    </row>
    <row r="61805" spans="1:4">
      <c r="A61805">
        <v>682267</v>
      </c>
      <c r="B61805">
        <v>770927</v>
      </c>
      <c r="D61805">
        <f t="shared" si="965"/>
        <v>682267</v>
      </c>
    </row>
    <row r="61806" spans="1:4">
      <c r="A61806">
        <v>682273</v>
      </c>
      <c r="B61806">
        <v>770929</v>
      </c>
      <c r="D61806">
        <f t="shared" si="965"/>
        <v>682273</v>
      </c>
    </row>
    <row r="61807" spans="1:4">
      <c r="A61807">
        <v>682277</v>
      </c>
      <c r="B61807">
        <v>770951</v>
      </c>
      <c r="D61807">
        <f t="shared" si="965"/>
        <v>682277</v>
      </c>
    </row>
    <row r="61808" spans="1:4">
      <c r="A61808">
        <v>682289</v>
      </c>
      <c r="B61808">
        <v>770971</v>
      </c>
      <c r="D61808">
        <f t="shared" si="965"/>
        <v>682289</v>
      </c>
    </row>
    <row r="61809" spans="1:4">
      <c r="A61809">
        <v>682291</v>
      </c>
      <c r="B61809">
        <v>770981</v>
      </c>
      <c r="D61809">
        <f t="shared" si="965"/>
        <v>682291</v>
      </c>
    </row>
    <row r="61810" spans="1:4">
      <c r="A61810">
        <v>682301</v>
      </c>
      <c r="B61810">
        <v>770993</v>
      </c>
      <c r="D61810">
        <f t="shared" si="965"/>
        <v>682301</v>
      </c>
    </row>
    <row r="61811" spans="1:4">
      <c r="A61811">
        <v>682303</v>
      </c>
      <c r="B61811">
        <v>771011</v>
      </c>
      <c r="D61811">
        <f t="shared" si="965"/>
        <v>682303</v>
      </c>
    </row>
    <row r="61812" spans="1:4">
      <c r="A61812">
        <v>682307</v>
      </c>
      <c r="B61812">
        <v>771013</v>
      </c>
      <c r="D61812">
        <f t="shared" si="965"/>
        <v>682307</v>
      </c>
    </row>
    <row r="61813" spans="1:4">
      <c r="A61813">
        <v>682321</v>
      </c>
      <c r="B61813">
        <v>771019</v>
      </c>
      <c r="D61813">
        <f t="shared" si="965"/>
        <v>682321</v>
      </c>
    </row>
    <row r="61814" spans="1:4">
      <c r="A61814">
        <v>682327</v>
      </c>
      <c r="B61814">
        <v>771031</v>
      </c>
      <c r="D61814">
        <f t="shared" si="965"/>
        <v>682327</v>
      </c>
    </row>
    <row r="61815" spans="1:4">
      <c r="A61815">
        <v>682333</v>
      </c>
      <c r="B61815">
        <v>771037</v>
      </c>
      <c r="D61815">
        <f t="shared" si="965"/>
        <v>682333</v>
      </c>
    </row>
    <row r="61816" spans="1:4">
      <c r="A61816">
        <v>682337</v>
      </c>
      <c r="B61816">
        <v>771047</v>
      </c>
      <c r="D61816">
        <f t="shared" si="965"/>
        <v>682337</v>
      </c>
    </row>
    <row r="61817" spans="1:4">
      <c r="A61817">
        <v>682361</v>
      </c>
      <c r="B61817">
        <v>771049</v>
      </c>
      <c r="D61817">
        <f t="shared" si="965"/>
        <v>682361</v>
      </c>
    </row>
    <row r="61818" spans="1:4">
      <c r="A61818">
        <v>682373</v>
      </c>
      <c r="B61818">
        <v>771073</v>
      </c>
      <c r="D61818">
        <f t="shared" si="965"/>
        <v>682373</v>
      </c>
    </row>
    <row r="61819" spans="1:4">
      <c r="A61819">
        <v>682411</v>
      </c>
      <c r="B61819">
        <v>771079</v>
      </c>
      <c r="D61819">
        <f t="shared" si="965"/>
        <v>682411</v>
      </c>
    </row>
    <row r="61820" spans="1:4">
      <c r="A61820">
        <v>682417</v>
      </c>
      <c r="B61820">
        <v>771091</v>
      </c>
      <c r="D61820">
        <f t="shared" si="965"/>
        <v>682417</v>
      </c>
    </row>
    <row r="61821" spans="1:4">
      <c r="A61821">
        <v>682421</v>
      </c>
      <c r="B61821">
        <v>771109</v>
      </c>
      <c r="D61821">
        <f t="shared" si="965"/>
        <v>682421</v>
      </c>
    </row>
    <row r="61822" spans="1:4">
      <c r="A61822">
        <v>682427</v>
      </c>
      <c r="B61822">
        <v>771143</v>
      </c>
      <c r="D61822">
        <f t="shared" si="965"/>
        <v>682427</v>
      </c>
    </row>
    <row r="61823" spans="1:4">
      <c r="A61823">
        <v>682439</v>
      </c>
      <c r="B61823">
        <v>771163</v>
      </c>
      <c r="D61823">
        <f t="shared" si="965"/>
        <v>682439</v>
      </c>
    </row>
    <row r="61824" spans="1:4">
      <c r="A61824">
        <v>682441</v>
      </c>
      <c r="B61824">
        <v>771179</v>
      </c>
      <c r="D61824">
        <f t="shared" si="965"/>
        <v>682441</v>
      </c>
    </row>
    <row r="61825" spans="1:4">
      <c r="A61825">
        <v>682447</v>
      </c>
      <c r="B61825">
        <v>771181</v>
      </c>
      <c r="D61825">
        <f t="shared" si="965"/>
        <v>682447</v>
      </c>
    </row>
    <row r="61826" spans="1:4">
      <c r="A61826">
        <v>682463</v>
      </c>
      <c r="B61826">
        <v>771209</v>
      </c>
      <c r="D61826">
        <f t="shared" ref="D61826:D61889" si="966">A61826-C61826</f>
        <v>682463</v>
      </c>
    </row>
    <row r="61827" spans="1:4">
      <c r="A61827">
        <v>682471</v>
      </c>
      <c r="B61827">
        <v>771217</v>
      </c>
      <c r="D61827">
        <f t="shared" si="966"/>
        <v>682471</v>
      </c>
    </row>
    <row r="61828" spans="1:4">
      <c r="A61828">
        <v>682483</v>
      </c>
      <c r="B61828">
        <v>771227</v>
      </c>
      <c r="D61828">
        <f t="shared" si="966"/>
        <v>682483</v>
      </c>
    </row>
    <row r="61829" spans="1:4">
      <c r="A61829">
        <v>682489</v>
      </c>
      <c r="B61829">
        <v>771233</v>
      </c>
      <c r="D61829">
        <f t="shared" si="966"/>
        <v>682489</v>
      </c>
    </row>
    <row r="61830" spans="1:4">
      <c r="A61830">
        <v>682511</v>
      </c>
      <c r="B61830">
        <v>771269</v>
      </c>
      <c r="D61830">
        <f t="shared" si="966"/>
        <v>682511</v>
      </c>
    </row>
    <row r="61831" spans="1:4">
      <c r="A61831">
        <v>682519</v>
      </c>
      <c r="B61831">
        <v>771283</v>
      </c>
      <c r="D61831">
        <f t="shared" si="966"/>
        <v>682519</v>
      </c>
    </row>
    <row r="61832" spans="1:4">
      <c r="A61832">
        <v>682531</v>
      </c>
      <c r="B61832">
        <v>771289</v>
      </c>
      <c r="D61832">
        <f t="shared" si="966"/>
        <v>682531</v>
      </c>
    </row>
    <row r="61833" spans="1:4">
      <c r="A61833">
        <v>682543</v>
      </c>
      <c r="B61833">
        <v>771293</v>
      </c>
      <c r="D61833">
        <f t="shared" si="966"/>
        <v>682543</v>
      </c>
    </row>
    <row r="61834" spans="1:4">
      <c r="A61834">
        <v>682547</v>
      </c>
      <c r="B61834">
        <v>771299</v>
      </c>
      <c r="D61834">
        <f t="shared" si="966"/>
        <v>682547</v>
      </c>
    </row>
    <row r="61835" spans="1:4">
      <c r="A61835">
        <v>682559</v>
      </c>
      <c r="B61835">
        <v>771301</v>
      </c>
      <c r="D61835">
        <f t="shared" si="966"/>
        <v>682559</v>
      </c>
    </row>
    <row r="61836" spans="1:4">
      <c r="A61836">
        <v>682579</v>
      </c>
      <c r="B61836">
        <v>771349</v>
      </c>
      <c r="D61836">
        <f t="shared" si="966"/>
        <v>682579</v>
      </c>
    </row>
    <row r="61837" spans="1:4">
      <c r="A61837">
        <v>682597</v>
      </c>
      <c r="B61837">
        <v>771359</v>
      </c>
      <c r="D61837">
        <f t="shared" si="966"/>
        <v>682597</v>
      </c>
    </row>
    <row r="61838" spans="1:4">
      <c r="A61838">
        <v>682607</v>
      </c>
      <c r="B61838">
        <v>771389</v>
      </c>
      <c r="D61838">
        <f t="shared" si="966"/>
        <v>682607</v>
      </c>
    </row>
    <row r="61839" spans="1:4">
      <c r="A61839">
        <v>682621</v>
      </c>
      <c r="B61839">
        <v>771401</v>
      </c>
      <c r="D61839">
        <f t="shared" si="966"/>
        <v>682621</v>
      </c>
    </row>
    <row r="61840" spans="1:4">
      <c r="A61840">
        <v>682637</v>
      </c>
      <c r="B61840">
        <v>771403</v>
      </c>
      <c r="D61840">
        <f t="shared" si="966"/>
        <v>682637</v>
      </c>
    </row>
    <row r="61841" spans="1:4">
      <c r="A61841">
        <v>682657</v>
      </c>
      <c r="B61841">
        <v>771427</v>
      </c>
      <c r="D61841">
        <f t="shared" si="966"/>
        <v>682657</v>
      </c>
    </row>
    <row r="61842" spans="1:4">
      <c r="A61842">
        <v>682673</v>
      </c>
      <c r="B61842">
        <v>771431</v>
      </c>
      <c r="D61842">
        <f t="shared" si="966"/>
        <v>682673</v>
      </c>
    </row>
    <row r="61843" spans="1:4">
      <c r="A61843">
        <v>682679</v>
      </c>
      <c r="B61843">
        <v>771437</v>
      </c>
      <c r="D61843">
        <f t="shared" si="966"/>
        <v>682679</v>
      </c>
    </row>
    <row r="61844" spans="1:4">
      <c r="A61844">
        <v>682681</v>
      </c>
      <c r="B61844">
        <v>771439</v>
      </c>
      <c r="D61844">
        <f t="shared" si="966"/>
        <v>682681</v>
      </c>
    </row>
    <row r="61845" spans="1:4">
      <c r="A61845">
        <v>682697</v>
      </c>
      <c r="B61845">
        <v>771461</v>
      </c>
      <c r="D61845">
        <f t="shared" si="966"/>
        <v>682697</v>
      </c>
    </row>
    <row r="61846" spans="1:4">
      <c r="A61846">
        <v>682699</v>
      </c>
      <c r="B61846">
        <v>771473</v>
      </c>
      <c r="D61846">
        <f t="shared" si="966"/>
        <v>682699</v>
      </c>
    </row>
    <row r="61847" spans="1:4">
      <c r="A61847">
        <v>682723</v>
      </c>
      <c r="B61847">
        <v>771481</v>
      </c>
      <c r="D61847">
        <f t="shared" si="966"/>
        <v>682723</v>
      </c>
    </row>
    <row r="61848" spans="1:4">
      <c r="A61848">
        <v>682729</v>
      </c>
      <c r="B61848">
        <v>771499</v>
      </c>
      <c r="D61848">
        <f t="shared" si="966"/>
        <v>682729</v>
      </c>
    </row>
    <row r="61849" spans="1:4">
      <c r="A61849">
        <v>682733</v>
      </c>
      <c r="B61849">
        <v>771503</v>
      </c>
      <c r="D61849">
        <f t="shared" si="966"/>
        <v>682733</v>
      </c>
    </row>
    <row r="61850" spans="1:4">
      <c r="A61850">
        <v>682739</v>
      </c>
      <c r="B61850">
        <v>771509</v>
      </c>
      <c r="D61850">
        <f t="shared" si="966"/>
        <v>682739</v>
      </c>
    </row>
    <row r="61851" spans="1:4">
      <c r="A61851">
        <v>682741</v>
      </c>
      <c r="B61851">
        <v>771517</v>
      </c>
      <c r="D61851">
        <f t="shared" si="966"/>
        <v>682741</v>
      </c>
    </row>
    <row r="61852" spans="1:4">
      <c r="A61852">
        <v>682751</v>
      </c>
      <c r="B61852">
        <v>771527</v>
      </c>
      <c r="D61852">
        <f t="shared" si="966"/>
        <v>682751</v>
      </c>
    </row>
    <row r="61853" spans="1:4">
      <c r="A61853">
        <v>682757</v>
      </c>
      <c r="B61853">
        <v>771553</v>
      </c>
      <c r="D61853">
        <f t="shared" si="966"/>
        <v>682757</v>
      </c>
    </row>
    <row r="61854" spans="1:4">
      <c r="A61854">
        <v>682763</v>
      </c>
      <c r="B61854">
        <v>771569</v>
      </c>
      <c r="D61854">
        <f t="shared" si="966"/>
        <v>682763</v>
      </c>
    </row>
    <row r="61855" spans="1:4">
      <c r="A61855">
        <v>682777</v>
      </c>
      <c r="B61855">
        <v>771583</v>
      </c>
      <c r="D61855">
        <f t="shared" si="966"/>
        <v>682777</v>
      </c>
    </row>
    <row r="61856" spans="1:4">
      <c r="A61856">
        <v>682789</v>
      </c>
      <c r="B61856">
        <v>771587</v>
      </c>
      <c r="D61856">
        <f t="shared" si="966"/>
        <v>682789</v>
      </c>
    </row>
    <row r="61857" spans="1:4">
      <c r="A61857">
        <v>682811</v>
      </c>
      <c r="B61857">
        <v>771607</v>
      </c>
      <c r="D61857">
        <f t="shared" si="966"/>
        <v>682811</v>
      </c>
    </row>
    <row r="61858" spans="1:4">
      <c r="A61858">
        <v>682813</v>
      </c>
      <c r="B61858">
        <v>771619</v>
      </c>
      <c r="D61858">
        <f t="shared" si="966"/>
        <v>682813</v>
      </c>
    </row>
    <row r="61859" spans="1:4">
      <c r="A61859">
        <v>682817</v>
      </c>
      <c r="B61859">
        <v>771623</v>
      </c>
      <c r="D61859">
        <f t="shared" si="966"/>
        <v>682817</v>
      </c>
    </row>
    <row r="61860" spans="1:4">
      <c r="A61860">
        <v>682819</v>
      </c>
      <c r="B61860">
        <v>771629</v>
      </c>
      <c r="D61860">
        <f t="shared" si="966"/>
        <v>682819</v>
      </c>
    </row>
    <row r="61861" spans="1:4">
      <c r="A61861">
        <v>682889</v>
      </c>
      <c r="B61861">
        <v>771637</v>
      </c>
      <c r="D61861">
        <f t="shared" si="966"/>
        <v>682889</v>
      </c>
    </row>
    <row r="61862" spans="1:4">
      <c r="A61862">
        <v>682901</v>
      </c>
      <c r="B61862">
        <v>771643</v>
      </c>
      <c r="D61862">
        <f t="shared" si="966"/>
        <v>682901</v>
      </c>
    </row>
    <row r="61863" spans="1:4">
      <c r="A61863">
        <v>682919</v>
      </c>
      <c r="B61863">
        <v>771653</v>
      </c>
      <c r="D61863">
        <f t="shared" si="966"/>
        <v>682919</v>
      </c>
    </row>
    <row r="61864" spans="1:4">
      <c r="A61864">
        <v>682933</v>
      </c>
      <c r="B61864">
        <v>771679</v>
      </c>
      <c r="D61864">
        <f t="shared" si="966"/>
        <v>682933</v>
      </c>
    </row>
    <row r="61865" spans="1:4">
      <c r="A61865">
        <v>682943</v>
      </c>
      <c r="B61865">
        <v>771691</v>
      </c>
      <c r="D61865">
        <f t="shared" si="966"/>
        <v>682943</v>
      </c>
    </row>
    <row r="61866" spans="1:4">
      <c r="A61866">
        <v>682951</v>
      </c>
      <c r="B61866">
        <v>771697</v>
      </c>
      <c r="D61866">
        <f t="shared" si="966"/>
        <v>682951</v>
      </c>
    </row>
    <row r="61867" spans="1:4">
      <c r="A61867">
        <v>682963</v>
      </c>
      <c r="B61867">
        <v>771703</v>
      </c>
      <c r="D61867">
        <f t="shared" si="966"/>
        <v>682963</v>
      </c>
    </row>
    <row r="61868" spans="1:4">
      <c r="A61868">
        <v>682967</v>
      </c>
      <c r="B61868">
        <v>771739</v>
      </c>
      <c r="D61868">
        <f t="shared" si="966"/>
        <v>682967</v>
      </c>
    </row>
    <row r="61869" spans="1:4">
      <c r="A61869">
        <v>682987</v>
      </c>
      <c r="B61869">
        <v>771763</v>
      </c>
      <c r="D61869">
        <f t="shared" si="966"/>
        <v>682987</v>
      </c>
    </row>
    <row r="61870" spans="1:4">
      <c r="A61870">
        <v>683003</v>
      </c>
      <c r="B61870">
        <v>771769</v>
      </c>
      <c r="D61870">
        <f t="shared" si="966"/>
        <v>683003</v>
      </c>
    </row>
    <row r="61871" spans="1:4">
      <c r="A61871">
        <v>683021</v>
      </c>
      <c r="B61871">
        <v>771781</v>
      </c>
      <c r="D61871">
        <f t="shared" si="966"/>
        <v>683021</v>
      </c>
    </row>
    <row r="61872" spans="1:4">
      <c r="A61872">
        <v>683029</v>
      </c>
      <c r="B61872">
        <v>771809</v>
      </c>
      <c r="D61872">
        <f t="shared" si="966"/>
        <v>683029</v>
      </c>
    </row>
    <row r="61873" spans="1:4">
      <c r="A61873">
        <v>683041</v>
      </c>
      <c r="B61873">
        <v>771853</v>
      </c>
      <c r="D61873">
        <f t="shared" si="966"/>
        <v>683041</v>
      </c>
    </row>
    <row r="61874" spans="1:4">
      <c r="A61874">
        <v>683047</v>
      </c>
      <c r="B61874">
        <v>771863</v>
      </c>
      <c r="D61874">
        <f t="shared" si="966"/>
        <v>683047</v>
      </c>
    </row>
    <row r="61875" spans="1:4">
      <c r="A61875">
        <v>683071</v>
      </c>
      <c r="B61875">
        <v>771877</v>
      </c>
      <c r="D61875">
        <f t="shared" si="966"/>
        <v>683071</v>
      </c>
    </row>
    <row r="61876" spans="1:4">
      <c r="A61876">
        <v>683083</v>
      </c>
      <c r="B61876">
        <v>771887</v>
      </c>
      <c r="D61876">
        <f t="shared" si="966"/>
        <v>683083</v>
      </c>
    </row>
    <row r="61877" spans="1:4">
      <c r="A61877">
        <v>683087</v>
      </c>
      <c r="B61877">
        <v>771889</v>
      </c>
      <c r="D61877">
        <f t="shared" si="966"/>
        <v>683087</v>
      </c>
    </row>
    <row r="61878" spans="1:4">
      <c r="A61878">
        <v>683093</v>
      </c>
      <c r="B61878">
        <v>771899</v>
      </c>
      <c r="D61878">
        <f t="shared" si="966"/>
        <v>683093</v>
      </c>
    </row>
    <row r="61879" spans="1:4">
      <c r="A61879">
        <v>683119</v>
      </c>
      <c r="B61879">
        <v>771917</v>
      </c>
      <c r="D61879">
        <f t="shared" si="966"/>
        <v>683119</v>
      </c>
    </row>
    <row r="61880" spans="1:4">
      <c r="A61880">
        <v>683129</v>
      </c>
      <c r="B61880">
        <v>771937</v>
      </c>
      <c r="D61880">
        <f t="shared" si="966"/>
        <v>683129</v>
      </c>
    </row>
    <row r="61881" spans="1:4">
      <c r="A61881">
        <v>683143</v>
      </c>
      <c r="B61881">
        <v>771941</v>
      </c>
      <c r="D61881">
        <f t="shared" si="966"/>
        <v>683143</v>
      </c>
    </row>
    <row r="61882" spans="1:4">
      <c r="A61882">
        <v>683149</v>
      </c>
      <c r="B61882">
        <v>771961</v>
      </c>
      <c r="D61882">
        <f t="shared" si="966"/>
        <v>683149</v>
      </c>
    </row>
    <row r="61883" spans="1:4">
      <c r="A61883">
        <v>683159</v>
      </c>
      <c r="B61883">
        <v>771971</v>
      </c>
      <c r="D61883">
        <f t="shared" si="966"/>
        <v>683159</v>
      </c>
    </row>
    <row r="61884" spans="1:4">
      <c r="A61884">
        <v>683201</v>
      </c>
      <c r="B61884">
        <v>771973</v>
      </c>
      <c r="D61884">
        <f t="shared" si="966"/>
        <v>683201</v>
      </c>
    </row>
    <row r="61885" spans="1:4">
      <c r="A61885">
        <v>683203</v>
      </c>
      <c r="B61885">
        <v>771997</v>
      </c>
      <c r="D61885">
        <f t="shared" si="966"/>
        <v>683203</v>
      </c>
    </row>
    <row r="61886" spans="1:4">
      <c r="A61886">
        <v>683231</v>
      </c>
      <c r="B61886">
        <v>772001</v>
      </c>
      <c r="D61886">
        <f t="shared" si="966"/>
        <v>683231</v>
      </c>
    </row>
    <row r="61887" spans="1:4">
      <c r="A61887">
        <v>683237</v>
      </c>
      <c r="B61887">
        <v>772003</v>
      </c>
      <c r="D61887">
        <f t="shared" si="966"/>
        <v>683237</v>
      </c>
    </row>
    <row r="61888" spans="1:4">
      <c r="A61888">
        <v>683251</v>
      </c>
      <c r="B61888">
        <v>772019</v>
      </c>
      <c r="D61888">
        <f t="shared" si="966"/>
        <v>683251</v>
      </c>
    </row>
    <row r="61889" spans="1:4">
      <c r="A61889">
        <v>683257</v>
      </c>
      <c r="B61889">
        <v>772061</v>
      </c>
      <c r="D61889">
        <f t="shared" si="966"/>
        <v>683257</v>
      </c>
    </row>
    <row r="61890" spans="1:4">
      <c r="A61890">
        <v>683273</v>
      </c>
      <c r="B61890">
        <v>772073</v>
      </c>
      <c r="D61890">
        <f t="shared" ref="D61890:D61953" si="967">A61890-C61890</f>
        <v>683273</v>
      </c>
    </row>
    <row r="61891" spans="1:4">
      <c r="A61891">
        <v>683299</v>
      </c>
      <c r="B61891">
        <v>772081</v>
      </c>
      <c r="D61891">
        <f t="shared" si="967"/>
        <v>683299</v>
      </c>
    </row>
    <row r="61892" spans="1:4">
      <c r="A61892">
        <v>683303</v>
      </c>
      <c r="B61892">
        <v>772091</v>
      </c>
      <c r="D61892">
        <f t="shared" si="967"/>
        <v>683303</v>
      </c>
    </row>
    <row r="61893" spans="1:4">
      <c r="A61893">
        <v>683317</v>
      </c>
      <c r="B61893">
        <v>772097</v>
      </c>
      <c r="D61893">
        <f t="shared" si="967"/>
        <v>683317</v>
      </c>
    </row>
    <row r="61894" spans="1:4">
      <c r="A61894">
        <v>683323</v>
      </c>
      <c r="B61894">
        <v>772127</v>
      </c>
      <c r="D61894">
        <f t="shared" si="967"/>
        <v>683323</v>
      </c>
    </row>
    <row r="61895" spans="1:4">
      <c r="A61895">
        <v>683341</v>
      </c>
      <c r="B61895">
        <v>772139</v>
      </c>
      <c r="D61895">
        <f t="shared" si="967"/>
        <v>683341</v>
      </c>
    </row>
    <row r="61896" spans="1:4">
      <c r="A61896">
        <v>683351</v>
      </c>
      <c r="B61896">
        <v>772147</v>
      </c>
      <c r="D61896">
        <f t="shared" si="967"/>
        <v>683351</v>
      </c>
    </row>
    <row r="61897" spans="1:4">
      <c r="A61897">
        <v>683357</v>
      </c>
      <c r="B61897">
        <v>772159</v>
      </c>
      <c r="D61897">
        <f t="shared" si="967"/>
        <v>683357</v>
      </c>
    </row>
    <row r="61898" spans="1:4">
      <c r="A61898">
        <v>683369</v>
      </c>
      <c r="B61898">
        <v>772169</v>
      </c>
      <c r="D61898">
        <f t="shared" si="967"/>
        <v>683369</v>
      </c>
    </row>
    <row r="61899" spans="1:4">
      <c r="A61899">
        <v>683377</v>
      </c>
      <c r="B61899">
        <v>772181</v>
      </c>
      <c r="D61899">
        <f t="shared" si="967"/>
        <v>683377</v>
      </c>
    </row>
    <row r="61900" spans="1:4">
      <c r="A61900">
        <v>683381</v>
      </c>
      <c r="B61900">
        <v>772207</v>
      </c>
      <c r="D61900">
        <f t="shared" si="967"/>
        <v>683381</v>
      </c>
    </row>
    <row r="61901" spans="1:4">
      <c r="A61901">
        <v>683401</v>
      </c>
      <c r="B61901">
        <v>772229</v>
      </c>
      <c r="D61901">
        <f t="shared" si="967"/>
        <v>683401</v>
      </c>
    </row>
    <row r="61902" spans="1:4">
      <c r="A61902">
        <v>683407</v>
      </c>
      <c r="B61902">
        <v>772231</v>
      </c>
      <c r="D61902">
        <f t="shared" si="967"/>
        <v>683407</v>
      </c>
    </row>
    <row r="61903" spans="1:4">
      <c r="A61903">
        <v>683437</v>
      </c>
      <c r="B61903">
        <v>772273</v>
      </c>
      <c r="D61903">
        <f t="shared" si="967"/>
        <v>683437</v>
      </c>
    </row>
    <row r="61904" spans="1:4">
      <c r="A61904">
        <v>683447</v>
      </c>
      <c r="B61904">
        <v>772279</v>
      </c>
      <c r="D61904">
        <f t="shared" si="967"/>
        <v>683447</v>
      </c>
    </row>
    <row r="61905" spans="1:4">
      <c r="A61905">
        <v>683453</v>
      </c>
      <c r="B61905">
        <v>772297</v>
      </c>
      <c r="D61905">
        <f t="shared" si="967"/>
        <v>683453</v>
      </c>
    </row>
    <row r="61906" spans="1:4">
      <c r="A61906">
        <v>683461</v>
      </c>
      <c r="B61906">
        <v>772313</v>
      </c>
      <c r="D61906">
        <f t="shared" si="967"/>
        <v>683461</v>
      </c>
    </row>
    <row r="61907" spans="1:4">
      <c r="A61907">
        <v>683471</v>
      </c>
      <c r="B61907">
        <v>772333</v>
      </c>
      <c r="D61907">
        <f t="shared" si="967"/>
        <v>683471</v>
      </c>
    </row>
    <row r="61908" spans="1:4">
      <c r="A61908">
        <v>683477</v>
      </c>
      <c r="B61908">
        <v>772339</v>
      </c>
      <c r="D61908">
        <f t="shared" si="967"/>
        <v>683477</v>
      </c>
    </row>
    <row r="61909" spans="1:4">
      <c r="A61909">
        <v>683479</v>
      </c>
      <c r="B61909">
        <v>772349</v>
      </c>
      <c r="D61909">
        <f t="shared" si="967"/>
        <v>683479</v>
      </c>
    </row>
    <row r="61910" spans="1:4">
      <c r="A61910">
        <v>683483</v>
      </c>
      <c r="B61910">
        <v>772367</v>
      </c>
      <c r="D61910">
        <f t="shared" si="967"/>
        <v>683483</v>
      </c>
    </row>
    <row r="61911" spans="1:4">
      <c r="A61911">
        <v>683489</v>
      </c>
      <c r="B61911">
        <v>772379</v>
      </c>
      <c r="D61911">
        <f t="shared" si="967"/>
        <v>683489</v>
      </c>
    </row>
    <row r="61912" spans="1:4">
      <c r="A61912">
        <v>683503</v>
      </c>
      <c r="B61912">
        <v>772381</v>
      </c>
      <c r="D61912">
        <f t="shared" si="967"/>
        <v>683503</v>
      </c>
    </row>
    <row r="61913" spans="1:4">
      <c r="A61913">
        <v>683509</v>
      </c>
      <c r="B61913">
        <v>772391</v>
      </c>
      <c r="D61913">
        <f t="shared" si="967"/>
        <v>683509</v>
      </c>
    </row>
    <row r="61914" spans="1:4">
      <c r="A61914">
        <v>683513</v>
      </c>
      <c r="B61914">
        <v>772393</v>
      </c>
      <c r="D61914">
        <f t="shared" si="967"/>
        <v>683513</v>
      </c>
    </row>
    <row r="61915" spans="1:4">
      <c r="A61915">
        <v>683533</v>
      </c>
      <c r="B61915">
        <v>772403</v>
      </c>
      <c r="D61915">
        <f t="shared" si="967"/>
        <v>683533</v>
      </c>
    </row>
    <row r="61916" spans="1:4">
      <c r="A61916">
        <v>683549</v>
      </c>
      <c r="B61916">
        <v>772439</v>
      </c>
      <c r="D61916">
        <f t="shared" si="967"/>
        <v>683549</v>
      </c>
    </row>
    <row r="61917" spans="1:4">
      <c r="A61917">
        <v>683561</v>
      </c>
      <c r="B61917">
        <v>772441</v>
      </c>
      <c r="D61917">
        <f t="shared" si="967"/>
        <v>683561</v>
      </c>
    </row>
    <row r="61918" spans="1:4">
      <c r="A61918">
        <v>683567</v>
      </c>
      <c r="B61918">
        <v>772451</v>
      </c>
      <c r="D61918">
        <f t="shared" si="967"/>
        <v>683567</v>
      </c>
    </row>
    <row r="61919" spans="1:4">
      <c r="A61919">
        <v>683591</v>
      </c>
      <c r="B61919">
        <v>772459</v>
      </c>
      <c r="D61919">
        <f t="shared" si="967"/>
        <v>683591</v>
      </c>
    </row>
    <row r="61920" spans="1:4">
      <c r="A61920">
        <v>683597</v>
      </c>
      <c r="B61920">
        <v>772477</v>
      </c>
      <c r="D61920">
        <f t="shared" si="967"/>
        <v>683597</v>
      </c>
    </row>
    <row r="61921" spans="1:4">
      <c r="A61921">
        <v>683603</v>
      </c>
      <c r="B61921">
        <v>772493</v>
      </c>
      <c r="D61921">
        <f t="shared" si="967"/>
        <v>683603</v>
      </c>
    </row>
    <row r="61922" spans="1:4">
      <c r="A61922">
        <v>683651</v>
      </c>
      <c r="B61922">
        <v>772517</v>
      </c>
      <c r="D61922">
        <f t="shared" si="967"/>
        <v>683651</v>
      </c>
    </row>
    <row r="61923" spans="1:4">
      <c r="A61923">
        <v>683653</v>
      </c>
      <c r="B61923">
        <v>772537</v>
      </c>
      <c r="D61923">
        <f t="shared" si="967"/>
        <v>683653</v>
      </c>
    </row>
    <row r="61924" spans="1:4">
      <c r="A61924">
        <v>683663</v>
      </c>
      <c r="B61924">
        <v>772567</v>
      </c>
      <c r="D61924">
        <f t="shared" si="967"/>
        <v>683663</v>
      </c>
    </row>
    <row r="61925" spans="1:4">
      <c r="A61925">
        <v>683681</v>
      </c>
      <c r="B61925">
        <v>772571</v>
      </c>
      <c r="D61925">
        <f t="shared" si="967"/>
        <v>683681</v>
      </c>
    </row>
    <row r="61926" spans="1:4">
      <c r="A61926">
        <v>683687</v>
      </c>
      <c r="B61926">
        <v>772573</v>
      </c>
      <c r="D61926">
        <f t="shared" si="967"/>
        <v>683687</v>
      </c>
    </row>
    <row r="61927" spans="1:4">
      <c r="A61927">
        <v>683693</v>
      </c>
      <c r="B61927">
        <v>772591</v>
      </c>
      <c r="D61927">
        <f t="shared" si="967"/>
        <v>683693</v>
      </c>
    </row>
    <row r="61928" spans="1:4">
      <c r="A61928">
        <v>683699</v>
      </c>
      <c r="B61928">
        <v>772619</v>
      </c>
      <c r="D61928">
        <f t="shared" si="967"/>
        <v>683699</v>
      </c>
    </row>
    <row r="61929" spans="1:4">
      <c r="A61929">
        <v>683701</v>
      </c>
      <c r="B61929">
        <v>772631</v>
      </c>
      <c r="D61929">
        <f t="shared" si="967"/>
        <v>683701</v>
      </c>
    </row>
    <row r="61930" spans="1:4">
      <c r="A61930">
        <v>683707</v>
      </c>
      <c r="B61930">
        <v>772649</v>
      </c>
      <c r="D61930">
        <f t="shared" si="967"/>
        <v>683707</v>
      </c>
    </row>
    <row r="61931" spans="1:4">
      <c r="A61931">
        <v>683713</v>
      </c>
      <c r="B61931">
        <v>772657</v>
      </c>
      <c r="D61931">
        <f t="shared" si="967"/>
        <v>683713</v>
      </c>
    </row>
    <row r="61932" spans="1:4">
      <c r="A61932">
        <v>683719</v>
      </c>
      <c r="B61932">
        <v>772661</v>
      </c>
      <c r="D61932">
        <f t="shared" si="967"/>
        <v>683719</v>
      </c>
    </row>
    <row r="61933" spans="1:4">
      <c r="A61933">
        <v>683729</v>
      </c>
      <c r="B61933">
        <v>772663</v>
      </c>
      <c r="D61933">
        <f t="shared" si="967"/>
        <v>683729</v>
      </c>
    </row>
    <row r="61934" spans="1:4">
      <c r="A61934">
        <v>683731</v>
      </c>
      <c r="B61934">
        <v>772669</v>
      </c>
      <c r="D61934">
        <f t="shared" si="967"/>
        <v>683731</v>
      </c>
    </row>
    <row r="61935" spans="1:4">
      <c r="A61935">
        <v>683737</v>
      </c>
      <c r="B61935">
        <v>772691</v>
      </c>
      <c r="D61935">
        <f t="shared" si="967"/>
        <v>683737</v>
      </c>
    </row>
    <row r="61936" spans="1:4">
      <c r="A61936">
        <v>683747</v>
      </c>
      <c r="B61936">
        <v>772697</v>
      </c>
      <c r="D61936">
        <f t="shared" si="967"/>
        <v>683747</v>
      </c>
    </row>
    <row r="61937" spans="1:4">
      <c r="A61937">
        <v>683759</v>
      </c>
      <c r="B61937">
        <v>772703</v>
      </c>
      <c r="D61937">
        <f t="shared" si="967"/>
        <v>683759</v>
      </c>
    </row>
    <row r="61938" spans="1:4">
      <c r="A61938">
        <v>683777</v>
      </c>
      <c r="B61938">
        <v>772721</v>
      </c>
      <c r="D61938">
        <f t="shared" si="967"/>
        <v>683777</v>
      </c>
    </row>
    <row r="61939" spans="1:4">
      <c r="A61939">
        <v>683783</v>
      </c>
      <c r="B61939">
        <v>772757</v>
      </c>
      <c r="D61939">
        <f t="shared" si="967"/>
        <v>683783</v>
      </c>
    </row>
    <row r="61940" spans="1:4">
      <c r="A61940">
        <v>683789</v>
      </c>
      <c r="B61940">
        <v>772771</v>
      </c>
      <c r="D61940">
        <f t="shared" si="967"/>
        <v>683789</v>
      </c>
    </row>
    <row r="61941" spans="1:4">
      <c r="A61941">
        <v>683807</v>
      </c>
      <c r="B61941">
        <v>772789</v>
      </c>
      <c r="D61941">
        <f t="shared" si="967"/>
        <v>683807</v>
      </c>
    </row>
    <row r="61942" spans="1:4">
      <c r="A61942">
        <v>683819</v>
      </c>
      <c r="B61942">
        <v>772843</v>
      </c>
      <c r="D61942">
        <f t="shared" si="967"/>
        <v>683819</v>
      </c>
    </row>
    <row r="61943" spans="1:4">
      <c r="A61943">
        <v>683821</v>
      </c>
      <c r="B61943">
        <v>772847</v>
      </c>
      <c r="D61943">
        <f t="shared" si="967"/>
        <v>683821</v>
      </c>
    </row>
    <row r="61944" spans="1:4">
      <c r="A61944">
        <v>683827</v>
      </c>
      <c r="B61944">
        <v>772853</v>
      </c>
      <c r="D61944">
        <f t="shared" si="967"/>
        <v>683827</v>
      </c>
    </row>
    <row r="61945" spans="1:4">
      <c r="A61945">
        <v>683831</v>
      </c>
      <c r="B61945">
        <v>772859</v>
      </c>
      <c r="D61945">
        <f t="shared" si="967"/>
        <v>683831</v>
      </c>
    </row>
    <row r="61946" spans="1:4">
      <c r="A61946">
        <v>683833</v>
      </c>
      <c r="B61946">
        <v>772867</v>
      </c>
      <c r="D61946">
        <f t="shared" si="967"/>
        <v>683833</v>
      </c>
    </row>
    <row r="61947" spans="1:4">
      <c r="A61947">
        <v>683843</v>
      </c>
      <c r="B61947">
        <v>772903</v>
      </c>
      <c r="D61947">
        <f t="shared" si="967"/>
        <v>683843</v>
      </c>
    </row>
    <row r="61948" spans="1:4">
      <c r="A61948">
        <v>683857</v>
      </c>
      <c r="B61948">
        <v>772907</v>
      </c>
      <c r="D61948">
        <f t="shared" si="967"/>
        <v>683857</v>
      </c>
    </row>
    <row r="61949" spans="1:4">
      <c r="A61949">
        <v>683861</v>
      </c>
      <c r="B61949">
        <v>772909</v>
      </c>
      <c r="D61949">
        <f t="shared" si="967"/>
        <v>683861</v>
      </c>
    </row>
    <row r="61950" spans="1:4">
      <c r="A61950">
        <v>683863</v>
      </c>
      <c r="B61950">
        <v>772913</v>
      </c>
      <c r="D61950">
        <f t="shared" si="967"/>
        <v>683863</v>
      </c>
    </row>
    <row r="61951" spans="1:4">
      <c r="A61951">
        <v>683873</v>
      </c>
      <c r="B61951">
        <v>772921</v>
      </c>
      <c r="D61951">
        <f t="shared" si="967"/>
        <v>683873</v>
      </c>
    </row>
    <row r="61952" spans="1:4">
      <c r="A61952">
        <v>683887</v>
      </c>
      <c r="B61952">
        <v>772949</v>
      </c>
      <c r="D61952">
        <f t="shared" si="967"/>
        <v>683887</v>
      </c>
    </row>
    <row r="61953" spans="1:4">
      <c r="A61953">
        <v>683899</v>
      </c>
      <c r="B61953">
        <v>772963</v>
      </c>
      <c r="D61953">
        <f t="shared" si="967"/>
        <v>683899</v>
      </c>
    </row>
    <row r="61954" spans="1:4">
      <c r="A61954">
        <v>683909</v>
      </c>
      <c r="B61954">
        <v>772987</v>
      </c>
      <c r="D61954">
        <f t="shared" ref="D61954:D62017" si="968">A61954-C61954</f>
        <v>683909</v>
      </c>
    </row>
    <row r="61955" spans="1:4">
      <c r="A61955">
        <v>683911</v>
      </c>
      <c r="B61955">
        <v>772991</v>
      </c>
      <c r="D61955">
        <f t="shared" si="968"/>
        <v>683911</v>
      </c>
    </row>
    <row r="61956" spans="1:4">
      <c r="A61956">
        <v>683923</v>
      </c>
      <c r="B61956">
        <v>773021</v>
      </c>
      <c r="D61956">
        <f t="shared" si="968"/>
        <v>683923</v>
      </c>
    </row>
    <row r="61957" spans="1:4">
      <c r="A61957">
        <v>683929</v>
      </c>
      <c r="B61957">
        <v>773023</v>
      </c>
      <c r="D61957">
        <f t="shared" si="968"/>
        <v>683929</v>
      </c>
    </row>
    <row r="61958" spans="1:4">
      <c r="A61958">
        <v>683933</v>
      </c>
      <c r="B61958">
        <v>773027</v>
      </c>
      <c r="D61958">
        <f t="shared" si="968"/>
        <v>683933</v>
      </c>
    </row>
    <row r="61959" spans="1:4">
      <c r="A61959">
        <v>683939</v>
      </c>
      <c r="B61959">
        <v>773029</v>
      </c>
      <c r="D61959">
        <f t="shared" si="968"/>
        <v>683939</v>
      </c>
    </row>
    <row r="61960" spans="1:4">
      <c r="A61960">
        <v>683957</v>
      </c>
      <c r="B61960">
        <v>773039</v>
      </c>
      <c r="D61960">
        <f t="shared" si="968"/>
        <v>683957</v>
      </c>
    </row>
    <row r="61961" spans="1:4">
      <c r="A61961">
        <v>683983</v>
      </c>
      <c r="B61961">
        <v>773057</v>
      </c>
      <c r="D61961">
        <f t="shared" si="968"/>
        <v>683983</v>
      </c>
    </row>
    <row r="61962" spans="1:4">
      <c r="A61962">
        <v>684007</v>
      </c>
      <c r="B61962">
        <v>773063</v>
      </c>
      <c r="D61962">
        <f t="shared" si="968"/>
        <v>684007</v>
      </c>
    </row>
    <row r="61963" spans="1:4">
      <c r="A61963">
        <v>684017</v>
      </c>
      <c r="B61963">
        <v>773081</v>
      </c>
      <c r="D61963">
        <f t="shared" si="968"/>
        <v>684017</v>
      </c>
    </row>
    <row r="61964" spans="1:4">
      <c r="A61964">
        <v>684031</v>
      </c>
      <c r="B61964">
        <v>773083</v>
      </c>
      <c r="D61964">
        <f t="shared" si="968"/>
        <v>684031</v>
      </c>
    </row>
    <row r="61965" spans="1:4">
      <c r="A61965">
        <v>684037</v>
      </c>
      <c r="B61965">
        <v>773093</v>
      </c>
      <c r="D61965">
        <f t="shared" si="968"/>
        <v>684037</v>
      </c>
    </row>
    <row r="61966" spans="1:4">
      <c r="A61966">
        <v>684053</v>
      </c>
      <c r="B61966">
        <v>773117</v>
      </c>
      <c r="D61966">
        <f t="shared" si="968"/>
        <v>684053</v>
      </c>
    </row>
    <row r="61967" spans="1:4">
      <c r="A61967">
        <v>684091</v>
      </c>
      <c r="B61967">
        <v>773147</v>
      </c>
      <c r="D61967">
        <f t="shared" si="968"/>
        <v>684091</v>
      </c>
    </row>
    <row r="61968" spans="1:4">
      <c r="A61968">
        <v>684107</v>
      </c>
      <c r="B61968">
        <v>773153</v>
      </c>
      <c r="D61968">
        <f t="shared" si="968"/>
        <v>684107</v>
      </c>
    </row>
    <row r="61969" spans="1:4">
      <c r="A61969">
        <v>684109</v>
      </c>
      <c r="B61969">
        <v>773159</v>
      </c>
      <c r="D61969">
        <f t="shared" si="968"/>
        <v>684109</v>
      </c>
    </row>
    <row r="61970" spans="1:4">
      <c r="A61970">
        <v>684113</v>
      </c>
      <c r="B61970">
        <v>773207</v>
      </c>
      <c r="D61970">
        <f t="shared" si="968"/>
        <v>684113</v>
      </c>
    </row>
    <row r="61971" spans="1:4">
      <c r="A61971">
        <v>684119</v>
      </c>
      <c r="B61971">
        <v>773209</v>
      </c>
      <c r="D61971">
        <f t="shared" si="968"/>
        <v>684119</v>
      </c>
    </row>
    <row r="61972" spans="1:4">
      <c r="A61972">
        <v>684121</v>
      </c>
      <c r="B61972">
        <v>773231</v>
      </c>
      <c r="D61972">
        <f t="shared" si="968"/>
        <v>684121</v>
      </c>
    </row>
    <row r="61973" spans="1:4">
      <c r="A61973">
        <v>684127</v>
      </c>
      <c r="B61973">
        <v>773239</v>
      </c>
      <c r="D61973">
        <f t="shared" si="968"/>
        <v>684127</v>
      </c>
    </row>
    <row r="61974" spans="1:4">
      <c r="A61974">
        <v>684157</v>
      </c>
      <c r="B61974">
        <v>773249</v>
      </c>
      <c r="D61974">
        <f t="shared" si="968"/>
        <v>684157</v>
      </c>
    </row>
    <row r="61975" spans="1:4">
      <c r="A61975">
        <v>684161</v>
      </c>
      <c r="B61975">
        <v>773251</v>
      </c>
      <c r="D61975">
        <f t="shared" si="968"/>
        <v>684161</v>
      </c>
    </row>
    <row r="61976" spans="1:4">
      <c r="A61976">
        <v>684163</v>
      </c>
      <c r="B61976">
        <v>773273</v>
      </c>
      <c r="D61976">
        <f t="shared" si="968"/>
        <v>684163</v>
      </c>
    </row>
    <row r="61977" spans="1:4">
      <c r="A61977">
        <v>684191</v>
      </c>
      <c r="B61977">
        <v>773287</v>
      </c>
      <c r="D61977">
        <f t="shared" si="968"/>
        <v>684191</v>
      </c>
    </row>
    <row r="61978" spans="1:4">
      <c r="A61978">
        <v>684217</v>
      </c>
      <c r="B61978">
        <v>773299</v>
      </c>
      <c r="D61978">
        <f t="shared" si="968"/>
        <v>684217</v>
      </c>
    </row>
    <row r="61979" spans="1:4">
      <c r="A61979">
        <v>684221</v>
      </c>
      <c r="B61979">
        <v>773317</v>
      </c>
      <c r="D61979">
        <f t="shared" si="968"/>
        <v>684221</v>
      </c>
    </row>
    <row r="61980" spans="1:4">
      <c r="A61980">
        <v>684239</v>
      </c>
      <c r="B61980">
        <v>773341</v>
      </c>
      <c r="D61980">
        <f t="shared" si="968"/>
        <v>684239</v>
      </c>
    </row>
    <row r="61981" spans="1:4">
      <c r="A61981">
        <v>684251</v>
      </c>
      <c r="B61981">
        <v>773363</v>
      </c>
      <c r="D61981">
        <f t="shared" si="968"/>
        <v>684251</v>
      </c>
    </row>
    <row r="61982" spans="1:4">
      <c r="A61982">
        <v>684253</v>
      </c>
      <c r="B61982">
        <v>773371</v>
      </c>
      <c r="D61982">
        <f t="shared" si="968"/>
        <v>684253</v>
      </c>
    </row>
    <row r="61983" spans="1:4">
      <c r="A61983">
        <v>684269</v>
      </c>
      <c r="B61983">
        <v>773387</v>
      </c>
      <c r="D61983">
        <f t="shared" si="968"/>
        <v>684269</v>
      </c>
    </row>
    <row r="61984" spans="1:4">
      <c r="A61984">
        <v>684287</v>
      </c>
      <c r="B61984">
        <v>773393</v>
      </c>
      <c r="D61984">
        <f t="shared" si="968"/>
        <v>684287</v>
      </c>
    </row>
    <row r="61985" spans="1:4">
      <c r="A61985">
        <v>684289</v>
      </c>
      <c r="B61985">
        <v>773407</v>
      </c>
      <c r="D61985">
        <f t="shared" si="968"/>
        <v>684289</v>
      </c>
    </row>
    <row r="61986" spans="1:4">
      <c r="A61986">
        <v>684293</v>
      </c>
      <c r="B61986">
        <v>773417</v>
      </c>
      <c r="D61986">
        <f t="shared" si="968"/>
        <v>684293</v>
      </c>
    </row>
    <row r="61987" spans="1:4">
      <c r="A61987">
        <v>684311</v>
      </c>
      <c r="B61987">
        <v>773447</v>
      </c>
      <c r="D61987">
        <f t="shared" si="968"/>
        <v>684311</v>
      </c>
    </row>
    <row r="61988" spans="1:4">
      <c r="A61988">
        <v>684329</v>
      </c>
      <c r="B61988">
        <v>773453</v>
      </c>
      <c r="D61988">
        <f t="shared" si="968"/>
        <v>684329</v>
      </c>
    </row>
    <row r="61989" spans="1:4">
      <c r="A61989">
        <v>684337</v>
      </c>
      <c r="B61989">
        <v>773473</v>
      </c>
      <c r="D61989">
        <f t="shared" si="968"/>
        <v>684337</v>
      </c>
    </row>
    <row r="61990" spans="1:4">
      <c r="A61990">
        <v>684347</v>
      </c>
      <c r="B61990">
        <v>773491</v>
      </c>
      <c r="D61990">
        <f t="shared" si="968"/>
        <v>684347</v>
      </c>
    </row>
    <row r="61991" spans="1:4">
      <c r="A61991">
        <v>684349</v>
      </c>
      <c r="B61991">
        <v>773497</v>
      </c>
      <c r="D61991">
        <f t="shared" si="968"/>
        <v>684349</v>
      </c>
    </row>
    <row r="61992" spans="1:4">
      <c r="A61992">
        <v>684373</v>
      </c>
      <c r="B61992">
        <v>773501</v>
      </c>
      <c r="D61992">
        <f t="shared" si="968"/>
        <v>684373</v>
      </c>
    </row>
    <row r="61993" spans="1:4">
      <c r="A61993">
        <v>684379</v>
      </c>
      <c r="B61993">
        <v>773533</v>
      </c>
      <c r="D61993">
        <f t="shared" si="968"/>
        <v>684379</v>
      </c>
    </row>
    <row r="61994" spans="1:4">
      <c r="A61994">
        <v>684401</v>
      </c>
      <c r="B61994">
        <v>773537</v>
      </c>
      <c r="D61994">
        <f t="shared" si="968"/>
        <v>684401</v>
      </c>
    </row>
    <row r="61995" spans="1:4">
      <c r="A61995">
        <v>684407</v>
      </c>
      <c r="B61995">
        <v>773561</v>
      </c>
      <c r="D61995">
        <f t="shared" si="968"/>
        <v>684407</v>
      </c>
    </row>
    <row r="61996" spans="1:4">
      <c r="A61996">
        <v>684419</v>
      </c>
      <c r="B61996">
        <v>773567</v>
      </c>
      <c r="D61996">
        <f t="shared" si="968"/>
        <v>684419</v>
      </c>
    </row>
    <row r="61997" spans="1:4">
      <c r="A61997">
        <v>684421</v>
      </c>
      <c r="B61997">
        <v>773569</v>
      </c>
      <c r="D61997">
        <f t="shared" si="968"/>
        <v>684421</v>
      </c>
    </row>
    <row r="61998" spans="1:4">
      <c r="A61998">
        <v>684427</v>
      </c>
      <c r="B61998">
        <v>773579</v>
      </c>
      <c r="D61998">
        <f t="shared" si="968"/>
        <v>684427</v>
      </c>
    </row>
    <row r="61999" spans="1:4">
      <c r="A61999">
        <v>684433</v>
      </c>
      <c r="B61999">
        <v>773599</v>
      </c>
      <c r="D61999">
        <f t="shared" si="968"/>
        <v>684433</v>
      </c>
    </row>
    <row r="62000" spans="1:4">
      <c r="A62000">
        <v>684443</v>
      </c>
      <c r="B62000">
        <v>773603</v>
      </c>
      <c r="D62000">
        <f t="shared" si="968"/>
        <v>684443</v>
      </c>
    </row>
    <row r="62001" spans="1:4">
      <c r="A62001">
        <v>684451</v>
      </c>
      <c r="B62001">
        <v>773609</v>
      </c>
      <c r="D62001">
        <f t="shared" si="968"/>
        <v>684451</v>
      </c>
    </row>
    <row r="62002" spans="1:4">
      <c r="A62002">
        <v>684469</v>
      </c>
      <c r="B62002">
        <v>773611</v>
      </c>
      <c r="D62002">
        <f t="shared" si="968"/>
        <v>684469</v>
      </c>
    </row>
    <row r="62003" spans="1:4">
      <c r="A62003">
        <v>684473</v>
      </c>
      <c r="B62003">
        <v>773657</v>
      </c>
      <c r="D62003">
        <f t="shared" si="968"/>
        <v>684473</v>
      </c>
    </row>
    <row r="62004" spans="1:4">
      <c r="A62004">
        <v>684491</v>
      </c>
      <c r="B62004">
        <v>773659</v>
      </c>
      <c r="D62004">
        <f t="shared" si="968"/>
        <v>684491</v>
      </c>
    </row>
    <row r="62005" spans="1:4">
      <c r="A62005">
        <v>684493</v>
      </c>
      <c r="B62005">
        <v>773681</v>
      </c>
      <c r="D62005">
        <f t="shared" si="968"/>
        <v>684493</v>
      </c>
    </row>
    <row r="62006" spans="1:4">
      <c r="A62006">
        <v>684527</v>
      </c>
      <c r="B62006">
        <v>773683</v>
      </c>
      <c r="D62006">
        <f t="shared" si="968"/>
        <v>684527</v>
      </c>
    </row>
    <row r="62007" spans="1:4">
      <c r="A62007">
        <v>684547</v>
      </c>
      <c r="B62007">
        <v>773693</v>
      </c>
      <c r="D62007">
        <f t="shared" si="968"/>
        <v>684547</v>
      </c>
    </row>
    <row r="62008" spans="1:4">
      <c r="A62008">
        <v>684553</v>
      </c>
      <c r="B62008">
        <v>773713</v>
      </c>
      <c r="D62008">
        <f t="shared" si="968"/>
        <v>684553</v>
      </c>
    </row>
    <row r="62009" spans="1:4">
      <c r="A62009">
        <v>684557</v>
      </c>
      <c r="B62009">
        <v>773719</v>
      </c>
      <c r="D62009">
        <f t="shared" si="968"/>
        <v>684557</v>
      </c>
    </row>
    <row r="62010" spans="1:4">
      <c r="A62010">
        <v>684559</v>
      </c>
      <c r="B62010">
        <v>773723</v>
      </c>
      <c r="D62010">
        <f t="shared" si="968"/>
        <v>684559</v>
      </c>
    </row>
    <row r="62011" spans="1:4">
      <c r="A62011">
        <v>684569</v>
      </c>
      <c r="B62011">
        <v>773767</v>
      </c>
      <c r="D62011">
        <f t="shared" si="968"/>
        <v>684569</v>
      </c>
    </row>
    <row r="62012" spans="1:4">
      <c r="A62012">
        <v>684581</v>
      </c>
      <c r="B62012">
        <v>773777</v>
      </c>
      <c r="D62012">
        <f t="shared" si="968"/>
        <v>684581</v>
      </c>
    </row>
    <row r="62013" spans="1:4">
      <c r="A62013">
        <v>684583</v>
      </c>
      <c r="B62013">
        <v>773779</v>
      </c>
      <c r="D62013">
        <f t="shared" si="968"/>
        <v>684583</v>
      </c>
    </row>
    <row r="62014" spans="1:4">
      <c r="A62014">
        <v>684587</v>
      </c>
      <c r="B62014">
        <v>773803</v>
      </c>
      <c r="D62014">
        <f t="shared" si="968"/>
        <v>684587</v>
      </c>
    </row>
    <row r="62015" spans="1:4">
      <c r="A62015">
        <v>684599</v>
      </c>
      <c r="B62015">
        <v>773821</v>
      </c>
      <c r="D62015">
        <f t="shared" si="968"/>
        <v>684599</v>
      </c>
    </row>
    <row r="62016" spans="1:4">
      <c r="A62016">
        <v>684617</v>
      </c>
      <c r="B62016">
        <v>773831</v>
      </c>
      <c r="D62016">
        <f t="shared" si="968"/>
        <v>684617</v>
      </c>
    </row>
    <row r="62017" spans="1:4">
      <c r="A62017">
        <v>684623</v>
      </c>
      <c r="B62017">
        <v>773837</v>
      </c>
      <c r="D62017">
        <f t="shared" si="968"/>
        <v>684623</v>
      </c>
    </row>
    <row r="62018" spans="1:4">
      <c r="A62018">
        <v>684637</v>
      </c>
      <c r="B62018">
        <v>773849</v>
      </c>
      <c r="D62018">
        <f t="shared" ref="D62018:D62081" si="969">A62018-C62018</f>
        <v>684637</v>
      </c>
    </row>
    <row r="62019" spans="1:4">
      <c r="A62019">
        <v>684643</v>
      </c>
      <c r="B62019">
        <v>773863</v>
      </c>
      <c r="D62019">
        <f t="shared" si="969"/>
        <v>684643</v>
      </c>
    </row>
    <row r="62020" spans="1:4">
      <c r="A62020">
        <v>684647</v>
      </c>
      <c r="B62020">
        <v>773867</v>
      </c>
      <c r="D62020">
        <f t="shared" si="969"/>
        <v>684647</v>
      </c>
    </row>
    <row r="62021" spans="1:4">
      <c r="A62021">
        <v>684683</v>
      </c>
      <c r="B62021">
        <v>773869</v>
      </c>
      <c r="D62021">
        <f t="shared" si="969"/>
        <v>684683</v>
      </c>
    </row>
    <row r="62022" spans="1:4">
      <c r="A62022">
        <v>684701</v>
      </c>
      <c r="B62022">
        <v>773879</v>
      </c>
      <c r="D62022">
        <f t="shared" si="969"/>
        <v>684701</v>
      </c>
    </row>
    <row r="62023" spans="1:4">
      <c r="A62023">
        <v>684713</v>
      </c>
      <c r="B62023">
        <v>773897</v>
      </c>
      <c r="D62023">
        <f t="shared" si="969"/>
        <v>684713</v>
      </c>
    </row>
    <row r="62024" spans="1:4">
      <c r="A62024">
        <v>684721</v>
      </c>
      <c r="B62024">
        <v>773909</v>
      </c>
      <c r="D62024">
        <f t="shared" si="969"/>
        <v>684721</v>
      </c>
    </row>
    <row r="62025" spans="1:4">
      <c r="A62025">
        <v>684727</v>
      </c>
      <c r="B62025">
        <v>773933</v>
      </c>
      <c r="D62025">
        <f t="shared" si="969"/>
        <v>684727</v>
      </c>
    </row>
    <row r="62026" spans="1:4">
      <c r="A62026">
        <v>684731</v>
      </c>
      <c r="B62026">
        <v>773939</v>
      </c>
      <c r="D62026">
        <f t="shared" si="969"/>
        <v>684731</v>
      </c>
    </row>
    <row r="62027" spans="1:4">
      <c r="A62027">
        <v>684751</v>
      </c>
      <c r="B62027">
        <v>773951</v>
      </c>
      <c r="D62027">
        <f t="shared" si="969"/>
        <v>684751</v>
      </c>
    </row>
    <row r="62028" spans="1:4">
      <c r="A62028">
        <v>684757</v>
      </c>
      <c r="B62028">
        <v>773953</v>
      </c>
      <c r="D62028">
        <f t="shared" si="969"/>
        <v>684757</v>
      </c>
    </row>
    <row r="62029" spans="1:4">
      <c r="A62029">
        <v>684767</v>
      </c>
      <c r="B62029">
        <v>773987</v>
      </c>
      <c r="D62029">
        <f t="shared" si="969"/>
        <v>684767</v>
      </c>
    </row>
    <row r="62030" spans="1:4">
      <c r="A62030">
        <v>684769</v>
      </c>
      <c r="B62030">
        <v>773989</v>
      </c>
      <c r="D62030">
        <f t="shared" si="969"/>
        <v>684769</v>
      </c>
    </row>
    <row r="62031" spans="1:4">
      <c r="A62031">
        <v>684773</v>
      </c>
      <c r="B62031">
        <v>773999</v>
      </c>
      <c r="D62031">
        <f t="shared" si="969"/>
        <v>684773</v>
      </c>
    </row>
    <row r="62032" spans="1:4">
      <c r="A62032">
        <v>684781</v>
      </c>
      <c r="B62032">
        <v>774001</v>
      </c>
      <c r="D62032">
        <f t="shared" si="969"/>
        <v>684781</v>
      </c>
    </row>
    <row r="62033" spans="1:4">
      <c r="A62033">
        <v>684791</v>
      </c>
      <c r="B62033">
        <v>774017</v>
      </c>
      <c r="D62033">
        <f t="shared" si="969"/>
        <v>684791</v>
      </c>
    </row>
    <row r="62034" spans="1:4">
      <c r="A62034">
        <v>684793</v>
      </c>
      <c r="B62034">
        <v>774023</v>
      </c>
      <c r="D62034">
        <f t="shared" si="969"/>
        <v>684793</v>
      </c>
    </row>
    <row r="62035" spans="1:4">
      <c r="A62035">
        <v>684799</v>
      </c>
      <c r="B62035">
        <v>774047</v>
      </c>
      <c r="D62035">
        <f t="shared" si="969"/>
        <v>684799</v>
      </c>
    </row>
    <row r="62036" spans="1:4">
      <c r="A62036">
        <v>684809</v>
      </c>
      <c r="B62036">
        <v>774071</v>
      </c>
      <c r="D62036">
        <f t="shared" si="969"/>
        <v>684809</v>
      </c>
    </row>
    <row r="62037" spans="1:4">
      <c r="A62037">
        <v>684829</v>
      </c>
      <c r="B62037">
        <v>774073</v>
      </c>
      <c r="D62037">
        <f t="shared" si="969"/>
        <v>684829</v>
      </c>
    </row>
    <row r="62038" spans="1:4">
      <c r="A62038">
        <v>684841</v>
      </c>
      <c r="B62038">
        <v>774083</v>
      </c>
      <c r="D62038">
        <f t="shared" si="969"/>
        <v>684841</v>
      </c>
    </row>
    <row r="62039" spans="1:4">
      <c r="A62039">
        <v>684857</v>
      </c>
      <c r="B62039">
        <v>774107</v>
      </c>
      <c r="D62039">
        <f t="shared" si="969"/>
        <v>684857</v>
      </c>
    </row>
    <row r="62040" spans="1:4">
      <c r="A62040">
        <v>684869</v>
      </c>
      <c r="B62040">
        <v>774119</v>
      </c>
      <c r="D62040">
        <f t="shared" si="969"/>
        <v>684869</v>
      </c>
    </row>
    <row r="62041" spans="1:4">
      <c r="A62041">
        <v>684877</v>
      </c>
      <c r="B62041">
        <v>774127</v>
      </c>
      <c r="D62041">
        <f t="shared" si="969"/>
        <v>684877</v>
      </c>
    </row>
    <row r="62042" spans="1:4">
      <c r="A62042">
        <v>684889</v>
      </c>
      <c r="B62042">
        <v>774131</v>
      </c>
      <c r="D62042">
        <f t="shared" si="969"/>
        <v>684889</v>
      </c>
    </row>
    <row r="62043" spans="1:4">
      <c r="A62043">
        <v>684899</v>
      </c>
      <c r="B62043">
        <v>774133</v>
      </c>
      <c r="D62043">
        <f t="shared" si="969"/>
        <v>684899</v>
      </c>
    </row>
    <row r="62044" spans="1:4">
      <c r="A62044">
        <v>684923</v>
      </c>
      <c r="B62044">
        <v>774143</v>
      </c>
      <c r="D62044">
        <f t="shared" si="969"/>
        <v>684923</v>
      </c>
    </row>
    <row r="62045" spans="1:4">
      <c r="A62045">
        <v>684949</v>
      </c>
      <c r="B62045">
        <v>774149</v>
      </c>
      <c r="D62045">
        <f t="shared" si="969"/>
        <v>684949</v>
      </c>
    </row>
    <row r="62046" spans="1:4">
      <c r="A62046">
        <v>684961</v>
      </c>
      <c r="B62046">
        <v>774161</v>
      </c>
      <c r="D62046">
        <f t="shared" si="969"/>
        <v>684961</v>
      </c>
    </row>
    <row r="62047" spans="1:4">
      <c r="A62047">
        <v>684967</v>
      </c>
      <c r="B62047">
        <v>774173</v>
      </c>
      <c r="D62047">
        <f t="shared" si="969"/>
        <v>684967</v>
      </c>
    </row>
    <row r="62048" spans="1:4">
      <c r="A62048">
        <v>684973</v>
      </c>
      <c r="B62048">
        <v>774181</v>
      </c>
      <c r="D62048">
        <f t="shared" si="969"/>
        <v>684973</v>
      </c>
    </row>
    <row r="62049" spans="1:4">
      <c r="A62049">
        <v>684977</v>
      </c>
      <c r="B62049">
        <v>774199</v>
      </c>
      <c r="D62049">
        <f t="shared" si="969"/>
        <v>684977</v>
      </c>
    </row>
    <row r="62050" spans="1:4">
      <c r="A62050">
        <v>684989</v>
      </c>
      <c r="B62050">
        <v>774217</v>
      </c>
      <c r="D62050">
        <f t="shared" si="969"/>
        <v>684989</v>
      </c>
    </row>
    <row r="62051" spans="1:4">
      <c r="A62051">
        <v>684997</v>
      </c>
      <c r="B62051">
        <v>774223</v>
      </c>
      <c r="D62051">
        <f t="shared" si="969"/>
        <v>684997</v>
      </c>
    </row>
    <row r="62052" spans="1:4">
      <c r="A62052">
        <v>685001</v>
      </c>
      <c r="B62052">
        <v>774229</v>
      </c>
      <c r="D62052">
        <f t="shared" si="969"/>
        <v>685001</v>
      </c>
    </row>
    <row r="62053" spans="1:4">
      <c r="A62053">
        <v>685019</v>
      </c>
      <c r="B62053">
        <v>774233</v>
      </c>
      <c r="D62053">
        <f t="shared" si="969"/>
        <v>685019</v>
      </c>
    </row>
    <row r="62054" spans="1:4">
      <c r="A62054">
        <v>685031</v>
      </c>
      <c r="B62054">
        <v>774239</v>
      </c>
      <c r="D62054">
        <f t="shared" si="969"/>
        <v>685031</v>
      </c>
    </row>
    <row r="62055" spans="1:4">
      <c r="A62055">
        <v>685039</v>
      </c>
      <c r="B62055">
        <v>774283</v>
      </c>
      <c r="D62055">
        <f t="shared" si="969"/>
        <v>685039</v>
      </c>
    </row>
    <row r="62056" spans="1:4">
      <c r="A62056">
        <v>685043</v>
      </c>
      <c r="B62056">
        <v>774289</v>
      </c>
      <c r="D62056">
        <f t="shared" si="969"/>
        <v>685043</v>
      </c>
    </row>
    <row r="62057" spans="1:4">
      <c r="A62057">
        <v>685051</v>
      </c>
      <c r="B62057">
        <v>774313</v>
      </c>
      <c r="D62057">
        <f t="shared" si="969"/>
        <v>685051</v>
      </c>
    </row>
    <row r="62058" spans="1:4">
      <c r="A62058">
        <v>685057</v>
      </c>
      <c r="B62058">
        <v>774317</v>
      </c>
      <c r="D62058">
        <f t="shared" si="969"/>
        <v>685057</v>
      </c>
    </row>
    <row r="62059" spans="1:4">
      <c r="A62059">
        <v>685063</v>
      </c>
      <c r="B62059">
        <v>774337</v>
      </c>
      <c r="D62059">
        <f t="shared" si="969"/>
        <v>685063</v>
      </c>
    </row>
    <row r="62060" spans="1:4">
      <c r="A62060">
        <v>685073</v>
      </c>
      <c r="B62060">
        <v>774343</v>
      </c>
      <c r="D62060">
        <f t="shared" si="969"/>
        <v>685073</v>
      </c>
    </row>
    <row r="62061" spans="1:4">
      <c r="A62061">
        <v>685081</v>
      </c>
      <c r="B62061">
        <v>774377</v>
      </c>
      <c r="D62061">
        <f t="shared" si="969"/>
        <v>685081</v>
      </c>
    </row>
    <row r="62062" spans="1:4">
      <c r="A62062">
        <v>685093</v>
      </c>
      <c r="B62062">
        <v>774427</v>
      </c>
      <c r="D62062">
        <f t="shared" si="969"/>
        <v>685093</v>
      </c>
    </row>
    <row r="62063" spans="1:4">
      <c r="A62063">
        <v>685099</v>
      </c>
      <c r="B62063">
        <v>774439</v>
      </c>
      <c r="D62063">
        <f t="shared" si="969"/>
        <v>685099</v>
      </c>
    </row>
    <row r="62064" spans="1:4">
      <c r="A62064">
        <v>685103</v>
      </c>
      <c r="B62064">
        <v>774463</v>
      </c>
      <c r="D62064">
        <f t="shared" si="969"/>
        <v>685103</v>
      </c>
    </row>
    <row r="62065" spans="1:4">
      <c r="A62065">
        <v>685109</v>
      </c>
      <c r="B62065">
        <v>774467</v>
      </c>
      <c r="D62065">
        <f t="shared" si="969"/>
        <v>685109</v>
      </c>
    </row>
    <row r="62066" spans="1:4">
      <c r="A62066">
        <v>685123</v>
      </c>
      <c r="B62066">
        <v>774491</v>
      </c>
      <c r="D62066">
        <f t="shared" si="969"/>
        <v>685123</v>
      </c>
    </row>
    <row r="62067" spans="1:4">
      <c r="A62067">
        <v>685127</v>
      </c>
      <c r="B62067">
        <v>774511</v>
      </c>
      <c r="D62067">
        <f t="shared" si="969"/>
        <v>685127</v>
      </c>
    </row>
    <row r="62068" spans="1:4">
      <c r="A62068">
        <v>685141</v>
      </c>
      <c r="B62068">
        <v>774523</v>
      </c>
      <c r="D62068">
        <f t="shared" si="969"/>
        <v>685141</v>
      </c>
    </row>
    <row r="62069" spans="1:4">
      <c r="A62069">
        <v>685169</v>
      </c>
      <c r="B62069">
        <v>774541</v>
      </c>
      <c r="D62069">
        <f t="shared" si="969"/>
        <v>685169</v>
      </c>
    </row>
    <row r="62070" spans="1:4">
      <c r="A62070">
        <v>685171</v>
      </c>
      <c r="B62070">
        <v>774551</v>
      </c>
      <c r="D62070">
        <f t="shared" si="969"/>
        <v>685171</v>
      </c>
    </row>
    <row r="62071" spans="1:4">
      <c r="A62071">
        <v>685177</v>
      </c>
      <c r="B62071">
        <v>774577</v>
      </c>
      <c r="D62071">
        <f t="shared" si="969"/>
        <v>685177</v>
      </c>
    </row>
    <row r="62072" spans="1:4">
      <c r="A62072">
        <v>685187</v>
      </c>
      <c r="B62072">
        <v>774583</v>
      </c>
      <c r="D62072">
        <f t="shared" si="969"/>
        <v>685187</v>
      </c>
    </row>
    <row r="62073" spans="1:4">
      <c r="A62073">
        <v>685189</v>
      </c>
      <c r="B62073">
        <v>774589</v>
      </c>
      <c r="D62073">
        <f t="shared" si="969"/>
        <v>685189</v>
      </c>
    </row>
    <row r="62074" spans="1:4">
      <c r="A62074">
        <v>685199</v>
      </c>
      <c r="B62074">
        <v>774593</v>
      </c>
      <c r="D62074">
        <f t="shared" si="969"/>
        <v>685199</v>
      </c>
    </row>
    <row r="62075" spans="1:4">
      <c r="A62075">
        <v>685207</v>
      </c>
      <c r="B62075">
        <v>774601</v>
      </c>
      <c r="D62075">
        <f t="shared" si="969"/>
        <v>685207</v>
      </c>
    </row>
    <row r="62076" spans="1:4">
      <c r="A62076">
        <v>685229</v>
      </c>
      <c r="B62076">
        <v>774629</v>
      </c>
      <c r="D62076">
        <f t="shared" si="969"/>
        <v>685229</v>
      </c>
    </row>
    <row r="62077" spans="1:4">
      <c r="A62077">
        <v>685231</v>
      </c>
      <c r="B62077">
        <v>774643</v>
      </c>
      <c r="D62077">
        <f t="shared" si="969"/>
        <v>685231</v>
      </c>
    </row>
    <row r="62078" spans="1:4">
      <c r="A62078">
        <v>685247</v>
      </c>
      <c r="B62078">
        <v>774661</v>
      </c>
      <c r="D62078">
        <f t="shared" si="969"/>
        <v>685247</v>
      </c>
    </row>
    <row r="62079" spans="1:4">
      <c r="A62079">
        <v>685249</v>
      </c>
      <c r="B62079">
        <v>774667</v>
      </c>
      <c r="D62079">
        <f t="shared" si="969"/>
        <v>685249</v>
      </c>
    </row>
    <row r="62080" spans="1:4">
      <c r="A62080">
        <v>685271</v>
      </c>
      <c r="B62080">
        <v>774671</v>
      </c>
      <c r="D62080">
        <f t="shared" si="969"/>
        <v>685271</v>
      </c>
    </row>
    <row r="62081" spans="1:4">
      <c r="A62081">
        <v>685297</v>
      </c>
      <c r="B62081">
        <v>774679</v>
      </c>
      <c r="D62081">
        <f t="shared" si="969"/>
        <v>685297</v>
      </c>
    </row>
    <row r="62082" spans="1:4">
      <c r="A62082">
        <v>685301</v>
      </c>
      <c r="B62082">
        <v>774691</v>
      </c>
      <c r="D62082">
        <f t="shared" ref="D62082:D62145" si="970">A62082-C62082</f>
        <v>685301</v>
      </c>
    </row>
    <row r="62083" spans="1:4">
      <c r="A62083">
        <v>685303</v>
      </c>
      <c r="B62083">
        <v>774703</v>
      </c>
      <c r="D62083">
        <f t="shared" si="970"/>
        <v>685303</v>
      </c>
    </row>
    <row r="62084" spans="1:4">
      <c r="A62084">
        <v>685309</v>
      </c>
      <c r="B62084">
        <v>774733</v>
      </c>
      <c r="D62084">
        <f t="shared" si="970"/>
        <v>685309</v>
      </c>
    </row>
    <row r="62085" spans="1:4">
      <c r="A62085">
        <v>685319</v>
      </c>
      <c r="B62085">
        <v>774757</v>
      </c>
      <c r="D62085">
        <f t="shared" si="970"/>
        <v>685319</v>
      </c>
    </row>
    <row r="62086" spans="1:4">
      <c r="A62086">
        <v>685337</v>
      </c>
      <c r="B62086">
        <v>774773</v>
      </c>
      <c r="D62086">
        <f t="shared" si="970"/>
        <v>685337</v>
      </c>
    </row>
    <row r="62087" spans="1:4">
      <c r="A62087">
        <v>685339</v>
      </c>
      <c r="B62087">
        <v>774779</v>
      </c>
      <c r="D62087">
        <f t="shared" si="970"/>
        <v>685339</v>
      </c>
    </row>
    <row r="62088" spans="1:4">
      <c r="A62088">
        <v>685361</v>
      </c>
      <c r="B62088">
        <v>774791</v>
      </c>
      <c r="D62088">
        <f t="shared" si="970"/>
        <v>685361</v>
      </c>
    </row>
    <row r="62089" spans="1:4">
      <c r="A62089">
        <v>685367</v>
      </c>
      <c r="B62089">
        <v>774797</v>
      </c>
      <c r="D62089">
        <f t="shared" si="970"/>
        <v>685367</v>
      </c>
    </row>
    <row r="62090" spans="1:4">
      <c r="A62090">
        <v>685369</v>
      </c>
      <c r="B62090">
        <v>774799</v>
      </c>
      <c r="D62090">
        <f t="shared" si="970"/>
        <v>685369</v>
      </c>
    </row>
    <row r="62091" spans="1:4">
      <c r="A62091">
        <v>685381</v>
      </c>
      <c r="B62091">
        <v>774803</v>
      </c>
      <c r="D62091">
        <f t="shared" si="970"/>
        <v>685381</v>
      </c>
    </row>
    <row r="62092" spans="1:4">
      <c r="A62092">
        <v>685393</v>
      </c>
      <c r="B62092">
        <v>774811</v>
      </c>
      <c r="D62092">
        <f t="shared" si="970"/>
        <v>685393</v>
      </c>
    </row>
    <row r="62093" spans="1:4">
      <c r="A62093">
        <v>685417</v>
      </c>
      <c r="B62093">
        <v>774821</v>
      </c>
      <c r="D62093">
        <f t="shared" si="970"/>
        <v>685417</v>
      </c>
    </row>
    <row r="62094" spans="1:4">
      <c r="A62094">
        <v>685427</v>
      </c>
      <c r="B62094">
        <v>774833</v>
      </c>
      <c r="D62094">
        <f t="shared" si="970"/>
        <v>685427</v>
      </c>
    </row>
    <row r="62095" spans="1:4">
      <c r="A62095">
        <v>685429</v>
      </c>
      <c r="B62095">
        <v>774853</v>
      </c>
      <c r="D62095">
        <f t="shared" si="970"/>
        <v>685429</v>
      </c>
    </row>
    <row r="62096" spans="1:4">
      <c r="A62096">
        <v>685439</v>
      </c>
      <c r="B62096">
        <v>774857</v>
      </c>
      <c r="D62096">
        <f t="shared" si="970"/>
        <v>685439</v>
      </c>
    </row>
    <row r="62097" spans="1:4">
      <c r="A62097">
        <v>685453</v>
      </c>
      <c r="B62097">
        <v>774863</v>
      </c>
      <c r="D62097">
        <f t="shared" si="970"/>
        <v>685453</v>
      </c>
    </row>
    <row r="62098" spans="1:4">
      <c r="A62098">
        <v>685459</v>
      </c>
      <c r="B62098">
        <v>774901</v>
      </c>
      <c r="D62098">
        <f t="shared" si="970"/>
        <v>685459</v>
      </c>
    </row>
    <row r="62099" spans="1:4">
      <c r="A62099">
        <v>685471</v>
      </c>
      <c r="B62099">
        <v>774919</v>
      </c>
      <c r="D62099">
        <f t="shared" si="970"/>
        <v>685471</v>
      </c>
    </row>
    <row r="62100" spans="1:4">
      <c r="A62100">
        <v>685493</v>
      </c>
      <c r="B62100">
        <v>774929</v>
      </c>
      <c r="D62100">
        <f t="shared" si="970"/>
        <v>685493</v>
      </c>
    </row>
    <row r="62101" spans="1:4">
      <c r="A62101">
        <v>685507</v>
      </c>
      <c r="B62101">
        <v>774931</v>
      </c>
      <c r="D62101">
        <f t="shared" si="970"/>
        <v>685507</v>
      </c>
    </row>
    <row r="62102" spans="1:4">
      <c r="A62102">
        <v>685511</v>
      </c>
      <c r="B62102">
        <v>774959</v>
      </c>
      <c r="D62102">
        <f t="shared" si="970"/>
        <v>685511</v>
      </c>
    </row>
    <row r="62103" spans="1:4">
      <c r="A62103">
        <v>685513</v>
      </c>
      <c r="B62103">
        <v>774997</v>
      </c>
      <c r="D62103">
        <f t="shared" si="970"/>
        <v>685513</v>
      </c>
    </row>
    <row r="62104" spans="1:4">
      <c r="A62104">
        <v>685519</v>
      </c>
      <c r="B62104">
        <v>775007</v>
      </c>
      <c r="D62104">
        <f t="shared" si="970"/>
        <v>685519</v>
      </c>
    </row>
    <row r="62105" spans="1:4">
      <c r="A62105">
        <v>685537</v>
      </c>
      <c r="B62105">
        <v>775037</v>
      </c>
      <c r="D62105">
        <f t="shared" si="970"/>
        <v>685537</v>
      </c>
    </row>
    <row r="62106" spans="1:4">
      <c r="A62106">
        <v>685541</v>
      </c>
      <c r="B62106">
        <v>775043</v>
      </c>
      <c r="D62106">
        <f t="shared" si="970"/>
        <v>685541</v>
      </c>
    </row>
    <row r="62107" spans="1:4">
      <c r="A62107">
        <v>685547</v>
      </c>
      <c r="B62107">
        <v>775057</v>
      </c>
      <c r="D62107">
        <f t="shared" si="970"/>
        <v>685547</v>
      </c>
    </row>
    <row r="62108" spans="1:4">
      <c r="A62108">
        <v>685583</v>
      </c>
      <c r="B62108">
        <v>775063</v>
      </c>
      <c r="D62108">
        <f t="shared" si="970"/>
        <v>685583</v>
      </c>
    </row>
    <row r="62109" spans="1:4">
      <c r="A62109">
        <v>685591</v>
      </c>
      <c r="B62109">
        <v>775079</v>
      </c>
      <c r="D62109">
        <f t="shared" si="970"/>
        <v>685591</v>
      </c>
    </row>
    <row r="62110" spans="1:4">
      <c r="A62110">
        <v>685603</v>
      </c>
      <c r="B62110">
        <v>775087</v>
      </c>
      <c r="D62110">
        <f t="shared" si="970"/>
        <v>685603</v>
      </c>
    </row>
    <row r="62111" spans="1:4">
      <c r="A62111">
        <v>685609</v>
      </c>
      <c r="B62111">
        <v>775091</v>
      </c>
      <c r="D62111">
        <f t="shared" si="970"/>
        <v>685609</v>
      </c>
    </row>
    <row r="62112" spans="1:4">
      <c r="A62112">
        <v>685613</v>
      </c>
      <c r="B62112">
        <v>775097</v>
      </c>
      <c r="D62112">
        <f t="shared" si="970"/>
        <v>685613</v>
      </c>
    </row>
    <row r="62113" spans="1:4">
      <c r="A62113">
        <v>685621</v>
      </c>
      <c r="B62113">
        <v>775121</v>
      </c>
      <c r="D62113">
        <f t="shared" si="970"/>
        <v>685621</v>
      </c>
    </row>
    <row r="62114" spans="1:4">
      <c r="A62114">
        <v>685631</v>
      </c>
      <c r="B62114">
        <v>775147</v>
      </c>
      <c r="D62114">
        <f t="shared" si="970"/>
        <v>685631</v>
      </c>
    </row>
    <row r="62115" spans="1:4">
      <c r="A62115">
        <v>685637</v>
      </c>
      <c r="B62115">
        <v>775153</v>
      </c>
      <c r="D62115">
        <f t="shared" si="970"/>
        <v>685637</v>
      </c>
    </row>
    <row r="62116" spans="1:4">
      <c r="A62116">
        <v>685649</v>
      </c>
      <c r="B62116">
        <v>775157</v>
      </c>
      <c r="D62116">
        <f t="shared" si="970"/>
        <v>685649</v>
      </c>
    </row>
    <row r="62117" spans="1:4">
      <c r="A62117">
        <v>685651</v>
      </c>
      <c r="B62117">
        <v>775163</v>
      </c>
      <c r="D62117">
        <f t="shared" si="970"/>
        <v>685651</v>
      </c>
    </row>
    <row r="62118" spans="1:4">
      <c r="A62118">
        <v>685667</v>
      </c>
      <c r="B62118">
        <v>775189</v>
      </c>
      <c r="D62118">
        <f t="shared" si="970"/>
        <v>685667</v>
      </c>
    </row>
    <row r="62119" spans="1:4">
      <c r="A62119">
        <v>685669</v>
      </c>
      <c r="B62119">
        <v>775193</v>
      </c>
      <c r="D62119">
        <f t="shared" si="970"/>
        <v>685669</v>
      </c>
    </row>
    <row r="62120" spans="1:4">
      <c r="A62120">
        <v>685679</v>
      </c>
      <c r="B62120">
        <v>775237</v>
      </c>
      <c r="D62120">
        <f t="shared" si="970"/>
        <v>685679</v>
      </c>
    </row>
    <row r="62121" spans="1:4">
      <c r="A62121">
        <v>685697</v>
      </c>
      <c r="B62121">
        <v>775241</v>
      </c>
      <c r="D62121">
        <f t="shared" si="970"/>
        <v>685697</v>
      </c>
    </row>
    <row r="62122" spans="1:4">
      <c r="A62122">
        <v>685703</v>
      </c>
      <c r="B62122">
        <v>775259</v>
      </c>
      <c r="D62122">
        <f t="shared" si="970"/>
        <v>685703</v>
      </c>
    </row>
    <row r="62123" spans="1:4">
      <c r="A62123">
        <v>685717</v>
      </c>
      <c r="B62123">
        <v>775267</v>
      </c>
      <c r="D62123">
        <f t="shared" si="970"/>
        <v>685717</v>
      </c>
    </row>
    <row r="62124" spans="1:4">
      <c r="A62124">
        <v>685723</v>
      </c>
      <c r="B62124">
        <v>775273</v>
      </c>
      <c r="D62124">
        <f t="shared" si="970"/>
        <v>685723</v>
      </c>
    </row>
    <row r="62125" spans="1:4">
      <c r="A62125">
        <v>685733</v>
      </c>
      <c r="B62125">
        <v>775309</v>
      </c>
      <c r="D62125">
        <f t="shared" si="970"/>
        <v>685733</v>
      </c>
    </row>
    <row r="62126" spans="1:4">
      <c r="A62126">
        <v>685739</v>
      </c>
      <c r="B62126">
        <v>775343</v>
      </c>
      <c r="D62126">
        <f t="shared" si="970"/>
        <v>685739</v>
      </c>
    </row>
    <row r="62127" spans="1:4">
      <c r="A62127">
        <v>685747</v>
      </c>
      <c r="B62127">
        <v>775349</v>
      </c>
      <c r="D62127">
        <f t="shared" si="970"/>
        <v>685747</v>
      </c>
    </row>
    <row r="62128" spans="1:4">
      <c r="A62128">
        <v>685753</v>
      </c>
      <c r="B62128">
        <v>775361</v>
      </c>
      <c r="D62128">
        <f t="shared" si="970"/>
        <v>685753</v>
      </c>
    </row>
    <row r="62129" spans="1:4">
      <c r="A62129">
        <v>685759</v>
      </c>
      <c r="B62129">
        <v>775363</v>
      </c>
      <c r="D62129">
        <f t="shared" si="970"/>
        <v>685759</v>
      </c>
    </row>
    <row r="62130" spans="1:4">
      <c r="A62130">
        <v>685771</v>
      </c>
      <c r="B62130">
        <v>775367</v>
      </c>
      <c r="D62130">
        <f t="shared" si="970"/>
        <v>685771</v>
      </c>
    </row>
    <row r="62131" spans="1:4">
      <c r="A62131">
        <v>685781</v>
      </c>
      <c r="B62131">
        <v>775393</v>
      </c>
      <c r="D62131">
        <f t="shared" si="970"/>
        <v>685781</v>
      </c>
    </row>
    <row r="62132" spans="1:4">
      <c r="A62132">
        <v>685787</v>
      </c>
      <c r="B62132">
        <v>775417</v>
      </c>
      <c r="D62132">
        <f t="shared" si="970"/>
        <v>685787</v>
      </c>
    </row>
    <row r="62133" spans="1:4">
      <c r="A62133">
        <v>685793</v>
      </c>
      <c r="B62133">
        <v>775441</v>
      </c>
      <c r="D62133">
        <f t="shared" si="970"/>
        <v>685793</v>
      </c>
    </row>
    <row r="62134" spans="1:4">
      <c r="A62134">
        <v>685801</v>
      </c>
      <c r="B62134">
        <v>775451</v>
      </c>
      <c r="D62134">
        <f t="shared" si="970"/>
        <v>685801</v>
      </c>
    </row>
    <row r="62135" spans="1:4">
      <c r="A62135">
        <v>685819</v>
      </c>
      <c r="B62135">
        <v>775477</v>
      </c>
      <c r="D62135">
        <f t="shared" si="970"/>
        <v>685819</v>
      </c>
    </row>
    <row r="62136" spans="1:4">
      <c r="A62136">
        <v>685849</v>
      </c>
      <c r="B62136">
        <v>775507</v>
      </c>
      <c r="D62136">
        <f t="shared" si="970"/>
        <v>685849</v>
      </c>
    </row>
    <row r="62137" spans="1:4">
      <c r="A62137">
        <v>685859</v>
      </c>
      <c r="B62137">
        <v>775513</v>
      </c>
      <c r="D62137">
        <f t="shared" si="970"/>
        <v>685859</v>
      </c>
    </row>
    <row r="62138" spans="1:4">
      <c r="A62138">
        <v>685897</v>
      </c>
      <c r="B62138">
        <v>775517</v>
      </c>
      <c r="D62138">
        <f t="shared" si="970"/>
        <v>685897</v>
      </c>
    </row>
    <row r="62139" spans="1:4">
      <c r="A62139">
        <v>685903</v>
      </c>
      <c r="B62139">
        <v>775531</v>
      </c>
      <c r="D62139">
        <f t="shared" si="970"/>
        <v>685903</v>
      </c>
    </row>
    <row r="62140" spans="1:4">
      <c r="A62140">
        <v>685907</v>
      </c>
      <c r="B62140">
        <v>775553</v>
      </c>
      <c r="D62140">
        <f t="shared" si="970"/>
        <v>685907</v>
      </c>
    </row>
    <row r="62141" spans="1:4">
      <c r="A62141">
        <v>685939</v>
      </c>
      <c r="B62141">
        <v>775573</v>
      </c>
      <c r="D62141">
        <f t="shared" si="970"/>
        <v>685939</v>
      </c>
    </row>
    <row r="62142" spans="1:4">
      <c r="A62142">
        <v>685963</v>
      </c>
      <c r="B62142">
        <v>775601</v>
      </c>
      <c r="D62142">
        <f t="shared" si="970"/>
        <v>685963</v>
      </c>
    </row>
    <row r="62143" spans="1:4">
      <c r="A62143">
        <v>685969</v>
      </c>
      <c r="B62143">
        <v>775603</v>
      </c>
      <c r="D62143">
        <f t="shared" si="970"/>
        <v>685969</v>
      </c>
    </row>
    <row r="62144" spans="1:4">
      <c r="A62144">
        <v>685973</v>
      </c>
      <c r="B62144">
        <v>775613</v>
      </c>
      <c r="D62144">
        <f t="shared" si="970"/>
        <v>685973</v>
      </c>
    </row>
    <row r="62145" spans="1:4">
      <c r="A62145">
        <v>685987</v>
      </c>
      <c r="B62145">
        <v>775627</v>
      </c>
      <c r="D62145">
        <f t="shared" si="970"/>
        <v>685987</v>
      </c>
    </row>
    <row r="62146" spans="1:4">
      <c r="A62146">
        <v>685991</v>
      </c>
      <c r="B62146">
        <v>775633</v>
      </c>
      <c r="D62146">
        <f t="shared" ref="D62146:D62209" si="971">A62146-C62146</f>
        <v>685991</v>
      </c>
    </row>
    <row r="62147" spans="1:4">
      <c r="A62147">
        <v>686003</v>
      </c>
      <c r="B62147">
        <v>775639</v>
      </c>
      <c r="D62147">
        <f t="shared" si="971"/>
        <v>686003</v>
      </c>
    </row>
    <row r="62148" spans="1:4">
      <c r="A62148">
        <v>686009</v>
      </c>
      <c r="B62148">
        <v>775661</v>
      </c>
      <c r="D62148">
        <f t="shared" si="971"/>
        <v>686009</v>
      </c>
    </row>
    <row r="62149" spans="1:4">
      <c r="A62149">
        <v>686011</v>
      </c>
      <c r="B62149">
        <v>775669</v>
      </c>
      <c r="D62149">
        <f t="shared" si="971"/>
        <v>686011</v>
      </c>
    </row>
    <row r="62150" spans="1:4">
      <c r="A62150">
        <v>686027</v>
      </c>
      <c r="B62150">
        <v>775681</v>
      </c>
      <c r="D62150">
        <f t="shared" si="971"/>
        <v>686027</v>
      </c>
    </row>
    <row r="62151" spans="1:4">
      <c r="A62151">
        <v>686029</v>
      </c>
      <c r="B62151">
        <v>775711</v>
      </c>
      <c r="D62151">
        <f t="shared" si="971"/>
        <v>686029</v>
      </c>
    </row>
    <row r="62152" spans="1:4">
      <c r="A62152">
        <v>686039</v>
      </c>
      <c r="B62152">
        <v>775729</v>
      </c>
      <c r="D62152">
        <f t="shared" si="971"/>
        <v>686039</v>
      </c>
    </row>
    <row r="62153" spans="1:4">
      <c r="A62153">
        <v>686041</v>
      </c>
      <c r="B62153">
        <v>775739</v>
      </c>
      <c r="D62153">
        <f t="shared" si="971"/>
        <v>686041</v>
      </c>
    </row>
    <row r="62154" spans="1:4">
      <c r="A62154">
        <v>686051</v>
      </c>
      <c r="B62154">
        <v>775741</v>
      </c>
      <c r="D62154">
        <f t="shared" si="971"/>
        <v>686051</v>
      </c>
    </row>
    <row r="62155" spans="1:4">
      <c r="A62155">
        <v>686057</v>
      </c>
      <c r="B62155">
        <v>775757</v>
      </c>
      <c r="D62155">
        <f t="shared" si="971"/>
        <v>686057</v>
      </c>
    </row>
    <row r="62156" spans="1:4">
      <c r="A62156">
        <v>686087</v>
      </c>
      <c r="B62156">
        <v>775777</v>
      </c>
      <c r="D62156">
        <f t="shared" si="971"/>
        <v>686087</v>
      </c>
    </row>
    <row r="62157" spans="1:4">
      <c r="A62157">
        <v>686089</v>
      </c>
      <c r="B62157">
        <v>775787</v>
      </c>
      <c r="D62157">
        <f t="shared" si="971"/>
        <v>686089</v>
      </c>
    </row>
    <row r="62158" spans="1:4">
      <c r="A62158">
        <v>686099</v>
      </c>
      <c r="B62158">
        <v>775807</v>
      </c>
      <c r="D62158">
        <f t="shared" si="971"/>
        <v>686099</v>
      </c>
    </row>
    <row r="62159" spans="1:4">
      <c r="A62159">
        <v>686117</v>
      </c>
      <c r="B62159">
        <v>775811</v>
      </c>
      <c r="D62159">
        <f t="shared" si="971"/>
        <v>686117</v>
      </c>
    </row>
    <row r="62160" spans="1:4">
      <c r="A62160">
        <v>686131</v>
      </c>
      <c r="B62160">
        <v>775823</v>
      </c>
      <c r="D62160">
        <f t="shared" si="971"/>
        <v>686131</v>
      </c>
    </row>
    <row r="62161" spans="1:4">
      <c r="A62161">
        <v>686141</v>
      </c>
      <c r="B62161">
        <v>775861</v>
      </c>
      <c r="D62161">
        <f t="shared" si="971"/>
        <v>686141</v>
      </c>
    </row>
    <row r="62162" spans="1:4">
      <c r="A62162">
        <v>686143</v>
      </c>
      <c r="B62162">
        <v>775871</v>
      </c>
      <c r="D62162">
        <f t="shared" si="971"/>
        <v>686143</v>
      </c>
    </row>
    <row r="62163" spans="1:4">
      <c r="A62163">
        <v>686149</v>
      </c>
      <c r="B62163">
        <v>775889</v>
      </c>
      <c r="D62163">
        <f t="shared" si="971"/>
        <v>686149</v>
      </c>
    </row>
    <row r="62164" spans="1:4">
      <c r="A62164">
        <v>686173</v>
      </c>
      <c r="B62164">
        <v>775919</v>
      </c>
      <c r="D62164">
        <f t="shared" si="971"/>
        <v>686173</v>
      </c>
    </row>
    <row r="62165" spans="1:4">
      <c r="A62165">
        <v>686177</v>
      </c>
      <c r="B62165">
        <v>775933</v>
      </c>
      <c r="D62165">
        <f t="shared" si="971"/>
        <v>686177</v>
      </c>
    </row>
    <row r="62166" spans="1:4">
      <c r="A62166">
        <v>686183</v>
      </c>
      <c r="B62166">
        <v>775937</v>
      </c>
      <c r="D62166">
        <f t="shared" si="971"/>
        <v>686183</v>
      </c>
    </row>
    <row r="62167" spans="1:4">
      <c r="A62167">
        <v>686197</v>
      </c>
      <c r="B62167">
        <v>775939</v>
      </c>
      <c r="D62167">
        <f t="shared" si="971"/>
        <v>686197</v>
      </c>
    </row>
    <row r="62168" spans="1:4">
      <c r="A62168">
        <v>686201</v>
      </c>
      <c r="B62168">
        <v>775949</v>
      </c>
      <c r="D62168">
        <f t="shared" si="971"/>
        <v>686201</v>
      </c>
    </row>
    <row r="62169" spans="1:4">
      <c r="A62169">
        <v>686207</v>
      </c>
      <c r="B62169">
        <v>775963</v>
      </c>
      <c r="D62169">
        <f t="shared" si="971"/>
        <v>686207</v>
      </c>
    </row>
    <row r="62170" spans="1:4">
      <c r="A62170">
        <v>686209</v>
      </c>
      <c r="B62170">
        <v>775987</v>
      </c>
      <c r="D62170">
        <f t="shared" si="971"/>
        <v>686209</v>
      </c>
    </row>
    <row r="62171" spans="1:4">
      <c r="A62171">
        <v>686267</v>
      </c>
      <c r="B62171">
        <v>776003</v>
      </c>
      <c r="D62171">
        <f t="shared" si="971"/>
        <v>686267</v>
      </c>
    </row>
    <row r="62172" spans="1:4">
      <c r="A62172">
        <v>686269</v>
      </c>
      <c r="B62172">
        <v>776029</v>
      </c>
      <c r="D62172">
        <f t="shared" si="971"/>
        <v>686269</v>
      </c>
    </row>
    <row r="62173" spans="1:4">
      <c r="A62173">
        <v>686293</v>
      </c>
      <c r="B62173">
        <v>776047</v>
      </c>
      <c r="D62173">
        <f t="shared" si="971"/>
        <v>686293</v>
      </c>
    </row>
    <row r="62174" spans="1:4">
      <c r="A62174">
        <v>686303</v>
      </c>
      <c r="B62174">
        <v>776057</v>
      </c>
      <c r="D62174">
        <f t="shared" si="971"/>
        <v>686303</v>
      </c>
    </row>
    <row r="62175" spans="1:4">
      <c r="A62175">
        <v>686317</v>
      </c>
      <c r="B62175">
        <v>776059</v>
      </c>
      <c r="D62175">
        <f t="shared" si="971"/>
        <v>686317</v>
      </c>
    </row>
    <row r="62176" spans="1:4">
      <c r="A62176">
        <v>686321</v>
      </c>
      <c r="B62176">
        <v>776077</v>
      </c>
      <c r="D62176">
        <f t="shared" si="971"/>
        <v>686321</v>
      </c>
    </row>
    <row r="62177" spans="1:4">
      <c r="A62177">
        <v>686333</v>
      </c>
      <c r="B62177">
        <v>776099</v>
      </c>
      <c r="D62177">
        <f t="shared" si="971"/>
        <v>686333</v>
      </c>
    </row>
    <row r="62178" spans="1:4">
      <c r="A62178">
        <v>686339</v>
      </c>
      <c r="B62178">
        <v>776117</v>
      </c>
      <c r="D62178">
        <f t="shared" si="971"/>
        <v>686339</v>
      </c>
    </row>
    <row r="62179" spans="1:4">
      <c r="A62179">
        <v>686353</v>
      </c>
      <c r="B62179">
        <v>776119</v>
      </c>
      <c r="D62179">
        <f t="shared" si="971"/>
        <v>686353</v>
      </c>
    </row>
    <row r="62180" spans="1:4">
      <c r="A62180">
        <v>686359</v>
      </c>
      <c r="B62180">
        <v>776137</v>
      </c>
      <c r="D62180">
        <f t="shared" si="971"/>
        <v>686359</v>
      </c>
    </row>
    <row r="62181" spans="1:4">
      <c r="A62181">
        <v>686363</v>
      </c>
      <c r="B62181">
        <v>776143</v>
      </c>
      <c r="D62181">
        <f t="shared" si="971"/>
        <v>686363</v>
      </c>
    </row>
    <row r="62182" spans="1:4">
      <c r="A62182">
        <v>686369</v>
      </c>
      <c r="B62182">
        <v>776159</v>
      </c>
      <c r="D62182">
        <f t="shared" si="971"/>
        <v>686369</v>
      </c>
    </row>
    <row r="62183" spans="1:4">
      <c r="A62183">
        <v>686407</v>
      </c>
      <c r="B62183">
        <v>776173</v>
      </c>
      <c r="D62183">
        <f t="shared" si="971"/>
        <v>686407</v>
      </c>
    </row>
    <row r="62184" spans="1:4">
      <c r="A62184">
        <v>686417</v>
      </c>
      <c r="B62184">
        <v>776177</v>
      </c>
      <c r="D62184">
        <f t="shared" si="971"/>
        <v>686417</v>
      </c>
    </row>
    <row r="62185" spans="1:4">
      <c r="A62185">
        <v>686423</v>
      </c>
      <c r="B62185">
        <v>776179</v>
      </c>
      <c r="D62185">
        <f t="shared" si="971"/>
        <v>686423</v>
      </c>
    </row>
    <row r="62186" spans="1:4">
      <c r="A62186">
        <v>686429</v>
      </c>
      <c r="B62186">
        <v>776183</v>
      </c>
      <c r="D62186">
        <f t="shared" si="971"/>
        <v>686429</v>
      </c>
    </row>
    <row r="62187" spans="1:4">
      <c r="A62187">
        <v>686437</v>
      </c>
      <c r="B62187">
        <v>776201</v>
      </c>
      <c r="D62187">
        <f t="shared" si="971"/>
        <v>686437</v>
      </c>
    </row>
    <row r="62188" spans="1:4">
      <c r="A62188">
        <v>686449</v>
      </c>
      <c r="B62188">
        <v>776219</v>
      </c>
      <c r="D62188">
        <f t="shared" si="971"/>
        <v>686449</v>
      </c>
    </row>
    <row r="62189" spans="1:4">
      <c r="A62189">
        <v>686453</v>
      </c>
      <c r="B62189">
        <v>776221</v>
      </c>
      <c r="D62189">
        <f t="shared" si="971"/>
        <v>686453</v>
      </c>
    </row>
    <row r="62190" spans="1:4">
      <c r="A62190">
        <v>686467</v>
      </c>
      <c r="B62190">
        <v>776233</v>
      </c>
      <c r="D62190">
        <f t="shared" si="971"/>
        <v>686467</v>
      </c>
    </row>
    <row r="62191" spans="1:4">
      <c r="A62191">
        <v>686471</v>
      </c>
      <c r="B62191">
        <v>776249</v>
      </c>
      <c r="D62191">
        <f t="shared" si="971"/>
        <v>686471</v>
      </c>
    </row>
    <row r="62192" spans="1:4">
      <c r="A62192">
        <v>686473</v>
      </c>
      <c r="B62192">
        <v>776257</v>
      </c>
      <c r="D62192">
        <f t="shared" si="971"/>
        <v>686473</v>
      </c>
    </row>
    <row r="62193" spans="1:4">
      <c r="A62193">
        <v>686479</v>
      </c>
      <c r="B62193">
        <v>776267</v>
      </c>
      <c r="D62193">
        <f t="shared" si="971"/>
        <v>686479</v>
      </c>
    </row>
    <row r="62194" spans="1:4">
      <c r="A62194">
        <v>686503</v>
      </c>
      <c r="B62194">
        <v>776287</v>
      </c>
      <c r="D62194">
        <f t="shared" si="971"/>
        <v>686503</v>
      </c>
    </row>
    <row r="62195" spans="1:4">
      <c r="A62195">
        <v>686513</v>
      </c>
      <c r="B62195">
        <v>776317</v>
      </c>
      <c r="D62195">
        <f t="shared" si="971"/>
        <v>686513</v>
      </c>
    </row>
    <row r="62196" spans="1:4">
      <c r="A62196">
        <v>686519</v>
      </c>
      <c r="B62196">
        <v>776327</v>
      </c>
      <c r="D62196">
        <f t="shared" si="971"/>
        <v>686519</v>
      </c>
    </row>
    <row r="62197" spans="1:4">
      <c r="A62197">
        <v>686531</v>
      </c>
      <c r="B62197">
        <v>776357</v>
      </c>
      <c r="D62197">
        <f t="shared" si="971"/>
        <v>686531</v>
      </c>
    </row>
    <row r="62198" spans="1:4">
      <c r="A62198">
        <v>686551</v>
      </c>
      <c r="B62198">
        <v>776389</v>
      </c>
      <c r="D62198">
        <f t="shared" si="971"/>
        <v>686551</v>
      </c>
    </row>
    <row r="62199" spans="1:4">
      <c r="A62199">
        <v>686563</v>
      </c>
      <c r="B62199">
        <v>776401</v>
      </c>
      <c r="D62199">
        <f t="shared" si="971"/>
        <v>686563</v>
      </c>
    </row>
    <row r="62200" spans="1:4">
      <c r="A62200">
        <v>686593</v>
      </c>
      <c r="B62200">
        <v>776429</v>
      </c>
      <c r="D62200">
        <f t="shared" si="971"/>
        <v>686593</v>
      </c>
    </row>
    <row r="62201" spans="1:4">
      <c r="A62201">
        <v>686599</v>
      </c>
      <c r="B62201">
        <v>776449</v>
      </c>
      <c r="D62201">
        <f t="shared" si="971"/>
        <v>686599</v>
      </c>
    </row>
    <row r="62202" spans="1:4">
      <c r="A62202">
        <v>686611</v>
      </c>
      <c r="B62202">
        <v>776453</v>
      </c>
      <c r="D62202">
        <f t="shared" si="971"/>
        <v>686611</v>
      </c>
    </row>
    <row r="62203" spans="1:4">
      <c r="A62203">
        <v>686629</v>
      </c>
      <c r="B62203">
        <v>776467</v>
      </c>
      <c r="D62203">
        <f t="shared" si="971"/>
        <v>686629</v>
      </c>
    </row>
    <row r="62204" spans="1:4">
      <c r="A62204">
        <v>686639</v>
      </c>
      <c r="B62204">
        <v>776471</v>
      </c>
      <c r="D62204">
        <f t="shared" si="971"/>
        <v>686639</v>
      </c>
    </row>
    <row r="62205" spans="1:4">
      <c r="A62205">
        <v>686657</v>
      </c>
      <c r="B62205">
        <v>776483</v>
      </c>
      <c r="D62205">
        <f t="shared" si="971"/>
        <v>686657</v>
      </c>
    </row>
    <row r="62206" spans="1:4">
      <c r="A62206">
        <v>686669</v>
      </c>
      <c r="B62206">
        <v>776497</v>
      </c>
      <c r="D62206">
        <f t="shared" si="971"/>
        <v>686669</v>
      </c>
    </row>
    <row r="62207" spans="1:4">
      <c r="A62207">
        <v>686671</v>
      </c>
      <c r="B62207">
        <v>776507</v>
      </c>
      <c r="D62207">
        <f t="shared" si="971"/>
        <v>686671</v>
      </c>
    </row>
    <row r="62208" spans="1:4">
      <c r="A62208">
        <v>686687</v>
      </c>
      <c r="B62208">
        <v>776513</v>
      </c>
      <c r="D62208">
        <f t="shared" si="971"/>
        <v>686687</v>
      </c>
    </row>
    <row r="62209" spans="1:4">
      <c r="A62209">
        <v>686723</v>
      </c>
      <c r="B62209">
        <v>776521</v>
      </c>
      <c r="D62209">
        <f t="shared" si="971"/>
        <v>686723</v>
      </c>
    </row>
    <row r="62210" spans="1:4">
      <c r="A62210">
        <v>686729</v>
      </c>
      <c r="B62210">
        <v>776551</v>
      </c>
      <c r="D62210">
        <f t="shared" ref="D62210:D62273" si="972">A62210-C62210</f>
        <v>686729</v>
      </c>
    </row>
    <row r="62211" spans="1:4">
      <c r="A62211">
        <v>686731</v>
      </c>
      <c r="B62211">
        <v>776557</v>
      </c>
      <c r="D62211">
        <f t="shared" si="972"/>
        <v>686731</v>
      </c>
    </row>
    <row r="62212" spans="1:4">
      <c r="A62212">
        <v>686737</v>
      </c>
      <c r="B62212">
        <v>776561</v>
      </c>
      <c r="D62212">
        <f t="shared" si="972"/>
        <v>686737</v>
      </c>
    </row>
    <row r="62213" spans="1:4">
      <c r="A62213">
        <v>686761</v>
      </c>
      <c r="B62213">
        <v>776563</v>
      </c>
      <c r="D62213">
        <f t="shared" si="972"/>
        <v>686761</v>
      </c>
    </row>
    <row r="62214" spans="1:4">
      <c r="A62214">
        <v>686773</v>
      </c>
      <c r="B62214">
        <v>776569</v>
      </c>
      <c r="D62214">
        <f t="shared" si="972"/>
        <v>686773</v>
      </c>
    </row>
    <row r="62215" spans="1:4">
      <c r="A62215">
        <v>686779</v>
      </c>
      <c r="B62215">
        <v>776599</v>
      </c>
      <c r="D62215">
        <f t="shared" si="972"/>
        <v>686779</v>
      </c>
    </row>
    <row r="62216" spans="1:4">
      <c r="A62216">
        <v>686789</v>
      </c>
      <c r="B62216">
        <v>776627</v>
      </c>
      <c r="D62216">
        <f t="shared" si="972"/>
        <v>686789</v>
      </c>
    </row>
    <row r="62217" spans="1:4">
      <c r="A62217">
        <v>686797</v>
      </c>
      <c r="B62217">
        <v>776651</v>
      </c>
      <c r="D62217">
        <f t="shared" si="972"/>
        <v>686797</v>
      </c>
    </row>
    <row r="62218" spans="1:4">
      <c r="A62218">
        <v>686801</v>
      </c>
      <c r="B62218">
        <v>776683</v>
      </c>
      <c r="D62218">
        <f t="shared" si="972"/>
        <v>686801</v>
      </c>
    </row>
    <row r="62219" spans="1:4">
      <c r="A62219">
        <v>686821</v>
      </c>
      <c r="B62219">
        <v>776693</v>
      </c>
      <c r="D62219">
        <f t="shared" si="972"/>
        <v>686821</v>
      </c>
    </row>
    <row r="62220" spans="1:4">
      <c r="A62220">
        <v>686837</v>
      </c>
      <c r="B62220">
        <v>776719</v>
      </c>
      <c r="D62220">
        <f t="shared" si="972"/>
        <v>686837</v>
      </c>
    </row>
    <row r="62221" spans="1:4">
      <c r="A62221">
        <v>686843</v>
      </c>
      <c r="B62221">
        <v>776729</v>
      </c>
      <c r="D62221">
        <f t="shared" si="972"/>
        <v>686843</v>
      </c>
    </row>
    <row r="62222" spans="1:4">
      <c r="A62222">
        <v>686863</v>
      </c>
      <c r="B62222">
        <v>776749</v>
      </c>
      <c r="D62222">
        <f t="shared" si="972"/>
        <v>686863</v>
      </c>
    </row>
    <row r="62223" spans="1:4">
      <c r="A62223">
        <v>686879</v>
      </c>
      <c r="B62223">
        <v>776753</v>
      </c>
      <c r="D62223">
        <f t="shared" si="972"/>
        <v>686879</v>
      </c>
    </row>
    <row r="62224" spans="1:4">
      <c r="A62224">
        <v>686891</v>
      </c>
      <c r="B62224">
        <v>776759</v>
      </c>
      <c r="D62224">
        <f t="shared" si="972"/>
        <v>686891</v>
      </c>
    </row>
    <row r="62225" spans="1:4">
      <c r="A62225">
        <v>686893</v>
      </c>
      <c r="B62225">
        <v>776801</v>
      </c>
      <c r="D62225">
        <f t="shared" si="972"/>
        <v>686893</v>
      </c>
    </row>
    <row r="62226" spans="1:4">
      <c r="A62226">
        <v>686897</v>
      </c>
      <c r="B62226">
        <v>776813</v>
      </c>
      <c r="D62226">
        <f t="shared" si="972"/>
        <v>686897</v>
      </c>
    </row>
    <row r="62227" spans="1:4">
      <c r="A62227">
        <v>686909</v>
      </c>
      <c r="B62227">
        <v>776819</v>
      </c>
      <c r="D62227">
        <f t="shared" si="972"/>
        <v>686909</v>
      </c>
    </row>
    <row r="62228" spans="1:4">
      <c r="A62228">
        <v>686911</v>
      </c>
      <c r="B62228">
        <v>776837</v>
      </c>
      <c r="D62228">
        <f t="shared" si="972"/>
        <v>686911</v>
      </c>
    </row>
    <row r="62229" spans="1:4">
      <c r="A62229">
        <v>686947</v>
      </c>
      <c r="B62229">
        <v>776851</v>
      </c>
      <c r="D62229">
        <f t="shared" si="972"/>
        <v>686947</v>
      </c>
    </row>
    <row r="62230" spans="1:4">
      <c r="A62230">
        <v>686957</v>
      </c>
      <c r="B62230">
        <v>776861</v>
      </c>
      <c r="D62230">
        <f t="shared" si="972"/>
        <v>686957</v>
      </c>
    </row>
    <row r="62231" spans="1:4">
      <c r="A62231">
        <v>686963</v>
      </c>
      <c r="B62231">
        <v>776869</v>
      </c>
      <c r="D62231">
        <f t="shared" si="972"/>
        <v>686963</v>
      </c>
    </row>
    <row r="62232" spans="1:4">
      <c r="A62232">
        <v>686969</v>
      </c>
      <c r="B62232">
        <v>776879</v>
      </c>
      <c r="D62232">
        <f t="shared" si="972"/>
        <v>686969</v>
      </c>
    </row>
    <row r="62233" spans="1:4">
      <c r="A62233">
        <v>686971</v>
      </c>
      <c r="B62233">
        <v>776887</v>
      </c>
      <c r="D62233">
        <f t="shared" si="972"/>
        <v>686971</v>
      </c>
    </row>
    <row r="62234" spans="1:4">
      <c r="A62234">
        <v>686977</v>
      </c>
      <c r="B62234">
        <v>776899</v>
      </c>
      <c r="D62234">
        <f t="shared" si="972"/>
        <v>686977</v>
      </c>
    </row>
    <row r="62235" spans="1:4">
      <c r="A62235">
        <v>686989</v>
      </c>
      <c r="B62235">
        <v>776921</v>
      </c>
      <c r="D62235">
        <f t="shared" si="972"/>
        <v>686989</v>
      </c>
    </row>
    <row r="62236" spans="1:4">
      <c r="A62236">
        <v>686993</v>
      </c>
      <c r="B62236">
        <v>776947</v>
      </c>
      <c r="D62236">
        <f t="shared" si="972"/>
        <v>686993</v>
      </c>
    </row>
    <row r="62237" spans="1:4">
      <c r="A62237">
        <v>687007</v>
      </c>
      <c r="B62237">
        <v>776969</v>
      </c>
      <c r="D62237">
        <f t="shared" si="972"/>
        <v>687007</v>
      </c>
    </row>
    <row r="62238" spans="1:4">
      <c r="A62238">
        <v>687013</v>
      </c>
      <c r="B62238">
        <v>776977</v>
      </c>
      <c r="D62238">
        <f t="shared" si="972"/>
        <v>687013</v>
      </c>
    </row>
    <row r="62239" spans="1:4">
      <c r="A62239">
        <v>687017</v>
      </c>
      <c r="B62239">
        <v>776983</v>
      </c>
      <c r="D62239">
        <f t="shared" si="972"/>
        <v>687017</v>
      </c>
    </row>
    <row r="62240" spans="1:4">
      <c r="A62240">
        <v>687019</v>
      </c>
      <c r="B62240">
        <v>776987</v>
      </c>
      <c r="D62240">
        <f t="shared" si="972"/>
        <v>687019</v>
      </c>
    </row>
    <row r="62241" spans="1:4">
      <c r="A62241">
        <v>687023</v>
      </c>
      <c r="B62241">
        <v>777001</v>
      </c>
      <c r="D62241">
        <f t="shared" si="972"/>
        <v>687023</v>
      </c>
    </row>
    <row r="62242" spans="1:4">
      <c r="A62242">
        <v>687031</v>
      </c>
      <c r="B62242">
        <v>777011</v>
      </c>
      <c r="D62242">
        <f t="shared" si="972"/>
        <v>687031</v>
      </c>
    </row>
    <row r="62243" spans="1:4">
      <c r="A62243">
        <v>687041</v>
      </c>
      <c r="B62243">
        <v>777013</v>
      </c>
      <c r="D62243">
        <f t="shared" si="972"/>
        <v>687041</v>
      </c>
    </row>
    <row r="62244" spans="1:4">
      <c r="A62244">
        <v>687061</v>
      </c>
      <c r="B62244">
        <v>777031</v>
      </c>
      <c r="D62244">
        <f t="shared" si="972"/>
        <v>687061</v>
      </c>
    </row>
    <row r="62245" spans="1:4">
      <c r="A62245">
        <v>687073</v>
      </c>
      <c r="B62245">
        <v>777041</v>
      </c>
      <c r="D62245">
        <f t="shared" si="972"/>
        <v>687073</v>
      </c>
    </row>
    <row r="62246" spans="1:4">
      <c r="A62246">
        <v>687083</v>
      </c>
      <c r="B62246">
        <v>777071</v>
      </c>
      <c r="D62246">
        <f t="shared" si="972"/>
        <v>687083</v>
      </c>
    </row>
    <row r="62247" spans="1:4">
      <c r="A62247">
        <v>687101</v>
      </c>
      <c r="B62247">
        <v>777097</v>
      </c>
      <c r="D62247">
        <f t="shared" si="972"/>
        <v>687101</v>
      </c>
    </row>
    <row r="62248" spans="1:4">
      <c r="A62248">
        <v>687107</v>
      </c>
      <c r="B62248">
        <v>777103</v>
      </c>
      <c r="D62248">
        <f t="shared" si="972"/>
        <v>687107</v>
      </c>
    </row>
    <row r="62249" spans="1:4">
      <c r="A62249">
        <v>687109</v>
      </c>
      <c r="B62249">
        <v>777109</v>
      </c>
      <c r="D62249">
        <f t="shared" si="972"/>
        <v>687109</v>
      </c>
    </row>
    <row r="62250" spans="1:4">
      <c r="A62250">
        <v>687121</v>
      </c>
      <c r="B62250">
        <v>777137</v>
      </c>
      <c r="D62250">
        <f t="shared" si="972"/>
        <v>687121</v>
      </c>
    </row>
    <row r="62251" spans="1:4">
      <c r="A62251">
        <v>687131</v>
      </c>
      <c r="B62251">
        <v>777143</v>
      </c>
      <c r="D62251">
        <f t="shared" si="972"/>
        <v>687131</v>
      </c>
    </row>
    <row r="62252" spans="1:4">
      <c r="A62252">
        <v>687133</v>
      </c>
      <c r="B62252">
        <v>777151</v>
      </c>
      <c r="D62252">
        <f t="shared" si="972"/>
        <v>687133</v>
      </c>
    </row>
    <row r="62253" spans="1:4">
      <c r="A62253">
        <v>687139</v>
      </c>
      <c r="B62253">
        <v>777167</v>
      </c>
      <c r="D62253">
        <f t="shared" si="972"/>
        <v>687139</v>
      </c>
    </row>
    <row r="62254" spans="1:4">
      <c r="A62254">
        <v>687151</v>
      </c>
      <c r="B62254">
        <v>777169</v>
      </c>
      <c r="D62254">
        <f t="shared" si="972"/>
        <v>687151</v>
      </c>
    </row>
    <row r="62255" spans="1:4">
      <c r="A62255">
        <v>687161</v>
      </c>
      <c r="B62255">
        <v>777173</v>
      </c>
      <c r="D62255">
        <f t="shared" si="972"/>
        <v>687161</v>
      </c>
    </row>
    <row r="62256" spans="1:4">
      <c r="A62256">
        <v>687163</v>
      </c>
      <c r="B62256">
        <v>777181</v>
      </c>
      <c r="D62256">
        <f t="shared" si="972"/>
        <v>687163</v>
      </c>
    </row>
    <row r="62257" spans="1:4">
      <c r="A62257">
        <v>687179</v>
      </c>
      <c r="B62257">
        <v>777187</v>
      </c>
      <c r="D62257">
        <f t="shared" si="972"/>
        <v>687179</v>
      </c>
    </row>
    <row r="62258" spans="1:4">
      <c r="A62258">
        <v>687199</v>
      </c>
      <c r="B62258">
        <v>777191</v>
      </c>
      <c r="D62258">
        <f t="shared" si="972"/>
        <v>687199</v>
      </c>
    </row>
    <row r="62259" spans="1:4">
      <c r="A62259">
        <v>687223</v>
      </c>
      <c r="B62259">
        <v>777199</v>
      </c>
      <c r="D62259">
        <f t="shared" si="972"/>
        <v>687223</v>
      </c>
    </row>
    <row r="62260" spans="1:4">
      <c r="A62260">
        <v>687233</v>
      </c>
      <c r="B62260">
        <v>777209</v>
      </c>
      <c r="D62260">
        <f t="shared" si="972"/>
        <v>687233</v>
      </c>
    </row>
    <row r="62261" spans="1:4">
      <c r="A62261">
        <v>687241</v>
      </c>
      <c r="B62261">
        <v>777221</v>
      </c>
      <c r="D62261">
        <f t="shared" si="972"/>
        <v>687241</v>
      </c>
    </row>
    <row r="62262" spans="1:4">
      <c r="A62262">
        <v>687277</v>
      </c>
      <c r="B62262">
        <v>777241</v>
      </c>
      <c r="D62262">
        <f t="shared" si="972"/>
        <v>687277</v>
      </c>
    </row>
    <row r="62263" spans="1:4">
      <c r="A62263">
        <v>687289</v>
      </c>
      <c r="B62263">
        <v>777247</v>
      </c>
      <c r="D62263">
        <f t="shared" si="972"/>
        <v>687289</v>
      </c>
    </row>
    <row r="62264" spans="1:4">
      <c r="A62264">
        <v>687299</v>
      </c>
      <c r="B62264">
        <v>777251</v>
      </c>
      <c r="D62264">
        <f t="shared" si="972"/>
        <v>687299</v>
      </c>
    </row>
    <row r="62265" spans="1:4">
      <c r="A62265">
        <v>687307</v>
      </c>
      <c r="B62265">
        <v>777269</v>
      </c>
      <c r="D62265">
        <f t="shared" si="972"/>
        <v>687307</v>
      </c>
    </row>
    <row r="62266" spans="1:4">
      <c r="A62266">
        <v>687311</v>
      </c>
      <c r="B62266">
        <v>777277</v>
      </c>
      <c r="D62266">
        <f t="shared" si="972"/>
        <v>687311</v>
      </c>
    </row>
    <row r="62267" spans="1:4">
      <c r="A62267">
        <v>687317</v>
      </c>
      <c r="B62267">
        <v>777313</v>
      </c>
      <c r="D62267">
        <f t="shared" si="972"/>
        <v>687317</v>
      </c>
    </row>
    <row r="62268" spans="1:4">
      <c r="A62268">
        <v>687331</v>
      </c>
      <c r="B62268">
        <v>777317</v>
      </c>
      <c r="D62268">
        <f t="shared" si="972"/>
        <v>687331</v>
      </c>
    </row>
    <row r="62269" spans="1:4">
      <c r="A62269">
        <v>687341</v>
      </c>
      <c r="B62269">
        <v>777349</v>
      </c>
      <c r="D62269">
        <f t="shared" si="972"/>
        <v>687341</v>
      </c>
    </row>
    <row r="62270" spans="1:4">
      <c r="A62270">
        <v>687343</v>
      </c>
      <c r="B62270">
        <v>777353</v>
      </c>
      <c r="D62270">
        <f t="shared" si="972"/>
        <v>687343</v>
      </c>
    </row>
    <row r="62271" spans="1:4">
      <c r="A62271">
        <v>687359</v>
      </c>
      <c r="B62271">
        <v>777373</v>
      </c>
      <c r="D62271">
        <f t="shared" si="972"/>
        <v>687359</v>
      </c>
    </row>
    <row r="62272" spans="1:4">
      <c r="A62272">
        <v>687367</v>
      </c>
      <c r="B62272">
        <v>777383</v>
      </c>
      <c r="D62272">
        <f t="shared" si="972"/>
        <v>687367</v>
      </c>
    </row>
    <row r="62273" spans="1:4">
      <c r="A62273">
        <v>687377</v>
      </c>
      <c r="B62273">
        <v>777389</v>
      </c>
      <c r="D62273">
        <f t="shared" si="972"/>
        <v>687377</v>
      </c>
    </row>
    <row r="62274" spans="1:4">
      <c r="A62274">
        <v>687383</v>
      </c>
      <c r="B62274">
        <v>777391</v>
      </c>
      <c r="D62274">
        <f t="shared" ref="D62274:D62337" si="973">A62274-C62274</f>
        <v>687383</v>
      </c>
    </row>
    <row r="62275" spans="1:4">
      <c r="A62275">
        <v>687389</v>
      </c>
      <c r="B62275">
        <v>777419</v>
      </c>
      <c r="D62275">
        <f t="shared" si="973"/>
        <v>687389</v>
      </c>
    </row>
    <row r="62276" spans="1:4">
      <c r="A62276">
        <v>687391</v>
      </c>
      <c r="B62276">
        <v>777421</v>
      </c>
      <c r="D62276">
        <f t="shared" si="973"/>
        <v>687391</v>
      </c>
    </row>
    <row r="62277" spans="1:4">
      <c r="A62277">
        <v>687397</v>
      </c>
      <c r="B62277">
        <v>777431</v>
      </c>
      <c r="D62277">
        <f t="shared" si="973"/>
        <v>687397</v>
      </c>
    </row>
    <row r="62278" spans="1:4">
      <c r="A62278">
        <v>687403</v>
      </c>
      <c r="B62278">
        <v>777433</v>
      </c>
      <c r="D62278">
        <f t="shared" si="973"/>
        <v>687403</v>
      </c>
    </row>
    <row r="62279" spans="1:4">
      <c r="A62279">
        <v>687413</v>
      </c>
      <c r="B62279">
        <v>777437</v>
      </c>
      <c r="D62279">
        <f t="shared" si="973"/>
        <v>687413</v>
      </c>
    </row>
    <row r="62280" spans="1:4">
      <c r="A62280">
        <v>687419</v>
      </c>
      <c r="B62280">
        <v>777451</v>
      </c>
      <c r="D62280">
        <f t="shared" si="973"/>
        <v>687419</v>
      </c>
    </row>
    <row r="62281" spans="1:4">
      <c r="A62281">
        <v>687431</v>
      </c>
      <c r="B62281">
        <v>777463</v>
      </c>
      <c r="D62281">
        <f t="shared" si="973"/>
        <v>687431</v>
      </c>
    </row>
    <row r="62282" spans="1:4">
      <c r="A62282">
        <v>687433</v>
      </c>
      <c r="B62282">
        <v>777473</v>
      </c>
      <c r="D62282">
        <f t="shared" si="973"/>
        <v>687433</v>
      </c>
    </row>
    <row r="62283" spans="1:4">
      <c r="A62283">
        <v>687437</v>
      </c>
      <c r="B62283">
        <v>777479</v>
      </c>
      <c r="D62283">
        <f t="shared" si="973"/>
        <v>687437</v>
      </c>
    </row>
    <row r="62284" spans="1:4">
      <c r="A62284">
        <v>687443</v>
      </c>
      <c r="B62284">
        <v>777541</v>
      </c>
      <c r="D62284">
        <f t="shared" si="973"/>
        <v>687443</v>
      </c>
    </row>
    <row r="62285" spans="1:4">
      <c r="A62285">
        <v>687457</v>
      </c>
      <c r="B62285">
        <v>777551</v>
      </c>
      <c r="D62285">
        <f t="shared" si="973"/>
        <v>687457</v>
      </c>
    </row>
    <row r="62286" spans="1:4">
      <c r="A62286">
        <v>687461</v>
      </c>
      <c r="B62286">
        <v>777571</v>
      </c>
      <c r="D62286">
        <f t="shared" si="973"/>
        <v>687461</v>
      </c>
    </row>
    <row r="62287" spans="1:4">
      <c r="A62287">
        <v>687473</v>
      </c>
      <c r="B62287">
        <v>777583</v>
      </c>
      <c r="D62287">
        <f t="shared" si="973"/>
        <v>687473</v>
      </c>
    </row>
    <row r="62288" spans="1:4">
      <c r="A62288">
        <v>687481</v>
      </c>
      <c r="B62288">
        <v>777589</v>
      </c>
      <c r="D62288">
        <f t="shared" si="973"/>
        <v>687481</v>
      </c>
    </row>
    <row r="62289" spans="1:4">
      <c r="A62289">
        <v>687499</v>
      </c>
      <c r="B62289">
        <v>777617</v>
      </c>
      <c r="D62289">
        <f t="shared" si="973"/>
        <v>687499</v>
      </c>
    </row>
    <row r="62290" spans="1:4">
      <c r="A62290">
        <v>687517</v>
      </c>
      <c r="B62290">
        <v>777619</v>
      </c>
      <c r="D62290">
        <f t="shared" si="973"/>
        <v>687517</v>
      </c>
    </row>
    <row r="62291" spans="1:4">
      <c r="A62291">
        <v>687521</v>
      </c>
      <c r="B62291">
        <v>777641</v>
      </c>
      <c r="D62291">
        <f t="shared" si="973"/>
        <v>687521</v>
      </c>
    </row>
    <row r="62292" spans="1:4">
      <c r="A62292">
        <v>687523</v>
      </c>
      <c r="B62292">
        <v>777643</v>
      </c>
      <c r="D62292">
        <f t="shared" si="973"/>
        <v>687523</v>
      </c>
    </row>
    <row r="62293" spans="1:4">
      <c r="A62293">
        <v>687541</v>
      </c>
      <c r="B62293">
        <v>777661</v>
      </c>
      <c r="D62293">
        <f t="shared" si="973"/>
        <v>687541</v>
      </c>
    </row>
    <row r="62294" spans="1:4">
      <c r="A62294">
        <v>687551</v>
      </c>
      <c r="B62294">
        <v>777671</v>
      </c>
      <c r="D62294">
        <f t="shared" si="973"/>
        <v>687551</v>
      </c>
    </row>
    <row r="62295" spans="1:4">
      <c r="A62295">
        <v>687559</v>
      </c>
      <c r="B62295">
        <v>777677</v>
      </c>
      <c r="D62295">
        <f t="shared" si="973"/>
        <v>687559</v>
      </c>
    </row>
    <row r="62296" spans="1:4">
      <c r="A62296">
        <v>687581</v>
      </c>
      <c r="B62296">
        <v>777683</v>
      </c>
      <c r="D62296">
        <f t="shared" si="973"/>
        <v>687581</v>
      </c>
    </row>
    <row r="62297" spans="1:4">
      <c r="A62297">
        <v>687593</v>
      </c>
      <c r="B62297">
        <v>777731</v>
      </c>
      <c r="D62297">
        <f t="shared" si="973"/>
        <v>687593</v>
      </c>
    </row>
    <row r="62298" spans="1:4">
      <c r="A62298">
        <v>687601</v>
      </c>
      <c r="B62298">
        <v>777737</v>
      </c>
      <c r="D62298">
        <f t="shared" si="973"/>
        <v>687601</v>
      </c>
    </row>
    <row r="62299" spans="1:4">
      <c r="A62299">
        <v>687623</v>
      </c>
      <c r="B62299">
        <v>777743</v>
      </c>
      <c r="D62299">
        <f t="shared" si="973"/>
        <v>687623</v>
      </c>
    </row>
    <row r="62300" spans="1:4">
      <c r="A62300">
        <v>687637</v>
      </c>
      <c r="B62300">
        <v>777761</v>
      </c>
      <c r="D62300">
        <f t="shared" si="973"/>
        <v>687637</v>
      </c>
    </row>
    <row r="62301" spans="1:4">
      <c r="A62301">
        <v>687641</v>
      </c>
      <c r="B62301">
        <v>777769</v>
      </c>
      <c r="D62301">
        <f t="shared" si="973"/>
        <v>687641</v>
      </c>
    </row>
    <row r="62302" spans="1:4">
      <c r="A62302">
        <v>687647</v>
      </c>
      <c r="B62302">
        <v>777781</v>
      </c>
      <c r="D62302">
        <f t="shared" si="973"/>
        <v>687647</v>
      </c>
    </row>
    <row r="62303" spans="1:4">
      <c r="A62303">
        <v>687679</v>
      </c>
      <c r="B62303">
        <v>777787</v>
      </c>
      <c r="D62303">
        <f t="shared" si="973"/>
        <v>687679</v>
      </c>
    </row>
    <row r="62304" spans="1:4">
      <c r="A62304">
        <v>687683</v>
      </c>
      <c r="B62304">
        <v>777817</v>
      </c>
      <c r="D62304">
        <f t="shared" si="973"/>
        <v>687683</v>
      </c>
    </row>
    <row r="62305" spans="1:4">
      <c r="A62305">
        <v>687691</v>
      </c>
      <c r="B62305">
        <v>777839</v>
      </c>
      <c r="D62305">
        <f t="shared" si="973"/>
        <v>687691</v>
      </c>
    </row>
    <row r="62306" spans="1:4">
      <c r="A62306">
        <v>687707</v>
      </c>
      <c r="B62306">
        <v>777857</v>
      </c>
      <c r="D62306">
        <f t="shared" si="973"/>
        <v>687707</v>
      </c>
    </row>
    <row r="62307" spans="1:4">
      <c r="A62307">
        <v>687721</v>
      </c>
      <c r="B62307">
        <v>777859</v>
      </c>
      <c r="D62307">
        <f t="shared" si="973"/>
        <v>687721</v>
      </c>
    </row>
    <row r="62308" spans="1:4">
      <c r="A62308">
        <v>687737</v>
      </c>
      <c r="B62308">
        <v>777863</v>
      </c>
      <c r="D62308">
        <f t="shared" si="973"/>
        <v>687737</v>
      </c>
    </row>
    <row r="62309" spans="1:4">
      <c r="A62309">
        <v>687749</v>
      </c>
      <c r="B62309">
        <v>777871</v>
      </c>
      <c r="D62309">
        <f t="shared" si="973"/>
        <v>687749</v>
      </c>
    </row>
    <row r="62310" spans="1:4">
      <c r="A62310">
        <v>687761</v>
      </c>
      <c r="B62310">
        <v>777877</v>
      </c>
      <c r="D62310">
        <f t="shared" si="973"/>
        <v>687761</v>
      </c>
    </row>
    <row r="62311" spans="1:4">
      <c r="A62311">
        <v>687767</v>
      </c>
      <c r="B62311">
        <v>777901</v>
      </c>
      <c r="D62311">
        <f t="shared" si="973"/>
        <v>687767</v>
      </c>
    </row>
    <row r="62312" spans="1:4">
      <c r="A62312">
        <v>687773</v>
      </c>
      <c r="B62312">
        <v>777911</v>
      </c>
      <c r="D62312">
        <f t="shared" si="973"/>
        <v>687773</v>
      </c>
    </row>
    <row r="62313" spans="1:4">
      <c r="A62313">
        <v>687779</v>
      </c>
      <c r="B62313">
        <v>777919</v>
      </c>
      <c r="D62313">
        <f t="shared" si="973"/>
        <v>687779</v>
      </c>
    </row>
    <row r="62314" spans="1:4">
      <c r="A62314">
        <v>687787</v>
      </c>
      <c r="B62314">
        <v>777977</v>
      </c>
      <c r="D62314">
        <f t="shared" si="973"/>
        <v>687787</v>
      </c>
    </row>
    <row r="62315" spans="1:4">
      <c r="A62315">
        <v>687809</v>
      </c>
      <c r="B62315">
        <v>777979</v>
      </c>
      <c r="D62315">
        <f t="shared" si="973"/>
        <v>687809</v>
      </c>
    </row>
    <row r="62316" spans="1:4">
      <c r="A62316">
        <v>687811</v>
      </c>
      <c r="B62316">
        <v>777989</v>
      </c>
      <c r="D62316">
        <f t="shared" si="973"/>
        <v>687811</v>
      </c>
    </row>
    <row r="62317" spans="1:4">
      <c r="A62317">
        <v>687823</v>
      </c>
      <c r="B62317">
        <v>778013</v>
      </c>
      <c r="D62317">
        <f t="shared" si="973"/>
        <v>687823</v>
      </c>
    </row>
    <row r="62318" spans="1:4">
      <c r="A62318">
        <v>687829</v>
      </c>
      <c r="B62318">
        <v>778027</v>
      </c>
      <c r="D62318">
        <f t="shared" si="973"/>
        <v>687829</v>
      </c>
    </row>
    <row r="62319" spans="1:4">
      <c r="A62319">
        <v>687839</v>
      </c>
      <c r="B62319">
        <v>778049</v>
      </c>
      <c r="D62319">
        <f t="shared" si="973"/>
        <v>687839</v>
      </c>
    </row>
    <row r="62320" spans="1:4">
      <c r="A62320">
        <v>687847</v>
      </c>
      <c r="B62320">
        <v>778051</v>
      </c>
      <c r="D62320">
        <f t="shared" si="973"/>
        <v>687847</v>
      </c>
    </row>
    <row r="62321" spans="1:4">
      <c r="A62321">
        <v>687893</v>
      </c>
      <c r="B62321">
        <v>778061</v>
      </c>
      <c r="D62321">
        <f t="shared" si="973"/>
        <v>687893</v>
      </c>
    </row>
    <row r="62322" spans="1:4">
      <c r="A62322">
        <v>687901</v>
      </c>
      <c r="B62322">
        <v>778079</v>
      </c>
      <c r="D62322">
        <f t="shared" si="973"/>
        <v>687901</v>
      </c>
    </row>
    <row r="62323" spans="1:4">
      <c r="A62323">
        <v>687913</v>
      </c>
      <c r="B62323">
        <v>778081</v>
      </c>
      <c r="D62323">
        <f t="shared" si="973"/>
        <v>687913</v>
      </c>
    </row>
    <row r="62324" spans="1:4">
      <c r="A62324">
        <v>687917</v>
      </c>
      <c r="B62324">
        <v>778091</v>
      </c>
      <c r="D62324">
        <f t="shared" si="973"/>
        <v>687917</v>
      </c>
    </row>
    <row r="62325" spans="1:4">
      <c r="A62325">
        <v>687923</v>
      </c>
      <c r="B62325">
        <v>778097</v>
      </c>
      <c r="D62325">
        <f t="shared" si="973"/>
        <v>687923</v>
      </c>
    </row>
    <row r="62326" spans="1:4">
      <c r="A62326">
        <v>687931</v>
      </c>
      <c r="B62326">
        <v>778109</v>
      </c>
      <c r="D62326">
        <f t="shared" si="973"/>
        <v>687931</v>
      </c>
    </row>
    <row r="62327" spans="1:4">
      <c r="A62327">
        <v>687949</v>
      </c>
      <c r="B62327">
        <v>778111</v>
      </c>
      <c r="D62327">
        <f t="shared" si="973"/>
        <v>687949</v>
      </c>
    </row>
    <row r="62328" spans="1:4">
      <c r="A62328">
        <v>687961</v>
      </c>
      <c r="B62328">
        <v>778121</v>
      </c>
      <c r="D62328">
        <f t="shared" si="973"/>
        <v>687961</v>
      </c>
    </row>
    <row r="62329" spans="1:4">
      <c r="A62329">
        <v>687977</v>
      </c>
      <c r="B62329">
        <v>778123</v>
      </c>
      <c r="D62329">
        <f t="shared" si="973"/>
        <v>687977</v>
      </c>
    </row>
    <row r="62330" spans="1:4">
      <c r="A62330">
        <v>687979</v>
      </c>
      <c r="B62330">
        <v>778153</v>
      </c>
      <c r="D62330">
        <f t="shared" si="973"/>
        <v>687979</v>
      </c>
    </row>
    <row r="62331" spans="1:4">
      <c r="A62331">
        <v>688001</v>
      </c>
      <c r="B62331">
        <v>778163</v>
      </c>
      <c r="D62331">
        <f t="shared" si="973"/>
        <v>688001</v>
      </c>
    </row>
    <row r="62332" spans="1:4">
      <c r="A62332">
        <v>688003</v>
      </c>
      <c r="B62332">
        <v>778187</v>
      </c>
      <c r="D62332">
        <f t="shared" si="973"/>
        <v>688003</v>
      </c>
    </row>
    <row r="62333" spans="1:4">
      <c r="A62333">
        <v>688013</v>
      </c>
      <c r="B62333">
        <v>778201</v>
      </c>
      <c r="D62333">
        <f t="shared" si="973"/>
        <v>688013</v>
      </c>
    </row>
    <row r="62334" spans="1:4">
      <c r="A62334">
        <v>688027</v>
      </c>
      <c r="B62334">
        <v>778213</v>
      </c>
      <c r="D62334">
        <f t="shared" si="973"/>
        <v>688027</v>
      </c>
    </row>
    <row r="62335" spans="1:4">
      <c r="A62335">
        <v>688031</v>
      </c>
      <c r="B62335">
        <v>778223</v>
      </c>
      <c r="D62335">
        <f t="shared" si="973"/>
        <v>688031</v>
      </c>
    </row>
    <row r="62336" spans="1:4">
      <c r="A62336">
        <v>688063</v>
      </c>
      <c r="B62336">
        <v>778237</v>
      </c>
      <c r="D62336">
        <f t="shared" si="973"/>
        <v>688063</v>
      </c>
    </row>
    <row r="62337" spans="1:4">
      <c r="A62337">
        <v>688067</v>
      </c>
      <c r="B62337">
        <v>778241</v>
      </c>
      <c r="D62337">
        <f t="shared" si="973"/>
        <v>688067</v>
      </c>
    </row>
    <row r="62338" spans="1:4">
      <c r="A62338">
        <v>688073</v>
      </c>
      <c r="B62338">
        <v>778247</v>
      </c>
      <c r="D62338">
        <f t="shared" ref="D62338:D62401" si="974">A62338-C62338</f>
        <v>688073</v>
      </c>
    </row>
    <row r="62339" spans="1:4">
      <c r="A62339">
        <v>688087</v>
      </c>
      <c r="B62339">
        <v>778301</v>
      </c>
      <c r="D62339">
        <f t="shared" si="974"/>
        <v>688087</v>
      </c>
    </row>
    <row r="62340" spans="1:4">
      <c r="A62340">
        <v>688097</v>
      </c>
      <c r="B62340">
        <v>778307</v>
      </c>
      <c r="D62340">
        <f t="shared" si="974"/>
        <v>688097</v>
      </c>
    </row>
    <row r="62341" spans="1:4">
      <c r="A62341">
        <v>688111</v>
      </c>
      <c r="B62341">
        <v>778313</v>
      </c>
      <c r="D62341">
        <f t="shared" si="974"/>
        <v>688111</v>
      </c>
    </row>
    <row r="62342" spans="1:4">
      <c r="A62342">
        <v>688133</v>
      </c>
      <c r="B62342">
        <v>778319</v>
      </c>
      <c r="D62342">
        <f t="shared" si="974"/>
        <v>688133</v>
      </c>
    </row>
    <row r="62343" spans="1:4">
      <c r="A62343">
        <v>688139</v>
      </c>
      <c r="B62343">
        <v>778333</v>
      </c>
      <c r="D62343">
        <f t="shared" si="974"/>
        <v>688139</v>
      </c>
    </row>
    <row r="62344" spans="1:4">
      <c r="A62344">
        <v>688147</v>
      </c>
      <c r="B62344">
        <v>778357</v>
      </c>
      <c r="D62344">
        <f t="shared" si="974"/>
        <v>688147</v>
      </c>
    </row>
    <row r="62345" spans="1:4">
      <c r="A62345">
        <v>688159</v>
      </c>
      <c r="B62345">
        <v>778361</v>
      </c>
      <c r="D62345">
        <f t="shared" si="974"/>
        <v>688159</v>
      </c>
    </row>
    <row r="62346" spans="1:4">
      <c r="A62346">
        <v>688187</v>
      </c>
      <c r="B62346">
        <v>778363</v>
      </c>
      <c r="D62346">
        <f t="shared" si="974"/>
        <v>688187</v>
      </c>
    </row>
    <row r="62347" spans="1:4">
      <c r="A62347">
        <v>688201</v>
      </c>
      <c r="B62347">
        <v>778391</v>
      </c>
      <c r="D62347">
        <f t="shared" si="974"/>
        <v>688201</v>
      </c>
    </row>
    <row r="62348" spans="1:4">
      <c r="A62348">
        <v>688217</v>
      </c>
      <c r="B62348">
        <v>778397</v>
      </c>
      <c r="D62348">
        <f t="shared" si="974"/>
        <v>688217</v>
      </c>
    </row>
    <row r="62349" spans="1:4">
      <c r="A62349">
        <v>688223</v>
      </c>
      <c r="B62349">
        <v>778403</v>
      </c>
      <c r="D62349">
        <f t="shared" si="974"/>
        <v>688223</v>
      </c>
    </row>
    <row r="62350" spans="1:4">
      <c r="A62350">
        <v>688241</v>
      </c>
      <c r="B62350">
        <v>778409</v>
      </c>
      <c r="D62350">
        <f t="shared" si="974"/>
        <v>688241</v>
      </c>
    </row>
    <row r="62351" spans="1:4">
      <c r="A62351">
        <v>688249</v>
      </c>
      <c r="B62351">
        <v>778417</v>
      </c>
      <c r="D62351">
        <f t="shared" si="974"/>
        <v>688249</v>
      </c>
    </row>
    <row r="62352" spans="1:4">
      <c r="A62352">
        <v>688253</v>
      </c>
      <c r="B62352">
        <v>778439</v>
      </c>
      <c r="D62352">
        <f t="shared" si="974"/>
        <v>688253</v>
      </c>
    </row>
    <row r="62353" spans="1:4">
      <c r="A62353">
        <v>688273</v>
      </c>
      <c r="B62353">
        <v>778469</v>
      </c>
      <c r="D62353">
        <f t="shared" si="974"/>
        <v>688273</v>
      </c>
    </row>
    <row r="62354" spans="1:4">
      <c r="A62354">
        <v>688277</v>
      </c>
      <c r="B62354">
        <v>778507</v>
      </c>
      <c r="D62354">
        <f t="shared" si="974"/>
        <v>688277</v>
      </c>
    </row>
    <row r="62355" spans="1:4">
      <c r="A62355">
        <v>688297</v>
      </c>
      <c r="B62355">
        <v>778511</v>
      </c>
      <c r="D62355">
        <f t="shared" si="974"/>
        <v>688297</v>
      </c>
    </row>
    <row r="62356" spans="1:4">
      <c r="A62356">
        <v>688307</v>
      </c>
      <c r="B62356">
        <v>778513</v>
      </c>
      <c r="D62356">
        <f t="shared" si="974"/>
        <v>688307</v>
      </c>
    </row>
    <row r="62357" spans="1:4">
      <c r="A62357">
        <v>688309</v>
      </c>
      <c r="B62357">
        <v>778523</v>
      </c>
      <c r="D62357">
        <f t="shared" si="974"/>
        <v>688309</v>
      </c>
    </row>
    <row r="62358" spans="1:4">
      <c r="A62358">
        <v>688333</v>
      </c>
      <c r="B62358">
        <v>778529</v>
      </c>
      <c r="D62358">
        <f t="shared" si="974"/>
        <v>688333</v>
      </c>
    </row>
    <row r="62359" spans="1:4">
      <c r="A62359">
        <v>688339</v>
      </c>
      <c r="B62359">
        <v>778537</v>
      </c>
      <c r="D62359">
        <f t="shared" si="974"/>
        <v>688339</v>
      </c>
    </row>
    <row r="62360" spans="1:4">
      <c r="A62360">
        <v>688357</v>
      </c>
      <c r="B62360">
        <v>778541</v>
      </c>
      <c r="D62360">
        <f t="shared" si="974"/>
        <v>688357</v>
      </c>
    </row>
    <row r="62361" spans="1:4">
      <c r="A62361">
        <v>688361</v>
      </c>
      <c r="B62361">
        <v>778553</v>
      </c>
      <c r="D62361">
        <f t="shared" si="974"/>
        <v>688361</v>
      </c>
    </row>
    <row r="62362" spans="1:4">
      <c r="A62362">
        <v>688379</v>
      </c>
      <c r="B62362">
        <v>778559</v>
      </c>
      <c r="D62362">
        <f t="shared" si="974"/>
        <v>688379</v>
      </c>
    </row>
    <row r="62363" spans="1:4">
      <c r="A62363">
        <v>688393</v>
      </c>
      <c r="B62363">
        <v>778567</v>
      </c>
      <c r="D62363">
        <f t="shared" si="974"/>
        <v>688393</v>
      </c>
    </row>
    <row r="62364" spans="1:4">
      <c r="A62364">
        <v>688397</v>
      </c>
      <c r="B62364">
        <v>778579</v>
      </c>
      <c r="D62364">
        <f t="shared" si="974"/>
        <v>688397</v>
      </c>
    </row>
    <row r="62365" spans="1:4">
      <c r="A62365">
        <v>688399</v>
      </c>
      <c r="B62365">
        <v>778597</v>
      </c>
      <c r="D62365">
        <f t="shared" si="974"/>
        <v>688399</v>
      </c>
    </row>
    <row r="62366" spans="1:4">
      <c r="A62366">
        <v>688403</v>
      </c>
      <c r="B62366">
        <v>778633</v>
      </c>
      <c r="D62366">
        <f t="shared" si="974"/>
        <v>688403</v>
      </c>
    </row>
    <row r="62367" spans="1:4">
      <c r="A62367">
        <v>688411</v>
      </c>
      <c r="B62367">
        <v>778643</v>
      </c>
      <c r="D62367">
        <f t="shared" si="974"/>
        <v>688411</v>
      </c>
    </row>
    <row r="62368" spans="1:4">
      <c r="A62368">
        <v>688421</v>
      </c>
      <c r="B62368">
        <v>778663</v>
      </c>
      <c r="D62368">
        <f t="shared" si="974"/>
        <v>688421</v>
      </c>
    </row>
    <row r="62369" spans="1:4">
      <c r="A62369">
        <v>688423</v>
      </c>
      <c r="B62369">
        <v>778667</v>
      </c>
      <c r="D62369">
        <f t="shared" si="974"/>
        <v>688423</v>
      </c>
    </row>
    <row r="62370" spans="1:4">
      <c r="A62370">
        <v>688433</v>
      </c>
      <c r="B62370">
        <v>778681</v>
      </c>
      <c r="D62370">
        <f t="shared" si="974"/>
        <v>688433</v>
      </c>
    </row>
    <row r="62371" spans="1:4">
      <c r="A62371">
        <v>688439</v>
      </c>
      <c r="B62371">
        <v>778693</v>
      </c>
      <c r="D62371">
        <f t="shared" si="974"/>
        <v>688439</v>
      </c>
    </row>
    <row r="62372" spans="1:4">
      <c r="A62372">
        <v>688447</v>
      </c>
      <c r="B62372">
        <v>778697</v>
      </c>
      <c r="D62372">
        <f t="shared" si="974"/>
        <v>688447</v>
      </c>
    </row>
    <row r="62373" spans="1:4">
      <c r="A62373">
        <v>688451</v>
      </c>
      <c r="B62373">
        <v>778699</v>
      </c>
      <c r="D62373">
        <f t="shared" si="974"/>
        <v>688451</v>
      </c>
    </row>
    <row r="62374" spans="1:4">
      <c r="A62374">
        <v>688453</v>
      </c>
      <c r="B62374">
        <v>778709</v>
      </c>
      <c r="D62374">
        <f t="shared" si="974"/>
        <v>688453</v>
      </c>
    </row>
    <row r="62375" spans="1:4">
      <c r="A62375">
        <v>688469</v>
      </c>
      <c r="B62375">
        <v>778717</v>
      </c>
      <c r="D62375">
        <f t="shared" si="974"/>
        <v>688469</v>
      </c>
    </row>
    <row r="62376" spans="1:4">
      <c r="A62376">
        <v>688477</v>
      </c>
      <c r="B62376">
        <v>778727</v>
      </c>
      <c r="D62376">
        <f t="shared" si="974"/>
        <v>688477</v>
      </c>
    </row>
    <row r="62377" spans="1:4">
      <c r="A62377">
        <v>688481</v>
      </c>
      <c r="B62377">
        <v>778733</v>
      </c>
      <c r="D62377">
        <f t="shared" si="974"/>
        <v>688481</v>
      </c>
    </row>
    <row r="62378" spans="1:4">
      <c r="A62378">
        <v>688511</v>
      </c>
      <c r="B62378">
        <v>778759</v>
      </c>
      <c r="D62378">
        <f t="shared" si="974"/>
        <v>688511</v>
      </c>
    </row>
    <row r="62379" spans="1:4">
      <c r="A62379">
        <v>688531</v>
      </c>
      <c r="B62379">
        <v>778763</v>
      </c>
      <c r="D62379">
        <f t="shared" si="974"/>
        <v>688531</v>
      </c>
    </row>
    <row r="62380" spans="1:4">
      <c r="A62380">
        <v>688543</v>
      </c>
      <c r="B62380">
        <v>778769</v>
      </c>
      <c r="D62380">
        <f t="shared" si="974"/>
        <v>688543</v>
      </c>
    </row>
    <row r="62381" spans="1:4">
      <c r="A62381">
        <v>688549</v>
      </c>
      <c r="B62381">
        <v>778777</v>
      </c>
      <c r="D62381">
        <f t="shared" si="974"/>
        <v>688549</v>
      </c>
    </row>
    <row r="62382" spans="1:4">
      <c r="A62382">
        <v>688561</v>
      </c>
      <c r="B62382">
        <v>778793</v>
      </c>
      <c r="D62382">
        <f t="shared" si="974"/>
        <v>688561</v>
      </c>
    </row>
    <row r="62383" spans="1:4">
      <c r="A62383">
        <v>688573</v>
      </c>
      <c r="B62383">
        <v>778819</v>
      </c>
      <c r="D62383">
        <f t="shared" si="974"/>
        <v>688573</v>
      </c>
    </row>
    <row r="62384" spans="1:4">
      <c r="A62384">
        <v>688591</v>
      </c>
      <c r="B62384">
        <v>778831</v>
      </c>
      <c r="D62384">
        <f t="shared" si="974"/>
        <v>688591</v>
      </c>
    </row>
    <row r="62385" spans="1:4">
      <c r="A62385">
        <v>688621</v>
      </c>
      <c r="B62385">
        <v>778847</v>
      </c>
      <c r="D62385">
        <f t="shared" si="974"/>
        <v>688621</v>
      </c>
    </row>
    <row r="62386" spans="1:4">
      <c r="A62386">
        <v>688627</v>
      </c>
      <c r="B62386">
        <v>778871</v>
      </c>
      <c r="D62386">
        <f t="shared" si="974"/>
        <v>688627</v>
      </c>
    </row>
    <row r="62387" spans="1:4">
      <c r="A62387">
        <v>688631</v>
      </c>
      <c r="B62387">
        <v>778873</v>
      </c>
      <c r="D62387">
        <f t="shared" si="974"/>
        <v>688631</v>
      </c>
    </row>
    <row r="62388" spans="1:4">
      <c r="A62388">
        <v>688637</v>
      </c>
      <c r="B62388">
        <v>778879</v>
      </c>
      <c r="D62388">
        <f t="shared" si="974"/>
        <v>688637</v>
      </c>
    </row>
    <row r="62389" spans="1:4">
      <c r="A62389">
        <v>688657</v>
      </c>
      <c r="B62389">
        <v>778903</v>
      </c>
      <c r="D62389">
        <f t="shared" si="974"/>
        <v>688657</v>
      </c>
    </row>
    <row r="62390" spans="1:4">
      <c r="A62390">
        <v>688661</v>
      </c>
      <c r="B62390">
        <v>778907</v>
      </c>
      <c r="D62390">
        <f t="shared" si="974"/>
        <v>688661</v>
      </c>
    </row>
    <row r="62391" spans="1:4">
      <c r="A62391">
        <v>688669</v>
      </c>
      <c r="B62391">
        <v>778913</v>
      </c>
      <c r="D62391">
        <f t="shared" si="974"/>
        <v>688669</v>
      </c>
    </row>
    <row r="62392" spans="1:4">
      <c r="A62392">
        <v>688673</v>
      </c>
      <c r="B62392">
        <v>778927</v>
      </c>
      <c r="D62392">
        <f t="shared" si="974"/>
        <v>688673</v>
      </c>
    </row>
    <row r="62393" spans="1:4">
      <c r="A62393">
        <v>688679</v>
      </c>
      <c r="B62393">
        <v>778933</v>
      </c>
      <c r="D62393">
        <f t="shared" si="974"/>
        <v>688679</v>
      </c>
    </row>
    <row r="62394" spans="1:4">
      <c r="A62394">
        <v>688697</v>
      </c>
      <c r="B62394">
        <v>778951</v>
      </c>
      <c r="D62394">
        <f t="shared" si="974"/>
        <v>688697</v>
      </c>
    </row>
    <row r="62395" spans="1:4">
      <c r="A62395">
        <v>688717</v>
      </c>
      <c r="B62395">
        <v>778963</v>
      </c>
      <c r="D62395">
        <f t="shared" si="974"/>
        <v>688717</v>
      </c>
    </row>
    <row r="62396" spans="1:4">
      <c r="A62396">
        <v>688729</v>
      </c>
      <c r="B62396">
        <v>778979</v>
      </c>
      <c r="D62396">
        <f t="shared" si="974"/>
        <v>688729</v>
      </c>
    </row>
    <row r="62397" spans="1:4">
      <c r="A62397">
        <v>688733</v>
      </c>
      <c r="B62397">
        <v>778993</v>
      </c>
      <c r="D62397">
        <f t="shared" si="974"/>
        <v>688733</v>
      </c>
    </row>
    <row r="62398" spans="1:4">
      <c r="A62398">
        <v>688741</v>
      </c>
      <c r="B62398">
        <v>779003</v>
      </c>
      <c r="D62398">
        <f t="shared" si="974"/>
        <v>688741</v>
      </c>
    </row>
    <row r="62399" spans="1:4">
      <c r="A62399">
        <v>688747</v>
      </c>
      <c r="B62399">
        <v>779011</v>
      </c>
      <c r="D62399">
        <f t="shared" si="974"/>
        <v>688747</v>
      </c>
    </row>
    <row r="62400" spans="1:4">
      <c r="A62400">
        <v>688757</v>
      </c>
      <c r="B62400">
        <v>779021</v>
      </c>
      <c r="D62400">
        <f t="shared" si="974"/>
        <v>688757</v>
      </c>
    </row>
    <row r="62401" spans="1:4">
      <c r="A62401">
        <v>688763</v>
      </c>
      <c r="B62401">
        <v>779039</v>
      </c>
      <c r="D62401">
        <f t="shared" si="974"/>
        <v>688763</v>
      </c>
    </row>
    <row r="62402" spans="1:4">
      <c r="A62402">
        <v>688777</v>
      </c>
      <c r="B62402">
        <v>779063</v>
      </c>
      <c r="D62402">
        <f t="shared" ref="D62402:D62465" si="975">A62402-C62402</f>
        <v>688777</v>
      </c>
    </row>
    <row r="62403" spans="1:4">
      <c r="A62403">
        <v>688783</v>
      </c>
      <c r="B62403">
        <v>779069</v>
      </c>
      <c r="D62403">
        <f t="shared" si="975"/>
        <v>688783</v>
      </c>
    </row>
    <row r="62404" spans="1:4">
      <c r="A62404">
        <v>688799</v>
      </c>
      <c r="B62404">
        <v>779081</v>
      </c>
      <c r="D62404">
        <f t="shared" si="975"/>
        <v>688799</v>
      </c>
    </row>
    <row r="62405" spans="1:4">
      <c r="A62405">
        <v>688813</v>
      </c>
      <c r="B62405">
        <v>779101</v>
      </c>
      <c r="D62405">
        <f t="shared" si="975"/>
        <v>688813</v>
      </c>
    </row>
    <row r="62406" spans="1:4">
      <c r="A62406">
        <v>688819</v>
      </c>
      <c r="B62406">
        <v>779111</v>
      </c>
      <c r="D62406">
        <f t="shared" si="975"/>
        <v>688819</v>
      </c>
    </row>
    <row r="62407" spans="1:4">
      <c r="A62407">
        <v>688859</v>
      </c>
      <c r="B62407">
        <v>779131</v>
      </c>
      <c r="D62407">
        <f t="shared" si="975"/>
        <v>688859</v>
      </c>
    </row>
    <row r="62408" spans="1:4">
      <c r="A62408">
        <v>688861</v>
      </c>
      <c r="B62408">
        <v>779137</v>
      </c>
      <c r="D62408">
        <f t="shared" si="975"/>
        <v>688861</v>
      </c>
    </row>
    <row r="62409" spans="1:4">
      <c r="A62409">
        <v>688867</v>
      </c>
      <c r="B62409">
        <v>779159</v>
      </c>
      <c r="D62409">
        <f t="shared" si="975"/>
        <v>688867</v>
      </c>
    </row>
    <row r="62410" spans="1:4">
      <c r="A62410">
        <v>688871</v>
      </c>
      <c r="B62410">
        <v>779173</v>
      </c>
      <c r="D62410">
        <f t="shared" si="975"/>
        <v>688871</v>
      </c>
    </row>
    <row r="62411" spans="1:4">
      <c r="A62411">
        <v>688889</v>
      </c>
      <c r="B62411">
        <v>779189</v>
      </c>
      <c r="D62411">
        <f t="shared" si="975"/>
        <v>688889</v>
      </c>
    </row>
    <row r="62412" spans="1:4">
      <c r="A62412">
        <v>688907</v>
      </c>
      <c r="B62412">
        <v>779221</v>
      </c>
      <c r="D62412">
        <f t="shared" si="975"/>
        <v>688907</v>
      </c>
    </row>
    <row r="62413" spans="1:4">
      <c r="A62413">
        <v>688927</v>
      </c>
      <c r="B62413">
        <v>779231</v>
      </c>
      <c r="D62413">
        <f t="shared" si="975"/>
        <v>688927</v>
      </c>
    </row>
    <row r="62414" spans="1:4">
      <c r="A62414">
        <v>688931</v>
      </c>
      <c r="B62414">
        <v>779239</v>
      </c>
      <c r="D62414">
        <f t="shared" si="975"/>
        <v>688931</v>
      </c>
    </row>
    <row r="62415" spans="1:4">
      <c r="A62415">
        <v>688939</v>
      </c>
      <c r="B62415">
        <v>779249</v>
      </c>
      <c r="D62415">
        <f t="shared" si="975"/>
        <v>688939</v>
      </c>
    </row>
    <row r="62416" spans="1:4">
      <c r="A62416">
        <v>688951</v>
      </c>
      <c r="B62416">
        <v>779267</v>
      </c>
      <c r="D62416">
        <f t="shared" si="975"/>
        <v>688951</v>
      </c>
    </row>
    <row r="62417" spans="1:4">
      <c r="A62417">
        <v>688957</v>
      </c>
      <c r="B62417">
        <v>779327</v>
      </c>
      <c r="D62417">
        <f t="shared" si="975"/>
        <v>688957</v>
      </c>
    </row>
    <row r="62418" spans="1:4">
      <c r="A62418">
        <v>688969</v>
      </c>
      <c r="B62418">
        <v>779329</v>
      </c>
      <c r="D62418">
        <f t="shared" si="975"/>
        <v>688969</v>
      </c>
    </row>
    <row r="62419" spans="1:4">
      <c r="A62419">
        <v>688979</v>
      </c>
      <c r="B62419">
        <v>779341</v>
      </c>
      <c r="D62419">
        <f t="shared" si="975"/>
        <v>688979</v>
      </c>
    </row>
    <row r="62420" spans="1:4">
      <c r="A62420">
        <v>688999</v>
      </c>
      <c r="B62420">
        <v>779347</v>
      </c>
      <c r="D62420">
        <f t="shared" si="975"/>
        <v>688999</v>
      </c>
    </row>
    <row r="62421" spans="1:4">
      <c r="A62421">
        <v>689009</v>
      </c>
      <c r="B62421">
        <v>779351</v>
      </c>
      <c r="D62421">
        <f t="shared" si="975"/>
        <v>689009</v>
      </c>
    </row>
    <row r="62422" spans="1:4">
      <c r="A62422">
        <v>689021</v>
      </c>
      <c r="B62422">
        <v>779353</v>
      </c>
      <c r="D62422">
        <f t="shared" si="975"/>
        <v>689021</v>
      </c>
    </row>
    <row r="62423" spans="1:4">
      <c r="A62423">
        <v>689033</v>
      </c>
      <c r="B62423">
        <v>779357</v>
      </c>
      <c r="D62423">
        <f t="shared" si="975"/>
        <v>689033</v>
      </c>
    </row>
    <row r="62424" spans="1:4">
      <c r="A62424">
        <v>689041</v>
      </c>
      <c r="B62424">
        <v>779377</v>
      </c>
      <c r="D62424">
        <f t="shared" si="975"/>
        <v>689041</v>
      </c>
    </row>
    <row r="62425" spans="1:4">
      <c r="A62425">
        <v>689063</v>
      </c>
      <c r="B62425">
        <v>779413</v>
      </c>
      <c r="D62425">
        <f t="shared" si="975"/>
        <v>689063</v>
      </c>
    </row>
    <row r="62426" spans="1:4">
      <c r="A62426">
        <v>689071</v>
      </c>
      <c r="B62426">
        <v>779477</v>
      </c>
      <c r="D62426">
        <f t="shared" si="975"/>
        <v>689071</v>
      </c>
    </row>
    <row r="62427" spans="1:4">
      <c r="A62427">
        <v>689077</v>
      </c>
      <c r="B62427">
        <v>779489</v>
      </c>
      <c r="D62427">
        <f t="shared" si="975"/>
        <v>689077</v>
      </c>
    </row>
    <row r="62428" spans="1:4">
      <c r="A62428">
        <v>689081</v>
      </c>
      <c r="B62428">
        <v>779507</v>
      </c>
      <c r="D62428">
        <f t="shared" si="975"/>
        <v>689081</v>
      </c>
    </row>
    <row r="62429" spans="1:4">
      <c r="A62429">
        <v>689083</v>
      </c>
      <c r="B62429">
        <v>779521</v>
      </c>
      <c r="D62429">
        <f t="shared" si="975"/>
        <v>689083</v>
      </c>
    </row>
    <row r="62430" spans="1:4">
      <c r="A62430">
        <v>689089</v>
      </c>
      <c r="B62430">
        <v>779531</v>
      </c>
      <c r="D62430">
        <f t="shared" si="975"/>
        <v>689089</v>
      </c>
    </row>
    <row r="62431" spans="1:4">
      <c r="A62431">
        <v>689093</v>
      </c>
      <c r="B62431">
        <v>779543</v>
      </c>
      <c r="D62431">
        <f t="shared" si="975"/>
        <v>689093</v>
      </c>
    </row>
    <row r="62432" spans="1:4">
      <c r="A62432">
        <v>689107</v>
      </c>
      <c r="B62432">
        <v>779561</v>
      </c>
      <c r="D62432">
        <f t="shared" si="975"/>
        <v>689107</v>
      </c>
    </row>
    <row r="62433" spans="1:4">
      <c r="A62433">
        <v>689113</v>
      </c>
      <c r="B62433">
        <v>779563</v>
      </c>
      <c r="D62433">
        <f t="shared" si="975"/>
        <v>689113</v>
      </c>
    </row>
    <row r="62434" spans="1:4">
      <c r="A62434">
        <v>689119</v>
      </c>
      <c r="B62434">
        <v>779573</v>
      </c>
      <c r="D62434">
        <f t="shared" si="975"/>
        <v>689119</v>
      </c>
    </row>
    <row r="62435" spans="1:4">
      <c r="A62435">
        <v>689131</v>
      </c>
      <c r="B62435">
        <v>779579</v>
      </c>
      <c r="D62435">
        <f t="shared" si="975"/>
        <v>689131</v>
      </c>
    </row>
    <row r="62436" spans="1:4">
      <c r="A62436">
        <v>689141</v>
      </c>
      <c r="B62436">
        <v>779591</v>
      </c>
      <c r="D62436">
        <f t="shared" si="975"/>
        <v>689141</v>
      </c>
    </row>
    <row r="62437" spans="1:4">
      <c r="A62437">
        <v>689147</v>
      </c>
      <c r="B62437">
        <v>779593</v>
      </c>
      <c r="D62437">
        <f t="shared" si="975"/>
        <v>689147</v>
      </c>
    </row>
    <row r="62438" spans="1:4">
      <c r="A62438">
        <v>689167</v>
      </c>
      <c r="B62438">
        <v>779599</v>
      </c>
      <c r="D62438">
        <f t="shared" si="975"/>
        <v>689167</v>
      </c>
    </row>
    <row r="62439" spans="1:4">
      <c r="A62439">
        <v>689177</v>
      </c>
      <c r="B62439">
        <v>779609</v>
      </c>
      <c r="D62439">
        <f t="shared" si="975"/>
        <v>689177</v>
      </c>
    </row>
    <row r="62440" spans="1:4">
      <c r="A62440">
        <v>689189</v>
      </c>
      <c r="B62440">
        <v>779617</v>
      </c>
      <c r="D62440">
        <f t="shared" si="975"/>
        <v>689189</v>
      </c>
    </row>
    <row r="62441" spans="1:4">
      <c r="A62441">
        <v>689201</v>
      </c>
      <c r="B62441">
        <v>779621</v>
      </c>
      <c r="D62441">
        <f t="shared" si="975"/>
        <v>689201</v>
      </c>
    </row>
    <row r="62442" spans="1:4">
      <c r="A62442">
        <v>689219</v>
      </c>
      <c r="B62442">
        <v>779657</v>
      </c>
      <c r="D62442">
        <f t="shared" si="975"/>
        <v>689219</v>
      </c>
    </row>
    <row r="62443" spans="1:4">
      <c r="A62443">
        <v>689233</v>
      </c>
      <c r="B62443">
        <v>779659</v>
      </c>
      <c r="D62443">
        <f t="shared" si="975"/>
        <v>689233</v>
      </c>
    </row>
    <row r="62444" spans="1:4">
      <c r="A62444">
        <v>689237</v>
      </c>
      <c r="B62444">
        <v>779663</v>
      </c>
      <c r="D62444">
        <f t="shared" si="975"/>
        <v>689237</v>
      </c>
    </row>
    <row r="62445" spans="1:4">
      <c r="A62445">
        <v>689257</v>
      </c>
      <c r="B62445">
        <v>779693</v>
      </c>
      <c r="D62445">
        <f t="shared" si="975"/>
        <v>689257</v>
      </c>
    </row>
    <row r="62446" spans="1:4">
      <c r="A62446">
        <v>689261</v>
      </c>
      <c r="B62446">
        <v>779699</v>
      </c>
      <c r="D62446">
        <f t="shared" si="975"/>
        <v>689261</v>
      </c>
    </row>
    <row r="62447" spans="1:4">
      <c r="A62447">
        <v>689267</v>
      </c>
      <c r="B62447">
        <v>779707</v>
      </c>
      <c r="D62447">
        <f t="shared" si="975"/>
        <v>689267</v>
      </c>
    </row>
    <row r="62448" spans="1:4">
      <c r="A62448">
        <v>689279</v>
      </c>
      <c r="B62448">
        <v>779731</v>
      </c>
      <c r="D62448">
        <f t="shared" si="975"/>
        <v>689279</v>
      </c>
    </row>
    <row r="62449" spans="1:4">
      <c r="A62449">
        <v>689281</v>
      </c>
      <c r="B62449">
        <v>779747</v>
      </c>
      <c r="D62449">
        <f t="shared" si="975"/>
        <v>689281</v>
      </c>
    </row>
    <row r="62450" spans="1:4">
      <c r="A62450">
        <v>689291</v>
      </c>
      <c r="B62450">
        <v>779749</v>
      </c>
      <c r="D62450">
        <f t="shared" si="975"/>
        <v>689291</v>
      </c>
    </row>
    <row r="62451" spans="1:4">
      <c r="A62451">
        <v>689309</v>
      </c>
      <c r="B62451">
        <v>779761</v>
      </c>
      <c r="D62451">
        <f t="shared" si="975"/>
        <v>689309</v>
      </c>
    </row>
    <row r="62452" spans="1:4">
      <c r="A62452">
        <v>689317</v>
      </c>
      <c r="B62452">
        <v>779767</v>
      </c>
      <c r="D62452">
        <f t="shared" si="975"/>
        <v>689317</v>
      </c>
    </row>
    <row r="62453" spans="1:4">
      <c r="A62453">
        <v>689321</v>
      </c>
      <c r="B62453">
        <v>779771</v>
      </c>
      <c r="D62453">
        <f t="shared" si="975"/>
        <v>689321</v>
      </c>
    </row>
    <row r="62454" spans="1:4">
      <c r="A62454">
        <v>689341</v>
      </c>
      <c r="B62454">
        <v>779791</v>
      </c>
      <c r="D62454">
        <f t="shared" si="975"/>
        <v>689341</v>
      </c>
    </row>
    <row r="62455" spans="1:4">
      <c r="A62455">
        <v>689357</v>
      </c>
      <c r="B62455">
        <v>779797</v>
      </c>
      <c r="D62455">
        <f t="shared" si="975"/>
        <v>689357</v>
      </c>
    </row>
    <row r="62456" spans="1:4">
      <c r="A62456">
        <v>689369</v>
      </c>
      <c r="B62456">
        <v>779827</v>
      </c>
      <c r="D62456">
        <f t="shared" si="975"/>
        <v>689369</v>
      </c>
    </row>
    <row r="62457" spans="1:4">
      <c r="A62457">
        <v>689383</v>
      </c>
      <c r="B62457">
        <v>779837</v>
      </c>
      <c r="D62457">
        <f t="shared" si="975"/>
        <v>689383</v>
      </c>
    </row>
    <row r="62458" spans="1:4">
      <c r="A62458">
        <v>689389</v>
      </c>
      <c r="B62458">
        <v>779869</v>
      </c>
      <c r="D62458">
        <f t="shared" si="975"/>
        <v>689389</v>
      </c>
    </row>
    <row r="62459" spans="1:4">
      <c r="A62459">
        <v>689393</v>
      </c>
      <c r="B62459">
        <v>779873</v>
      </c>
      <c r="D62459">
        <f t="shared" si="975"/>
        <v>689393</v>
      </c>
    </row>
    <row r="62460" spans="1:4">
      <c r="A62460">
        <v>689407</v>
      </c>
      <c r="B62460">
        <v>779879</v>
      </c>
      <c r="D62460">
        <f t="shared" si="975"/>
        <v>689407</v>
      </c>
    </row>
    <row r="62461" spans="1:4">
      <c r="A62461">
        <v>689411</v>
      </c>
      <c r="B62461">
        <v>779887</v>
      </c>
      <c r="D62461">
        <f t="shared" si="975"/>
        <v>689411</v>
      </c>
    </row>
    <row r="62462" spans="1:4">
      <c r="A62462">
        <v>689431</v>
      </c>
      <c r="B62462">
        <v>779899</v>
      </c>
      <c r="D62462">
        <f t="shared" si="975"/>
        <v>689431</v>
      </c>
    </row>
    <row r="62463" spans="1:4">
      <c r="A62463">
        <v>689441</v>
      </c>
      <c r="B62463">
        <v>779927</v>
      </c>
      <c r="D62463">
        <f t="shared" si="975"/>
        <v>689441</v>
      </c>
    </row>
    <row r="62464" spans="1:4">
      <c r="A62464">
        <v>689449</v>
      </c>
      <c r="B62464">
        <v>779939</v>
      </c>
      <c r="D62464">
        <f t="shared" si="975"/>
        <v>689449</v>
      </c>
    </row>
    <row r="62465" spans="1:4">
      <c r="A62465">
        <v>689459</v>
      </c>
      <c r="B62465">
        <v>779971</v>
      </c>
      <c r="D62465">
        <f t="shared" si="975"/>
        <v>689459</v>
      </c>
    </row>
    <row r="62466" spans="1:4">
      <c r="A62466">
        <v>689461</v>
      </c>
      <c r="B62466">
        <v>779981</v>
      </c>
      <c r="D62466">
        <f t="shared" ref="D62466:D62529" si="976">A62466-C62466</f>
        <v>689461</v>
      </c>
    </row>
    <row r="62467" spans="1:4">
      <c r="A62467">
        <v>689467</v>
      </c>
      <c r="B62467">
        <v>779983</v>
      </c>
      <c r="D62467">
        <f t="shared" si="976"/>
        <v>689467</v>
      </c>
    </row>
    <row r="62468" spans="1:4">
      <c r="A62468">
        <v>689509</v>
      </c>
      <c r="B62468">
        <v>779993</v>
      </c>
      <c r="D62468">
        <f t="shared" si="976"/>
        <v>689509</v>
      </c>
    </row>
    <row r="62469" spans="1:4">
      <c r="A62469">
        <v>689551</v>
      </c>
      <c r="B62469">
        <v>780029</v>
      </c>
      <c r="D62469">
        <f t="shared" si="976"/>
        <v>689551</v>
      </c>
    </row>
    <row r="62470" spans="1:4">
      <c r="A62470">
        <v>689561</v>
      </c>
      <c r="B62470">
        <v>780037</v>
      </c>
      <c r="D62470">
        <f t="shared" si="976"/>
        <v>689561</v>
      </c>
    </row>
    <row r="62471" spans="1:4">
      <c r="A62471">
        <v>689581</v>
      </c>
      <c r="B62471">
        <v>780041</v>
      </c>
      <c r="D62471">
        <f t="shared" si="976"/>
        <v>689581</v>
      </c>
    </row>
    <row r="62472" spans="1:4">
      <c r="A62472">
        <v>689587</v>
      </c>
      <c r="B62472">
        <v>780047</v>
      </c>
      <c r="D62472">
        <f t="shared" si="976"/>
        <v>689587</v>
      </c>
    </row>
    <row r="62473" spans="1:4">
      <c r="A62473">
        <v>689593</v>
      </c>
      <c r="B62473">
        <v>780049</v>
      </c>
      <c r="D62473">
        <f t="shared" si="976"/>
        <v>689593</v>
      </c>
    </row>
    <row r="62474" spans="1:4">
      <c r="A62474">
        <v>689597</v>
      </c>
      <c r="B62474">
        <v>780061</v>
      </c>
      <c r="D62474">
        <f t="shared" si="976"/>
        <v>689597</v>
      </c>
    </row>
    <row r="62475" spans="1:4">
      <c r="A62475">
        <v>689599</v>
      </c>
      <c r="B62475">
        <v>780119</v>
      </c>
      <c r="D62475">
        <f t="shared" si="976"/>
        <v>689599</v>
      </c>
    </row>
    <row r="62476" spans="1:4">
      <c r="A62476">
        <v>689603</v>
      </c>
      <c r="B62476">
        <v>780127</v>
      </c>
      <c r="D62476">
        <f t="shared" si="976"/>
        <v>689603</v>
      </c>
    </row>
    <row r="62477" spans="1:4">
      <c r="A62477">
        <v>689621</v>
      </c>
      <c r="B62477">
        <v>780163</v>
      </c>
      <c r="D62477">
        <f t="shared" si="976"/>
        <v>689621</v>
      </c>
    </row>
    <row r="62478" spans="1:4">
      <c r="A62478">
        <v>689627</v>
      </c>
      <c r="B62478">
        <v>780173</v>
      </c>
      <c r="D62478">
        <f t="shared" si="976"/>
        <v>689627</v>
      </c>
    </row>
    <row r="62479" spans="1:4">
      <c r="A62479">
        <v>689629</v>
      </c>
      <c r="B62479">
        <v>780179</v>
      </c>
      <c r="D62479">
        <f t="shared" si="976"/>
        <v>689629</v>
      </c>
    </row>
    <row r="62480" spans="1:4">
      <c r="A62480">
        <v>689641</v>
      </c>
      <c r="B62480">
        <v>780191</v>
      </c>
      <c r="D62480">
        <f t="shared" si="976"/>
        <v>689641</v>
      </c>
    </row>
    <row r="62481" spans="1:4">
      <c r="A62481">
        <v>689659</v>
      </c>
      <c r="B62481">
        <v>780193</v>
      </c>
      <c r="D62481">
        <f t="shared" si="976"/>
        <v>689659</v>
      </c>
    </row>
    <row r="62482" spans="1:4">
      <c r="A62482">
        <v>689669</v>
      </c>
      <c r="B62482">
        <v>780211</v>
      </c>
      <c r="D62482">
        <f t="shared" si="976"/>
        <v>689669</v>
      </c>
    </row>
    <row r="62483" spans="1:4">
      <c r="A62483">
        <v>689683</v>
      </c>
      <c r="B62483">
        <v>780223</v>
      </c>
      <c r="D62483">
        <f t="shared" si="976"/>
        <v>689683</v>
      </c>
    </row>
    <row r="62484" spans="1:4">
      <c r="A62484">
        <v>689693</v>
      </c>
      <c r="B62484">
        <v>780233</v>
      </c>
      <c r="D62484">
        <f t="shared" si="976"/>
        <v>689693</v>
      </c>
    </row>
    <row r="62485" spans="1:4">
      <c r="A62485">
        <v>689699</v>
      </c>
      <c r="B62485">
        <v>780253</v>
      </c>
      <c r="D62485">
        <f t="shared" si="976"/>
        <v>689699</v>
      </c>
    </row>
    <row r="62486" spans="1:4">
      <c r="A62486">
        <v>689713</v>
      </c>
      <c r="B62486">
        <v>780257</v>
      </c>
      <c r="D62486">
        <f t="shared" si="976"/>
        <v>689713</v>
      </c>
    </row>
    <row r="62487" spans="1:4">
      <c r="A62487">
        <v>689723</v>
      </c>
      <c r="B62487">
        <v>780287</v>
      </c>
      <c r="D62487">
        <f t="shared" si="976"/>
        <v>689723</v>
      </c>
    </row>
    <row r="62488" spans="1:4">
      <c r="A62488">
        <v>689753</v>
      </c>
      <c r="B62488">
        <v>780323</v>
      </c>
      <c r="D62488">
        <f t="shared" si="976"/>
        <v>689753</v>
      </c>
    </row>
    <row r="62489" spans="1:4">
      <c r="A62489">
        <v>689761</v>
      </c>
      <c r="B62489">
        <v>780343</v>
      </c>
      <c r="D62489">
        <f t="shared" si="976"/>
        <v>689761</v>
      </c>
    </row>
    <row r="62490" spans="1:4">
      <c r="A62490">
        <v>689771</v>
      </c>
      <c r="B62490">
        <v>780347</v>
      </c>
      <c r="D62490">
        <f t="shared" si="976"/>
        <v>689771</v>
      </c>
    </row>
    <row r="62491" spans="1:4">
      <c r="A62491">
        <v>689779</v>
      </c>
      <c r="B62491">
        <v>780371</v>
      </c>
      <c r="D62491">
        <f t="shared" si="976"/>
        <v>689779</v>
      </c>
    </row>
    <row r="62492" spans="1:4">
      <c r="A62492">
        <v>689783</v>
      </c>
      <c r="B62492">
        <v>780379</v>
      </c>
      <c r="D62492">
        <f t="shared" si="976"/>
        <v>689783</v>
      </c>
    </row>
    <row r="62493" spans="1:4">
      <c r="A62493">
        <v>689789</v>
      </c>
      <c r="B62493">
        <v>780383</v>
      </c>
      <c r="D62493">
        <f t="shared" si="976"/>
        <v>689789</v>
      </c>
    </row>
    <row r="62494" spans="1:4">
      <c r="A62494">
        <v>689797</v>
      </c>
      <c r="B62494">
        <v>780389</v>
      </c>
      <c r="D62494">
        <f t="shared" si="976"/>
        <v>689797</v>
      </c>
    </row>
    <row r="62495" spans="1:4">
      <c r="A62495">
        <v>689803</v>
      </c>
      <c r="B62495">
        <v>780397</v>
      </c>
      <c r="D62495">
        <f t="shared" si="976"/>
        <v>689803</v>
      </c>
    </row>
    <row r="62496" spans="1:4">
      <c r="A62496">
        <v>689807</v>
      </c>
      <c r="B62496">
        <v>780401</v>
      </c>
      <c r="D62496">
        <f t="shared" si="976"/>
        <v>689807</v>
      </c>
    </row>
    <row r="62497" spans="1:4">
      <c r="A62497">
        <v>689827</v>
      </c>
      <c r="B62497">
        <v>780421</v>
      </c>
      <c r="D62497">
        <f t="shared" si="976"/>
        <v>689827</v>
      </c>
    </row>
    <row r="62498" spans="1:4">
      <c r="A62498">
        <v>689831</v>
      </c>
      <c r="B62498">
        <v>780433</v>
      </c>
      <c r="D62498">
        <f t="shared" si="976"/>
        <v>689831</v>
      </c>
    </row>
    <row r="62499" spans="1:4">
      <c r="A62499">
        <v>689837</v>
      </c>
      <c r="B62499">
        <v>780457</v>
      </c>
      <c r="D62499">
        <f t="shared" si="976"/>
        <v>689837</v>
      </c>
    </row>
    <row r="62500" spans="1:4">
      <c r="A62500">
        <v>689851</v>
      </c>
      <c r="B62500">
        <v>780469</v>
      </c>
      <c r="D62500">
        <f t="shared" si="976"/>
        <v>689851</v>
      </c>
    </row>
    <row r="62501" spans="1:4">
      <c r="A62501">
        <v>689863</v>
      </c>
      <c r="B62501">
        <v>780499</v>
      </c>
      <c r="D62501">
        <f t="shared" si="976"/>
        <v>689863</v>
      </c>
    </row>
    <row r="62502" spans="1:4">
      <c r="A62502">
        <v>689867</v>
      </c>
      <c r="B62502">
        <v>780523</v>
      </c>
      <c r="D62502">
        <f t="shared" si="976"/>
        <v>689867</v>
      </c>
    </row>
    <row r="62503" spans="1:4">
      <c r="A62503">
        <v>689869</v>
      </c>
      <c r="B62503">
        <v>780553</v>
      </c>
      <c r="D62503">
        <f t="shared" si="976"/>
        <v>689869</v>
      </c>
    </row>
    <row r="62504" spans="1:4">
      <c r="A62504">
        <v>689873</v>
      </c>
      <c r="B62504">
        <v>780583</v>
      </c>
      <c r="D62504">
        <f t="shared" si="976"/>
        <v>689873</v>
      </c>
    </row>
    <row r="62505" spans="1:4">
      <c r="A62505">
        <v>689879</v>
      </c>
      <c r="B62505">
        <v>780587</v>
      </c>
      <c r="D62505">
        <f t="shared" si="976"/>
        <v>689879</v>
      </c>
    </row>
    <row r="62506" spans="1:4">
      <c r="A62506">
        <v>689891</v>
      </c>
      <c r="B62506">
        <v>780601</v>
      </c>
      <c r="D62506">
        <f t="shared" si="976"/>
        <v>689891</v>
      </c>
    </row>
    <row r="62507" spans="1:4">
      <c r="A62507">
        <v>689893</v>
      </c>
      <c r="B62507">
        <v>780613</v>
      </c>
      <c r="D62507">
        <f t="shared" si="976"/>
        <v>689893</v>
      </c>
    </row>
    <row r="62508" spans="1:4">
      <c r="A62508">
        <v>689903</v>
      </c>
      <c r="B62508">
        <v>780631</v>
      </c>
      <c r="D62508">
        <f t="shared" si="976"/>
        <v>689903</v>
      </c>
    </row>
    <row r="62509" spans="1:4">
      <c r="A62509">
        <v>689917</v>
      </c>
      <c r="B62509">
        <v>780649</v>
      </c>
      <c r="D62509">
        <f t="shared" si="976"/>
        <v>689917</v>
      </c>
    </row>
    <row r="62510" spans="1:4">
      <c r="A62510">
        <v>689921</v>
      </c>
      <c r="B62510">
        <v>780667</v>
      </c>
      <c r="D62510">
        <f t="shared" si="976"/>
        <v>689921</v>
      </c>
    </row>
    <row r="62511" spans="1:4">
      <c r="A62511">
        <v>689929</v>
      </c>
      <c r="B62511">
        <v>780671</v>
      </c>
      <c r="D62511">
        <f t="shared" si="976"/>
        <v>689929</v>
      </c>
    </row>
    <row r="62512" spans="1:4">
      <c r="A62512">
        <v>689951</v>
      </c>
      <c r="B62512">
        <v>780679</v>
      </c>
      <c r="D62512">
        <f t="shared" si="976"/>
        <v>689951</v>
      </c>
    </row>
    <row r="62513" spans="1:4">
      <c r="A62513">
        <v>689957</v>
      </c>
      <c r="B62513">
        <v>780683</v>
      </c>
      <c r="D62513">
        <f t="shared" si="976"/>
        <v>689957</v>
      </c>
    </row>
    <row r="62514" spans="1:4">
      <c r="A62514">
        <v>689959</v>
      </c>
      <c r="B62514">
        <v>780697</v>
      </c>
      <c r="D62514">
        <f t="shared" si="976"/>
        <v>689959</v>
      </c>
    </row>
    <row r="62515" spans="1:4">
      <c r="A62515">
        <v>689963</v>
      </c>
      <c r="B62515">
        <v>780707</v>
      </c>
      <c r="D62515">
        <f t="shared" si="976"/>
        <v>689963</v>
      </c>
    </row>
    <row r="62516" spans="1:4">
      <c r="A62516">
        <v>689981</v>
      </c>
      <c r="B62516">
        <v>780719</v>
      </c>
      <c r="D62516">
        <f t="shared" si="976"/>
        <v>689981</v>
      </c>
    </row>
    <row r="62517" spans="1:4">
      <c r="A62517">
        <v>689987</v>
      </c>
      <c r="B62517">
        <v>780721</v>
      </c>
      <c r="D62517">
        <f t="shared" si="976"/>
        <v>689987</v>
      </c>
    </row>
    <row r="62518" spans="1:4">
      <c r="A62518">
        <v>690031</v>
      </c>
      <c r="B62518">
        <v>780733</v>
      </c>
      <c r="D62518">
        <f t="shared" si="976"/>
        <v>690031</v>
      </c>
    </row>
    <row r="62519" spans="1:4">
      <c r="A62519">
        <v>690037</v>
      </c>
      <c r="B62519">
        <v>780799</v>
      </c>
      <c r="D62519">
        <f t="shared" si="976"/>
        <v>690037</v>
      </c>
    </row>
    <row r="62520" spans="1:4">
      <c r="A62520">
        <v>690059</v>
      </c>
      <c r="B62520">
        <v>780803</v>
      </c>
      <c r="D62520">
        <f t="shared" si="976"/>
        <v>690059</v>
      </c>
    </row>
    <row r="62521" spans="1:4">
      <c r="A62521">
        <v>690073</v>
      </c>
      <c r="B62521">
        <v>780809</v>
      </c>
      <c r="D62521">
        <f t="shared" si="976"/>
        <v>690073</v>
      </c>
    </row>
    <row r="62522" spans="1:4">
      <c r="A62522">
        <v>690077</v>
      </c>
      <c r="B62522">
        <v>780817</v>
      </c>
      <c r="D62522">
        <f t="shared" si="976"/>
        <v>690077</v>
      </c>
    </row>
    <row r="62523" spans="1:4">
      <c r="A62523">
        <v>690089</v>
      </c>
      <c r="B62523">
        <v>780823</v>
      </c>
      <c r="D62523">
        <f t="shared" si="976"/>
        <v>690089</v>
      </c>
    </row>
    <row r="62524" spans="1:4">
      <c r="A62524">
        <v>690103</v>
      </c>
      <c r="B62524">
        <v>780833</v>
      </c>
      <c r="D62524">
        <f t="shared" si="976"/>
        <v>690103</v>
      </c>
    </row>
    <row r="62525" spans="1:4">
      <c r="A62525">
        <v>690119</v>
      </c>
      <c r="B62525">
        <v>780841</v>
      </c>
      <c r="D62525">
        <f t="shared" si="976"/>
        <v>690119</v>
      </c>
    </row>
    <row r="62526" spans="1:4">
      <c r="A62526">
        <v>690121</v>
      </c>
      <c r="B62526">
        <v>780851</v>
      </c>
      <c r="D62526">
        <f t="shared" si="976"/>
        <v>690121</v>
      </c>
    </row>
    <row r="62527" spans="1:4">
      <c r="A62527">
        <v>690127</v>
      </c>
      <c r="B62527">
        <v>780853</v>
      </c>
      <c r="D62527">
        <f t="shared" si="976"/>
        <v>690127</v>
      </c>
    </row>
    <row r="62528" spans="1:4">
      <c r="A62528">
        <v>690139</v>
      </c>
      <c r="B62528">
        <v>780869</v>
      </c>
      <c r="D62528">
        <f t="shared" si="976"/>
        <v>690139</v>
      </c>
    </row>
    <row r="62529" spans="1:4">
      <c r="A62529">
        <v>690143</v>
      </c>
      <c r="B62529">
        <v>780877</v>
      </c>
      <c r="D62529">
        <f t="shared" si="976"/>
        <v>690143</v>
      </c>
    </row>
    <row r="62530" spans="1:4">
      <c r="A62530">
        <v>690163</v>
      </c>
      <c r="B62530">
        <v>780887</v>
      </c>
      <c r="D62530">
        <f t="shared" ref="D62530:D62593" si="977">A62530-C62530</f>
        <v>690163</v>
      </c>
    </row>
    <row r="62531" spans="1:4">
      <c r="A62531">
        <v>690169</v>
      </c>
      <c r="B62531">
        <v>780889</v>
      </c>
      <c r="D62531">
        <f t="shared" si="977"/>
        <v>690169</v>
      </c>
    </row>
    <row r="62532" spans="1:4">
      <c r="A62532">
        <v>690187</v>
      </c>
      <c r="B62532">
        <v>780917</v>
      </c>
      <c r="D62532">
        <f t="shared" si="977"/>
        <v>690187</v>
      </c>
    </row>
    <row r="62533" spans="1:4">
      <c r="A62533">
        <v>690197</v>
      </c>
      <c r="B62533">
        <v>780931</v>
      </c>
      <c r="D62533">
        <f t="shared" si="977"/>
        <v>690197</v>
      </c>
    </row>
    <row r="62534" spans="1:4">
      <c r="A62534">
        <v>690199</v>
      </c>
      <c r="B62534">
        <v>780953</v>
      </c>
      <c r="D62534">
        <f t="shared" si="977"/>
        <v>690199</v>
      </c>
    </row>
    <row r="62535" spans="1:4">
      <c r="A62535">
        <v>690227</v>
      </c>
      <c r="B62535">
        <v>780961</v>
      </c>
      <c r="D62535">
        <f t="shared" si="977"/>
        <v>690227</v>
      </c>
    </row>
    <row r="62536" spans="1:4">
      <c r="A62536">
        <v>690233</v>
      </c>
      <c r="B62536">
        <v>780971</v>
      </c>
      <c r="D62536">
        <f t="shared" si="977"/>
        <v>690233</v>
      </c>
    </row>
    <row r="62537" spans="1:4">
      <c r="A62537">
        <v>690247</v>
      </c>
      <c r="B62537">
        <v>780973</v>
      </c>
      <c r="D62537">
        <f t="shared" si="977"/>
        <v>690247</v>
      </c>
    </row>
    <row r="62538" spans="1:4">
      <c r="A62538">
        <v>690259</v>
      </c>
      <c r="B62538">
        <v>780991</v>
      </c>
      <c r="D62538">
        <f t="shared" si="977"/>
        <v>690259</v>
      </c>
    </row>
    <row r="62539" spans="1:4">
      <c r="A62539">
        <v>690269</v>
      </c>
      <c r="B62539">
        <v>781003</v>
      </c>
      <c r="D62539">
        <f t="shared" si="977"/>
        <v>690269</v>
      </c>
    </row>
    <row r="62540" spans="1:4">
      <c r="A62540">
        <v>690271</v>
      </c>
      <c r="B62540">
        <v>781007</v>
      </c>
      <c r="D62540">
        <f t="shared" si="977"/>
        <v>690271</v>
      </c>
    </row>
    <row r="62541" spans="1:4">
      <c r="A62541">
        <v>690281</v>
      </c>
      <c r="B62541">
        <v>781021</v>
      </c>
      <c r="D62541">
        <f t="shared" si="977"/>
        <v>690281</v>
      </c>
    </row>
    <row r="62542" spans="1:4">
      <c r="A62542">
        <v>690293</v>
      </c>
      <c r="B62542">
        <v>781043</v>
      </c>
      <c r="D62542">
        <f t="shared" si="977"/>
        <v>690293</v>
      </c>
    </row>
    <row r="62543" spans="1:4">
      <c r="A62543">
        <v>690323</v>
      </c>
      <c r="B62543">
        <v>781051</v>
      </c>
      <c r="D62543">
        <f t="shared" si="977"/>
        <v>690323</v>
      </c>
    </row>
    <row r="62544" spans="1:4">
      <c r="A62544">
        <v>690341</v>
      </c>
      <c r="B62544">
        <v>781063</v>
      </c>
      <c r="D62544">
        <f t="shared" si="977"/>
        <v>690341</v>
      </c>
    </row>
    <row r="62545" spans="1:4">
      <c r="A62545">
        <v>690367</v>
      </c>
      <c r="B62545">
        <v>781069</v>
      </c>
      <c r="D62545">
        <f t="shared" si="977"/>
        <v>690367</v>
      </c>
    </row>
    <row r="62546" spans="1:4">
      <c r="A62546">
        <v>690377</v>
      </c>
      <c r="B62546">
        <v>781087</v>
      </c>
      <c r="D62546">
        <f t="shared" si="977"/>
        <v>690377</v>
      </c>
    </row>
    <row r="62547" spans="1:4">
      <c r="A62547">
        <v>690397</v>
      </c>
      <c r="B62547">
        <v>781111</v>
      </c>
      <c r="D62547">
        <f t="shared" si="977"/>
        <v>690397</v>
      </c>
    </row>
    <row r="62548" spans="1:4">
      <c r="A62548">
        <v>690407</v>
      </c>
      <c r="B62548">
        <v>781117</v>
      </c>
      <c r="D62548">
        <f t="shared" si="977"/>
        <v>690407</v>
      </c>
    </row>
    <row r="62549" spans="1:4">
      <c r="A62549">
        <v>690419</v>
      </c>
      <c r="B62549">
        <v>781127</v>
      </c>
      <c r="D62549">
        <f t="shared" si="977"/>
        <v>690419</v>
      </c>
    </row>
    <row r="62550" spans="1:4">
      <c r="A62550">
        <v>690427</v>
      </c>
      <c r="B62550">
        <v>781129</v>
      </c>
      <c r="D62550">
        <f t="shared" si="977"/>
        <v>690427</v>
      </c>
    </row>
    <row r="62551" spans="1:4">
      <c r="A62551">
        <v>690433</v>
      </c>
      <c r="B62551">
        <v>781139</v>
      </c>
      <c r="D62551">
        <f t="shared" si="977"/>
        <v>690433</v>
      </c>
    </row>
    <row r="62552" spans="1:4">
      <c r="A62552">
        <v>690439</v>
      </c>
      <c r="B62552">
        <v>781163</v>
      </c>
      <c r="D62552">
        <f t="shared" si="977"/>
        <v>690439</v>
      </c>
    </row>
    <row r="62553" spans="1:4">
      <c r="A62553">
        <v>690449</v>
      </c>
      <c r="B62553">
        <v>781171</v>
      </c>
      <c r="D62553">
        <f t="shared" si="977"/>
        <v>690449</v>
      </c>
    </row>
    <row r="62554" spans="1:4">
      <c r="A62554">
        <v>690467</v>
      </c>
      <c r="B62554">
        <v>781199</v>
      </c>
      <c r="D62554">
        <f t="shared" si="977"/>
        <v>690467</v>
      </c>
    </row>
    <row r="62555" spans="1:4">
      <c r="A62555">
        <v>690491</v>
      </c>
      <c r="B62555">
        <v>781211</v>
      </c>
      <c r="D62555">
        <f t="shared" si="977"/>
        <v>690491</v>
      </c>
    </row>
    <row r="62556" spans="1:4">
      <c r="A62556">
        <v>690493</v>
      </c>
      <c r="B62556">
        <v>781217</v>
      </c>
      <c r="D62556">
        <f t="shared" si="977"/>
        <v>690493</v>
      </c>
    </row>
    <row r="62557" spans="1:4">
      <c r="A62557">
        <v>690497</v>
      </c>
      <c r="B62557">
        <v>781229</v>
      </c>
      <c r="D62557">
        <f t="shared" si="977"/>
        <v>690497</v>
      </c>
    </row>
    <row r="62558" spans="1:4">
      <c r="A62558">
        <v>690509</v>
      </c>
      <c r="B62558">
        <v>781243</v>
      </c>
      <c r="D62558">
        <f t="shared" si="977"/>
        <v>690509</v>
      </c>
    </row>
    <row r="62559" spans="1:4">
      <c r="A62559">
        <v>690511</v>
      </c>
      <c r="B62559">
        <v>781247</v>
      </c>
      <c r="D62559">
        <f t="shared" si="977"/>
        <v>690511</v>
      </c>
    </row>
    <row r="62560" spans="1:4">
      <c r="A62560">
        <v>690527</v>
      </c>
      <c r="B62560">
        <v>781271</v>
      </c>
      <c r="D62560">
        <f t="shared" si="977"/>
        <v>690527</v>
      </c>
    </row>
    <row r="62561" spans="1:4">
      <c r="A62561">
        <v>690533</v>
      </c>
      <c r="B62561">
        <v>781283</v>
      </c>
      <c r="D62561">
        <f t="shared" si="977"/>
        <v>690533</v>
      </c>
    </row>
    <row r="62562" spans="1:4">
      <c r="A62562">
        <v>690541</v>
      </c>
      <c r="B62562">
        <v>781301</v>
      </c>
      <c r="D62562">
        <f t="shared" si="977"/>
        <v>690541</v>
      </c>
    </row>
    <row r="62563" spans="1:4">
      <c r="A62563">
        <v>690553</v>
      </c>
      <c r="B62563">
        <v>781307</v>
      </c>
      <c r="D62563">
        <f t="shared" si="977"/>
        <v>690553</v>
      </c>
    </row>
    <row r="62564" spans="1:4">
      <c r="A62564">
        <v>690583</v>
      </c>
      <c r="B62564">
        <v>781309</v>
      </c>
      <c r="D62564">
        <f t="shared" si="977"/>
        <v>690583</v>
      </c>
    </row>
    <row r="62565" spans="1:4">
      <c r="A62565">
        <v>690589</v>
      </c>
      <c r="B62565">
        <v>781321</v>
      </c>
      <c r="D62565">
        <f t="shared" si="977"/>
        <v>690589</v>
      </c>
    </row>
    <row r="62566" spans="1:4">
      <c r="A62566">
        <v>690607</v>
      </c>
      <c r="B62566">
        <v>781327</v>
      </c>
      <c r="D62566">
        <f t="shared" si="977"/>
        <v>690607</v>
      </c>
    </row>
    <row r="62567" spans="1:4">
      <c r="A62567">
        <v>690611</v>
      </c>
      <c r="B62567">
        <v>781351</v>
      </c>
      <c r="D62567">
        <f t="shared" si="977"/>
        <v>690611</v>
      </c>
    </row>
    <row r="62568" spans="1:4">
      <c r="A62568">
        <v>690619</v>
      </c>
      <c r="B62568">
        <v>781357</v>
      </c>
      <c r="D62568">
        <f t="shared" si="977"/>
        <v>690619</v>
      </c>
    </row>
    <row r="62569" spans="1:4">
      <c r="A62569">
        <v>690629</v>
      </c>
      <c r="B62569">
        <v>781367</v>
      </c>
      <c r="D62569">
        <f t="shared" si="977"/>
        <v>690629</v>
      </c>
    </row>
    <row r="62570" spans="1:4">
      <c r="A62570">
        <v>690637</v>
      </c>
      <c r="B62570">
        <v>781369</v>
      </c>
      <c r="D62570">
        <f t="shared" si="977"/>
        <v>690637</v>
      </c>
    </row>
    <row r="62571" spans="1:4">
      <c r="A62571">
        <v>690647</v>
      </c>
      <c r="B62571">
        <v>781387</v>
      </c>
      <c r="D62571">
        <f t="shared" si="977"/>
        <v>690647</v>
      </c>
    </row>
    <row r="62572" spans="1:4">
      <c r="A62572">
        <v>690661</v>
      </c>
      <c r="B62572">
        <v>781397</v>
      </c>
      <c r="D62572">
        <f t="shared" si="977"/>
        <v>690661</v>
      </c>
    </row>
    <row r="62573" spans="1:4">
      <c r="A62573">
        <v>690673</v>
      </c>
      <c r="B62573">
        <v>781399</v>
      </c>
      <c r="D62573">
        <f t="shared" si="977"/>
        <v>690673</v>
      </c>
    </row>
    <row r="62574" spans="1:4">
      <c r="A62574">
        <v>690689</v>
      </c>
      <c r="B62574">
        <v>781409</v>
      </c>
      <c r="D62574">
        <f t="shared" si="977"/>
        <v>690689</v>
      </c>
    </row>
    <row r="62575" spans="1:4">
      <c r="A62575">
        <v>690719</v>
      </c>
      <c r="B62575">
        <v>781423</v>
      </c>
      <c r="D62575">
        <f t="shared" si="977"/>
        <v>690719</v>
      </c>
    </row>
    <row r="62576" spans="1:4">
      <c r="A62576">
        <v>690721</v>
      </c>
      <c r="B62576">
        <v>781427</v>
      </c>
      <c r="D62576">
        <f t="shared" si="977"/>
        <v>690721</v>
      </c>
    </row>
    <row r="62577" spans="1:4">
      <c r="A62577">
        <v>690757</v>
      </c>
      <c r="B62577">
        <v>781433</v>
      </c>
      <c r="D62577">
        <f t="shared" si="977"/>
        <v>690757</v>
      </c>
    </row>
    <row r="62578" spans="1:4">
      <c r="A62578">
        <v>690787</v>
      </c>
      <c r="B62578">
        <v>781453</v>
      </c>
      <c r="D62578">
        <f t="shared" si="977"/>
        <v>690787</v>
      </c>
    </row>
    <row r="62579" spans="1:4">
      <c r="A62579">
        <v>690793</v>
      </c>
      <c r="B62579">
        <v>781481</v>
      </c>
      <c r="D62579">
        <f t="shared" si="977"/>
        <v>690793</v>
      </c>
    </row>
    <row r="62580" spans="1:4">
      <c r="A62580">
        <v>690817</v>
      </c>
      <c r="B62580">
        <v>781483</v>
      </c>
      <c r="D62580">
        <f t="shared" si="977"/>
        <v>690817</v>
      </c>
    </row>
    <row r="62581" spans="1:4">
      <c r="A62581">
        <v>690839</v>
      </c>
      <c r="B62581">
        <v>781493</v>
      </c>
      <c r="D62581">
        <f t="shared" si="977"/>
        <v>690839</v>
      </c>
    </row>
    <row r="62582" spans="1:4">
      <c r="A62582">
        <v>690841</v>
      </c>
      <c r="B62582">
        <v>781511</v>
      </c>
      <c r="D62582">
        <f t="shared" si="977"/>
        <v>690841</v>
      </c>
    </row>
    <row r="62583" spans="1:4">
      <c r="A62583">
        <v>690857</v>
      </c>
      <c r="B62583">
        <v>781513</v>
      </c>
      <c r="D62583">
        <f t="shared" si="977"/>
        <v>690857</v>
      </c>
    </row>
    <row r="62584" spans="1:4">
      <c r="A62584">
        <v>690869</v>
      </c>
      <c r="B62584">
        <v>781519</v>
      </c>
      <c r="D62584">
        <f t="shared" si="977"/>
        <v>690869</v>
      </c>
    </row>
    <row r="62585" spans="1:4">
      <c r="A62585">
        <v>690871</v>
      </c>
      <c r="B62585">
        <v>781523</v>
      </c>
      <c r="D62585">
        <f t="shared" si="977"/>
        <v>690871</v>
      </c>
    </row>
    <row r="62586" spans="1:4">
      <c r="A62586">
        <v>690883</v>
      </c>
      <c r="B62586">
        <v>781531</v>
      </c>
      <c r="D62586">
        <f t="shared" si="977"/>
        <v>690883</v>
      </c>
    </row>
    <row r="62587" spans="1:4">
      <c r="A62587">
        <v>690887</v>
      </c>
      <c r="B62587">
        <v>781559</v>
      </c>
      <c r="D62587">
        <f t="shared" si="977"/>
        <v>690887</v>
      </c>
    </row>
    <row r="62588" spans="1:4">
      <c r="A62588">
        <v>690889</v>
      </c>
      <c r="B62588">
        <v>781567</v>
      </c>
      <c r="D62588">
        <f t="shared" si="977"/>
        <v>690889</v>
      </c>
    </row>
    <row r="62589" spans="1:4">
      <c r="A62589">
        <v>690917</v>
      </c>
      <c r="B62589">
        <v>781589</v>
      </c>
      <c r="D62589">
        <f t="shared" si="977"/>
        <v>690917</v>
      </c>
    </row>
    <row r="62590" spans="1:4">
      <c r="A62590">
        <v>690919</v>
      </c>
      <c r="B62590">
        <v>781601</v>
      </c>
      <c r="D62590">
        <f t="shared" si="977"/>
        <v>690919</v>
      </c>
    </row>
    <row r="62591" spans="1:4">
      <c r="A62591">
        <v>690923</v>
      </c>
      <c r="B62591">
        <v>781607</v>
      </c>
      <c r="D62591">
        <f t="shared" si="977"/>
        <v>690923</v>
      </c>
    </row>
    <row r="62592" spans="1:4">
      <c r="A62592">
        <v>690929</v>
      </c>
      <c r="B62592">
        <v>781619</v>
      </c>
      <c r="D62592">
        <f t="shared" si="977"/>
        <v>690929</v>
      </c>
    </row>
    <row r="62593" spans="1:4">
      <c r="A62593">
        <v>690953</v>
      </c>
      <c r="B62593">
        <v>781631</v>
      </c>
      <c r="D62593">
        <f t="shared" si="977"/>
        <v>690953</v>
      </c>
    </row>
    <row r="62594" spans="1:4">
      <c r="A62594">
        <v>690997</v>
      </c>
      <c r="B62594">
        <v>781633</v>
      </c>
      <c r="D62594">
        <f t="shared" ref="D62594:D62657" si="978">A62594-C62594</f>
        <v>690997</v>
      </c>
    </row>
    <row r="62595" spans="1:4">
      <c r="A62595">
        <v>691001</v>
      </c>
      <c r="B62595">
        <v>781661</v>
      </c>
      <c r="D62595">
        <f t="shared" si="978"/>
        <v>691001</v>
      </c>
    </row>
    <row r="62596" spans="1:4">
      <c r="A62596">
        <v>691037</v>
      </c>
      <c r="B62596">
        <v>781673</v>
      </c>
      <c r="D62596">
        <f t="shared" si="978"/>
        <v>691037</v>
      </c>
    </row>
    <row r="62597" spans="1:4">
      <c r="A62597">
        <v>691039</v>
      </c>
      <c r="B62597">
        <v>781681</v>
      </c>
      <c r="D62597">
        <f t="shared" si="978"/>
        <v>691039</v>
      </c>
    </row>
    <row r="62598" spans="1:4">
      <c r="A62598">
        <v>691051</v>
      </c>
      <c r="B62598">
        <v>781721</v>
      </c>
      <c r="D62598">
        <f t="shared" si="978"/>
        <v>691051</v>
      </c>
    </row>
    <row r="62599" spans="1:4">
      <c r="A62599">
        <v>691063</v>
      </c>
      <c r="B62599">
        <v>781733</v>
      </c>
      <c r="D62599">
        <f t="shared" si="978"/>
        <v>691063</v>
      </c>
    </row>
    <row r="62600" spans="1:4">
      <c r="A62600">
        <v>691079</v>
      </c>
      <c r="B62600">
        <v>781741</v>
      </c>
      <c r="D62600">
        <f t="shared" si="978"/>
        <v>691079</v>
      </c>
    </row>
    <row r="62601" spans="1:4">
      <c r="A62601">
        <v>691109</v>
      </c>
      <c r="B62601">
        <v>781771</v>
      </c>
      <c r="D62601">
        <f t="shared" si="978"/>
        <v>691109</v>
      </c>
    </row>
    <row r="62602" spans="1:4">
      <c r="A62602">
        <v>691111</v>
      </c>
      <c r="B62602">
        <v>781799</v>
      </c>
      <c r="D62602">
        <f t="shared" si="978"/>
        <v>691111</v>
      </c>
    </row>
    <row r="62603" spans="1:4">
      <c r="A62603">
        <v>691121</v>
      </c>
      <c r="B62603">
        <v>781801</v>
      </c>
      <c r="D62603">
        <f t="shared" si="978"/>
        <v>691121</v>
      </c>
    </row>
    <row r="62604" spans="1:4">
      <c r="A62604">
        <v>691129</v>
      </c>
      <c r="B62604">
        <v>781817</v>
      </c>
      <c r="D62604">
        <f t="shared" si="978"/>
        <v>691129</v>
      </c>
    </row>
    <row r="62605" spans="1:4">
      <c r="A62605">
        <v>691147</v>
      </c>
      <c r="B62605">
        <v>781819</v>
      </c>
      <c r="D62605">
        <f t="shared" si="978"/>
        <v>691147</v>
      </c>
    </row>
    <row r="62606" spans="1:4">
      <c r="A62606">
        <v>691151</v>
      </c>
      <c r="B62606">
        <v>781853</v>
      </c>
      <c r="D62606">
        <f t="shared" si="978"/>
        <v>691151</v>
      </c>
    </row>
    <row r="62607" spans="1:4">
      <c r="A62607">
        <v>691153</v>
      </c>
      <c r="B62607">
        <v>781861</v>
      </c>
      <c r="D62607">
        <f t="shared" si="978"/>
        <v>691153</v>
      </c>
    </row>
    <row r="62608" spans="1:4">
      <c r="A62608">
        <v>691177</v>
      </c>
      <c r="B62608">
        <v>781867</v>
      </c>
      <c r="D62608">
        <f t="shared" si="978"/>
        <v>691177</v>
      </c>
    </row>
    <row r="62609" spans="1:4">
      <c r="A62609">
        <v>691181</v>
      </c>
      <c r="B62609">
        <v>781883</v>
      </c>
      <c r="D62609">
        <f t="shared" si="978"/>
        <v>691181</v>
      </c>
    </row>
    <row r="62610" spans="1:4">
      <c r="A62610">
        <v>691183</v>
      </c>
      <c r="B62610">
        <v>781889</v>
      </c>
      <c r="D62610">
        <f t="shared" si="978"/>
        <v>691183</v>
      </c>
    </row>
    <row r="62611" spans="1:4">
      <c r="A62611">
        <v>691189</v>
      </c>
      <c r="B62611">
        <v>781897</v>
      </c>
      <c r="D62611">
        <f t="shared" si="978"/>
        <v>691189</v>
      </c>
    </row>
    <row r="62612" spans="1:4">
      <c r="A62612">
        <v>691193</v>
      </c>
      <c r="B62612">
        <v>781919</v>
      </c>
      <c r="D62612">
        <f t="shared" si="978"/>
        <v>691193</v>
      </c>
    </row>
    <row r="62613" spans="1:4">
      <c r="A62613">
        <v>691199</v>
      </c>
      <c r="B62613">
        <v>781951</v>
      </c>
      <c r="D62613">
        <f t="shared" si="978"/>
        <v>691199</v>
      </c>
    </row>
    <row r="62614" spans="1:4">
      <c r="A62614">
        <v>691217</v>
      </c>
      <c r="B62614">
        <v>781961</v>
      </c>
      <c r="D62614">
        <f t="shared" si="978"/>
        <v>691217</v>
      </c>
    </row>
    <row r="62615" spans="1:4">
      <c r="A62615">
        <v>691231</v>
      </c>
      <c r="B62615">
        <v>781967</v>
      </c>
      <c r="D62615">
        <f t="shared" si="978"/>
        <v>691231</v>
      </c>
    </row>
    <row r="62616" spans="1:4">
      <c r="A62616">
        <v>691241</v>
      </c>
      <c r="B62616">
        <v>781969</v>
      </c>
      <c r="D62616">
        <f t="shared" si="978"/>
        <v>691241</v>
      </c>
    </row>
    <row r="62617" spans="1:4">
      <c r="A62617">
        <v>691253</v>
      </c>
      <c r="B62617">
        <v>781973</v>
      </c>
      <c r="D62617">
        <f t="shared" si="978"/>
        <v>691253</v>
      </c>
    </row>
    <row r="62618" spans="1:4">
      <c r="A62618">
        <v>691259</v>
      </c>
      <c r="B62618">
        <v>781987</v>
      </c>
      <c r="D62618">
        <f t="shared" si="978"/>
        <v>691259</v>
      </c>
    </row>
    <row r="62619" spans="1:4">
      <c r="A62619">
        <v>691267</v>
      </c>
      <c r="B62619">
        <v>781997</v>
      </c>
      <c r="D62619">
        <f t="shared" si="978"/>
        <v>691267</v>
      </c>
    </row>
    <row r="62620" spans="1:4">
      <c r="A62620">
        <v>691289</v>
      </c>
      <c r="B62620">
        <v>781999</v>
      </c>
      <c r="D62620">
        <f t="shared" si="978"/>
        <v>691289</v>
      </c>
    </row>
    <row r="62621" spans="1:4">
      <c r="A62621">
        <v>691291</v>
      </c>
      <c r="B62621">
        <v>782003</v>
      </c>
      <c r="D62621">
        <f t="shared" si="978"/>
        <v>691291</v>
      </c>
    </row>
    <row r="62622" spans="1:4">
      <c r="A62622">
        <v>691297</v>
      </c>
      <c r="B62622">
        <v>782009</v>
      </c>
      <c r="D62622">
        <f t="shared" si="978"/>
        <v>691297</v>
      </c>
    </row>
    <row r="62623" spans="1:4">
      <c r="A62623">
        <v>691309</v>
      </c>
      <c r="B62623">
        <v>782011</v>
      </c>
      <c r="D62623">
        <f t="shared" si="978"/>
        <v>691309</v>
      </c>
    </row>
    <row r="62624" spans="1:4">
      <c r="A62624">
        <v>691333</v>
      </c>
      <c r="B62624">
        <v>782053</v>
      </c>
      <c r="D62624">
        <f t="shared" si="978"/>
        <v>691333</v>
      </c>
    </row>
    <row r="62625" spans="1:4">
      <c r="A62625">
        <v>691337</v>
      </c>
      <c r="B62625">
        <v>782057</v>
      </c>
      <c r="D62625">
        <f t="shared" si="978"/>
        <v>691337</v>
      </c>
    </row>
    <row r="62626" spans="1:4">
      <c r="A62626">
        <v>691343</v>
      </c>
      <c r="B62626">
        <v>782071</v>
      </c>
      <c r="D62626">
        <f t="shared" si="978"/>
        <v>691343</v>
      </c>
    </row>
    <row r="62627" spans="1:4">
      <c r="A62627">
        <v>691349</v>
      </c>
      <c r="B62627">
        <v>782083</v>
      </c>
      <c r="D62627">
        <f t="shared" si="978"/>
        <v>691349</v>
      </c>
    </row>
    <row r="62628" spans="1:4">
      <c r="A62628">
        <v>691363</v>
      </c>
      <c r="B62628">
        <v>782087</v>
      </c>
      <c r="D62628">
        <f t="shared" si="978"/>
        <v>691363</v>
      </c>
    </row>
    <row r="62629" spans="1:4">
      <c r="A62629">
        <v>691367</v>
      </c>
      <c r="B62629">
        <v>782107</v>
      </c>
      <c r="D62629">
        <f t="shared" si="978"/>
        <v>691367</v>
      </c>
    </row>
    <row r="62630" spans="1:4">
      <c r="A62630">
        <v>691381</v>
      </c>
      <c r="B62630">
        <v>782113</v>
      </c>
      <c r="D62630">
        <f t="shared" si="978"/>
        <v>691381</v>
      </c>
    </row>
    <row r="62631" spans="1:4">
      <c r="A62631">
        <v>691399</v>
      </c>
      <c r="B62631">
        <v>782123</v>
      </c>
      <c r="D62631">
        <f t="shared" si="978"/>
        <v>691399</v>
      </c>
    </row>
    <row r="62632" spans="1:4">
      <c r="A62632">
        <v>691409</v>
      </c>
      <c r="B62632">
        <v>782129</v>
      </c>
      <c r="D62632">
        <f t="shared" si="978"/>
        <v>691409</v>
      </c>
    </row>
    <row r="62633" spans="1:4">
      <c r="A62633">
        <v>691423</v>
      </c>
      <c r="B62633">
        <v>782137</v>
      </c>
      <c r="D62633">
        <f t="shared" si="978"/>
        <v>691423</v>
      </c>
    </row>
    <row r="62634" spans="1:4">
      <c r="A62634">
        <v>691433</v>
      </c>
      <c r="B62634">
        <v>782141</v>
      </c>
      <c r="D62634">
        <f t="shared" si="978"/>
        <v>691433</v>
      </c>
    </row>
    <row r="62635" spans="1:4">
      <c r="A62635">
        <v>691451</v>
      </c>
      <c r="B62635">
        <v>782147</v>
      </c>
      <c r="D62635">
        <f t="shared" si="978"/>
        <v>691451</v>
      </c>
    </row>
    <row r="62636" spans="1:4">
      <c r="A62636">
        <v>691463</v>
      </c>
      <c r="B62636">
        <v>782149</v>
      </c>
      <c r="D62636">
        <f t="shared" si="978"/>
        <v>691463</v>
      </c>
    </row>
    <row r="62637" spans="1:4">
      <c r="A62637">
        <v>691489</v>
      </c>
      <c r="B62637">
        <v>782183</v>
      </c>
      <c r="D62637">
        <f t="shared" si="978"/>
        <v>691489</v>
      </c>
    </row>
    <row r="62638" spans="1:4">
      <c r="A62638">
        <v>691499</v>
      </c>
      <c r="B62638">
        <v>782189</v>
      </c>
      <c r="D62638">
        <f t="shared" si="978"/>
        <v>691499</v>
      </c>
    </row>
    <row r="62639" spans="1:4">
      <c r="A62639">
        <v>691501</v>
      </c>
      <c r="B62639">
        <v>782191</v>
      </c>
      <c r="D62639">
        <f t="shared" si="978"/>
        <v>691501</v>
      </c>
    </row>
    <row r="62640" spans="1:4">
      <c r="A62640">
        <v>691531</v>
      </c>
      <c r="B62640">
        <v>782209</v>
      </c>
      <c r="D62640">
        <f t="shared" si="978"/>
        <v>691531</v>
      </c>
    </row>
    <row r="62641" spans="1:4">
      <c r="A62641">
        <v>691553</v>
      </c>
      <c r="B62641">
        <v>782219</v>
      </c>
      <c r="D62641">
        <f t="shared" si="978"/>
        <v>691553</v>
      </c>
    </row>
    <row r="62642" spans="1:4">
      <c r="A62642">
        <v>691573</v>
      </c>
      <c r="B62642">
        <v>782231</v>
      </c>
      <c r="D62642">
        <f t="shared" si="978"/>
        <v>691573</v>
      </c>
    </row>
    <row r="62643" spans="1:4">
      <c r="A62643">
        <v>691583</v>
      </c>
      <c r="B62643">
        <v>782251</v>
      </c>
      <c r="D62643">
        <f t="shared" si="978"/>
        <v>691583</v>
      </c>
    </row>
    <row r="62644" spans="1:4">
      <c r="A62644">
        <v>691589</v>
      </c>
      <c r="B62644">
        <v>782263</v>
      </c>
      <c r="D62644">
        <f t="shared" si="978"/>
        <v>691589</v>
      </c>
    </row>
    <row r="62645" spans="1:4">
      <c r="A62645">
        <v>691591</v>
      </c>
      <c r="B62645">
        <v>782267</v>
      </c>
      <c r="D62645">
        <f t="shared" si="978"/>
        <v>691591</v>
      </c>
    </row>
    <row r="62646" spans="1:4">
      <c r="A62646">
        <v>691627</v>
      </c>
      <c r="B62646">
        <v>782297</v>
      </c>
      <c r="D62646">
        <f t="shared" si="978"/>
        <v>691627</v>
      </c>
    </row>
    <row r="62647" spans="1:4">
      <c r="A62647">
        <v>691631</v>
      </c>
      <c r="B62647">
        <v>782311</v>
      </c>
      <c r="D62647">
        <f t="shared" si="978"/>
        <v>691631</v>
      </c>
    </row>
    <row r="62648" spans="1:4">
      <c r="A62648">
        <v>691637</v>
      </c>
      <c r="B62648">
        <v>782329</v>
      </c>
      <c r="D62648">
        <f t="shared" si="978"/>
        <v>691637</v>
      </c>
    </row>
    <row r="62649" spans="1:4">
      <c r="A62649">
        <v>691643</v>
      </c>
      <c r="B62649">
        <v>782339</v>
      </c>
      <c r="D62649">
        <f t="shared" si="978"/>
        <v>691643</v>
      </c>
    </row>
    <row r="62650" spans="1:4">
      <c r="A62650">
        <v>691651</v>
      </c>
      <c r="B62650">
        <v>782371</v>
      </c>
      <c r="D62650">
        <f t="shared" si="978"/>
        <v>691651</v>
      </c>
    </row>
    <row r="62651" spans="1:4">
      <c r="A62651">
        <v>691661</v>
      </c>
      <c r="B62651">
        <v>782381</v>
      </c>
      <c r="D62651">
        <f t="shared" si="978"/>
        <v>691661</v>
      </c>
    </row>
    <row r="62652" spans="1:4">
      <c r="A62652">
        <v>691681</v>
      </c>
      <c r="B62652">
        <v>782387</v>
      </c>
      <c r="D62652">
        <f t="shared" si="978"/>
        <v>691681</v>
      </c>
    </row>
    <row r="62653" spans="1:4">
      <c r="A62653">
        <v>691687</v>
      </c>
      <c r="B62653">
        <v>782389</v>
      </c>
      <c r="D62653">
        <f t="shared" si="978"/>
        <v>691687</v>
      </c>
    </row>
    <row r="62654" spans="1:4">
      <c r="A62654">
        <v>691693</v>
      </c>
      <c r="B62654">
        <v>782393</v>
      </c>
      <c r="D62654">
        <f t="shared" si="978"/>
        <v>691693</v>
      </c>
    </row>
    <row r="62655" spans="1:4">
      <c r="A62655">
        <v>691697</v>
      </c>
      <c r="B62655">
        <v>782429</v>
      </c>
      <c r="D62655">
        <f t="shared" si="978"/>
        <v>691697</v>
      </c>
    </row>
    <row r="62656" spans="1:4">
      <c r="A62656">
        <v>691709</v>
      </c>
      <c r="B62656">
        <v>782443</v>
      </c>
      <c r="D62656">
        <f t="shared" si="978"/>
        <v>691709</v>
      </c>
    </row>
    <row r="62657" spans="1:4">
      <c r="A62657">
        <v>691721</v>
      </c>
      <c r="B62657">
        <v>782461</v>
      </c>
      <c r="D62657">
        <f t="shared" si="978"/>
        <v>691721</v>
      </c>
    </row>
    <row r="62658" spans="1:4">
      <c r="A62658">
        <v>691723</v>
      </c>
      <c r="B62658">
        <v>782473</v>
      </c>
      <c r="D62658">
        <f t="shared" ref="D62658:D62721" si="979">A62658-C62658</f>
        <v>691723</v>
      </c>
    </row>
    <row r="62659" spans="1:4">
      <c r="A62659">
        <v>691727</v>
      </c>
      <c r="B62659">
        <v>782489</v>
      </c>
      <c r="D62659">
        <f t="shared" si="979"/>
        <v>691727</v>
      </c>
    </row>
    <row r="62660" spans="1:4">
      <c r="A62660">
        <v>691729</v>
      </c>
      <c r="B62660">
        <v>782497</v>
      </c>
      <c r="D62660">
        <f t="shared" si="979"/>
        <v>691729</v>
      </c>
    </row>
    <row r="62661" spans="1:4">
      <c r="A62661">
        <v>691739</v>
      </c>
      <c r="B62661">
        <v>782501</v>
      </c>
      <c r="D62661">
        <f t="shared" si="979"/>
        <v>691739</v>
      </c>
    </row>
    <row r="62662" spans="1:4">
      <c r="A62662">
        <v>691751</v>
      </c>
      <c r="B62662">
        <v>782519</v>
      </c>
      <c r="D62662">
        <f t="shared" si="979"/>
        <v>691751</v>
      </c>
    </row>
    <row r="62663" spans="1:4">
      <c r="A62663">
        <v>691759</v>
      </c>
      <c r="B62663">
        <v>782539</v>
      </c>
      <c r="D62663">
        <f t="shared" si="979"/>
        <v>691759</v>
      </c>
    </row>
    <row r="62664" spans="1:4">
      <c r="A62664">
        <v>691763</v>
      </c>
      <c r="B62664">
        <v>782581</v>
      </c>
      <c r="D62664">
        <f t="shared" si="979"/>
        <v>691763</v>
      </c>
    </row>
    <row r="62665" spans="1:4">
      <c r="A62665">
        <v>691783</v>
      </c>
      <c r="B62665">
        <v>782611</v>
      </c>
      <c r="D62665">
        <f t="shared" si="979"/>
        <v>691783</v>
      </c>
    </row>
    <row r="62666" spans="1:4">
      <c r="A62666">
        <v>691787</v>
      </c>
      <c r="B62666">
        <v>782641</v>
      </c>
      <c r="D62666">
        <f t="shared" si="979"/>
        <v>691787</v>
      </c>
    </row>
    <row r="62667" spans="1:4">
      <c r="A62667">
        <v>691799</v>
      </c>
      <c r="B62667">
        <v>782659</v>
      </c>
      <c r="D62667">
        <f t="shared" si="979"/>
        <v>691799</v>
      </c>
    </row>
    <row r="62668" spans="1:4">
      <c r="A62668">
        <v>691813</v>
      </c>
      <c r="B62668">
        <v>782669</v>
      </c>
      <c r="D62668">
        <f t="shared" si="979"/>
        <v>691813</v>
      </c>
    </row>
    <row r="62669" spans="1:4">
      <c r="A62669">
        <v>691819</v>
      </c>
      <c r="B62669">
        <v>782671</v>
      </c>
      <c r="D62669">
        <f t="shared" si="979"/>
        <v>691819</v>
      </c>
    </row>
    <row r="62670" spans="1:4">
      <c r="A62670">
        <v>691829</v>
      </c>
      <c r="B62670">
        <v>782687</v>
      </c>
      <c r="D62670">
        <f t="shared" si="979"/>
        <v>691829</v>
      </c>
    </row>
    <row r="62671" spans="1:4">
      <c r="A62671">
        <v>691837</v>
      </c>
      <c r="B62671">
        <v>782689</v>
      </c>
      <c r="D62671">
        <f t="shared" si="979"/>
        <v>691837</v>
      </c>
    </row>
    <row r="62672" spans="1:4">
      <c r="A62672">
        <v>691841</v>
      </c>
      <c r="B62672">
        <v>782707</v>
      </c>
      <c r="D62672">
        <f t="shared" si="979"/>
        <v>691841</v>
      </c>
    </row>
    <row r="62673" spans="1:4">
      <c r="A62673">
        <v>691843</v>
      </c>
      <c r="B62673">
        <v>782711</v>
      </c>
      <c r="D62673">
        <f t="shared" si="979"/>
        <v>691843</v>
      </c>
    </row>
    <row r="62674" spans="1:4">
      <c r="A62674">
        <v>691871</v>
      </c>
      <c r="B62674">
        <v>782723</v>
      </c>
      <c r="D62674">
        <f t="shared" si="979"/>
        <v>691871</v>
      </c>
    </row>
    <row r="62675" spans="1:4">
      <c r="A62675">
        <v>691877</v>
      </c>
      <c r="B62675">
        <v>782777</v>
      </c>
      <c r="D62675">
        <f t="shared" si="979"/>
        <v>691877</v>
      </c>
    </row>
    <row r="62676" spans="1:4">
      <c r="A62676">
        <v>691879</v>
      </c>
      <c r="B62676">
        <v>782783</v>
      </c>
      <c r="D62676">
        <f t="shared" si="979"/>
        <v>691879</v>
      </c>
    </row>
    <row r="62677" spans="1:4">
      <c r="A62677">
        <v>691891</v>
      </c>
      <c r="B62677">
        <v>782791</v>
      </c>
      <c r="D62677">
        <f t="shared" si="979"/>
        <v>691891</v>
      </c>
    </row>
    <row r="62678" spans="1:4">
      <c r="A62678">
        <v>691897</v>
      </c>
      <c r="B62678">
        <v>782839</v>
      </c>
      <c r="D62678">
        <f t="shared" si="979"/>
        <v>691897</v>
      </c>
    </row>
    <row r="62679" spans="1:4">
      <c r="A62679">
        <v>691903</v>
      </c>
      <c r="B62679">
        <v>782849</v>
      </c>
      <c r="D62679">
        <f t="shared" si="979"/>
        <v>691903</v>
      </c>
    </row>
    <row r="62680" spans="1:4">
      <c r="A62680">
        <v>691907</v>
      </c>
      <c r="B62680">
        <v>782861</v>
      </c>
      <c r="D62680">
        <f t="shared" si="979"/>
        <v>691907</v>
      </c>
    </row>
    <row r="62681" spans="1:4">
      <c r="A62681">
        <v>691919</v>
      </c>
      <c r="B62681">
        <v>782891</v>
      </c>
      <c r="D62681">
        <f t="shared" si="979"/>
        <v>691919</v>
      </c>
    </row>
    <row r="62682" spans="1:4">
      <c r="A62682">
        <v>691921</v>
      </c>
      <c r="B62682">
        <v>782911</v>
      </c>
      <c r="D62682">
        <f t="shared" si="979"/>
        <v>691921</v>
      </c>
    </row>
    <row r="62683" spans="1:4">
      <c r="A62683">
        <v>691927</v>
      </c>
      <c r="B62683">
        <v>782921</v>
      </c>
      <c r="D62683">
        <f t="shared" si="979"/>
        <v>691927</v>
      </c>
    </row>
    <row r="62684" spans="1:4">
      <c r="A62684">
        <v>691931</v>
      </c>
      <c r="B62684">
        <v>782941</v>
      </c>
      <c r="D62684">
        <f t="shared" si="979"/>
        <v>691931</v>
      </c>
    </row>
    <row r="62685" spans="1:4">
      <c r="A62685">
        <v>691939</v>
      </c>
      <c r="B62685">
        <v>782963</v>
      </c>
      <c r="D62685">
        <f t="shared" si="979"/>
        <v>691939</v>
      </c>
    </row>
    <row r="62686" spans="1:4">
      <c r="A62686">
        <v>691949</v>
      </c>
      <c r="B62686">
        <v>782981</v>
      </c>
      <c r="D62686">
        <f t="shared" si="979"/>
        <v>691949</v>
      </c>
    </row>
    <row r="62687" spans="1:4">
      <c r="A62687">
        <v>691973</v>
      </c>
      <c r="B62687">
        <v>782983</v>
      </c>
      <c r="D62687">
        <f t="shared" si="979"/>
        <v>691973</v>
      </c>
    </row>
    <row r="62688" spans="1:4">
      <c r="A62688">
        <v>691979</v>
      </c>
      <c r="B62688">
        <v>782993</v>
      </c>
      <c r="D62688">
        <f t="shared" si="979"/>
        <v>691979</v>
      </c>
    </row>
    <row r="62689" spans="1:4">
      <c r="A62689">
        <v>691991</v>
      </c>
      <c r="B62689">
        <v>783007</v>
      </c>
      <c r="D62689">
        <f t="shared" si="979"/>
        <v>691991</v>
      </c>
    </row>
    <row r="62690" spans="1:4">
      <c r="A62690">
        <v>691997</v>
      </c>
      <c r="B62690">
        <v>783011</v>
      </c>
      <c r="D62690">
        <f t="shared" si="979"/>
        <v>691997</v>
      </c>
    </row>
    <row r="62691" spans="1:4">
      <c r="A62691">
        <v>692009</v>
      </c>
      <c r="B62691">
        <v>783019</v>
      </c>
      <c r="D62691">
        <f t="shared" si="979"/>
        <v>692009</v>
      </c>
    </row>
    <row r="62692" spans="1:4">
      <c r="A62692">
        <v>692017</v>
      </c>
      <c r="B62692">
        <v>783023</v>
      </c>
      <c r="D62692">
        <f t="shared" si="979"/>
        <v>692017</v>
      </c>
    </row>
    <row r="62693" spans="1:4">
      <c r="A62693">
        <v>692051</v>
      </c>
      <c r="B62693">
        <v>783043</v>
      </c>
      <c r="D62693">
        <f t="shared" si="979"/>
        <v>692051</v>
      </c>
    </row>
    <row r="62694" spans="1:4">
      <c r="A62694">
        <v>692059</v>
      </c>
      <c r="B62694">
        <v>783077</v>
      </c>
      <c r="D62694">
        <f t="shared" si="979"/>
        <v>692059</v>
      </c>
    </row>
    <row r="62695" spans="1:4">
      <c r="A62695">
        <v>692063</v>
      </c>
      <c r="B62695">
        <v>783089</v>
      </c>
      <c r="D62695">
        <f t="shared" si="979"/>
        <v>692063</v>
      </c>
    </row>
    <row r="62696" spans="1:4">
      <c r="A62696">
        <v>692071</v>
      </c>
      <c r="B62696">
        <v>783119</v>
      </c>
      <c r="D62696">
        <f t="shared" si="979"/>
        <v>692071</v>
      </c>
    </row>
    <row r="62697" spans="1:4">
      <c r="A62697">
        <v>692077</v>
      </c>
      <c r="B62697">
        <v>783121</v>
      </c>
      <c r="D62697">
        <f t="shared" si="979"/>
        <v>692077</v>
      </c>
    </row>
    <row r="62698" spans="1:4">
      <c r="A62698">
        <v>692089</v>
      </c>
      <c r="B62698">
        <v>783131</v>
      </c>
      <c r="D62698">
        <f t="shared" si="979"/>
        <v>692089</v>
      </c>
    </row>
    <row r="62699" spans="1:4">
      <c r="A62699">
        <v>692099</v>
      </c>
      <c r="B62699">
        <v>783137</v>
      </c>
      <c r="D62699">
        <f t="shared" si="979"/>
        <v>692099</v>
      </c>
    </row>
    <row r="62700" spans="1:4">
      <c r="A62700">
        <v>692117</v>
      </c>
      <c r="B62700">
        <v>783143</v>
      </c>
      <c r="D62700">
        <f t="shared" si="979"/>
        <v>692117</v>
      </c>
    </row>
    <row r="62701" spans="1:4">
      <c r="A62701">
        <v>692141</v>
      </c>
      <c r="B62701">
        <v>783149</v>
      </c>
      <c r="D62701">
        <f t="shared" si="979"/>
        <v>692141</v>
      </c>
    </row>
    <row r="62702" spans="1:4">
      <c r="A62702">
        <v>692147</v>
      </c>
      <c r="B62702">
        <v>783151</v>
      </c>
      <c r="D62702">
        <f t="shared" si="979"/>
        <v>692147</v>
      </c>
    </row>
    <row r="62703" spans="1:4">
      <c r="A62703">
        <v>692149</v>
      </c>
      <c r="B62703">
        <v>783191</v>
      </c>
      <c r="D62703">
        <f t="shared" si="979"/>
        <v>692149</v>
      </c>
    </row>
    <row r="62704" spans="1:4">
      <c r="A62704">
        <v>692161</v>
      </c>
      <c r="B62704">
        <v>783193</v>
      </c>
      <c r="D62704">
        <f t="shared" si="979"/>
        <v>692161</v>
      </c>
    </row>
    <row r="62705" spans="1:4">
      <c r="A62705">
        <v>692191</v>
      </c>
      <c r="B62705">
        <v>783197</v>
      </c>
      <c r="D62705">
        <f t="shared" si="979"/>
        <v>692191</v>
      </c>
    </row>
    <row r="62706" spans="1:4">
      <c r="A62706">
        <v>692207</v>
      </c>
      <c r="B62706">
        <v>783227</v>
      </c>
      <c r="D62706">
        <f t="shared" si="979"/>
        <v>692207</v>
      </c>
    </row>
    <row r="62707" spans="1:4">
      <c r="A62707">
        <v>692221</v>
      </c>
      <c r="B62707">
        <v>783247</v>
      </c>
      <c r="D62707">
        <f t="shared" si="979"/>
        <v>692221</v>
      </c>
    </row>
    <row r="62708" spans="1:4">
      <c r="A62708">
        <v>692239</v>
      </c>
      <c r="B62708">
        <v>783257</v>
      </c>
      <c r="D62708">
        <f t="shared" si="979"/>
        <v>692239</v>
      </c>
    </row>
    <row r="62709" spans="1:4">
      <c r="A62709">
        <v>692249</v>
      </c>
      <c r="B62709">
        <v>783259</v>
      </c>
      <c r="D62709">
        <f t="shared" si="979"/>
        <v>692249</v>
      </c>
    </row>
    <row r="62710" spans="1:4">
      <c r="A62710">
        <v>692269</v>
      </c>
      <c r="B62710">
        <v>783269</v>
      </c>
      <c r="D62710">
        <f t="shared" si="979"/>
        <v>692269</v>
      </c>
    </row>
    <row r="62711" spans="1:4">
      <c r="A62711">
        <v>692273</v>
      </c>
      <c r="B62711">
        <v>783283</v>
      </c>
      <c r="D62711">
        <f t="shared" si="979"/>
        <v>692273</v>
      </c>
    </row>
    <row r="62712" spans="1:4">
      <c r="A62712">
        <v>692281</v>
      </c>
      <c r="B62712">
        <v>783317</v>
      </c>
      <c r="D62712">
        <f t="shared" si="979"/>
        <v>692281</v>
      </c>
    </row>
    <row r="62713" spans="1:4">
      <c r="A62713">
        <v>692287</v>
      </c>
      <c r="B62713">
        <v>783323</v>
      </c>
      <c r="D62713">
        <f t="shared" si="979"/>
        <v>692287</v>
      </c>
    </row>
    <row r="62714" spans="1:4">
      <c r="A62714">
        <v>692297</v>
      </c>
      <c r="B62714">
        <v>783329</v>
      </c>
      <c r="D62714">
        <f t="shared" si="979"/>
        <v>692297</v>
      </c>
    </row>
    <row r="62715" spans="1:4">
      <c r="A62715">
        <v>692299</v>
      </c>
      <c r="B62715">
        <v>783337</v>
      </c>
      <c r="D62715">
        <f t="shared" si="979"/>
        <v>692299</v>
      </c>
    </row>
    <row r="62716" spans="1:4">
      <c r="A62716">
        <v>692309</v>
      </c>
      <c r="B62716">
        <v>783359</v>
      </c>
      <c r="D62716">
        <f t="shared" si="979"/>
        <v>692309</v>
      </c>
    </row>
    <row r="62717" spans="1:4">
      <c r="A62717">
        <v>692327</v>
      </c>
      <c r="B62717">
        <v>783361</v>
      </c>
      <c r="D62717">
        <f t="shared" si="979"/>
        <v>692327</v>
      </c>
    </row>
    <row r="62718" spans="1:4">
      <c r="A62718">
        <v>692333</v>
      </c>
      <c r="B62718">
        <v>783373</v>
      </c>
      <c r="D62718">
        <f t="shared" si="979"/>
        <v>692333</v>
      </c>
    </row>
    <row r="62719" spans="1:4">
      <c r="A62719">
        <v>692347</v>
      </c>
      <c r="B62719">
        <v>783379</v>
      </c>
      <c r="D62719">
        <f t="shared" si="979"/>
        <v>692347</v>
      </c>
    </row>
    <row r="62720" spans="1:4">
      <c r="A62720">
        <v>692353</v>
      </c>
      <c r="B62720">
        <v>783407</v>
      </c>
      <c r="D62720">
        <f t="shared" si="979"/>
        <v>692353</v>
      </c>
    </row>
    <row r="62721" spans="1:4">
      <c r="A62721">
        <v>692371</v>
      </c>
      <c r="B62721">
        <v>783413</v>
      </c>
      <c r="D62721">
        <f t="shared" si="979"/>
        <v>692371</v>
      </c>
    </row>
    <row r="62722" spans="1:4">
      <c r="A62722">
        <v>692387</v>
      </c>
      <c r="B62722">
        <v>783421</v>
      </c>
      <c r="D62722">
        <f t="shared" ref="D62722:D62785" si="980">A62722-C62722</f>
        <v>692387</v>
      </c>
    </row>
    <row r="62723" spans="1:4">
      <c r="A62723">
        <v>692389</v>
      </c>
      <c r="B62723">
        <v>783473</v>
      </c>
      <c r="D62723">
        <f t="shared" si="980"/>
        <v>692389</v>
      </c>
    </row>
    <row r="62724" spans="1:4">
      <c r="A62724">
        <v>692399</v>
      </c>
      <c r="B62724">
        <v>783487</v>
      </c>
      <c r="D62724">
        <f t="shared" si="980"/>
        <v>692399</v>
      </c>
    </row>
    <row r="62725" spans="1:4">
      <c r="A62725">
        <v>692401</v>
      </c>
      <c r="B62725">
        <v>783527</v>
      </c>
      <c r="D62725">
        <f t="shared" si="980"/>
        <v>692401</v>
      </c>
    </row>
    <row r="62726" spans="1:4">
      <c r="A62726">
        <v>692407</v>
      </c>
      <c r="B62726">
        <v>783529</v>
      </c>
      <c r="D62726">
        <f t="shared" si="980"/>
        <v>692407</v>
      </c>
    </row>
    <row r="62727" spans="1:4">
      <c r="A62727">
        <v>692413</v>
      </c>
      <c r="B62727">
        <v>783533</v>
      </c>
      <c r="D62727">
        <f t="shared" si="980"/>
        <v>692413</v>
      </c>
    </row>
    <row r="62728" spans="1:4">
      <c r="A62728">
        <v>692423</v>
      </c>
      <c r="B62728">
        <v>783553</v>
      </c>
      <c r="D62728">
        <f t="shared" si="980"/>
        <v>692423</v>
      </c>
    </row>
    <row r="62729" spans="1:4">
      <c r="A62729">
        <v>692431</v>
      </c>
      <c r="B62729">
        <v>783557</v>
      </c>
      <c r="D62729">
        <f t="shared" si="980"/>
        <v>692431</v>
      </c>
    </row>
    <row r="62730" spans="1:4">
      <c r="A62730">
        <v>692437</v>
      </c>
      <c r="B62730">
        <v>783569</v>
      </c>
      <c r="D62730">
        <f t="shared" si="980"/>
        <v>692437</v>
      </c>
    </row>
    <row r="62731" spans="1:4">
      <c r="A62731">
        <v>692441</v>
      </c>
      <c r="B62731">
        <v>783571</v>
      </c>
      <c r="D62731">
        <f t="shared" si="980"/>
        <v>692441</v>
      </c>
    </row>
    <row r="62732" spans="1:4">
      <c r="A62732">
        <v>692443</v>
      </c>
      <c r="B62732">
        <v>783599</v>
      </c>
      <c r="D62732">
        <f t="shared" si="980"/>
        <v>692443</v>
      </c>
    </row>
    <row r="62733" spans="1:4">
      <c r="A62733">
        <v>692453</v>
      </c>
      <c r="B62733">
        <v>783613</v>
      </c>
      <c r="D62733">
        <f t="shared" si="980"/>
        <v>692453</v>
      </c>
    </row>
    <row r="62734" spans="1:4">
      <c r="A62734">
        <v>692459</v>
      </c>
      <c r="B62734">
        <v>783619</v>
      </c>
      <c r="D62734">
        <f t="shared" si="980"/>
        <v>692459</v>
      </c>
    </row>
    <row r="62735" spans="1:4">
      <c r="A62735">
        <v>692467</v>
      </c>
      <c r="B62735">
        <v>783641</v>
      </c>
      <c r="D62735">
        <f t="shared" si="980"/>
        <v>692467</v>
      </c>
    </row>
    <row r="62736" spans="1:4">
      <c r="A62736">
        <v>692473</v>
      </c>
      <c r="B62736">
        <v>783647</v>
      </c>
      <c r="D62736">
        <f t="shared" si="980"/>
        <v>692473</v>
      </c>
    </row>
    <row r="62737" spans="1:4">
      <c r="A62737">
        <v>692513</v>
      </c>
      <c r="B62737">
        <v>783661</v>
      </c>
      <c r="D62737">
        <f t="shared" si="980"/>
        <v>692513</v>
      </c>
    </row>
    <row r="62738" spans="1:4">
      <c r="A62738">
        <v>692521</v>
      </c>
      <c r="B62738">
        <v>783677</v>
      </c>
      <c r="D62738">
        <f t="shared" si="980"/>
        <v>692521</v>
      </c>
    </row>
    <row r="62739" spans="1:4">
      <c r="A62739">
        <v>692537</v>
      </c>
      <c r="B62739">
        <v>783689</v>
      </c>
      <c r="D62739">
        <f t="shared" si="980"/>
        <v>692537</v>
      </c>
    </row>
    <row r="62740" spans="1:4">
      <c r="A62740">
        <v>692539</v>
      </c>
      <c r="B62740">
        <v>783691</v>
      </c>
      <c r="D62740">
        <f t="shared" si="980"/>
        <v>692539</v>
      </c>
    </row>
    <row r="62741" spans="1:4">
      <c r="A62741">
        <v>692543</v>
      </c>
      <c r="B62741">
        <v>783701</v>
      </c>
      <c r="D62741">
        <f t="shared" si="980"/>
        <v>692543</v>
      </c>
    </row>
    <row r="62742" spans="1:4">
      <c r="A62742">
        <v>692561</v>
      </c>
      <c r="B62742">
        <v>783703</v>
      </c>
      <c r="D62742">
        <f t="shared" si="980"/>
        <v>692561</v>
      </c>
    </row>
    <row r="62743" spans="1:4">
      <c r="A62743">
        <v>692567</v>
      </c>
      <c r="B62743">
        <v>783707</v>
      </c>
      <c r="D62743">
        <f t="shared" si="980"/>
        <v>692567</v>
      </c>
    </row>
    <row r="62744" spans="1:4">
      <c r="A62744">
        <v>692581</v>
      </c>
      <c r="B62744">
        <v>783719</v>
      </c>
      <c r="D62744">
        <f t="shared" si="980"/>
        <v>692581</v>
      </c>
    </row>
    <row r="62745" spans="1:4">
      <c r="A62745">
        <v>692591</v>
      </c>
      <c r="B62745">
        <v>783721</v>
      </c>
      <c r="D62745">
        <f t="shared" si="980"/>
        <v>692591</v>
      </c>
    </row>
    <row r="62746" spans="1:4">
      <c r="A62746">
        <v>692609</v>
      </c>
      <c r="B62746">
        <v>783733</v>
      </c>
      <c r="D62746">
        <f t="shared" si="980"/>
        <v>692609</v>
      </c>
    </row>
    <row r="62747" spans="1:4">
      <c r="A62747">
        <v>692617</v>
      </c>
      <c r="B62747">
        <v>783737</v>
      </c>
      <c r="D62747">
        <f t="shared" si="980"/>
        <v>692617</v>
      </c>
    </row>
    <row r="62748" spans="1:4">
      <c r="A62748">
        <v>692621</v>
      </c>
      <c r="B62748">
        <v>783743</v>
      </c>
      <c r="D62748">
        <f t="shared" si="980"/>
        <v>692621</v>
      </c>
    </row>
    <row r="62749" spans="1:4">
      <c r="A62749">
        <v>692623</v>
      </c>
      <c r="B62749">
        <v>783749</v>
      </c>
      <c r="D62749">
        <f t="shared" si="980"/>
        <v>692623</v>
      </c>
    </row>
    <row r="62750" spans="1:4">
      <c r="A62750">
        <v>692641</v>
      </c>
      <c r="B62750">
        <v>783763</v>
      </c>
      <c r="D62750">
        <f t="shared" si="980"/>
        <v>692641</v>
      </c>
    </row>
    <row r="62751" spans="1:4">
      <c r="A62751">
        <v>692647</v>
      </c>
      <c r="B62751">
        <v>783767</v>
      </c>
      <c r="D62751">
        <f t="shared" si="980"/>
        <v>692647</v>
      </c>
    </row>
    <row r="62752" spans="1:4">
      <c r="A62752">
        <v>692651</v>
      </c>
      <c r="B62752">
        <v>783779</v>
      </c>
      <c r="D62752">
        <f t="shared" si="980"/>
        <v>692651</v>
      </c>
    </row>
    <row r="62753" spans="1:4">
      <c r="A62753">
        <v>692663</v>
      </c>
      <c r="B62753">
        <v>783781</v>
      </c>
      <c r="D62753">
        <f t="shared" si="980"/>
        <v>692663</v>
      </c>
    </row>
    <row r="62754" spans="1:4">
      <c r="A62754">
        <v>692689</v>
      </c>
      <c r="B62754">
        <v>783787</v>
      </c>
      <c r="D62754">
        <f t="shared" si="980"/>
        <v>692689</v>
      </c>
    </row>
    <row r="62755" spans="1:4">
      <c r="A62755">
        <v>692693</v>
      </c>
      <c r="B62755">
        <v>783791</v>
      </c>
      <c r="D62755">
        <f t="shared" si="980"/>
        <v>692693</v>
      </c>
    </row>
    <row r="62756" spans="1:4">
      <c r="A62756">
        <v>692707</v>
      </c>
      <c r="B62756">
        <v>783793</v>
      </c>
      <c r="D62756">
        <f t="shared" si="980"/>
        <v>692707</v>
      </c>
    </row>
    <row r="62757" spans="1:4">
      <c r="A62757">
        <v>692711</v>
      </c>
      <c r="B62757">
        <v>783799</v>
      </c>
      <c r="D62757">
        <f t="shared" si="980"/>
        <v>692711</v>
      </c>
    </row>
    <row r="62758" spans="1:4">
      <c r="A62758">
        <v>692717</v>
      </c>
      <c r="B62758">
        <v>783803</v>
      </c>
      <c r="D62758">
        <f t="shared" si="980"/>
        <v>692717</v>
      </c>
    </row>
    <row r="62759" spans="1:4">
      <c r="A62759">
        <v>692729</v>
      </c>
      <c r="B62759">
        <v>783829</v>
      </c>
      <c r="D62759">
        <f t="shared" si="980"/>
        <v>692729</v>
      </c>
    </row>
    <row r="62760" spans="1:4">
      <c r="A62760">
        <v>692743</v>
      </c>
      <c r="B62760">
        <v>783869</v>
      </c>
      <c r="D62760">
        <f t="shared" si="980"/>
        <v>692743</v>
      </c>
    </row>
    <row r="62761" spans="1:4">
      <c r="A62761">
        <v>692749</v>
      </c>
      <c r="B62761">
        <v>783877</v>
      </c>
      <c r="D62761">
        <f t="shared" si="980"/>
        <v>692749</v>
      </c>
    </row>
    <row r="62762" spans="1:4">
      <c r="A62762">
        <v>692753</v>
      </c>
      <c r="B62762">
        <v>783931</v>
      </c>
      <c r="D62762">
        <f t="shared" si="980"/>
        <v>692753</v>
      </c>
    </row>
    <row r="62763" spans="1:4">
      <c r="A62763">
        <v>692761</v>
      </c>
      <c r="B62763">
        <v>783953</v>
      </c>
      <c r="D62763">
        <f t="shared" si="980"/>
        <v>692761</v>
      </c>
    </row>
    <row r="62764" spans="1:4">
      <c r="A62764">
        <v>692771</v>
      </c>
      <c r="B62764">
        <v>784009</v>
      </c>
      <c r="D62764">
        <f t="shared" si="980"/>
        <v>692771</v>
      </c>
    </row>
    <row r="62765" spans="1:4">
      <c r="A62765">
        <v>692779</v>
      </c>
      <c r="B62765">
        <v>784039</v>
      </c>
      <c r="D62765">
        <f t="shared" si="980"/>
        <v>692779</v>
      </c>
    </row>
    <row r="62766" spans="1:4">
      <c r="A62766">
        <v>692789</v>
      </c>
      <c r="B62766">
        <v>784061</v>
      </c>
      <c r="D62766">
        <f t="shared" si="980"/>
        <v>692789</v>
      </c>
    </row>
    <row r="62767" spans="1:4">
      <c r="A62767">
        <v>692807</v>
      </c>
      <c r="B62767">
        <v>784081</v>
      </c>
      <c r="D62767">
        <f t="shared" si="980"/>
        <v>692807</v>
      </c>
    </row>
    <row r="62768" spans="1:4">
      <c r="A62768">
        <v>692821</v>
      </c>
      <c r="B62768">
        <v>784087</v>
      </c>
      <c r="D62768">
        <f t="shared" si="980"/>
        <v>692821</v>
      </c>
    </row>
    <row r="62769" spans="1:4">
      <c r="A62769">
        <v>692831</v>
      </c>
      <c r="B62769">
        <v>784097</v>
      </c>
      <c r="D62769">
        <f t="shared" si="980"/>
        <v>692831</v>
      </c>
    </row>
    <row r="62770" spans="1:4">
      <c r="A62770">
        <v>692833</v>
      </c>
      <c r="B62770">
        <v>784103</v>
      </c>
      <c r="D62770">
        <f t="shared" si="980"/>
        <v>692833</v>
      </c>
    </row>
    <row r="62771" spans="1:4">
      <c r="A62771">
        <v>692851</v>
      </c>
      <c r="B62771">
        <v>784109</v>
      </c>
      <c r="D62771">
        <f t="shared" si="980"/>
        <v>692851</v>
      </c>
    </row>
    <row r="62772" spans="1:4">
      <c r="A62772">
        <v>692863</v>
      </c>
      <c r="B62772">
        <v>784117</v>
      </c>
      <c r="D62772">
        <f t="shared" si="980"/>
        <v>692863</v>
      </c>
    </row>
    <row r="62773" spans="1:4">
      <c r="A62773">
        <v>692891</v>
      </c>
      <c r="B62773">
        <v>784129</v>
      </c>
      <c r="D62773">
        <f t="shared" si="980"/>
        <v>692891</v>
      </c>
    </row>
    <row r="62774" spans="1:4">
      <c r="A62774">
        <v>692893</v>
      </c>
      <c r="B62774">
        <v>784153</v>
      </c>
      <c r="D62774">
        <f t="shared" si="980"/>
        <v>692893</v>
      </c>
    </row>
    <row r="62775" spans="1:4">
      <c r="A62775">
        <v>692917</v>
      </c>
      <c r="B62775">
        <v>784171</v>
      </c>
      <c r="D62775">
        <f t="shared" si="980"/>
        <v>692917</v>
      </c>
    </row>
    <row r="62776" spans="1:4">
      <c r="A62776">
        <v>692927</v>
      </c>
      <c r="B62776">
        <v>784181</v>
      </c>
      <c r="D62776">
        <f t="shared" si="980"/>
        <v>692927</v>
      </c>
    </row>
    <row r="62777" spans="1:4">
      <c r="A62777">
        <v>692929</v>
      </c>
      <c r="B62777">
        <v>784183</v>
      </c>
      <c r="D62777">
        <f t="shared" si="980"/>
        <v>692929</v>
      </c>
    </row>
    <row r="62778" spans="1:4">
      <c r="A62778">
        <v>692933</v>
      </c>
      <c r="B62778">
        <v>784211</v>
      </c>
      <c r="D62778">
        <f t="shared" si="980"/>
        <v>692933</v>
      </c>
    </row>
    <row r="62779" spans="1:4">
      <c r="A62779">
        <v>692953</v>
      </c>
      <c r="B62779">
        <v>784213</v>
      </c>
      <c r="D62779">
        <f t="shared" si="980"/>
        <v>692953</v>
      </c>
    </row>
    <row r="62780" spans="1:4">
      <c r="A62780">
        <v>692957</v>
      </c>
      <c r="B62780">
        <v>784219</v>
      </c>
      <c r="D62780">
        <f t="shared" si="980"/>
        <v>692957</v>
      </c>
    </row>
    <row r="62781" spans="1:4">
      <c r="A62781">
        <v>692963</v>
      </c>
      <c r="B62781">
        <v>784229</v>
      </c>
      <c r="D62781">
        <f t="shared" si="980"/>
        <v>692963</v>
      </c>
    </row>
    <row r="62782" spans="1:4">
      <c r="A62782">
        <v>692969</v>
      </c>
      <c r="B62782">
        <v>784243</v>
      </c>
      <c r="D62782">
        <f t="shared" si="980"/>
        <v>692969</v>
      </c>
    </row>
    <row r="62783" spans="1:4">
      <c r="A62783">
        <v>692977</v>
      </c>
      <c r="B62783">
        <v>784249</v>
      </c>
      <c r="D62783">
        <f t="shared" si="980"/>
        <v>692977</v>
      </c>
    </row>
    <row r="62784" spans="1:4">
      <c r="A62784">
        <v>692983</v>
      </c>
      <c r="B62784">
        <v>784283</v>
      </c>
      <c r="D62784">
        <f t="shared" si="980"/>
        <v>692983</v>
      </c>
    </row>
    <row r="62785" spans="1:4">
      <c r="A62785">
        <v>693001</v>
      </c>
      <c r="B62785">
        <v>784307</v>
      </c>
      <c r="D62785">
        <f t="shared" si="980"/>
        <v>693001</v>
      </c>
    </row>
    <row r="62786" spans="1:4">
      <c r="A62786">
        <v>693019</v>
      </c>
      <c r="B62786">
        <v>784309</v>
      </c>
      <c r="D62786">
        <f t="shared" ref="D62786:D62849" si="981">A62786-C62786</f>
        <v>693019</v>
      </c>
    </row>
    <row r="62787" spans="1:4">
      <c r="A62787">
        <v>693037</v>
      </c>
      <c r="B62787">
        <v>784313</v>
      </c>
      <c r="D62787">
        <f t="shared" si="981"/>
        <v>693037</v>
      </c>
    </row>
    <row r="62788" spans="1:4">
      <c r="A62788">
        <v>693041</v>
      </c>
      <c r="B62788">
        <v>784321</v>
      </c>
      <c r="D62788">
        <f t="shared" si="981"/>
        <v>693041</v>
      </c>
    </row>
    <row r="62789" spans="1:4">
      <c r="A62789">
        <v>693053</v>
      </c>
      <c r="B62789">
        <v>784327</v>
      </c>
      <c r="D62789">
        <f t="shared" si="981"/>
        <v>693053</v>
      </c>
    </row>
    <row r="62790" spans="1:4">
      <c r="A62790">
        <v>693061</v>
      </c>
      <c r="B62790">
        <v>784349</v>
      </c>
      <c r="D62790">
        <f t="shared" si="981"/>
        <v>693061</v>
      </c>
    </row>
    <row r="62791" spans="1:4">
      <c r="A62791">
        <v>693079</v>
      </c>
      <c r="B62791">
        <v>784351</v>
      </c>
      <c r="D62791">
        <f t="shared" si="981"/>
        <v>693079</v>
      </c>
    </row>
    <row r="62792" spans="1:4">
      <c r="A62792">
        <v>693089</v>
      </c>
      <c r="B62792">
        <v>784367</v>
      </c>
      <c r="D62792">
        <f t="shared" si="981"/>
        <v>693089</v>
      </c>
    </row>
    <row r="62793" spans="1:4">
      <c r="A62793">
        <v>693097</v>
      </c>
      <c r="B62793">
        <v>784373</v>
      </c>
      <c r="D62793">
        <f t="shared" si="981"/>
        <v>693097</v>
      </c>
    </row>
    <row r="62794" spans="1:4">
      <c r="A62794">
        <v>693103</v>
      </c>
      <c r="B62794">
        <v>784379</v>
      </c>
      <c r="D62794">
        <f t="shared" si="981"/>
        <v>693103</v>
      </c>
    </row>
    <row r="62795" spans="1:4">
      <c r="A62795">
        <v>693113</v>
      </c>
      <c r="B62795">
        <v>784387</v>
      </c>
      <c r="D62795">
        <f t="shared" si="981"/>
        <v>693113</v>
      </c>
    </row>
    <row r="62796" spans="1:4">
      <c r="A62796">
        <v>693127</v>
      </c>
      <c r="B62796">
        <v>784409</v>
      </c>
      <c r="D62796">
        <f t="shared" si="981"/>
        <v>693127</v>
      </c>
    </row>
    <row r="62797" spans="1:4">
      <c r="A62797">
        <v>693137</v>
      </c>
      <c r="B62797">
        <v>784411</v>
      </c>
      <c r="D62797">
        <f t="shared" si="981"/>
        <v>693137</v>
      </c>
    </row>
    <row r="62798" spans="1:4">
      <c r="A62798">
        <v>693149</v>
      </c>
      <c r="B62798">
        <v>784423</v>
      </c>
      <c r="D62798">
        <f t="shared" si="981"/>
        <v>693149</v>
      </c>
    </row>
    <row r="62799" spans="1:4">
      <c r="A62799">
        <v>693157</v>
      </c>
      <c r="B62799">
        <v>784447</v>
      </c>
      <c r="D62799">
        <f t="shared" si="981"/>
        <v>693157</v>
      </c>
    </row>
    <row r="62800" spans="1:4">
      <c r="A62800">
        <v>693167</v>
      </c>
      <c r="B62800">
        <v>784451</v>
      </c>
      <c r="D62800">
        <f t="shared" si="981"/>
        <v>693167</v>
      </c>
    </row>
    <row r="62801" spans="1:4">
      <c r="A62801">
        <v>693169</v>
      </c>
      <c r="B62801">
        <v>784457</v>
      </c>
      <c r="D62801">
        <f t="shared" si="981"/>
        <v>693169</v>
      </c>
    </row>
    <row r="62802" spans="1:4">
      <c r="A62802">
        <v>693179</v>
      </c>
      <c r="B62802">
        <v>784463</v>
      </c>
      <c r="D62802">
        <f t="shared" si="981"/>
        <v>693179</v>
      </c>
    </row>
    <row r="62803" spans="1:4">
      <c r="A62803">
        <v>693181</v>
      </c>
      <c r="B62803">
        <v>784471</v>
      </c>
      <c r="D62803">
        <f t="shared" si="981"/>
        <v>693181</v>
      </c>
    </row>
    <row r="62804" spans="1:4">
      <c r="A62804">
        <v>693223</v>
      </c>
      <c r="B62804">
        <v>784481</v>
      </c>
      <c r="D62804">
        <f t="shared" si="981"/>
        <v>693223</v>
      </c>
    </row>
    <row r="62805" spans="1:4">
      <c r="A62805">
        <v>693233</v>
      </c>
      <c r="B62805">
        <v>784489</v>
      </c>
      <c r="D62805">
        <f t="shared" si="981"/>
        <v>693233</v>
      </c>
    </row>
    <row r="62806" spans="1:4">
      <c r="A62806">
        <v>693247</v>
      </c>
      <c r="B62806">
        <v>784501</v>
      </c>
      <c r="D62806">
        <f t="shared" si="981"/>
        <v>693247</v>
      </c>
    </row>
    <row r="62807" spans="1:4">
      <c r="A62807">
        <v>693257</v>
      </c>
      <c r="B62807">
        <v>784513</v>
      </c>
      <c r="D62807">
        <f t="shared" si="981"/>
        <v>693257</v>
      </c>
    </row>
    <row r="62808" spans="1:4">
      <c r="A62808">
        <v>693263</v>
      </c>
      <c r="B62808">
        <v>784541</v>
      </c>
      <c r="D62808">
        <f t="shared" si="981"/>
        <v>693263</v>
      </c>
    </row>
    <row r="62809" spans="1:4">
      <c r="A62809">
        <v>693271</v>
      </c>
      <c r="B62809">
        <v>784543</v>
      </c>
      <c r="D62809">
        <f t="shared" si="981"/>
        <v>693271</v>
      </c>
    </row>
    <row r="62810" spans="1:4">
      <c r="A62810">
        <v>693283</v>
      </c>
      <c r="B62810">
        <v>784547</v>
      </c>
      <c r="D62810">
        <f t="shared" si="981"/>
        <v>693283</v>
      </c>
    </row>
    <row r="62811" spans="1:4">
      <c r="A62811">
        <v>693313</v>
      </c>
      <c r="B62811">
        <v>784561</v>
      </c>
      <c r="D62811">
        <f t="shared" si="981"/>
        <v>693313</v>
      </c>
    </row>
    <row r="62812" spans="1:4">
      <c r="A62812">
        <v>693317</v>
      </c>
      <c r="B62812">
        <v>784573</v>
      </c>
      <c r="D62812">
        <f t="shared" si="981"/>
        <v>693317</v>
      </c>
    </row>
    <row r="62813" spans="1:4">
      <c r="A62813">
        <v>693323</v>
      </c>
      <c r="B62813">
        <v>784577</v>
      </c>
      <c r="D62813">
        <f t="shared" si="981"/>
        <v>693323</v>
      </c>
    </row>
    <row r="62814" spans="1:4">
      <c r="A62814">
        <v>693337</v>
      </c>
      <c r="B62814">
        <v>784583</v>
      </c>
      <c r="D62814">
        <f t="shared" si="981"/>
        <v>693337</v>
      </c>
    </row>
    <row r="62815" spans="1:4">
      <c r="A62815">
        <v>693347</v>
      </c>
      <c r="B62815">
        <v>784603</v>
      </c>
      <c r="D62815">
        <f t="shared" si="981"/>
        <v>693347</v>
      </c>
    </row>
    <row r="62816" spans="1:4">
      <c r="A62816">
        <v>693353</v>
      </c>
      <c r="B62816">
        <v>784627</v>
      </c>
      <c r="D62816">
        <f t="shared" si="981"/>
        <v>693353</v>
      </c>
    </row>
    <row r="62817" spans="1:4">
      <c r="A62817">
        <v>693359</v>
      </c>
      <c r="B62817">
        <v>784649</v>
      </c>
      <c r="D62817">
        <f t="shared" si="981"/>
        <v>693359</v>
      </c>
    </row>
    <row r="62818" spans="1:4">
      <c r="A62818">
        <v>693373</v>
      </c>
      <c r="B62818">
        <v>784661</v>
      </c>
      <c r="D62818">
        <f t="shared" si="981"/>
        <v>693373</v>
      </c>
    </row>
    <row r="62819" spans="1:4">
      <c r="A62819">
        <v>693389</v>
      </c>
      <c r="B62819">
        <v>784687</v>
      </c>
      <c r="D62819">
        <f t="shared" si="981"/>
        <v>693389</v>
      </c>
    </row>
    <row r="62820" spans="1:4">
      <c r="A62820">
        <v>693397</v>
      </c>
      <c r="B62820">
        <v>784697</v>
      </c>
      <c r="D62820">
        <f t="shared" si="981"/>
        <v>693397</v>
      </c>
    </row>
    <row r="62821" spans="1:4">
      <c r="A62821">
        <v>693401</v>
      </c>
      <c r="B62821">
        <v>784717</v>
      </c>
      <c r="D62821">
        <f t="shared" si="981"/>
        <v>693401</v>
      </c>
    </row>
    <row r="62822" spans="1:4">
      <c r="A62822">
        <v>693403</v>
      </c>
      <c r="B62822">
        <v>784723</v>
      </c>
      <c r="D62822">
        <f t="shared" si="981"/>
        <v>693403</v>
      </c>
    </row>
    <row r="62823" spans="1:4">
      <c r="A62823">
        <v>693409</v>
      </c>
      <c r="B62823">
        <v>784727</v>
      </c>
      <c r="D62823">
        <f t="shared" si="981"/>
        <v>693409</v>
      </c>
    </row>
    <row r="62824" spans="1:4">
      <c r="A62824">
        <v>693421</v>
      </c>
      <c r="B62824">
        <v>784753</v>
      </c>
      <c r="D62824">
        <f t="shared" si="981"/>
        <v>693421</v>
      </c>
    </row>
    <row r="62825" spans="1:4">
      <c r="A62825">
        <v>693431</v>
      </c>
      <c r="B62825">
        <v>784789</v>
      </c>
      <c r="D62825">
        <f t="shared" si="981"/>
        <v>693431</v>
      </c>
    </row>
    <row r="62826" spans="1:4">
      <c r="A62826">
        <v>693437</v>
      </c>
      <c r="B62826">
        <v>784799</v>
      </c>
      <c r="D62826">
        <f t="shared" si="981"/>
        <v>693437</v>
      </c>
    </row>
    <row r="62827" spans="1:4">
      <c r="A62827">
        <v>693479</v>
      </c>
      <c r="B62827">
        <v>784831</v>
      </c>
      <c r="D62827">
        <f t="shared" si="981"/>
        <v>693479</v>
      </c>
    </row>
    <row r="62828" spans="1:4">
      <c r="A62828">
        <v>693487</v>
      </c>
      <c r="B62828">
        <v>784837</v>
      </c>
      <c r="D62828">
        <f t="shared" si="981"/>
        <v>693487</v>
      </c>
    </row>
    <row r="62829" spans="1:4">
      <c r="A62829">
        <v>693493</v>
      </c>
      <c r="B62829">
        <v>784841</v>
      </c>
      <c r="D62829">
        <f t="shared" si="981"/>
        <v>693493</v>
      </c>
    </row>
    <row r="62830" spans="1:4">
      <c r="A62830">
        <v>693503</v>
      </c>
      <c r="B62830">
        <v>784859</v>
      </c>
      <c r="D62830">
        <f t="shared" si="981"/>
        <v>693503</v>
      </c>
    </row>
    <row r="62831" spans="1:4">
      <c r="A62831">
        <v>693523</v>
      </c>
      <c r="B62831">
        <v>784867</v>
      </c>
      <c r="D62831">
        <f t="shared" si="981"/>
        <v>693523</v>
      </c>
    </row>
    <row r="62832" spans="1:4">
      <c r="A62832">
        <v>693527</v>
      </c>
      <c r="B62832">
        <v>784897</v>
      </c>
      <c r="D62832">
        <f t="shared" si="981"/>
        <v>693527</v>
      </c>
    </row>
    <row r="62833" spans="1:4">
      <c r="A62833">
        <v>693529</v>
      </c>
      <c r="B62833">
        <v>784913</v>
      </c>
      <c r="D62833">
        <f t="shared" si="981"/>
        <v>693529</v>
      </c>
    </row>
    <row r="62834" spans="1:4">
      <c r="A62834">
        <v>693533</v>
      </c>
      <c r="B62834">
        <v>784919</v>
      </c>
      <c r="D62834">
        <f t="shared" si="981"/>
        <v>693533</v>
      </c>
    </row>
    <row r="62835" spans="1:4">
      <c r="A62835">
        <v>693559</v>
      </c>
      <c r="B62835">
        <v>784939</v>
      </c>
      <c r="D62835">
        <f t="shared" si="981"/>
        <v>693559</v>
      </c>
    </row>
    <row r="62836" spans="1:4">
      <c r="A62836">
        <v>693569</v>
      </c>
      <c r="B62836">
        <v>784957</v>
      </c>
      <c r="D62836">
        <f t="shared" si="981"/>
        <v>693569</v>
      </c>
    </row>
    <row r="62837" spans="1:4">
      <c r="A62837">
        <v>693571</v>
      </c>
      <c r="B62837">
        <v>784961</v>
      </c>
      <c r="D62837">
        <f t="shared" si="981"/>
        <v>693571</v>
      </c>
    </row>
    <row r="62838" spans="1:4">
      <c r="A62838">
        <v>693587</v>
      </c>
      <c r="B62838">
        <v>784981</v>
      </c>
      <c r="D62838">
        <f t="shared" si="981"/>
        <v>693587</v>
      </c>
    </row>
    <row r="62839" spans="1:4">
      <c r="A62839">
        <v>693601</v>
      </c>
      <c r="B62839">
        <v>785003</v>
      </c>
      <c r="D62839">
        <f t="shared" si="981"/>
        <v>693601</v>
      </c>
    </row>
    <row r="62840" spans="1:4">
      <c r="A62840">
        <v>693607</v>
      </c>
      <c r="B62840">
        <v>785017</v>
      </c>
      <c r="D62840">
        <f t="shared" si="981"/>
        <v>693607</v>
      </c>
    </row>
    <row r="62841" spans="1:4">
      <c r="A62841">
        <v>693613</v>
      </c>
      <c r="B62841">
        <v>785033</v>
      </c>
      <c r="D62841">
        <f t="shared" si="981"/>
        <v>693613</v>
      </c>
    </row>
    <row r="62842" spans="1:4">
      <c r="A62842">
        <v>693619</v>
      </c>
      <c r="B62842">
        <v>785053</v>
      </c>
      <c r="D62842">
        <f t="shared" si="981"/>
        <v>693619</v>
      </c>
    </row>
    <row r="62843" spans="1:4">
      <c r="A62843">
        <v>693629</v>
      </c>
      <c r="B62843">
        <v>785093</v>
      </c>
      <c r="D62843">
        <f t="shared" si="981"/>
        <v>693629</v>
      </c>
    </row>
    <row r="62844" spans="1:4">
      <c r="A62844">
        <v>693659</v>
      </c>
      <c r="B62844">
        <v>785101</v>
      </c>
      <c r="D62844">
        <f t="shared" si="981"/>
        <v>693659</v>
      </c>
    </row>
    <row r="62845" spans="1:4">
      <c r="A62845">
        <v>693661</v>
      </c>
      <c r="B62845">
        <v>785107</v>
      </c>
      <c r="D62845">
        <f t="shared" si="981"/>
        <v>693661</v>
      </c>
    </row>
    <row r="62846" spans="1:4">
      <c r="A62846">
        <v>693677</v>
      </c>
      <c r="B62846">
        <v>785119</v>
      </c>
      <c r="D62846">
        <f t="shared" si="981"/>
        <v>693677</v>
      </c>
    </row>
    <row r="62847" spans="1:4">
      <c r="A62847">
        <v>693683</v>
      </c>
      <c r="B62847">
        <v>785123</v>
      </c>
      <c r="D62847">
        <f t="shared" si="981"/>
        <v>693683</v>
      </c>
    </row>
    <row r="62848" spans="1:4">
      <c r="A62848">
        <v>693689</v>
      </c>
      <c r="B62848">
        <v>785129</v>
      </c>
      <c r="D62848">
        <f t="shared" si="981"/>
        <v>693689</v>
      </c>
    </row>
    <row r="62849" spans="1:4">
      <c r="A62849">
        <v>693691</v>
      </c>
      <c r="B62849">
        <v>785143</v>
      </c>
      <c r="D62849">
        <f t="shared" si="981"/>
        <v>693691</v>
      </c>
    </row>
    <row r="62850" spans="1:4">
      <c r="A62850">
        <v>693697</v>
      </c>
      <c r="B62850">
        <v>785153</v>
      </c>
      <c r="D62850">
        <f t="shared" ref="D62850:D62913" si="982">A62850-C62850</f>
        <v>693697</v>
      </c>
    </row>
    <row r="62851" spans="1:4">
      <c r="A62851">
        <v>693701</v>
      </c>
      <c r="B62851">
        <v>785159</v>
      </c>
      <c r="D62851">
        <f t="shared" si="982"/>
        <v>693701</v>
      </c>
    </row>
    <row r="62852" spans="1:4">
      <c r="A62852">
        <v>693727</v>
      </c>
      <c r="B62852">
        <v>785167</v>
      </c>
      <c r="D62852">
        <f t="shared" si="982"/>
        <v>693727</v>
      </c>
    </row>
    <row r="62853" spans="1:4">
      <c r="A62853">
        <v>693731</v>
      </c>
      <c r="B62853">
        <v>785203</v>
      </c>
      <c r="D62853">
        <f t="shared" si="982"/>
        <v>693731</v>
      </c>
    </row>
    <row r="62854" spans="1:4">
      <c r="A62854">
        <v>693733</v>
      </c>
      <c r="B62854">
        <v>785207</v>
      </c>
      <c r="D62854">
        <f t="shared" si="982"/>
        <v>693733</v>
      </c>
    </row>
    <row r="62855" spans="1:4">
      <c r="A62855">
        <v>693739</v>
      </c>
      <c r="B62855">
        <v>785219</v>
      </c>
      <c r="D62855">
        <f t="shared" si="982"/>
        <v>693739</v>
      </c>
    </row>
    <row r="62856" spans="1:4">
      <c r="A62856">
        <v>693743</v>
      </c>
      <c r="B62856">
        <v>785221</v>
      </c>
      <c r="D62856">
        <f t="shared" si="982"/>
        <v>693743</v>
      </c>
    </row>
    <row r="62857" spans="1:4">
      <c r="A62857">
        <v>693757</v>
      </c>
      <c r="B62857">
        <v>785227</v>
      </c>
      <c r="D62857">
        <f t="shared" si="982"/>
        <v>693757</v>
      </c>
    </row>
    <row r="62858" spans="1:4">
      <c r="A62858">
        <v>693779</v>
      </c>
      <c r="B62858">
        <v>785249</v>
      </c>
      <c r="D62858">
        <f t="shared" si="982"/>
        <v>693779</v>
      </c>
    </row>
    <row r="62859" spans="1:4">
      <c r="A62859">
        <v>693793</v>
      </c>
      <c r="B62859">
        <v>785269</v>
      </c>
      <c r="D62859">
        <f t="shared" si="982"/>
        <v>693793</v>
      </c>
    </row>
    <row r="62860" spans="1:4">
      <c r="A62860">
        <v>693799</v>
      </c>
      <c r="B62860">
        <v>785287</v>
      </c>
      <c r="D62860">
        <f t="shared" si="982"/>
        <v>693799</v>
      </c>
    </row>
    <row r="62861" spans="1:4">
      <c r="A62861">
        <v>693809</v>
      </c>
      <c r="B62861">
        <v>785293</v>
      </c>
      <c r="D62861">
        <f t="shared" si="982"/>
        <v>693809</v>
      </c>
    </row>
    <row r="62862" spans="1:4">
      <c r="A62862">
        <v>693827</v>
      </c>
      <c r="B62862">
        <v>785299</v>
      </c>
      <c r="D62862">
        <f t="shared" si="982"/>
        <v>693827</v>
      </c>
    </row>
    <row r="62863" spans="1:4">
      <c r="A62863">
        <v>693829</v>
      </c>
      <c r="B62863">
        <v>785303</v>
      </c>
      <c r="D62863">
        <f t="shared" si="982"/>
        <v>693829</v>
      </c>
    </row>
    <row r="62864" spans="1:4">
      <c r="A62864">
        <v>693851</v>
      </c>
      <c r="B62864">
        <v>785311</v>
      </c>
      <c r="D62864">
        <f t="shared" si="982"/>
        <v>693851</v>
      </c>
    </row>
    <row r="62865" spans="1:4">
      <c r="A62865">
        <v>693853</v>
      </c>
      <c r="B62865">
        <v>785321</v>
      </c>
      <c r="D62865">
        <f t="shared" si="982"/>
        <v>693853</v>
      </c>
    </row>
    <row r="62866" spans="1:4">
      <c r="A62866">
        <v>693859</v>
      </c>
      <c r="B62866">
        <v>785329</v>
      </c>
      <c r="D62866">
        <f t="shared" si="982"/>
        <v>693859</v>
      </c>
    </row>
    <row r="62867" spans="1:4">
      <c r="A62867">
        <v>693863</v>
      </c>
      <c r="B62867">
        <v>785333</v>
      </c>
      <c r="D62867">
        <f t="shared" si="982"/>
        <v>693863</v>
      </c>
    </row>
    <row r="62868" spans="1:4">
      <c r="A62868">
        <v>693871</v>
      </c>
      <c r="B62868">
        <v>785341</v>
      </c>
      <c r="D62868">
        <f t="shared" si="982"/>
        <v>693871</v>
      </c>
    </row>
    <row r="62869" spans="1:4">
      <c r="A62869">
        <v>693877</v>
      </c>
      <c r="B62869">
        <v>785347</v>
      </c>
      <c r="D62869">
        <f t="shared" si="982"/>
        <v>693877</v>
      </c>
    </row>
    <row r="62870" spans="1:4">
      <c r="A62870">
        <v>693881</v>
      </c>
      <c r="B62870">
        <v>785353</v>
      </c>
      <c r="D62870">
        <f t="shared" si="982"/>
        <v>693881</v>
      </c>
    </row>
    <row r="62871" spans="1:4">
      <c r="A62871">
        <v>693943</v>
      </c>
      <c r="B62871">
        <v>785357</v>
      </c>
      <c r="D62871">
        <f t="shared" si="982"/>
        <v>693943</v>
      </c>
    </row>
    <row r="62872" spans="1:4">
      <c r="A62872">
        <v>693949</v>
      </c>
      <c r="B62872">
        <v>785363</v>
      </c>
      <c r="D62872">
        <f t="shared" si="982"/>
        <v>693949</v>
      </c>
    </row>
    <row r="62873" spans="1:4">
      <c r="A62873">
        <v>693961</v>
      </c>
      <c r="B62873">
        <v>785377</v>
      </c>
      <c r="D62873">
        <f t="shared" si="982"/>
        <v>693961</v>
      </c>
    </row>
    <row r="62874" spans="1:4">
      <c r="A62874">
        <v>693967</v>
      </c>
      <c r="B62874">
        <v>785413</v>
      </c>
      <c r="D62874">
        <f t="shared" si="982"/>
        <v>693967</v>
      </c>
    </row>
    <row r="62875" spans="1:4">
      <c r="A62875">
        <v>693989</v>
      </c>
      <c r="B62875">
        <v>785423</v>
      </c>
      <c r="D62875">
        <f t="shared" si="982"/>
        <v>693989</v>
      </c>
    </row>
    <row r="62876" spans="1:4">
      <c r="A62876">
        <v>694019</v>
      </c>
      <c r="B62876">
        <v>785431</v>
      </c>
      <c r="D62876">
        <f t="shared" si="982"/>
        <v>694019</v>
      </c>
    </row>
    <row r="62877" spans="1:4">
      <c r="A62877">
        <v>694021</v>
      </c>
      <c r="B62877">
        <v>785459</v>
      </c>
      <c r="D62877">
        <f t="shared" si="982"/>
        <v>694021</v>
      </c>
    </row>
    <row r="62878" spans="1:4">
      <c r="A62878">
        <v>694033</v>
      </c>
      <c r="B62878">
        <v>785461</v>
      </c>
      <c r="D62878">
        <f t="shared" si="982"/>
        <v>694033</v>
      </c>
    </row>
    <row r="62879" spans="1:4">
      <c r="A62879">
        <v>694037</v>
      </c>
      <c r="B62879">
        <v>785483</v>
      </c>
      <c r="D62879">
        <f t="shared" si="982"/>
        <v>694037</v>
      </c>
    </row>
    <row r="62880" spans="1:4">
      <c r="A62880">
        <v>694039</v>
      </c>
      <c r="B62880">
        <v>785501</v>
      </c>
      <c r="D62880">
        <f t="shared" si="982"/>
        <v>694039</v>
      </c>
    </row>
    <row r="62881" spans="1:4">
      <c r="A62881">
        <v>694061</v>
      </c>
      <c r="B62881">
        <v>785503</v>
      </c>
      <c r="D62881">
        <f t="shared" si="982"/>
        <v>694061</v>
      </c>
    </row>
    <row r="62882" spans="1:4">
      <c r="A62882">
        <v>694069</v>
      </c>
      <c r="B62882">
        <v>785527</v>
      </c>
      <c r="D62882">
        <f t="shared" si="982"/>
        <v>694069</v>
      </c>
    </row>
    <row r="62883" spans="1:4">
      <c r="A62883">
        <v>694073</v>
      </c>
      <c r="B62883">
        <v>785537</v>
      </c>
      <c r="D62883">
        <f t="shared" si="982"/>
        <v>694073</v>
      </c>
    </row>
    <row r="62884" spans="1:4">
      <c r="A62884">
        <v>694079</v>
      </c>
      <c r="B62884">
        <v>785549</v>
      </c>
      <c r="D62884">
        <f t="shared" si="982"/>
        <v>694079</v>
      </c>
    </row>
    <row r="62885" spans="1:4">
      <c r="A62885">
        <v>694081</v>
      </c>
      <c r="B62885">
        <v>785569</v>
      </c>
      <c r="D62885">
        <f t="shared" si="982"/>
        <v>694081</v>
      </c>
    </row>
    <row r="62886" spans="1:4">
      <c r="A62886">
        <v>694087</v>
      </c>
      <c r="B62886">
        <v>785573</v>
      </c>
      <c r="D62886">
        <f t="shared" si="982"/>
        <v>694087</v>
      </c>
    </row>
    <row r="62887" spans="1:4">
      <c r="A62887">
        <v>694091</v>
      </c>
      <c r="B62887">
        <v>785579</v>
      </c>
      <c r="D62887">
        <f t="shared" si="982"/>
        <v>694091</v>
      </c>
    </row>
    <row r="62888" spans="1:4">
      <c r="A62888">
        <v>694103</v>
      </c>
      <c r="B62888">
        <v>785591</v>
      </c>
      <c r="D62888">
        <f t="shared" si="982"/>
        <v>694103</v>
      </c>
    </row>
    <row r="62889" spans="1:4">
      <c r="A62889">
        <v>694123</v>
      </c>
      <c r="B62889">
        <v>785597</v>
      </c>
      <c r="D62889">
        <f t="shared" si="982"/>
        <v>694123</v>
      </c>
    </row>
    <row r="62890" spans="1:4">
      <c r="A62890">
        <v>694139</v>
      </c>
      <c r="B62890">
        <v>785623</v>
      </c>
      <c r="D62890">
        <f t="shared" si="982"/>
        <v>694139</v>
      </c>
    </row>
    <row r="62891" spans="1:4">
      <c r="A62891">
        <v>694151</v>
      </c>
      <c r="B62891">
        <v>785627</v>
      </c>
      <c r="D62891">
        <f t="shared" si="982"/>
        <v>694151</v>
      </c>
    </row>
    <row r="62892" spans="1:4">
      <c r="A62892">
        <v>694153</v>
      </c>
      <c r="B62892">
        <v>785641</v>
      </c>
      <c r="D62892">
        <f t="shared" si="982"/>
        <v>694153</v>
      </c>
    </row>
    <row r="62893" spans="1:4">
      <c r="A62893">
        <v>694181</v>
      </c>
      <c r="B62893">
        <v>785651</v>
      </c>
      <c r="D62893">
        <f t="shared" si="982"/>
        <v>694181</v>
      </c>
    </row>
    <row r="62894" spans="1:4">
      <c r="A62894">
        <v>694189</v>
      </c>
      <c r="B62894">
        <v>785671</v>
      </c>
      <c r="D62894">
        <f t="shared" si="982"/>
        <v>694189</v>
      </c>
    </row>
    <row r="62895" spans="1:4">
      <c r="A62895">
        <v>694193</v>
      </c>
      <c r="B62895">
        <v>785693</v>
      </c>
      <c r="D62895">
        <f t="shared" si="982"/>
        <v>694193</v>
      </c>
    </row>
    <row r="62896" spans="1:4">
      <c r="A62896">
        <v>694201</v>
      </c>
      <c r="B62896">
        <v>785717</v>
      </c>
      <c r="D62896">
        <f t="shared" si="982"/>
        <v>694201</v>
      </c>
    </row>
    <row r="62897" spans="1:4">
      <c r="A62897">
        <v>694207</v>
      </c>
      <c r="B62897">
        <v>785731</v>
      </c>
      <c r="D62897">
        <f t="shared" si="982"/>
        <v>694207</v>
      </c>
    </row>
    <row r="62898" spans="1:4">
      <c r="A62898">
        <v>694223</v>
      </c>
      <c r="B62898">
        <v>785737</v>
      </c>
      <c r="D62898">
        <f t="shared" si="982"/>
        <v>694223</v>
      </c>
    </row>
    <row r="62899" spans="1:4">
      <c r="A62899">
        <v>694259</v>
      </c>
      <c r="B62899">
        <v>785753</v>
      </c>
      <c r="D62899">
        <f t="shared" si="982"/>
        <v>694259</v>
      </c>
    </row>
    <row r="62900" spans="1:4">
      <c r="A62900">
        <v>694261</v>
      </c>
      <c r="B62900">
        <v>785773</v>
      </c>
      <c r="D62900">
        <f t="shared" si="982"/>
        <v>694261</v>
      </c>
    </row>
    <row r="62901" spans="1:4">
      <c r="A62901">
        <v>694271</v>
      </c>
      <c r="B62901">
        <v>785777</v>
      </c>
      <c r="D62901">
        <f t="shared" si="982"/>
        <v>694271</v>
      </c>
    </row>
    <row r="62902" spans="1:4">
      <c r="A62902">
        <v>694273</v>
      </c>
      <c r="B62902">
        <v>785779</v>
      </c>
      <c r="D62902">
        <f t="shared" si="982"/>
        <v>694273</v>
      </c>
    </row>
    <row r="62903" spans="1:4">
      <c r="A62903">
        <v>694277</v>
      </c>
      <c r="B62903">
        <v>785801</v>
      </c>
      <c r="D62903">
        <f t="shared" si="982"/>
        <v>694277</v>
      </c>
    </row>
    <row r="62904" spans="1:4">
      <c r="A62904">
        <v>694283</v>
      </c>
      <c r="B62904">
        <v>785803</v>
      </c>
      <c r="D62904">
        <f t="shared" si="982"/>
        <v>694283</v>
      </c>
    </row>
    <row r="62905" spans="1:4">
      <c r="A62905">
        <v>694313</v>
      </c>
      <c r="B62905">
        <v>785809</v>
      </c>
      <c r="D62905">
        <f t="shared" si="982"/>
        <v>694313</v>
      </c>
    </row>
    <row r="62906" spans="1:4">
      <c r="A62906">
        <v>694319</v>
      </c>
      <c r="B62906">
        <v>785839</v>
      </c>
      <c r="D62906">
        <f t="shared" si="982"/>
        <v>694319</v>
      </c>
    </row>
    <row r="62907" spans="1:4">
      <c r="A62907">
        <v>694327</v>
      </c>
      <c r="B62907">
        <v>785857</v>
      </c>
      <c r="D62907">
        <f t="shared" si="982"/>
        <v>694327</v>
      </c>
    </row>
    <row r="62908" spans="1:4">
      <c r="A62908">
        <v>694333</v>
      </c>
      <c r="B62908">
        <v>785861</v>
      </c>
      <c r="D62908">
        <f t="shared" si="982"/>
        <v>694333</v>
      </c>
    </row>
    <row r="62909" spans="1:4">
      <c r="A62909">
        <v>694339</v>
      </c>
      <c r="B62909">
        <v>785879</v>
      </c>
      <c r="D62909">
        <f t="shared" si="982"/>
        <v>694339</v>
      </c>
    </row>
    <row r="62910" spans="1:4">
      <c r="A62910">
        <v>694349</v>
      </c>
      <c r="B62910">
        <v>785903</v>
      </c>
      <c r="D62910">
        <f t="shared" si="982"/>
        <v>694349</v>
      </c>
    </row>
    <row r="62911" spans="1:4">
      <c r="A62911">
        <v>694357</v>
      </c>
      <c r="B62911">
        <v>785921</v>
      </c>
      <c r="D62911">
        <f t="shared" si="982"/>
        <v>694357</v>
      </c>
    </row>
    <row r="62912" spans="1:4">
      <c r="A62912">
        <v>694361</v>
      </c>
      <c r="B62912">
        <v>785923</v>
      </c>
      <c r="D62912">
        <f t="shared" si="982"/>
        <v>694361</v>
      </c>
    </row>
    <row r="62913" spans="1:4">
      <c r="A62913">
        <v>694367</v>
      </c>
      <c r="B62913">
        <v>785947</v>
      </c>
      <c r="D62913">
        <f t="shared" si="982"/>
        <v>694367</v>
      </c>
    </row>
    <row r="62914" spans="1:4">
      <c r="A62914">
        <v>694373</v>
      </c>
      <c r="B62914">
        <v>785951</v>
      </c>
      <c r="D62914">
        <f t="shared" ref="D62914:D62977" si="983">A62914-C62914</f>
        <v>694373</v>
      </c>
    </row>
    <row r="62915" spans="1:4">
      <c r="A62915">
        <v>694381</v>
      </c>
      <c r="B62915">
        <v>785963</v>
      </c>
      <c r="D62915">
        <f t="shared" si="983"/>
        <v>694381</v>
      </c>
    </row>
    <row r="62916" spans="1:4">
      <c r="A62916">
        <v>694387</v>
      </c>
      <c r="B62916">
        <v>786001</v>
      </c>
      <c r="D62916">
        <f t="shared" si="983"/>
        <v>694387</v>
      </c>
    </row>
    <row r="62917" spans="1:4">
      <c r="A62917">
        <v>694391</v>
      </c>
      <c r="B62917">
        <v>786013</v>
      </c>
      <c r="D62917">
        <f t="shared" si="983"/>
        <v>694391</v>
      </c>
    </row>
    <row r="62918" spans="1:4">
      <c r="A62918">
        <v>694403</v>
      </c>
      <c r="B62918">
        <v>786017</v>
      </c>
      <c r="D62918">
        <f t="shared" si="983"/>
        <v>694403</v>
      </c>
    </row>
    <row r="62919" spans="1:4">
      <c r="A62919">
        <v>694409</v>
      </c>
      <c r="B62919">
        <v>786031</v>
      </c>
      <c r="D62919">
        <f t="shared" si="983"/>
        <v>694409</v>
      </c>
    </row>
    <row r="62920" spans="1:4">
      <c r="A62920">
        <v>694427</v>
      </c>
      <c r="B62920">
        <v>786047</v>
      </c>
      <c r="D62920">
        <f t="shared" si="983"/>
        <v>694427</v>
      </c>
    </row>
    <row r="62921" spans="1:4">
      <c r="A62921">
        <v>694429</v>
      </c>
      <c r="B62921">
        <v>786053</v>
      </c>
      <c r="D62921">
        <f t="shared" si="983"/>
        <v>694429</v>
      </c>
    </row>
    <row r="62922" spans="1:4">
      <c r="A62922">
        <v>694457</v>
      </c>
      <c r="B62922">
        <v>786059</v>
      </c>
      <c r="D62922">
        <f t="shared" si="983"/>
        <v>694457</v>
      </c>
    </row>
    <row r="62923" spans="1:4">
      <c r="A62923">
        <v>694471</v>
      </c>
      <c r="B62923">
        <v>786061</v>
      </c>
      <c r="D62923">
        <f t="shared" si="983"/>
        <v>694471</v>
      </c>
    </row>
    <row r="62924" spans="1:4">
      <c r="A62924">
        <v>694481</v>
      </c>
      <c r="B62924">
        <v>786077</v>
      </c>
      <c r="D62924">
        <f t="shared" si="983"/>
        <v>694481</v>
      </c>
    </row>
    <row r="62925" spans="1:4">
      <c r="A62925">
        <v>694483</v>
      </c>
      <c r="B62925">
        <v>786109</v>
      </c>
      <c r="D62925">
        <f t="shared" si="983"/>
        <v>694483</v>
      </c>
    </row>
    <row r="62926" spans="1:4">
      <c r="A62926">
        <v>694487</v>
      </c>
      <c r="B62926">
        <v>786127</v>
      </c>
      <c r="D62926">
        <f t="shared" si="983"/>
        <v>694487</v>
      </c>
    </row>
    <row r="62927" spans="1:4">
      <c r="A62927">
        <v>694511</v>
      </c>
      <c r="B62927">
        <v>786151</v>
      </c>
      <c r="D62927">
        <f t="shared" si="983"/>
        <v>694511</v>
      </c>
    </row>
    <row r="62928" spans="1:4">
      <c r="A62928">
        <v>694513</v>
      </c>
      <c r="B62928">
        <v>786167</v>
      </c>
      <c r="D62928">
        <f t="shared" si="983"/>
        <v>694513</v>
      </c>
    </row>
    <row r="62929" spans="1:4">
      <c r="A62929">
        <v>694523</v>
      </c>
      <c r="B62929">
        <v>786173</v>
      </c>
      <c r="D62929">
        <f t="shared" si="983"/>
        <v>694523</v>
      </c>
    </row>
    <row r="62930" spans="1:4">
      <c r="A62930">
        <v>694541</v>
      </c>
      <c r="B62930">
        <v>786179</v>
      </c>
      <c r="D62930">
        <f t="shared" si="983"/>
        <v>694541</v>
      </c>
    </row>
    <row r="62931" spans="1:4">
      <c r="A62931">
        <v>694549</v>
      </c>
      <c r="B62931">
        <v>786197</v>
      </c>
      <c r="D62931">
        <f t="shared" si="983"/>
        <v>694549</v>
      </c>
    </row>
    <row r="62932" spans="1:4">
      <c r="A62932">
        <v>694559</v>
      </c>
      <c r="B62932">
        <v>786211</v>
      </c>
      <c r="D62932">
        <f t="shared" si="983"/>
        <v>694559</v>
      </c>
    </row>
    <row r="62933" spans="1:4">
      <c r="A62933">
        <v>694567</v>
      </c>
      <c r="B62933">
        <v>786223</v>
      </c>
      <c r="D62933">
        <f t="shared" si="983"/>
        <v>694567</v>
      </c>
    </row>
    <row r="62934" spans="1:4">
      <c r="A62934">
        <v>694571</v>
      </c>
      <c r="B62934">
        <v>786241</v>
      </c>
      <c r="D62934">
        <f t="shared" si="983"/>
        <v>694571</v>
      </c>
    </row>
    <row r="62935" spans="1:4">
      <c r="A62935">
        <v>694591</v>
      </c>
      <c r="B62935">
        <v>786251</v>
      </c>
      <c r="D62935">
        <f t="shared" si="983"/>
        <v>694591</v>
      </c>
    </row>
    <row r="62936" spans="1:4">
      <c r="A62936">
        <v>694597</v>
      </c>
      <c r="B62936">
        <v>786271</v>
      </c>
      <c r="D62936">
        <f t="shared" si="983"/>
        <v>694597</v>
      </c>
    </row>
    <row r="62937" spans="1:4">
      <c r="A62937">
        <v>694609</v>
      </c>
      <c r="B62937">
        <v>786307</v>
      </c>
      <c r="D62937">
        <f t="shared" si="983"/>
        <v>694609</v>
      </c>
    </row>
    <row r="62938" spans="1:4">
      <c r="A62938">
        <v>694619</v>
      </c>
      <c r="B62938">
        <v>786311</v>
      </c>
      <c r="D62938">
        <f t="shared" si="983"/>
        <v>694619</v>
      </c>
    </row>
    <row r="62939" spans="1:4">
      <c r="A62939">
        <v>694633</v>
      </c>
      <c r="B62939">
        <v>786319</v>
      </c>
      <c r="D62939">
        <f t="shared" si="983"/>
        <v>694633</v>
      </c>
    </row>
    <row r="62940" spans="1:4">
      <c r="A62940">
        <v>694643</v>
      </c>
      <c r="B62940">
        <v>786329</v>
      </c>
      <c r="D62940">
        <f t="shared" si="983"/>
        <v>694643</v>
      </c>
    </row>
    <row r="62941" spans="1:4">
      <c r="A62941">
        <v>694649</v>
      </c>
      <c r="B62941">
        <v>786337</v>
      </c>
      <c r="D62941">
        <f t="shared" si="983"/>
        <v>694649</v>
      </c>
    </row>
    <row r="62942" spans="1:4">
      <c r="A62942">
        <v>694651</v>
      </c>
      <c r="B62942">
        <v>786349</v>
      </c>
      <c r="D62942">
        <f t="shared" si="983"/>
        <v>694651</v>
      </c>
    </row>
    <row r="62943" spans="1:4">
      <c r="A62943">
        <v>694691</v>
      </c>
      <c r="B62943">
        <v>786371</v>
      </c>
      <c r="D62943">
        <f t="shared" si="983"/>
        <v>694691</v>
      </c>
    </row>
    <row r="62944" spans="1:4">
      <c r="A62944">
        <v>694711</v>
      </c>
      <c r="B62944">
        <v>786407</v>
      </c>
      <c r="D62944">
        <f t="shared" si="983"/>
        <v>694711</v>
      </c>
    </row>
    <row r="62945" spans="1:4">
      <c r="A62945">
        <v>694717</v>
      </c>
      <c r="B62945">
        <v>786419</v>
      </c>
      <c r="D62945">
        <f t="shared" si="983"/>
        <v>694717</v>
      </c>
    </row>
    <row r="62946" spans="1:4">
      <c r="A62946">
        <v>694721</v>
      </c>
      <c r="B62946">
        <v>786431</v>
      </c>
      <c r="D62946">
        <f t="shared" si="983"/>
        <v>694721</v>
      </c>
    </row>
    <row r="62947" spans="1:4">
      <c r="A62947">
        <v>694747</v>
      </c>
      <c r="B62947">
        <v>786433</v>
      </c>
      <c r="D62947">
        <f t="shared" si="983"/>
        <v>694747</v>
      </c>
    </row>
    <row r="62948" spans="1:4">
      <c r="A62948">
        <v>694763</v>
      </c>
      <c r="B62948">
        <v>786449</v>
      </c>
      <c r="D62948">
        <f t="shared" si="983"/>
        <v>694763</v>
      </c>
    </row>
    <row r="62949" spans="1:4">
      <c r="A62949">
        <v>694781</v>
      </c>
      <c r="B62949">
        <v>786469</v>
      </c>
      <c r="D62949">
        <f t="shared" si="983"/>
        <v>694781</v>
      </c>
    </row>
    <row r="62950" spans="1:4">
      <c r="A62950">
        <v>694783</v>
      </c>
      <c r="B62950">
        <v>786491</v>
      </c>
      <c r="D62950">
        <f t="shared" si="983"/>
        <v>694783</v>
      </c>
    </row>
    <row r="62951" spans="1:4">
      <c r="A62951">
        <v>694789</v>
      </c>
      <c r="B62951">
        <v>786547</v>
      </c>
      <c r="D62951">
        <f t="shared" si="983"/>
        <v>694789</v>
      </c>
    </row>
    <row r="62952" spans="1:4">
      <c r="A62952">
        <v>694829</v>
      </c>
      <c r="B62952">
        <v>786551</v>
      </c>
      <c r="D62952">
        <f t="shared" si="983"/>
        <v>694829</v>
      </c>
    </row>
    <row r="62953" spans="1:4">
      <c r="A62953">
        <v>694831</v>
      </c>
      <c r="B62953">
        <v>786553</v>
      </c>
      <c r="D62953">
        <f t="shared" si="983"/>
        <v>694831</v>
      </c>
    </row>
    <row r="62954" spans="1:4">
      <c r="A62954">
        <v>694867</v>
      </c>
      <c r="B62954">
        <v>786587</v>
      </c>
      <c r="D62954">
        <f t="shared" si="983"/>
        <v>694867</v>
      </c>
    </row>
    <row r="62955" spans="1:4">
      <c r="A62955">
        <v>694871</v>
      </c>
      <c r="B62955">
        <v>786589</v>
      </c>
      <c r="D62955">
        <f t="shared" si="983"/>
        <v>694871</v>
      </c>
    </row>
    <row r="62956" spans="1:4">
      <c r="A62956">
        <v>694873</v>
      </c>
      <c r="B62956">
        <v>786613</v>
      </c>
      <c r="D62956">
        <f t="shared" si="983"/>
        <v>694873</v>
      </c>
    </row>
    <row r="62957" spans="1:4">
      <c r="A62957">
        <v>694879</v>
      </c>
      <c r="B62957">
        <v>786629</v>
      </c>
      <c r="D62957">
        <f t="shared" si="983"/>
        <v>694879</v>
      </c>
    </row>
    <row r="62958" spans="1:4">
      <c r="A62958">
        <v>694891</v>
      </c>
      <c r="B62958">
        <v>786659</v>
      </c>
      <c r="D62958">
        <f t="shared" si="983"/>
        <v>694891</v>
      </c>
    </row>
    <row r="62959" spans="1:4">
      <c r="A62959">
        <v>694901</v>
      </c>
      <c r="B62959">
        <v>786661</v>
      </c>
      <c r="D62959">
        <f t="shared" si="983"/>
        <v>694901</v>
      </c>
    </row>
    <row r="62960" spans="1:4">
      <c r="A62960">
        <v>694907</v>
      </c>
      <c r="B62960">
        <v>786673</v>
      </c>
      <c r="D62960">
        <f t="shared" si="983"/>
        <v>694907</v>
      </c>
    </row>
    <row r="62961" spans="1:4">
      <c r="A62961">
        <v>694919</v>
      </c>
      <c r="B62961">
        <v>786691</v>
      </c>
      <c r="D62961">
        <f t="shared" si="983"/>
        <v>694919</v>
      </c>
    </row>
    <row r="62962" spans="1:4">
      <c r="A62962">
        <v>694921</v>
      </c>
      <c r="B62962">
        <v>786697</v>
      </c>
      <c r="D62962">
        <f t="shared" si="983"/>
        <v>694921</v>
      </c>
    </row>
    <row r="62963" spans="1:4">
      <c r="A62963">
        <v>694931</v>
      </c>
      <c r="B62963">
        <v>786701</v>
      </c>
      <c r="D62963">
        <f t="shared" si="983"/>
        <v>694931</v>
      </c>
    </row>
    <row r="62964" spans="1:4">
      <c r="A62964">
        <v>694933</v>
      </c>
      <c r="B62964">
        <v>786703</v>
      </c>
      <c r="D62964">
        <f t="shared" si="983"/>
        <v>694933</v>
      </c>
    </row>
    <row r="62965" spans="1:4">
      <c r="A62965">
        <v>694937</v>
      </c>
      <c r="B62965">
        <v>786707</v>
      </c>
      <c r="D62965">
        <f t="shared" si="983"/>
        <v>694937</v>
      </c>
    </row>
    <row r="62966" spans="1:4">
      <c r="A62966">
        <v>694949</v>
      </c>
      <c r="B62966">
        <v>786719</v>
      </c>
      <c r="D62966">
        <f t="shared" si="983"/>
        <v>694949</v>
      </c>
    </row>
    <row r="62967" spans="1:4">
      <c r="A62967">
        <v>694951</v>
      </c>
      <c r="B62967">
        <v>786739</v>
      </c>
      <c r="D62967">
        <f t="shared" si="983"/>
        <v>694951</v>
      </c>
    </row>
    <row r="62968" spans="1:4">
      <c r="A62968">
        <v>694957</v>
      </c>
      <c r="B62968">
        <v>786763</v>
      </c>
      <c r="D62968">
        <f t="shared" si="983"/>
        <v>694957</v>
      </c>
    </row>
    <row r="62969" spans="1:4">
      <c r="A62969">
        <v>694979</v>
      </c>
      <c r="B62969">
        <v>786803</v>
      </c>
      <c r="D62969">
        <f t="shared" si="983"/>
        <v>694979</v>
      </c>
    </row>
    <row r="62970" spans="1:4">
      <c r="A62970">
        <v>694987</v>
      </c>
      <c r="B62970">
        <v>786823</v>
      </c>
      <c r="D62970">
        <f t="shared" si="983"/>
        <v>694987</v>
      </c>
    </row>
    <row r="62971" spans="1:4">
      <c r="A62971">
        <v>694997</v>
      </c>
      <c r="B62971">
        <v>786829</v>
      </c>
      <c r="D62971">
        <f t="shared" si="983"/>
        <v>694997</v>
      </c>
    </row>
    <row r="62972" spans="1:4">
      <c r="A62972">
        <v>694999</v>
      </c>
      <c r="B62972">
        <v>786833</v>
      </c>
      <c r="D62972">
        <f t="shared" si="983"/>
        <v>694999</v>
      </c>
    </row>
    <row r="62973" spans="1:4">
      <c r="A62973">
        <v>695003</v>
      </c>
      <c r="B62973">
        <v>786859</v>
      </c>
      <c r="D62973">
        <f t="shared" si="983"/>
        <v>695003</v>
      </c>
    </row>
    <row r="62974" spans="1:4">
      <c r="A62974">
        <v>695017</v>
      </c>
      <c r="B62974">
        <v>786881</v>
      </c>
      <c r="D62974">
        <f t="shared" si="983"/>
        <v>695017</v>
      </c>
    </row>
    <row r="62975" spans="1:4">
      <c r="A62975">
        <v>695021</v>
      </c>
      <c r="B62975">
        <v>786887</v>
      </c>
      <c r="D62975">
        <f t="shared" si="983"/>
        <v>695021</v>
      </c>
    </row>
    <row r="62976" spans="1:4">
      <c r="A62976">
        <v>695027</v>
      </c>
      <c r="B62976">
        <v>786889</v>
      </c>
      <c r="D62976">
        <f t="shared" si="983"/>
        <v>695027</v>
      </c>
    </row>
    <row r="62977" spans="1:4">
      <c r="A62977">
        <v>695029</v>
      </c>
      <c r="B62977">
        <v>786901</v>
      </c>
      <c r="D62977">
        <f t="shared" si="983"/>
        <v>695029</v>
      </c>
    </row>
    <row r="62978" spans="1:4">
      <c r="A62978">
        <v>695047</v>
      </c>
      <c r="B62978">
        <v>786931</v>
      </c>
      <c r="D62978">
        <f t="shared" ref="D62978:D63041" si="984">A62978-C62978</f>
        <v>695047</v>
      </c>
    </row>
    <row r="62979" spans="1:4">
      <c r="A62979">
        <v>695059</v>
      </c>
      <c r="B62979">
        <v>786937</v>
      </c>
      <c r="D62979">
        <f t="shared" si="984"/>
        <v>695059</v>
      </c>
    </row>
    <row r="62980" spans="1:4">
      <c r="A62980">
        <v>695069</v>
      </c>
      <c r="B62980">
        <v>786941</v>
      </c>
      <c r="D62980">
        <f t="shared" si="984"/>
        <v>695069</v>
      </c>
    </row>
    <row r="62981" spans="1:4">
      <c r="A62981">
        <v>695081</v>
      </c>
      <c r="B62981">
        <v>786949</v>
      </c>
      <c r="D62981">
        <f t="shared" si="984"/>
        <v>695081</v>
      </c>
    </row>
    <row r="62982" spans="1:4">
      <c r="A62982">
        <v>695087</v>
      </c>
      <c r="B62982">
        <v>786959</v>
      </c>
      <c r="D62982">
        <f t="shared" si="984"/>
        <v>695087</v>
      </c>
    </row>
    <row r="62983" spans="1:4">
      <c r="A62983">
        <v>695089</v>
      </c>
      <c r="B62983">
        <v>786971</v>
      </c>
      <c r="D62983">
        <f t="shared" si="984"/>
        <v>695089</v>
      </c>
    </row>
    <row r="62984" spans="1:4">
      <c r="A62984">
        <v>695099</v>
      </c>
      <c r="B62984">
        <v>786979</v>
      </c>
      <c r="D62984">
        <f t="shared" si="984"/>
        <v>695099</v>
      </c>
    </row>
    <row r="62985" spans="1:4">
      <c r="A62985">
        <v>695111</v>
      </c>
      <c r="B62985">
        <v>786983</v>
      </c>
      <c r="D62985">
        <f t="shared" si="984"/>
        <v>695111</v>
      </c>
    </row>
    <row r="62986" spans="1:4">
      <c r="A62986">
        <v>695117</v>
      </c>
      <c r="B62986">
        <v>787021</v>
      </c>
      <c r="D62986">
        <f t="shared" si="984"/>
        <v>695117</v>
      </c>
    </row>
    <row r="62987" spans="1:4">
      <c r="A62987">
        <v>695131</v>
      </c>
      <c r="B62987">
        <v>787043</v>
      </c>
      <c r="D62987">
        <f t="shared" si="984"/>
        <v>695131</v>
      </c>
    </row>
    <row r="62988" spans="1:4">
      <c r="A62988">
        <v>695137</v>
      </c>
      <c r="B62988">
        <v>787051</v>
      </c>
      <c r="D62988">
        <f t="shared" si="984"/>
        <v>695137</v>
      </c>
    </row>
    <row r="62989" spans="1:4">
      <c r="A62989">
        <v>695141</v>
      </c>
      <c r="B62989">
        <v>787057</v>
      </c>
      <c r="D62989">
        <f t="shared" si="984"/>
        <v>695141</v>
      </c>
    </row>
    <row r="62990" spans="1:4">
      <c r="A62990">
        <v>695143</v>
      </c>
      <c r="B62990">
        <v>787067</v>
      </c>
      <c r="D62990">
        <f t="shared" si="984"/>
        <v>695143</v>
      </c>
    </row>
    <row r="62991" spans="1:4">
      <c r="A62991">
        <v>695171</v>
      </c>
      <c r="B62991">
        <v>787069</v>
      </c>
      <c r="D62991">
        <f t="shared" si="984"/>
        <v>695171</v>
      </c>
    </row>
    <row r="62992" spans="1:4">
      <c r="A62992">
        <v>695203</v>
      </c>
      <c r="B62992">
        <v>787079</v>
      </c>
      <c r="D62992">
        <f t="shared" si="984"/>
        <v>695203</v>
      </c>
    </row>
    <row r="62993" spans="1:4">
      <c r="A62993">
        <v>695207</v>
      </c>
      <c r="B62993">
        <v>787091</v>
      </c>
      <c r="D62993">
        <f t="shared" si="984"/>
        <v>695207</v>
      </c>
    </row>
    <row r="62994" spans="1:4">
      <c r="A62994">
        <v>695209</v>
      </c>
      <c r="B62994">
        <v>787099</v>
      </c>
      <c r="D62994">
        <f t="shared" si="984"/>
        <v>695209</v>
      </c>
    </row>
    <row r="62995" spans="1:4">
      <c r="A62995">
        <v>695239</v>
      </c>
      <c r="B62995">
        <v>787123</v>
      </c>
      <c r="D62995">
        <f t="shared" si="984"/>
        <v>695239</v>
      </c>
    </row>
    <row r="62996" spans="1:4">
      <c r="A62996">
        <v>695243</v>
      </c>
      <c r="B62996">
        <v>787139</v>
      </c>
      <c r="D62996">
        <f t="shared" si="984"/>
        <v>695243</v>
      </c>
    </row>
    <row r="62997" spans="1:4">
      <c r="A62997">
        <v>695257</v>
      </c>
      <c r="B62997">
        <v>787153</v>
      </c>
      <c r="D62997">
        <f t="shared" si="984"/>
        <v>695257</v>
      </c>
    </row>
    <row r="62998" spans="1:4">
      <c r="A62998">
        <v>695263</v>
      </c>
      <c r="B62998">
        <v>787181</v>
      </c>
      <c r="D62998">
        <f t="shared" si="984"/>
        <v>695263</v>
      </c>
    </row>
    <row r="62999" spans="1:4">
      <c r="A62999">
        <v>695269</v>
      </c>
      <c r="B62999">
        <v>787187</v>
      </c>
      <c r="D62999">
        <f t="shared" si="984"/>
        <v>695269</v>
      </c>
    </row>
    <row r="63000" spans="1:4">
      <c r="A63000">
        <v>695273</v>
      </c>
      <c r="B63000">
        <v>787207</v>
      </c>
      <c r="D63000">
        <f t="shared" si="984"/>
        <v>695273</v>
      </c>
    </row>
    <row r="63001" spans="1:4">
      <c r="A63001">
        <v>695281</v>
      </c>
      <c r="B63001">
        <v>787217</v>
      </c>
      <c r="D63001">
        <f t="shared" si="984"/>
        <v>695281</v>
      </c>
    </row>
    <row r="63002" spans="1:4">
      <c r="A63002">
        <v>695293</v>
      </c>
      <c r="B63002">
        <v>787243</v>
      </c>
      <c r="D63002">
        <f t="shared" si="984"/>
        <v>695293</v>
      </c>
    </row>
    <row r="63003" spans="1:4">
      <c r="A63003">
        <v>695297</v>
      </c>
      <c r="B63003">
        <v>787261</v>
      </c>
      <c r="D63003">
        <f t="shared" si="984"/>
        <v>695297</v>
      </c>
    </row>
    <row r="63004" spans="1:4">
      <c r="A63004">
        <v>695309</v>
      </c>
      <c r="B63004">
        <v>787277</v>
      </c>
      <c r="D63004">
        <f t="shared" si="984"/>
        <v>695309</v>
      </c>
    </row>
    <row r="63005" spans="1:4">
      <c r="A63005">
        <v>695323</v>
      </c>
      <c r="B63005">
        <v>787289</v>
      </c>
      <c r="D63005">
        <f t="shared" si="984"/>
        <v>695323</v>
      </c>
    </row>
    <row r="63006" spans="1:4">
      <c r="A63006">
        <v>695327</v>
      </c>
      <c r="B63006">
        <v>787309</v>
      </c>
      <c r="D63006">
        <f t="shared" si="984"/>
        <v>695327</v>
      </c>
    </row>
    <row r="63007" spans="1:4">
      <c r="A63007">
        <v>695329</v>
      </c>
      <c r="B63007">
        <v>787331</v>
      </c>
      <c r="D63007">
        <f t="shared" si="984"/>
        <v>695329</v>
      </c>
    </row>
    <row r="63008" spans="1:4">
      <c r="A63008">
        <v>695347</v>
      </c>
      <c r="B63008">
        <v>787333</v>
      </c>
      <c r="D63008">
        <f t="shared" si="984"/>
        <v>695347</v>
      </c>
    </row>
    <row r="63009" spans="1:4">
      <c r="A63009">
        <v>695363</v>
      </c>
      <c r="B63009">
        <v>787337</v>
      </c>
      <c r="D63009">
        <f t="shared" si="984"/>
        <v>695363</v>
      </c>
    </row>
    <row r="63010" spans="1:4">
      <c r="A63010">
        <v>695369</v>
      </c>
      <c r="B63010">
        <v>787357</v>
      </c>
      <c r="D63010">
        <f t="shared" si="984"/>
        <v>695369</v>
      </c>
    </row>
    <row r="63011" spans="1:4">
      <c r="A63011">
        <v>695371</v>
      </c>
      <c r="B63011">
        <v>787361</v>
      </c>
      <c r="D63011">
        <f t="shared" si="984"/>
        <v>695371</v>
      </c>
    </row>
    <row r="63012" spans="1:4">
      <c r="A63012">
        <v>695377</v>
      </c>
      <c r="B63012">
        <v>787427</v>
      </c>
      <c r="D63012">
        <f t="shared" si="984"/>
        <v>695377</v>
      </c>
    </row>
    <row r="63013" spans="1:4">
      <c r="A63013">
        <v>695389</v>
      </c>
      <c r="B63013">
        <v>787429</v>
      </c>
      <c r="D63013">
        <f t="shared" si="984"/>
        <v>695389</v>
      </c>
    </row>
    <row r="63014" spans="1:4">
      <c r="A63014">
        <v>695399</v>
      </c>
      <c r="B63014">
        <v>787433</v>
      </c>
      <c r="D63014">
        <f t="shared" si="984"/>
        <v>695399</v>
      </c>
    </row>
    <row r="63015" spans="1:4">
      <c r="A63015">
        <v>695407</v>
      </c>
      <c r="B63015">
        <v>787439</v>
      </c>
      <c r="D63015">
        <f t="shared" si="984"/>
        <v>695407</v>
      </c>
    </row>
    <row r="63016" spans="1:4">
      <c r="A63016">
        <v>695411</v>
      </c>
      <c r="B63016">
        <v>787447</v>
      </c>
      <c r="D63016">
        <f t="shared" si="984"/>
        <v>695411</v>
      </c>
    </row>
    <row r="63017" spans="1:4">
      <c r="A63017">
        <v>695441</v>
      </c>
      <c r="B63017">
        <v>787469</v>
      </c>
      <c r="D63017">
        <f t="shared" si="984"/>
        <v>695441</v>
      </c>
    </row>
    <row r="63018" spans="1:4">
      <c r="A63018">
        <v>695447</v>
      </c>
      <c r="B63018">
        <v>787477</v>
      </c>
      <c r="D63018">
        <f t="shared" si="984"/>
        <v>695447</v>
      </c>
    </row>
    <row r="63019" spans="1:4">
      <c r="A63019">
        <v>695467</v>
      </c>
      <c r="B63019">
        <v>787483</v>
      </c>
      <c r="D63019">
        <f t="shared" si="984"/>
        <v>695467</v>
      </c>
    </row>
    <row r="63020" spans="1:4">
      <c r="A63020">
        <v>695477</v>
      </c>
      <c r="B63020">
        <v>787489</v>
      </c>
      <c r="D63020">
        <f t="shared" si="984"/>
        <v>695477</v>
      </c>
    </row>
    <row r="63021" spans="1:4">
      <c r="A63021">
        <v>695491</v>
      </c>
      <c r="B63021">
        <v>787513</v>
      </c>
      <c r="D63021">
        <f t="shared" si="984"/>
        <v>695491</v>
      </c>
    </row>
    <row r="63022" spans="1:4">
      <c r="A63022">
        <v>695501</v>
      </c>
      <c r="B63022">
        <v>787517</v>
      </c>
      <c r="D63022">
        <f t="shared" si="984"/>
        <v>695501</v>
      </c>
    </row>
    <row r="63023" spans="1:4">
      <c r="A63023">
        <v>695503</v>
      </c>
      <c r="B63023">
        <v>787519</v>
      </c>
      <c r="D63023">
        <f t="shared" si="984"/>
        <v>695503</v>
      </c>
    </row>
    <row r="63024" spans="1:4">
      <c r="A63024">
        <v>695509</v>
      </c>
      <c r="B63024">
        <v>787529</v>
      </c>
      <c r="D63024">
        <f t="shared" si="984"/>
        <v>695509</v>
      </c>
    </row>
    <row r="63025" spans="1:4">
      <c r="A63025">
        <v>695531</v>
      </c>
      <c r="B63025">
        <v>787537</v>
      </c>
      <c r="D63025">
        <f t="shared" si="984"/>
        <v>695531</v>
      </c>
    </row>
    <row r="63026" spans="1:4">
      <c r="A63026">
        <v>695561</v>
      </c>
      <c r="B63026">
        <v>787541</v>
      </c>
      <c r="D63026">
        <f t="shared" si="984"/>
        <v>695561</v>
      </c>
    </row>
    <row r="63027" spans="1:4">
      <c r="A63027">
        <v>695567</v>
      </c>
      <c r="B63027">
        <v>787547</v>
      </c>
      <c r="D63027">
        <f t="shared" si="984"/>
        <v>695567</v>
      </c>
    </row>
    <row r="63028" spans="1:4">
      <c r="A63028">
        <v>695573</v>
      </c>
      <c r="B63028">
        <v>787573</v>
      </c>
      <c r="D63028">
        <f t="shared" si="984"/>
        <v>695573</v>
      </c>
    </row>
    <row r="63029" spans="1:4">
      <c r="A63029">
        <v>695581</v>
      </c>
      <c r="B63029">
        <v>787601</v>
      </c>
      <c r="D63029">
        <f t="shared" si="984"/>
        <v>695581</v>
      </c>
    </row>
    <row r="63030" spans="1:4">
      <c r="A63030">
        <v>695593</v>
      </c>
      <c r="B63030">
        <v>787609</v>
      </c>
      <c r="D63030">
        <f t="shared" si="984"/>
        <v>695593</v>
      </c>
    </row>
    <row r="63031" spans="1:4">
      <c r="A63031">
        <v>695599</v>
      </c>
      <c r="B63031">
        <v>787621</v>
      </c>
      <c r="D63031">
        <f t="shared" si="984"/>
        <v>695599</v>
      </c>
    </row>
    <row r="63032" spans="1:4">
      <c r="A63032">
        <v>695603</v>
      </c>
      <c r="B63032">
        <v>787639</v>
      </c>
      <c r="D63032">
        <f t="shared" si="984"/>
        <v>695603</v>
      </c>
    </row>
    <row r="63033" spans="1:4">
      <c r="A63033">
        <v>695621</v>
      </c>
      <c r="B63033">
        <v>787649</v>
      </c>
      <c r="D63033">
        <f t="shared" si="984"/>
        <v>695621</v>
      </c>
    </row>
    <row r="63034" spans="1:4">
      <c r="A63034">
        <v>695627</v>
      </c>
      <c r="B63034">
        <v>787667</v>
      </c>
      <c r="D63034">
        <f t="shared" si="984"/>
        <v>695627</v>
      </c>
    </row>
    <row r="63035" spans="1:4">
      <c r="A63035">
        <v>695641</v>
      </c>
      <c r="B63035">
        <v>787697</v>
      </c>
      <c r="D63035">
        <f t="shared" si="984"/>
        <v>695641</v>
      </c>
    </row>
    <row r="63036" spans="1:4">
      <c r="A63036">
        <v>695659</v>
      </c>
      <c r="B63036">
        <v>787711</v>
      </c>
      <c r="D63036">
        <f t="shared" si="984"/>
        <v>695659</v>
      </c>
    </row>
    <row r="63037" spans="1:4">
      <c r="A63037">
        <v>695663</v>
      </c>
      <c r="B63037">
        <v>787747</v>
      </c>
      <c r="D63037">
        <f t="shared" si="984"/>
        <v>695663</v>
      </c>
    </row>
    <row r="63038" spans="1:4">
      <c r="A63038">
        <v>695677</v>
      </c>
      <c r="B63038">
        <v>787751</v>
      </c>
      <c r="D63038">
        <f t="shared" si="984"/>
        <v>695677</v>
      </c>
    </row>
    <row r="63039" spans="1:4">
      <c r="A63039">
        <v>695683</v>
      </c>
      <c r="B63039">
        <v>787757</v>
      </c>
      <c r="D63039">
        <f t="shared" si="984"/>
        <v>695683</v>
      </c>
    </row>
    <row r="63040" spans="1:4">
      <c r="A63040">
        <v>695687</v>
      </c>
      <c r="B63040">
        <v>787769</v>
      </c>
      <c r="D63040">
        <f t="shared" si="984"/>
        <v>695687</v>
      </c>
    </row>
    <row r="63041" spans="1:4">
      <c r="A63041">
        <v>695689</v>
      </c>
      <c r="B63041">
        <v>787771</v>
      </c>
      <c r="D63041">
        <f t="shared" si="984"/>
        <v>695689</v>
      </c>
    </row>
    <row r="63042" spans="1:4">
      <c r="A63042">
        <v>695693</v>
      </c>
      <c r="B63042">
        <v>787777</v>
      </c>
      <c r="D63042">
        <f t="shared" ref="D63042:D63105" si="985">A63042-C63042</f>
        <v>695693</v>
      </c>
    </row>
    <row r="63043" spans="1:4">
      <c r="A63043">
        <v>695701</v>
      </c>
      <c r="B63043">
        <v>787783</v>
      </c>
      <c r="D63043">
        <f t="shared" si="985"/>
        <v>695701</v>
      </c>
    </row>
    <row r="63044" spans="1:4">
      <c r="A63044">
        <v>695719</v>
      </c>
      <c r="B63044">
        <v>787793</v>
      </c>
      <c r="D63044">
        <f t="shared" si="985"/>
        <v>695719</v>
      </c>
    </row>
    <row r="63045" spans="1:4">
      <c r="A63045">
        <v>695743</v>
      </c>
      <c r="B63045">
        <v>787807</v>
      </c>
      <c r="D63045">
        <f t="shared" si="985"/>
        <v>695743</v>
      </c>
    </row>
    <row r="63046" spans="1:4">
      <c r="A63046">
        <v>695749</v>
      </c>
      <c r="B63046">
        <v>787811</v>
      </c>
      <c r="D63046">
        <f t="shared" si="985"/>
        <v>695749</v>
      </c>
    </row>
    <row r="63047" spans="1:4">
      <c r="A63047">
        <v>695771</v>
      </c>
      <c r="B63047">
        <v>787817</v>
      </c>
      <c r="D63047">
        <f t="shared" si="985"/>
        <v>695771</v>
      </c>
    </row>
    <row r="63048" spans="1:4">
      <c r="A63048">
        <v>695777</v>
      </c>
      <c r="B63048">
        <v>787823</v>
      </c>
      <c r="D63048">
        <f t="shared" si="985"/>
        <v>695777</v>
      </c>
    </row>
    <row r="63049" spans="1:4">
      <c r="A63049">
        <v>695791</v>
      </c>
      <c r="B63049">
        <v>787837</v>
      </c>
      <c r="D63049">
        <f t="shared" si="985"/>
        <v>695791</v>
      </c>
    </row>
    <row r="63050" spans="1:4">
      <c r="A63050">
        <v>695801</v>
      </c>
      <c r="B63050">
        <v>787879</v>
      </c>
      <c r="D63050">
        <f t="shared" si="985"/>
        <v>695801</v>
      </c>
    </row>
    <row r="63051" spans="1:4">
      <c r="A63051">
        <v>695803</v>
      </c>
      <c r="B63051">
        <v>787883</v>
      </c>
      <c r="D63051">
        <f t="shared" si="985"/>
        <v>695803</v>
      </c>
    </row>
    <row r="63052" spans="1:4">
      <c r="A63052">
        <v>695809</v>
      </c>
      <c r="B63052">
        <v>787903</v>
      </c>
      <c r="D63052">
        <f t="shared" si="985"/>
        <v>695809</v>
      </c>
    </row>
    <row r="63053" spans="1:4">
      <c r="A63053">
        <v>695831</v>
      </c>
      <c r="B63053">
        <v>787907</v>
      </c>
      <c r="D63053">
        <f t="shared" si="985"/>
        <v>695831</v>
      </c>
    </row>
    <row r="63054" spans="1:4">
      <c r="A63054">
        <v>695839</v>
      </c>
      <c r="B63054">
        <v>787939</v>
      </c>
      <c r="D63054">
        <f t="shared" si="985"/>
        <v>695839</v>
      </c>
    </row>
    <row r="63055" spans="1:4">
      <c r="A63055">
        <v>695843</v>
      </c>
      <c r="B63055">
        <v>787973</v>
      </c>
      <c r="D63055">
        <f t="shared" si="985"/>
        <v>695843</v>
      </c>
    </row>
    <row r="63056" spans="1:4">
      <c r="A63056">
        <v>695867</v>
      </c>
      <c r="B63056">
        <v>787981</v>
      </c>
      <c r="D63056">
        <f t="shared" si="985"/>
        <v>695867</v>
      </c>
    </row>
    <row r="63057" spans="1:4">
      <c r="A63057">
        <v>695873</v>
      </c>
      <c r="B63057">
        <v>787993</v>
      </c>
      <c r="D63057">
        <f t="shared" si="985"/>
        <v>695873</v>
      </c>
    </row>
    <row r="63058" spans="1:4">
      <c r="A63058">
        <v>695879</v>
      </c>
      <c r="B63058">
        <v>787999</v>
      </c>
      <c r="D63058">
        <f t="shared" si="985"/>
        <v>695879</v>
      </c>
    </row>
    <row r="63059" spans="1:4">
      <c r="A63059">
        <v>695881</v>
      </c>
      <c r="B63059">
        <v>788009</v>
      </c>
      <c r="D63059">
        <f t="shared" si="985"/>
        <v>695881</v>
      </c>
    </row>
    <row r="63060" spans="1:4">
      <c r="A63060">
        <v>695887</v>
      </c>
      <c r="B63060">
        <v>788023</v>
      </c>
      <c r="D63060">
        <f t="shared" si="985"/>
        <v>695887</v>
      </c>
    </row>
    <row r="63061" spans="1:4">
      <c r="A63061">
        <v>695899</v>
      </c>
      <c r="B63061">
        <v>788027</v>
      </c>
      <c r="D63061">
        <f t="shared" si="985"/>
        <v>695899</v>
      </c>
    </row>
    <row r="63062" spans="1:4">
      <c r="A63062">
        <v>695917</v>
      </c>
      <c r="B63062">
        <v>788033</v>
      </c>
      <c r="D63062">
        <f t="shared" si="985"/>
        <v>695917</v>
      </c>
    </row>
    <row r="63063" spans="1:4">
      <c r="A63063">
        <v>695921</v>
      </c>
      <c r="B63063">
        <v>788041</v>
      </c>
      <c r="D63063">
        <f t="shared" si="985"/>
        <v>695921</v>
      </c>
    </row>
    <row r="63064" spans="1:4">
      <c r="A63064">
        <v>695923</v>
      </c>
      <c r="B63064">
        <v>788071</v>
      </c>
      <c r="D63064">
        <f t="shared" si="985"/>
        <v>695923</v>
      </c>
    </row>
    <row r="63065" spans="1:4">
      <c r="A63065">
        <v>695927</v>
      </c>
      <c r="B63065">
        <v>788077</v>
      </c>
      <c r="D63065">
        <f t="shared" si="985"/>
        <v>695927</v>
      </c>
    </row>
    <row r="63066" spans="1:4">
      <c r="A63066">
        <v>695939</v>
      </c>
      <c r="B63066">
        <v>788087</v>
      </c>
      <c r="D63066">
        <f t="shared" si="985"/>
        <v>695939</v>
      </c>
    </row>
    <row r="63067" spans="1:4">
      <c r="A63067">
        <v>695941</v>
      </c>
      <c r="B63067">
        <v>788089</v>
      </c>
      <c r="D63067">
        <f t="shared" si="985"/>
        <v>695941</v>
      </c>
    </row>
    <row r="63068" spans="1:4">
      <c r="A63068">
        <v>695953</v>
      </c>
      <c r="B63068">
        <v>788093</v>
      </c>
      <c r="D63068">
        <f t="shared" si="985"/>
        <v>695953</v>
      </c>
    </row>
    <row r="63069" spans="1:4">
      <c r="A63069">
        <v>695977</v>
      </c>
      <c r="B63069">
        <v>788107</v>
      </c>
      <c r="D63069">
        <f t="shared" si="985"/>
        <v>695977</v>
      </c>
    </row>
    <row r="63070" spans="1:4">
      <c r="A63070">
        <v>695987</v>
      </c>
      <c r="B63070">
        <v>788129</v>
      </c>
      <c r="D63070">
        <f t="shared" si="985"/>
        <v>695987</v>
      </c>
    </row>
    <row r="63071" spans="1:4">
      <c r="A63071">
        <v>695993</v>
      </c>
      <c r="B63071">
        <v>788153</v>
      </c>
      <c r="D63071">
        <f t="shared" si="985"/>
        <v>695993</v>
      </c>
    </row>
    <row r="63072" spans="1:4">
      <c r="A63072">
        <v>695999</v>
      </c>
      <c r="B63072">
        <v>788159</v>
      </c>
      <c r="D63072">
        <f t="shared" si="985"/>
        <v>695999</v>
      </c>
    </row>
    <row r="63073" spans="1:4">
      <c r="A63073">
        <v>696011</v>
      </c>
      <c r="B63073">
        <v>788167</v>
      </c>
      <c r="D63073">
        <f t="shared" si="985"/>
        <v>696011</v>
      </c>
    </row>
    <row r="63074" spans="1:4">
      <c r="A63074">
        <v>696019</v>
      </c>
      <c r="B63074">
        <v>788173</v>
      </c>
      <c r="D63074">
        <f t="shared" si="985"/>
        <v>696019</v>
      </c>
    </row>
    <row r="63075" spans="1:4">
      <c r="A63075">
        <v>696053</v>
      </c>
      <c r="B63075">
        <v>788189</v>
      </c>
      <c r="D63075">
        <f t="shared" si="985"/>
        <v>696053</v>
      </c>
    </row>
    <row r="63076" spans="1:4">
      <c r="A63076">
        <v>696061</v>
      </c>
      <c r="B63076">
        <v>788209</v>
      </c>
      <c r="D63076">
        <f t="shared" si="985"/>
        <v>696061</v>
      </c>
    </row>
    <row r="63077" spans="1:4">
      <c r="A63077">
        <v>696067</v>
      </c>
      <c r="B63077">
        <v>788213</v>
      </c>
      <c r="D63077">
        <f t="shared" si="985"/>
        <v>696067</v>
      </c>
    </row>
    <row r="63078" spans="1:4">
      <c r="A63078">
        <v>696077</v>
      </c>
      <c r="B63078">
        <v>788231</v>
      </c>
      <c r="D63078">
        <f t="shared" si="985"/>
        <v>696077</v>
      </c>
    </row>
    <row r="63079" spans="1:4">
      <c r="A63079">
        <v>696079</v>
      </c>
      <c r="B63079">
        <v>788261</v>
      </c>
      <c r="D63079">
        <f t="shared" si="985"/>
        <v>696079</v>
      </c>
    </row>
    <row r="63080" spans="1:4">
      <c r="A63080">
        <v>696083</v>
      </c>
      <c r="B63080">
        <v>788267</v>
      </c>
      <c r="D63080">
        <f t="shared" si="985"/>
        <v>696083</v>
      </c>
    </row>
    <row r="63081" spans="1:4">
      <c r="A63081">
        <v>696107</v>
      </c>
      <c r="B63081">
        <v>788287</v>
      </c>
      <c r="D63081">
        <f t="shared" si="985"/>
        <v>696107</v>
      </c>
    </row>
    <row r="63082" spans="1:4">
      <c r="A63082">
        <v>696109</v>
      </c>
      <c r="B63082">
        <v>788309</v>
      </c>
      <c r="D63082">
        <f t="shared" si="985"/>
        <v>696109</v>
      </c>
    </row>
    <row r="63083" spans="1:4">
      <c r="A63083">
        <v>696119</v>
      </c>
      <c r="B63083">
        <v>788317</v>
      </c>
      <c r="D63083">
        <f t="shared" si="985"/>
        <v>696119</v>
      </c>
    </row>
    <row r="63084" spans="1:4">
      <c r="A63084">
        <v>696149</v>
      </c>
      <c r="B63084">
        <v>788321</v>
      </c>
      <c r="D63084">
        <f t="shared" si="985"/>
        <v>696149</v>
      </c>
    </row>
    <row r="63085" spans="1:4">
      <c r="A63085">
        <v>696181</v>
      </c>
      <c r="B63085">
        <v>788351</v>
      </c>
      <c r="D63085">
        <f t="shared" si="985"/>
        <v>696181</v>
      </c>
    </row>
    <row r="63086" spans="1:4">
      <c r="A63086">
        <v>696191</v>
      </c>
      <c r="B63086">
        <v>788353</v>
      </c>
      <c r="D63086">
        <f t="shared" si="985"/>
        <v>696191</v>
      </c>
    </row>
    <row r="63087" spans="1:4">
      <c r="A63087">
        <v>696239</v>
      </c>
      <c r="B63087">
        <v>788357</v>
      </c>
      <c r="D63087">
        <f t="shared" si="985"/>
        <v>696239</v>
      </c>
    </row>
    <row r="63088" spans="1:4">
      <c r="A63088">
        <v>696253</v>
      </c>
      <c r="B63088">
        <v>788363</v>
      </c>
      <c r="D63088">
        <f t="shared" si="985"/>
        <v>696253</v>
      </c>
    </row>
    <row r="63089" spans="1:4">
      <c r="A63089">
        <v>696257</v>
      </c>
      <c r="B63089">
        <v>788369</v>
      </c>
      <c r="D63089">
        <f t="shared" si="985"/>
        <v>696257</v>
      </c>
    </row>
    <row r="63090" spans="1:4">
      <c r="A63090">
        <v>696263</v>
      </c>
      <c r="B63090">
        <v>788377</v>
      </c>
      <c r="D63090">
        <f t="shared" si="985"/>
        <v>696263</v>
      </c>
    </row>
    <row r="63091" spans="1:4">
      <c r="A63091">
        <v>696271</v>
      </c>
      <c r="B63091">
        <v>788383</v>
      </c>
      <c r="D63091">
        <f t="shared" si="985"/>
        <v>696271</v>
      </c>
    </row>
    <row r="63092" spans="1:4">
      <c r="A63092">
        <v>696281</v>
      </c>
      <c r="B63092">
        <v>788387</v>
      </c>
      <c r="D63092">
        <f t="shared" si="985"/>
        <v>696281</v>
      </c>
    </row>
    <row r="63093" spans="1:4">
      <c r="A63093">
        <v>696313</v>
      </c>
      <c r="B63093">
        <v>788393</v>
      </c>
      <c r="D63093">
        <f t="shared" si="985"/>
        <v>696313</v>
      </c>
    </row>
    <row r="63094" spans="1:4">
      <c r="A63094">
        <v>696317</v>
      </c>
      <c r="B63094">
        <v>788399</v>
      </c>
      <c r="D63094">
        <f t="shared" si="985"/>
        <v>696317</v>
      </c>
    </row>
    <row r="63095" spans="1:4">
      <c r="A63095">
        <v>696323</v>
      </c>
      <c r="B63095">
        <v>788413</v>
      </c>
      <c r="D63095">
        <f t="shared" si="985"/>
        <v>696323</v>
      </c>
    </row>
    <row r="63096" spans="1:4">
      <c r="A63096">
        <v>696343</v>
      </c>
      <c r="B63096">
        <v>788419</v>
      </c>
      <c r="D63096">
        <f t="shared" si="985"/>
        <v>696343</v>
      </c>
    </row>
    <row r="63097" spans="1:4">
      <c r="A63097">
        <v>696349</v>
      </c>
      <c r="B63097">
        <v>788429</v>
      </c>
      <c r="D63097">
        <f t="shared" si="985"/>
        <v>696349</v>
      </c>
    </row>
    <row r="63098" spans="1:4">
      <c r="A63098">
        <v>696359</v>
      </c>
      <c r="B63098">
        <v>788449</v>
      </c>
      <c r="D63098">
        <f t="shared" si="985"/>
        <v>696359</v>
      </c>
    </row>
    <row r="63099" spans="1:4">
      <c r="A63099">
        <v>696361</v>
      </c>
      <c r="B63099">
        <v>788467</v>
      </c>
      <c r="D63099">
        <f t="shared" si="985"/>
        <v>696361</v>
      </c>
    </row>
    <row r="63100" spans="1:4">
      <c r="A63100">
        <v>696373</v>
      </c>
      <c r="B63100">
        <v>788479</v>
      </c>
      <c r="D63100">
        <f t="shared" si="985"/>
        <v>696373</v>
      </c>
    </row>
    <row r="63101" spans="1:4">
      <c r="A63101">
        <v>696379</v>
      </c>
      <c r="B63101">
        <v>788497</v>
      </c>
      <c r="D63101">
        <f t="shared" si="985"/>
        <v>696379</v>
      </c>
    </row>
    <row r="63102" spans="1:4">
      <c r="A63102">
        <v>696391</v>
      </c>
      <c r="B63102">
        <v>788521</v>
      </c>
      <c r="D63102">
        <f t="shared" si="985"/>
        <v>696391</v>
      </c>
    </row>
    <row r="63103" spans="1:4">
      <c r="A63103">
        <v>696403</v>
      </c>
      <c r="B63103">
        <v>788527</v>
      </c>
      <c r="D63103">
        <f t="shared" si="985"/>
        <v>696403</v>
      </c>
    </row>
    <row r="63104" spans="1:4">
      <c r="A63104">
        <v>696413</v>
      </c>
      <c r="B63104">
        <v>788531</v>
      </c>
      <c r="D63104">
        <f t="shared" si="985"/>
        <v>696413</v>
      </c>
    </row>
    <row r="63105" spans="1:4">
      <c r="A63105">
        <v>696427</v>
      </c>
      <c r="B63105">
        <v>788537</v>
      </c>
      <c r="D63105">
        <f t="shared" si="985"/>
        <v>696427</v>
      </c>
    </row>
    <row r="63106" spans="1:4">
      <c r="A63106">
        <v>696431</v>
      </c>
      <c r="B63106">
        <v>788549</v>
      </c>
      <c r="D63106">
        <f t="shared" ref="D63106:D63169" si="986">A63106-C63106</f>
        <v>696431</v>
      </c>
    </row>
    <row r="63107" spans="1:4">
      <c r="A63107">
        <v>696433</v>
      </c>
      <c r="B63107">
        <v>788561</v>
      </c>
      <c r="D63107">
        <f t="shared" si="986"/>
        <v>696433</v>
      </c>
    </row>
    <row r="63108" spans="1:4">
      <c r="A63108">
        <v>696457</v>
      </c>
      <c r="B63108">
        <v>788563</v>
      </c>
      <c r="D63108">
        <f t="shared" si="986"/>
        <v>696457</v>
      </c>
    </row>
    <row r="63109" spans="1:4">
      <c r="A63109">
        <v>696481</v>
      </c>
      <c r="B63109">
        <v>788569</v>
      </c>
      <c r="D63109">
        <f t="shared" si="986"/>
        <v>696481</v>
      </c>
    </row>
    <row r="63110" spans="1:4">
      <c r="A63110">
        <v>696491</v>
      </c>
      <c r="B63110">
        <v>788603</v>
      </c>
      <c r="D63110">
        <f t="shared" si="986"/>
        <v>696491</v>
      </c>
    </row>
    <row r="63111" spans="1:4">
      <c r="A63111">
        <v>696497</v>
      </c>
      <c r="B63111">
        <v>788621</v>
      </c>
      <c r="D63111">
        <f t="shared" si="986"/>
        <v>696497</v>
      </c>
    </row>
    <row r="63112" spans="1:4">
      <c r="A63112">
        <v>696503</v>
      </c>
      <c r="B63112">
        <v>788651</v>
      </c>
      <c r="D63112">
        <f t="shared" si="986"/>
        <v>696503</v>
      </c>
    </row>
    <row r="63113" spans="1:4">
      <c r="A63113">
        <v>696517</v>
      </c>
      <c r="B63113">
        <v>788659</v>
      </c>
      <c r="D63113">
        <f t="shared" si="986"/>
        <v>696517</v>
      </c>
    </row>
    <row r="63114" spans="1:4">
      <c r="A63114">
        <v>696523</v>
      </c>
      <c r="B63114">
        <v>788677</v>
      </c>
      <c r="D63114">
        <f t="shared" si="986"/>
        <v>696523</v>
      </c>
    </row>
    <row r="63115" spans="1:4">
      <c r="A63115">
        <v>696533</v>
      </c>
      <c r="B63115">
        <v>788687</v>
      </c>
      <c r="D63115">
        <f t="shared" si="986"/>
        <v>696533</v>
      </c>
    </row>
    <row r="63116" spans="1:4">
      <c r="A63116">
        <v>696547</v>
      </c>
      <c r="B63116">
        <v>788701</v>
      </c>
      <c r="D63116">
        <f t="shared" si="986"/>
        <v>696547</v>
      </c>
    </row>
    <row r="63117" spans="1:4">
      <c r="A63117">
        <v>696569</v>
      </c>
      <c r="B63117">
        <v>788719</v>
      </c>
      <c r="D63117">
        <f t="shared" si="986"/>
        <v>696569</v>
      </c>
    </row>
    <row r="63118" spans="1:4">
      <c r="A63118">
        <v>696571</v>
      </c>
      <c r="B63118">
        <v>788761</v>
      </c>
      <c r="D63118">
        <f t="shared" si="986"/>
        <v>696571</v>
      </c>
    </row>
    <row r="63119" spans="1:4">
      <c r="A63119">
        <v>696593</v>
      </c>
      <c r="B63119">
        <v>788779</v>
      </c>
      <c r="D63119">
        <f t="shared" si="986"/>
        <v>696593</v>
      </c>
    </row>
    <row r="63120" spans="1:4">
      <c r="A63120">
        <v>696607</v>
      </c>
      <c r="B63120">
        <v>788789</v>
      </c>
      <c r="D63120">
        <f t="shared" si="986"/>
        <v>696607</v>
      </c>
    </row>
    <row r="63121" spans="1:4">
      <c r="A63121">
        <v>696611</v>
      </c>
      <c r="B63121">
        <v>788813</v>
      </c>
      <c r="D63121">
        <f t="shared" si="986"/>
        <v>696611</v>
      </c>
    </row>
    <row r="63122" spans="1:4">
      <c r="A63122">
        <v>696617</v>
      </c>
      <c r="B63122">
        <v>788819</v>
      </c>
      <c r="D63122">
        <f t="shared" si="986"/>
        <v>696617</v>
      </c>
    </row>
    <row r="63123" spans="1:4">
      <c r="A63123">
        <v>696623</v>
      </c>
      <c r="B63123">
        <v>788849</v>
      </c>
      <c r="D63123">
        <f t="shared" si="986"/>
        <v>696623</v>
      </c>
    </row>
    <row r="63124" spans="1:4">
      <c r="A63124">
        <v>696629</v>
      </c>
      <c r="B63124">
        <v>788863</v>
      </c>
      <c r="D63124">
        <f t="shared" si="986"/>
        <v>696629</v>
      </c>
    </row>
    <row r="63125" spans="1:4">
      <c r="A63125">
        <v>696637</v>
      </c>
      <c r="B63125">
        <v>788867</v>
      </c>
      <c r="D63125">
        <f t="shared" si="986"/>
        <v>696637</v>
      </c>
    </row>
    <row r="63126" spans="1:4">
      <c r="A63126">
        <v>696649</v>
      </c>
      <c r="B63126">
        <v>788869</v>
      </c>
      <c r="D63126">
        <f t="shared" si="986"/>
        <v>696649</v>
      </c>
    </row>
    <row r="63127" spans="1:4">
      <c r="A63127">
        <v>696653</v>
      </c>
      <c r="B63127">
        <v>788873</v>
      </c>
      <c r="D63127">
        <f t="shared" si="986"/>
        <v>696653</v>
      </c>
    </row>
    <row r="63128" spans="1:4">
      <c r="A63128">
        <v>696659</v>
      </c>
      <c r="B63128">
        <v>788891</v>
      </c>
      <c r="D63128">
        <f t="shared" si="986"/>
        <v>696659</v>
      </c>
    </row>
    <row r="63129" spans="1:4">
      <c r="A63129">
        <v>696679</v>
      </c>
      <c r="B63129">
        <v>788897</v>
      </c>
      <c r="D63129">
        <f t="shared" si="986"/>
        <v>696679</v>
      </c>
    </row>
    <row r="63130" spans="1:4">
      <c r="A63130">
        <v>696691</v>
      </c>
      <c r="B63130">
        <v>788903</v>
      </c>
      <c r="D63130">
        <f t="shared" si="986"/>
        <v>696691</v>
      </c>
    </row>
    <row r="63131" spans="1:4">
      <c r="A63131">
        <v>696697</v>
      </c>
      <c r="B63131">
        <v>788927</v>
      </c>
      <c r="D63131">
        <f t="shared" si="986"/>
        <v>696697</v>
      </c>
    </row>
    <row r="63132" spans="1:4">
      <c r="A63132">
        <v>696719</v>
      </c>
      <c r="B63132">
        <v>788933</v>
      </c>
      <c r="D63132">
        <f t="shared" si="986"/>
        <v>696719</v>
      </c>
    </row>
    <row r="63133" spans="1:4">
      <c r="A63133">
        <v>696721</v>
      </c>
      <c r="B63133">
        <v>788941</v>
      </c>
      <c r="D63133">
        <f t="shared" si="986"/>
        <v>696721</v>
      </c>
    </row>
    <row r="63134" spans="1:4">
      <c r="A63134">
        <v>696737</v>
      </c>
      <c r="B63134">
        <v>788947</v>
      </c>
      <c r="D63134">
        <f t="shared" si="986"/>
        <v>696737</v>
      </c>
    </row>
    <row r="63135" spans="1:4">
      <c r="A63135">
        <v>696743</v>
      </c>
      <c r="B63135">
        <v>788959</v>
      </c>
      <c r="D63135">
        <f t="shared" si="986"/>
        <v>696743</v>
      </c>
    </row>
    <row r="63136" spans="1:4">
      <c r="A63136">
        <v>696757</v>
      </c>
      <c r="B63136">
        <v>788971</v>
      </c>
      <c r="D63136">
        <f t="shared" si="986"/>
        <v>696757</v>
      </c>
    </row>
    <row r="63137" spans="1:4">
      <c r="A63137">
        <v>696763</v>
      </c>
      <c r="B63137">
        <v>788993</v>
      </c>
      <c r="D63137">
        <f t="shared" si="986"/>
        <v>696763</v>
      </c>
    </row>
    <row r="63138" spans="1:4">
      <c r="A63138">
        <v>696767</v>
      </c>
      <c r="B63138">
        <v>788999</v>
      </c>
      <c r="D63138">
        <f t="shared" si="986"/>
        <v>696767</v>
      </c>
    </row>
    <row r="63139" spans="1:4">
      <c r="A63139">
        <v>696769</v>
      </c>
      <c r="B63139">
        <v>789001</v>
      </c>
      <c r="D63139">
        <f t="shared" si="986"/>
        <v>696769</v>
      </c>
    </row>
    <row r="63140" spans="1:4">
      <c r="A63140">
        <v>696793</v>
      </c>
      <c r="B63140">
        <v>789017</v>
      </c>
      <c r="D63140">
        <f t="shared" si="986"/>
        <v>696793</v>
      </c>
    </row>
    <row r="63141" spans="1:4">
      <c r="A63141">
        <v>696797</v>
      </c>
      <c r="B63141">
        <v>789029</v>
      </c>
      <c r="D63141">
        <f t="shared" si="986"/>
        <v>696797</v>
      </c>
    </row>
    <row r="63142" spans="1:4">
      <c r="A63142">
        <v>696809</v>
      </c>
      <c r="B63142">
        <v>789031</v>
      </c>
      <c r="D63142">
        <f t="shared" si="986"/>
        <v>696809</v>
      </c>
    </row>
    <row r="63143" spans="1:4">
      <c r="A63143">
        <v>696811</v>
      </c>
      <c r="B63143">
        <v>789067</v>
      </c>
      <c r="D63143">
        <f t="shared" si="986"/>
        <v>696811</v>
      </c>
    </row>
    <row r="63144" spans="1:4">
      <c r="A63144">
        <v>696823</v>
      </c>
      <c r="B63144">
        <v>789077</v>
      </c>
      <c r="D63144">
        <f t="shared" si="986"/>
        <v>696823</v>
      </c>
    </row>
    <row r="63145" spans="1:4">
      <c r="A63145">
        <v>696827</v>
      </c>
      <c r="B63145">
        <v>789091</v>
      </c>
      <c r="D63145">
        <f t="shared" si="986"/>
        <v>696827</v>
      </c>
    </row>
    <row r="63146" spans="1:4">
      <c r="A63146">
        <v>696833</v>
      </c>
      <c r="B63146">
        <v>789097</v>
      </c>
      <c r="D63146">
        <f t="shared" si="986"/>
        <v>696833</v>
      </c>
    </row>
    <row r="63147" spans="1:4">
      <c r="A63147">
        <v>696851</v>
      </c>
      <c r="B63147">
        <v>789101</v>
      </c>
      <c r="D63147">
        <f t="shared" si="986"/>
        <v>696851</v>
      </c>
    </row>
    <row r="63148" spans="1:4">
      <c r="A63148">
        <v>696853</v>
      </c>
      <c r="B63148">
        <v>789109</v>
      </c>
      <c r="D63148">
        <f t="shared" si="986"/>
        <v>696853</v>
      </c>
    </row>
    <row r="63149" spans="1:4">
      <c r="A63149">
        <v>696887</v>
      </c>
      <c r="B63149">
        <v>789121</v>
      </c>
      <c r="D63149">
        <f t="shared" si="986"/>
        <v>696887</v>
      </c>
    </row>
    <row r="63150" spans="1:4">
      <c r="A63150">
        <v>696889</v>
      </c>
      <c r="B63150">
        <v>789133</v>
      </c>
      <c r="D63150">
        <f t="shared" si="986"/>
        <v>696889</v>
      </c>
    </row>
    <row r="63151" spans="1:4">
      <c r="A63151">
        <v>696893</v>
      </c>
      <c r="B63151">
        <v>789137</v>
      </c>
      <c r="D63151">
        <f t="shared" si="986"/>
        <v>696893</v>
      </c>
    </row>
    <row r="63152" spans="1:4">
      <c r="A63152">
        <v>696907</v>
      </c>
      <c r="B63152">
        <v>789149</v>
      </c>
      <c r="D63152">
        <f t="shared" si="986"/>
        <v>696907</v>
      </c>
    </row>
    <row r="63153" spans="1:4">
      <c r="A63153">
        <v>696929</v>
      </c>
      <c r="B63153">
        <v>789169</v>
      </c>
      <c r="D63153">
        <f t="shared" si="986"/>
        <v>696929</v>
      </c>
    </row>
    <row r="63154" spans="1:4">
      <c r="A63154">
        <v>696937</v>
      </c>
      <c r="B63154">
        <v>789181</v>
      </c>
      <c r="D63154">
        <f t="shared" si="986"/>
        <v>696937</v>
      </c>
    </row>
    <row r="63155" spans="1:4">
      <c r="A63155">
        <v>696947</v>
      </c>
      <c r="B63155">
        <v>789221</v>
      </c>
      <c r="D63155">
        <f t="shared" si="986"/>
        <v>696947</v>
      </c>
    </row>
    <row r="63156" spans="1:4">
      <c r="A63156">
        <v>696961</v>
      </c>
      <c r="B63156">
        <v>789227</v>
      </c>
      <c r="D63156">
        <f t="shared" si="986"/>
        <v>696961</v>
      </c>
    </row>
    <row r="63157" spans="1:4">
      <c r="A63157">
        <v>696989</v>
      </c>
      <c r="B63157">
        <v>789251</v>
      </c>
      <c r="D63157">
        <f t="shared" si="986"/>
        <v>696989</v>
      </c>
    </row>
    <row r="63158" spans="1:4">
      <c r="A63158">
        <v>696991</v>
      </c>
      <c r="B63158">
        <v>789311</v>
      </c>
      <c r="D63158">
        <f t="shared" si="986"/>
        <v>696991</v>
      </c>
    </row>
    <row r="63159" spans="1:4">
      <c r="A63159">
        <v>697009</v>
      </c>
      <c r="B63159">
        <v>789323</v>
      </c>
      <c r="D63159">
        <f t="shared" si="986"/>
        <v>697009</v>
      </c>
    </row>
    <row r="63160" spans="1:4">
      <c r="A63160">
        <v>697013</v>
      </c>
      <c r="B63160">
        <v>789331</v>
      </c>
      <c r="D63160">
        <f t="shared" si="986"/>
        <v>697013</v>
      </c>
    </row>
    <row r="63161" spans="1:4">
      <c r="A63161">
        <v>697019</v>
      </c>
      <c r="B63161">
        <v>789343</v>
      </c>
      <c r="D63161">
        <f t="shared" si="986"/>
        <v>697019</v>
      </c>
    </row>
    <row r="63162" spans="1:4">
      <c r="A63162">
        <v>697033</v>
      </c>
      <c r="B63162">
        <v>789367</v>
      </c>
      <c r="D63162">
        <f t="shared" si="986"/>
        <v>697033</v>
      </c>
    </row>
    <row r="63163" spans="1:4">
      <c r="A63163">
        <v>697049</v>
      </c>
      <c r="B63163">
        <v>789377</v>
      </c>
      <c r="D63163">
        <f t="shared" si="986"/>
        <v>697049</v>
      </c>
    </row>
    <row r="63164" spans="1:4">
      <c r="A63164">
        <v>697063</v>
      </c>
      <c r="B63164">
        <v>789389</v>
      </c>
      <c r="D63164">
        <f t="shared" si="986"/>
        <v>697063</v>
      </c>
    </row>
    <row r="63165" spans="1:4">
      <c r="A63165">
        <v>697069</v>
      </c>
      <c r="B63165">
        <v>789391</v>
      </c>
      <c r="D63165">
        <f t="shared" si="986"/>
        <v>697069</v>
      </c>
    </row>
    <row r="63166" spans="1:4">
      <c r="A63166">
        <v>697079</v>
      </c>
      <c r="B63166">
        <v>789407</v>
      </c>
      <c r="D63166">
        <f t="shared" si="986"/>
        <v>697079</v>
      </c>
    </row>
    <row r="63167" spans="1:4">
      <c r="A63167">
        <v>697087</v>
      </c>
      <c r="B63167">
        <v>789419</v>
      </c>
      <c r="D63167">
        <f t="shared" si="986"/>
        <v>697087</v>
      </c>
    </row>
    <row r="63168" spans="1:4">
      <c r="A63168">
        <v>697093</v>
      </c>
      <c r="B63168">
        <v>789443</v>
      </c>
      <c r="D63168">
        <f t="shared" si="986"/>
        <v>697093</v>
      </c>
    </row>
    <row r="63169" spans="1:4">
      <c r="A63169">
        <v>697111</v>
      </c>
      <c r="B63169">
        <v>789473</v>
      </c>
      <c r="D63169">
        <f t="shared" si="986"/>
        <v>697111</v>
      </c>
    </row>
    <row r="63170" spans="1:4">
      <c r="A63170">
        <v>697121</v>
      </c>
      <c r="B63170">
        <v>789491</v>
      </c>
      <c r="D63170">
        <f t="shared" ref="D63170:D63233" si="987">A63170-C63170</f>
        <v>697121</v>
      </c>
    </row>
    <row r="63171" spans="1:4">
      <c r="A63171">
        <v>697127</v>
      </c>
      <c r="B63171">
        <v>789493</v>
      </c>
      <c r="D63171">
        <f t="shared" si="987"/>
        <v>697127</v>
      </c>
    </row>
    <row r="63172" spans="1:4">
      <c r="A63172">
        <v>697133</v>
      </c>
      <c r="B63172">
        <v>789511</v>
      </c>
      <c r="D63172">
        <f t="shared" si="987"/>
        <v>697133</v>
      </c>
    </row>
    <row r="63173" spans="1:4">
      <c r="A63173">
        <v>697141</v>
      </c>
      <c r="B63173">
        <v>789527</v>
      </c>
      <c r="D63173">
        <f t="shared" si="987"/>
        <v>697141</v>
      </c>
    </row>
    <row r="63174" spans="1:4">
      <c r="A63174">
        <v>697157</v>
      </c>
      <c r="B63174">
        <v>789533</v>
      </c>
      <c r="D63174">
        <f t="shared" si="987"/>
        <v>697157</v>
      </c>
    </row>
    <row r="63175" spans="1:4">
      <c r="A63175">
        <v>697181</v>
      </c>
      <c r="B63175">
        <v>789557</v>
      </c>
      <c r="D63175">
        <f t="shared" si="987"/>
        <v>697181</v>
      </c>
    </row>
    <row r="63176" spans="1:4">
      <c r="A63176">
        <v>697201</v>
      </c>
      <c r="B63176">
        <v>789571</v>
      </c>
      <c r="D63176">
        <f t="shared" si="987"/>
        <v>697201</v>
      </c>
    </row>
    <row r="63177" spans="1:4">
      <c r="A63177">
        <v>697211</v>
      </c>
      <c r="B63177">
        <v>789577</v>
      </c>
      <c r="D63177">
        <f t="shared" si="987"/>
        <v>697211</v>
      </c>
    </row>
    <row r="63178" spans="1:4">
      <c r="A63178">
        <v>697217</v>
      </c>
      <c r="B63178">
        <v>789587</v>
      </c>
      <c r="D63178">
        <f t="shared" si="987"/>
        <v>697217</v>
      </c>
    </row>
    <row r="63179" spans="1:4">
      <c r="A63179">
        <v>697219</v>
      </c>
      <c r="B63179">
        <v>789589</v>
      </c>
      <c r="D63179">
        <f t="shared" si="987"/>
        <v>697219</v>
      </c>
    </row>
    <row r="63180" spans="1:4">
      <c r="A63180">
        <v>697231</v>
      </c>
      <c r="B63180">
        <v>789611</v>
      </c>
      <c r="D63180">
        <f t="shared" si="987"/>
        <v>697231</v>
      </c>
    </row>
    <row r="63181" spans="1:4">
      <c r="A63181">
        <v>697259</v>
      </c>
      <c r="B63181">
        <v>789623</v>
      </c>
      <c r="D63181">
        <f t="shared" si="987"/>
        <v>697259</v>
      </c>
    </row>
    <row r="63182" spans="1:4">
      <c r="A63182">
        <v>697261</v>
      </c>
      <c r="B63182">
        <v>789631</v>
      </c>
      <c r="D63182">
        <f t="shared" si="987"/>
        <v>697261</v>
      </c>
    </row>
    <row r="63183" spans="1:4">
      <c r="A63183">
        <v>697267</v>
      </c>
      <c r="B63183">
        <v>789653</v>
      </c>
      <c r="D63183">
        <f t="shared" si="987"/>
        <v>697267</v>
      </c>
    </row>
    <row r="63184" spans="1:4">
      <c r="A63184">
        <v>697271</v>
      </c>
      <c r="B63184">
        <v>789671</v>
      </c>
      <c r="D63184">
        <f t="shared" si="987"/>
        <v>697271</v>
      </c>
    </row>
    <row r="63185" spans="1:4">
      <c r="A63185">
        <v>697297</v>
      </c>
      <c r="B63185">
        <v>789673</v>
      </c>
      <c r="D63185">
        <f t="shared" si="987"/>
        <v>697297</v>
      </c>
    </row>
    <row r="63186" spans="1:4">
      <c r="A63186">
        <v>697303</v>
      </c>
      <c r="B63186">
        <v>789683</v>
      </c>
      <c r="D63186">
        <f t="shared" si="987"/>
        <v>697303</v>
      </c>
    </row>
    <row r="63187" spans="1:4">
      <c r="A63187">
        <v>697327</v>
      </c>
      <c r="B63187">
        <v>789689</v>
      </c>
      <c r="D63187">
        <f t="shared" si="987"/>
        <v>697327</v>
      </c>
    </row>
    <row r="63188" spans="1:4">
      <c r="A63188">
        <v>697343</v>
      </c>
      <c r="B63188">
        <v>789709</v>
      </c>
      <c r="D63188">
        <f t="shared" si="987"/>
        <v>697343</v>
      </c>
    </row>
    <row r="63189" spans="1:4">
      <c r="A63189">
        <v>697349</v>
      </c>
      <c r="B63189">
        <v>789713</v>
      </c>
      <c r="D63189">
        <f t="shared" si="987"/>
        <v>697349</v>
      </c>
    </row>
    <row r="63190" spans="1:4">
      <c r="A63190">
        <v>697351</v>
      </c>
      <c r="B63190">
        <v>789721</v>
      </c>
      <c r="D63190">
        <f t="shared" si="987"/>
        <v>697351</v>
      </c>
    </row>
    <row r="63191" spans="1:4">
      <c r="A63191">
        <v>697373</v>
      </c>
      <c r="B63191">
        <v>789731</v>
      </c>
      <c r="D63191">
        <f t="shared" si="987"/>
        <v>697373</v>
      </c>
    </row>
    <row r="63192" spans="1:4">
      <c r="A63192">
        <v>697379</v>
      </c>
      <c r="B63192">
        <v>789739</v>
      </c>
      <c r="D63192">
        <f t="shared" si="987"/>
        <v>697379</v>
      </c>
    </row>
    <row r="63193" spans="1:4">
      <c r="A63193">
        <v>697381</v>
      </c>
      <c r="B63193">
        <v>789749</v>
      </c>
      <c r="D63193">
        <f t="shared" si="987"/>
        <v>697381</v>
      </c>
    </row>
    <row r="63194" spans="1:4">
      <c r="A63194">
        <v>697387</v>
      </c>
      <c r="B63194">
        <v>789793</v>
      </c>
      <c r="D63194">
        <f t="shared" si="987"/>
        <v>697387</v>
      </c>
    </row>
    <row r="63195" spans="1:4">
      <c r="A63195">
        <v>697397</v>
      </c>
      <c r="B63195">
        <v>789823</v>
      </c>
      <c r="D63195">
        <f t="shared" si="987"/>
        <v>697397</v>
      </c>
    </row>
    <row r="63196" spans="1:4">
      <c r="A63196">
        <v>697399</v>
      </c>
      <c r="B63196">
        <v>789829</v>
      </c>
      <c r="D63196">
        <f t="shared" si="987"/>
        <v>697399</v>
      </c>
    </row>
    <row r="63197" spans="1:4">
      <c r="A63197">
        <v>697409</v>
      </c>
      <c r="B63197">
        <v>789847</v>
      </c>
      <c r="D63197">
        <f t="shared" si="987"/>
        <v>697409</v>
      </c>
    </row>
    <row r="63198" spans="1:4">
      <c r="A63198">
        <v>697423</v>
      </c>
      <c r="B63198">
        <v>789851</v>
      </c>
      <c r="D63198">
        <f t="shared" si="987"/>
        <v>697423</v>
      </c>
    </row>
    <row r="63199" spans="1:4">
      <c r="A63199">
        <v>697441</v>
      </c>
      <c r="B63199">
        <v>789857</v>
      </c>
      <c r="D63199">
        <f t="shared" si="987"/>
        <v>697441</v>
      </c>
    </row>
    <row r="63200" spans="1:4">
      <c r="A63200">
        <v>697447</v>
      </c>
      <c r="B63200">
        <v>789883</v>
      </c>
      <c r="D63200">
        <f t="shared" si="987"/>
        <v>697447</v>
      </c>
    </row>
    <row r="63201" spans="1:4">
      <c r="A63201">
        <v>697453</v>
      </c>
      <c r="B63201">
        <v>789941</v>
      </c>
      <c r="D63201">
        <f t="shared" si="987"/>
        <v>697453</v>
      </c>
    </row>
    <row r="63202" spans="1:4">
      <c r="A63202">
        <v>697457</v>
      </c>
      <c r="B63202">
        <v>789959</v>
      </c>
      <c r="D63202">
        <f t="shared" si="987"/>
        <v>697457</v>
      </c>
    </row>
    <row r="63203" spans="1:4">
      <c r="A63203">
        <v>697481</v>
      </c>
      <c r="B63203">
        <v>789961</v>
      </c>
      <c r="D63203">
        <f t="shared" si="987"/>
        <v>697481</v>
      </c>
    </row>
    <row r="63204" spans="1:4">
      <c r="A63204">
        <v>697483</v>
      </c>
      <c r="B63204">
        <v>789967</v>
      </c>
      <c r="D63204">
        <f t="shared" si="987"/>
        <v>697483</v>
      </c>
    </row>
    <row r="63205" spans="1:4">
      <c r="A63205">
        <v>697507</v>
      </c>
      <c r="B63205">
        <v>789977</v>
      </c>
      <c r="D63205">
        <f t="shared" si="987"/>
        <v>697507</v>
      </c>
    </row>
    <row r="63206" spans="1:4">
      <c r="A63206">
        <v>697511</v>
      </c>
      <c r="B63206">
        <v>789979</v>
      </c>
      <c r="D63206">
        <f t="shared" si="987"/>
        <v>697511</v>
      </c>
    </row>
    <row r="63207" spans="1:4">
      <c r="A63207">
        <v>697513</v>
      </c>
      <c r="B63207">
        <v>790003</v>
      </c>
      <c r="D63207">
        <f t="shared" si="987"/>
        <v>697513</v>
      </c>
    </row>
    <row r="63208" spans="1:4">
      <c r="A63208">
        <v>697519</v>
      </c>
      <c r="B63208">
        <v>790021</v>
      </c>
      <c r="D63208">
        <f t="shared" si="987"/>
        <v>697519</v>
      </c>
    </row>
    <row r="63209" spans="1:4">
      <c r="A63209">
        <v>697523</v>
      </c>
      <c r="B63209">
        <v>790033</v>
      </c>
      <c r="D63209">
        <f t="shared" si="987"/>
        <v>697523</v>
      </c>
    </row>
    <row r="63210" spans="1:4">
      <c r="A63210">
        <v>697553</v>
      </c>
      <c r="B63210">
        <v>790043</v>
      </c>
      <c r="D63210">
        <f t="shared" si="987"/>
        <v>697553</v>
      </c>
    </row>
    <row r="63211" spans="1:4">
      <c r="A63211">
        <v>697579</v>
      </c>
      <c r="B63211">
        <v>790051</v>
      </c>
      <c r="D63211">
        <f t="shared" si="987"/>
        <v>697579</v>
      </c>
    </row>
    <row r="63212" spans="1:4">
      <c r="A63212">
        <v>697583</v>
      </c>
      <c r="B63212">
        <v>790057</v>
      </c>
      <c r="D63212">
        <f t="shared" si="987"/>
        <v>697583</v>
      </c>
    </row>
    <row r="63213" spans="1:4">
      <c r="A63213">
        <v>697591</v>
      </c>
      <c r="B63213">
        <v>790063</v>
      </c>
      <c r="D63213">
        <f t="shared" si="987"/>
        <v>697591</v>
      </c>
    </row>
    <row r="63214" spans="1:4">
      <c r="A63214">
        <v>697597</v>
      </c>
      <c r="B63214">
        <v>790087</v>
      </c>
      <c r="D63214">
        <f t="shared" si="987"/>
        <v>697597</v>
      </c>
    </row>
    <row r="63215" spans="1:4">
      <c r="A63215">
        <v>697601</v>
      </c>
      <c r="B63215">
        <v>790093</v>
      </c>
      <c r="D63215">
        <f t="shared" si="987"/>
        <v>697601</v>
      </c>
    </row>
    <row r="63216" spans="1:4">
      <c r="A63216">
        <v>697603</v>
      </c>
      <c r="B63216">
        <v>790099</v>
      </c>
      <c r="D63216">
        <f t="shared" si="987"/>
        <v>697603</v>
      </c>
    </row>
    <row r="63217" spans="1:4">
      <c r="A63217">
        <v>697637</v>
      </c>
      <c r="B63217">
        <v>790121</v>
      </c>
      <c r="D63217">
        <f t="shared" si="987"/>
        <v>697637</v>
      </c>
    </row>
    <row r="63218" spans="1:4">
      <c r="A63218">
        <v>697643</v>
      </c>
      <c r="B63218">
        <v>790169</v>
      </c>
      <c r="D63218">
        <f t="shared" si="987"/>
        <v>697643</v>
      </c>
    </row>
    <row r="63219" spans="1:4">
      <c r="A63219">
        <v>697667</v>
      </c>
      <c r="B63219">
        <v>790171</v>
      </c>
      <c r="D63219">
        <f t="shared" si="987"/>
        <v>697667</v>
      </c>
    </row>
    <row r="63220" spans="1:4">
      <c r="A63220">
        <v>697673</v>
      </c>
      <c r="B63220">
        <v>790189</v>
      </c>
      <c r="D63220">
        <f t="shared" si="987"/>
        <v>697673</v>
      </c>
    </row>
    <row r="63221" spans="1:4">
      <c r="A63221">
        <v>697679</v>
      </c>
      <c r="B63221">
        <v>790199</v>
      </c>
      <c r="D63221">
        <f t="shared" si="987"/>
        <v>697679</v>
      </c>
    </row>
    <row r="63222" spans="1:4">
      <c r="A63222">
        <v>697681</v>
      </c>
      <c r="B63222">
        <v>790201</v>
      </c>
      <c r="D63222">
        <f t="shared" si="987"/>
        <v>697681</v>
      </c>
    </row>
    <row r="63223" spans="1:4">
      <c r="A63223">
        <v>697687</v>
      </c>
      <c r="B63223">
        <v>790219</v>
      </c>
      <c r="D63223">
        <f t="shared" si="987"/>
        <v>697687</v>
      </c>
    </row>
    <row r="63224" spans="1:4">
      <c r="A63224">
        <v>697691</v>
      </c>
      <c r="B63224">
        <v>790241</v>
      </c>
      <c r="D63224">
        <f t="shared" si="987"/>
        <v>697691</v>
      </c>
    </row>
    <row r="63225" spans="1:4">
      <c r="A63225">
        <v>697693</v>
      </c>
      <c r="B63225">
        <v>790261</v>
      </c>
      <c r="D63225">
        <f t="shared" si="987"/>
        <v>697693</v>
      </c>
    </row>
    <row r="63226" spans="1:4">
      <c r="A63226">
        <v>697703</v>
      </c>
      <c r="B63226">
        <v>790271</v>
      </c>
      <c r="D63226">
        <f t="shared" si="987"/>
        <v>697703</v>
      </c>
    </row>
    <row r="63227" spans="1:4">
      <c r="A63227">
        <v>697727</v>
      </c>
      <c r="B63227">
        <v>790277</v>
      </c>
      <c r="D63227">
        <f t="shared" si="987"/>
        <v>697727</v>
      </c>
    </row>
    <row r="63228" spans="1:4">
      <c r="A63228">
        <v>697729</v>
      </c>
      <c r="B63228">
        <v>790289</v>
      </c>
      <c r="D63228">
        <f t="shared" si="987"/>
        <v>697729</v>
      </c>
    </row>
    <row r="63229" spans="1:4">
      <c r="A63229">
        <v>697733</v>
      </c>
      <c r="B63229">
        <v>790291</v>
      </c>
      <c r="D63229">
        <f t="shared" si="987"/>
        <v>697733</v>
      </c>
    </row>
    <row r="63230" spans="1:4">
      <c r="A63230">
        <v>697757</v>
      </c>
      <c r="B63230">
        <v>790327</v>
      </c>
      <c r="D63230">
        <f t="shared" si="987"/>
        <v>697757</v>
      </c>
    </row>
    <row r="63231" spans="1:4">
      <c r="A63231">
        <v>697759</v>
      </c>
      <c r="B63231">
        <v>790331</v>
      </c>
      <c r="D63231">
        <f t="shared" si="987"/>
        <v>697759</v>
      </c>
    </row>
    <row r="63232" spans="1:4">
      <c r="A63232">
        <v>697787</v>
      </c>
      <c r="B63232">
        <v>790333</v>
      </c>
      <c r="D63232">
        <f t="shared" si="987"/>
        <v>697787</v>
      </c>
    </row>
    <row r="63233" spans="1:4">
      <c r="A63233">
        <v>697789</v>
      </c>
      <c r="B63233">
        <v>790351</v>
      </c>
      <c r="D63233">
        <f t="shared" si="987"/>
        <v>697789</v>
      </c>
    </row>
    <row r="63234" spans="1:4">
      <c r="A63234">
        <v>697819</v>
      </c>
      <c r="B63234">
        <v>790369</v>
      </c>
      <c r="D63234">
        <f t="shared" ref="D63234:D63297" si="988">A63234-C63234</f>
        <v>697819</v>
      </c>
    </row>
    <row r="63235" spans="1:4">
      <c r="A63235">
        <v>697831</v>
      </c>
      <c r="B63235">
        <v>790379</v>
      </c>
      <c r="D63235">
        <f t="shared" si="988"/>
        <v>697831</v>
      </c>
    </row>
    <row r="63236" spans="1:4">
      <c r="A63236">
        <v>697871</v>
      </c>
      <c r="B63236">
        <v>790397</v>
      </c>
      <c r="D63236">
        <f t="shared" si="988"/>
        <v>697871</v>
      </c>
    </row>
    <row r="63237" spans="1:4">
      <c r="A63237">
        <v>697877</v>
      </c>
      <c r="B63237">
        <v>790403</v>
      </c>
      <c r="D63237">
        <f t="shared" si="988"/>
        <v>697877</v>
      </c>
    </row>
    <row r="63238" spans="1:4">
      <c r="A63238">
        <v>697883</v>
      </c>
      <c r="B63238">
        <v>790417</v>
      </c>
      <c r="D63238">
        <f t="shared" si="988"/>
        <v>697883</v>
      </c>
    </row>
    <row r="63239" spans="1:4">
      <c r="A63239">
        <v>697891</v>
      </c>
      <c r="B63239">
        <v>790421</v>
      </c>
      <c r="D63239">
        <f t="shared" si="988"/>
        <v>697891</v>
      </c>
    </row>
    <row r="63240" spans="1:4">
      <c r="A63240">
        <v>697897</v>
      </c>
      <c r="B63240">
        <v>790429</v>
      </c>
      <c r="D63240">
        <f t="shared" si="988"/>
        <v>697897</v>
      </c>
    </row>
    <row r="63241" spans="1:4">
      <c r="A63241">
        <v>697909</v>
      </c>
      <c r="B63241">
        <v>790451</v>
      </c>
      <c r="D63241">
        <f t="shared" si="988"/>
        <v>697909</v>
      </c>
    </row>
    <row r="63242" spans="1:4">
      <c r="A63242">
        <v>697913</v>
      </c>
      <c r="B63242">
        <v>790459</v>
      </c>
      <c r="D63242">
        <f t="shared" si="988"/>
        <v>697913</v>
      </c>
    </row>
    <row r="63243" spans="1:4">
      <c r="A63243">
        <v>697937</v>
      </c>
      <c r="B63243">
        <v>790481</v>
      </c>
      <c r="D63243">
        <f t="shared" si="988"/>
        <v>697937</v>
      </c>
    </row>
    <row r="63244" spans="1:4">
      <c r="A63244">
        <v>697951</v>
      </c>
      <c r="B63244">
        <v>790501</v>
      </c>
      <c r="D63244">
        <f t="shared" si="988"/>
        <v>697951</v>
      </c>
    </row>
    <row r="63245" spans="1:4">
      <c r="A63245">
        <v>697967</v>
      </c>
      <c r="B63245">
        <v>790513</v>
      </c>
      <c r="D63245">
        <f t="shared" si="988"/>
        <v>697967</v>
      </c>
    </row>
    <row r="63246" spans="1:4">
      <c r="A63246">
        <v>697973</v>
      </c>
      <c r="B63246">
        <v>790519</v>
      </c>
      <c r="D63246">
        <f t="shared" si="988"/>
        <v>697973</v>
      </c>
    </row>
    <row r="63247" spans="1:4">
      <c r="A63247">
        <v>697979</v>
      </c>
      <c r="B63247">
        <v>790523</v>
      </c>
      <c r="D63247">
        <f t="shared" si="988"/>
        <v>697979</v>
      </c>
    </row>
    <row r="63248" spans="1:4">
      <c r="A63248">
        <v>697987</v>
      </c>
      <c r="B63248">
        <v>790529</v>
      </c>
      <c r="D63248">
        <f t="shared" si="988"/>
        <v>697987</v>
      </c>
    </row>
    <row r="63249" spans="1:4">
      <c r="A63249">
        <v>697993</v>
      </c>
      <c r="B63249">
        <v>790547</v>
      </c>
      <c r="D63249">
        <f t="shared" si="988"/>
        <v>697993</v>
      </c>
    </row>
    <row r="63250" spans="1:4">
      <c r="A63250">
        <v>697999</v>
      </c>
      <c r="B63250">
        <v>790567</v>
      </c>
      <c r="D63250">
        <f t="shared" si="988"/>
        <v>697999</v>
      </c>
    </row>
    <row r="63251" spans="1:4">
      <c r="A63251">
        <v>698017</v>
      </c>
      <c r="B63251">
        <v>790583</v>
      </c>
      <c r="D63251">
        <f t="shared" si="988"/>
        <v>698017</v>
      </c>
    </row>
    <row r="63252" spans="1:4">
      <c r="A63252">
        <v>698021</v>
      </c>
      <c r="B63252">
        <v>790589</v>
      </c>
      <c r="D63252">
        <f t="shared" si="988"/>
        <v>698021</v>
      </c>
    </row>
    <row r="63253" spans="1:4">
      <c r="A63253">
        <v>698039</v>
      </c>
      <c r="B63253">
        <v>790607</v>
      </c>
      <c r="D63253">
        <f t="shared" si="988"/>
        <v>698039</v>
      </c>
    </row>
    <row r="63254" spans="1:4">
      <c r="A63254">
        <v>698051</v>
      </c>
      <c r="B63254">
        <v>790613</v>
      </c>
      <c r="D63254">
        <f t="shared" si="988"/>
        <v>698051</v>
      </c>
    </row>
    <row r="63255" spans="1:4">
      <c r="A63255">
        <v>698053</v>
      </c>
      <c r="B63255">
        <v>790633</v>
      </c>
      <c r="D63255">
        <f t="shared" si="988"/>
        <v>698053</v>
      </c>
    </row>
    <row r="63256" spans="1:4">
      <c r="A63256">
        <v>698057</v>
      </c>
      <c r="B63256">
        <v>790637</v>
      </c>
      <c r="D63256">
        <f t="shared" si="988"/>
        <v>698057</v>
      </c>
    </row>
    <row r="63257" spans="1:4">
      <c r="A63257">
        <v>698069</v>
      </c>
      <c r="B63257">
        <v>790649</v>
      </c>
      <c r="D63257">
        <f t="shared" si="988"/>
        <v>698069</v>
      </c>
    </row>
    <row r="63258" spans="1:4">
      <c r="A63258">
        <v>698077</v>
      </c>
      <c r="B63258">
        <v>790651</v>
      </c>
      <c r="D63258">
        <f t="shared" si="988"/>
        <v>698077</v>
      </c>
    </row>
    <row r="63259" spans="1:4">
      <c r="A63259">
        <v>698083</v>
      </c>
      <c r="B63259">
        <v>790693</v>
      </c>
      <c r="D63259">
        <f t="shared" si="988"/>
        <v>698083</v>
      </c>
    </row>
    <row r="63260" spans="1:4">
      <c r="A63260">
        <v>698101</v>
      </c>
      <c r="B63260">
        <v>790697</v>
      </c>
      <c r="D63260">
        <f t="shared" si="988"/>
        <v>698101</v>
      </c>
    </row>
    <row r="63261" spans="1:4">
      <c r="A63261">
        <v>698111</v>
      </c>
      <c r="B63261">
        <v>790703</v>
      </c>
      <c r="D63261">
        <f t="shared" si="988"/>
        <v>698111</v>
      </c>
    </row>
    <row r="63262" spans="1:4">
      <c r="A63262">
        <v>698141</v>
      </c>
      <c r="B63262">
        <v>790709</v>
      </c>
      <c r="D63262">
        <f t="shared" si="988"/>
        <v>698141</v>
      </c>
    </row>
    <row r="63263" spans="1:4">
      <c r="A63263">
        <v>698149</v>
      </c>
      <c r="B63263">
        <v>790733</v>
      </c>
      <c r="D63263">
        <f t="shared" si="988"/>
        <v>698149</v>
      </c>
    </row>
    <row r="63264" spans="1:4">
      <c r="A63264">
        <v>698167</v>
      </c>
      <c r="B63264">
        <v>790739</v>
      </c>
      <c r="D63264">
        <f t="shared" si="988"/>
        <v>698167</v>
      </c>
    </row>
    <row r="63265" spans="1:4">
      <c r="A63265">
        <v>698171</v>
      </c>
      <c r="B63265">
        <v>790747</v>
      </c>
      <c r="D63265">
        <f t="shared" si="988"/>
        <v>698171</v>
      </c>
    </row>
    <row r="63266" spans="1:4">
      <c r="A63266">
        <v>698183</v>
      </c>
      <c r="B63266">
        <v>790753</v>
      </c>
      <c r="D63266">
        <f t="shared" si="988"/>
        <v>698183</v>
      </c>
    </row>
    <row r="63267" spans="1:4">
      <c r="A63267">
        <v>698209</v>
      </c>
      <c r="B63267">
        <v>790781</v>
      </c>
      <c r="D63267">
        <f t="shared" si="988"/>
        <v>698209</v>
      </c>
    </row>
    <row r="63268" spans="1:4">
      <c r="A63268">
        <v>698239</v>
      </c>
      <c r="B63268">
        <v>790793</v>
      </c>
      <c r="D63268">
        <f t="shared" si="988"/>
        <v>698239</v>
      </c>
    </row>
    <row r="63269" spans="1:4">
      <c r="A63269">
        <v>698249</v>
      </c>
      <c r="B63269">
        <v>790817</v>
      </c>
      <c r="D63269">
        <f t="shared" si="988"/>
        <v>698249</v>
      </c>
    </row>
    <row r="63270" spans="1:4">
      <c r="A63270">
        <v>698251</v>
      </c>
      <c r="B63270">
        <v>790819</v>
      </c>
      <c r="D63270">
        <f t="shared" si="988"/>
        <v>698251</v>
      </c>
    </row>
    <row r="63271" spans="1:4">
      <c r="A63271">
        <v>698261</v>
      </c>
      <c r="B63271">
        <v>790831</v>
      </c>
      <c r="D63271">
        <f t="shared" si="988"/>
        <v>698261</v>
      </c>
    </row>
    <row r="63272" spans="1:4">
      <c r="A63272">
        <v>698263</v>
      </c>
      <c r="B63272">
        <v>790843</v>
      </c>
      <c r="D63272">
        <f t="shared" si="988"/>
        <v>698263</v>
      </c>
    </row>
    <row r="63273" spans="1:4">
      <c r="A63273">
        <v>698273</v>
      </c>
      <c r="B63273">
        <v>790861</v>
      </c>
      <c r="D63273">
        <f t="shared" si="988"/>
        <v>698273</v>
      </c>
    </row>
    <row r="63274" spans="1:4">
      <c r="A63274">
        <v>698287</v>
      </c>
      <c r="B63274">
        <v>790871</v>
      </c>
      <c r="D63274">
        <f t="shared" si="988"/>
        <v>698287</v>
      </c>
    </row>
    <row r="63275" spans="1:4">
      <c r="A63275">
        <v>698293</v>
      </c>
      <c r="B63275">
        <v>790879</v>
      </c>
      <c r="D63275">
        <f t="shared" si="988"/>
        <v>698293</v>
      </c>
    </row>
    <row r="63276" spans="1:4">
      <c r="A63276">
        <v>698297</v>
      </c>
      <c r="B63276">
        <v>790883</v>
      </c>
      <c r="D63276">
        <f t="shared" si="988"/>
        <v>698297</v>
      </c>
    </row>
    <row r="63277" spans="1:4">
      <c r="A63277">
        <v>698311</v>
      </c>
      <c r="B63277">
        <v>790897</v>
      </c>
      <c r="D63277">
        <f t="shared" si="988"/>
        <v>698311</v>
      </c>
    </row>
    <row r="63278" spans="1:4">
      <c r="A63278">
        <v>698323</v>
      </c>
      <c r="B63278">
        <v>790927</v>
      </c>
      <c r="D63278">
        <f t="shared" si="988"/>
        <v>698323</v>
      </c>
    </row>
    <row r="63279" spans="1:4">
      <c r="A63279">
        <v>698329</v>
      </c>
      <c r="B63279">
        <v>790957</v>
      </c>
      <c r="D63279">
        <f t="shared" si="988"/>
        <v>698329</v>
      </c>
    </row>
    <row r="63280" spans="1:4">
      <c r="A63280">
        <v>698333</v>
      </c>
      <c r="B63280">
        <v>790961</v>
      </c>
      <c r="D63280">
        <f t="shared" si="988"/>
        <v>698333</v>
      </c>
    </row>
    <row r="63281" spans="1:4">
      <c r="A63281">
        <v>698339</v>
      </c>
      <c r="B63281">
        <v>790967</v>
      </c>
      <c r="D63281">
        <f t="shared" si="988"/>
        <v>698339</v>
      </c>
    </row>
    <row r="63282" spans="1:4">
      <c r="A63282">
        <v>698359</v>
      </c>
      <c r="B63282">
        <v>790969</v>
      </c>
      <c r="D63282">
        <f t="shared" si="988"/>
        <v>698359</v>
      </c>
    </row>
    <row r="63283" spans="1:4">
      <c r="A63283">
        <v>698371</v>
      </c>
      <c r="B63283">
        <v>790991</v>
      </c>
      <c r="D63283">
        <f t="shared" si="988"/>
        <v>698371</v>
      </c>
    </row>
    <row r="63284" spans="1:4">
      <c r="A63284">
        <v>698387</v>
      </c>
      <c r="B63284">
        <v>790997</v>
      </c>
      <c r="D63284">
        <f t="shared" si="988"/>
        <v>698387</v>
      </c>
    </row>
    <row r="63285" spans="1:4">
      <c r="A63285">
        <v>698393</v>
      </c>
      <c r="B63285">
        <v>791003</v>
      </c>
      <c r="D63285">
        <f t="shared" si="988"/>
        <v>698393</v>
      </c>
    </row>
    <row r="63286" spans="1:4">
      <c r="A63286">
        <v>698413</v>
      </c>
      <c r="B63286">
        <v>791009</v>
      </c>
      <c r="D63286">
        <f t="shared" si="988"/>
        <v>698413</v>
      </c>
    </row>
    <row r="63287" spans="1:4">
      <c r="A63287">
        <v>698417</v>
      </c>
      <c r="B63287">
        <v>791017</v>
      </c>
      <c r="D63287">
        <f t="shared" si="988"/>
        <v>698417</v>
      </c>
    </row>
    <row r="63288" spans="1:4">
      <c r="A63288">
        <v>698419</v>
      </c>
      <c r="B63288">
        <v>791029</v>
      </c>
      <c r="D63288">
        <f t="shared" si="988"/>
        <v>698419</v>
      </c>
    </row>
    <row r="63289" spans="1:4">
      <c r="A63289">
        <v>698429</v>
      </c>
      <c r="B63289">
        <v>791047</v>
      </c>
      <c r="D63289">
        <f t="shared" si="988"/>
        <v>698429</v>
      </c>
    </row>
    <row r="63290" spans="1:4">
      <c r="A63290">
        <v>698431</v>
      </c>
      <c r="B63290">
        <v>791053</v>
      </c>
      <c r="D63290">
        <f t="shared" si="988"/>
        <v>698431</v>
      </c>
    </row>
    <row r="63291" spans="1:4">
      <c r="A63291">
        <v>698437</v>
      </c>
      <c r="B63291">
        <v>791081</v>
      </c>
      <c r="D63291">
        <f t="shared" si="988"/>
        <v>698437</v>
      </c>
    </row>
    <row r="63292" spans="1:4">
      <c r="A63292">
        <v>698447</v>
      </c>
      <c r="B63292">
        <v>791093</v>
      </c>
      <c r="D63292">
        <f t="shared" si="988"/>
        <v>698447</v>
      </c>
    </row>
    <row r="63293" spans="1:4">
      <c r="A63293">
        <v>698471</v>
      </c>
      <c r="B63293">
        <v>791099</v>
      </c>
      <c r="D63293">
        <f t="shared" si="988"/>
        <v>698471</v>
      </c>
    </row>
    <row r="63294" spans="1:4">
      <c r="A63294">
        <v>698473</v>
      </c>
      <c r="B63294">
        <v>791111</v>
      </c>
      <c r="D63294">
        <f t="shared" si="988"/>
        <v>698473</v>
      </c>
    </row>
    <row r="63295" spans="1:4">
      <c r="A63295">
        <v>698483</v>
      </c>
      <c r="B63295">
        <v>791117</v>
      </c>
      <c r="D63295">
        <f t="shared" si="988"/>
        <v>698483</v>
      </c>
    </row>
    <row r="63296" spans="1:4">
      <c r="A63296">
        <v>698491</v>
      </c>
      <c r="B63296">
        <v>791137</v>
      </c>
      <c r="D63296">
        <f t="shared" si="988"/>
        <v>698491</v>
      </c>
    </row>
    <row r="63297" spans="1:4">
      <c r="A63297">
        <v>698507</v>
      </c>
      <c r="B63297">
        <v>791159</v>
      </c>
      <c r="D63297">
        <f t="shared" si="988"/>
        <v>698507</v>
      </c>
    </row>
    <row r="63298" spans="1:4">
      <c r="A63298">
        <v>698519</v>
      </c>
      <c r="B63298">
        <v>791191</v>
      </c>
      <c r="D63298">
        <f t="shared" ref="D63298:D63361" si="989">A63298-C63298</f>
        <v>698519</v>
      </c>
    </row>
    <row r="63299" spans="1:4">
      <c r="A63299">
        <v>698521</v>
      </c>
      <c r="B63299">
        <v>791201</v>
      </c>
      <c r="D63299">
        <f t="shared" si="989"/>
        <v>698521</v>
      </c>
    </row>
    <row r="63300" spans="1:4">
      <c r="A63300">
        <v>698527</v>
      </c>
      <c r="B63300">
        <v>791209</v>
      </c>
      <c r="D63300">
        <f t="shared" si="989"/>
        <v>698527</v>
      </c>
    </row>
    <row r="63301" spans="1:4">
      <c r="A63301">
        <v>698531</v>
      </c>
      <c r="B63301">
        <v>791227</v>
      </c>
      <c r="D63301">
        <f t="shared" si="989"/>
        <v>698531</v>
      </c>
    </row>
    <row r="63302" spans="1:4">
      <c r="A63302">
        <v>698539</v>
      </c>
      <c r="B63302">
        <v>791233</v>
      </c>
      <c r="D63302">
        <f t="shared" si="989"/>
        <v>698539</v>
      </c>
    </row>
    <row r="63303" spans="1:4">
      <c r="A63303">
        <v>698543</v>
      </c>
      <c r="B63303">
        <v>791251</v>
      </c>
      <c r="D63303">
        <f t="shared" si="989"/>
        <v>698543</v>
      </c>
    </row>
    <row r="63304" spans="1:4">
      <c r="A63304">
        <v>698549</v>
      </c>
      <c r="B63304">
        <v>791257</v>
      </c>
      <c r="D63304">
        <f t="shared" si="989"/>
        <v>698549</v>
      </c>
    </row>
    <row r="63305" spans="1:4">
      <c r="A63305">
        <v>698557</v>
      </c>
      <c r="B63305">
        <v>791261</v>
      </c>
      <c r="D63305">
        <f t="shared" si="989"/>
        <v>698557</v>
      </c>
    </row>
    <row r="63306" spans="1:4">
      <c r="A63306">
        <v>698567</v>
      </c>
      <c r="B63306">
        <v>791291</v>
      </c>
      <c r="D63306">
        <f t="shared" si="989"/>
        <v>698567</v>
      </c>
    </row>
    <row r="63307" spans="1:4">
      <c r="A63307">
        <v>698591</v>
      </c>
      <c r="B63307">
        <v>791309</v>
      </c>
      <c r="D63307">
        <f t="shared" si="989"/>
        <v>698591</v>
      </c>
    </row>
    <row r="63308" spans="1:4">
      <c r="A63308">
        <v>698629</v>
      </c>
      <c r="B63308">
        <v>791311</v>
      </c>
      <c r="D63308">
        <f t="shared" si="989"/>
        <v>698629</v>
      </c>
    </row>
    <row r="63309" spans="1:4">
      <c r="A63309">
        <v>698641</v>
      </c>
      <c r="B63309">
        <v>791317</v>
      </c>
      <c r="D63309">
        <f t="shared" si="989"/>
        <v>698641</v>
      </c>
    </row>
    <row r="63310" spans="1:4">
      <c r="A63310">
        <v>698651</v>
      </c>
      <c r="B63310">
        <v>791321</v>
      </c>
      <c r="D63310">
        <f t="shared" si="989"/>
        <v>698651</v>
      </c>
    </row>
    <row r="63311" spans="1:4">
      <c r="A63311">
        <v>698653</v>
      </c>
      <c r="B63311">
        <v>791347</v>
      </c>
      <c r="D63311">
        <f t="shared" si="989"/>
        <v>698653</v>
      </c>
    </row>
    <row r="63312" spans="1:4">
      <c r="A63312">
        <v>698657</v>
      </c>
      <c r="B63312">
        <v>791363</v>
      </c>
      <c r="D63312">
        <f t="shared" si="989"/>
        <v>698657</v>
      </c>
    </row>
    <row r="63313" spans="1:4">
      <c r="A63313">
        <v>698669</v>
      </c>
      <c r="B63313">
        <v>791377</v>
      </c>
      <c r="D63313">
        <f t="shared" si="989"/>
        <v>698669</v>
      </c>
    </row>
    <row r="63314" spans="1:4">
      <c r="A63314">
        <v>698693</v>
      </c>
      <c r="B63314">
        <v>791387</v>
      </c>
      <c r="D63314">
        <f t="shared" si="989"/>
        <v>698693</v>
      </c>
    </row>
    <row r="63315" spans="1:4">
      <c r="A63315">
        <v>698701</v>
      </c>
      <c r="B63315">
        <v>791411</v>
      </c>
      <c r="D63315">
        <f t="shared" si="989"/>
        <v>698701</v>
      </c>
    </row>
    <row r="63316" spans="1:4">
      <c r="A63316">
        <v>698713</v>
      </c>
      <c r="B63316">
        <v>791419</v>
      </c>
      <c r="D63316">
        <f t="shared" si="989"/>
        <v>698713</v>
      </c>
    </row>
    <row r="63317" spans="1:4">
      <c r="A63317">
        <v>698723</v>
      </c>
      <c r="B63317">
        <v>791431</v>
      </c>
      <c r="D63317">
        <f t="shared" si="989"/>
        <v>698723</v>
      </c>
    </row>
    <row r="63318" spans="1:4">
      <c r="A63318">
        <v>698729</v>
      </c>
      <c r="B63318">
        <v>791443</v>
      </c>
      <c r="D63318">
        <f t="shared" si="989"/>
        <v>698729</v>
      </c>
    </row>
    <row r="63319" spans="1:4">
      <c r="A63319">
        <v>698773</v>
      </c>
      <c r="B63319">
        <v>791447</v>
      </c>
      <c r="D63319">
        <f t="shared" si="989"/>
        <v>698773</v>
      </c>
    </row>
    <row r="63320" spans="1:4">
      <c r="A63320">
        <v>698779</v>
      </c>
      <c r="B63320">
        <v>791473</v>
      </c>
      <c r="D63320">
        <f t="shared" si="989"/>
        <v>698779</v>
      </c>
    </row>
    <row r="63321" spans="1:4">
      <c r="A63321">
        <v>698821</v>
      </c>
      <c r="B63321">
        <v>791489</v>
      </c>
      <c r="D63321">
        <f t="shared" si="989"/>
        <v>698821</v>
      </c>
    </row>
    <row r="63322" spans="1:4">
      <c r="A63322">
        <v>698827</v>
      </c>
      <c r="B63322">
        <v>791519</v>
      </c>
      <c r="D63322">
        <f t="shared" si="989"/>
        <v>698827</v>
      </c>
    </row>
    <row r="63323" spans="1:4">
      <c r="A63323">
        <v>698849</v>
      </c>
      <c r="B63323">
        <v>791543</v>
      </c>
      <c r="D63323">
        <f t="shared" si="989"/>
        <v>698849</v>
      </c>
    </row>
    <row r="63324" spans="1:4">
      <c r="A63324">
        <v>698851</v>
      </c>
      <c r="B63324">
        <v>791561</v>
      </c>
      <c r="D63324">
        <f t="shared" si="989"/>
        <v>698851</v>
      </c>
    </row>
    <row r="63325" spans="1:4">
      <c r="A63325">
        <v>698857</v>
      </c>
      <c r="B63325">
        <v>791563</v>
      </c>
      <c r="D63325">
        <f t="shared" si="989"/>
        <v>698857</v>
      </c>
    </row>
    <row r="63326" spans="1:4">
      <c r="A63326">
        <v>698861</v>
      </c>
      <c r="B63326">
        <v>791569</v>
      </c>
      <c r="D63326">
        <f t="shared" si="989"/>
        <v>698861</v>
      </c>
    </row>
    <row r="63327" spans="1:4">
      <c r="A63327">
        <v>698891</v>
      </c>
      <c r="B63327">
        <v>791573</v>
      </c>
      <c r="D63327">
        <f t="shared" si="989"/>
        <v>698891</v>
      </c>
    </row>
    <row r="63328" spans="1:4">
      <c r="A63328">
        <v>698897</v>
      </c>
      <c r="B63328">
        <v>791599</v>
      </c>
      <c r="D63328">
        <f t="shared" si="989"/>
        <v>698897</v>
      </c>
    </row>
    <row r="63329" spans="1:4">
      <c r="A63329">
        <v>698899</v>
      </c>
      <c r="B63329">
        <v>791627</v>
      </c>
      <c r="D63329">
        <f t="shared" si="989"/>
        <v>698899</v>
      </c>
    </row>
    <row r="63330" spans="1:4">
      <c r="A63330">
        <v>698903</v>
      </c>
      <c r="B63330">
        <v>791629</v>
      </c>
      <c r="D63330">
        <f t="shared" si="989"/>
        <v>698903</v>
      </c>
    </row>
    <row r="63331" spans="1:4">
      <c r="A63331">
        <v>698923</v>
      </c>
      <c r="B63331">
        <v>791657</v>
      </c>
      <c r="D63331">
        <f t="shared" si="989"/>
        <v>698923</v>
      </c>
    </row>
    <row r="63332" spans="1:4">
      <c r="A63332">
        <v>698939</v>
      </c>
      <c r="B63332">
        <v>791663</v>
      </c>
      <c r="D63332">
        <f t="shared" si="989"/>
        <v>698939</v>
      </c>
    </row>
    <row r="63333" spans="1:4">
      <c r="A63333">
        <v>698941</v>
      </c>
      <c r="B63333">
        <v>791677</v>
      </c>
      <c r="D63333">
        <f t="shared" si="989"/>
        <v>698941</v>
      </c>
    </row>
    <row r="63334" spans="1:4">
      <c r="A63334">
        <v>698963</v>
      </c>
      <c r="B63334">
        <v>791699</v>
      </c>
      <c r="D63334">
        <f t="shared" si="989"/>
        <v>698963</v>
      </c>
    </row>
    <row r="63335" spans="1:4">
      <c r="A63335">
        <v>698969</v>
      </c>
      <c r="B63335">
        <v>791773</v>
      </c>
      <c r="D63335">
        <f t="shared" si="989"/>
        <v>698969</v>
      </c>
    </row>
    <row r="63336" spans="1:4">
      <c r="A63336">
        <v>698977</v>
      </c>
      <c r="B63336">
        <v>791783</v>
      </c>
      <c r="D63336">
        <f t="shared" si="989"/>
        <v>698977</v>
      </c>
    </row>
    <row r="63337" spans="1:4">
      <c r="A63337">
        <v>698981</v>
      </c>
      <c r="B63337">
        <v>791789</v>
      </c>
      <c r="D63337">
        <f t="shared" si="989"/>
        <v>698981</v>
      </c>
    </row>
    <row r="63338" spans="1:4">
      <c r="A63338">
        <v>698983</v>
      </c>
      <c r="B63338">
        <v>791797</v>
      </c>
      <c r="D63338">
        <f t="shared" si="989"/>
        <v>698983</v>
      </c>
    </row>
    <row r="63339" spans="1:4">
      <c r="A63339">
        <v>699001</v>
      </c>
      <c r="B63339">
        <v>791801</v>
      </c>
      <c r="D63339">
        <f t="shared" si="989"/>
        <v>699001</v>
      </c>
    </row>
    <row r="63340" spans="1:4">
      <c r="A63340">
        <v>699007</v>
      </c>
      <c r="B63340">
        <v>791803</v>
      </c>
      <c r="D63340">
        <f t="shared" si="989"/>
        <v>699007</v>
      </c>
    </row>
    <row r="63341" spans="1:4">
      <c r="A63341">
        <v>699037</v>
      </c>
      <c r="B63341">
        <v>791827</v>
      </c>
      <c r="D63341">
        <f t="shared" si="989"/>
        <v>699037</v>
      </c>
    </row>
    <row r="63342" spans="1:4">
      <c r="A63342">
        <v>699053</v>
      </c>
      <c r="B63342">
        <v>791849</v>
      </c>
      <c r="D63342">
        <f t="shared" si="989"/>
        <v>699053</v>
      </c>
    </row>
    <row r="63343" spans="1:4">
      <c r="A63343">
        <v>699059</v>
      </c>
      <c r="B63343">
        <v>791851</v>
      </c>
      <c r="D63343">
        <f t="shared" si="989"/>
        <v>699059</v>
      </c>
    </row>
    <row r="63344" spans="1:4">
      <c r="A63344">
        <v>699073</v>
      </c>
      <c r="B63344">
        <v>791887</v>
      </c>
      <c r="D63344">
        <f t="shared" si="989"/>
        <v>699073</v>
      </c>
    </row>
    <row r="63345" spans="1:4">
      <c r="A63345">
        <v>699077</v>
      </c>
      <c r="B63345">
        <v>791891</v>
      </c>
      <c r="D63345">
        <f t="shared" si="989"/>
        <v>699077</v>
      </c>
    </row>
    <row r="63346" spans="1:4">
      <c r="A63346">
        <v>699089</v>
      </c>
      <c r="B63346">
        <v>791897</v>
      </c>
      <c r="D63346">
        <f t="shared" si="989"/>
        <v>699089</v>
      </c>
    </row>
    <row r="63347" spans="1:4">
      <c r="A63347">
        <v>699113</v>
      </c>
      <c r="B63347">
        <v>791899</v>
      </c>
      <c r="D63347">
        <f t="shared" si="989"/>
        <v>699113</v>
      </c>
    </row>
    <row r="63348" spans="1:4">
      <c r="A63348">
        <v>699119</v>
      </c>
      <c r="B63348">
        <v>791909</v>
      </c>
      <c r="D63348">
        <f t="shared" si="989"/>
        <v>699119</v>
      </c>
    </row>
    <row r="63349" spans="1:4">
      <c r="A63349">
        <v>699133</v>
      </c>
      <c r="B63349">
        <v>791927</v>
      </c>
      <c r="D63349">
        <f t="shared" si="989"/>
        <v>699133</v>
      </c>
    </row>
    <row r="63350" spans="1:4">
      <c r="A63350">
        <v>699151</v>
      </c>
      <c r="B63350">
        <v>791929</v>
      </c>
      <c r="D63350">
        <f t="shared" si="989"/>
        <v>699151</v>
      </c>
    </row>
    <row r="63351" spans="1:4">
      <c r="A63351">
        <v>699157</v>
      </c>
      <c r="B63351">
        <v>791933</v>
      </c>
      <c r="D63351">
        <f t="shared" si="989"/>
        <v>699157</v>
      </c>
    </row>
    <row r="63352" spans="1:4">
      <c r="A63352">
        <v>699163</v>
      </c>
      <c r="B63352">
        <v>791951</v>
      </c>
      <c r="D63352">
        <f t="shared" si="989"/>
        <v>699163</v>
      </c>
    </row>
    <row r="63353" spans="1:4">
      <c r="A63353">
        <v>699169</v>
      </c>
      <c r="B63353">
        <v>791969</v>
      </c>
      <c r="D63353">
        <f t="shared" si="989"/>
        <v>699169</v>
      </c>
    </row>
    <row r="63354" spans="1:4">
      <c r="A63354">
        <v>699187</v>
      </c>
      <c r="B63354">
        <v>791971</v>
      </c>
      <c r="D63354">
        <f t="shared" si="989"/>
        <v>699187</v>
      </c>
    </row>
    <row r="63355" spans="1:4">
      <c r="A63355">
        <v>699191</v>
      </c>
      <c r="B63355">
        <v>791993</v>
      </c>
      <c r="D63355">
        <f t="shared" si="989"/>
        <v>699191</v>
      </c>
    </row>
    <row r="63356" spans="1:4">
      <c r="A63356">
        <v>699197</v>
      </c>
      <c r="B63356">
        <v>792023</v>
      </c>
      <c r="D63356">
        <f t="shared" si="989"/>
        <v>699197</v>
      </c>
    </row>
    <row r="63357" spans="1:4">
      <c r="A63357">
        <v>699199</v>
      </c>
      <c r="B63357">
        <v>792031</v>
      </c>
      <c r="D63357">
        <f t="shared" si="989"/>
        <v>699199</v>
      </c>
    </row>
    <row r="63358" spans="1:4">
      <c r="A63358">
        <v>699211</v>
      </c>
      <c r="B63358">
        <v>792037</v>
      </c>
      <c r="D63358">
        <f t="shared" si="989"/>
        <v>699211</v>
      </c>
    </row>
    <row r="63359" spans="1:4">
      <c r="A63359">
        <v>699217</v>
      </c>
      <c r="B63359">
        <v>792041</v>
      </c>
      <c r="D63359">
        <f t="shared" si="989"/>
        <v>699217</v>
      </c>
    </row>
    <row r="63360" spans="1:4">
      <c r="A63360">
        <v>699221</v>
      </c>
      <c r="B63360">
        <v>792049</v>
      </c>
      <c r="D63360">
        <f t="shared" si="989"/>
        <v>699221</v>
      </c>
    </row>
    <row r="63361" spans="1:4">
      <c r="A63361">
        <v>699241</v>
      </c>
      <c r="B63361">
        <v>792061</v>
      </c>
      <c r="D63361">
        <f t="shared" si="989"/>
        <v>699241</v>
      </c>
    </row>
    <row r="63362" spans="1:4">
      <c r="A63362">
        <v>699247</v>
      </c>
      <c r="B63362">
        <v>792067</v>
      </c>
      <c r="D63362">
        <f t="shared" ref="D63362:D63425" si="990">A63362-C63362</f>
        <v>699247</v>
      </c>
    </row>
    <row r="63363" spans="1:4">
      <c r="A63363">
        <v>699253</v>
      </c>
      <c r="B63363">
        <v>792073</v>
      </c>
      <c r="D63363">
        <f t="shared" si="990"/>
        <v>699253</v>
      </c>
    </row>
    <row r="63364" spans="1:4">
      <c r="A63364">
        <v>699271</v>
      </c>
      <c r="B63364">
        <v>792101</v>
      </c>
      <c r="D63364">
        <f t="shared" si="990"/>
        <v>699271</v>
      </c>
    </row>
    <row r="63365" spans="1:4">
      <c r="A63365">
        <v>699287</v>
      </c>
      <c r="B63365">
        <v>792107</v>
      </c>
      <c r="D63365">
        <f t="shared" si="990"/>
        <v>699287</v>
      </c>
    </row>
    <row r="63366" spans="1:4">
      <c r="A63366">
        <v>699289</v>
      </c>
      <c r="B63366">
        <v>792109</v>
      </c>
      <c r="D63366">
        <f t="shared" si="990"/>
        <v>699289</v>
      </c>
    </row>
    <row r="63367" spans="1:4">
      <c r="A63367">
        <v>699299</v>
      </c>
      <c r="B63367">
        <v>792119</v>
      </c>
      <c r="D63367">
        <f t="shared" si="990"/>
        <v>699299</v>
      </c>
    </row>
    <row r="63368" spans="1:4">
      <c r="A63368">
        <v>699301</v>
      </c>
      <c r="B63368">
        <v>792131</v>
      </c>
      <c r="D63368">
        <f t="shared" si="990"/>
        <v>699301</v>
      </c>
    </row>
    <row r="63369" spans="1:4">
      <c r="A63369">
        <v>699311</v>
      </c>
      <c r="B63369">
        <v>792151</v>
      </c>
      <c r="D63369">
        <f t="shared" si="990"/>
        <v>699311</v>
      </c>
    </row>
    <row r="63370" spans="1:4">
      <c r="A63370">
        <v>699319</v>
      </c>
      <c r="B63370">
        <v>792163</v>
      </c>
      <c r="D63370">
        <f t="shared" si="990"/>
        <v>699319</v>
      </c>
    </row>
    <row r="63371" spans="1:4">
      <c r="A63371">
        <v>699323</v>
      </c>
      <c r="B63371">
        <v>792179</v>
      </c>
      <c r="D63371">
        <f t="shared" si="990"/>
        <v>699323</v>
      </c>
    </row>
    <row r="63372" spans="1:4">
      <c r="A63372">
        <v>699331</v>
      </c>
      <c r="B63372">
        <v>792223</v>
      </c>
      <c r="D63372">
        <f t="shared" si="990"/>
        <v>699331</v>
      </c>
    </row>
    <row r="63373" spans="1:4">
      <c r="A63373">
        <v>699341</v>
      </c>
      <c r="B63373">
        <v>792227</v>
      </c>
      <c r="D63373">
        <f t="shared" si="990"/>
        <v>699341</v>
      </c>
    </row>
    <row r="63374" spans="1:4">
      <c r="A63374">
        <v>699343</v>
      </c>
      <c r="B63374">
        <v>792229</v>
      </c>
      <c r="D63374">
        <f t="shared" si="990"/>
        <v>699343</v>
      </c>
    </row>
    <row r="63375" spans="1:4">
      <c r="A63375">
        <v>699359</v>
      </c>
      <c r="B63375">
        <v>792241</v>
      </c>
      <c r="D63375">
        <f t="shared" si="990"/>
        <v>699359</v>
      </c>
    </row>
    <row r="63376" spans="1:4">
      <c r="A63376">
        <v>699367</v>
      </c>
      <c r="B63376">
        <v>792247</v>
      </c>
      <c r="D63376">
        <f t="shared" si="990"/>
        <v>699367</v>
      </c>
    </row>
    <row r="63377" spans="1:4">
      <c r="A63377">
        <v>699373</v>
      </c>
      <c r="B63377">
        <v>792257</v>
      </c>
      <c r="D63377">
        <f t="shared" si="990"/>
        <v>699373</v>
      </c>
    </row>
    <row r="63378" spans="1:4">
      <c r="A63378">
        <v>699379</v>
      </c>
      <c r="B63378">
        <v>792263</v>
      </c>
      <c r="D63378">
        <f t="shared" si="990"/>
        <v>699379</v>
      </c>
    </row>
    <row r="63379" spans="1:4">
      <c r="A63379">
        <v>699383</v>
      </c>
      <c r="B63379">
        <v>792277</v>
      </c>
      <c r="D63379">
        <f t="shared" si="990"/>
        <v>699383</v>
      </c>
    </row>
    <row r="63380" spans="1:4">
      <c r="A63380">
        <v>699401</v>
      </c>
      <c r="B63380">
        <v>792283</v>
      </c>
      <c r="D63380">
        <f t="shared" si="990"/>
        <v>699401</v>
      </c>
    </row>
    <row r="63381" spans="1:4">
      <c r="A63381">
        <v>699427</v>
      </c>
      <c r="B63381">
        <v>792293</v>
      </c>
      <c r="D63381">
        <f t="shared" si="990"/>
        <v>699427</v>
      </c>
    </row>
    <row r="63382" spans="1:4">
      <c r="A63382">
        <v>699437</v>
      </c>
      <c r="B63382">
        <v>792299</v>
      </c>
      <c r="D63382">
        <f t="shared" si="990"/>
        <v>699437</v>
      </c>
    </row>
    <row r="63383" spans="1:4">
      <c r="A63383">
        <v>699443</v>
      </c>
      <c r="B63383">
        <v>792301</v>
      </c>
      <c r="D63383">
        <f t="shared" si="990"/>
        <v>699443</v>
      </c>
    </row>
    <row r="63384" spans="1:4">
      <c r="A63384">
        <v>699449</v>
      </c>
      <c r="B63384">
        <v>792307</v>
      </c>
      <c r="D63384">
        <f t="shared" si="990"/>
        <v>699449</v>
      </c>
    </row>
    <row r="63385" spans="1:4">
      <c r="A63385">
        <v>699463</v>
      </c>
      <c r="B63385">
        <v>792317</v>
      </c>
      <c r="D63385">
        <f t="shared" si="990"/>
        <v>699463</v>
      </c>
    </row>
    <row r="63386" spans="1:4">
      <c r="A63386">
        <v>699469</v>
      </c>
      <c r="B63386">
        <v>792359</v>
      </c>
      <c r="D63386">
        <f t="shared" si="990"/>
        <v>699469</v>
      </c>
    </row>
    <row r="63387" spans="1:4">
      <c r="A63387">
        <v>699493</v>
      </c>
      <c r="B63387">
        <v>792371</v>
      </c>
      <c r="D63387">
        <f t="shared" si="990"/>
        <v>699493</v>
      </c>
    </row>
    <row r="63388" spans="1:4">
      <c r="A63388">
        <v>699497</v>
      </c>
      <c r="B63388">
        <v>792377</v>
      </c>
      <c r="D63388">
        <f t="shared" si="990"/>
        <v>699497</v>
      </c>
    </row>
    <row r="63389" spans="1:4">
      <c r="A63389">
        <v>699511</v>
      </c>
      <c r="B63389">
        <v>792383</v>
      </c>
      <c r="D63389">
        <f t="shared" si="990"/>
        <v>699511</v>
      </c>
    </row>
    <row r="63390" spans="1:4">
      <c r="A63390">
        <v>699521</v>
      </c>
      <c r="B63390">
        <v>792397</v>
      </c>
      <c r="D63390">
        <f t="shared" si="990"/>
        <v>699521</v>
      </c>
    </row>
    <row r="63391" spans="1:4">
      <c r="A63391">
        <v>699527</v>
      </c>
      <c r="B63391">
        <v>792413</v>
      </c>
      <c r="D63391">
        <f t="shared" si="990"/>
        <v>699527</v>
      </c>
    </row>
    <row r="63392" spans="1:4">
      <c r="A63392">
        <v>699529</v>
      </c>
      <c r="B63392">
        <v>792443</v>
      </c>
      <c r="D63392">
        <f t="shared" si="990"/>
        <v>699529</v>
      </c>
    </row>
    <row r="63393" spans="1:4">
      <c r="A63393">
        <v>699539</v>
      </c>
      <c r="B63393">
        <v>792461</v>
      </c>
      <c r="D63393">
        <f t="shared" si="990"/>
        <v>699539</v>
      </c>
    </row>
    <row r="63394" spans="1:4">
      <c r="A63394">
        <v>699541</v>
      </c>
      <c r="B63394">
        <v>792479</v>
      </c>
      <c r="D63394">
        <f t="shared" si="990"/>
        <v>699541</v>
      </c>
    </row>
    <row r="63395" spans="1:4">
      <c r="A63395">
        <v>699557</v>
      </c>
      <c r="B63395">
        <v>792481</v>
      </c>
      <c r="D63395">
        <f t="shared" si="990"/>
        <v>699557</v>
      </c>
    </row>
    <row r="63396" spans="1:4">
      <c r="A63396">
        <v>699571</v>
      </c>
      <c r="B63396">
        <v>792487</v>
      </c>
      <c r="D63396">
        <f t="shared" si="990"/>
        <v>699571</v>
      </c>
    </row>
    <row r="63397" spans="1:4">
      <c r="A63397">
        <v>699581</v>
      </c>
      <c r="B63397">
        <v>792521</v>
      </c>
      <c r="D63397">
        <f t="shared" si="990"/>
        <v>699581</v>
      </c>
    </row>
    <row r="63398" spans="1:4">
      <c r="A63398">
        <v>699593</v>
      </c>
      <c r="B63398">
        <v>792529</v>
      </c>
      <c r="D63398">
        <f t="shared" si="990"/>
        <v>699593</v>
      </c>
    </row>
    <row r="63399" spans="1:4">
      <c r="A63399">
        <v>699613</v>
      </c>
      <c r="B63399">
        <v>792551</v>
      </c>
      <c r="D63399">
        <f t="shared" si="990"/>
        <v>699613</v>
      </c>
    </row>
    <row r="63400" spans="1:4">
      <c r="A63400">
        <v>699617</v>
      </c>
      <c r="B63400">
        <v>792553</v>
      </c>
      <c r="D63400">
        <f t="shared" si="990"/>
        <v>699617</v>
      </c>
    </row>
    <row r="63401" spans="1:4">
      <c r="A63401">
        <v>699631</v>
      </c>
      <c r="B63401">
        <v>792559</v>
      </c>
      <c r="D63401">
        <f t="shared" si="990"/>
        <v>699631</v>
      </c>
    </row>
    <row r="63402" spans="1:4">
      <c r="A63402">
        <v>699641</v>
      </c>
      <c r="B63402">
        <v>792563</v>
      </c>
      <c r="D63402">
        <f t="shared" si="990"/>
        <v>699641</v>
      </c>
    </row>
    <row r="63403" spans="1:4">
      <c r="A63403">
        <v>699649</v>
      </c>
      <c r="B63403">
        <v>792581</v>
      </c>
      <c r="D63403">
        <f t="shared" si="990"/>
        <v>699649</v>
      </c>
    </row>
    <row r="63404" spans="1:4">
      <c r="A63404">
        <v>699667</v>
      </c>
      <c r="B63404">
        <v>792593</v>
      </c>
      <c r="D63404">
        <f t="shared" si="990"/>
        <v>699667</v>
      </c>
    </row>
    <row r="63405" spans="1:4">
      <c r="A63405">
        <v>699697</v>
      </c>
      <c r="B63405">
        <v>792601</v>
      </c>
      <c r="D63405">
        <f t="shared" si="990"/>
        <v>699697</v>
      </c>
    </row>
    <row r="63406" spans="1:4">
      <c r="A63406">
        <v>699709</v>
      </c>
      <c r="B63406">
        <v>792613</v>
      </c>
      <c r="D63406">
        <f t="shared" si="990"/>
        <v>699709</v>
      </c>
    </row>
    <row r="63407" spans="1:4">
      <c r="A63407">
        <v>699719</v>
      </c>
      <c r="B63407">
        <v>792629</v>
      </c>
      <c r="D63407">
        <f t="shared" si="990"/>
        <v>699719</v>
      </c>
    </row>
    <row r="63408" spans="1:4">
      <c r="A63408">
        <v>699733</v>
      </c>
      <c r="B63408">
        <v>792637</v>
      </c>
      <c r="D63408">
        <f t="shared" si="990"/>
        <v>699733</v>
      </c>
    </row>
    <row r="63409" spans="1:4">
      <c r="A63409">
        <v>699757</v>
      </c>
      <c r="B63409">
        <v>792641</v>
      </c>
      <c r="D63409">
        <f t="shared" si="990"/>
        <v>699757</v>
      </c>
    </row>
    <row r="63410" spans="1:4">
      <c r="A63410">
        <v>699761</v>
      </c>
      <c r="B63410">
        <v>792643</v>
      </c>
      <c r="D63410">
        <f t="shared" si="990"/>
        <v>699761</v>
      </c>
    </row>
    <row r="63411" spans="1:4">
      <c r="A63411">
        <v>699767</v>
      </c>
      <c r="B63411">
        <v>792647</v>
      </c>
      <c r="D63411">
        <f t="shared" si="990"/>
        <v>699767</v>
      </c>
    </row>
    <row r="63412" spans="1:4">
      <c r="A63412">
        <v>699779</v>
      </c>
      <c r="B63412">
        <v>792667</v>
      </c>
      <c r="D63412">
        <f t="shared" si="990"/>
        <v>699779</v>
      </c>
    </row>
    <row r="63413" spans="1:4">
      <c r="A63413">
        <v>699791</v>
      </c>
      <c r="B63413">
        <v>792679</v>
      </c>
      <c r="D63413">
        <f t="shared" si="990"/>
        <v>699791</v>
      </c>
    </row>
    <row r="63414" spans="1:4">
      <c r="A63414">
        <v>699793</v>
      </c>
      <c r="B63414">
        <v>792689</v>
      </c>
      <c r="D63414">
        <f t="shared" si="990"/>
        <v>699793</v>
      </c>
    </row>
    <row r="63415" spans="1:4">
      <c r="A63415">
        <v>699817</v>
      </c>
      <c r="B63415">
        <v>792691</v>
      </c>
      <c r="D63415">
        <f t="shared" si="990"/>
        <v>699817</v>
      </c>
    </row>
    <row r="63416" spans="1:4">
      <c r="A63416">
        <v>699823</v>
      </c>
      <c r="B63416">
        <v>792697</v>
      </c>
      <c r="D63416">
        <f t="shared" si="990"/>
        <v>699823</v>
      </c>
    </row>
    <row r="63417" spans="1:4">
      <c r="A63417">
        <v>699833</v>
      </c>
      <c r="B63417">
        <v>792703</v>
      </c>
      <c r="D63417">
        <f t="shared" si="990"/>
        <v>699833</v>
      </c>
    </row>
    <row r="63418" spans="1:4">
      <c r="A63418">
        <v>699863</v>
      </c>
      <c r="B63418">
        <v>792709</v>
      </c>
      <c r="D63418">
        <f t="shared" si="990"/>
        <v>699863</v>
      </c>
    </row>
    <row r="63419" spans="1:4">
      <c r="A63419">
        <v>699869</v>
      </c>
      <c r="B63419">
        <v>792713</v>
      </c>
      <c r="D63419">
        <f t="shared" si="990"/>
        <v>699869</v>
      </c>
    </row>
    <row r="63420" spans="1:4">
      <c r="A63420">
        <v>699871</v>
      </c>
      <c r="B63420">
        <v>792731</v>
      </c>
      <c r="D63420">
        <f t="shared" si="990"/>
        <v>699871</v>
      </c>
    </row>
    <row r="63421" spans="1:4">
      <c r="A63421">
        <v>699893</v>
      </c>
      <c r="B63421">
        <v>792751</v>
      </c>
      <c r="D63421">
        <f t="shared" si="990"/>
        <v>699893</v>
      </c>
    </row>
    <row r="63422" spans="1:4">
      <c r="A63422">
        <v>699901</v>
      </c>
      <c r="B63422">
        <v>792769</v>
      </c>
      <c r="D63422">
        <f t="shared" si="990"/>
        <v>699901</v>
      </c>
    </row>
    <row r="63423" spans="1:4">
      <c r="A63423">
        <v>699931</v>
      </c>
      <c r="B63423">
        <v>792793</v>
      </c>
      <c r="D63423">
        <f t="shared" si="990"/>
        <v>699931</v>
      </c>
    </row>
    <row r="63424" spans="1:4">
      <c r="A63424">
        <v>699943</v>
      </c>
      <c r="B63424">
        <v>792797</v>
      </c>
      <c r="D63424">
        <f t="shared" si="990"/>
        <v>699943</v>
      </c>
    </row>
    <row r="63425" spans="1:4">
      <c r="A63425">
        <v>699947</v>
      </c>
      <c r="B63425">
        <v>792821</v>
      </c>
      <c r="D63425">
        <f t="shared" si="990"/>
        <v>699947</v>
      </c>
    </row>
    <row r="63426" spans="1:4">
      <c r="A63426">
        <v>699953</v>
      </c>
      <c r="B63426">
        <v>792871</v>
      </c>
      <c r="D63426">
        <f t="shared" ref="D63426:D63489" si="991">A63426-C63426</f>
        <v>699953</v>
      </c>
    </row>
    <row r="63427" spans="1:4">
      <c r="A63427">
        <v>699961</v>
      </c>
      <c r="B63427">
        <v>792881</v>
      </c>
      <c r="D63427">
        <f t="shared" si="991"/>
        <v>699961</v>
      </c>
    </row>
    <row r="63428" spans="1:4">
      <c r="A63428">
        <v>699967</v>
      </c>
      <c r="B63428">
        <v>792893</v>
      </c>
      <c r="D63428">
        <f t="shared" si="991"/>
        <v>699967</v>
      </c>
    </row>
    <row r="63429" spans="1:4">
      <c r="A63429">
        <v>699983</v>
      </c>
      <c r="B63429">
        <v>792907</v>
      </c>
      <c r="D63429">
        <f t="shared" si="991"/>
        <v>699983</v>
      </c>
    </row>
    <row r="63430" spans="1:4">
      <c r="A63430">
        <v>699991</v>
      </c>
      <c r="B63430">
        <v>792919</v>
      </c>
      <c r="D63430">
        <f t="shared" si="991"/>
        <v>699991</v>
      </c>
    </row>
    <row r="63431" spans="1:4">
      <c r="A63431">
        <v>700001</v>
      </c>
      <c r="B63431">
        <v>792929</v>
      </c>
      <c r="D63431">
        <f t="shared" si="991"/>
        <v>700001</v>
      </c>
    </row>
    <row r="63432" spans="1:4">
      <c r="A63432">
        <v>700013</v>
      </c>
      <c r="B63432">
        <v>792941</v>
      </c>
      <c r="D63432">
        <f t="shared" si="991"/>
        <v>700013</v>
      </c>
    </row>
    <row r="63433" spans="1:4">
      <c r="A63433">
        <v>700027</v>
      </c>
      <c r="B63433">
        <v>792959</v>
      </c>
      <c r="D63433">
        <f t="shared" si="991"/>
        <v>700027</v>
      </c>
    </row>
    <row r="63434" spans="1:4">
      <c r="A63434">
        <v>700033</v>
      </c>
      <c r="B63434">
        <v>792973</v>
      </c>
      <c r="D63434">
        <f t="shared" si="991"/>
        <v>700033</v>
      </c>
    </row>
    <row r="63435" spans="1:4">
      <c r="A63435">
        <v>700057</v>
      </c>
      <c r="B63435">
        <v>792983</v>
      </c>
      <c r="D63435">
        <f t="shared" si="991"/>
        <v>700057</v>
      </c>
    </row>
    <row r="63436" spans="1:4">
      <c r="A63436">
        <v>700067</v>
      </c>
      <c r="B63436">
        <v>792989</v>
      </c>
      <c r="D63436">
        <f t="shared" si="991"/>
        <v>700067</v>
      </c>
    </row>
    <row r="63437" spans="1:4">
      <c r="A63437">
        <v>700079</v>
      </c>
      <c r="B63437">
        <v>792991</v>
      </c>
      <c r="D63437">
        <f t="shared" si="991"/>
        <v>700079</v>
      </c>
    </row>
    <row r="63438" spans="1:4">
      <c r="A63438">
        <v>700081</v>
      </c>
      <c r="B63438">
        <v>793043</v>
      </c>
      <c r="D63438">
        <f t="shared" si="991"/>
        <v>700081</v>
      </c>
    </row>
    <row r="63439" spans="1:4">
      <c r="A63439">
        <v>700087</v>
      </c>
      <c r="B63439">
        <v>793069</v>
      </c>
      <c r="D63439">
        <f t="shared" si="991"/>
        <v>700087</v>
      </c>
    </row>
    <row r="63440" spans="1:4">
      <c r="A63440">
        <v>700099</v>
      </c>
      <c r="B63440">
        <v>793099</v>
      </c>
      <c r="D63440">
        <f t="shared" si="991"/>
        <v>700099</v>
      </c>
    </row>
    <row r="63441" spans="1:4">
      <c r="A63441">
        <v>700103</v>
      </c>
      <c r="B63441">
        <v>793103</v>
      </c>
      <c r="D63441">
        <f t="shared" si="991"/>
        <v>700103</v>
      </c>
    </row>
    <row r="63442" spans="1:4">
      <c r="A63442">
        <v>700109</v>
      </c>
      <c r="B63442">
        <v>793123</v>
      </c>
      <c r="D63442">
        <f t="shared" si="991"/>
        <v>700109</v>
      </c>
    </row>
    <row r="63443" spans="1:4">
      <c r="A63443">
        <v>700121</v>
      </c>
      <c r="B63443">
        <v>793129</v>
      </c>
      <c r="D63443">
        <f t="shared" si="991"/>
        <v>700121</v>
      </c>
    </row>
    <row r="63444" spans="1:4">
      <c r="A63444">
        <v>700123</v>
      </c>
      <c r="B63444">
        <v>793139</v>
      </c>
      <c r="D63444">
        <f t="shared" si="991"/>
        <v>700123</v>
      </c>
    </row>
    <row r="63445" spans="1:4">
      <c r="A63445">
        <v>700127</v>
      </c>
      <c r="B63445">
        <v>793159</v>
      </c>
      <c r="D63445">
        <f t="shared" si="991"/>
        <v>700127</v>
      </c>
    </row>
    <row r="63446" spans="1:4">
      <c r="A63446">
        <v>700129</v>
      </c>
      <c r="B63446">
        <v>793181</v>
      </c>
      <c r="D63446">
        <f t="shared" si="991"/>
        <v>700129</v>
      </c>
    </row>
    <row r="63447" spans="1:4">
      <c r="A63447">
        <v>700171</v>
      </c>
      <c r="B63447">
        <v>793187</v>
      </c>
      <c r="D63447">
        <f t="shared" si="991"/>
        <v>700171</v>
      </c>
    </row>
    <row r="63448" spans="1:4">
      <c r="A63448">
        <v>700199</v>
      </c>
      <c r="B63448">
        <v>793189</v>
      </c>
      <c r="D63448">
        <f t="shared" si="991"/>
        <v>700199</v>
      </c>
    </row>
    <row r="63449" spans="1:4">
      <c r="A63449">
        <v>700201</v>
      </c>
      <c r="B63449">
        <v>793207</v>
      </c>
      <c r="D63449">
        <f t="shared" si="991"/>
        <v>700201</v>
      </c>
    </row>
    <row r="63450" spans="1:4">
      <c r="A63450">
        <v>700211</v>
      </c>
      <c r="B63450">
        <v>793229</v>
      </c>
      <c r="D63450">
        <f t="shared" si="991"/>
        <v>700211</v>
      </c>
    </row>
    <row r="63451" spans="1:4">
      <c r="A63451">
        <v>700223</v>
      </c>
      <c r="B63451">
        <v>793253</v>
      </c>
      <c r="D63451">
        <f t="shared" si="991"/>
        <v>700223</v>
      </c>
    </row>
    <row r="63452" spans="1:4">
      <c r="A63452">
        <v>700229</v>
      </c>
      <c r="B63452">
        <v>793279</v>
      </c>
      <c r="D63452">
        <f t="shared" si="991"/>
        <v>700229</v>
      </c>
    </row>
    <row r="63453" spans="1:4">
      <c r="A63453">
        <v>700237</v>
      </c>
      <c r="B63453">
        <v>793297</v>
      </c>
      <c r="D63453">
        <f t="shared" si="991"/>
        <v>700237</v>
      </c>
    </row>
    <row r="63454" spans="1:4">
      <c r="A63454">
        <v>700241</v>
      </c>
      <c r="B63454">
        <v>793301</v>
      </c>
      <c r="D63454">
        <f t="shared" si="991"/>
        <v>700241</v>
      </c>
    </row>
    <row r="63455" spans="1:4">
      <c r="A63455">
        <v>700277</v>
      </c>
      <c r="B63455">
        <v>793327</v>
      </c>
      <c r="D63455">
        <f t="shared" si="991"/>
        <v>700277</v>
      </c>
    </row>
    <row r="63456" spans="1:4">
      <c r="A63456">
        <v>700279</v>
      </c>
      <c r="B63456">
        <v>793333</v>
      </c>
      <c r="D63456">
        <f t="shared" si="991"/>
        <v>700279</v>
      </c>
    </row>
    <row r="63457" spans="1:4">
      <c r="A63457">
        <v>700291</v>
      </c>
      <c r="B63457">
        <v>793337</v>
      </c>
      <c r="D63457">
        <f t="shared" si="991"/>
        <v>700291</v>
      </c>
    </row>
    <row r="63458" spans="1:4">
      <c r="A63458">
        <v>700303</v>
      </c>
      <c r="B63458">
        <v>793343</v>
      </c>
      <c r="D63458">
        <f t="shared" si="991"/>
        <v>700303</v>
      </c>
    </row>
    <row r="63459" spans="1:4">
      <c r="A63459">
        <v>700307</v>
      </c>
      <c r="B63459">
        <v>793379</v>
      </c>
      <c r="D63459">
        <f t="shared" si="991"/>
        <v>700307</v>
      </c>
    </row>
    <row r="63460" spans="1:4">
      <c r="A63460">
        <v>700313</v>
      </c>
      <c r="B63460">
        <v>793399</v>
      </c>
      <c r="D63460">
        <f t="shared" si="991"/>
        <v>700313</v>
      </c>
    </row>
    <row r="63461" spans="1:4">
      <c r="A63461">
        <v>700319</v>
      </c>
      <c r="B63461">
        <v>793439</v>
      </c>
      <c r="D63461">
        <f t="shared" si="991"/>
        <v>700319</v>
      </c>
    </row>
    <row r="63462" spans="1:4">
      <c r="A63462">
        <v>700331</v>
      </c>
      <c r="B63462">
        <v>793447</v>
      </c>
      <c r="D63462">
        <f t="shared" si="991"/>
        <v>700331</v>
      </c>
    </row>
    <row r="63463" spans="1:4">
      <c r="A63463">
        <v>700333</v>
      </c>
      <c r="B63463">
        <v>793453</v>
      </c>
      <c r="D63463">
        <f t="shared" si="991"/>
        <v>700333</v>
      </c>
    </row>
    <row r="63464" spans="1:4">
      <c r="A63464">
        <v>700339</v>
      </c>
      <c r="B63464">
        <v>793487</v>
      </c>
      <c r="D63464">
        <f t="shared" si="991"/>
        <v>700339</v>
      </c>
    </row>
    <row r="63465" spans="1:4">
      <c r="A63465">
        <v>700361</v>
      </c>
      <c r="B63465">
        <v>793489</v>
      </c>
      <c r="D63465">
        <f t="shared" si="991"/>
        <v>700361</v>
      </c>
    </row>
    <row r="63466" spans="1:4">
      <c r="A63466">
        <v>700363</v>
      </c>
      <c r="B63466">
        <v>793493</v>
      </c>
      <c r="D63466">
        <f t="shared" si="991"/>
        <v>700363</v>
      </c>
    </row>
    <row r="63467" spans="1:4">
      <c r="A63467">
        <v>700367</v>
      </c>
      <c r="B63467">
        <v>793511</v>
      </c>
      <c r="D63467">
        <f t="shared" si="991"/>
        <v>700367</v>
      </c>
    </row>
    <row r="63468" spans="1:4">
      <c r="A63468">
        <v>700387</v>
      </c>
      <c r="B63468">
        <v>793517</v>
      </c>
      <c r="D63468">
        <f t="shared" si="991"/>
        <v>700387</v>
      </c>
    </row>
    <row r="63469" spans="1:4">
      <c r="A63469">
        <v>700391</v>
      </c>
      <c r="B63469">
        <v>793519</v>
      </c>
      <c r="D63469">
        <f t="shared" si="991"/>
        <v>700391</v>
      </c>
    </row>
    <row r="63470" spans="1:4">
      <c r="A63470">
        <v>700393</v>
      </c>
      <c r="B63470">
        <v>793537</v>
      </c>
      <c r="D63470">
        <f t="shared" si="991"/>
        <v>700393</v>
      </c>
    </row>
    <row r="63471" spans="1:4">
      <c r="A63471">
        <v>700423</v>
      </c>
      <c r="B63471">
        <v>793547</v>
      </c>
      <c r="D63471">
        <f t="shared" si="991"/>
        <v>700423</v>
      </c>
    </row>
    <row r="63472" spans="1:4">
      <c r="A63472">
        <v>700429</v>
      </c>
      <c r="B63472">
        <v>793553</v>
      </c>
      <c r="D63472">
        <f t="shared" si="991"/>
        <v>700429</v>
      </c>
    </row>
    <row r="63473" spans="1:4">
      <c r="A63473">
        <v>700433</v>
      </c>
      <c r="B63473">
        <v>793561</v>
      </c>
      <c r="D63473">
        <f t="shared" si="991"/>
        <v>700433</v>
      </c>
    </row>
    <row r="63474" spans="1:4">
      <c r="A63474">
        <v>700439</v>
      </c>
      <c r="B63474">
        <v>793591</v>
      </c>
      <c r="D63474">
        <f t="shared" si="991"/>
        <v>700439</v>
      </c>
    </row>
    <row r="63475" spans="1:4">
      <c r="A63475">
        <v>700459</v>
      </c>
      <c r="B63475">
        <v>793601</v>
      </c>
      <c r="D63475">
        <f t="shared" si="991"/>
        <v>700459</v>
      </c>
    </row>
    <row r="63476" spans="1:4">
      <c r="A63476">
        <v>700471</v>
      </c>
      <c r="B63476">
        <v>793607</v>
      </c>
      <c r="D63476">
        <f t="shared" si="991"/>
        <v>700471</v>
      </c>
    </row>
    <row r="63477" spans="1:4">
      <c r="A63477">
        <v>700499</v>
      </c>
      <c r="B63477">
        <v>793621</v>
      </c>
      <c r="D63477">
        <f t="shared" si="991"/>
        <v>700499</v>
      </c>
    </row>
    <row r="63478" spans="1:4">
      <c r="A63478">
        <v>700517</v>
      </c>
      <c r="B63478">
        <v>793627</v>
      </c>
      <c r="D63478">
        <f t="shared" si="991"/>
        <v>700517</v>
      </c>
    </row>
    <row r="63479" spans="1:4">
      <c r="A63479">
        <v>700523</v>
      </c>
      <c r="B63479">
        <v>793633</v>
      </c>
      <c r="D63479">
        <f t="shared" si="991"/>
        <v>700523</v>
      </c>
    </row>
    <row r="63480" spans="1:4">
      <c r="A63480">
        <v>700537</v>
      </c>
      <c r="B63480">
        <v>793669</v>
      </c>
      <c r="D63480">
        <f t="shared" si="991"/>
        <v>700537</v>
      </c>
    </row>
    <row r="63481" spans="1:4">
      <c r="A63481">
        <v>700547</v>
      </c>
      <c r="B63481">
        <v>793673</v>
      </c>
      <c r="D63481">
        <f t="shared" si="991"/>
        <v>700547</v>
      </c>
    </row>
    <row r="63482" spans="1:4">
      <c r="A63482">
        <v>700559</v>
      </c>
      <c r="B63482">
        <v>793691</v>
      </c>
      <c r="D63482">
        <f t="shared" si="991"/>
        <v>700559</v>
      </c>
    </row>
    <row r="63483" spans="1:4">
      <c r="A63483">
        <v>700561</v>
      </c>
      <c r="B63483">
        <v>793699</v>
      </c>
      <c r="D63483">
        <f t="shared" si="991"/>
        <v>700561</v>
      </c>
    </row>
    <row r="63484" spans="1:4">
      <c r="A63484">
        <v>700571</v>
      </c>
      <c r="B63484">
        <v>793711</v>
      </c>
      <c r="D63484">
        <f t="shared" si="991"/>
        <v>700571</v>
      </c>
    </row>
    <row r="63485" spans="1:4">
      <c r="A63485">
        <v>700573</v>
      </c>
      <c r="B63485">
        <v>793717</v>
      </c>
      <c r="D63485">
        <f t="shared" si="991"/>
        <v>700573</v>
      </c>
    </row>
    <row r="63486" spans="1:4">
      <c r="A63486">
        <v>700577</v>
      </c>
      <c r="B63486">
        <v>793721</v>
      </c>
      <c r="D63486">
        <f t="shared" si="991"/>
        <v>700577</v>
      </c>
    </row>
    <row r="63487" spans="1:4">
      <c r="A63487">
        <v>700589</v>
      </c>
      <c r="B63487">
        <v>793733</v>
      </c>
      <c r="D63487">
        <f t="shared" si="991"/>
        <v>700589</v>
      </c>
    </row>
    <row r="63488" spans="1:4">
      <c r="A63488">
        <v>700591</v>
      </c>
      <c r="B63488">
        <v>793739</v>
      </c>
      <c r="D63488">
        <f t="shared" si="991"/>
        <v>700591</v>
      </c>
    </row>
    <row r="63489" spans="1:4">
      <c r="A63489">
        <v>700597</v>
      </c>
      <c r="B63489">
        <v>793757</v>
      </c>
      <c r="D63489">
        <f t="shared" si="991"/>
        <v>700597</v>
      </c>
    </row>
    <row r="63490" spans="1:4">
      <c r="A63490">
        <v>700613</v>
      </c>
      <c r="B63490">
        <v>793769</v>
      </c>
      <c r="D63490">
        <f t="shared" ref="D63490:D63553" si="992">A63490-C63490</f>
        <v>700613</v>
      </c>
    </row>
    <row r="63491" spans="1:4">
      <c r="A63491">
        <v>700627</v>
      </c>
      <c r="B63491">
        <v>793777</v>
      </c>
      <c r="D63491">
        <f t="shared" si="992"/>
        <v>700627</v>
      </c>
    </row>
    <row r="63492" spans="1:4">
      <c r="A63492">
        <v>700633</v>
      </c>
      <c r="B63492">
        <v>793787</v>
      </c>
      <c r="D63492">
        <f t="shared" si="992"/>
        <v>700633</v>
      </c>
    </row>
    <row r="63493" spans="1:4">
      <c r="A63493">
        <v>700639</v>
      </c>
      <c r="B63493">
        <v>793789</v>
      </c>
      <c r="D63493">
        <f t="shared" si="992"/>
        <v>700639</v>
      </c>
    </row>
    <row r="63494" spans="1:4">
      <c r="A63494">
        <v>700643</v>
      </c>
      <c r="B63494">
        <v>793813</v>
      </c>
      <c r="D63494">
        <f t="shared" si="992"/>
        <v>700643</v>
      </c>
    </row>
    <row r="63495" spans="1:4">
      <c r="A63495">
        <v>700657</v>
      </c>
      <c r="B63495">
        <v>793841</v>
      </c>
      <c r="D63495">
        <f t="shared" si="992"/>
        <v>700657</v>
      </c>
    </row>
    <row r="63496" spans="1:4">
      <c r="A63496">
        <v>700673</v>
      </c>
      <c r="B63496">
        <v>793843</v>
      </c>
      <c r="D63496">
        <f t="shared" si="992"/>
        <v>700673</v>
      </c>
    </row>
    <row r="63497" spans="1:4">
      <c r="A63497">
        <v>700681</v>
      </c>
      <c r="B63497">
        <v>793853</v>
      </c>
      <c r="D63497">
        <f t="shared" si="992"/>
        <v>700681</v>
      </c>
    </row>
    <row r="63498" spans="1:4">
      <c r="A63498">
        <v>700703</v>
      </c>
      <c r="B63498">
        <v>793867</v>
      </c>
      <c r="D63498">
        <f t="shared" si="992"/>
        <v>700703</v>
      </c>
    </row>
    <row r="63499" spans="1:4">
      <c r="A63499">
        <v>700717</v>
      </c>
      <c r="B63499">
        <v>793889</v>
      </c>
      <c r="D63499">
        <f t="shared" si="992"/>
        <v>700717</v>
      </c>
    </row>
    <row r="63500" spans="1:4">
      <c r="A63500">
        <v>700751</v>
      </c>
      <c r="B63500">
        <v>793901</v>
      </c>
      <c r="D63500">
        <f t="shared" si="992"/>
        <v>700751</v>
      </c>
    </row>
    <row r="63501" spans="1:4">
      <c r="A63501">
        <v>700759</v>
      </c>
      <c r="B63501">
        <v>793927</v>
      </c>
      <c r="D63501">
        <f t="shared" si="992"/>
        <v>700759</v>
      </c>
    </row>
    <row r="63502" spans="1:4">
      <c r="A63502">
        <v>700781</v>
      </c>
      <c r="B63502">
        <v>793931</v>
      </c>
      <c r="D63502">
        <f t="shared" si="992"/>
        <v>700781</v>
      </c>
    </row>
    <row r="63503" spans="1:4">
      <c r="A63503">
        <v>700789</v>
      </c>
      <c r="B63503">
        <v>793939</v>
      </c>
      <c r="D63503">
        <f t="shared" si="992"/>
        <v>700789</v>
      </c>
    </row>
    <row r="63504" spans="1:4">
      <c r="A63504">
        <v>700793</v>
      </c>
      <c r="B63504">
        <v>793957</v>
      </c>
      <c r="D63504">
        <f t="shared" si="992"/>
        <v>700793</v>
      </c>
    </row>
    <row r="63505" spans="1:4">
      <c r="A63505">
        <v>700801</v>
      </c>
      <c r="B63505">
        <v>793967</v>
      </c>
      <c r="D63505">
        <f t="shared" si="992"/>
        <v>700801</v>
      </c>
    </row>
    <row r="63506" spans="1:4">
      <c r="A63506">
        <v>700811</v>
      </c>
      <c r="B63506">
        <v>793979</v>
      </c>
      <c r="D63506">
        <f t="shared" si="992"/>
        <v>700811</v>
      </c>
    </row>
    <row r="63507" spans="1:4">
      <c r="A63507">
        <v>700831</v>
      </c>
      <c r="B63507">
        <v>793981</v>
      </c>
      <c r="D63507">
        <f t="shared" si="992"/>
        <v>700831</v>
      </c>
    </row>
    <row r="63508" spans="1:4">
      <c r="A63508">
        <v>700837</v>
      </c>
      <c r="B63508">
        <v>793999</v>
      </c>
      <c r="D63508">
        <f t="shared" si="992"/>
        <v>700837</v>
      </c>
    </row>
    <row r="63509" spans="1:4">
      <c r="A63509">
        <v>700849</v>
      </c>
      <c r="B63509">
        <v>794009</v>
      </c>
      <c r="D63509">
        <f t="shared" si="992"/>
        <v>700849</v>
      </c>
    </row>
    <row r="63510" spans="1:4">
      <c r="A63510">
        <v>700867</v>
      </c>
      <c r="B63510">
        <v>794011</v>
      </c>
      <c r="D63510">
        <f t="shared" si="992"/>
        <v>700867</v>
      </c>
    </row>
    <row r="63511" spans="1:4">
      <c r="A63511">
        <v>700871</v>
      </c>
      <c r="B63511">
        <v>794023</v>
      </c>
      <c r="D63511">
        <f t="shared" si="992"/>
        <v>700871</v>
      </c>
    </row>
    <row r="63512" spans="1:4">
      <c r="A63512">
        <v>700877</v>
      </c>
      <c r="B63512">
        <v>794033</v>
      </c>
      <c r="D63512">
        <f t="shared" si="992"/>
        <v>700877</v>
      </c>
    </row>
    <row r="63513" spans="1:4">
      <c r="A63513">
        <v>700883</v>
      </c>
      <c r="B63513">
        <v>794039</v>
      </c>
      <c r="D63513">
        <f t="shared" si="992"/>
        <v>700883</v>
      </c>
    </row>
    <row r="63514" spans="1:4">
      <c r="A63514">
        <v>700897</v>
      </c>
      <c r="B63514">
        <v>794041</v>
      </c>
      <c r="D63514">
        <f t="shared" si="992"/>
        <v>700897</v>
      </c>
    </row>
    <row r="63515" spans="1:4">
      <c r="A63515">
        <v>700907</v>
      </c>
      <c r="B63515">
        <v>794063</v>
      </c>
      <c r="D63515">
        <f t="shared" si="992"/>
        <v>700907</v>
      </c>
    </row>
    <row r="63516" spans="1:4">
      <c r="A63516">
        <v>700919</v>
      </c>
      <c r="B63516">
        <v>794071</v>
      </c>
      <c r="D63516">
        <f t="shared" si="992"/>
        <v>700919</v>
      </c>
    </row>
    <row r="63517" spans="1:4">
      <c r="A63517">
        <v>700933</v>
      </c>
      <c r="B63517">
        <v>794077</v>
      </c>
      <c r="D63517">
        <f t="shared" si="992"/>
        <v>700933</v>
      </c>
    </row>
    <row r="63518" spans="1:4">
      <c r="A63518">
        <v>700937</v>
      </c>
      <c r="B63518">
        <v>794089</v>
      </c>
      <c r="D63518">
        <f t="shared" si="992"/>
        <v>700937</v>
      </c>
    </row>
    <row r="63519" spans="1:4">
      <c r="A63519">
        <v>700949</v>
      </c>
      <c r="B63519">
        <v>794111</v>
      </c>
      <c r="D63519">
        <f t="shared" si="992"/>
        <v>700949</v>
      </c>
    </row>
    <row r="63520" spans="1:4">
      <c r="A63520">
        <v>700963</v>
      </c>
      <c r="B63520">
        <v>794113</v>
      </c>
      <c r="D63520">
        <f t="shared" si="992"/>
        <v>700963</v>
      </c>
    </row>
    <row r="63521" spans="1:4">
      <c r="A63521">
        <v>700993</v>
      </c>
      <c r="B63521">
        <v>794119</v>
      </c>
      <c r="D63521">
        <f t="shared" si="992"/>
        <v>700993</v>
      </c>
    </row>
    <row r="63522" spans="1:4">
      <c r="A63522">
        <v>701009</v>
      </c>
      <c r="B63522">
        <v>794137</v>
      </c>
      <c r="D63522">
        <f t="shared" si="992"/>
        <v>701009</v>
      </c>
    </row>
    <row r="63523" spans="1:4">
      <c r="A63523">
        <v>701011</v>
      </c>
      <c r="B63523">
        <v>794141</v>
      </c>
      <c r="D63523">
        <f t="shared" si="992"/>
        <v>701011</v>
      </c>
    </row>
    <row r="63524" spans="1:4">
      <c r="A63524">
        <v>701023</v>
      </c>
      <c r="B63524">
        <v>794149</v>
      </c>
      <c r="D63524">
        <f t="shared" si="992"/>
        <v>701023</v>
      </c>
    </row>
    <row r="63525" spans="1:4">
      <c r="A63525">
        <v>701027</v>
      </c>
      <c r="B63525">
        <v>794153</v>
      </c>
      <c r="D63525">
        <f t="shared" si="992"/>
        <v>701027</v>
      </c>
    </row>
    <row r="63526" spans="1:4">
      <c r="A63526">
        <v>701033</v>
      </c>
      <c r="B63526">
        <v>794161</v>
      </c>
      <c r="D63526">
        <f t="shared" si="992"/>
        <v>701033</v>
      </c>
    </row>
    <row r="63527" spans="1:4">
      <c r="A63527">
        <v>701047</v>
      </c>
      <c r="B63527">
        <v>794173</v>
      </c>
      <c r="D63527">
        <f t="shared" si="992"/>
        <v>701047</v>
      </c>
    </row>
    <row r="63528" spans="1:4">
      <c r="A63528">
        <v>701083</v>
      </c>
      <c r="B63528">
        <v>794179</v>
      </c>
      <c r="D63528">
        <f t="shared" si="992"/>
        <v>701083</v>
      </c>
    </row>
    <row r="63529" spans="1:4">
      <c r="A63529">
        <v>701089</v>
      </c>
      <c r="B63529">
        <v>794191</v>
      </c>
      <c r="D63529">
        <f t="shared" si="992"/>
        <v>701089</v>
      </c>
    </row>
    <row r="63530" spans="1:4">
      <c r="A63530">
        <v>701111</v>
      </c>
      <c r="B63530">
        <v>794201</v>
      </c>
      <c r="D63530">
        <f t="shared" si="992"/>
        <v>701111</v>
      </c>
    </row>
    <row r="63531" spans="1:4">
      <c r="A63531">
        <v>701117</v>
      </c>
      <c r="B63531">
        <v>794203</v>
      </c>
      <c r="D63531">
        <f t="shared" si="992"/>
        <v>701117</v>
      </c>
    </row>
    <row r="63532" spans="1:4">
      <c r="A63532">
        <v>701147</v>
      </c>
      <c r="B63532">
        <v>794207</v>
      </c>
      <c r="D63532">
        <f t="shared" si="992"/>
        <v>701147</v>
      </c>
    </row>
    <row r="63533" spans="1:4">
      <c r="A63533">
        <v>701159</v>
      </c>
      <c r="B63533">
        <v>794221</v>
      </c>
      <c r="D63533">
        <f t="shared" si="992"/>
        <v>701159</v>
      </c>
    </row>
    <row r="63534" spans="1:4">
      <c r="A63534">
        <v>701177</v>
      </c>
      <c r="B63534">
        <v>794231</v>
      </c>
      <c r="D63534">
        <f t="shared" si="992"/>
        <v>701177</v>
      </c>
    </row>
    <row r="63535" spans="1:4">
      <c r="A63535">
        <v>701179</v>
      </c>
      <c r="B63535">
        <v>794239</v>
      </c>
      <c r="D63535">
        <f t="shared" si="992"/>
        <v>701179</v>
      </c>
    </row>
    <row r="63536" spans="1:4">
      <c r="A63536">
        <v>701209</v>
      </c>
      <c r="B63536">
        <v>794249</v>
      </c>
      <c r="D63536">
        <f t="shared" si="992"/>
        <v>701209</v>
      </c>
    </row>
    <row r="63537" spans="1:4">
      <c r="A63537">
        <v>701219</v>
      </c>
      <c r="B63537">
        <v>794327</v>
      </c>
      <c r="D63537">
        <f t="shared" si="992"/>
        <v>701219</v>
      </c>
    </row>
    <row r="63538" spans="1:4">
      <c r="A63538">
        <v>701221</v>
      </c>
      <c r="B63538">
        <v>794341</v>
      </c>
      <c r="D63538">
        <f t="shared" si="992"/>
        <v>701221</v>
      </c>
    </row>
    <row r="63539" spans="1:4">
      <c r="A63539">
        <v>701227</v>
      </c>
      <c r="B63539">
        <v>794363</v>
      </c>
      <c r="D63539">
        <f t="shared" si="992"/>
        <v>701227</v>
      </c>
    </row>
    <row r="63540" spans="1:4">
      <c r="A63540">
        <v>701237</v>
      </c>
      <c r="B63540">
        <v>794383</v>
      </c>
      <c r="D63540">
        <f t="shared" si="992"/>
        <v>701237</v>
      </c>
    </row>
    <row r="63541" spans="1:4">
      <c r="A63541">
        <v>701257</v>
      </c>
      <c r="B63541">
        <v>794389</v>
      </c>
      <c r="D63541">
        <f t="shared" si="992"/>
        <v>701257</v>
      </c>
    </row>
    <row r="63542" spans="1:4">
      <c r="A63542">
        <v>701263</v>
      </c>
      <c r="B63542">
        <v>794399</v>
      </c>
      <c r="D63542">
        <f t="shared" si="992"/>
        <v>701263</v>
      </c>
    </row>
    <row r="63543" spans="1:4">
      <c r="A63543">
        <v>701269</v>
      </c>
      <c r="B63543">
        <v>794407</v>
      </c>
      <c r="D63543">
        <f t="shared" si="992"/>
        <v>701269</v>
      </c>
    </row>
    <row r="63544" spans="1:4">
      <c r="A63544">
        <v>701273</v>
      </c>
      <c r="B63544">
        <v>794413</v>
      </c>
      <c r="D63544">
        <f t="shared" si="992"/>
        <v>701273</v>
      </c>
    </row>
    <row r="63545" spans="1:4">
      <c r="A63545">
        <v>701279</v>
      </c>
      <c r="B63545">
        <v>794449</v>
      </c>
      <c r="D63545">
        <f t="shared" si="992"/>
        <v>701279</v>
      </c>
    </row>
    <row r="63546" spans="1:4">
      <c r="A63546">
        <v>701291</v>
      </c>
      <c r="B63546">
        <v>794471</v>
      </c>
      <c r="D63546">
        <f t="shared" si="992"/>
        <v>701291</v>
      </c>
    </row>
    <row r="63547" spans="1:4">
      <c r="A63547">
        <v>701299</v>
      </c>
      <c r="B63547">
        <v>794473</v>
      </c>
      <c r="D63547">
        <f t="shared" si="992"/>
        <v>701299</v>
      </c>
    </row>
    <row r="63548" spans="1:4">
      <c r="A63548">
        <v>701321</v>
      </c>
      <c r="B63548">
        <v>794477</v>
      </c>
      <c r="D63548">
        <f t="shared" si="992"/>
        <v>701321</v>
      </c>
    </row>
    <row r="63549" spans="1:4">
      <c r="A63549">
        <v>701329</v>
      </c>
      <c r="B63549">
        <v>794483</v>
      </c>
      <c r="D63549">
        <f t="shared" si="992"/>
        <v>701329</v>
      </c>
    </row>
    <row r="63550" spans="1:4">
      <c r="A63550">
        <v>701341</v>
      </c>
      <c r="B63550">
        <v>794491</v>
      </c>
      <c r="D63550">
        <f t="shared" si="992"/>
        <v>701341</v>
      </c>
    </row>
    <row r="63551" spans="1:4">
      <c r="A63551">
        <v>701357</v>
      </c>
      <c r="B63551">
        <v>794509</v>
      </c>
      <c r="D63551">
        <f t="shared" si="992"/>
        <v>701357</v>
      </c>
    </row>
    <row r="63552" spans="1:4">
      <c r="A63552">
        <v>701359</v>
      </c>
      <c r="B63552">
        <v>794531</v>
      </c>
      <c r="D63552">
        <f t="shared" si="992"/>
        <v>701359</v>
      </c>
    </row>
    <row r="63553" spans="1:4">
      <c r="A63553">
        <v>701377</v>
      </c>
      <c r="B63553">
        <v>794537</v>
      </c>
      <c r="D63553">
        <f t="shared" si="992"/>
        <v>701377</v>
      </c>
    </row>
    <row r="63554" spans="1:4">
      <c r="A63554">
        <v>701383</v>
      </c>
      <c r="B63554">
        <v>794543</v>
      </c>
      <c r="D63554">
        <f t="shared" ref="D63554:D63617" si="993">A63554-C63554</f>
        <v>701383</v>
      </c>
    </row>
    <row r="63555" spans="1:4">
      <c r="A63555">
        <v>701399</v>
      </c>
      <c r="B63555">
        <v>794551</v>
      </c>
      <c r="D63555">
        <f t="shared" si="993"/>
        <v>701399</v>
      </c>
    </row>
    <row r="63556" spans="1:4">
      <c r="A63556">
        <v>701401</v>
      </c>
      <c r="B63556">
        <v>794557</v>
      </c>
      <c r="D63556">
        <f t="shared" si="993"/>
        <v>701401</v>
      </c>
    </row>
    <row r="63557" spans="1:4">
      <c r="A63557">
        <v>701413</v>
      </c>
      <c r="B63557">
        <v>794569</v>
      </c>
      <c r="D63557">
        <f t="shared" si="993"/>
        <v>701413</v>
      </c>
    </row>
    <row r="63558" spans="1:4">
      <c r="A63558">
        <v>701417</v>
      </c>
      <c r="B63558">
        <v>794579</v>
      </c>
      <c r="D63558">
        <f t="shared" si="993"/>
        <v>701417</v>
      </c>
    </row>
    <row r="63559" spans="1:4">
      <c r="A63559">
        <v>701419</v>
      </c>
      <c r="B63559">
        <v>794587</v>
      </c>
      <c r="D63559">
        <f t="shared" si="993"/>
        <v>701419</v>
      </c>
    </row>
    <row r="63560" spans="1:4">
      <c r="A63560">
        <v>701429</v>
      </c>
      <c r="B63560">
        <v>794593</v>
      </c>
      <c r="D63560">
        <f t="shared" si="993"/>
        <v>701429</v>
      </c>
    </row>
    <row r="63561" spans="1:4">
      <c r="A63561">
        <v>701443</v>
      </c>
      <c r="B63561">
        <v>794641</v>
      </c>
      <c r="D63561">
        <f t="shared" si="993"/>
        <v>701443</v>
      </c>
    </row>
    <row r="63562" spans="1:4">
      <c r="A63562">
        <v>701447</v>
      </c>
      <c r="B63562">
        <v>794653</v>
      </c>
      <c r="D63562">
        <f t="shared" si="993"/>
        <v>701447</v>
      </c>
    </row>
    <row r="63563" spans="1:4">
      <c r="A63563">
        <v>701453</v>
      </c>
      <c r="B63563">
        <v>794657</v>
      </c>
      <c r="D63563">
        <f t="shared" si="993"/>
        <v>701453</v>
      </c>
    </row>
    <row r="63564" spans="1:4">
      <c r="A63564">
        <v>701473</v>
      </c>
      <c r="B63564">
        <v>794659</v>
      </c>
      <c r="D63564">
        <f t="shared" si="993"/>
        <v>701473</v>
      </c>
    </row>
    <row r="63565" spans="1:4">
      <c r="A63565">
        <v>701479</v>
      </c>
      <c r="B63565">
        <v>794669</v>
      </c>
      <c r="D63565">
        <f t="shared" si="993"/>
        <v>701479</v>
      </c>
    </row>
    <row r="63566" spans="1:4">
      <c r="A63566">
        <v>701489</v>
      </c>
      <c r="B63566">
        <v>794693</v>
      </c>
      <c r="D63566">
        <f t="shared" si="993"/>
        <v>701489</v>
      </c>
    </row>
    <row r="63567" spans="1:4">
      <c r="A63567">
        <v>701497</v>
      </c>
      <c r="B63567">
        <v>794711</v>
      </c>
      <c r="D63567">
        <f t="shared" si="993"/>
        <v>701497</v>
      </c>
    </row>
    <row r="63568" spans="1:4">
      <c r="A63568">
        <v>701507</v>
      </c>
      <c r="B63568">
        <v>794741</v>
      </c>
      <c r="D63568">
        <f t="shared" si="993"/>
        <v>701507</v>
      </c>
    </row>
    <row r="63569" spans="1:4">
      <c r="A63569">
        <v>701509</v>
      </c>
      <c r="B63569">
        <v>794743</v>
      </c>
      <c r="D63569">
        <f t="shared" si="993"/>
        <v>701509</v>
      </c>
    </row>
    <row r="63570" spans="1:4">
      <c r="A63570">
        <v>701513</v>
      </c>
      <c r="B63570">
        <v>794749</v>
      </c>
      <c r="D63570">
        <f t="shared" si="993"/>
        <v>701513</v>
      </c>
    </row>
    <row r="63571" spans="1:4">
      <c r="A63571">
        <v>701527</v>
      </c>
      <c r="B63571">
        <v>794779</v>
      </c>
      <c r="D63571">
        <f t="shared" si="993"/>
        <v>701527</v>
      </c>
    </row>
    <row r="63572" spans="1:4">
      <c r="A63572">
        <v>701531</v>
      </c>
      <c r="B63572">
        <v>794831</v>
      </c>
      <c r="D63572">
        <f t="shared" si="993"/>
        <v>701531</v>
      </c>
    </row>
    <row r="63573" spans="1:4">
      <c r="A63573">
        <v>701549</v>
      </c>
      <c r="B63573">
        <v>794879</v>
      </c>
      <c r="D63573">
        <f t="shared" si="993"/>
        <v>701549</v>
      </c>
    </row>
    <row r="63574" spans="1:4">
      <c r="A63574">
        <v>701579</v>
      </c>
      <c r="B63574">
        <v>794881</v>
      </c>
      <c r="D63574">
        <f t="shared" si="993"/>
        <v>701579</v>
      </c>
    </row>
    <row r="63575" spans="1:4">
      <c r="A63575">
        <v>701581</v>
      </c>
      <c r="B63575">
        <v>794887</v>
      </c>
      <c r="D63575">
        <f t="shared" si="993"/>
        <v>701581</v>
      </c>
    </row>
    <row r="63576" spans="1:4">
      <c r="A63576">
        <v>701593</v>
      </c>
      <c r="B63576">
        <v>794921</v>
      </c>
      <c r="D63576">
        <f t="shared" si="993"/>
        <v>701593</v>
      </c>
    </row>
    <row r="63577" spans="1:4">
      <c r="A63577">
        <v>701609</v>
      </c>
      <c r="B63577">
        <v>794923</v>
      </c>
      <c r="D63577">
        <f t="shared" si="993"/>
        <v>701609</v>
      </c>
    </row>
    <row r="63578" spans="1:4">
      <c r="A63578">
        <v>701611</v>
      </c>
      <c r="B63578">
        <v>794953</v>
      </c>
      <c r="D63578">
        <f t="shared" si="993"/>
        <v>701611</v>
      </c>
    </row>
    <row r="63579" spans="1:4">
      <c r="A63579">
        <v>701621</v>
      </c>
      <c r="B63579">
        <v>794957</v>
      </c>
      <c r="D63579">
        <f t="shared" si="993"/>
        <v>701621</v>
      </c>
    </row>
    <row r="63580" spans="1:4">
      <c r="A63580">
        <v>701627</v>
      </c>
      <c r="B63580">
        <v>794993</v>
      </c>
      <c r="D63580">
        <f t="shared" si="993"/>
        <v>701627</v>
      </c>
    </row>
    <row r="63581" spans="1:4">
      <c r="A63581">
        <v>701629</v>
      </c>
      <c r="B63581">
        <v>794999</v>
      </c>
      <c r="D63581">
        <f t="shared" si="993"/>
        <v>701629</v>
      </c>
    </row>
    <row r="63582" spans="1:4">
      <c r="A63582">
        <v>701639</v>
      </c>
      <c r="B63582">
        <v>795001</v>
      </c>
      <c r="D63582">
        <f t="shared" si="993"/>
        <v>701639</v>
      </c>
    </row>
    <row r="63583" spans="1:4">
      <c r="A63583">
        <v>701653</v>
      </c>
      <c r="B63583">
        <v>795007</v>
      </c>
      <c r="D63583">
        <f t="shared" si="993"/>
        <v>701653</v>
      </c>
    </row>
    <row r="63584" spans="1:4">
      <c r="A63584">
        <v>701669</v>
      </c>
      <c r="B63584">
        <v>795023</v>
      </c>
      <c r="D63584">
        <f t="shared" si="993"/>
        <v>701669</v>
      </c>
    </row>
    <row r="63585" spans="1:4">
      <c r="A63585">
        <v>701671</v>
      </c>
      <c r="B63585">
        <v>795071</v>
      </c>
      <c r="D63585">
        <f t="shared" si="993"/>
        <v>701671</v>
      </c>
    </row>
    <row r="63586" spans="1:4">
      <c r="A63586">
        <v>701677</v>
      </c>
      <c r="B63586">
        <v>795077</v>
      </c>
      <c r="D63586">
        <f t="shared" si="993"/>
        <v>701677</v>
      </c>
    </row>
    <row r="63587" spans="1:4">
      <c r="A63587">
        <v>701681</v>
      </c>
      <c r="B63587">
        <v>795079</v>
      </c>
      <c r="D63587">
        <f t="shared" si="993"/>
        <v>701681</v>
      </c>
    </row>
    <row r="63588" spans="1:4">
      <c r="A63588">
        <v>701699</v>
      </c>
      <c r="B63588">
        <v>795083</v>
      </c>
      <c r="D63588">
        <f t="shared" si="993"/>
        <v>701699</v>
      </c>
    </row>
    <row r="63589" spans="1:4">
      <c r="A63589">
        <v>701711</v>
      </c>
      <c r="B63589">
        <v>795097</v>
      </c>
      <c r="D63589">
        <f t="shared" si="993"/>
        <v>701711</v>
      </c>
    </row>
    <row r="63590" spans="1:4">
      <c r="A63590">
        <v>701719</v>
      </c>
      <c r="B63590">
        <v>795101</v>
      </c>
      <c r="D63590">
        <f t="shared" si="993"/>
        <v>701719</v>
      </c>
    </row>
    <row r="63591" spans="1:4">
      <c r="A63591">
        <v>701731</v>
      </c>
      <c r="B63591">
        <v>795103</v>
      </c>
      <c r="D63591">
        <f t="shared" si="993"/>
        <v>701731</v>
      </c>
    </row>
    <row r="63592" spans="1:4">
      <c r="A63592">
        <v>701741</v>
      </c>
      <c r="B63592">
        <v>795121</v>
      </c>
      <c r="D63592">
        <f t="shared" si="993"/>
        <v>701741</v>
      </c>
    </row>
    <row r="63593" spans="1:4">
      <c r="A63593">
        <v>701759</v>
      </c>
      <c r="B63593">
        <v>795127</v>
      </c>
      <c r="D63593">
        <f t="shared" si="993"/>
        <v>701759</v>
      </c>
    </row>
    <row r="63594" spans="1:4">
      <c r="A63594">
        <v>701761</v>
      </c>
      <c r="B63594">
        <v>795139</v>
      </c>
      <c r="D63594">
        <f t="shared" si="993"/>
        <v>701761</v>
      </c>
    </row>
    <row r="63595" spans="1:4">
      <c r="A63595">
        <v>701783</v>
      </c>
      <c r="B63595">
        <v>795149</v>
      </c>
      <c r="D63595">
        <f t="shared" si="993"/>
        <v>701783</v>
      </c>
    </row>
    <row r="63596" spans="1:4">
      <c r="A63596">
        <v>701791</v>
      </c>
      <c r="B63596">
        <v>795161</v>
      </c>
      <c r="D63596">
        <f t="shared" si="993"/>
        <v>701791</v>
      </c>
    </row>
    <row r="63597" spans="1:4">
      <c r="A63597">
        <v>701801</v>
      </c>
      <c r="B63597">
        <v>795187</v>
      </c>
      <c r="D63597">
        <f t="shared" si="993"/>
        <v>701801</v>
      </c>
    </row>
    <row r="63598" spans="1:4">
      <c r="A63598">
        <v>701807</v>
      </c>
      <c r="B63598">
        <v>795203</v>
      </c>
      <c r="D63598">
        <f t="shared" si="993"/>
        <v>701807</v>
      </c>
    </row>
    <row r="63599" spans="1:4">
      <c r="A63599">
        <v>701819</v>
      </c>
      <c r="B63599">
        <v>795211</v>
      </c>
      <c r="D63599">
        <f t="shared" si="993"/>
        <v>701819</v>
      </c>
    </row>
    <row r="63600" spans="1:4">
      <c r="A63600">
        <v>701837</v>
      </c>
      <c r="B63600">
        <v>795217</v>
      </c>
      <c r="D63600">
        <f t="shared" si="993"/>
        <v>701837</v>
      </c>
    </row>
    <row r="63601" spans="1:4">
      <c r="A63601">
        <v>701863</v>
      </c>
      <c r="B63601">
        <v>795233</v>
      </c>
      <c r="D63601">
        <f t="shared" si="993"/>
        <v>701863</v>
      </c>
    </row>
    <row r="63602" spans="1:4">
      <c r="A63602">
        <v>701881</v>
      </c>
      <c r="B63602">
        <v>795239</v>
      </c>
      <c r="D63602">
        <f t="shared" si="993"/>
        <v>701881</v>
      </c>
    </row>
    <row r="63603" spans="1:4">
      <c r="A63603">
        <v>701893</v>
      </c>
      <c r="B63603">
        <v>795251</v>
      </c>
      <c r="D63603">
        <f t="shared" si="993"/>
        <v>701893</v>
      </c>
    </row>
    <row r="63604" spans="1:4">
      <c r="A63604">
        <v>701903</v>
      </c>
      <c r="B63604">
        <v>795253</v>
      </c>
      <c r="D63604">
        <f t="shared" si="993"/>
        <v>701903</v>
      </c>
    </row>
    <row r="63605" spans="1:4">
      <c r="A63605">
        <v>701951</v>
      </c>
      <c r="B63605">
        <v>795299</v>
      </c>
      <c r="D63605">
        <f t="shared" si="993"/>
        <v>701951</v>
      </c>
    </row>
    <row r="63606" spans="1:4">
      <c r="A63606">
        <v>701957</v>
      </c>
      <c r="B63606">
        <v>795307</v>
      </c>
      <c r="D63606">
        <f t="shared" si="993"/>
        <v>701957</v>
      </c>
    </row>
    <row r="63607" spans="1:4">
      <c r="A63607">
        <v>701963</v>
      </c>
      <c r="B63607">
        <v>795323</v>
      </c>
      <c r="D63607">
        <f t="shared" si="993"/>
        <v>701963</v>
      </c>
    </row>
    <row r="63608" spans="1:4">
      <c r="A63608">
        <v>701969</v>
      </c>
      <c r="B63608">
        <v>795329</v>
      </c>
      <c r="D63608">
        <f t="shared" si="993"/>
        <v>701969</v>
      </c>
    </row>
    <row r="63609" spans="1:4">
      <c r="A63609">
        <v>702007</v>
      </c>
      <c r="B63609">
        <v>795337</v>
      </c>
      <c r="D63609">
        <f t="shared" si="993"/>
        <v>702007</v>
      </c>
    </row>
    <row r="63610" spans="1:4">
      <c r="A63610">
        <v>702011</v>
      </c>
      <c r="B63610">
        <v>795343</v>
      </c>
      <c r="D63610">
        <f t="shared" si="993"/>
        <v>702011</v>
      </c>
    </row>
    <row r="63611" spans="1:4">
      <c r="A63611">
        <v>702017</v>
      </c>
      <c r="B63611">
        <v>795349</v>
      </c>
      <c r="D63611">
        <f t="shared" si="993"/>
        <v>702017</v>
      </c>
    </row>
    <row r="63612" spans="1:4">
      <c r="A63612">
        <v>702019</v>
      </c>
      <c r="B63612">
        <v>795427</v>
      </c>
      <c r="D63612">
        <f t="shared" si="993"/>
        <v>702019</v>
      </c>
    </row>
    <row r="63613" spans="1:4">
      <c r="A63613">
        <v>702067</v>
      </c>
      <c r="B63613">
        <v>795449</v>
      </c>
      <c r="D63613">
        <f t="shared" si="993"/>
        <v>702067</v>
      </c>
    </row>
    <row r="63614" spans="1:4">
      <c r="A63614">
        <v>702071</v>
      </c>
      <c r="B63614">
        <v>795461</v>
      </c>
      <c r="D63614">
        <f t="shared" si="993"/>
        <v>702071</v>
      </c>
    </row>
    <row r="63615" spans="1:4">
      <c r="A63615">
        <v>702077</v>
      </c>
      <c r="B63615">
        <v>795467</v>
      </c>
      <c r="D63615">
        <f t="shared" si="993"/>
        <v>702077</v>
      </c>
    </row>
    <row r="63616" spans="1:4">
      <c r="A63616">
        <v>702101</v>
      </c>
      <c r="B63616">
        <v>795479</v>
      </c>
      <c r="D63616">
        <f t="shared" si="993"/>
        <v>702101</v>
      </c>
    </row>
    <row r="63617" spans="1:4">
      <c r="A63617">
        <v>702103</v>
      </c>
      <c r="B63617">
        <v>795493</v>
      </c>
      <c r="D63617">
        <f t="shared" si="993"/>
        <v>702103</v>
      </c>
    </row>
    <row r="63618" spans="1:4">
      <c r="A63618">
        <v>702113</v>
      </c>
      <c r="B63618">
        <v>795503</v>
      </c>
      <c r="D63618">
        <f t="shared" ref="D63618:D63681" si="994">A63618-C63618</f>
        <v>702113</v>
      </c>
    </row>
    <row r="63619" spans="1:4">
      <c r="A63619">
        <v>702127</v>
      </c>
      <c r="B63619">
        <v>795517</v>
      </c>
      <c r="D63619">
        <f t="shared" si="994"/>
        <v>702127</v>
      </c>
    </row>
    <row r="63620" spans="1:4">
      <c r="A63620">
        <v>702131</v>
      </c>
      <c r="B63620">
        <v>795527</v>
      </c>
      <c r="D63620">
        <f t="shared" si="994"/>
        <v>702131</v>
      </c>
    </row>
    <row r="63621" spans="1:4">
      <c r="A63621">
        <v>702137</v>
      </c>
      <c r="B63621">
        <v>795533</v>
      </c>
      <c r="D63621">
        <f t="shared" si="994"/>
        <v>702137</v>
      </c>
    </row>
    <row r="63622" spans="1:4">
      <c r="A63622">
        <v>702139</v>
      </c>
      <c r="B63622">
        <v>795539</v>
      </c>
      <c r="D63622">
        <f t="shared" si="994"/>
        <v>702139</v>
      </c>
    </row>
    <row r="63623" spans="1:4">
      <c r="A63623">
        <v>702157</v>
      </c>
      <c r="B63623">
        <v>795551</v>
      </c>
      <c r="D63623">
        <f t="shared" si="994"/>
        <v>702157</v>
      </c>
    </row>
    <row r="63624" spans="1:4">
      <c r="A63624">
        <v>702173</v>
      </c>
      <c r="B63624">
        <v>795581</v>
      </c>
      <c r="D63624">
        <f t="shared" si="994"/>
        <v>702173</v>
      </c>
    </row>
    <row r="63625" spans="1:4">
      <c r="A63625">
        <v>702179</v>
      </c>
      <c r="B63625">
        <v>795589</v>
      </c>
      <c r="D63625">
        <f t="shared" si="994"/>
        <v>702179</v>
      </c>
    </row>
    <row r="63626" spans="1:4">
      <c r="A63626">
        <v>702193</v>
      </c>
      <c r="B63626">
        <v>795601</v>
      </c>
      <c r="D63626">
        <f t="shared" si="994"/>
        <v>702193</v>
      </c>
    </row>
    <row r="63627" spans="1:4">
      <c r="A63627">
        <v>702199</v>
      </c>
      <c r="B63627">
        <v>795643</v>
      </c>
      <c r="D63627">
        <f t="shared" si="994"/>
        <v>702199</v>
      </c>
    </row>
    <row r="63628" spans="1:4">
      <c r="A63628">
        <v>702203</v>
      </c>
      <c r="B63628">
        <v>795647</v>
      </c>
      <c r="D63628">
        <f t="shared" si="994"/>
        <v>702203</v>
      </c>
    </row>
    <row r="63629" spans="1:4">
      <c r="A63629">
        <v>702209</v>
      </c>
      <c r="B63629">
        <v>795649</v>
      </c>
      <c r="D63629">
        <f t="shared" si="994"/>
        <v>702209</v>
      </c>
    </row>
    <row r="63630" spans="1:4">
      <c r="A63630">
        <v>702211</v>
      </c>
      <c r="B63630">
        <v>795653</v>
      </c>
      <c r="D63630">
        <f t="shared" si="994"/>
        <v>702211</v>
      </c>
    </row>
    <row r="63631" spans="1:4">
      <c r="A63631">
        <v>702239</v>
      </c>
      <c r="B63631">
        <v>795659</v>
      </c>
      <c r="D63631">
        <f t="shared" si="994"/>
        <v>702239</v>
      </c>
    </row>
    <row r="63632" spans="1:4">
      <c r="A63632">
        <v>702257</v>
      </c>
      <c r="B63632">
        <v>795661</v>
      </c>
      <c r="D63632">
        <f t="shared" si="994"/>
        <v>702257</v>
      </c>
    </row>
    <row r="63633" spans="1:4">
      <c r="A63633">
        <v>702269</v>
      </c>
      <c r="B63633">
        <v>795667</v>
      </c>
      <c r="D63633">
        <f t="shared" si="994"/>
        <v>702269</v>
      </c>
    </row>
    <row r="63634" spans="1:4">
      <c r="A63634">
        <v>702281</v>
      </c>
      <c r="B63634">
        <v>795679</v>
      </c>
      <c r="D63634">
        <f t="shared" si="994"/>
        <v>702281</v>
      </c>
    </row>
    <row r="63635" spans="1:4">
      <c r="A63635">
        <v>702283</v>
      </c>
      <c r="B63635">
        <v>795703</v>
      </c>
      <c r="D63635">
        <f t="shared" si="994"/>
        <v>702283</v>
      </c>
    </row>
    <row r="63636" spans="1:4">
      <c r="A63636">
        <v>702311</v>
      </c>
      <c r="B63636">
        <v>795709</v>
      </c>
      <c r="D63636">
        <f t="shared" si="994"/>
        <v>702311</v>
      </c>
    </row>
    <row r="63637" spans="1:4">
      <c r="A63637">
        <v>702313</v>
      </c>
      <c r="B63637">
        <v>795713</v>
      </c>
      <c r="D63637">
        <f t="shared" si="994"/>
        <v>702313</v>
      </c>
    </row>
    <row r="63638" spans="1:4">
      <c r="A63638">
        <v>702323</v>
      </c>
      <c r="B63638">
        <v>795727</v>
      </c>
      <c r="D63638">
        <f t="shared" si="994"/>
        <v>702323</v>
      </c>
    </row>
    <row r="63639" spans="1:4">
      <c r="A63639">
        <v>702329</v>
      </c>
      <c r="B63639">
        <v>795737</v>
      </c>
      <c r="D63639">
        <f t="shared" si="994"/>
        <v>702329</v>
      </c>
    </row>
    <row r="63640" spans="1:4">
      <c r="A63640">
        <v>702337</v>
      </c>
      <c r="B63640">
        <v>795761</v>
      </c>
      <c r="D63640">
        <f t="shared" si="994"/>
        <v>702337</v>
      </c>
    </row>
    <row r="63641" spans="1:4">
      <c r="A63641">
        <v>702341</v>
      </c>
      <c r="B63641">
        <v>795763</v>
      </c>
      <c r="D63641">
        <f t="shared" si="994"/>
        <v>702341</v>
      </c>
    </row>
    <row r="63642" spans="1:4">
      <c r="A63642">
        <v>702347</v>
      </c>
      <c r="B63642">
        <v>795791</v>
      </c>
      <c r="D63642">
        <f t="shared" si="994"/>
        <v>702347</v>
      </c>
    </row>
    <row r="63643" spans="1:4">
      <c r="A63643">
        <v>702349</v>
      </c>
      <c r="B63643">
        <v>795793</v>
      </c>
      <c r="D63643">
        <f t="shared" si="994"/>
        <v>702349</v>
      </c>
    </row>
    <row r="63644" spans="1:4">
      <c r="A63644">
        <v>702353</v>
      </c>
      <c r="B63644">
        <v>795797</v>
      </c>
      <c r="D63644">
        <f t="shared" si="994"/>
        <v>702353</v>
      </c>
    </row>
    <row r="63645" spans="1:4">
      <c r="A63645">
        <v>702379</v>
      </c>
      <c r="B63645">
        <v>795799</v>
      </c>
      <c r="D63645">
        <f t="shared" si="994"/>
        <v>702379</v>
      </c>
    </row>
    <row r="63646" spans="1:4">
      <c r="A63646">
        <v>702391</v>
      </c>
      <c r="B63646">
        <v>795803</v>
      </c>
      <c r="D63646">
        <f t="shared" si="994"/>
        <v>702391</v>
      </c>
    </row>
    <row r="63647" spans="1:4">
      <c r="A63647">
        <v>702407</v>
      </c>
      <c r="B63647">
        <v>795827</v>
      </c>
      <c r="D63647">
        <f t="shared" si="994"/>
        <v>702407</v>
      </c>
    </row>
    <row r="63648" spans="1:4">
      <c r="A63648">
        <v>702413</v>
      </c>
      <c r="B63648">
        <v>795829</v>
      </c>
      <c r="D63648">
        <f t="shared" si="994"/>
        <v>702413</v>
      </c>
    </row>
    <row r="63649" spans="1:4">
      <c r="A63649">
        <v>702431</v>
      </c>
      <c r="B63649">
        <v>795871</v>
      </c>
      <c r="D63649">
        <f t="shared" si="994"/>
        <v>702431</v>
      </c>
    </row>
    <row r="63650" spans="1:4">
      <c r="A63650">
        <v>702433</v>
      </c>
      <c r="B63650">
        <v>795877</v>
      </c>
      <c r="D63650">
        <f t="shared" si="994"/>
        <v>702433</v>
      </c>
    </row>
    <row r="63651" spans="1:4">
      <c r="A63651">
        <v>702439</v>
      </c>
      <c r="B63651">
        <v>795913</v>
      </c>
      <c r="D63651">
        <f t="shared" si="994"/>
        <v>702439</v>
      </c>
    </row>
    <row r="63652" spans="1:4">
      <c r="A63652">
        <v>702451</v>
      </c>
      <c r="B63652">
        <v>795917</v>
      </c>
      <c r="D63652">
        <f t="shared" si="994"/>
        <v>702451</v>
      </c>
    </row>
    <row r="63653" spans="1:4">
      <c r="A63653">
        <v>702463</v>
      </c>
      <c r="B63653">
        <v>795931</v>
      </c>
      <c r="D63653">
        <f t="shared" si="994"/>
        <v>702463</v>
      </c>
    </row>
    <row r="63654" spans="1:4">
      <c r="A63654">
        <v>702469</v>
      </c>
      <c r="B63654">
        <v>795937</v>
      </c>
      <c r="D63654">
        <f t="shared" si="994"/>
        <v>702469</v>
      </c>
    </row>
    <row r="63655" spans="1:4">
      <c r="A63655">
        <v>702497</v>
      </c>
      <c r="B63655">
        <v>795941</v>
      </c>
      <c r="D63655">
        <f t="shared" si="994"/>
        <v>702497</v>
      </c>
    </row>
    <row r="63656" spans="1:4">
      <c r="A63656">
        <v>702503</v>
      </c>
      <c r="B63656">
        <v>795943</v>
      </c>
      <c r="D63656">
        <f t="shared" si="994"/>
        <v>702503</v>
      </c>
    </row>
    <row r="63657" spans="1:4">
      <c r="A63657">
        <v>702511</v>
      </c>
      <c r="B63657">
        <v>795947</v>
      </c>
      <c r="D63657">
        <f t="shared" si="994"/>
        <v>702511</v>
      </c>
    </row>
    <row r="63658" spans="1:4">
      <c r="A63658">
        <v>702517</v>
      </c>
      <c r="B63658">
        <v>795979</v>
      </c>
      <c r="D63658">
        <f t="shared" si="994"/>
        <v>702517</v>
      </c>
    </row>
    <row r="63659" spans="1:4">
      <c r="A63659">
        <v>702523</v>
      </c>
      <c r="B63659">
        <v>795983</v>
      </c>
      <c r="D63659">
        <f t="shared" si="994"/>
        <v>702523</v>
      </c>
    </row>
    <row r="63660" spans="1:4">
      <c r="A63660">
        <v>702529</v>
      </c>
      <c r="B63660">
        <v>795997</v>
      </c>
      <c r="D63660">
        <f t="shared" si="994"/>
        <v>702529</v>
      </c>
    </row>
    <row r="63661" spans="1:4">
      <c r="A63661">
        <v>702539</v>
      </c>
      <c r="B63661">
        <v>796001</v>
      </c>
      <c r="D63661">
        <f t="shared" si="994"/>
        <v>702539</v>
      </c>
    </row>
    <row r="63662" spans="1:4">
      <c r="A63662">
        <v>702551</v>
      </c>
      <c r="B63662">
        <v>796009</v>
      </c>
      <c r="D63662">
        <f t="shared" si="994"/>
        <v>702551</v>
      </c>
    </row>
    <row r="63663" spans="1:4">
      <c r="A63663">
        <v>702557</v>
      </c>
      <c r="B63663">
        <v>796063</v>
      </c>
      <c r="D63663">
        <f t="shared" si="994"/>
        <v>702557</v>
      </c>
    </row>
    <row r="63664" spans="1:4">
      <c r="A63664">
        <v>702587</v>
      </c>
      <c r="B63664">
        <v>796067</v>
      </c>
      <c r="D63664">
        <f t="shared" si="994"/>
        <v>702587</v>
      </c>
    </row>
    <row r="63665" spans="1:4">
      <c r="A63665">
        <v>702589</v>
      </c>
      <c r="B63665">
        <v>796091</v>
      </c>
      <c r="D63665">
        <f t="shared" si="994"/>
        <v>702589</v>
      </c>
    </row>
    <row r="63666" spans="1:4">
      <c r="A63666">
        <v>702599</v>
      </c>
      <c r="B63666">
        <v>796121</v>
      </c>
      <c r="D63666">
        <f t="shared" si="994"/>
        <v>702599</v>
      </c>
    </row>
    <row r="63667" spans="1:4">
      <c r="A63667">
        <v>702607</v>
      </c>
      <c r="B63667">
        <v>796139</v>
      </c>
      <c r="D63667">
        <f t="shared" si="994"/>
        <v>702607</v>
      </c>
    </row>
    <row r="63668" spans="1:4">
      <c r="A63668">
        <v>702613</v>
      </c>
      <c r="B63668">
        <v>796141</v>
      </c>
      <c r="D63668">
        <f t="shared" si="994"/>
        <v>702613</v>
      </c>
    </row>
    <row r="63669" spans="1:4">
      <c r="A63669">
        <v>702619</v>
      </c>
      <c r="B63669">
        <v>796151</v>
      </c>
      <c r="D63669">
        <f t="shared" si="994"/>
        <v>702619</v>
      </c>
    </row>
    <row r="63670" spans="1:4">
      <c r="A63670">
        <v>702623</v>
      </c>
      <c r="B63670">
        <v>796171</v>
      </c>
      <c r="D63670">
        <f t="shared" si="994"/>
        <v>702623</v>
      </c>
    </row>
    <row r="63671" spans="1:4">
      <c r="A63671">
        <v>702643</v>
      </c>
      <c r="B63671">
        <v>796177</v>
      </c>
      <c r="D63671">
        <f t="shared" si="994"/>
        <v>702643</v>
      </c>
    </row>
    <row r="63672" spans="1:4">
      <c r="A63672">
        <v>702649</v>
      </c>
      <c r="B63672">
        <v>796181</v>
      </c>
      <c r="D63672">
        <f t="shared" si="994"/>
        <v>702649</v>
      </c>
    </row>
    <row r="63673" spans="1:4">
      <c r="A63673">
        <v>702671</v>
      </c>
      <c r="B63673">
        <v>796189</v>
      </c>
      <c r="D63673">
        <f t="shared" si="994"/>
        <v>702671</v>
      </c>
    </row>
    <row r="63674" spans="1:4">
      <c r="A63674">
        <v>702679</v>
      </c>
      <c r="B63674">
        <v>796193</v>
      </c>
      <c r="D63674">
        <f t="shared" si="994"/>
        <v>702679</v>
      </c>
    </row>
    <row r="63675" spans="1:4">
      <c r="A63675">
        <v>702683</v>
      </c>
      <c r="B63675">
        <v>796217</v>
      </c>
      <c r="D63675">
        <f t="shared" si="994"/>
        <v>702683</v>
      </c>
    </row>
    <row r="63676" spans="1:4">
      <c r="A63676">
        <v>702701</v>
      </c>
      <c r="B63676">
        <v>796247</v>
      </c>
      <c r="D63676">
        <f t="shared" si="994"/>
        <v>702701</v>
      </c>
    </row>
    <row r="63677" spans="1:4">
      <c r="A63677">
        <v>702707</v>
      </c>
      <c r="B63677">
        <v>796259</v>
      </c>
      <c r="D63677">
        <f t="shared" si="994"/>
        <v>702707</v>
      </c>
    </row>
    <row r="63678" spans="1:4">
      <c r="A63678">
        <v>702721</v>
      </c>
      <c r="B63678">
        <v>796267</v>
      </c>
      <c r="D63678">
        <f t="shared" si="994"/>
        <v>702721</v>
      </c>
    </row>
    <row r="63679" spans="1:4">
      <c r="A63679">
        <v>702731</v>
      </c>
      <c r="B63679">
        <v>796291</v>
      </c>
      <c r="D63679">
        <f t="shared" si="994"/>
        <v>702731</v>
      </c>
    </row>
    <row r="63680" spans="1:4">
      <c r="A63680">
        <v>702733</v>
      </c>
      <c r="B63680">
        <v>796303</v>
      </c>
      <c r="D63680">
        <f t="shared" si="994"/>
        <v>702733</v>
      </c>
    </row>
    <row r="63681" spans="1:4">
      <c r="A63681">
        <v>702743</v>
      </c>
      <c r="B63681">
        <v>796307</v>
      </c>
      <c r="D63681">
        <f t="shared" si="994"/>
        <v>702743</v>
      </c>
    </row>
    <row r="63682" spans="1:4">
      <c r="A63682">
        <v>702773</v>
      </c>
      <c r="B63682">
        <v>796337</v>
      </c>
      <c r="D63682">
        <f t="shared" ref="D63682:D63745" si="995">A63682-C63682</f>
        <v>702773</v>
      </c>
    </row>
    <row r="63683" spans="1:4">
      <c r="A63683">
        <v>702787</v>
      </c>
      <c r="B63683">
        <v>796339</v>
      </c>
      <c r="D63683">
        <f t="shared" si="995"/>
        <v>702787</v>
      </c>
    </row>
    <row r="63684" spans="1:4">
      <c r="A63684">
        <v>702799</v>
      </c>
      <c r="B63684">
        <v>796361</v>
      </c>
      <c r="D63684">
        <f t="shared" si="995"/>
        <v>702799</v>
      </c>
    </row>
    <row r="63685" spans="1:4">
      <c r="A63685">
        <v>702803</v>
      </c>
      <c r="B63685">
        <v>796363</v>
      </c>
      <c r="D63685">
        <f t="shared" si="995"/>
        <v>702803</v>
      </c>
    </row>
    <row r="63686" spans="1:4">
      <c r="A63686">
        <v>702809</v>
      </c>
      <c r="B63686">
        <v>796373</v>
      </c>
      <c r="D63686">
        <f t="shared" si="995"/>
        <v>702809</v>
      </c>
    </row>
    <row r="63687" spans="1:4">
      <c r="A63687">
        <v>702817</v>
      </c>
      <c r="B63687">
        <v>796379</v>
      </c>
      <c r="D63687">
        <f t="shared" si="995"/>
        <v>702817</v>
      </c>
    </row>
    <row r="63688" spans="1:4">
      <c r="A63688">
        <v>702827</v>
      </c>
      <c r="B63688">
        <v>796387</v>
      </c>
      <c r="D63688">
        <f t="shared" si="995"/>
        <v>702827</v>
      </c>
    </row>
    <row r="63689" spans="1:4">
      <c r="A63689">
        <v>702839</v>
      </c>
      <c r="B63689">
        <v>796391</v>
      </c>
      <c r="D63689">
        <f t="shared" si="995"/>
        <v>702839</v>
      </c>
    </row>
    <row r="63690" spans="1:4">
      <c r="A63690">
        <v>702847</v>
      </c>
      <c r="B63690">
        <v>796409</v>
      </c>
      <c r="D63690">
        <f t="shared" si="995"/>
        <v>702847</v>
      </c>
    </row>
    <row r="63691" spans="1:4">
      <c r="A63691">
        <v>702851</v>
      </c>
      <c r="B63691">
        <v>796447</v>
      </c>
      <c r="D63691">
        <f t="shared" si="995"/>
        <v>702851</v>
      </c>
    </row>
    <row r="63692" spans="1:4">
      <c r="A63692">
        <v>702853</v>
      </c>
      <c r="B63692">
        <v>796451</v>
      </c>
      <c r="D63692">
        <f t="shared" si="995"/>
        <v>702853</v>
      </c>
    </row>
    <row r="63693" spans="1:4">
      <c r="A63693">
        <v>702869</v>
      </c>
      <c r="B63693">
        <v>796459</v>
      </c>
      <c r="D63693">
        <f t="shared" si="995"/>
        <v>702869</v>
      </c>
    </row>
    <row r="63694" spans="1:4">
      <c r="A63694">
        <v>702881</v>
      </c>
      <c r="B63694">
        <v>796487</v>
      </c>
      <c r="D63694">
        <f t="shared" si="995"/>
        <v>702881</v>
      </c>
    </row>
    <row r="63695" spans="1:4">
      <c r="A63695">
        <v>702887</v>
      </c>
      <c r="B63695">
        <v>796493</v>
      </c>
      <c r="D63695">
        <f t="shared" si="995"/>
        <v>702887</v>
      </c>
    </row>
    <row r="63696" spans="1:4">
      <c r="A63696">
        <v>702893</v>
      </c>
      <c r="B63696">
        <v>796517</v>
      </c>
      <c r="D63696">
        <f t="shared" si="995"/>
        <v>702893</v>
      </c>
    </row>
    <row r="63697" spans="1:4">
      <c r="A63697">
        <v>702901</v>
      </c>
      <c r="B63697">
        <v>796531</v>
      </c>
      <c r="D63697">
        <f t="shared" si="995"/>
        <v>702901</v>
      </c>
    </row>
    <row r="63698" spans="1:4">
      <c r="A63698">
        <v>702913</v>
      </c>
      <c r="B63698">
        <v>796541</v>
      </c>
      <c r="D63698">
        <f t="shared" si="995"/>
        <v>702913</v>
      </c>
    </row>
    <row r="63699" spans="1:4">
      <c r="A63699">
        <v>702929</v>
      </c>
      <c r="B63699">
        <v>796553</v>
      </c>
      <c r="D63699">
        <f t="shared" si="995"/>
        <v>702929</v>
      </c>
    </row>
    <row r="63700" spans="1:4">
      <c r="A63700">
        <v>702937</v>
      </c>
      <c r="B63700">
        <v>796561</v>
      </c>
      <c r="D63700">
        <f t="shared" si="995"/>
        <v>702937</v>
      </c>
    </row>
    <row r="63701" spans="1:4">
      <c r="A63701">
        <v>702953</v>
      </c>
      <c r="B63701">
        <v>796567</v>
      </c>
      <c r="D63701">
        <f t="shared" si="995"/>
        <v>702953</v>
      </c>
    </row>
    <row r="63702" spans="1:4">
      <c r="A63702">
        <v>702983</v>
      </c>
      <c r="B63702">
        <v>796571</v>
      </c>
      <c r="D63702">
        <f t="shared" si="995"/>
        <v>702983</v>
      </c>
    </row>
    <row r="63703" spans="1:4">
      <c r="A63703">
        <v>702991</v>
      </c>
      <c r="B63703">
        <v>796583</v>
      </c>
      <c r="D63703">
        <f t="shared" si="995"/>
        <v>702991</v>
      </c>
    </row>
    <row r="63704" spans="1:4">
      <c r="A63704">
        <v>703009</v>
      </c>
      <c r="B63704">
        <v>796591</v>
      </c>
      <c r="D63704">
        <f t="shared" si="995"/>
        <v>703009</v>
      </c>
    </row>
    <row r="63705" spans="1:4">
      <c r="A63705">
        <v>703013</v>
      </c>
      <c r="B63705">
        <v>796619</v>
      </c>
      <c r="D63705">
        <f t="shared" si="995"/>
        <v>703013</v>
      </c>
    </row>
    <row r="63706" spans="1:4">
      <c r="A63706">
        <v>703033</v>
      </c>
      <c r="B63706">
        <v>796633</v>
      </c>
      <c r="D63706">
        <f t="shared" si="995"/>
        <v>703033</v>
      </c>
    </row>
    <row r="63707" spans="1:4">
      <c r="A63707">
        <v>703039</v>
      </c>
      <c r="B63707">
        <v>796657</v>
      </c>
      <c r="D63707">
        <f t="shared" si="995"/>
        <v>703039</v>
      </c>
    </row>
    <row r="63708" spans="1:4">
      <c r="A63708">
        <v>703081</v>
      </c>
      <c r="B63708">
        <v>796673</v>
      </c>
      <c r="D63708">
        <f t="shared" si="995"/>
        <v>703081</v>
      </c>
    </row>
    <row r="63709" spans="1:4">
      <c r="A63709">
        <v>703091</v>
      </c>
      <c r="B63709">
        <v>796687</v>
      </c>
      <c r="D63709">
        <f t="shared" si="995"/>
        <v>703091</v>
      </c>
    </row>
    <row r="63710" spans="1:4">
      <c r="A63710">
        <v>703117</v>
      </c>
      <c r="B63710">
        <v>796693</v>
      </c>
      <c r="D63710">
        <f t="shared" si="995"/>
        <v>703117</v>
      </c>
    </row>
    <row r="63711" spans="1:4">
      <c r="A63711">
        <v>703121</v>
      </c>
      <c r="B63711">
        <v>796699</v>
      </c>
      <c r="D63711">
        <f t="shared" si="995"/>
        <v>703121</v>
      </c>
    </row>
    <row r="63712" spans="1:4">
      <c r="A63712">
        <v>703123</v>
      </c>
      <c r="B63712">
        <v>796709</v>
      </c>
      <c r="D63712">
        <f t="shared" si="995"/>
        <v>703123</v>
      </c>
    </row>
    <row r="63713" spans="1:4">
      <c r="A63713">
        <v>703127</v>
      </c>
      <c r="B63713">
        <v>796711</v>
      </c>
      <c r="D63713">
        <f t="shared" si="995"/>
        <v>703127</v>
      </c>
    </row>
    <row r="63714" spans="1:4">
      <c r="A63714">
        <v>703139</v>
      </c>
      <c r="B63714">
        <v>796751</v>
      </c>
      <c r="D63714">
        <f t="shared" si="995"/>
        <v>703139</v>
      </c>
    </row>
    <row r="63715" spans="1:4">
      <c r="A63715">
        <v>703141</v>
      </c>
      <c r="B63715">
        <v>796759</v>
      </c>
      <c r="D63715">
        <f t="shared" si="995"/>
        <v>703141</v>
      </c>
    </row>
    <row r="63716" spans="1:4">
      <c r="A63716">
        <v>703169</v>
      </c>
      <c r="B63716">
        <v>796769</v>
      </c>
      <c r="D63716">
        <f t="shared" si="995"/>
        <v>703169</v>
      </c>
    </row>
    <row r="63717" spans="1:4">
      <c r="A63717">
        <v>703177</v>
      </c>
      <c r="B63717">
        <v>796777</v>
      </c>
      <c r="D63717">
        <f t="shared" si="995"/>
        <v>703177</v>
      </c>
    </row>
    <row r="63718" spans="1:4">
      <c r="A63718">
        <v>703187</v>
      </c>
      <c r="B63718">
        <v>796781</v>
      </c>
      <c r="D63718">
        <f t="shared" si="995"/>
        <v>703187</v>
      </c>
    </row>
    <row r="63719" spans="1:4">
      <c r="A63719">
        <v>703193</v>
      </c>
      <c r="B63719">
        <v>796799</v>
      </c>
      <c r="D63719">
        <f t="shared" si="995"/>
        <v>703193</v>
      </c>
    </row>
    <row r="63720" spans="1:4">
      <c r="A63720">
        <v>703211</v>
      </c>
      <c r="B63720">
        <v>796801</v>
      </c>
      <c r="D63720">
        <f t="shared" si="995"/>
        <v>703211</v>
      </c>
    </row>
    <row r="63721" spans="1:4">
      <c r="A63721">
        <v>703217</v>
      </c>
      <c r="B63721">
        <v>796813</v>
      </c>
      <c r="D63721">
        <f t="shared" si="995"/>
        <v>703217</v>
      </c>
    </row>
    <row r="63722" spans="1:4">
      <c r="A63722">
        <v>703223</v>
      </c>
      <c r="B63722">
        <v>796819</v>
      </c>
      <c r="D63722">
        <f t="shared" si="995"/>
        <v>703223</v>
      </c>
    </row>
    <row r="63723" spans="1:4">
      <c r="A63723">
        <v>703229</v>
      </c>
      <c r="B63723">
        <v>796847</v>
      </c>
      <c r="D63723">
        <f t="shared" si="995"/>
        <v>703229</v>
      </c>
    </row>
    <row r="63724" spans="1:4">
      <c r="A63724">
        <v>703231</v>
      </c>
      <c r="B63724">
        <v>796849</v>
      </c>
      <c r="D63724">
        <f t="shared" si="995"/>
        <v>703231</v>
      </c>
    </row>
    <row r="63725" spans="1:4">
      <c r="A63725">
        <v>703243</v>
      </c>
      <c r="B63725">
        <v>796853</v>
      </c>
      <c r="D63725">
        <f t="shared" si="995"/>
        <v>703243</v>
      </c>
    </row>
    <row r="63726" spans="1:4">
      <c r="A63726">
        <v>703249</v>
      </c>
      <c r="B63726">
        <v>796867</v>
      </c>
      <c r="D63726">
        <f t="shared" si="995"/>
        <v>703249</v>
      </c>
    </row>
    <row r="63727" spans="1:4">
      <c r="A63727">
        <v>703253</v>
      </c>
      <c r="B63727">
        <v>796871</v>
      </c>
      <c r="D63727">
        <f t="shared" si="995"/>
        <v>703253</v>
      </c>
    </row>
    <row r="63728" spans="1:4">
      <c r="A63728">
        <v>703267</v>
      </c>
      <c r="B63728">
        <v>796877</v>
      </c>
      <c r="D63728">
        <f t="shared" si="995"/>
        <v>703267</v>
      </c>
    </row>
    <row r="63729" spans="1:4">
      <c r="A63729">
        <v>703277</v>
      </c>
      <c r="B63729">
        <v>796889</v>
      </c>
      <c r="D63729">
        <f t="shared" si="995"/>
        <v>703277</v>
      </c>
    </row>
    <row r="63730" spans="1:4">
      <c r="A63730">
        <v>703289</v>
      </c>
      <c r="B63730">
        <v>796921</v>
      </c>
      <c r="D63730">
        <f t="shared" si="995"/>
        <v>703289</v>
      </c>
    </row>
    <row r="63731" spans="1:4">
      <c r="A63731">
        <v>703301</v>
      </c>
      <c r="B63731">
        <v>796931</v>
      </c>
      <c r="D63731">
        <f t="shared" si="995"/>
        <v>703301</v>
      </c>
    </row>
    <row r="63732" spans="1:4">
      <c r="A63732">
        <v>703309</v>
      </c>
      <c r="B63732">
        <v>796933</v>
      </c>
      <c r="D63732">
        <f t="shared" si="995"/>
        <v>703309</v>
      </c>
    </row>
    <row r="63733" spans="1:4">
      <c r="A63733">
        <v>703321</v>
      </c>
      <c r="B63733">
        <v>796937</v>
      </c>
      <c r="D63733">
        <f t="shared" si="995"/>
        <v>703321</v>
      </c>
    </row>
    <row r="63734" spans="1:4">
      <c r="A63734">
        <v>703327</v>
      </c>
      <c r="B63734">
        <v>796951</v>
      </c>
      <c r="D63734">
        <f t="shared" si="995"/>
        <v>703327</v>
      </c>
    </row>
    <row r="63735" spans="1:4">
      <c r="A63735">
        <v>703331</v>
      </c>
      <c r="B63735">
        <v>796967</v>
      </c>
      <c r="D63735">
        <f t="shared" si="995"/>
        <v>703331</v>
      </c>
    </row>
    <row r="63736" spans="1:4">
      <c r="A63736">
        <v>703349</v>
      </c>
      <c r="B63736">
        <v>796969</v>
      </c>
      <c r="D63736">
        <f t="shared" si="995"/>
        <v>703349</v>
      </c>
    </row>
    <row r="63737" spans="1:4">
      <c r="A63737">
        <v>703357</v>
      </c>
      <c r="B63737">
        <v>796981</v>
      </c>
      <c r="D63737">
        <f t="shared" si="995"/>
        <v>703357</v>
      </c>
    </row>
    <row r="63738" spans="1:4">
      <c r="A63738">
        <v>703379</v>
      </c>
      <c r="B63738">
        <v>797003</v>
      </c>
      <c r="D63738">
        <f t="shared" si="995"/>
        <v>703379</v>
      </c>
    </row>
    <row r="63739" spans="1:4">
      <c r="A63739">
        <v>703393</v>
      </c>
      <c r="B63739">
        <v>797009</v>
      </c>
      <c r="D63739">
        <f t="shared" si="995"/>
        <v>703393</v>
      </c>
    </row>
    <row r="63740" spans="1:4">
      <c r="A63740">
        <v>703403</v>
      </c>
      <c r="B63740">
        <v>797021</v>
      </c>
      <c r="D63740">
        <f t="shared" si="995"/>
        <v>703403</v>
      </c>
    </row>
    <row r="63741" spans="1:4">
      <c r="A63741">
        <v>703411</v>
      </c>
      <c r="B63741">
        <v>797029</v>
      </c>
      <c r="D63741">
        <f t="shared" si="995"/>
        <v>703411</v>
      </c>
    </row>
    <row r="63742" spans="1:4">
      <c r="A63742">
        <v>703441</v>
      </c>
      <c r="B63742">
        <v>797033</v>
      </c>
      <c r="D63742">
        <f t="shared" si="995"/>
        <v>703441</v>
      </c>
    </row>
    <row r="63743" spans="1:4">
      <c r="A63743">
        <v>703447</v>
      </c>
      <c r="B63743">
        <v>797039</v>
      </c>
      <c r="D63743">
        <f t="shared" si="995"/>
        <v>703447</v>
      </c>
    </row>
    <row r="63744" spans="1:4">
      <c r="A63744">
        <v>703459</v>
      </c>
      <c r="B63744">
        <v>797051</v>
      </c>
      <c r="D63744">
        <f t="shared" si="995"/>
        <v>703459</v>
      </c>
    </row>
    <row r="63745" spans="1:4">
      <c r="A63745">
        <v>703463</v>
      </c>
      <c r="B63745">
        <v>797053</v>
      </c>
      <c r="D63745">
        <f t="shared" si="995"/>
        <v>703463</v>
      </c>
    </row>
    <row r="63746" spans="1:4">
      <c r="A63746">
        <v>703471</v>
      </c>
      <c r="B63746">
        <v>797057</v>
      </c>
      <c r="D63746">
        <f t="shared" ref="D63746:D63809" si="996">A63746-C63746</f>
        <v>703471</v>
      </c>
    </row>
    <row r="63747" spans="1:4">
      <c r="A63747">
        <v>703489</v>
      </c>
      <c r="B63747">
        <v>797063</v>
      </c>
      <c r="D63747">
        <f t="shared" si="996"/>
        <v>703489</v>
      </c>
    </row>
    <row r="63748" spans="1:4">
      <c r="A63748">
        <v>703499</v>
      </c>
      <c r="B63748">
        <v>797077</v>
      </c>
      <c r="D63748">
        <f t="shared" si="996"/>
        <v>703499</v>
      </c>
    </row>
    <row r="63749" spans="1:4">
      <c r="A63749">
        <v>703531</v>
      </c>
      <c r="B63749">
        <v>797119</v>
      </c>
      <c r="D63749">
        <f t="shared" si="996"/>
        <v>703531</v>
      </c>
    </row>
    <row r="63750" spans="1:4">
      <c r="A63750">
        <v>703537</v>
      </c>
      <c r="B63750">
        <v>797131</v>
      </c>
      <c r="D63750">
        <f t="shared" si="996"/>
        <v>703537</v>
      </c>
    </row>
    <row r="63751" spans="1:4">
      <c r="A63751">
        <v>703559</v>
      </c>
      <c r="B63751">
        <v>797143</v>
      </c>
      <c r="D63751">
        <f t="shared" si="996"/>
        <v>703559</v>
      </c>
    </row>
    <row r="63752" spans="1:4">
      <c r="A63752">
        <v>703561</v>
      </c>
      <c r="B63752">
        <v>797161</v>
      </c>
      <c r="D63752">
        <f t="shared" si="996"/>
        <v>703561</v>
      </c>
    </row>
    <row r="63753" spans="1:4">
      <c r="A63753">
        <v>703583</v>
      </c>
      <c r="B63753">
        <v>797171</v>
      </c>
      <c r="D63753">
        <f t="shared" si="996"/>
        <v>703583</v>
      </c>
    </row>
    <row r="63754" spans="1:4">
      <c r="A63754">
        <v>703597</v>
      </c>
      <c r="B63754">
        <v>797201</v>
      </c>
      <c r="D63754">
        <f t="shared" si="996"/>
        <v>703597</v>
      </c>
    </row>
    <row r="63755" spans="1:4">
      <c r="A63755">
        <v>703603</v>
      </c>
      <c r="B63755">
        <v>797207</v>
      </c>
      <c r="D63755">
        <f t="shared" si="996"/>
        <v>703603</v>
      </c>
    </row>
    <row r="63756" spans="1:4">
      <c r="A63756">
        <v>703621</v>
      </c>
      <c r="B63756">
        <v>797273</v>
      </c>
      <c r="D63756">
        <f t="shared" si="996"/>
        <v>703621</v>
      </c>
    </row>
    <row r="63757" spans="1:4">
      <c r="A63757">
        <v>703631</v>
      </c>
      <c r="B63757">
        <v>797281</v>
      </c>
      <c r="D63757">
        <f t="shared" si="996"/>
        <v>703631</v>
      </c>
    </row>
    <row r="63758" spans="1:4">
      <c r="A63758">
        <v>703643</v>
      </c>
      <c r="B63758">
        <v>797287</v>
      </c>
      <c r="D63758">
        <f t="shared" si="996"/>
        <v>703643</v>
      </c>
    </row>
    <row r="63759" spans="1:4">
      <c r="A63759">
        <v>703657</v>
      </c>
      <c r="B63759">
        <v>797309</v>
      </c>
      <c r="D63759">
        <f t="shared" si="996"/>
        <v>703657</v>
      </c>
    </row>
    <row r="63760" spans="1:4">
      <c r="A63760">
        <v>703663</v>
      </c>
      <c r="B63760">
        <v>797311</v>
      </c>
      <c r="D63760">
        <f t="shared" si="996"/>
        <v>703663</v>
      </c>
    </row>
    <row r="63761" spans="1:4">
      <c r="A63761">
        <v>703673</v>
      </c>
      <c r="B63761">
        <v>797333</v>
      </c>
      <c r="D63761">
        <f t="shared" si="996"/>
        <v>703673</v>
      </c>
    </row>
    <row r="63762" spans="1:4">
      <c r="A63762">
        <v>703679</v>
      </c>
      <c r="B63762">
        <v>797353</v>
      </c>
      <c r="D63762">
        <f t="shared" si="996"/>
        <v>703679</v>
      </c>
    </row>
    <row r="63763" spans="1:4">
      <c r="A63763">
        <v>703687</v>
      </c>
      <c r="B63763">
        <v>797359</v>
      </c>
      <c r="D63763">
        <f t="shared" si="996"/>
        <v>703687</v>
      </c>
    </row>
    <row r="63764" spans="1:4">
      <c r="A63764">
        <v>703691</v>
      </c>
      <c r="B63764">
        <v>797383</v>
      </c>
      <c r="D63764">
        <f t="shared" si="996"/>
        <v>703691</v>
      </c>
    </row>
    <row r="63765" spans="1:4">
      <c r="A63765">
        <v>703697</v>
      </c>
      <c r="B63765">
        <v>797389</v>
      </c>
      <c r="D63765">
        <f t="shared" si="996"/>
        <v>703697</v>
      </c>
    </row>
    <row r="63766" spans="1:4">
      <c r="A63766">
        <v>703699</v>
      </c>
      <c r="B63766">
        <v>797399</v>
      </c>
      <c r="D63766">
        <f t="shared" si="996"/>
        <v>703699</v>
      </c>
    </row>
    <row r="63767" spans="1:4">
      <c r="A63767">
        <v>703709</v>
      </c>
      <c r="B63767">
        <v>797417</v>
      </c>
      <c r="D63767">
        <f t="shared" si="996"/>
        <v>703709</v>
      </c>
    </row>
    <row r="63768" spans="1:4">
      <c r="A63768">
        <v>703711</v>
      </c>
      <c r="B63768">
        <v>797429</v>
      </c>
      <c r="D63768">
        <f t="shared" si="996"/>
        <v>703711</v>
      </c>
    </row>
    <row r="63769" spans="1:4">
      <c r="A63769">
        <v>703721</v>
      </c>
      <c r="B63769">
        <v>797473</v>
      </c>
      <c r="D63769">
        <f t="shared" si="996"/>
        <v>703721</v>
      </c>
    </row>
    <row r="63770" spans="1:4">
      <c r="A63770">
        <v>703733</v>
      </c>
      <c r="B63770">
        <v>797497</v>
      </c>
      <c r="D63770">
        <f t="shared" si="996"/>
        <v>703733</v>
      </c>
    </row>
    <row r="63771" spans="1:4">
      <c r="A63771">
        <v>703751</v>
      </c>
      <c r="B63771">
        <v>797507</v>
      </c>
      <c r="D63771">
        <f t="shared" si="996"/>
        <v>703751</v>
      </c>
    </row>
    <row r="63772" spans="1:4">
      <c r="A63772">
        <v>703753</v>
      </c>
      <c r="B63772">
        <v>797509</v>
      </c>
      <c r="D63772">
        <f t="shared" si="996"/>
        <v>703753</v>
      </c>
    </row>
    <row r="63773" spans="1:4">
      <c r="A63773">
        <v>703763</v>
      </c>
      <c r="B63773">
        <v>797539</v>
      </c>
      <c r="D63773">
        <f t="shared" si="996"/>
        <v>703763</v>
      </c>
    </row>
    <row r="63774" spans="1:4">
      <c r="A63774">
        <v>703771</v>
      </c>
      <c r="B63774">
        <v>797549</v>
      </c>
      <c r="D63774">
        <f t="shared" si="996"/>
        <v>703771</v>
      </c>
    </row>
    <row r="63775" spans="1:4">
      <c r="A63775">
        <v>703789</v>
      </c>
      <c r="B63775">
        <v>797551</v>
      </c>
      <c r="D63775">
        <f t="shared" si="996"/>
        <v>703789</v>
      </c>
    </row>
    <row r="63776" spans="1:4">
      <c r="A63776">
        <v>703819</v>
      </c>
      <c r="B63776">
        <v>797557</v>
      </c>
      <c r="D63776">
        <f t="shared" si="996"/>
        <v>703819</v>
      </c>
    </row>
    <row r="63777" spans="1:4">
      <c r="A63777">
        <v>703837</v>
      </c>
      <c r="B63777">
        <v>797561</v>
      </c>
      <c r="D63777">
        <f t="shared" si="996"/>
        <v>703837</v>
      </c>
    </row>
    <row r="63778" spans="1:4">
      <c r="A63778">
        <v>703841</v>
      </c>
      <c r="B63778">
        <v>797567</v>
      </c>
      <c r="D63778">
        <f t="shared" si="996"/>
        <v>703841</v>
      </c>
    </row>
    <row r="63779" spans="1:4">
      <c r="A63779">
        <v>703849</v>
      </c>
      <c r="B63779">
        <v>797569</v>
      </c>
      <c r="D63779">
        <f t="shared" si="996"/>
        <v>703849</v>
      </c>
    </row>
    <row r="63780" spans="1:4">
      <c r="A63780">
        <v>703853</v>
      </c>
      <c r="B63780">
        <v>797579</v>
      </c>
      <c r="D63780">
        <f t="shared" si="996"/>
        <v>703853</v>
      </c>
    </row>
    <row r="63781" spans="1:4">
      <c r="A63781">
        <v>703861</v>
      </c>
      <c r="B63781">
        <v>797581</v>
      </c>
      <c r="D63781">
        <f t="shared" si="996"/>
        <v>703861</v>
      </c>
    </row>
    <row r="63782" spans="1:4">
      <c r="A63782">
        <v>703873</v>
      </c>
      <c r="B63782">
        <v>797591</v>
      </c>
      <c r="D63782">
        <f t="shared" si="996"/>
        <v>703873</v>
      </c>
    </row>
    <row r="63783" spans="1:4">
      <c r="A63783">
        <v>703883</v>
      </c>
      <c r="B63783">
        <v>797593</v>
      </c>
      <c r="D63783">
        <f t="shared" si="996"/>
        <v>703883</v>
      </c>
    </row>
    <row r="63784" spans="1:4">
      <c r="A63784">
        <v>703889</v>
      </c>
      <c r="B63784">
        <v>797611</v>
      </c>
      <c r="D63784">
        <f t="shared" si="996"/>
        <v>703889</v>
      </c>
    </row>
    <row r="63785" spans="1:4">
      <c r="A63785">
        <v>703891</v>
      </c>
      <c r="B63785">
        <v>797627</v>
      </c>
      <c r="D63785">
        <f t="shared" si="996"/>
        <v>703891</v>
      </c>
    </row>
    <row r="63786" spans="1:4">
      <c r="A63786">
        <v>703897</v>
      </c>
      <c r="B63786">
        <v>797633</v>
      </c>
      <c r="D63786">
        <f t="shared" si="996"/>
        <v>703897</v>
      </c>
    </row>
    <row r="63787" spans="1:4">
      <c r="A63787">
        <v>703903</v>
      </c>
      <c r="B63787">
        <v>797647</v>
      </c>
      <c r="D63787">
        <f t="shared" si="996"/>
        <v>703903</v>
      </c>
    </row>
    <row r="63788" spans="1:4">
      <c r="A63788">
        <v>703907</v>
      </c>
      <c r="B63788">
        <v>797681</v>
      </c>
      <c r="D63788">
        <f t="shared" si="996"/>
        <v>703907</v>
      </c>
    </row>
    <row r="63789" spans="1:4">
      <c r="A63789">
        <v>703921</v>
      </c>
      <c r="B63789">
        <v>797689</v>
      </c>
      <c r="D63789">
        <f t="shared" si="996"/>
        <v>703921</v>
      </c>
    </row>
    <row r="63790" spans="1:4">
      <c r="A63790">
        <v>703943</v>
      </c>
      <c r="B63790">
        <v>797701</v>
      </c>
      <c r="D63790">
        <f t="shared" si="996"/>
        <v>703943</v>
      </c>
    </row>
    <row r="63791" spans="1:4">
      <c r="A63791">
        <v>703949</v>
      </c>
      <c r="B63791">
        <v>797711</v>
      </c>
      <c r="D63791">
        <f t="shared" si="996"/>
        <v>703949</v>
      </c>
    </row>
    <row r="63792" spans="1:4">
      <c r="A63792">
        <v>703957</v>
      </c>
      <c r="B63792">
        <v>797729</v>
      </c>
      <c r="D63792">
        <f t="shared" si="996"/>
        <v>703957</v>
      </c>
    </row>
    <row r="63793" spans="1:4">
      <c r="A63793">
        <v>703981</v>
      </c>
      <c r="B63793">
        <v>797743</v>
      </c>
      <c r="D63793">
        <f t="shared" si="996"/>
        <v>703981</v>
      </c>
    </row>
    <row r="63794" spans="1:4">
      <c r="A63794">
        <v>703991</v>
      </c>
      <c r="B63794">
        <v>797747</v>
      </c>
      <c r="D63794">
        <f t="shared" si="996"/>
        <v>703991</v>
      </c>
    </row>
    <row r="63795" spans="1:4">
      <c r="A63795">
        <v>704003</v>
      </c>
      <c r="B63795">
        <v>797767</v>
      </c>
      <c r="D63795">
        <f t="shared" si="996"/>
        <v>704003</v>
      </c>
    </row>
    <row r="63796" spans="1:4">
      <c r="A63796">
        <v>704009</v>
      </c>
      <c r="B63796">
        <v>797773</v>
      </c>
      <c r="D63796">
        <f t="shared" si="996"/>
        <v>704009</v>
      </c>
    </row>
    <row r="63797" spans="1:4">
      <c r="A63797">
        <v>704017</v>
      </c>
      <c r="B63797">
        <v>797813</v>
      </c>
      <c r="D63797">
        <f t="shared" si="996"/>
        <v>704017</v>
      </c>
    </row>
    <row r="63798" spans="1:4">
      <c r="A63798">
        <v>704023</v>
      </c>
      <c r="B63798">
        <v>797833</v>
      </c>
      <c r="D63798">
        <f t="shared" si="996"/>
        <v>704023</v>
      </c>
    </row>
    <row r="63799" spans="1:4">
      <c r="A63799">
        <v>704027</v>
      </c>
      <c r="B63799">
        <v>797851</v>
      </c>
      <c r="D63799">
        <f t="shared" si="996"/>
        <v>704027</v>
      </c>
    </row>
    <row r="63800" spans="1:4">
      <c r="A63800">
        <v>704029</v>
      </c>
      <c r="B63800">
        <v>797869</v>
      </c>
      <c r="D63800">
        <f t="shared" si="996"/>
        <v>704029</v>
      </c>
    </row>
    <row r="63801" spans="1:4">
      <c r="A63801">
        <v>704059</v>
      </c>
      <c r="B63801">
        <v>797887</v>
      </c>
      <c r="D63801">
        <f t="shared" si="996"/>
        <v>704059</v>
      </c>
    </row>
    <row r="63802" spans="1:4">
      <c r="A63802">
        <v>704069</v>
      </c>
      <c r="B63802">
        <v>797897</v>
      </c>
      <c r="D63802">
        <f t="shared" si="996"/>
        <v>704069</v>
      </c>
    </row>
    <row r="63803" spans="1:4">
      <c r="A63803">
        <v>704087</v>
      </c>
      <c r="B63803">
        <v>797911</v>
      </c>
      <c r="D63803">
        <f t="shared" si="996"/>
        <v>704087</v>
      </c>
    </row>
    <row r="63804" spans="1:4">
      <c r="A63804">
        <v>704101</v>
      </c>
      <c r="B63804">
        <v>797917</v>
      </c>
      <c r="D63804">
        <f t="shared" si="996"/>
        <v>704101</v>
      </c>
    </row>
    <row r="63805" spans="1:4">
      <c r="A63805">
        <v>704111</v>
      </c>
      <c r="B63805">
        <v>797933</v>
      </c>
      <c r="D63805">
        <f t="shared" si="996"/>
        <v>704111</v>
      </c>
    </row>
    <row r="63806" spans="1:4">
      <c r="A63806">
        <v>704117</v>
      </c>
      <c r="B63806">
        <v>797947</v>
      </c>
      <c r="D63806">
        <f t="shared" si="996"/>
        <v>704117</v>
      </c>
    </row>
    <row r="63807" spans="1:4">
      <c r="A63807">
        <v>704129</v>
      </c>
      <c r="B63807">
        <v>797957</v>
      </c>
      <c r="D63807">
        <f t="shared" si="996"/>
        <v>704129</v>
      </c>
    </row>
    <row r="63808" spans="1:4">
      <c r="A63808">
        <v>704131</v>
      </c>
      <c r="B63808">
        <v>797977</v>
      </c>
      <c r="D63808">
        <f t="shared" si="996"/>
        <v>704131</v>
      </c>
    </row>
    <row r="63809" spans="1:4">
      <c r="A63809">
        <v>704141</v>
      </c>
      <c r="B63809">
        <v>797987</v>
      </c>
      <c r="D63809">
        <f t="shared" si="996"/>
        <v>704141</v>
      </c>
    </row>
    <row r="63810" spans="1:4">
      <c r="A63810">
        <v>704153</v>
      </c>
      <c r="B63810">
        <v>798023</v>
      </c>
      <c r="D63810">
        <f t="shared" ref="D63810:D63873" si="997">A63810-C63810</f>
        <v>704153</v>
      </c>
    </row>
    <row r="63811" spans="1:4">
      <c r="A63811">
        <v>704161</v>
      </c>
      <c r="B63811">
        <v>798043</v>
      </c>
      <c r="D63811">
        <f t="shared" si="997"/>
        <v>704161</v>
      </c>
    </row>
    <row r="63812" spans="1:4">
      <c r="A63812">
        <v>704173</v>
      </c>
      <c r="B63812">
        <v>798059</v>
      </c>
      <c r="D63812">
        <f t="shared" si="997"/>
        <v>704173</v>
      </c>
    </row>
    <row r="63813" spans="1:4">
      <c r="A63813">
        <v>704177</v>
      </c>
      <c r="B63813">
        <v>798067</v>
      </c>
      <c r="D63813">
        <f t="shared" si="997"/>
        <v>704177</v>
      </c>
    </row>
    <row r="63814" spans="1:4">
      <c r="A63814">
        <v>704183</v>
      </c>
      <c r="B63814">
        <v>798071</v>
      </c>
      <c r="D63814">
        <f t="shared" si="997"/>
        <v>704183</v>
      </c>
    </row>
    <row r="63815" spans="1:4">
      <c r="A63815">
        <v>704189</v>
      </c>
      <c r="B63815">
        <v>798079</v>
      </c>
      <c r="D63815">
        <f t="shared" si="997"/>
        <v>704189</v>
      </c>
    </row>
    <row r="63816" spans="1:4">
      <c r="A63816">
        <v>704203</v>
      </c>
      <c r="B63816">
        <v>798089</v>
      </c>
      <c r="D63816">
        <f t="shared" si="997"/>
        <v>704203</v>
      </c>
    </row>
    <row r="63817" spans="1:4">
      <c r="A63817">
        <v>704213</v>
      </c>
      <c r="B63817">
        <v>798097</v>
      </c>
      <c r="D63817">
        <f t="shared" si="997"/>
        <v>704213</v>
      </c>
    </row>
    <row r="63818" spans="1:4">
      <c r="A63818">
        <v>704219</v>
      </c>
      <c r="B63818">
        <v>798101</v>
      </c>
      <c r="D63818">
        <f t="shared" si="997"/>
        <v>704219</v>
      </c>
    </row>
    <row r="63819" spans="1:4">
      <c r="A63819">
        <v>704233</v>
      </c>
      <c r="B63819">
        <v>798121</v>
      </c>
      <c r="D63819">
        <f t="shared" si="997"/>
        <v>704233</v>
      </c>
    </row>
    <row r="63820" spans="1:4">
      <c r="A63820">
        <v>704243</v>
      </c>
      <c r="B63820">
        <v>798131</v>
      </c>
      <c r="D63820">
        <f t="shared" si="997"/>
        <v>704243</v>
      </c>
    </row>
    <row r="63821" spans="1:4">
      <c r="A63821">
        <v>704251</v>
      </c>
      <c r="B63821">
        <v>798139</v>
      </c>
      <c r="D63821">
        <f t="shared" si="997"/>
        <v>704251</v>
      </c>
    </row>
    <row r="63822" spans="1:4">
      <c r="A63822">
        <v>704267</v>
      </c>
      <c r="B63822">
        <v>798143</v>
      </c>
      <c r="D63822">
        <f t="shared" si="997"/>
        <v>704267</v>
      </c>
    </row>
    <row r="63823" spans="1:4">
      <c r="A63823">
        <v>704269</v>
      </c>
      <c r="B63823">
        <v>798151</v>
      </c>
      <c r="D63823">
        <f t="shared" si="997"/>
        <v>704269</v>
      </c>
    </row>
    <row r="63824" spans="1:4">
      <c r="A63824">
        <v>704279</v>
      </c>
      <c r="B63824">
        <v>798173</v>
      </c>
      <c r="D63824">
        <f t="shared" si="997"/>
        <v>704279</v>
      </c>
    </row>
    <row r="63825" spans="1:4">
      <c r="A63825">
        <v>704281</v>
      </c>
      <c r="B63825">
        <v>798179</v>
      </c>
      <c r="D63825">
        <f t="shared" si="997"/>
        <v>704281</v>
      </c>
    </row>
    <row r="63826" spans="1:4">
      <c r="A63826">
        <v>704287</v>
      </c>
      <c r="B63826">
        <v>798191</v>
      </c>
      <c r="D63826">
        <f t="shared" si="997"/>
        <v>704287</v>
      </c>
    </row>
    <row r="63827" spans="1:4">
      <c r="A63827">
        <v>704299</v>
      </c>
      <c r="B63827">
        <v>798197</v>
      </c>
      <c r="D63827">
        <f t="shared" si="997"/>
        <v>704299</v>
      </c>
    </row>
    <row r="63828" spans="1:4">
      <c r="A63828">
        <v>704303</v>
      </c>
      <c r="B63828">
        <v>798199</v>
      </c>
      <c r="D63828">
        <f t="shared" si="997"/>
        <v>704303</v>
      </c>
    </row>
    <row r="63829" spans="1:4">
      <c r="A63829">
        <v>704309</v>
      </c>
      <c r="B63829">
        <v>798221</v>
      </c>
      <c r="D63829">
        <f t="shared" si="997"/>
        <v>704309</v>
      </c>
    </row>
    <row r="63830" spans="1:4">
      <c r="A63830">
        <v>704321</v>
      </c>
      <c r="B63830">
        <v>798223</v>
      </c>
      <c r="D63830">
        <f t="shared" si="997"/>
        <v>704321</v>
      </c>
    </row>
    <row r="63831" spans="1:4">
      <c r="A63831">
        <v>704357</v>
      </c>
      <c r="B63831">
        <v>798227</v>
      </c>
      <c r="D63831">
        <f t="shared" si="997"/>
        <v>704357</v>
      </c>
    </row>
    <row r="63832" spans="1:4">
      <c r="A63832">
        <v>704393</v>
      </c>
      <c r="B63832">
        <v>798251</v>
      </c>
      <c r="D63832">
        <f t="shared" si="997"/>
        <v>704393</v>
      </c>
    </row>
    <row r="63833" spans="1:4">
      <c r="A63833">
        <v>704399</v>
      </c>
      <c r="B63833">
        <v>798257</v>
      </c>
      <c r="D63833">
        <f t="shared" si="997"/>
        <v>704399</v>
      </c>
    </row>
    <row r="63834" spans="1:4">
      <c r="A63834">
        <v>704419</v>
      </c>
      <c r="B63834">
        <v>798263</v>
      </c>
      <c r="D63834">
        <f t="shared" si="997"/>
        <v>704419</v>
      </c>
    </row>
    <row r="63835" spans="1:4">
      <c r="A63835">
        <v>704441</v>
      </c>
      <c r="B63835">
        <v>798271</v>
      </c>
      <c r="D63835">
        <f t="shared" si="997"/>
        <v>704441</v>
      </c>
    </row>
    <row r="63836" spans="1:4">
      <c r="A63836">
        <v>704447</v>
      </c>
      <c r="B63836">
        <v>798293</v>
      </c>
      <c r="D63836">
        <f t="shared" si="997"/>
        <v>704447</v>
      </c>
    </row>
    <row r="63837" spans="1:4">
      <c r="A63837">
        <v>704449</v>
      </c>
      <c r="B63837">
        <v>798319</v>
      </c>
      <c r="D63837">
        <f t="shared" si="997"/>
        <v>704449</v>
      </c>
    </row>
    <row r="63838" spans="1:4">
      <c r="A63838">
        <v>704453</v>
      </c>
      <c r="B63838">
        <v>798331</v>
      </c>
      <c r="D63838">
        <f t="shared" si="997"/>
        <v>704453</v>
      </c>
    </row>
    <row r="63839" spans="1:4">
      <c r="A63839">
        <v>704461</v>
      </c>
      <c r="B63839">
        <v>798373</v>
      </c>
      <c r="D63839">
        <f t="shared" si="997"/>
        <v>704461</v>
      </c>
    </row>
    <row r="63840" spans="1:4">
      <c r="A63840">
        <v>704471</v>
      </c>
      <c r="B63840">
        <v>798383</v>
      </c>
      <c r="D63840">
        <f t="shared" si="997"/>
        <v>704471</v>
      </c>
    </row>
    <row r="63841" spans="1:4">
      <c r="A63841">
        <v>704477</v>
      </c>
      <c r="B63841">
        <v>798397</v>
      </c>
      <c r="D63841">
        <f t="shared" si="997"/>
        <v>704477</v>
      </c>
    </row>
    <row r="63842" spans="1:4">
      <c r="A63842">
        <v>704479</v>
      </c>
      <c r="B63842">
        <v>798403</v>
      </c>
      <c r="D63842">
        <f t="shared" si="997"/>
        <v>704479</v>
      </c>
    </row>
    <row r="63843" spans="1:4">
      <c r="A63843">
        <v>704491</v>
      </c>
      <c r="B63843">
        <v>798409</v>
      </c>
      <c r="D63843">
        <f t="shared" si="997"/>
        <v>704491</v>
      </c>
    </row>
    <row r="63844" spans="1:4">
      <c r="A63844">
        <v>704507</v>
      </c>
      <c r="B63844">
        <v>798443</v>
      </c>
      <c r="D63844">
        <f t="shared" si="997"/>
        <v>704507</v>
      </c>
    </row>
    <row r="63845" spans="1:4">
      <c r="A63845">
        <v>704521</v>
      </c>
      <c r="B63845">
        <v>798451</v>
      </c>
      <c r="D63845">
        <f t="shared" si="997"/>
        <v>704521</v>
      </c>
    </row>
    <row r="63846" spans="1:4">
      <c r="A63846">
        <v>704527</v>
      </c>
      <c r="B63846">
        <v>798461</v>
      </c>
      <c r="D63846">
        <f t="shared" si="997"/>
        <v>704527</v>
      </c>
    </row>
    <row r="63847" spans="1:4">
      <c r="A63847">
        <v>704549</v>
      </c>
      <c r="B63847">
        <v>798481</v>
      </c>
      <c r="D63847">
        <f t="shared" si="997"/>
        <v>704549</v>
      </c>
    </row>
    <row r="63848" spans="1:4">
      <c r="A63848">
        <v>704551</v>
      </c>
      <c r="B63848">
        <v>798487</v>
      </c>
      <c r="D63848">
        <f t="shared" si="997"/>
        <v>704551</v>
      </c>
    </row>
    <row r="63849" spans="1:4">
      <c r="A63849">
        <v>704567</v>
      </c>
      <c r="B63849">
        <v>798503</v>
      </c>
      <c r="D63849">
        <f t="shared" si="997"/>
        <v>704567</v>
      </c>
    </row>
    <row r="63850" spans="1:4">
      <c r="A63850">
        <v>704569</v>
      </c>
      <c r="B63850">
        <v>798517</v>
      </c>
      <c r="D63850">
        <f t="shared" si="997"/>
        <v>704569</v>
      </c>
    </row>
    <row r="63851" spans="1:4">
      <c r="A63851">
        <v>704579</v>
      </c>
      <c r="B63851">
        <v>798521</v>
      </c>
      <c r="D63851">
        <f t="shared" si="997"/>
        <v>704579</v>
      </c>
    </row>
    <row r="63852" spans="1:4">
      <c r="A63852">
        <v>704581</v>
      </c>
      <c r="B63852">
        <v>798527</v>
      </c>
      <c r="D63852">
        <f t="shared" si="997"/>
        <v>704581</v>
      </c>
    </row>
    <row r="63853" spans="1:4">
      <c r="A63853">
        <v>704593</v>
      </c>
      <c r="B63853">
        <v>798533</v>
      </c>
      <c r="D63853">
        <f t="shared" si="997"/>
        <v>704593</v>
      </c>
    </row>
    <row r="63854" spans="1:4">
      <c r="A63854">
        <v>704597</v>
      </c>
      <c r="B63854">
        <v>798569</v>
      </c>
      <c r="D63854">
        <f t="shared" si="997"/>
        <v>704597</v>
      </c>
    </row>
    <row r="63855" spans="1:4">
      <c r="A63855">
        <v>704603</v>
      </c>
      <c r="B63855">
        <v>798599</v>
      </c>
      <c r="D63855">
        <f t="shared" si="997"/>
        <v>704603</v>
      </c>
    </row>
    <row r="63856" spans="1:4">
      <c r="A63856">
        <v>704609</v>
      </c>
      <c r="B63856">
        <v>798613</v>
      </c>
      <c r="D63856">
        <f t="shared" si="997"/>
        <v>704609</v>
      </c>
    </row>
    <row r="63857" spans="1:4">
      <c r="A63857">
        <v>704617</v>
      </c>
      <c r="B63857">
        <v>798641</v>
      </c>
      <c r="D63857">
        <f t="shared" si="997"/>
        <v>704617</v>
      </c>
    </row>
    <row r="63858" spans="1:4">
      <c r="A63858">
        <v>704647</v>
      </c>
      <c r="B63858">
        <v>798647</v>
      </c>
      <c r="D63858">
        <f t="shared" si="997"/>
        <v>704647</v>
      </c>
    </row>
    <row r="63859" spans="1:4">
      <c r="A63859">
        <v>704657</v>
      </c>
      <c r="B63859">
        <v>798649</v>
      </c>
      <c r="D63859">
        <f t="shared" si="997"/>
        <v>704657</v>
      </c>
    </row>
    <row r="63860" spans="1:4">
      <c r="A63860">
        <v>704663</v>
      </c>
      <c r="B63860">
        <v>798667</v>
      </c>
      <c r="D63860">
        <f t="shared" si="997"/>
        <v>704663</v>
      </c>
    </row>
    <row r="63861" spans="1:4">
      <c r="A63861">
        <v>704681</v>
      </c>
      <c r="B63861">
        <v>798691</v>
      </c>
      <c r="D63861">
        <f t="shared" si="997"/>
        <v>704681</v>
      </c>
    </row>
    <row r="63862" spans="1:4">
      <c r="A63862">
        <v>704687</v>
      </c>
      <c r="B63862">
        <v>798697</v>
      </c>
      <c r="D63862">
        <f t="shared" si="997"/>
        <v>704687</v>
      </c>
    </row>
    <row r="63863" spans="1:4">
      <c r="A63863">
        <v>704689</v>
      </c>
      <c r="B63863">
        <v>798701</v>
      </c>
      <c r="D63863">
        <f t="shared" si="997"/>
        <v>704689</v>
      </c>
    </row>
    <row r="63864" spans="1:4">
      <c r="A63864">
        <v>704707</v>
      </c>
      <c r="B63864">
        <v>798713</v>
      </c>
      <c r="D63864">
        <f t="shared" si="997"/>
        <v>704707</v>
      </c>
    </row>
    <row r="63865" spans="1:4">
      <c r="A63865">
        <v>704713</v>
      </c>
      <c r="B63865">
        <v>798727</v>
      </c>
      <c r="D63865">
        <f t="shared" si="997"/>
        <v>704713</v>
      </c>
    </row>
    <row r="63866" spans="1:4">
      <c r="A63866">
        <v>704719</v>
      </c>
      <c r="B63866">
        <v>798737</v>
      </c>
      <c r="D63866">
        <f t="shared" si="997"/>
        <v>704719</v>
      </c>
    </row>
    <row r="63867" spans="1:4">
      <c r="A63867">
        <v>704731</v>
      </c>
      <c r="B63867">
        <v>798751</v>
      </c>
      <c r="D63867">
        <f t="shared" si="997"/>
        <v>704731</v>
      </c>
    </row>
    <row r="63868" spans="1:4">
      <c r="A63868">
        <v>704747</v>
      </c>
      <c r="B63868">
        <v>798757</v>
      </c>
      <c r="D63868">
        <f t="shared" si="997"/>
        <v>704747</v>
      </c>
    </row>
    <row r="63869" spans="1:4">
      <c r="A63869">
        <v>704761</v>
      </c>
      <c r="B63869">
        <v>798773</v>
      </c>
      <c r="D63869">
        <f t="shared" si="997"/>
        <v>704761</v>
      </c>
    </row>
    <row r="63870" spans="1:4">
      <c r="A63870">
        <v>704771</v>
      </c>
      <c r="B63870">
        <v>798781</v>
      </c>
      <c r="D63870">
        <f t="shared" si="997"/>
        <v>704771</v>
      </c>
    </row>
    <row r="63871" spans="1:4">
      <c r="A63871">
        <v>704777</v>
      </c>
      <c r="B63871">
        <v>798799</v>
      </c>
      <c r="D63871">
        <f t="shared" si="997"/>
        <v>704777</v>
      </c>
    </row>
    <row r="63872" spans="1:4">
      <c r="A63872">
        <v>704779</v>
      </c>
      <c r="B63872">
        <v>798823</v>
      </c>
      <c r="D63872">
        <f t="shared" si="997"/>
        <v>704779</v>
      </c>
    </row>
    <row r="63873" spans="1:4">
      <c r="A63873">
        <v>704783</v>
      </c>
      <c r="B63873">
        <v>798871</v>
      </c>
      <c r="D63873">
        <f t="shared" si="997"/>
        <v>704783</v>
      </c>
    </row>
    <row r="63874" spans="1:4">
      <c r="A63874">
        <v>704797</v>
      </c>
      <c r="B63874">
        <v>798887</v>
      </c>
      <c r="D63874">
        <f t="shared" ref="D63874:D63937" si="998">A63874-C63874</f>
        <v>704797</v>
      </c>
    </row>
    <row r="63875" spans="1:4">
      <c r="A63875">
        <v>704801</v>
      </c>
      <c r="B63875">
        <v>798911</v>
      </c>
      <c r="D63875">
        <f t="shared" si="998"/>
        <v>704801</v>
      </c>
    </row>
    <row r="63876" spans="1:4">
      <c r="A63876">
        <v>704807</v>
      </c>
      <c r="B63876">
        <v>798923</v>
      </c>
      <c r="D63876">
        <f t="shared" si="998"/>
        <v>704807</v>
      </c>
    </row>
    <row r="63877" spans="1:4">
      <c r="A63877">
        <v>704819</v>
      </c>
      <c r="B63877">
        <v>798929</v>
      </c>
      <c r="D63877">
        <f t="shared" si="998"/>
        <v>704819</v>
      </c>
    </row>
    <row r="63878" spans="1:4">
      <c r="A63878">
        <v>704827</v>
      </c>
      <c r="B63878">
        <v>798937</v>
      </c>
      <c r="D63878">
        <f t="shared" si="998"/>
        <v>704827</v>
      </c>
    </row>
    <row r="63879" spans="1:4">
      <c r="A63879">
        <v>704833</v>
      </c>
      <c r="B63879">
        <v>798943</v>
      </c>
      <c r="D63879">
        <f t="shared" si="998"/>
        <v>704833</v>
      </c>
    </row>
    <row r="63880" spans="1:4">
      <c r="A63880">
        <v>704839</v>
      </c>
      <c r="B63880">
        <v>798961</v>
      </c>
      <c r="D63880">
        <f t="shared" si="998"/>
        <v>704839</v>
      </c>
    </row>
    <row r="63881" spans="1:4">
      <c r="A63881">
        <v>704849</v>
      </c>
      <c r="B63881">
        <v>799003</v>
      </c>
      <c r="D63881">
        <f t="shared" si="998"/>
        <v>704849</v>
      </c>
    </row>
    <row r="63882" spans="1:4">
      <c r="A63882">
        <v>704857</v>
      </c>
      <c r="B63882">
        <v>799021</v>
      </c>
      <c r="D63882">
        <f t="shared" si="998"/>
        <v>704857</v>
      </c>
    </row>
    <row r="63883" spans="1:4">
      <c r="A63883">
        <v>704861</v>
      </c>
      <c r="B63883">
        <v>799031</v>
      </c>
      <c r="D63883">
        <f t="shared" si="998"/>
        <v>704861</v>
      </c>
    </row>
    <row r="63884" spans="1:4">
      <c r="A63884">
        <v>704863</v>
      </c>
      <c r="B63884">
        <v>799061</v>
      </c>
      <c r="D63884">
        <f t="shared" si="998"/>
        <v>704863</v>
      </c>
    </row>
    <row r="63885" spans="1:4">
      <c r="A63885">
        <v>704867</v>
      </c>
      <c r="B63885">
        <v>799063</v>
      </c>
      <c r="D63885">
        <f t="shared" si="998"/>
        <v>704867</v>
      </c>
    </row>
    <row r="63886" spans="1:4">
      <c r="A63886">
        <v>704897</v>
      </c>
      <c r="B63886">
        <v>799091</v>
      </c>
      <c r="D63886">
        <f t="shared" si="998"/>
        <v>704897</v>
      </c>
    </row>
    <row r="63887" spans="1:4">
      <c r="A63887">
        <v>704923</v>
      </c>
      <c r="B63887">
        <v>799093</v>
      </c>
      <c r="D63887">
        <f t="shared" si="998"/>
        <v>704923</v>
      </c>
    </row>
    <row r="63888" spans="1:4">
      <c r="A63888">
        <v>704929</v>
      </c>
      <c r="B63888">
        <v>799103</v>
      </c>
      <c r="D63888">
        <f t="shared" si="998"/>
        <v>704929</v>
      </c>
    </row>
    <row r="63889" spans="1:4">
      <c r="A63889">
        <v>704933</v>
      </c>
      <c r="B63889">
        <v>799147</v>
      </c>
      <c r="D63889">
        <f t="shared" si="998"/>
        <v>704933</v>
      </c>
    </row>
    <row r="63890" spans="1:4">
      <c r="A63890">
        <v>704947</v>
      </c>
      <c r="B63890">
        <v>799151</v>
      </c>
      <c r="D63890">
        <f t="shared" si="998"/>
        <v>704947</v>
      </c>
    </row>
    <row r="63891" spans="1:4">
      <c r="A63891">
        <v>704983</v>
      </c>
      <c r="B63891">
        <v>799171</v>
      </c>
      <c r="D63891">
        <f t="shared" si="998"/>
        <v>704983</v>
      </c>
    </row>
    <row r="63892" spans="1:4">
      <c r="A63892">
        <v>704987</v>
      </c>
      <c r="B63892">
        <v>799217</v>
      </c>
      <c r="D63892">
        <f t="shared" si="998"/>
        <v>704987</v>
      </c>
    </row>
    <row r="63893" spans="1:4">
      <c r="A63893">
        <v>704989</v>
      </c>
      <c r="B63893">
        <v>799219</v>
      </c>
      <c r="D63893">
        <f t="shared" si="998"/>
        <v>704989</v>
      </c>
    </row>
    <row r="63894" spans="1:4">
      <c r="A63894">
        <v>704993</v>
      </c>
      <c r="B63894">
        <v>799223</v>
      </c>
      <c r="D63894">
        <f t="shared" si="998"/>
        <v>704993</v>
      </c>
    </row>
    <row r="63895" spans="1:4">
      <c r="A63895">
        <v>704999</v>
      </c>
      <c r="B63895">
        <v>799259</v>
      </c>
      <c r="D63895">
        <f t="shared" si="998"/>
        <v>704999</v>
      </c>
    </row>
    <row r="63896" spans="1:4">
      <c r="A63896">
        <v>705011</v>
      </c>
      <c r="B63896">
        <v>799291</v>
      </c>
      <c r="D63896">
        <f t="shared" si="998"/>
        <v>705011</v>
      </c>
    </row>
    <row r="63897" spans="1:4">
      <c r="A63897">
        <v>705013</v>
      </c>
      <c r="B63897">
        <v>799301</v>
      </c>
      <c r="D63897">
        <f t="shared" si="998"/>
        <v>705013</v>
      </c>
    </row>
    <row r="63898" spans="1:4">
      <c r="A63898">
        <v>705017</v>
      </c>
      <c r="B63898">
        <v>799303</v>
      </c>
      <c r="D63898">
        <f t="shared" si="998"/>
        <v>705017</v>
      </c>
    </row>
    <row r="63899" spans="1:4">
      <c r="A63899">
        <v>705031</v>
      </c>
      <c r="B63899">
        <v>799307</v>
      </c>
      <c r="D63899">
        <f t="shared" si="998"/>
        <v>705031</v>
      </c>
    </row>
    <row r="63900" spans="1:4">
      <c r="A63900">
        <v>705043</v>
      </c>
      <c r="B63900">
        <v>799313</v>
      </c>
      <c r="D63900">
        <f t="shared" si="998"/>
        <v>705043</v>
      </c>
    </row>
    <row r="63901" spans="1:4">
      <c r="A63901">
        <v>705053</v>
      </c>
      <c r="B63901">
        <v>799333</v>
      </c>
      <c r="D63901">
        <f t="shared" si="998"/>
        <v>705053</v>
      </c>
    </row>
    <row r="63902" spans="1:4">
      <c r="A63902">
        <v>705073</v>
      </c>
      <c r="B63902">
        <v>799343</v>
      </c>
      <c r="D63902">
        <f t="shared" si="998"/>
        <v>705073</v>
      </c>
    </row>
    <row r="63903" spans="1:4">
      <c r="A63903">
        <v>705079</v>
      </c>
      <c r="B63903">
        <v>799361</v>
      </c>
      <c r="D63903">
        <f t="shared" si="998"/>
        <v>705079</v>
      </c>
    </row>
    <row r="63904" spans="1:4">
      <c r="A63904">
        <v>705083</v>
      </c>
      <c r="B63904">
        <v>799363</v>
      </c>
      <c r="D63904">
        <f t="shared" si="998"/>
        <v>705083</v>
      </c>
    </row>
    <row r="63905" spans="1:4">
      <c r="A63905">
        <v>705097</v>
      </c>
      <c r="B63905">
        <v>799369</v>
      </c>
      <c r="D63905">
        <f t="shared" si="998"/>
        <v>705097</v>
      </c>
    </row>
    <row r="63906" spans="1:4">
      <c r="A63906">
        <v>705113</v>
      </c>
      <c r="B63906">
        <v>799417</v>
      </c>
      <c r="D63906">
        <f t="shared" si="998"/>
        <v>705113</v>
      </c>
    </row>
    <row r="63907" spans="1:4">
      <c r="A63907">
        <v>705119</v>
      </c>
      <c r="B63907">
        <v>799427</v>
      </c>
      <c r="D63907">
        <f t="shared" si="998"/>
        <v>705119</v>
      </c>
    </row>
    <row r="63908" spans="1:4">
      <c r="A63908">
        <v>705127</v>
      </c>
      <c r="B63908">
        <v>799441</v>
      </c>
      <c r="D63908">
        <f t="shared" si="998"/>
        <v>705127</v>
      </c>
    </row>
    <row r="63909" spans="1:4">
      <c r="A63909">
        <v>705137</v>
      </c>
      <c r="B63909">
        <v>799453</v>
      </c>
      <c r="D63909">
        <f t="shared" si="998"/>
        <v>705137</v>
      </c>
    </row>
    <row r="63910" spans="1:4">
      <c r="A63910">
        <v>705149</v>
      </c>
      <c r="B63910">
        <v>799471</v>
      </c>
      <c r="D63910">
        <f t="shared" si="998"/>
        <v>705149</v>
      </c>
    </row>
    <row r="63911" spans="1:4">
      <c r="A63911">
        <v>705151</v>
      </c>
      <c r="B63911">
        <v>799481</v>
      </c>
      <c r="D63911">
        <f t="shared" si="998"/>
        <v>705151</v>
      </c>
    </row>
    <row r="63912" spans="1:4">
      <c r="A63912">
        <v>705161</v>
      </c>
      <c r="B63912">
        <v>799483</v>
      </c>
      <c r="D63912">
        <f t="shared" si="998"/>
        <v>705161</v>
      </c>
    </row>
    <row r="63913" spans="1:4">
      <c r="A63913">
        <v>705163</v>
      </c>
      <c r="B63913">
        <v>799489</v>
      </c>
      <c r="D63913">
        <f t="shared" si="998"/>
        <v>705163</v>
      </c>
    </row>
    <row r="63914" spans="1:4">
      <c r="A63914">
        <v>705167</v>
      </c>
      <c r="B63914">
        <v>799507</v>
      </c>
      <c r="D63914">
        <f t="shared" si="998"/>
        <v>705167</v>
      </c>
    </row>
    <row r="63915" spans="1:4">
      <c r="A63915">
        <v>705169</v>
      </c>
      <c r="B63915">
        <v>799523</v>
      </c>
      <c r="D63915">
        <f t="shared" si="998"/>
        <v>705169</v>
      </c>
    </row>
    <row r="63916" spans="1:4">
      <c r="A63916">
        <v>705181</v>
      </c>
      <c r="B63916">
        <v>799529</v>
      </c>
      <c r="D63916">
        <f t="shared" si="998"/>
        <v>705181</v>
      </c>
    </row>
    <row r="63917" spans="1:4">
      <c r="A63917">
        <v>705191</v>
      </c>
      <c r="B63917">
        <v>799543</v>
      </c>
      <c r="D63917">
        <f t="shared" si="998"/>
        <v>705191</v>
      </c>
    </row>
    <row r="63918" spans="1:4">
      <c r="A63918">
        <v>705197</v>
      </c>
      <c r="B63918">
        <v>799553</v>
      </c>
      <c r="D63918">
        <f t="shared" si="998"/>
        <v>705197</v>
      </c>
    </row>
    <row r="63919" spans="1:4">
      <c r="A63919">
        <v>705209</v>
      </c>
      <c r="B63919">
        <v>799573</v>
      </c>
      <c r="D63919">
        <f t="shared" si="998"/>
        <v>705209</v>
      </c>
    </row>
    <row r="63920" spans="1:4">
      <c r="A63920">
        <v>705239</v>
      </c>
      <c r="B63920">
        <v>799609</v>
      </c>
      <c r="D63920">
        <f t="shared" si="998"/>
        <v>705239</v>
      </c>
    </row>
    <row r="63921" spans="1:4">
      <c r="A63921">
        <v>705247</v>
      </c>
      <c r="B63921">
        <v>799613</v>
      </c>
      <c r="D63921">
        <f t="shared" si="998"/>
        <v>705247</v>
      </c>
    </row>
    <row r="63922" spans="1:4">
      <c r="A63922">
        <v>705259</v>
      </c>
      <c r="B63922">
        <v>799619</v>
      </c>
      <c r="D63922">
        <f t="shared" si="998"/>
        <v>705259</v>
      </c>
    </row>
    <row r="63923" spans="1:4">
      <c r="A63923">
        <v>705269</v>
      </c>
      <c r="B63923">
        <v>799621</v>
      </c>
      <c r="D63923">
        <f t="shared" si="998"/>
        <v>705269</v>
      </c>
    </row>
    <row r="63924" spans="1:4">
      <c r="A63924">
        <v>705277</v>
      </c>
      <c r="B63924">
        <v>799633</v>
      </c>
      <c r="D63924">
        <f t="shared" si="998"/>
        <v>705277</v>
      </c>
    </row>
    <row r="63925" spans="1:4">
      <c r="A63925">
        <v>705293</v>
      </c>
      <c r="B63925">
        <v>799637</v>
      </c>
      <c r="D63925">
        <f t="shared" si="998"/>
        <v>705293</v>
      </c>
    </row>
    <row r="63926" spans="1:4">
      <c r="A63926">
        <v>705307</v>
      </c>
      <c r="B63926">
        <v>799651</v>
      </c>
      <c r="D63926">
        <f t="shared" si="998"/>
        <v>705307</v>
      </c>
    </row>
    <row r="63927" spans="1:4">
      <c r="A63927">
        <v>705311</v>
      </c>
      <c r="B63927">
        <v>799657</v>
      </c>
      <c r="D63927">
        <f t="shared" si="998"/>
        <v>705311</v>
      </c>
    </row>
    <row r="63928" spans="1:4">
      <c r="A63928">
        <v>705317</v>
      </c>
      <c r="B63928">
        <v>799661</v>
      </c>
      <c r="D63928">
        <f t="shared" si="998"/>
        <v>705317</v>
      </c>
    </row>
    <row r="63929" spans="1:4">
      <c r="A63929">
        <v>705319</v>
      </c>
      <c r="B63929">
        <v>799679</v>
      </c>
      <c r="D63929">
        <f t="shared" si="998"/>
        <v>705319</v>
      </c>
    </row>
    <row r="63930" spans="1:4">
      <c r="A63930">
        <v>705359</v>
      </c>
      <c r="B63930">
        <v>799723</v>
      </c>
      <c r="D63930">
        <f t="shared" si="998"/>
        <v>705359</v>
      </c>
    </row>
    <row r="63931" spans="1:4">
      <c r="A63931">
        <v>705371</v>
      </c>
      <c r="B63931">
        <v>799727</v>
      </c>
      <c r="D63931">
        <f t="shared" si="998"/>
        <v>705371</v>
      </c>
    </row>
    <row r="63932" spans="1:4">
      <c r="A63932">
        <v>705379</v>
      </c>
      <c r="B63932">
        <v>799739</v>
      </c>
      <c r="D63932">
        <f t="shared" si="998"/>
        <v>705379</v>
      </c>
    </row>
    <row r="63933" spans="1:4">
      <c r="A63933">
        <v>705389</v>
      </c>
      <c r="B63933">
        <v>799741</v>
      </c>
      <c r="D63933">
        <f t="shared" si="998"/>
        <v>705389</v>
      </c>
    </row>
    <row r="63934" spans="1:4">
      <c r="A63934">
        <v>705403</v>
      </c>
      <c r="B63934">
        <v>799753</v>
      </c>
      <c r="D63934">
        <f t="shared" si="998"/>
        <v>705403</v>
      </c>
    </row>
    <row r="63935" spans="1:4">
      <c r="A63935">
        <v>705409</v>
      </c>
      <c r="B63935">
        <v>799759</v>
      </c>
      <c r="D63935">
        <f t="shared" si="998"/>
        <v>705409</v>
      </c>
    </row>
    <row r="63936" spans="1:4">
      <c r="A63936">
        <v>705421</v>
      </c>
      <c r="B63936">
        <v>799789</v>
      </c>
      <c r="D63936">
        <f t="shared" si="998"/>
        <v>705421</v>
      </c>
    </row>
    <row r="63937" spans="1:4">
      <c r="A63937">
        <v>705427</v>
      </c>
      <c r="B63937">
        <v>799801</v>
      </c>
      <c r="D63937">
        <f t="shared" si="998"/>
        <v>705427</v>
      </c>
    </row>
    <row r="63938" spans="1:4">
      <c r="A63938">
        <v>705431</v>
      </c>
      <c r="B63938">
        <v>799807</v>
      </c>
      <c r="D63938">
        <f t="shared" ref="D63938:D64001" si="999">A63938-C63938</f>
        <v>705431</v>
      </c>
    </row>
    <row r="63939" spans="1:4">
      <c r="A63939">
        <v>705437</v>
      </c>
      <c r="B63939">
        <v>799817</v>
      </c>
      <c r="D63939">
        <f t="shared" si="999"/>
        <v>705437</v>
      </c>
    </row>
    <row r="63940" spans="1:4">
      <c r="A63940">
        <v>705461</v>
      </c>
      <c r="B63940">
        <v>799837</v>
      </c>
      <c r="D63940">
        <f t="shared" si="999"/>
        <v>705461</v>
      </c>
    </row>
    <row r="63941" spans="1:4">
      <c r="A63941">
        <v>705469</v>
      </c>
      <c r="B63941">
        <v>799853</v>
      </c>
      <c r="D63941">
        <f t="shared" si="999"/>
        <v>705469</v>
      </c>
    </row>
    <row r="63942" spans="1:4">
      <c r="A63942">
        <v>705473</v>
      </c>
      <c r="B63942">
        <v>799859</v>
      </c>
      <c r="D63942">
        <f t="shared" si="999"/>
        <v>705473</v>
      </c>
    </row>
    <row r="63943" spans="1:4">
      <c r="A63943">
        <v>705491</v>
      </c>
      <c r="B63943">
        <v>799873</v>
      </c>
      <c r="D63943">
        <f t="shared" si="999"/>
        <v>705491</v>
      </c>
    </row>
    <row r="63944" spans="1:4">
      <c r="A63944">
        <v>705493</v>
      </c>
      <c r="B63944">
        <v>799891</v>
      </c>
      <c r="D63944">
        <f t="shared" si="999"/>
        <v>705493</v>
      </c>
    </row>
    <row r="63945" spans="1:4">
      <c r="A63945">
        <v>705499</v>
      </c>
      <c r="B63945">
        <v>799921</v>
      </c>
      <c r="D63945">
        <f t="shared" si="999"/>
        <v>705499</v>
      </c>
    </row>
    <row r="63946" spans="1:4">
      <c r="A63946">
        <v>705511</v>
      </c>
      <c r="B63946">
        <v>799949</v>
      </c>
      <c r="D63946">
        <f t="shared" si="999"/>
        <v>705511</v>
      </c>
    </row>
    <row r="63947" spans="1:4">
      <c r="A63947">
        <v>705521</v>
      </c>
      <c r="B63947">
        <v>799961</v>
      </c>
      <c r="D63947">
        <f t="shared" si="999"/>
        <v>705521</v>
      </c>
    </row>
    <row r="63948" spans="1:4">
      <c r="A63948">
        <v>705533</v>
      </c>
      <c r="B63948">
        <v>799979</v>
      </c>
      <c r="D63948">
        <f t="shared" si="999"/>
        <v>705533</v>
      </c>
    </row>
    <row r="63949" spans="1:4">
      <c r="A63949">
        <v>705539</v>
      </c>
      <c r="B63949">
        <v>799991</v>
      </c>
      <c r="D63949">
        <f t="shared" si="999"/>
        <v>705539</v>
      </c>
    </row>
    <row r="63950" spans="1:4">
      <c r="A63950">
        <v>705547</v>
      </c>
      <c r="B63950">
        <v>799993</v>
      </c>
      <c r="D63950">
        <f t="shared" si="999"/>
        <v>705547</v>
      </c>
    </row>
    <row r="63951" spans="1:4">
      <c r="A63951">
        <v>705559</v>
      </c>
      <c r="B63951">
        <v>799999</v>
      </c>
      <c r="D63951">
        <f t="shared" si="999"/>
        <v>705559</v>
      </c>
    </row>
    <row r="63952" spans="1:4">
      <c r="A63952">
        <v>705563</v>
      </c>
      <c r="B63952">
        <v>800011</v>
      </c>
      <c r="D63952">
        <f t="shared" si="999"/>
        <v>705563</v>
      </c>
    </row>
    <row r="63953" spans="1:4">
      <c r="A63953">
        <v>705613</v>
      </c>
      <c r="B63953">
        <v>800029</v>
      </c>
      <c r="D63953">
        <f t="shared" si="999"/>
        <v>705613</v>
      </c>
    </row>
    <row r="63954" spans="1:4">
      <c r="A63954">
        <v>705631</v>
      </c>
      <c r="B63954">
        <v>800053</v>
      </c>
      <c r="D63954">
        <f t="shared" si="999"/>
        <v>705631</v>
      </c>
    </row>
    <row r="63955" spans="1:4">
      <c r="A63955">
        <v>705637</v>
      </c>
      <c r="B63955">
        <v>800057</v>
      </c>
      <c r="D63955">
        <f t="shared" si="999"/>
        <v>705637</v>
      </c>
    </row>
    <row r="63956" spans="1:4">
      <c r="A63956">
        <v>705643</v>
      </c>
      <c r="B63956">
        <v>800077</v>
      </c>
      <c r="D63956">
        <f t="shared" si="999"/>
        <v>705643</v>
      </c>
    </row>
    <row r="63957" spans="1:4">
      <c r="A63957">
        <v>705671</v>
      </c>
      <c r="B63957">
        <v>800083</v>
      </c>
      <c r="D63957">
        <f t="shared" si="999"/>
        <v>705671</v>
      </c>
    </row>
    <row r="63958" spans="1:4">
      <c r="A63958">
        <v>705689</v>
      </c>
      <c r="B63958">
        <v>800089</v>
      </c>
      <c r="D63958">
        <f t="shared" si="999"/>
        <v>705689</v>
      </c>
    </row>
    <row r="63959" spans="1:4">
      <c r="A63959">
        <v>705713</v>
      </c>
      <c r="B63959">
        <v>800113</v>
      </c>
      <c r="D63959">
        <f t="shared" si="999"/>
        <v>705713</v>
      </c>
    </row>
    <row r="63960" spans="1:4">
      <c r="A63960">
        <v>705737</v>
      </c>
      <c r="B63960">
        <v>800117</v>
      </c>
      <c r="D63960">
        <f t="shared" si="999"/>
        <v>705737</v>
      </c>
    </row>
    <row r="63961" spans="1:4">
      <c r="A63961">
        <v>705751</v>
      </c>
      <c r="B63961">
        <v>800119</v>
      </c>
      <c r="D63961">
        <f t="shared" si="999"/>
        <v>705751</v>
      </c>
    </row>
    <row r="63962" spans="1:4">
      <c r="A63962">
        <v>705763</v>
      </c>
      <c r="B63962">
        <v>800123</v>
      </c>
      <c r="D63962">
        <f t="shared" si="999"/>
        <v>705763</v>
      </c>
    </row>
    <row r="63963" spans="1:4">
      <c r="A63963">
        <v>705769</v>
      </c>
      <c r="B63963">
        <v>800131</v>
      </c>
      <c r="D63963">
        <f t="shared" si="999"/>
        <v>705769</v>
      </c>
    </row>
    <row r="63964" spans="1:4">
      <c r="A63964">
        <v>705779</v>
      </c>
      <c r="B63964">
        <v>800143</v>
      </c>
      <c r="D63964">
        <f t="shared" si="999"/>
        <v>705779</v>
      </c>
    </row>
    <row r="63965" spans="1:4">
      <c r="A63965">
        <v>705781</v>
      </c>
      <c r="B63965">
        <v>800159</v>
      </c>
      <c r="D63965">
        <f t="shared" si="999"/>
        <v>705781</v>
      </c>
    </row>
    <row r="63966" spans="1:4">
      <c r="A63966">
        <v>705787</v>
      </c>
      <c r="B63966">
        <v>800161</v>
      </c>
      <c r="D63966">
        <f t="shared" si="999"/>
        <v>705787</v>
      </c>
    </row>
    <row r="63967" spans="1:4">
      <c r="A63967">
        <v>705791</v>
      </c>
      <c r="B63967">
        <v>800171</v>
      </c>
      <c r="D63967">
        <f t="shared" si="999"/>
        <v>705791</v>
      </c>
    </row>
    <row r="63968" spans="1:4">
      <c r="A63968">
        <v>705821</v>
      </c>
      <c r="B63968">
        <v>800209</v>
      </c>
      <c r="D63968">
        <f t="shared" si="999"/>
        <v>705821</v>
      </c>
    </row>
    <row r="63969" spans="1:4">
      <c r="A63969">
        <v>705827</v>
      </c>
      <c r="B63969">
        <v>800213</v>
      </c>
      <c r="D63969">
        <f t="shared" si="999"/>
        <v>705827</v>
      </c>
    </row>
    <row r="63970" spans="1:4">
      <c r="A63970">
        <v>705829</v>
      </c>
      <c r="B63970">
        <v>800221</v>
      </c>
      <c r="D63970">
        <f t="shared" si="999"/>
        <v>705829</v>
      </c>
    </row>
    <row r="63971" spans="1:4">
      <c r="A63971">
        <v>705833</v>
      </c>
      <c r="B63971">
        <v>800231</v>
      </c>
      <c r="D63971">
        <f t="shared" si="999"/>
        <v>705833</v>
      </c>
    </row>
    <row r="63972" spans="1:4">
      <c r="A63972">
        <v>705841</v>
      </c>
      <c r="B63972">
        <v>800237</v>
      </c>
      <c r="D63972">
        <f t="shared" si="999"/>
        <v>705841</v>
      </c>
    </row>
    <row r="63973" spans="1:4">
      <c r="A63973">
        <v>705863</v>
      </c>
      <c r="B63973">
        <v>800243</v>
      </c>
      <c r="D63973">
        <f t="shared" si="999"/>
        <v>705863</v>
      </c>
    </row>
    <row r="63974" spans="1:4">
      <c r="A63974">
        <v>705871</v>
      </c>
      <c r="B63974">
        <v>800281</v>
      </c>
      <c r="D63974">
        <f t="shared" si="999"/>
        <v>705871</v>
      </c>
    </row>
    <row r="63975" spans="1:4">
      <c r="A63975">
        <v>705877</v>
      </c>
      <c r="B63975">
        <v>800287</v>
      </c>
      <c r="D63975">
        <f t="shared" si="999"/>
        <v>705877</v>
      </c>
    </row>
    <row r="63976" spans="1:4">
      <c r="A63976">
        <v>705883</v>
      </c>
      <c r="B63976">
        <v>800291</v>
      </c>
      <c r="D63976">
        <f t="shared" si="999"/>
        <v>705883</v>
      </c>
    </row>
    <row r="63977" spans="1:4">
      <c r="A63977">
        <v>705899</v>
      </c>
      <c r="B63977">
        <v>800311</v>
      </c>
      <c r="D63977">
        <f t="shared" si="999"/>
        <v>705899</v>
      </c>
    </row>
    <row r="63978" spans="1:4">
      <c r="A63978">
        <v>705917</v>
      </c>
      <c r="B63978">
        <v>800329</v>
      </c>
      <c r="D63978">
        <f t="shared" si="999"/>
        <v>705917</v>
      </c>
    </row>
    <row r="63979" spans="1:4">
      <c r="A63979">
        <v>705919</v>
      </c>
      <c r="B63979">
        <v>800333</v>
      </c>
      <c r="D63979">
        <f t="shared" si="999"/>
        <v>705919</v>
      </c>
    </row>
    <row r="63980" spans="1:4">
      <c r="A63980">
        <v>705937</v>
      </c>
      <c r="B63980">
        <v>800351</v>
      </c>
      <c r="D63980">
        <f t="shared" si="999"/>
        <v>705937</v>
      </c>
    </row>
    <row r="63981" spans="1:4">
      <c r="A63981">
        <v>705941</v>
      </c>
      <c r="B63981">
        <v>800357</v>
      </c>
      <c r="D63981">
        <f t="shared" si="999"/>
        <v>705941</v>
      </c>
    </row>
    <row r="63982" spans="1:4">
      <c r="A63982">
        <v>705949</v>
      </c>
      <c r="B63982">
        <v>800399</v>
      </c>
      <c r="D63982">
        <f t="shared" si="999"/>
        <v>705949</v>
      </c>
    </row>
    <row r="63983" spans="1:4">
      <c r="A63983">
        <v>705967</v>
      </c>
      <c r="B63983">
        <v>800407</v>
      </c>
      <c r="D63983">
        <f t="shared" si="999"/>
        <v>705967</v>
      </c>
    </row>
    <row r="63984" spans="1:4">
      <c r="A63984">
        <v>705973</v>
      </c>
      <c r="B63984">
        <v>800417</v>
      </c>
      <c r="D63984">
        <f t="shared" si="999"/>
        <v>705973</v>
      </c>
    </row>
    <row r="63985" spans="1:4">
      <c r="A63985">
        <v>705977</v>
      </c>
      <c r="B63985">
        <v>800419</v>
      </c>
      <c r="D63985">
        <f t="shared" si="999"/>
        <v>705977</v>
      </c>
    </row>
    <row r="63986" spans="1:4">
      <c r="A63986">
        <v>705989</v>
      </c>
      <c r="B63986">
        <v>800441</v>
      </c>
      <c r="D63986">
        <f t="shared" si="999"/>
        <v>705989</v>
      </c>
    </row>
    <row r="63987" spans="1:4">
      <c r="A63987">
        <v>706001</v>
      </c>
      <c r="B63987">
        <v>800447</v>
      </c>
      <c r="D63987">
        <f t="shared" si="999"/>
        <v>706001</v>
      </c>
    </row>
    <row r="63988" spans="1:4">
      <c r="A63988">
        <v>706003</v>
      </c>
      <c r="B63988">
        <v>800473</v>
      </c>
      <c r="D63988">
        <f t="shared" si="999"/>
        <v>706003</v>
      </c>
    </row>
    <row r="63989" spans="1:4">
      <c r="A63989">
        <v>706009</v>
      </c>
      <c r="B63989">
        <v>800477</v>
      </c>
      <c r="D63989">
        <f t="shared" si="999"/>
        <v>706009</v>
      </c>
    </row>
    <row r="63990" spans="1:4">
      <c r="A63990">
        <v>706019</v>
      </c>
      <c r="B63990">
        <v>800483</v>
      </c>
      <c r="D63990">
        <f t="shared" si="999"/>
        <v>706019</v>
      </c>
    </row>
    <row r="63991" spans="1:4">
      <c r="A63991">
        <v>706033</v>
      </c>
      <c r="B63991">
        <v>800497</v>
      </c>
      <c r="D63991">
        <f t="shared" si="999"/>
        <v>706033</v>
      </c>
    </row>
    <row r="63992" spans="1:4">
      <c r="A63992">
        <v>706039</v>
      </c>
      <c r="B63992">
        <v>800509</v>
      </c>
      <c r="D63992">
        <f t="shared" si="999"/>
        <v>706039</v>
      </c>
    </row>
    <row r="63993" spans="1:4">
      <c r="A63993">
        <v>706049</v>
      </c>
      <c r="B63993">
        <v>800519</v>
      </c>
      <c r="D63993">
        <f t="shared" si="999"/>
        <v>706049</v>
      </c>
    </row>
    <row r="63994" spans="1:4">
      <c r="A63994">
        <v>706051</v>
      </c>
      <c r="B63994">
        <v>800521</v>
      </c>
      <c r="D63994">
        <f t="shared" si="999"/>
        <v>706051</v>
      </c>
    </row>
    <row r="63995" spans="1:4">
      <c r="A63995">
        <v>706067</v>
      </c>
      <c r="B63995">
        <v>800533</v>
      </c>
      <c r="D63995">
        <f t="shared" si="999"/>
        <v>706067</v>
      </c>
    </row>
    <row r="63996" spans="1:4">
      <c r="A63996">
        <v>706099</v>
      </c>
      <c r="B63996">
        <v>800537</v>
      </c>
      <c r="D63996">
        <f t="shared" si="999"/>
        <v>706099</v>
      </c>
    </row>
    <row r="63997" spans="1:4">
      <c r="A63997">
        <v>706109</v>
      </c>
      <c r="B63997">
        <v>800539</v>
      </c>
      <c r="D63997">
        <f t="shared" si="999"/>
        <v>706109</v>
      </c>
    </row>
    <row r="63998" spans="1:4">
      <c r="A63998">
        <v>706117</v>
      </c>
      <c r="B63998">
        <v>800549</v>
      </c>
      <c r="D63998">
        <f t="shared" si="999"/>
        <v>706117</v>
      </c>
    </row>
    <row r="63999" spans="1:4">
      <c r="A63999">
        <v>706133</v>
      </c>
      <c r="B63999">
        <v>800557</v>
      </c>
      <c r="D63999">
        <f t="shared" si="999"/>
        <v>706133</v>
      </c>
    </row>
    <row r="64000" spans="1:4">
      <c r="A64000">
        <v>706141</v>
      </c>
      <c r="B64000">
        <v>800573</v>
      </c>
      <c r="D64000">
        <f t="shared" si="999"/>
        <v>706141</v>
      </c>
    </row>
    <row r="64001" spans="1:4">
      <c r="A64001">
        <v>706151</v>
      </c>
      <c r="B64001">
        <v>800587</v>
      </c>
      <c r="D64001">
        <f t="shared" si="999"/>
        <v>706151</v>
      </c>
    </row>
    <row r="64002" spans="1:4">
      <c r="A64002">
        <v>706157</v>
      </c>
      <c r="B64002">
        <v>800593</v>
      </c>
      <c r="D64002">
        <f t="shared" ref="D64002:D64065" si="1000">A64002-C64002</f>
        <v>706157</v>
      </c>
    </row>
    <row r="64003" spans="1:4">
      <c r="A64003">
        <v>706159</v>
      </c>
      <c r="B64003">
        <v>800599</v>
      </c>
      <c r="D64003">
        <f t="shared" si="1000"/>
        <v>706159</v>
      </c>
    </row>
    <row r="64004" spans="1:4">
      <c r="A64004">
        <v>706177</v>
      </c>
      <c r="B64004">
        <v>800621</v>
      </c>
      <c r="D64004">
        <f t="shared" si="1000"/>
        <v>706177</v>
      </c>
    </row>
    <row r="64005" spans="1:4">
      <c r="A64005">
        <v>706183</v>
      </c>
      <c r="B64005">
        <v>800623</v>
      </c>
      <c r="D64005">
        <f t="shared" si="1000"/>
        <v>706183</v>
      </c>
    </row>
    <row r="64006" spans="1:4">
      <c r="A64006">
        <v>706193</v>
      </c>
      <c r="B64006">
        <v>800647</v>
      </c>
      <c r="D64006">
        <f t="shared" si="1000"/>
        <v>706193</v>
      </c>
    </row>
    <row r="64007" spans="1:4">
      <c r="A64007">
        <v>706201</v>
      </c>
      <c r="B64007">
        <v>800651</v>
      </c>
      <c r="D64007">
        <f t="shared" si="1000"/>
        <v>706201</v>
      </c>
    </row>
    <row r="64008" spans="1:4">
      <c r="A64008">
        <v>706207</v>
      </c>
      <c r="B64008">
        <v>800659</v>
      </c>
      <c r="D64008">
        <f t="shared" si="1000"/>
        <v>706207</v>
      </c>
    </row>
    <row r="64009" spans="1:4">
      <c r="A64009">
        <v>706213</v>
      </c>
      <c r="B64009">
        <v>800663</v>
      </c>
      <c r="D64009">
        <f t="shared" si="1000"/>
        <v>706213</v>
      </c>
    </row>
    <row r="64010" spans="1:4">
      <c r="A64010">
        <v>706229</v>
      </c>
      <c r="B64010">
        <v>800669</v>
      </c>
      <c r="D64010">
        <f t="shared" si="1000"/>
        <v>706229</v>
      </c>
    </row>
    <row r="64011" spans="1:4">
      <c r="A64011">
        <v>706253</v>
      </c>
      <c r="B64011">
        <v>800677</v>
      </c>
      <c r="D64011">
        <f t="shared" si="1000"/>
        <v>706253</v>
      </c>
    </row>
    <row r="64012" spans="1:4">
      <c r="A64012">
        <v>706267</v>
      </c>
      <c r="B64012">
        <v>800687</v>
      </c>
      <c r="D64012">
        <f t="shared" si="1000"/>
        <v>706267</v>
      </c>
    </row>
    <row r="64013" spans="1:4">
      <c r="A64013">
        <v>706283</v>
      </c>
      <c r="B64013">
        <v>800693</v>
      </c>
      <c r="D64013">
        <f t="shared" si="1000"/>
        <v>706283</v>
      </c>
    </row>
    <row r="64014" spans="1:4">
      <c r="A64014">
        <v>706291</v>
      </c>
      <c r="B64014">
        <v>800707</v>
      </c>
      <c r="D64014">
        <f t="shared" si="1000"/>
        <v>706291</v>
      </c>
    </row>
    <row r="64015" spans="1:4">
      <c r="A64015">
        <v>706297</v>
      </c>
      <c r="B64015">
        <v>800711</v>
      </c>
      <c r="D64015">
        <f t="shared" si="1000"/>
        <v>706297</v>
      </c>
    </row>
    <row r="64016" spans="1:4">
      <c r="A64016">
        <v>706301</v>
      </c>
      <c r="B64016">
        <v>800729</v>
      </c>
      <c r="D64016">
        <f t="shared" si="1000"/>
        <v>706301</v>
      </c>
    </row>
    <row r="64017" spans="1:4">
      <c r="A64017">
        <v>706309</v>
      </c>
      <c r="B64017">
        <v>800731</v>
      </c>
      <c r="D64017">
        <f t="shared" si="1000"/>
        <v>706309</v>
      </c>
    </row>
    <row r="64018" spans="1:4">
      <c r="A64018">
        <v>706313</v>
      </c>
      <c r="B64018">
        <v>800741</v>
      </c>
      <c r="D64018">
        <f t="shared" si="1000"/>
        <v>706313</v>
      </c>
    </row>
    <row r="64019" spans="1:4">
      <c r="A64019">
        <v>706327</v>
      </c>
      <c r="B64019">
        <v>800743</v>
      </c>
      <c r="D64019">
        <f t="shared" si="1000"/>
        <v>706327</v>
      </c>
    </row>
    <row r="64020" spans="1:4">
      <c r="A64020">
        <v>706337</v>
      </c>
      <c r="B64020">
        <v>800759</v>
      </c>
      <c r="D64020">
        <f t="shared" si="1000"/>
        <v>706337</v>
      </c>
    </row>
    <row r="64021" spans="1:4">
      <c r="A64021">
        <v>706351</v>
      </c>
      <c r="B64021">
        <v>800773</v>
      </c>
      <c r="D64021">
        <f t="shared" si="1000"/>
        <v>706351</v>
      </c>
    </row>
    <row r="64022" spans="1:4">
      <c r="A64022">
        <v>706357</v>
      </c>
      <c r="B64022">
        <v>800783</v>
      </c>
      <c r="D64022">
        <f t="shared" si="1000"/>
        <v>706357</v>
      </c>
    </row>
    <row r="64023" spans="1:4">
      <c r="A64023">
        <v>706369</v>
      </c>
      <c r="B64023">
        <v>800801</v>
      </c>
      <c r="D64023">
        <f t="shared" si="1000"/>
        <v>706369</v>
      </c>
    </row>
    <row r="64024" spans="1:4">
      <c r="A64024">
        <v>706373</v>
      </c>
      <c r="B64024">
        <v>800861</v>
      </c>
      <c r="D64024">
        <f t="shared" si="1000"/>
        <v>706373</v>
      </c>
    </row>
    <row r="64025" spans="1:4">
      <c r="A64025">
        <v>706403</v>
      </c>
      <c r="B64025">
        <v>800873</v>
      </c>
      <c r="D64025">
        <f t="shared" si="1000"/>
        <v>706403</v>
      </c>
    </row>
    <row r="64026" spans="1:4">
      <c r="A64026">
        <v>706417</v>
      </c>
      <c r="B64026">
        <v>800879</v>
      </c>
      <c r="D64026">
        <f t="shared" si="1000"/>
        <v>706417</v>
      </c>
    </row>
    <row r="64027" spans="1:4">
      <c r="A64027">
        <v>706427</v>
      </c>
      <c r="B64027">
        <v>800897</v>
      </c>
      <c r="D64027">
        <f t="shared" si="1000"/>
        <v>706427</v>
      </c>
    </row>
    <row r="64028" spans="1:4">
      <c r="A64028">
        <v>706463</v>
      </c>
      <c r="B64028">
        <v>800903</v>
      </c>
      <c r="D64028">
        <f t="shared" si="1000"/>
        <v>706463</v>
      </c>
    </row>
    <row r="64029" spans="1:4">
      <c r="A64029">
        <v>706481</v>
      </c>
      <c r="B64029">
        <v>800909</v>
      </c>
      <c r="D64029">
        <f t="shared" si="1000"/>
        <v>706481</v>
      </c>
    </row>
    <row r="64030" spans="1:4">
      <c r="A64030">
        <v>706487</v>
      </c>
      <c r="B64030">
        <v>800923</v>
      </c>
      <c r="D64030">
        <f t="shared" si="1000"/>
        <v>706487</v>
      </c>
    </row>
    <row r="64031" spans="1:4">
      <c r="A64031">
        <v>706499</v>
      </c>
      <c r="B64031">
        <v>800953</v>
      </c>
      <c r="D64031">
        <f t="shared" si="1000"/>
        <v>706499</v>
      </c>
    </row>
    <row r="64032" spans="1:4">
      <c r="A64032">
        <v>706507</v>
      </c>
      <c r="B64032">
        <v>800959</v>
      </c>
      <c r="D64032">
        <f t="shared" si="1000"/>
        <v>706507</v>
      </c>
    </row>
    <row r="64033" spans="1:4">
      <c r="A64033">
        <v>706523</v>
      </c>
      <c r="B64033">
        <v>800971</v>
      </c>
      <c r="D64033">
        <f t="shared" si="1000"/>
        <v>706523</v>
      </c>
    </row>
    <row r="64034" spans="1:4">
      <c r="A64034">
        <v>706547</v>
      </c>
      <c r="B64034">
        <v>800977</v>
      </c>
      <c r="D64034">
        <f t="shared" si="1000"/>
        <v>706547</v>
      </c>
    </row>
    <row r="64035" spans="1:4">
      <c r="A64035">
        <v>706549</v>
      </c>
      <c r="B64035">
        <v>800993</v>
      </c>
      <c r="D64035">
        <f t="shared" si="1000"/>
        <v>706549</v>
      </c>
    </row>
    <row r="64036" spans="1:4">
      <c r="A64036">
        <v>706561</v>
      </c>
      <c r="B64036">
        <v>800999</v>
      </c>
      <c r="D64036">
        <f t="shared" si="1000"/>
        <v>706561</v>
      </c>
    </row>
    <row r="64037" spans="1:4">
      <c r="A64037">
        <v>706597</v>
      </c>
      <c r="B64037">
        <v>801001</v>
      </c>
      <c r="D64037">
        <f t="shared" si="1000"/>
        <v>706597</v>
      </c>
    </row>
    <row r="64038" spans="1:4">
      <c r="A64038">
        <v>706603</v>
      </c>
      <c r="B64038">
        <v>801007</v>
      </c>
      <c r="D64038">
        <f t="shared" si="1000"/>
        <v>706603</v>
      </c>
    </row>
    <row r="64039" spans="1:4">
      <c r="A64039">
        <v>706609</v>
      </c>
      <c r="B64039">
        <v>801011</v>
      </c>
      <c r="D64039">
        <f t="shared" si="1000"/>
        <v>706609</v>
      </c>
    </row>
    <row r="64040" spans="1:4">
      <c r="A64040">
        <v>706613</v>
      </c>
      <c r="B64040">
        <v>801019</v>
      </c>
      <c r="D64040">
        <f t="shared" si="1000"/>
        <v>706613</v>
      </c>
    </row>
    <row r="64041" spans="1:4">
      <c r="A64041">
        <v>706621</v>
      </c>
      <c r="B64041">
        <v>801037</v>
      </c>
      <c r="D64041">
        <f t="shared" si="1000"/>
        <v>706621</v>
      </c>
    </row>
    <row r="64042" spans="1:4">
      <c r="A64042">
        <v>706631</v>
      </c>
      <c r="B64042">
        <v>801061</v>
      </c>
      <c r="D64042">
        <f t="shared" si="1000"/>
        <v>706631</v>
      </c>
    </row>
    <row r="64043" spans="1:4">
      <c r="A64043">
        <v>706633</v>
      </c>
      <c r="B64043">
        <v>801077</v>
      </c>
      <c r="D64043">
        <f t="shared" si="1000"/>
        <v>706633</v>
      </c>
    </row>
    <row r="64044" spans="1:4">
      <c r="A64044">
        <v>706637</v>
      </c>
      <c r="B64044">
        <v>801079</v>
      </c>
      <c r="D64044">
        <f t="shared" si="1000"/>
        <v>706637</v>
      </c>
    </row>
    <row r="64045" spans="1:4">
      <c r="A64045">
        <v>706661</v>
      </c>
      <c r="B64045">
        <v>801103</v>
      </c>
      <c r="D64045">
        <f t="shared" si="1000"/>
        <v>706661</v>
      </c>
    </row>
    <row r="64046" spans="1:4">
      <c r="A64046">
        <v>706669</v>
      </c>
      <c r="B64046">
        <v>801107</v>
      </c>
      <c r="D64046">
        <f t="shared" si="1000"/>
        <v>706669</v>
      </c>
    </row>
    <row r="64047" spans="1:4">
      <c r="A64047">
        <v>706679</v>
      </c>
      <c r="B64047">
        <v>801127</v>
      </c>
      <c r="D64047">
        <f t="shared" si="1000"/>
        <v>706679</v>
      </c>
    </row>
    <row r="64048" spans="1:4">
      <c r="A64048">
        <v>706691</v>
      </c>
      <c r="B64048">
        <v>801137</v>
      </c>
      <c r="D64048">
        <f t="shared" si="1000"/>
        <v>706691</v>
      </c>
    </row>
    <row r="64049" spans="1:4">
      <c r="A64049">
        <v>706703</v>
      </c>
      <c r="B64049">
        <v>801179</v>
      </c>
      <c r="D64049">
        <f t="shared" si="1000"/>
        <v>706703</v>
      </c>
    </row>
    <row r="64050" spans="1:4">
      <c r="A64050">
        <v>706709</v>
      </c>
      <c r="B64050">
        <v>801187</v>
      </c>
      <c r="D64050">
        <f t="shared" si="1000"/>
        <v>706709</v>
      </c>
    </row>
    <row r="64051" spans="1:4">
      <c r="A64051">
        <v>706711</v>
      </c>
      <c r="B64051">
        <v>801197</v>
      </c>
      <c r="D64051">
        <f t="shared" si="1000"/>
        <v>706711</v>
      </c>
    </row>
    <row r="64052" spans="1:4">
      <c r="A64052">
        <v>706729</v>
      </c>
      <c r="B64052">
        <v>801217</v>
      </c>
      <c r="D64052">
        <f t="shared" si="1000"/>
        <v>706729</v>
      </c>
    </row>
    <row r="64053" spans="1:4">
      <c r="A64053">
        <v>706733</v>
      </c>
      <c r="B64053">
        <v>801247</v>
      </c>
      <c r="D64053">
        <f t="shared" si="1000"/>
        <v>706733</v>
      </c>
    </row>
    <row r="64054" spans="1:4">
      <c r="A64054">
        <v>706747</v>
      </c>
      <c r="B64054">
        <v>801277</v>
      </c>
      <c r="D64054">
        <f t="shared" si="1000"/>
        <v>706747</v>
      </c>
    </row>
    <row r="64055" spans="1:4">
      <c r="A64055">
        <v>706751</v>
      </c>
      <c r="B64055">
        <v>801289</v>
      </c>
      <c r="D64055">
        <f t="shared" si="1000"/>
        <v>706751</v>
      </c>
    </row>
    <row r="64056" spans="1:4">
      <c r="A64056">
        <v>706753</v>
      </c>
      <c r="B64056">
        <v>801293</v>
      </c>
      <c r="D64056">
        <f t="shared" si="1000"/>
        <v>706753</v>
      </c>
    </row>
    <row r="64057" spans="1:4">
      <c r="A64057">
        <v>706757</v>
      </c>
      <c r="B64057">
        <v>801301</v>
      </c>
      <c r="D64057">
        <f t="shared" si="1000"/>
        <v>706757</v>
      </c>
    </row>
    <row r="64058" spans="1:4">
      <c r="A64058">
        <v>706763</v>
      </c>
      <c r="B64058">
        <v>801331</v>
      </c>
      <c r="D64058">
        <f t="shared" si="1000"/>
        <v>706763</v>
      </c>
    </row>
    <row r="64059" spans="1:4">
      <c r="A64059">
        <v>706777</v>
      </c>
      <c r="B64059">
        <v>801337</v>
      </c>
      <c r="D64059">
        <f t="shared" si="1000"/>
        <v>706777</v>
      </c>
    </row>
    <row r="64060" spans="1:4">
      <c r="A64060">
        <v>706787</v>
      </c>
      <c r="B64060">
        <v>801341</v>
      </c>
      <c r="D64060">
        <f t="shared" si="1000"/>
        <v>706787</v>
      </c>
    </row>
    <row r="64061" spans="1:4">
      <c r="A64061">
        <v>706789</v>
      </c>
      <c r="B64061">
        <v>801349</v>
      </c>
      <c r="D64061">
        <f t="shared" si="1000"/>
        <v>706789</v>
      </c>
    </row>
    <row r="64062" spans="1:4">
      <c r="A64062">
        <v>706793</v>
      </c>
      <c r="B64062">
        <v>801371</v>
      </c>
      <c r="D64062">
        <f t="shared" si="1000"/>
        <v>706793</v>
      </c>
    </row>
    <row r="64063" spans="1:4">
      <c r="A64063">
        <v>706801</v>
      </c>
      <c r="B64063">
        <v>801379</v>
      </c>
      <c r="D64063">
        <f t="shared" si="1000"/>
        <v>706801</v>
      </c>
    </row>
    <row r="64064" spans="1:4">
      <c r="A64064">
        <v>706829</v>
      </c>
      <c r="B64064">
        <v>801403</v>
      </c>
      <c r="D64064">
        <f t="shared" si="1000"/>
        <v>706829</v>
      </c>
    </row>
    <row r="64065" spans="1:4">
      <c r="A64065">
        <v>706837</v>
      </c>
      <c r="B64065">
        <v>801407</v>
      </c>
      <c r="D64065">
        <f t="shared" si="1000"/>
        <v>706837</v>
      </c>
    </row>
    <row r="64066" spans="1:4">
      <c r="A64066">
        <v>706841</v>
      </c>
      <c r="B64066">
        <v>801419</v>
      </c>
      <c r="D64066">
        <f t="shared" ref="D64066:D64129" si="1001">A64066-C64066</f>
        <v>706841</v>
      </c>
    </row>
    <row r="64067" spans="1:4">
      <c r="A64067">
        <v>706847</v>
      </c>
      <c r="B64067">
        <v>801421</v>
      </c>
      <c r="D64067">
        <f t="shared" si="1001"/>
        <v>706847</v>
      </c>
    </row>
    <row r="64068" spans="1:4">
      <c r="A64068">
        <v>706873</v>
      </c>
      <c r="B64068">
        <v>801461</v>
      </c>
      <c r="D64068">
        <f t="shared" si="1001"/>
        <v>706873</v>
      </c>
    </row>
    <row r="64069" spans="1:4">
      <c r="A64069">
        <v>706883</v>
      </c>
      <c r="B64069">
        <v>801469</v>
      </c>
      <c r="D64069">
        <f t="shared" si="1001"/>
        <v>706883</v>
      </c>
    </row>
    <row r="64070" spans="1:4">
      <c r="A64070">
        <v>706897</v>
      </c>
      <c r="B64070">
        <v>801487</v>
      </c>
      <c r="D64070">
        <f t="shared" si="1001"/>
        <v>706897</v>
      </c>
    </row>
    <row r="64071" spans="1:4">
      <c r="A64071">
        <v>706907</v>
      </c>
      <c r="B64071">
        <v>801503</v>
      </c>
      <c r="D64071">
        <f t="shared" si="1001"/>
        <v>706907</v>
      </c>
    </row>
    <row r="64072" spans="1:4">
      <c r="A64072">
        <v>706913</v>
      </c>
      <c r="B64072">
        <v>801517</v>
      </c>
      <c r="D64072">
        <f t="shared" si="1001"/>
        <v>706913</v>
      </c>
    </row>
    <row r="64073" spans="1:4">
      <c r="A64073">
        <v>706919</v>
      </c>
      <c r="B64073">
        <v>801539</v>
      </c>
      <c r="D64073">
        <f t="shared" si="1001"/>
        <v>706919</v>
      </c>
    </row>
    <row r="64074" spans="1:4">
      <c r="A64074">
        <v>706921</v>
      </c>
      <c r="B64074">
        <v>801551</v>
      </c>
      <c r="D64074">
        <f t="shared" si="1001"/>
        <v>706921</v>
      </c>
    </row>
    <row r="64075" spans="1:4">
      <c r="A64075">
        <v>706939</v>
      </c>
      <c r="B64075">
        <v>801557</v>
      </c>
      <c r="D64075">
        <f t="shared" si="1001"/>
        <v>706939</v>
      </c>
    </row>
    <row r="64076" spans="1:4">
      <c r="A64076">
        <v>706943</v>
      </c>
      <c r="B64076">
        <v>801569</v>
      </c>
      <c r="D64076">
        <f t="shared" si="1001"/>
        <v>706943</v>
      </c>
    </row>
    <row r="64077" spans="1:4">
      <c r="A64077">
        <v>706957</v>
      </c>
      <c r="B64077">
        <v>801571</v>
      </c>
      <c r="D64077">
        <f t="shared" si="1001"/>
        <v>706957</v>
      </c>
    </row>
    <row r="64078" spans="1:4">
      <c r="A64078">
        <v>706961</v>
      </c>
      <c r="B64078">
        <v>801607</v>
      </c>
      <c r="D64078">
        <f t="shared" si="1001"/>
        <v>706961</v>
      </c>
    </row>
    <row r="64079" spans="1:4">
      <c r="A64079">
        <v>706969</v>
      </c>
      <c r="B64079">
        <v>801611</v>
      </c>
      <c r="D64079">
        <f t="shared" si="1001"/>
        <v>706969</v>
      </c>
    </row>
    <row r="64080" spans="1:4">
      <c r="A64080">
        <v>706973</v>
      </c>
      <c r="B64080">
        <v>801617</v>
      </c>
      <c r="D64080">
        <f t="shared" si="1001"/>
        <v>706973</v>
      </c>
    </row>
    <row r="64081" spans="1:4">
      <c r="A64081">
        <v>706987</v>
      </c>
      <c r="B64081">
        <v>801631</v>
      </c>
      <c r="D64081">
        <f t="shared" si="1001"/>
        <v>706987</v>
      </c>
    </row>
    <row r="64082" spans="1:4">
      <c r="A64082">
        <v>706999</v>
      </c>
      <c r="B64082">
        <v>801641</v>
      </c>
      <c r="D64082">
        <f t="shared" si="1001"/>
        <v>706999</v>
      </c>
    </row>
    <row r="64083" spans="1:4">
      <c r="A64083">
        <v>707011</v>
      </c>
      <c r="B64083">
        <v>801677</v>
      </c>
      <c r="D64083">
        <f t="shared" si="1001"/>
        <v>707011</v>
      </c>
    </row>
    <row r="64084" spans="1:4">
      <c r="A64084">
        <v>707023</v>
      </c>
      <c r="B64084">
        <v>801683</v>
      </c>
      <c r="D64084">
        <f t="shared" si="1001"/>
        <v>707023</v>
      </c>
    </row>
    <row r="64085" spans="1:4">
      <c r="A64085">
        <v>707027</v>
      </c>
      <c r="B64085">
        <v>801701</v>
      </c>
      <c r="D64085">
        <f t="shared" si="1001"/>
        <v>707027</v>
      </c>
    </row>
    <row r="64086" spans="1:4">
      <c r="A64086">
        <v>707029</v>
      </c>
      <c r="B64086">
        <v>801707</v>
      </c>
      <c r="D64086">
        <f t="shared" si="1001"/>
        <v>707029</v>
      </c>
    </row>
    <row r="64087" spans="1:4">
      <c r="A64087">
        <v>707053</v>
      </c>
      <c r="B64087">
        <v>801709</v>
      </c>
      <c r="D64087">
        <f t="shared" si="1001"/>
        <v>707053</v>
      </c>
    </row>
    <row r="64088" spans="1:4">
      <c r="A64088">
        <v>707071</v>
      </c>
      <c r="B64088">
        <v>801733</v>
      </c>
      <c r="D64088">
        <f t="shared" si="1001"/>
        <v>707071</v>
      </c>
    </row>
    <row r="64089" spans="1:4">
      <c r="A64089">
        <v>707087</v>
      </c>
      <c r="B64089">
        <v>801761</v>
      </c>
      <c r="D64089">
        <f t="shared" si="1001"/>
        <v>707087</v>
      </c>
    </row>
    <row r="64090" spans="1:4">
      <c r="A64090">
        <v>707099</v>
      </c>
      <c r="B64090">
        <v>801791</v>
      </c>
      <c r="D64090">
        <f t="shared" si="1001"/>
        <v>707099</v>
      </c>
    </row>
    <row r="64091" spans="1:4">
      <c r="A64091">
        <v>707111</v>
      </c>
      <c r="B64091">
        <v>801809</v>
      </c>
      <c r="D64091">
        <f t="shared" si="1001"/>
        <v>707111</v>
      </c>
    </row>
    <row r="64092" spans="1:4">
      <c r="A64092">
        <v>707117</v>
      </c>
      <c r="B64092">
        <v>801811</v>
      </c>
      <c r="D64092">
        <f t="shared" si="1001"/>
        <v>707117</v>
      </c>
    </row>
    <row r="64093" spans="1:4">
      <c r="A64093">
        <v>707131</v>
      </c>
      <c r="B64093">
        <v>801817</v>
      </c>
      <c r="D64093">
        <f t="shared" si="1001"/>
        <v>707131</v>
      </c>
    </row>
    <row r="64094" spans="1:4">
      <c r="A64094">
        <v>707137</v>
      </c>
      <c r="B64094">
        <v>801833</v>
      </c>
      <c r="D64094">
        <f t="shared" si="1001"/>
        <v>707137</v>
      </c>
    </row>
    <row r="64095" spans="1:4">
      <c r="A64095">
        <v>707143</v>
      </c>
      <c r="B64095">
        <v>801841</v>
      </c>
      <c r="D64095">
        <f t="shared" si="1001"/>
        <v>707143</v>
      </c>
    </row>
    <row r="64096" spans="1:4">
      <c r="A64096">
        <v>707153</v>
      </c>
      <c r="B64096">
        <v>801859</v>
      </c>
      <c r="D64096">
        <f t="shared" si="1001"/>
        <v>707153</v>
      </c>
    </row>
    <row r="64097" spans="1:4">
      <c r="A64097">
        <v>707159</v>
      </c>
      <c r="B64097">
        <v>801883</v>
      </c>
      <c r="D64097">
        <f t="shared" si="1001"/>
        <v>707159</v>
      </c>
    </row>
    <row r="64098" spans="1:4">
      <c r="A64098">
        <v>707171</v>
      </c>
      <c r="B64098">
        <v>801947</v>
      </c>
      <c r="D64098">
        <f t="shared" si="1001"/>
        <v>707171</v>
      </c>
    </row>
    <row r="64099" spans="1:4">
      <c r="A64099">
        <v>707177</v>
      </c>
      <c r="B64099">
        <v>801949</v>
      </c>
      <c r="D64099">
        <f t="shared" si="1001"/>
        <v>707177</v>
      </c>
    </row>
    <row r="64100" spans="1:4">
      <c r="A64100">
        <v>707191</v>
      </c>
      <c r="B64100">
        <v>801959</v>
      </c>
      <c r="D64100">
        <f t="shared" si="1001"/>
        <v>707191</v>
      </c>
    </row>
    <row r="64101" spans="1:4">
      <c r="A64101">
        <v>707197</v>
      </c>
      <c r="B64101">
        <v>801973</v>
      </c>
      <c r="D64101">
        <f t="shared" si="1001"/>
        <v>707197</v>
      </c>
    </row>
    <row r="64102" spans="1:4">
      <c r="A64102">
        <v>707219</v>
      </c>
      <c r="B64102">
        <v>801989</v>
      </c>
      <c r="D64102">
        <f t="shared" si="1001"/>
        <v>707219</v>
      </c>
    </row>
    <row r="64103" spans="1:4">
      <c r="A64103">
        <v>707249</v>
      </c>
      <c r="B64103">
        <v>802007</v>
      </c>
      <c r="D64103">
        <f t="shared" si="1001"/>
        <v>707249</v>
      </c>
    </row>
    <row r="64104" spans="1:4">
      <c r="A64104">
        <v>707261</v>
      </c>
      <c r="B64104">
        <v>802019</v>
      </c>
      <c r="D64104">
        <f t="shared" si="1001"/>
        <v>707261</v>
      </c>
    </row>
    <row r="64105" spans="1:4">
      <c r="A64105">
        <v>707279</v>
      </c>
      <c r="B64105">
        <v>802027</v>
      </c>
      <c r="D64105">
        <f t="shared" si="1001"/>
        <v>707279</v>
      </c>
    </row>
    <row r="64106" spans="1:4">
      <c r="A64106">
        <v>707293</v>
      </c>
      <c r="B64106">
        <v>802031</v>
      </c>
      <c r="D64106">
        <f t="shared" si="1001"/>
        <v>707293</v>
      </c>
    </row>
    <row r="64107" spans="1:4">
      <c r="A64107">
        <v>707299</v>
      </c>
      <c r="B64107">
        <v>802037</v>
      </c>
      <c r="D64107">
        <f t="shared" si="1001"/>
        <v>707299</v>
      </c>
    </row>
    <row r="64108" spans="1:4">
      <c r="A64108">
        <v>707309</v>
      </c>
      <c r="B64108">
        <v>802073</v>
      </c>
      <c r="D64108">
        <f t="shared" si="1001"/>
        <v>707309</v>
      </c>
    </row>
    <row r="64109" spans="1:4">
      <c r="A64109">
        <v>707321</v>
      </c>
      <c r="B64109">
        <v>802103</v>
      </c>
      <c r="D64109">
        <f t="shared" si="1001"/>
        <v>707321</v>
      </c>
    </row>
    <row r="64110" spans="1:4">
      <c r="A64110">
        <v>707323</v>
      </c>
      <c r="B64110">
        <v>802121</v>
      </c>
      <c r="D64110">
        <f t="shared" si="1001"/>
        <v>707323</v>
      </c>
    </row>
    <row r="64111" spans="1:4">
      <c r="A64111">
        <v>707341</v>
      </c>
      <c r="B64111">
        <v>802127</v>
      </c>
      <c r="D64111">
        <f t="shared" si="1001"/>
        <v>707341</v>
      </c>
    </row>
    <row r="64112" spans="1:4">
      <c r="A64112">
        <v>707359</v>
      </c>
      <c r="B64112">
        <v>802129</v>
      </c>
      <c r="D64112">
        <f t="shared" si="1001"/>
        <v>707359</v>
      </c>
    </row>
    <row r="64113" spans="1:4">
      <c r="A64113">
        <v>707383</v>
      </c>
      <c r="B64113">
        <v>802133</v>
      </c>
      <c r="D64113">
        <f t="shared" si="1001"/>
        <v>707383</v>
      </c>
    </row>
    <row r="64114" spans="1:4">
      <c r="A64114">
        <v>707401</v>
      </c>
      <c r="B64114">
        <v>802141</v>
      </c>
      <c r="D64114">
        <f t="shared" si="1001"/>
        <v>707401</v>
      </c>
    </row>
    <row r="64115" spans="1:4">
      <c r="A64115">
        <v>707407</v>
      </c>
      <c r="B64115">
        <v>802147</v>
      </c>
      <c r="D64115">
        <f t="shared" si="1001"/>
        <v>707407</v>
      </c>
    </row>
    <row r="64116" spans="1:4">
      <c r="A64116">
        <v>707419</v>
      </c>
      <c r="B64116">
        <v>802159</v>
      </c>
      <c r="D64116">
        <f t="shared" si="1001"/>
        <v>707419</v>
      </c>
    </row>
    <row r="64117" spans="1:4">
      <c r="A64117">
        <v>707429</v>
      </c>
      <c r="B64117">
        <v>802163</v>
      </c>
      <c r="D64117">
        <f t="shared" si="1001"/>
        <v>707429</v>
      </c>
    </row>
    <row r="64118" spans="1:4">
      <c r="A64118">
        <v>707431</v>
      </c>
      <c r="B64118">
        <v>802177</v>
      </c>
      <c r="D64118">
        <f t="shared" si="1001"/>
        <v>707431</v>
      </c>
    </row>
    <row r="64119" spans="1:4">
      <c r="A64119">
        <v>707437</v>
      </c>
      <c r="B64119">
        <v>802181</v>
      </c>
      <c r="D64119">
        <f t="shared" si="1001"/>
        <v>707437</v>
      </c>
    </row>
    <row r="64120" spans="1:4">
      <c r="A64120">
        <v>707449</v>
      </c>
      <c r="B64120">
        <v>802183</v>
      </c>
      <c r="D64120">
        <f t="shared" si="1001"/>
        <v>707449</v>
      </c>
    </row>
    <row r="64121" spans="1:4">
      <c r="A64121">
        <v>707459</v>
      </c>
      <c r="B64121">
        <v>802189</v>
      </c>
      <c r="D64121">
        <f t="shared" si="1001"/>
        <v>707459</v>
      </c>
    </row>
    <row r="64122" spans="1:4">
      <c r="A64122">
        <v>707467</v>
      </c>
      <c r="B64122">
        <v>802231</v>
      </c>
      <c r="D64122">
        <f t="shared" si="1001"/>
        <v>707467</v>
      </c>
    </row>
    <row r="64123" spans="1:4">
      <c r="A64123">
        <v>707471</v>
      </c>
      <c r="B64123">
        <v>802253</v>
      </c>
      <c r="D64123">
        <f t="shared" si="1001"/>
        <v>707471</v>
      </c>
    </row>
    <row r="64124" spans="1:4">
      <c r="A64124">
        <v>707501</v>
      </c>
      <c r="B64124">
        <v>802279</v>
      </c>
      <c r="D64124">
        <f t="shared" si="1001"/>
        <v>707501</v>
      </c>
    </row>
    <row r="64125" spans="1:4">
      <c r="A64125">
        <v>707527</v>
      </c>
      <c r="B64125">
        <v>802283</v>
      </c>
      <c r="D64125">
        <f t="shared" si="1001"/>
        <v>707527</v>
      </c>
    </row>
    <row r="64126" spans="1:4">
      <c r="A64126">
        <v>707543</v>
      </c>
      <c r="B64126">
        <v>802297</v>
      </c>
      <c r="D64126">
        <f t="shared" si="1001"/>
        <v>707543</v>
      </c>
    </row>
    <row r="64127" spans="1:4">
      <c r="A64127">
        <v>707561</v>
      </c>
      <c r="B64127">
        <v>802331</v>
      </c>
      <c r="D64127">
        <f t="shared" si="1001"/>
        <v>707561</v>
      </c>
    </row>
    <row r="64128" spans="1:4">
      <c r="A64128">
        <v>707563</v>
      </c>
      <c r="B64128">
        <v>802339</v>
      </c>
      <c r="D64128">
        <f t="shared" si="1001"/>
        <v>707563</v>
      </c>
    </row>
    <row r="64129" spans="1:4">
      <c r="A64129">
        <v>707573</v>
      </c>
      <c r="B64129">
        <v>802357</v>
      </c>
      <c r="D64129">
        <f t="shared" si="1001"/>
        <v>707573</v>
      </c>
    </row>
    <row r="64130" spans="1:4">
      <c r="A64130">
        <v>707593</v>
      </c>
      <c r="B64130">
        <v>802387</v>
      </c>
      <c r="D64130">
        <f t="shared" ref="D64130:D64193" si="1002">A64130-C64130</f>
        <v>707593</v>
      </c>
    </row>
    <row r="64131" spans="1:4">
      <c r="A64131">
        <v>707611</v>
      </c>
      <c r="B64131">
        <v>802421</v>
      </c>
      <c r="D64131">
        <f t="shared" si="1002"/>
        <v>707611</v>
      </c>
    </row>
    <row r="64132" spans="1:4">
      <c r="A64132">
        <v>707627</v>
      </c>
      <c r="B64132">
        <v>802441</v>
      </c>
      <c r="D64132">
        <f t="shared" si="1002"/>
        <v>707627</v>
      </c>
    </row>
    <row r="64133" spans="1:4">
      <c r="A64133">
        <v>707633</v>
      </c>
      <c r="B64133">
        <v>802453</v>
      </c>
      <c r="D64133">
        <f t="shared" si="1002"/>
        <v>707633</v>
      </c>
    </row>
    <row r="64134" spans="1:4">
      <c r="A64134">
        <v>707647</v>
      </c>
      <c r="B64134">
        <v>802463</v>
      </c>
      <c r="D64134">
        <f t="shared" si="1002"/>
        <v>707647</v>
      </c>
    </row>
    <row r="64135" spans="1:4">
      <c r="A64135">
        <v>707653</v>
      </c>
      <c r="B64135">
        <v>802471</v>
      </c>
      <c r="D64135">
        <f t="shared" si="1002"/>
        <v>707653</v>
      </c>
    </row>
    <row r="64136" spans="1:4">
      <c r="A64136">
        <v>707669</v>
      </c>
      <c r="B64136">
        <v>802499</v>
      </c>
      <c r="D64136">
        <f t="shared" si="1002"/>
        <v>707669</v>
      </c>
    </row>
    <row r="64137" spans="1:4">
      <c r="A64137">
        <v>707671</v>
      </c>
      <c r="B64137">
        <v>802511</v>
      </c>
      <c r="D64137">
        <f t="shared" si="1002"/>
        <v>707671</v>
      </c>
    </row>
    <row r="64138" spans="1:4">
      <c r="A64138">
        <v>707677</v>
      </c>
      <c r="B64138">
        <v>802523</v>
      </c>
      <c r="D64138">
        <f t="shared" si="1002"/>
        <v>707677</v>
      </c>
    </row>
    <row r="64139" spans="1:4">
      <c r="A64139">
        <v>707683</v>
      </c>
      <c r="B64139">
        <v>802531</v>
      </c>
      <c r="D64139">
        <f t="shared" si="1002"/>
        <v>707683</v>
      </c>
    </row>
    <row r="64140" spans="1:4">
      <c r="A64140">
        <v>707689</v>
      </c>
      <c r="B64140">
        <v>802573</v>
      </c>
      <c r="D64140">
        <f t="shared" si="1002"/>
        <v>707689</v>
      </c>
    </row>
    <row r="64141" spans="1:4">
      <c r="A64141">
        <v>707711</v>
      </c>
      <c r="B64141">
        <v>802583</v>
      </c>
      <c r="D64141">
        <f t="shared" si="1002"/>
        <v>707711</v>
      </c>
    </row>
    <row r="64142" spans="1:4">
      <c r="A64142">
        <v>707717</v>
      </c>
      <c r="B64142">
        <v>802589</v>
      </c>
      <c r="D64142">
        <f t="shared" si="1002"/>
        <v>707717</v>
      </c>
    </row>
    <row r="64143" spans="1:4">
      <c r="A64143">
        <v>707723</v>
      </c>
      <c r="B64143">
        <v>802597</v>
      </c>
      <c r="D64143">
        <f t="shared" si="1002"/>
        <v>707723</v>
      </c>
    </row>
    <row r="64144" spans="1:4">
      <c r="A64144">
        <v>707747</v>
      </c>
      <c r="B64144">
        <v>802603</v>
      </c>
      <c r="D64144">
        <f t="shared" si="1002"/>
        <v>707747</v>
      </c>
    </row>
    <row r="64145" spans="1:4">
      <c r="A64145">
        <v>707753</v>
      </c>
      <c r="B64145">
        <v>802609</v>
      </c>
      <c r="D64145">
        <f t="shared" si="1002"/>
        <v>707753</v>
      </c>
    </row>
    <row r="64146" spans="1:4">
      <c r="A64146">
        <v>707767</v>
      </c>
      <c r="B64146">
        <v>802643</v>
      </c>
      <c r="D64146">
        <f t="shared" si="1002"/>
        <v>707767</v>
      </c>
    </row>
    <row r="64147" spans="1:4">
      <c r="A64147">
        <v>707789</v>
      </c>
      <c r="B64147">
        <v>802649</v>
      </c>
      <c r="D64147">
        <f t="shared" si="1002"/>
        <v>707789</v>
      </c>
    </row>
    <row r="64148" spans="1:4">
      <c r="A64148">
        <v>707797</v>
      </c>
      <c r="B64148">
        <v>802651</v>
      </c>
      <c r="D64148">
        <f t="shared" si="1002"/>
        <v>707797</v>
      </c>
    </row>
    <row r="64149" spans="1:4">
      <c r="A64149">
        <v>707801</v>
      </c>
      <c r="B64149">
        <v>802661</v>
      </c>
      <c r="D64149">
        <f t="shared" si="1002"/>
        <v>707801</v>
      </c>
    </row>
    <row r="64150" spans="1:4">
      <c r="A64150">
        <v>707813</v>
      </c>
      <c r="B64150">
        <v>802667</v>
      </c>
      <c r="D64150">
        <f t="shared" si="1002"/>
        <v>707813</v>
      </c>
    </row>
    <row r="64151" spans="1:4">
      <c r="A64151">
        <v>707827</v>
      </c>
      <c r="B64151">
        <v>802709</v>
      </c>
      <c r="D64151">
        <f t="shared" si="1002"/>
        <v>707827</v>
      </c>
    </row>
    <row r="64152" spans="1:4">
      <c r="A64152">
        <v>707831</v>
      </c>
      <c r="B64152">
        <v>802721</v>
      </c>
      <c r="D64152">
        <f t="shared" si="1002"/>
        <v>707831</v>
      </c>
    </row>
    <row r="64153" spans="1:4">
      <c r="A64153">
        <v>707849</v>
      </c>
      <c r="B64153">
        <v>802729</v>
      </c>
      <c r="D64153">
        <f t="shared" si="1002"/>
        <v>707849</v>
      </c>
    </row>
    <row r="64154" spans="1:4">
      <c r="A64154">
        <v>707851</v>
      </c>
      <c r="B64154">
        <v>802733</v>
      </c>
      <c r="D64154">
        <f t="shared" si="1002"/>
        <v>707851</v>
      </c>
    </row>
    <row r="64155" spans="1:4">
      <c r="A64155">
        <v>707857</v>
      </c>
      <c r="B64155">
        <v>802751</v>
      </c>
      <c r="D64155">
        <f t="shared" si="1002"/>
        <v>707857</v>
      </c>
    </row>
    <row r="64156" spans="1:4">
      <c r="A64156">
        <v>707869</v>
      </c>
      <c r="B64156">
        <v>802759</v>
      </c>
      <c r="D64156">
        <f t="shared" si="1002"/>
        <v>707869</v>
      </c>
    </row>
    <row r="64157" spans="1:4">
      <c r="A64157">
        <v>707873</v>
      </c>
      <c r="B64157">
        <v>802777</v>
      </c>
      <c r="D64157">
        <f t="shared" si="1002"/>
        <v>707873</v>
      </c>
    </row>
    <row r="64158" spans="1:4">
      <c r="A64158">
        <v>707887</v>
      </c>
      <c r="B64158">
        <v>802783</v>
      </c>
      <c r="D64158">
        <f t="shared" si="1002"/>
        <v>707887</v>
      </c>
    </row>
    <row r="64159" spans="1:4">
      <c r="A64159">
        <v>707893</v>
      </c>
      <c r="B64159">
        <v>802787</v>
      </c>
      <c r="D64159">
        <f t="shared" si="1002"/>
        <v>707893</v>
      </c>
    </row>
    <row r="64160" spans="1:4">
      <c r="A64160">
        <v>707911</v>
      </c>
      <c r="B64160">
        <v>802793</v>
      </c>
      <c r="D64160">
        <f t="shared" si="1002"/>
        <v>707911</v>
      </c>
    </row>
    <row r="64161" spans="1:4">
      <c r="A64161">
        <v>707923</v>
      </c>
      <c r="B64161">
        <v>802799</v>
      </c>
      <c r="D64161">
        <f t="shared" si="1002"/>
        <v>707923</v>
      </c>
    </row>
    <row r="64162" spans="1:4">
      <c r="A64162">
        <v>707929</v>
      </c>
      <c r="B64162">
        <v>802811</v>
      </c>
      <c r="D64162">
        <f t="shared" si="1002"/>
        <v>707929</v>
      </c>
    </row>
    <row r="64163" spans="1:4">
      <c r="A64163">
        <v>707933</v>
      </c>
      <c r="B64163">
        <v>802829</v>
      </c>
      <c r="D64163">
        <f t="shared" si="1002"/>
        <v>707933</v>
      </c>
    </row>
    <row r="64164" spans="1:4">
      <c r="A64164">
        <v>707939</v>
      </c>
      <c r="B64164">
        <v>802831</v>
      </c>
      <c r="D64164">
        <f t="shared" si="1002"/>
        <v>707939</v>
      </c>
    </row>
    <row r="64165" spans="1:4">
      <c r="A64165">
        <v>707951</v>
      </c>
      <c r="B64165">
        <v>802873</v>
      </c>
      <c r="D64165">
        <f t="shared" si="1002"/>
        <v>707951</v>
      </c>
    </row>
    <row r="64166" spans="1:4">
      <c r="A64166">
        <v>707953</v>
      </c>
      <c r="B64166">
        <v>802909</v>
      </c>
      <c r="D64166">
        <f t="shared" si="1002"/>
        <v>707953</v>
      </c>
    </row>
    <row r="64167" spans="1:4">
      <c r="A64167">
        <v>707957</v>
      </c>
      <c r="B64167">
        <v>802913</v>
      </c>
      <c r="D64167">
        <f t="shared" si="1002"/>
        <v>707957</v>
      </c>
    </row>
    <row r="64168" spans="1:4">
      <c r="A64168">
        <v>707969</v>
      </c>
      <c r="B64168">
        <v>802933</v>
      </c>
      <c r="D64168">
        <f t="shared" si="1002"/>
        <v>707969</v>
      </c>
    </row>
    <row r="64169" spans="1:4">
      <c r="A64169">
        <v>707981</v>
      </c>
      <c r="B64169">
        <v>802951</v>
      </c>
      <c r="D64169">
        <f t="shared" si="1002"/>
        <v>707981</v>
      </c>
    </row>
    <row r="64170" spans="1:4">
      <c r="A64170">
        <v>707983</v>
      </c>
      <c r="B64170">
        <v>802969</v>
      </c>
      <c r="D64170">
        <f t="shared" si="1002"/>
        <v>707983</v>
      </c>
    </row>
    <row r="64171" spans="1:4">
      <c r="A64171">
        <v>708007</v>
      </c>
      <c r="B64171">
        <v>802979</v>
      </c>
      <c r="D64171">
        <f t="shared" si="1002"/>
        <v>708007</v>
      </c>
    </row>
    <row r="64172" spans="1:4">
      <c r="A64172">
        <v>708011</v>
      </c>
      <c r="B64172">
        <v>802987</v>
      </c>
      <c r="D64172">
        <f t="shared" si="1002"/>
        <v>708011</v>
      </c>
    </row>
    <row r="64173" spans="1:4">
      <c r="A64173">
        <v>708017</v>
      </c>
      <c r="B64173">
        <v>803027</v>
      </c>
      <c r="D64173">
        <f t="shared" si="1002"/>
        <v>708017</v>
      </c>
    </row>
    <row r="64174" spans="1:4">
      <c r="A64174">
        <v>708023</v>
      </c>
      <c r="B64174">
        <v>803041</v>
      </c>
      <c r="D64174">
        <f t="shared" si="1002"/>
        <v>708023</v>
      </c>
    </row>
    <row r="64175" spans="1:4">
      <c r="A64175">
        <v>708031</v>
      </c>
      <c r="B64175">
        <v>803053</v>
      </c>
      <c r="D64175">
        <f t="shared" si="1002"/>
        <v>708031</v>
      </c>
    </row>
    <row r="64176" spans="1:4">
      <c r="A64176">
        <v>708041</v>
      </c>
      <c r="B64176">
        <v>803057</v>
      </c>
      <c r="D64176">
        <f t="shared" si="1002"/>
        <v>708041</v>
      </c>
    </row>
    <row r="64177" spans="1:4">
      <c r="A64177">
        <v>708047</v>
      </c>
      <c r="B64177">
        <v>803059</v>
      </c>
      <c r="D64177">
        <f t="shared" si="1002"/>
        <v>708047</v>
      </c>
    </row>
    <row r="64178" spans="1:4">
      <c r="A64178">
        <v>708049</v>
      </c>
      <c r="B64178">
        <v>803087</v>
      </c>
      <c r="D64178">
        <f t="shared" si="1002"/>
        <v>708049</v>
      </c>
    </row>
    <row r="64179" spans="1:4">
      <c r="A64179">
        <v>708053</v>
      </c>
      <c r="B64179">
        <v>803093</v>
      </c>
      <c r="D64179">
        <f t="shared" si="1002"/>
        <v>708053</v>
      </c>
    </row>
    <row r="64180" spans="1:4">
      <c r="A64180">
        <v>708061</v>
      </c>
      <c r="B64180">
        <v>803119</v>
      </c>
      <c r="D64180">
        <f t="shared" si="1002"/>
        <v>708061</v>
      </c>
    </row>
    <row r="64181" spans="1:4">
      <c r="A64181">
        <v>708079</v>
      </c>
      <c r="B64181">
        <v>803141</v>
      </c>
      <c r="D64181">
        <f t="shared" si="1002"/>
        <v>708079</v>
      </c>
    </row>
    <row r="64182" spans="1:4">
      <c r="A64182">
        <v>708091</v>
      </c>
      <c r="B64182">
        <v>803171</v>
      </c>
      <c r="D64182">
        <f t="shared" si="1002"/>
        <v>708091</v>
      </c>
    </row>
    <row r="64183" spans="1:4">
      <c r="A64183">
        <v>708107</v>
      </c>
      <c r="B64183">
        <v>803189</v>
      </c>
      <c r="D64183">
        <f t="shared" si="1002"/>
        <v>708107</v>
      </c>
    </row>
    <row r="64184" spans="1:4">
      <c r="A64184">
        <v>708109</v>
      </c>
      <c r="B64184">
        <v>803207</v>
      </c>
      <c r="D64184">
        <f t="shared" si="1002"/>
        <v>708109</v>
      </c>
    </row>
    <row r="64185" spans="1:4">
      <c r="A64185">
        <v>708119</v>
      </c>
      <c r="B64185">
        <v>803227</v>
      </c>
      <c r="D64185">
        <f t="shared" si="1002"/>
        <v>708119</v>
      </c>
    </row>
    <row r="64186" spans="1:4">
      <c r="A64186">
        <v>708131</v>
      </c>
      <c r="B64186">
        <v>803237</v>
      </c>
      <c r="D64186">
        <f t="shared" si="1002"/>
        <v>708131</v>
      </c>
    </row>
    <row r="64187" spans="1:4">
      <c r="A64187">
        <v>708137</v>
      </c>
      <c r="B64187">
        <v>803251</v>
      </c>
      <c r="D64187">
        <f t="shared" si="1002"/>
        <v>708137</v>
      </c>
    </row>
    <row r="64188" spans="1:4">
      <c r="A64188">
        <v>708139</v>
      </c>
      <c r="B64188">
        <v>803269</v>
      </c>
      <c r="D64188">
        <f t="shared" si="1002"/>
        <v>708139</v>
      </c>
    </row>
    <row r="64189" spans="1:4">
      <c r="A64189">
        <v>708161</v>
      </c>
      <c r="B64189">
        <v>803273</v>
      </c>
      <c r="D64189">
        <f t="shared" si="1002"/>
        <v>708161</v>
      </c>
    </row>
    <row r="64190" spans="1:4">
      <c r="A64190">
        <v>708163</v>
      </c>
      <c r="B64190">
        <v>803287</v>
      </c>
      <c r="D64190">
        <f t="shared" si="1002"/>
        <v>708163</v>
      </c>
    </row>
    <row r="64191" spans="1:4">
      <c r="A64191">
        <v>708179</v>
      </c>
      <c r="B64191">
        <v>803311</v>
      </c>
      <c r="D64191">
        <f t="shared" si="1002"/>
        <v>708179</v>
      </c>
    </row>
    <row r="64192" spans="1:4">
      <c r="A64192">
        <v>708199</v>
      </c>
      <c r="B64192">
        <v>803323</v>
      </c>
      <c r="D64192">
        <f t="shared" si="1002"/>
        <v>708199</v>
      </c>
    </row>
    <row r="64193" spans="1:4">
      <c r="A64193">
        <v>708221</v>
      </c>
      <c r="B64193">
        <v>803333</v>
      </c>
      <c r="D64193">
        <f t="shared" si="1002"/>
        <v>708221</v>
      </c>
    </row>
    <row r="64194" spans="1:4">
      <c r="A64194">
        <v>708223</v>
      </c>
      <c r="B64194">
        <v>803347</v>
      </c>
      <c r="D64194">
        <f t="shared" ref="D64194:D64257" si="1003">A64194-C64194</f>
        <v>708223</v>
      </c>
    </row>
    <row r="64195" spans="1:4">
      <c r="A64195">
        <v>708229</v>
      </c>
      <c r="B64195">
        <v>803359</v>
      </c>
      <c r="D64195">
        <f t="shared" si="1003"/>
        <v>708229</v>
      </c>
    </row>
    <row r="64196" spans="1:4">
      <c r="A64196">
        <v>708251</v>
      </c>
      <c r="B64196">
        <v>803389</v>
      </c>
      <c r="D64196">
        <f t="shared" si="1003"/>
        <v>708251</v>
      </c>
    </row>
    <row r="64197" spans="1:4">
      <c r="A64197">
        <v>708269</v>
      </c>
      <c r="B64197">
        <v>803393</v>
      </c>
      <c r="D64197">
        <f t="shared" si="1003"/>
        <v>708269</v>
      </c>
    </row>
    <row r="64198" spans="1:4">
      <c r="A64198">
        <v>708283</v>
      </c>
      <c r="B64198">
        <v>803399</v>
      </c>
      <c r="D64198">
        <f t="shared" si="1003"/>
        <v>708283</v>
      </c>
    </row>
    <row r="64199" spans="1:4">
      <c r="A64199">
        <v>708287</v>
      </c>
      <c r="B64199">
        <v>803417</v>
      </c>
      <c r="D64199">
        <f t="shared" si="1003"/>
        <v>708287</v>
      </c>
    </row>
    <row r="64200" spans="1:4">
      <c r="A64200">
        <v>708293</v>
      </c>
      <c r="B64200">
        <v>803441</v>
      </c>
      <c r="D64200">
        <f t="shared" si="1003"/>
        <v>708293</v>
      </c>
    </row>
    <row r="64201" spans="1:4">
      <c r="A64201">
        <v>708311</v>
      </c>
      <c r="B64201">
        <v>803443</v>
      </c>
      <c r="D64201">
        <f t="shared" si="1003"/>
        <v>708311</v>
      </c>
    </row>
    <row r="64202" spans="1:4">
      <c r="A64202">
        <v>708329</v>
      </c>
      <c r="B64202">
        <v>803447</v>
      </c>
      <c r="D64202">
        <f t="shared" si="1003"/>
        <v>708329</v>
      </c>
    </row>
    <row r="64203" spans="1:4">
      <c r="A64203">
        <v>708343</v>
      </c>
      <c r="B64203">
        <v>803449</v>
      </c>
      <c r="D64203">
        <f t="shared" si="1003"/>
        <v>708343</v>
      </c>
    </row>
    <row r="64204" spans="1:4">
      <c r="A64204">
        <v>708347</v>
      </c>
      <c r="B64204">
        <v>803461</v>
      </c>
      <c r="D64204">
        <f t="shared" si="1003"/>
        <v>708347</v>
      </c>
    </row>
    <row r="64205" spans="1:4">
      <c r="A64205">
        <v>708353</v>
      </c>
      <c r="B64205">
        <v>803479</v>
      </c>
      <c r="D64205">
        <f t="shared" si="1003"/>
        <v>708353</v>
      </c>
    </row>
    <row r="64206" spans="1:4">
      <c r="A64206">
        <v>708359</v>
      </c>
      <c r="B64206">
        <v>803483</v>
      </c>
      <c r="D64206">
        <f t="shared" si="1003"/>
        <v>708359</v>
      </c>
    </row>
    <row r="64207" spans="1:4">
      <c r="A64207">
        <v>708361</v>
      </c>
      <c r="B64207">
        <v>803497</v>
      </c>
      <c r="D64207">
        <f t="shared" si="1003"/>
        <v>708361</v>
      </c>
    </row>
    <row r="64208" spans="1:4">
      <c r="A64208">
        <v>708371</v>
      </c>
      <c r="B64208">
        <v>803501</v>
      </c>
      <c r="D64208">
        <f t="shared" si="1003"/>
        <v>708371</v>
      </c>
    </row>
    <row r="64209" spans="1:4">
      <c r="A64209">
        <v>708403</v>
      </c>
      <c r="B64209">
        <v>803513</v>
      </c>
      <c r="D64209">
        <f t="shared" si="1003"/>
        <v>708403</v>
      </c>
    </row>
    <row r="64210" spans="1:4">
      <c r="A64210">
        <v>708437</v>
      </c>
      <c r="B64210">
        <v>803519</v>
      </c>
      <c r="D64210">
        <f t="shared" si="1003"/>
        <v>708437</v>
      </c>
    </row>
    <row r="64211" spans="1:4">
      <c r="A64211">
        <v>708457</v>
      </c>
      <c r="B64211">
        <v>803549</v>
      </c>
      <c r="D64211">
        <f t="shared" si="1003"/>
        <v>708457</v>
      </c>
    </row>
    <row r="64212" spans="1:4">
      <c r="A64212">
        <v>708473</v>
      </c>
      <c r="B64212">
        <v>803587</v>
      </c>
      <c r="D64212">
        <f t="shared" si="1003"/>
        <v>708473</v>
      </c>
    </row>
    <row r="64213" spans="1:4">
      <c r="A64213">
        <v>708479</v>
      </c>
      <c r="B64213">
        <v>803591</v>
      </c>
      <c r="D64213">
        <f t="shared" si="1003"/>
        <v>708479</v>
      </c>
    </row>
    <row r="64214" spans="1:4">
      <c r="A64214">
        <v>708481</v>
      </c>
      <c r="B64214">
        <v>803609</v>
      </c>
      <c r="D64214">
        <f t="shared" si="1003"/>
        <v>708481</v>
      </c>
    </row>
    <row r="64215" spans="1:4">
      <c r="A64215">
        <v>708493</v>
      </c>
      <c r="B64215">
        <v>803611</v>
      </c>
      <c r="D64215">
        <f t="shared" si="1003"/>
        <v>708493</v>
      </c>
    </row>
    <row r="64216" spans="1:4">
      <c r="A64216">
        <v>708497</v>
      </c>
      <c r="B64216">
        <v>803623</v>
      </c>
      <c r="D64216">
        <f t="shared" si="1003"/>
        <v>708497</v>
      </c>
    </row>
    <row r="64217" spans="1:4">
      <c r="A64217">
        <v>708517</v>
      </c>
      <c r="B64217">
        <v>803629</v>
      </c>
      <c r="D64217">
        <f t="shared" si="1003"/>
        <v>708517</v>
      </c>
    </row>
    <row r="64218" spans="1:4">
      <c r="A64218">
        <v>708523</v>
      </c>
      <c r="B64218">
        <v>803651</v>
      </c>
      <c r="D64218">
        <f t="shared" si="1003"/>
        <v>708523</v>
      </c>
    </row>
    <row r="64219" spans="1:4">
      <c r="A64219">
        <v>708527</v>
      </c>
      <c r="B64219">
        <v>803659</v>
      </c>
      <c r="D64219">
        <f t="shared" si="1003"/>
        <v>708527</v>
      </c>
    </row>
    <row r="64220" spans="1:4">
      <c r="A64220">
        <v>708559</v>
      </c>
      <c r="B64220">
        <v>803669</v>
      </c>
      <c r="D64220">
        <f t="shared" si="1003"/>
        <v>708559</v>
      </c>
    </row>
    <row r="64221" spans="1:4">
      <c r="A64221">
        <v>708563</v>
      </c>
      <c r="B64221">
        <v>803687</v>
      </c>
      <c r="D64221">
        <f t="shared" si="1003"/>
        <v>708563</v>
      </c>
    </row>
    <row r="64222" spans="1:4">
      <c r="A64222">
        <v>708569</v>
      </c>
      <c r="B64222">
        <v>803717</v>
      </c>
      <c r="D64222">
        <f t="shared" si="1003"/>
        <v>708569</v>
      </c>
    </row>
    <row r="64223" spans="1:4">
      <c r="A64223">
        <v>708583</v>
      </c>
      <c r="B64223">
        <v>803729</v>
      </c>
      <c r="D64223">
        <f t="shared" si="1003"/>
        <v>708583</v>
      </c>
    </row>
    <row r="64224" spans="1:4">
      <c r="A64224">
        <v>708593</v>
      </c>
      <c r="B64224">
        <v>803731</v>
      </c>
      <c r="D64224">
        <f t="shared" si="1003"/>
        <v>708593</v>
      </c>
    </row>
    <row r="64225" spans="1:4">
      <c r="A64225">
        <v>708599</v>
      </c>
      <c r="B64225">
        <v>803741</v>
      </c>
      <c r="D64225">
        <f t="shared" si="1003"/>
        <v>708599</v>
      </c>
    </row>
    <row r="64226" spans="1:4">
      <c r="A64226">
        <v>708601</v>
      </c>
      <c r="B64226">
        <v>803749</v>
      </c>
      <c r="D64226">
        <f t="shared" si="1003"/>
        <v>708601</v>
      </c>
    </row>
    <row r="64227" spans="1:4">
      <c r="A64227">
        <v>708613</v>
      </c>
      <c r="B64227">
        <v>803813</v>
      </c>
      <c r="D64227">
        <f t="shared" si="1003"/>
        <v>708613</v>
      </c>
    </row>
    <row r="64228" spans="1:4">
      <c r="A64228">
        <v>708641</v>
      </c>
      <c r="B64228">
        <v>803819</v>
      </c>
      <c r="D64228">
        <f t="shared" si="1003"/>
        <v>708641</v>
      </c>
    </row>
    <row r="64229" spans="1:4">
      <c r="A64229">
        <v>708647</v>
      </c>
      <c r="B64229">
        <v>803849</v>
      </c>
      <c r="D64229">
        <f t="shared" si="1003"/>
        <v>708647</v>
      </c>
    </row>
    <row r="64230" spans="1:4">
      <c r="A64230">
        <v>708667</v>
      </c>
      <c r="B64230">
        <v>803857</v>
      </c>
      <c r="D64230">
        <f t="shared" si="1003"/>
        <v>708667</v>
      </c>
    </row>
    <row r="64231" spans="1:4">
      <c r="A64231">
        <v>708677</v>
      </c>
      <c r="B64231">
        <v>803867</v>
      </c>
      <c r="D64231">
        <f t="shared" si="1003"/>
        <v>708677</v>
      </c>
    </row>
    <row r="64232" spans="1:4">
      <c r="A64232">
        <v>708689</v>
      </c>
      <c r="B64232">
        <v>803893</v>
      </c>
      <c r="D64232">
        <f t="shared" si="1003"/>
        <v>708689</v>
      </c>
    </row>
    <row r="64233" spans="1:4">
      <c r="A64233">
        <v>708703</v>
      </c>
      <c r="B64233">
        <v>803897</v>
      </c>
      <c r="D64233">
        <f t="shared" si="1003"/>
        <v>708703</v>
      </c>
    </row>
    <row r="64234" spans="1:4">
      <c r="A64234">
        <v>708727</v>
      </c>
      <c r="B64234">
        <v>803911</v>
      </c>
      <c r="D64234">
        <f t="shared" si="1003"/>
        <v>708727</v>
      </c>
    </row>
    <row r="64235" spans="1:4">
      <c r="A64235">
        <v>708733</v>
      </c>
      <c r="B64235">
        <v>803921</v>
      </c>
      <c r="D64235">
        <f t="shared" si="1003"/>
        <v>708733</v>
      </c>
    </row>
    <row r="64236" spans="1:4">
      <c r="A64236">
        <v>708739</v>
      </c>
      <c r="B64236">
        <v>803927</v>
      </c>
      <c r="D64236">
        <f t="shared" si="1003"/>
        <v>708739</v>
      </c>
    </row>
    <row r="64237" spans="1:4">
      <c r="A64237">
        <v>708751</v>
      </c>
      <c r="B64237">
        <v>803939</v>
      </c>
      <c r="D64237">
        <f t="shared" si="1003"/>
        <v>708751</v>
      </c>
    </row>
    <row r="64238" spans="1:4">
      <c r="A64238">
        <v>708797</v>
      </c>
      <c r="B64238">
        <v>803963</v>
      </c>
      <c r="D64238">
        <f t="shared" si="1003"/>
        <v>708797</v>
      </c>
    </row>
    <row r="64239" spans="1:4">
      <c r="A64239">
        <v>708803</v>
      </c>
      <c r="B64239">
        <v>803977</v>
      </c>
      <c r="D64239">
        <f t="shared" si="1003"/>
        <v>708803</v>
      </c>
    </row>
    <row r="64240" spans="1:4">
      <c r="A64240">
        <v>708811</v>
      </c>
      <c r="B64240">
        <v>803987</v>
      </c>
      <c r="D64240">
        <f t="shared" si="1003"/>
        <v>708811</v>
      </c>
    </row>
    <row r="64241" spans="1:4">
      <c r="A64241">
        <v>708817</v>
      </c>
      <c r="B64241">
        <v>803989</v>
      </c>
      <c r="D64241">
        <f t="shared" si="1003"/>
        <v>708817</v>
      </c>
    </row>
    <row r="64242" spans="1:4">
      <c r="A64242">
        <v>708821</v>
      </c>
      <c r="B64242">
        <v>804007</v>
      </c>
      <c r="D64242">
        <f t="shared" si="1003"/>
        <v>708821</v>
      </c>
    </row>
    <row r="64243" spans="1:4">
      <c r="A64243">
        <v>708823</v>
      </c>
      <c r="B64243">
        <v>804017</v>
      </c>
      <c r="D64243">
        <f t="shared" si="1003"/>
        <v>708823</v>
      </c>
    </row>
    <row r="64244" spans="1:4">
      <c r="A64244">
        <v>708839</v>
      </c>
      <c r="B64244">
        <v>804031</v>
      </c>
      <c r="D64244">
        <f t="shared" si="1003"/>
        <v>708839</v>
      </c>
    </row>
    <row r="64245" spans="1:4">
      <c r="A64245">
        <v>708853</v>
      </c>
      <c r="B64245">
        <v>804043</v>
      </c>
      <c r="D64245">
        <f t="shared" si="1003"/>
        <v>708853</v>
      </c>
    </row>
    <row r="64246" spans="1:4">
      <c r="A64246">
        <v>708857</v>
      </c>
      <c r="B64246">
        <v>804059</v>
      </c>
      <c r="D64246">
        <f t="shared" si="1003"/>
        <v>708857</v>
      </c>
    </row>
    <row r="64247" spans="1:4">
      <c r="A64247">
        <v>708859</v>
      </c>
      <c r="B64247">
        <v>804073</v>
      </c>
      <c r="D64247">
        <f t="shared" si="1003"/>
        <v>708859</v>
      </c>
    </row>
    <row r="64248" spans="1:4">
      <c r="A64248">
        <v>708893</v>
      </c>
      <c r="B64248">
        <v>804077</v>
      </c>
      <c r="D64248">
        <f t="shared" si="1003"/>
        <v>708893</v>
      </c>
    </row>
    <row r="64249" spans="1:4">
      <c r="A64249">
        <v>708899</v>
      </c>
      <c r="B64249">
        <v>804091</v>
      </c>
      <c r="D64249">
        <f t="shared" si="1003"/>
        <v>708899</v>
      </c>
    </row>
    <row r="64250" spans="1:4">
      <c r="A64250">
        <v>708907</v>
      </c>
      <c r="B64250">
        <v>804107</v>
      </c>
      <c r="D64250">
        <f t="shared" si="1003"/>
        <v>708907</v>
      </c>
    </row>
    <row r="64251" spans="1:4">
      <c r="A64251">
        <v>708913</v>
      </c>
      <c r="B64251">
        <v>804113</v>
      </c>
      <c r="D64251">
        <f t="shared" si="1003"/>
        <v>708913</v>
      </c>
    </row>
    <row r="64252" spans="1:4">
      <c r="A64252">
        <v>708923</v>
      </c>
      <c r="B64252">
        <v>804119</v>
      </c>
      <c r="D64252">
        <f t="shared" si="1003"/>
        <v>708923</v>
      </c>
    </row>
    <row r="64253" spans="1:4">
      <c r="A64253">
        <v>708937</v>
      </c>
      <c r="B64253">
        <v>804127</v>
      </c>
      <c r="D64253">
        <f t="shared" si="1003"/>
        <v>708937</v>
      </c>
    </row>
    <row r="64254" spans="1:4">
      <c r="A64254">
        <v>708943</v>
      </c>
      <c r="B64254">
        <v>804157</v>
      </c>
      <c r="D64254">
        <f t="shared" si="1003"/>
        <v>708943</v>
      </c>
    </row>
    <row r="64255" spans="1:4">
      <c r="A64255">
        <v>708959</v>
      </c>
      <c r="B64255">
        <v>804161</v>
      </c>
      <c r="D64255">
        <f t="shared" si="1003"/>
        <v>708959</v>
      </c>
    </row>
    <row r="64256" spans="1:4">
      <c r="A64256">
        <v>708971</v>
      </c>
      <c r="B64256">
        <v>804179</v>
      </c>
      <c r="D64256">
        <f t="shared" si="1003"/>
        <v>708971</v>
      </c>
    </row>
    <row r="64257" spans="1:4">
      <c r="A64257">
        <v>708979</v>
      </c>
      <c r="B64257">
        <v>804191</v>
      </c>
      <c r="D64257">
        <f t="shared" si="1003"/>
        <v>708979</v>
      </c>
    </row>
    <row r="64258" spans="1:4">
      <c r="A64258">
        <v>708989</v>
      </c>
      <c r="B64258">
        <v>804197</v>
      </c>
      <c r="D64258">
        <f t="shared" ref="D64258:D64321" si="1004">A64258-C64258</f>
        <v>708989</v>
      </c>
    </row>
    <row r="64259" spans="1:4">
      <c r="A64259">
        <v>708991</v>
      </c>
      <c r="B64259">
        <v>804203</v>
      </c>
      <c r="D64259">
        <f t="shared" si="1004"/>
        <v>708991</v>
      </c>
    </row>
    <row r="64260" spans="1:4">
      <c r="A64260">
        <v>708997</v>
      </c>
      <c r="B64260">
        <v>804211</v>
      </c>
      <c r="D64260">
        <f t="shared" si="1004"/>
        <v>708997</v>
      </c>
    </row>
    <row r="64261" spans="1:4">
      <c r="A64261">
        <v>709043</v>
      </c>
      <c r="B64261">
        <v>804239</v>
      </c>
      <c r="D64261">
        <f t="shared" si="1004"/>
        <v>709043</v>
      </c>
    </row>
    <row r="64262" spans="1:4">
      <c r="A64262">
        <v>709057</v>
      </c>
      <c r="B64262">
        <v>804259</v>
      </c>
      <c r="D64262">
        <f t="shared" si="1004"/>
        <v>709057</v>
      </c>
    </row>
    <row r="64263" spans="1:4">
      <c r="A64263">
        <v>709073</v>
      </c>
      <c r="B64263">
        <v>804281</v>
      </c>
      <c r="D64263">
        <f t="shared" si="1004"/>
        <v>709073</v>
      </c>
    </row>
    <row r="64264" spans="1:4">
      <c r="A64264">
        <v>709081</v>
      </c>
      <c r="B64264">
        <v>804283</v>
      </c>
      <c r="D64264">
        <f t="shared" si="1004"/>
        <v>709081</v>
      </c>
    </row>
    <row r="64265" spans="1:4">
      <c r="A64265">
        <v>709097</v>
      </c>
      <c r="B64265">
        <v>804313</v>
      </c>
      <c r="D64265">
        <f t="shared" si="1004"/>
        <v>709097</v>
      </c>
    </row>
    <row r="64266" spans="1:4">
      <c r="A64266">
        <v>709109</v>
      </c>
      <c r="B64266">
        <v>804317</v>
      </c>
      <c r="D64266">
        <f t="shared" si="1004"/>
        <v>709109</v>
      </c>
    </row>
    <row r="64267" spans="1:4">
      <c r="A64267">
        <v>709117</v>
      </c>
      <c r="B64267">
        <v>804329</v>
      </c>
      <c r="D64267">
        <f t="shared" si="1004"/>
        <v>709117</v>
      </c>
    </row>
    <row r="64268" spans="1:4">
      <c r="A64268">
        <v>709123</v>
      </c>
      <c r="B64268">
        <v>804337</v>
      </c>
      <c r="D64268">
        <f t="shared" si="1004"/>
        <v>709123</v>
      </c>
    </row>
    <row r="64269" spans="1:4">
      <c r="A64269">
        <v>709133</v>
      </c>
      <c r="B64269">
        <v>804341</v>
      </c>
      <c r="D64269">
        <f t="shared" si="1004"/>
        <v>709133</v>
      </c>
    </row>
    <row r="64270" spans="1:4">
      <c r="A64270">
        <v>709139</v>
      </c>
      <c r="B64270">
        <v>804367</v>
      </c>
      <c r="D64270">
        <f t="shared" si="1004"/>
        <v>709139</v>
      </c>
    </row>
    <row r="64271" spans="1:4">
      <c r="A64271">
        <v>709141</v>
      </c>
      <c r="B64271">
        <v>804371</v>
      </c>
      <c r="D64271">
        <f t="shared" si="1004"/>
        <v>709141</v>
      </c>
    </row>
    <row r="64272" spans="1:4">
      <c r="A64272">
        <v>709147</v>
      </c>
      <c r="B64272">
        <v>804383</v>
      </c>
      <c r="D64272">
        <f t="shared" si="1004"/>
        <v>709147</v>
      </c>
    </row>
    <row r="64273" spans="1:4">
      <c r="A64273">
        <v>709151</v>
      </c>
      <c r="B64273">
        <v>804409</v>
      </c>
      <c r="D64273">
        <f t="shared" si="1004"/>
        <v>709151</v>
      </c>
    </row>
    <row r="64274" spans="1:4">
      <c r="A64274">
        <v>709153</v>
      </c>
      <c r="B64274">
        <v>804443</v>
      </c>
      <c r="D64274">
        <f t="shared" si="1004"/>
        <v>709153</v>
      </c>
    </row>
    <row r="64275" spans="1:4">
      <c r="A64275">
        <v>709157</v>
      </c>
      <c r="B64275">
        <v>804449</v>
      </c>
      <c r="D64275">
        <f t="shared" si="1004"/>
        <v>709157</v>
      </c>
    </row>
    <row r="64276" spans="1:4">
      <c r="A64276">
        <v>709201</v>
      </c>
      <c r="B64276">
        <v>804473</v>
      </c>
      <c r="D64276">
        <f t="shared" si="1004"/>
        <v>709201</v>
      </c>
    </row>
    <row r="64277" spans="1:4">
      <c r="A64277">
        <v>709211</v>
      </c>
      <c r="B64277">
        <v>804493</v>
      </c>
      <c r="D64277">
        <f t="shared" si="1004"/>
        <v>709211</v>
      </c>
    </row>
    <row r="64278" spans="1:4">
      <c r="A64278">
        <v>709217</v>
      </c>
      <c r="B64278">
        <v>804497</v>
      </c>
      <c r="D64278">
        <f t="shared" si="1004"/>
        <v>709217</v>
      </c>
    </row>
    <row r="64279" spans="1:4">
      <c r="A64279">
        <v>709229</v>
      </c>
      <c r="B64279">
        <v>804511</v>
      </c>
      <c r="D64279">
        <f t="shared" si="1004"/>
        <v>709229</v>
      </c>
    </row>
    <row r="64280" spans="1:4">
      <c r="A64280">
        <v>709231</v>
      </c>
      <c r="B64280">
        <v>804521</v>
      </c>
      <c r="D64280">
        <f t="shared" si="1004"/>
        <v>709231</v>
      </c>
    </row>
    <row r="64281" spans="1:4">
      <c r="A64281">
        <v>709237</v>
      </c>
      <c r="B64281">
        <v>804523</v>
      </c>
      <c r="D64281">
        <f t="shared" si="1004"/>
        <v>709237</v>
      </c>
    </row>
    <row r="64282" spans="1:4">
      <c r="A64282">
        <v>709243</v>
      </c>
      <c r="B64282">
        <v>804541</v>
      </c>
      <c r="D64282">
        <f t="shared" si="1004"/>
        <v>709243</v>
      </c>
    </row>
    <row r="64283" spans="1:4">
      <c r="A64283">
        <v>709271</v>
      </c>
      <c r="B64283">
        <v>804553</v>
      </c>
      <c r="D64283">
        <f t="shared" si="1004"/>
        <v>709271</v>
      </c>
    </row>
    <row r="64284" spans="1:4">
      <c r="A64284">
        <v>709273</v>
      </c>
      <c r="B64284">
        <v>804571</v>
      </c>
      <c r="D64284">
        <f t="shared" si="1004"/>
        <v>709273</v>
      </c>
    </row>
    <row r="64285" spans="1:4">
      <c r="A64285">
        <v>709279</v>
      </c>
      <c r="B64285">
        <v>804577</v>
      </c>
      <c r="D64285">
        <f t="shared" si="1004"/>
        <v>709279</v>
      </c>
    </row>
    <row r="64286" spans="1:4">
      <c r="A64286">
        <v>709283</v>
      </c>
      <c r="B64286">
        <v>804581</v>
      </c>
      <c r="D64286">
        <f t="shared" si="1004"/>
        <v>709283</v>
      </c>
    </row>
    <row r="64287" spans="1:4">
      <c r="A64287">
        <v>709307</v>
      </c>
      <c r="B64287">
        <v>804589</v>
      </c>
      <c r="D64287">
        <f t="shared" si="1004"/>
        <v>709307</v>
      </c>
    </row>
    <row r="64288" spans="1:4">
      <c r="A64288">
        <v>709309</v>
      </c>
      <c r="B64288">
        <v>804607</v>
      </c>
      <c r="D64288">
        <f t="shared" si="1004"/>
        <v>709309</v>
      </c>
    </row>
    <row r="64289" spans="1:4">
      <c r="A64289">
        <v>709321</v>
      </c>
      <c r="B64289">
        <v>804611</v>
      </c>
      <c r="D64289">
        <f t="shared" si="1004"/>
        <v>709321</v>
      </c>
    </row>
    <row r="64290" spans="1:4">
      <c r="A64290">
        <v>709337</v>
      </c>
      <c r="B64290">
        <v>804613</v>
      </c>
      <c r="D64290">
        <f t="shared" si="1004"/>
        <v>709337</v>
      </c>
    </row>
    <row r="64291" spans="1:4">
      <c r="A64291">
        <v>709349</v>
      </c>
      <c r="B64291">
        <v>804619</v>
      </c>
      <c r="D64291">
        <f t="shared" si="1004"/>
        <v>709349</v>
      </c>
    </row>
    <row r="64292" spans="1:4">
      <c r="A64292">
        <v>709351</v>
      </c>
      <c r="B64292">
        <v>804653</v>
      </c>
      <c r="D64292">
        <f t="shared" si="1004"/>
        <v>709351</v>
      </c>
    </row>
    <row r="64293" spans="1:4">
      <c r="A64293">
        <v>709367</v>
      </c>
      <c r="B64293">
        <v>804689</v>
      </c>
      <c r="D64293">
        <f t="shared" si="1004"/>
        <v>709367</v>
      </c>
    </row>
    <row r="64294" spans="1:4">
      <c r="A64294">
        <v>709381</v>
      </c>
      <c r="B64294">
        <v>804697</v>
      </c>
      <c r="D64294">
        <f t="shared" si="1004"/>
        <v>709381</v>
      </c>
    </row>
    <row r="64295" spans="1:4">
      <c r="A64295">
        <v>709399</v>
      </c>
      <c r="B64295">
        <v>804703</v>
      </c>
      <c r="D64295">
        <f t="shared" si="1004"/>
        <v>709399</v>
      </c>
    </row>
    <row r="64296" spans="1:4">
      <c r="A64296">
        <v>709409</v>
      </c>
      <c r="B64296">
        <v>804709</v>
      </c>
      <c r="D64296">
        <f t="shared" si="1004"/>
        <v>709409</v>
      </c>
    </row>
    <row r="64297" spans="1:4">
      <c r="A64297">
        <v>709411</v>
      </c>
      <c r="B64297">
        <v>804743</v>
      </c>
      <c r="D64297">
        <f t="shared" si="1004"/>
        <v>709411</v>
      </c>
    </row>
    <row r="64298" spans="1:4">
      <c r="A64298">
        <v>709417</v>
      </c>
      <c r="B64298">
        <v>804751</v>
      </c>
      <c r="D64298">
        <f t="shared" si="1004"/>
        <v>709417</v>
      </c>
    </row>
    <row r="64299" spans="1:4">
      <c r="A64299">
        <v>709421</v>
      </c>
      <c r="B64299">
        <v>804757</v>
      </c>
      <c r="D64299">
        <f t="shared" si="1004"/>
        <v>709421</v>
      </c>
    </row>
    <row r="64300" spans="1:4">
      <c r="A64300">
        <v>709433</v>
      </c>
      <c r="B64300">
        <v>804761</v>
      </c>
      <c r="D64300">
        <f t="shared" si="1004"/>
        <v>709433</v>
      </c>
    </row>
    <row r="64301" spans="1:4">
      <c r="A64301">
        <v>709439</v>
      </c>
      <c r="B64301">
        <v>804767</v>
      </c>
      <c r="D64301">
        <f t="shared" si="1004"/>
        <v>709439</v>
      </c>
    </row>
    <row r="64302" spans="1:4">
      <c r="A64302">
        <v>709447</v>
      </c>
      <c r="B64302">
        <v>804803</v>
      </c>
      <c r="D64302">
        <f t="shared" si="1004"/>
        <v>709447</v>
      </c>
    </row>
    <row r="64303" spans="1:4">
      <c r="A64303">
        <v>709451</v>
      </c>
      <c r="B64303">
        <v>804823</v>
      </c>
      <c r="D64303">
        <f t="shared" si="1004"/>
        <v>709451</v>
      </c>
    </row>
    <row r="64304" spans="1:4">
      <c r="A64304">
        <v>709453</v>
      </c>
      <c r="B64304">
        <v>804829</v>
      </c>
      <c r="D64304">
        <f t="shared" si="1004"/>
        <v>709453</v>
      </c>
    </row>
    <row r="64305" spans="1:4">
      <c r="A64305">
        <v>709459</v>
      </c>
      <c r="B64305">
        <v>804833</v>
      </c>
      <c r="D64305">
        <f t="shared" si="1004"/>
        <v>709459</v>
      </c>
    </row>
    <row r="64306" spans="1:4">
      <c r="A64306">
        <v>709469</v>
      </c>
      <c r="B64306">
        <v>804847</v>
      </c>
      <c r="D64306">
        <f t="shared" si="1004"/>
        <v>709469</v>
      </c>
    </row>
    <row r="64307" spans="1:4">
      <c r="A64307">
        <v>709493</v>
      </c>
      <c r="B64307">
        <v>804857</v>
      </c>
      <c r="D64307">
        <f t="shared" si="1004"/>
        <v>709493</v>
      </c>
    </row>
    <row r="64308" spans="1:4">
      <c r="A64308">
        <v>709507</v>
      </c>
      <c r="B64308">
        <v>804877</v>
      </c>
      <c r="D64308">
        <f t="shared" si="1004"/>
        <v>709507</v>
      </c>
    </row>
    <row r="64309" spans="1:4">
      <c r="A64309">
        <v>709519</v>
      </c>
      <c r="B64309">
        <v>804889</v>
      </c>
      <c r="D64309">
        <f t="shared" si="1004"/>
        <v>709519</v>
      </c>
    </row>
    <row r="64310" spans="1:4">
      <c r="A64310">
        <v>709531</v>
      </c>
      <c r="B64310">
        <v>804893</v>
      </c>
      <c r="D64310">
        <f t="shared" si="1004"/>
        <v>709531</v>
      </c>
    </row>
    <row r="64311" spans="1:4">
      <c r="A64311">
        <v>709537</v>
      </c>
      <c r="B64311">
        <v>804901</v>
      </c>
      <c r="D64311">
        <f t="shared" si="1004"/>
        <v>709537</v>
      </c>
    </row>
    <row r="64312" spans="1:4">
      <c r="A64312">
        <v>709547</v>
      </c>
      <c r="B64312">
        <v>804913</v>
      </c>
      <c r="D64312">
        <f t="shared" si="1004"/>
        <v>709547</v>
      </c>
    </row>
    <row r="64313" spans="1:4">
      <c r="A64313">
        <v>709561</v>
      </c>
      <c r="B64313">
        <v>804919</v>
      </c>
      <c r="D64313">
        <f t="shared" si="1004"/>
        <v>709561</v>
      </c>
    </row>
    <row r="64314" spans="1:4">
      <c r="A64314">
        <v>709589</v>
      </c>
      <c r="B64314">
        <v>804929</v>
      </c>
      <c r="D64314">
        <f t="shared" si="1004"/>
        <v>709589</v>
      </c>
    </row>
    <row r="64315" spans="1:4">
      <c r="A64315">
        <v>709603</v>
      </c>
      <c r="B64315">
        <v>804941</v>
      </c>
      <c r="D64315">
        <f t="shared" si="1004"/>
        <v>709603</v>
      </c>
    </row>
    <row r="64316" spans="1:4">
      <c r="A64316">
        <v>709607</v>
      </c>
      <c r="B64316">
        <v>804943</v>
      </c>
      <c r="D64316">
        <f t="shared" si="1004"/>
        <v>709607</v>
      </c>
    </row>
    <row r="64317" spans="1:4">
      <c r="A64317">
        <v>709609</v>
      </c>
      <c r="B64317">
        <v>804983</v>
      </c>
      <c r="D64317">
        <f t="shared" si="1004"/>
        <v>709609</v>
      </c>
    </row>
    <row r="64318" spans="1:4">
      <c r="A64318">
        <v>709637</v>
      </c>
      <c r="B64318">
        <v>804989</v>
      </c>
      <c r="D64318">
        <f t="shared" si="1004"/>
        <v>709637</v>
      </c>
    </row>
    <row r="64319" spans="1:4">
      <c r="A64319">
        <v>709649</v>
      </c>
      <c r="B64319">
        <v>804997</v>
      </c>
      <c r="D64319">
        <f t="shared" si="1004"/>
        <v>709649</v>
      </c>
    </row>
    <row r="64320" spans="1:4">
      <c r="A64320">
        <v>709651</v>
      </c>
      <c r="B64320">
        <v>805019</v>
      </c>
      <c r="D64320">
        <f t="shared" si="1004"/>
        <v>709651</v>
      </c>
    </row>
    <row r="64321" spans="1:4">
      <c r="A64321">
        <v>709663</v>
      </c>
      <c r="B64321">
        <v>805027</v>
      </c>
      <c r="D64321">
        <f t="shared" si="1004"/>
        <v>709663</v>
      </c>
    </row>
    <row r="64322" spans="1:4">
      <c r="A64322">
        <v>709673</v>
      </c>
      <c r="B64322">
        <v>805031</v>
      </c>
      <c r="D64322">
        <f t="shared" ref="D64322:D64385" si="1005">A64322-C64322</f>
        <v>709673</v>
      </c>
    </row>
    <row r="64323" spans="1:4">
      <c r="A64323">
        <v>709679</v>
      </c>
      <c r="B64323">
        <v>805033</v>
      </c>
      <c r="D64323">
        <f t="shared" si="1005"/>
        <v>709679</v>
      </c>
    </row>
    <row r="64324" spans="1:4">
      <c r="A64324">
        <v>709691</v>
      </c>
      <c r="B64324">
        <v>805037</v>
      </c>
      <c r="D64324">
        <f t="shared" si="1005"/>
        <v>709691</v>
      </c>
    </row>
    <row r="64325" spans="1:4">
      <c r="A64325">
        <v>709693</v>
      </c>
      <c r="B64325">
        <v>805061</v>
      </c>
      <c r="D64325">
        <f t="shared" si="1005"/>
        <v>709693</v>
      </c>
    </row>
    <row r="64326" spans="1:4">
      <c r="A64326">
        <v>709703</v>
      </c>
      <c r="B64326">
        <v>805067</v>
      </c>
      <c r="D64326">
        <f t="shared" si="1005"/>
        <v>709703</v>
      </c>
    </row>
    <row r="64327" spans="1:4">
      <c r="A64327">
        <v>709721</v>
      </c>
      <c r="B64327">
        <v>805073</v>
      </c>
      <c r="D64327">
        <f t="shared" si="1005"/>
        <v>709721</v>
      </c>
    </row>
    <row r="64328" spans="1:4">
      <c r="A64328">
        <v>709729</v>
      </c>
      <c r="B64328">
        <v>805081</v>
      </c>
      <c r="D64328">
        <f t="shared" si="1005"/>
        <v>709729</v>
      </c>
    </row>
    <row r="64329" spans="1:4">
      <c r="A64329">
        <v>709739</v>
      </c>
      <c r="B64329">
        <v>805097</v>
      </c>
      <c r="D64329">
        <f t="shared" si="1005"/>
        <v>709739</v>
      </c>
    </row>
    <row r="64330" spans="1:4">
      <c r="A64330">
        <v>709741</v>
      </c>
      <c r="B64330">
        <v>805099</v>
      </c>
      <c r="D64330">
        <f t="shared" si="1005"/>
        <v>709741</v>
      </c>
    </row>
    <row r="64331" spans="1:4">
      <c r="A64331">
        <v>709759</v>
      </c>
      <c r="B64331">
        <v>805109</v>
      </c>
      <c r="D64331">
        <f t="shared" si="1005"/>
        <v>709759</v>
      </c>
    </row>
    <row r="64332" spans="1:4">
      <c r="A64332">
        <v>709769</v>
      </c>
      <c r="B64332">
        <v>805111</v>
      </c>
      <c r="D64332">
        <f t="shared" si="1005"/>
        <v>709769</v>
      </c>
    </row>
    <row r="64333" spans="1:4">
      <c r="A64333">
        <v>709777</v>
      </c>
      <c r="B64333">
        <v>805121</v>
      </c>
      <c r="D64333">
        <f t="shared" si="1005"/>
        <v>709777</v>
      </c>
    </row>
    <row r="64334" spans="1:4">
      <c r="A64334">
        <v>709781</v>
      </c>
      <c r="B64334">
        <v>805153</v>
      </c>
      <c r="D64334">
        <f t="shared" si="1005"/>
        <v>709781</v>
      </c>
    </row>
    <row r="64335" spans="1:4">
      <c r="A64335">
        <v>709789</v>
      </c>
      <c r="B64335">
        <v>805159</v>
      </c>
      <c r="D64335">
        <f t="shared" si="1005"/>
        <v>709789</v>
      </c>
    </row>
    <row r="64336" spans="1:4">
      <c r="A64336">
        <v>709799</v>
      </c>
      <c r="B64336">
        <v>805177</v>
      </c>
      <c r="D64336">
        <f t="shared" si="1005"/>
        <v>709799</v>
      </c>
    </row>
    <row r="64337" spans="1:4">
      <c r="A64337">
        <v>709811</v>
      </c>
      <c r="B64337">
        <v>805187</v>
      </c>
      <c r="D64337">
        <f t="shared" si="1005"/>
        <v>709811</v>
      </c>
    </row>
    <row r="64338" spans="1:4">
      <c r="A64338">
        <v>709817</v>
      </c>
      <c r="B64338">
        <v>805213</v>
      </c>
      <c r="D64338">
        <f t="shared" si="1005"/>
        <v>709817</v>
      </c>
    </row>
    <row r="64339" spans="1:4">
      <c r="A64339">
        <v>709823</v>
      </c>
      <c r="B64339">
        <v>805219</v>
      </c>
      <c r="D64339">
        <f t="shared" si="1005"/>
        <v>709823</v>
      </c>
    </row>
    <row r="64340" spans="1:4">
      <c r="A64340">
        <v>709831</v>
      </c>
      <c r="B64340">
        <v>805223</v>
      </c>
      <c r="D64340">
        <f t="shared" si="1005"/>
        <v>709831</v>
      </c>
    </row>
    <row r="64341" spans="1:4">
      <c r="A64341">
        <v>709843</v>
      </c>
      <c r="B64341">
        <v>805241</v>
      </c>
      <c r="D64341">
        <f t="shared" si="1005"/>
        <v>709843</v>
      </c>
    </row>
    <row r="64342" spans="1:4">
      <c r="A64342">
        <v>709847</v>
      </c>
      <c r="B64342">
        <v>805249</v>
      </c>
      <c r="D64342">
        <f t="shared" si="1005"/>
        <v>709847</v>
      </c>
    </row>
    <row r="64343" spans="1:4">
      <c r="A64343">
        <v>709853</v>
      </c>
      <c r="B64343">
        <v>805267</v>
      </c>
      <c r="D64343">
        <f t="shared" si="1005"/>
        <v>709853</v>
      </c>
    </row>
    <row r="64344" spans="1:4">
      <c r="A64344">
        <v>709861</v>
      </c>
      <c r="B64344">
        <v>805271</v>
      </c>
      <c r="D64344">
        <f t="shared" si="1005"/>
        <v>709861</v>
      </c>
    </row>
    <row r="64345" spans="1:4">
      <c r="A64345">
        <v>709867</v>
      </c>
      <c r="B64345">
        <v>805279</v>
      </c>
      <c r="D64345">
        <f t="shared" si="1005"/>
        <v>709867</v>
      </c>
    </row>
    <row r="64346" spans="1:4">
      <c r="A64346">
        <v>709871</v>
      </c>
      <c r="B64346">
        <v>805289</v>
      </c>
      <c r="D64346">
        <f t="shared" si="1005"/>
        <v>709871</v>
      </c>
    </row>
    <row r="64347" spans="1:4">
      <c r="A64347">
        <v>709879</v>
      </c>
      <c r="B64347">
        <v>805297</v>
      </c>
      <c r="D64347">
        <f t="shared" si="1005"/>
        <v>709879</v>
      </c>
    </row>
    <row r="64348" spans="1:4">
      <c r="A64348">
        <v>709901</v>
      </c>
      <c r="B64348">
        <v>805309</v>
      </c>
      <c r="D64348">
        <f t="shared" si="1005"/>
        <v>709901</v>
      </c>
    </row>
    <row r="64349" spans="1:4">
      <c r="A64349">
        <v>709909</v>
      </c>
      <c r="B64349">
        <v>805313</v>
      </c>
      <c r="D64349">
        <f t="shared" si="1005"/>
        <v>709909</v>
      </c>
    </row>
    <row r="64350" spans="1:4">
      <c r="A64350">
        <v>709913</v>
      </c>
      <c r="B64350">
        <v>805327</v>
      </c>
      <c r="D64350">
        <f t="shared" si="1005"/>
        <v>709913</v>
      </c>
    </row>
    <row r="64351" spans="1:4">
      <c r="A64351">
        <v>709921</v>
      </c>
      <c r="B64351">
        <v>805331</v>
      </c>
      <c r="D64351">
        <f t="shared" si="1005"/>
        <v>709921</v>
      </c>
    </row>
    <row r="64352" spans="1:4">
      <c r="A64352">
        <v>709927</v>
      </c>
      <c r="B64352">
        <v>805333</v>
      </c>
      <c r="D64352">
        <f t="shared" si="1005"/>
        <v>709927</v>
      </c>
    </row>
    <row r="64353" spans="1:4">
      <c r="A64353">
        <v>709957</v>
      </c>
      <c r="B64353">
        <v>805339</v>
      </c>
      <c r="D64353">
        <f t="shared" si="1005"/>
        <v>709957</v>
      </c>
    </row>
    <row r="64354" spans="1:4">
      <c r="A64354">
        <v>709963</v>
      </c>
      <c r="B64354">
        <v>805369</v>
      </c>
      <c r="D64354">
        <f t="shared" si="1005"/>
        <v>709963</v>
      </c>
    </row>
    <row r="64355" spans="1:4">
      <c r="A64355">
        <v>709967</v>
      </c>
      <c r="B64355">
        <v>805381</v>
      </c>
      <c r="D64355">
        <f t="shared" si="1005"/>
        <v>709967</v>
      </c>
    </row>
    <row r="64356" spans="1:4">
      <c r="A64356">
        <v>709981</v>
      </c>
      <c r="B64356">
        <v>805397</v>
      </c>
      <c r="D64356">
        <f t="shared" si="1005"/>
        <v>709981</v>
      </c>
    </row>
    <row r="64357" spans="1:4">
      <c r="A64357">
        <v>709991</v>
      </c>
      <c r="B64357">
        <v>805403</v>
      </c>
      <c r="D64357">
        <f t="shared" si="1005"/>
        <v>709991</v>
      </c>
    </row>
    <row r="64358" spans="1:4">
      <c r="A64358">
        <v>710009</v>
      </c>
      <c r="B64358">
        <v>805421</v>
      </c>
      <c r="D64358">
        <f t="shared" si="1005"/>
        <v>710009</v>
      </c>
    </row>
    <row r="64359" spans="1:4">
      <c r="A64359">
        <v>710023</v>
      </c>
      <c r="B64359">
        <v>805451</v>
      </c>
      <c r="D64359">
        <f t="shared" si="1005"/>
        <v>710023</v>
      </c>
    </row>
    <row r="64360" spans="1:4">
      <c r="A64360">
        <v>710027</v>
      </c>
      <c r="B64360">
        <v>805463</v>
      </c>
      <c r="D64360">
        <f t="shared" si="1005"/>
        <v>710027</v>
      </c>
    </row>
    <row r="64361" spans="1:4">
      <c r="A64361">
        <v>710051</v>
      </c>
      <c r="B64361">
        <v>805471</v>
      </c>
      <c r="D64361">
        <f t="shared" si="1005"/>
        <v>710051</v>
      </c>
    </row>
    <row r="64362" spans="1:4">
      <c r="A64362">
        <v>710053</v>
      </c>
      <c r="B64362">
        <v>805487</v>
      </c>
      <c r="D64362">
        <f t="shared" si="1005"/>
        <v>710053</v>
      </c>
    </row>
    <row r="64363" spans="1:4">
      <c r="A64363">
        <v>710077</v>
      </c>
      <c r="B64363">
        <v>805499</v>
      </c>
      <c r="D64363">
        <f t="shared" si="1005"/>
        <v>710077</v>
      </c>
    </row>
    <row r="64364" spans="1:4">
      <c r="A64364">
        <v>710081</v>
      </c>
      <c r="B64364">
        <v>805501</v>
      </c>
      <c r="D64364">
        <f t="shared" si="1005"/>
        <v>710081</v>
      </c>
    </row>
    <row r="64365" spans="1:4">
      <c r="A64365">
        <v>710089</v>
      </c>
      <c r="B64365">
        <v>805507</v>
      </c>
      <c r="D64365">
        <f t="shared" si="1005"/>
        <v>710089</v>
      </c>
    </row>
    <row r="64366" spans="1:4">
      <c r="A64366">
        <v>710113</v>
      </c>
      <c r="B64366">
        <v>805517</v>
      </c>
      <c r="D64366">
        <f t="shared" si="1005"/>
        <v>710113</v>
      </c>
    </row>
    <row r="64367" spans="1:4">
      <c r="A64367">
        <v>710119</v>
      </c>
      <c r="B64367">
        <v>805523</v>
      </c>
      <c r="D64367">
        <f t="shared" si="1005"/>
        <v>710119</v>
      </c>
    </row>
    <row r="64368" spans="1:4">
      <c r="A64368">
        <v>710167</v>
      </c>
      <c r="B64368">
        <v>805531</v>
      </c>
      <c r="D64368">
        <f t="shared" si="1005"/>
        <v>710167</v>
      </c>
    </row>
    <row r="64369" spans="1:4">
      <c r="A64369">
        <v>710173</v>
      </c>
      <c r="B64369">
        <v>805537</v>
      </c>
      <c r="D64369">
        <f t="shared" si="1005"/>
        <v>710173</v>
      </c>
    </row>
    <row r="64370" spans="1:4">
      <c r="A64370">
        <v>710189</v>
      </c>
      <c r="B64370">
        <v>805559</v>
      </c>
      <c r="D64370">
        <f t="shared" si="1005"/>
        <v>710189</v>
      </c>
    </row>
    <row r="64371" spans="1:4">
      <c r="A64371">
        <v>710207</v>
      </c>
      <c r="B64371">
        <v>805573</v>
      </c>
      <c r="D64371">
        <f t="shared" si="1005"/>
        <v>710207</v>
      </c>
    </row>
    <row r="64372" spans="1:4">
      <c r="A64372">
        <v>710219</v>
      </c>
      <c r="B64372">
        <v>805583</v>
      </c>
      <c r="D64372">
        <f t="shared" si="1005"/>
        <v>710219</v>
      </c>
    </row>
    <row r="64373" spans="1:4">
      <c r="A64373">
        <v>710221</v>
      </c>
      <c r="B64373">
        <v>805589</v>
      </c>
      <c r="D64373">
        <f t="shared" si="1005"/>
        <v>710221</v>
      </c>
    </row>
    <row r="64374" spans="1:4">
      <c r="A64374">
        <v>710233</v>
      </c>
      <c r="B64374">
        <v>805633</v>
      </c>
      <c r="D64374">
        <f t="shared" si="1005"/>
        <v>710233</v>
      </c>
    </row>
    <row r="64375" spans="1:4">
      <c r="A64375">
        <v>710249</v>
      </c>
      <c r="B64375">
        <v>805639</v>
      </c>
      <c r="D64375">
        <f t="shared" si="1005"/>
        <v>710249</v>
      </c>
    </row>
    <row r="64376" spans="1:4">
      <c r="A64376">
        <v>710257</v>
      </c>
      <c r="B64376">
        <v>805687</v>
      </c>
      <c r="D64376">
        <f t="shared" si="1005"/>
        <v>710257</v>
      </c>
    </row>
    <row r="64377" spans="1:4">
      <c r="A64377">
        <v>710261</v>
      </c>
      <c r="B64377">
        <v>805703</v>
      </c>
      <c r="D64377">
        <f t="shared" si="1005"/>
        <v>710261</v>
      </c>
    </row>
    <row r="64378" spans="1:4">
      <c r="A64378">
        <v>710273</v>
      </c>
      <c r="B64378">
        <v>805711</v>
      </c>
      <c r="D64378">
        <f t="shared" si="1005"/>
        <v>710273</v>
      </c>
    </row>
    <row r="64379" spans="1:4">
      <c r="A64379">
        <v>710279</v>
      </c>
      <c r="B64379">
        <v>805723</v>
      </c>
      <c r="D64379">
        <f t="shared" si="1005"/>
        <v>710279</v>
      </c>
    </row>
    <row r="64380" spans="1:4">
      <c r="A64380">
        <v>710287</v>
      </c>
      <c r="B64380">
        <v>805729</v>
      </c>
      <c r="D64380">
        <f t="shared" si="1005"/>
        <v>710287</v>
      </c>
    </row>
    <row r="64381" spans="1:4">
      <c r="A64381">
        <v>710293</v>
      </c>
      <c r="B64381">
        <v>805741</v>
      </c>
      <c r="D64381">
        <f t="shared" si="1005"/>
        <v>710293</v>
      </c>
    </row>
    <row r="64382" spans="1:4">
      <c r="A64382">
        <v>710299</v>
      </c>
      <c r="B64382">
        <v>805757</v>
      </c>
      <c r="D64382">
        <f t="shared" si="1005"/>
        <v>710299</v>
      </c>
    </row>
    <row r="64383" spans="1:4">
      <c r="A64383">
        <v>710321</v>
      </c>
      <c r="B64383">
        <v>805789</v>
      </c>
      <c r="D64383">
        <f t="shared" si="1005"/>
        <v>710321</v>
      </c>
    </row>
    <row r="64384" spans="1:4">
      <c r="A64384">
        <v>710323</v>
      </c>
      <c r="B64384">
        <v>805799</v>
      </c>
      <c r="D64384">
        <f t="shared" si="1005"/>
        <v>710323</v>
      </c>
    </row>
    <row r="64385" spans="1:4">
      <c r="A64385">
        <v>710327</v>
      </c>
      <c r="B64385">
        <v>805807</v>
      </c>
      <c r="D64385">
        <f t="shared" si="1005"/>
        <v>710327</v>
      </c>
    </row>
    <row r="64386" spans="1:4">
      <c r="A64386">
        <v>710341</v>
      </c>
      <c r="B64386">
        <v>805811</v>
      </c>
      <c r="D64386">
        <f t="shared" ref="D64386:D64449" si="1006">A64386-C64386</f>
        <v>710341</v>
      </c>
    </row>
    <row r="64387" spans="1:4">
      <c r="A64387">
        <v>710351</v>
      </c>
      <c r="B64387">
        <v>805843</v>
      </c>
      <c r="D64387">
        <f t="shared" si="1006"/>
        <v>710351</v>
      </c>
    </row>
    <row r="64388" spans="1:4">
      <c r="A64388">
        <v>710357</v>
      </c>
      <c r="B64388">
        <v>805853</v>
      </c>
      <c r="D64388">
        <f t="shared" si="1006"/>
        <v>710357</v>
      </c>
    </row>
    <row r="64389" spans="1:4">
      <c r="A64389">
        <v>710371</v>
      </c>
      <c r="B64389">
        <v>805859</v>
      </c>
      <c r="D64389">
        <f t="shared" si="1006"/>
        <v>710371</v>
      </c>
    </row>
    <row r="64390" spans="1:4">
      <c r="A64390">
        <v>710377</v>
      </c>
      <c r="B64390">
        <v>805867</v>
      </c>
      <c r="D64390">
        <f t="shared" si="1006"/>
        <v>710377</v>
      </c>
    </row>
    <row r="64391" spans="1:4">
      <c r="A64391">
        <v>710383</v>
      </c>
      <c r="B64391">
        <v>805873</v>
      </c>
      <c r="D64391">
        <f t="shared" si="1006"/>
        <v>710383</v>
      </c>
    </row>
    <row r="64392" spans="1:4">
      <c r="A64392">
        <v>710387</v>
      </c>
      <c r="B64392">
        <v>805877</v>
      </c>
      <c r="D64392">
        <f t="shared" si="1006"/>
        <v>710387</v>
      </c>
    </row>
    <row r="64393" spans="1:4">
      <c r="A64393">
        <v>710389</v>
      </c>
      <c r="B64393">
        <v>805891</v>
      </c>
      <c r="D64393">
        <f t="shared" si="1006"/>
        <v>710389</v>
      </c>
    </row>
    <row r="64394" spans="1:4">
      <c r="A64394">
        <v>710393</v>
      </c>
      <c r="B64394">
        <v>805901</v>
      </c>
      <c r="D64394">
        <f t="shared" si="1006"/>
        <v>710393</v>
      </c>
    </row>
    <row r="64395" spans="1:4">
      <c r="A64395">
        <v>710399</v>
      </c>
      <c r="B64395">
        <v>805913</v>
      </c>
      <c r="D64395">
        <f t="shared" si="1006"/>
        <v>710399</v>
      </c>
    </row>
    <row r="64396" spans="1:4">
      <c r="A64396">
        <v>710441</v>
      </c>
      <c r="B64396">
        <v>805933</v>
      </c>
      <c r="D64396">
        <f t="shared" si="1006"/>
        <v>710441</v>
      </c>
    </row>
    <row r="64397" spans="1:4">
      <c r="A64397">
        <v>710443</v>
      </c>
      <c r="B64397">
        <v>805967</v>
      </c>
      <c r="D64397">
        <f t="shared" si="1006"/>
        <v>710443</v>
      </c>
    </row>
    <row r="64398" spans="1:4">
      <c r="A64398">
        <v>710449</v>
      </c>
      <c r="B64398">
        <v>805991</v>
      </c>
      <c r="D64398">
        <f t="shared" si="1006"/>
        <v>710449</v>
      </c>
    </row>
    <row r="64399" spans="1:4">
      <c r="A64399">
        <v>710453</v>
      </c>
      <c r="B64399">
        <v>806009</v>
      </c>
      <c r="D64399">
        <f t="shared" si="1006"/>
        <v>710453</v>
      </c>
    </row>
    <row r="64400" spans="1:4">
      <c r="A64400">
        <v>710459</v>
      </c>
      <c r="B64400">
        <v>806011</v>
      </c>
      <c r="D64400">
        <f t="shared" si="1006"/>
        <v>710459</v>
      </c>
    </row>
    <row r="64401" spans="1:4">
      <c r="A64401">
        <v>710473</v>
      </c>
      <c r="B64401">
        <v>806017</v>
      </c>
      <c r="D64401">
        <f t="shared" si="1006"/>
        <v>710473</v>
      </c>
    </row>
    <row r="64402" spans="1:4">
      <c r="A64402">
        <v>710477</v>
      </c>
      <c r="B64402">
        <v>806023</v>
      </c>
      <c r="D64402">
        <f t="shared" si="1006"/>
        <v>710477</v>
      </c>
    </row>
    <row r="64403" spans="1:4">
      <c r="A64403">
        <v>710483</v>
      </c>
      <c r="B64403">
        <v>806027</v>
      </c>
      <c r="D64403">
        <f t="shared" si="1006"/>
        <v>710483</v>
      </c>
    </row>
    <row r="64404" spans="1:4">
      <c r="A64404">
        <v>710491</v>
      </c>
      <c r="B64404">
        <v>806033</v>
      </c>
      <c r="D64404">
        <f t="shared" si="1006"/>
        <v>710491</v>
      </c>
    </row>
    <row r="64405" spans="1:4">
      <c r="A64405">
        <v>710503</v>
      </c>
      <c r="B64405">
        <v>806041</v>
      </c>
      <c r="D64405">
        <f t="shared" si="1006"/>
        <v>710503</v>
      </c>
    </row>
    <row r="64406" spans="1:4">
      <c r="A64406">
        <v>710513</v>
      </c>
      <c r="B64406">
        <v>806051</v>
      </c>
      <c r="D64406">
        <f t="shared" si="1006"/>
        <v>710513</v>
      </c>
    </row>
    <row r="64407" spans="1:4">
      <c r="A64407">
        <v>710519</v>
      </c>
      <c r="B64407">
        <v>806059</v>
      </c>
      <c r="D64407">
        <f t="shared" si="1006"/>
        <v>710519</v>
      </c>
    </row>
    <row r="64408" spans="1:4">
      <c r="A64408">
        <v>710527</v>
      </c>
      <c r="B64408">
        <v>806087</v>
      </c>
      <c r="D64408">
        <f t="shared" si="1006"/>
        <v>710527</v>
      </c>
    </row>
    <row r="64409" spans="1:4">
      <c r="A64409">
        <v>710531</v>
      </c>
      <c r="B64409">
        <v>806107</v>
      </c>
      <c r="D64409">
        <f t="shared" si="1006"/>
        <v>710531</v>
      </c>
    </row>
    <row r="64410" spans="1:4">
      <c r="A64410">
        <v>710533</v>
      </c>
      <c r="B64410">
        <v>806111</v>
      </c>
      <c r="D64410">
        <f t="shared" si="1006"/>
        <v>710533</v>
      </c>
    </row>
    <row r="64411" spans="1:4">
      <c r="A64411">
        <v>710557</v>
      </c>
      <c r="B64411">
        <v>806129</v>
      </c>
      <c r="D64411">
        <f t="shared" si="1006"/>
        <v>710557</v>
      </c>
    </row>
    <row r="64412" spans="1:4">
      <c r="A64412">
        <v>710561</v>
      </c>
      <c r="B64412">
        <v>806137</v>
      </c>
      <c r="D64412">
        <f t="shared" si="1006"/>
        <v>710561</v>
      </c>
    </row>
    <row r="64413" spans="1:4">
      <c r="A64413">
        <v>710569</v>
      </c>
      <c r="B64413">
        <v>806153</v>
      </c>
      <c r="D64413">
        <f t="shared" si="1006"/>
        <v>710569</v>
      </c>
    </row>
    <row r="64414" spans="1:4">
      <c r="A64414">
        <v>710573</v>
      </c>
      <c r="B64414">
        <v>806159</v>
      </c>
      <c r="D64414">
        <f t="shared" si="1006"/>
        <v>710573</v>
      </c>
    </row>
    <row r="64415" spans="1:4">
      <c r="A64415">
        <v>710599</v>
      </c>
      <c r="B64415">
        <v>806177</v>
      </c>
      <c r="D64415">
        <f t="shared" si="1006"/>
        <v>710599</v>
      </c>
    </row>
    <row r="64416" spans="1:4">
      <c r="A64416">
        <v>710603</v>
      </c>
      <c r="B64416">
        <v>806203</v>
      </c>
      <c r="D64416">
        <f t="shared" si="1006"/>
        <v>710603</v>
      </c>
    </row>
    <row r="64417" spans="1:4">
      <c r="A64417">
        <v>710609</v>
      </c>
      <c r="B64417">
        <v>806213</v>
      </c>
      <c r="D64417">
        <f t="shared" si="1006"/>
        <v>710609</v>
      </c>
    </row>
    <row r="64418" spans="1:4">
      <c r="A64418">
        <v>710621</v>
      </c>
      <c r="B64418">
        <v>806233</v>
      </c>
      <c r="D64418">
        <f t="shared" si="1006"/>
        <v>710621</v>
      </c>
    </row>
    <row r="64419" spans="1:4">
      <c r="A64419">
        <v>710623</v>
      </c>
      <c r="B64419">
        <v>806257</v>
      </c>
      <c r="D64419">
        <f t="shared" si="1006"/>
        <v>710623</v>
      </c>
    </row>
    <row r="64420" spans="1:4">
      <c r="A64420">
        <v>710627</v>
      </c>
      <c r="B64420">
        <v>806261</v>
      </c>
      <c r="D64420">
        <f t="shared" si="1006"/>
        <v>710627</v>
      </c>
    </row>
    <row r="64421" spans="1:4">
      <c r="A64421">
        <v>710641</v>
      </c>
      <c r="B64421">
        <v>806263</v>
      </c>
      <c r="D64421">
        <f t="shared" si="1006"/>
        <v>710641</v>
      </c>
    </row>
    <row r="64422" spans="1:4">
      <c r="A64422">
        <v>710663</v>
      </c>
      <c r="B64422">
        <v>806269</v>
      </c>
      <c r="D64422">
        <f t="shared" si="1006"/>
        <v>710663</v>
      </c>
    </row>
    <row r="64423" spans="1:4">
      <c r="A64423">
        <v>710681</v>
      </c>
      <c r="B64423">
        <v>806291</v>
      </c>
      <c r="D64423">
        <f t="shared" si="1006"/>
        <v>710681</v>
      </c>
    </row>
    <row r="64424" spans="1:4">
      <c r="A64424">
        <v>710683</v>
      </c>
      <c r="B64424">
        <v>806297</v>
      </c>
      <c r="D64424">
        <f t="shared" si="1006"/>
        <v>710683</v>
      </c>
    </row>
    <row r="64425" spans="1:4">
      <c r="A64425">
        <v>710693</v>
      </c>
      <c r="B64425">
        <v>806317</v>
      </c>
      <c r="D64425">
        <f t="shared" si="1006"/>
        <v>710693</v>
      </c>
    </row>
    <row r="64426" spans="1:4">
      <c r="A64426">
        <v>710713</v>
      </c>
      <c r="B64426">
        <v>806329</v>
      </c>
      <c r="D64426">
        <f t="shared" si="1006"/>
        <v>710713</v>
      </c>
    </row>
    <row r="64427" spans="1:4">
      <c r="A64427">
        <v>710741</v>
      </c>
      <c r="B64427">
        <v>806363</v>
      </c>
      <c r="D64427">
        <f t="shared" si="1006"/>
        <v>710741</v>
      </c>
    </row>
    <row r="64428" spans="1:4">
      <c r="A64428">
        <v>710767</v>
      </c>
      <c r="B64428">
        <v>806369</v>
      </c>
      <c r="D64428">
        <f t="shared" si="1006"/>
        <v>710767</v>
      </c>
    </row>
    <row r="64429" spans="1:4">
      <c r="A64429">
        <v>710777</v>
      </c>
      <c r="B64429">
        <v>806371</v>
      </c>
      <c r="D64429">
        <f t="shared" si="1006"/>
        <v>710777</v>
      </c>
    </row>
    <row r="64430" spans="1:4">
      <c r="A64430">
        <v>710779</v>
      </c>
      <c r="B64430">
        <v>806381</v>
      </c>
      <c r="D64430">
        <f t="shared" si="1006"/>
        <v>710779</v>
      </c>
    </row>
    <row r="64431" spans="1:4">
      <c r="A64431">
        <v>710791</v>
      </c>
      <c r="B64431">
        <v>806383</v>
      </c>
      <c r="D64431">
        <f t="shared" si="1006"/>
        <v>710791</v>
      </c>
    </row>
    <row r="64432" spans="1:4">
      <c r="A64432">
        <v>710797</v>
      </c>
      <c r="B64432">
        <v>806389</v>
      </c>
      <c r="D64432">
        <f t="shared" si="1006"/>
        <v>710797</v>
      </c>
    </row>
    <row r="64433" spans="1:4">
      <c r="A64433">
        <v>710813</v>
      </c>
      <c r="B64433">
        <v>806447</v>
      </c>
      <c r="D64433">
        <f t="shared" si="1006"/>
        <v>710813</v>
      </c>
    </row>
    <row r="64434" spans="1:4">
      <c r="A64434">
        <v>710837</v>
      </c>
      <c r="B64434">
        <v>806453</v>
      </c>
      <c r="D64434">
        <f t="shared" si="1006"/>
        <v>710837</v>
      </c>
    </row>
    <row r="64435" spans="1:4">
      <c r="A64435">
        <v>710839</v>
      </c>
      <c r="B64435">
        <v>806467</v>
      </c>
      <c r="D64435">
        <f t="shared" si="1006"/>
        <v>710839</v>
      </c>
    </row>
    <row r="64436" spans="1:4">
      <c r="A64436">
        <v>710849</v>
      </c>
      <c r="B64436">
        <v>806483</v>
      </c>
      <c r="D64436">
        <f t="shared" si="1006"/>
        <v>710849</v>
      </c>
    </row>
    <row r="64437" spans="1:4">
      <c r="A64437">
        <v>710851</v>
      </c>
      <c r="B64437">
        <v>806503</v>
      </c>
      <c r="D64437">
        <f t="shared" si="1006"/>
        <v>710851</v>
      </c>
    </row>
    <row r="64438" spans="1:4">
      <c r="A64438">
        <v>710863</v>
      </c>
      <c r="B64438">
        <v>806513</v>
      </c>
      <c r="D64438">
        <f t="shared" si="1006"/>
        <v>710863</v>
      </c>
    </row>
    <row r="64439" spans="1:4">
      <c r="A64439">
        <v>710867</v>
      </c>
      <c r="B64439">
        <v>806521</v>
      </c>
      <c r="D64439">
        <f t="shared" si="1006"/>
        <v>710867</v>
      </c>
    </row>
    <row r="64440" spans="1:4">
      <c r="A64440">
        <v>710869</v>
      </c>
      <c r="B64440">
        <v>806543</v>
      </c>
      <c r="D64440">
        <f t="shared" si="1006"/>
        <v>710869</v>
      </c>
    </row>
    <row r="64441" spans="1:4">
      <c r="A64441">
        <v>710873</v>
      </c>
      <c r="B64441">
        <v>806549</v>
      </c>
      <c r="D64441">
        <f t="shared" si="1006"/>
        <v>710873</v>
      </c>
    </row>
    <row r="64442" spans="1:4">
      <c r="A64442">
        <v>710887</v>
      </c>
      <c r="B64442">
        <v>806579</v>
      </c>
      <c r="D64442">
        <f t="shared" si="1006"/>
        <v>710887</v>
      </c>
    </row>
    <row r="64443" spans="1:4">
      <c r="A64443">
        <v>710903</v>
      </c>
      <c r="B64443">
        <v>806581</v>
      </c>
      <c r="D64443">
        <f t="shared" si="1006"/>
        <v>710903</v>
      </c>
    </row>
    <row r="64444" spans="1:4">
      <c r="A64444">
        <v>710909</v>
      </c>
      <c r="B64444">
        <v>806609</v>
      </c>
      <c r="D64444">
        <f t="shared" si="1006"/>
        <v>710909</v>
      </c>
    </row>
    <row r="64445" spans="1:4">
      <c r="A64445">
        <v>710911</v>
      </c>
      <c r="B64445">
        <v>806639</v>
      </c>
      <c r="D64445">
        <f t="shared" si="1006"/>
        <v>710911</v>
      </c>
    </row>
    <row r="64446" spans="1:4">
      <c r="A64446">
        <v>710917</v>
      </c>
      <c r="B64446">
        <v>806657</v>
      </c>
      <c r="D64446">
        <f t="shared" si="1006"/>
        <v>710917</v>
      </c>
    </row>
    <row r="64447" spans="1:4">
      <c r="A64447">
        <v>710929</v>
      </c>
      <c r="B64447">
        <v>806671</v>
      </c>
      <c r="D64447">
        <f t="shared" si="1006"/>
        <v>710929</v>
      </c>
    </row>
    <row r="64448" spans="1:4">
      <c r="A64448">
        <v>710933</v>
      </c>
      <c r="B64448">
        <v>806719</v>
      </c>
      <c r="D64448">
        <f t="shared" si="1006"/>
        <v>710933</v>
      </c>
    </row>
    <row r="64449" spans="1:4">
      <c r="A64449">
        <v>710951</v>
      </c>
      <c r="B64449">
        <v>806737</v>
      </c>
      <c r="D64449">
        <f t="shared" si="1006"/>
        <v>710951</v>
      </c>
    </row>
    <row r="64450" spans="1:4">
      <c r="A64450">
        <v>710959</v>
      </c>
      <c r="B64450">
        <v>806761</v>
      </c>
      <c r="D64450">
        <f t="shared" ref="D64450:D64513" si="1007">A64450-C64450</f>
        <v>710959</v>
      </c>
    </row>
    <row r="64451" spans="1:4">
      <c r="A64451">
        <v>710971</v>
      </c>
      <c r="B64451">
        <v>806783</v>
      </c>
      <c r="D64451">
        <f t="shared" si="1007"/>
        <v>710971</v>
      </c>
    </row>
    <row r="64452" spans="1:4">
      <c r="A64452">
        <v>710977</v>
      </c>
      <c r="B64452">
        <v>806789</v>
      </c>
      <c r="D64452">
        <f t="shared" si="1007"/>
        <v>710977</v>
      </c>
    </row>
    <row r="64453" spans="1:4">
      <c r="A64453">
        <v>710987</v>
      </c>
      <c r="B64453">
        <v>806791</v>
      </c>
      <c r="D64453">
        <f t="shared" si="1007"/>
        <v>710987</v>
      </c>
    </row>
    <row r="64454" spans="1:4">
      <c r="A64454">
        <v>710989</v>
      </c>
      <c r="B64454">
        <v>806801</v>
      </c>
      <c r="D64454">
        <f t="shared" si="1007"/>
        <v>710989</v>
      </c>
    </row>
    <row r="64455" spans="1:4">
      <c r="A64455">
        <v>711001</v>
      </c>
      <c r="B64455">
        <v>806807</v>
      </c>
      <c r="D64455">
        <f t="shared" si="1007"/>
        <v>711001</v>
      </c>
    </row>
    <row r="64456" spans="1:4">
      <c r="A64456">
        <v>711013</v>
      </c>
      <c r="B64456">
        <v>806821</v>
      </c>
      <c r="D64456">
        <f t="shared" si="1007"/>
        <v>711013</v>
      </c>
    </row>
    <row r="64457" spans="1:4">
      <c r="A64457">
        <v>711017</v>
      </c>
      <c r="B64457">
        <v>806857</v>
      </c>
      <c r="D64457">
        <f t="shared" si="1007"/>
        <v>711017</v>
      </c>
    </row>
    <row r="64458" spans="1:4">
      <c r="A64458">
        <v>711019</v>
      </c>
      <c r="B64458">
        <v>806893</v>
      </c>
      <c r="D64458">
        <f t="shared" si="1007"/>
        <v>711019</v>
      </c>
    </row>
    <row r="64459" spans="1:4">
      <c r="A64459">
        <v>711023</v>
      </c>
      <c r="B64459">
        <v>806903</v>
      </c>
      <c r="D64459">
        <f t="shared" si="1007"/>
        <v>711023</v>
      </c>
    </row>
    <row r="64460" spans="1:4">
      <c r="A64460">
        <v>711041</v>
      </c>
      <c r="B64460">
        <v>806917</v>
      </c>
      <c r="D64460">
        <f t="shared" si="1007"/>
        <v>711041</v>
      </c>
    </row>
    <row r="64461" spans="1:4">
      <c r="A64461">
        <v>711043</v>
      </c>
      <c r="B64461">
        <v>806929</v>
      </c>
      <c r="D64461">
        <f t="shared" si="1007"/>
        <v>711043</v>
      </c>
    </row>
    <row r="64462" spans="1:4">
      <c r="A64462">
        <v>711049</v>
      </c>
      <c r="B64462">
        <v>806941</v>
      </c>
      <c r="D64462">
        <f t="shared" si="1007"/>
        <v>711049</v>
      </c>
    </row>
    <row r="64463" spans="1:4">
      <c r="A64463">
        <v>711089</v>
      </c>
      <c r="B64463">
        <v>806947</v>
      </c>
      <c r="D64463">
        <f t="shared" si="1007"/>
        <v>711089</v>
      </c>
    </row>
    <row r="64464" spans="1:4">
      <c r="A64464">
        <v>711097</v>
      </c>
      <c r="B64464">
        <v>806951</v>
      </c>
      <c r="D64464">
        <f t="shared" si="1007"/>
        <v>711097</v>
      </c>
    </row>
    <row r="64465" spans="1:4">
      <c r="A64465">
        <v>711121</v>
      </c>
      <c r="B64465">
        <v>806977</v>
      </c>
      <c r="D64465">
        <f t="shared" si="1007"/>
        <v>711121</v>
      </c>
    </row>
    <row r="64466" spans="1:4">
      <c r="A64466">
        <v>711131</v>
      </c>
      <c r="B64466">
        <v>806999</v>
      </c>
      <c r="D64466">
        <f t="shared" si="1007"/>
        <v>711131</v>
      </c>
    </row>
    <row r="64467" spans="1:4">
      <c r="A64467">
        <v>711133</v>
      </c>
      <c r="B64467">
        <v>807011</v>
      </c>
      <c r="D64467">
        <f t="shared" si="1007"/>
        <v>711133</v>
      </c>
    </row>
    <row r="64468" spans="1:4">
      <c r="A64468">
        <v>711143</v>
      </c>
      <c r="B64468">
        <v>807017</v>
      </c>
      <c r="D64468">
        <f t="shared" si="1007"/>
        <v>711143</v>
      </c>
    </row>
    <row r="64469" spans="1:4">
      <c r="A64469">
        <v>711163</v>
      </c>
      <c r="B64469">
        <v>807071</v>
      </c>
      <c r="D64469">
        <f t="shared" si="1007"/>
        <v>711163</v>
      </c>
    </row>
    <row r="64470" spans="1:4">
      <c r="A64470">
        <v>711173</v>
      </c>
      <c r="B64470">
        <v>807077</v>
      </c>
      <c r="D64470">
        <f t="shared" si="1007"/>
        <v>711173</v>
      </c>
    </row>
    <row r="64471" spans="1:4">
      <c r="A64471">
        <v>711181</v>
      </c>
      <c r="B64471">
        <v>807083</v>
      </c>
      <c r="D64471">
        <f t="shared" si="1007"/>
        <v>711181</v>
      </c>
    </row>
    <row r="64472" spans="1:4">
      <c r="A64472">
        <v>711187</v>
      </c>
      <c r="B64472">
        <v>807089</v>
      </c>
      <c r="D64472">
        <f t="shared" si="1007"/>
        <v>711187</v>
      </c>
    </row>
    <row r="64473" spans="1:4">
      <c r="A64473">
        <v>711197</v>
      </c>
      <c r="B64473">
        <v>807097</v>
      </c>
      <c r="D64473">
        <f t="shared" si="1007"/>
        <v>711197</v>
      </c>
    </row>
    <row r="64474" spans="1:4">
      <c r="A64474">
        <v>711209</v>
      </c>
      <c r="B64474">
        <v>807113</v>
      </c>
      <c r="D64474">
        <f t="shared" si="1007"/>
        <v>711209</v>
      </c>
    </row>
    <row r="64475" spans="1:4">
      <c r="A64475">
        <v>711223</v>
      </c>
      <c r="B64475">
        <v>807119</v>
      </c>
      <c r="D64475">
        <f t="shared" si="1007"/>
        <v>711223</v>
      </c>
    </row>
    <row r="64476" spans="1:4">
      <c r="A64476">
        <v>711241</v>
      </c>
      <c r="B64476">
        <v>807127</v>
      </c>
      <c r="D64476">
        <f t="shared" si="1007"/>
        <v>711241</v>
      </c>
    </row>
    <row r="64477" spans="1:4">
      <c r="A64477">
        <v>711247</v>
      </c>
      <c r="B64477">
        <v>807151</v>
      </c>
      <c r="D64477">
        <f t="shared" si="1007"/>
        <v>711247</v>
      </c>
    </row>
    <row r="64478" spans="1:4">
      <c r="A64478">
        <v>711259</v>
      </c>
      <c r="B64478">
        <v>807181</v>
      </c>
      <c r="D64478">
        <f t="shared" si="1007"/>
        <v>711259</v>
      </c>
    </row>
    <row r="64479" spans="1:4">
      <c r="A64479">
        <v>711287</v>
      </c>
      <c r="B64479">
        <v>807187</v>
      </c>
      <c r="D64479">
        <f t="shared" si="1007"/>
        <v>711287</v>
      </c>
    </row>
    <row r="64480" spans="1:4">
      <c r="A64480">
        <v>711289</v>
      </c>
      <c r="B64480">
        <v>807193</v>
      </c>
      <c r="D64480">
        <f t="shared" si="1007"/>
        <v>711289</v>
      </c>
    </row>
    <row r="64481" spans="1:4">
      <c r="A64481">
        <v>711299</v>
      </c>
      <c r="B64481">
        <v>807197</v>
      </c>
      <c r="D64481">
        <f t="shared" si="1007"/>
        <v>711299</v>
      </c>
    </row>
    <row r="64482" spans="1:4">
      <c r="A64482">
        <v>711307</v>
      </c>
      <c r="B64482">
        <v>807203</v>
      </c>
      <c r="D64482">
        <f t="shared" si="1007"/>
        <v>711307</v>
      </c>
    </row>
    <row r="64483" spans="1:4">
      <c r="A64483">
        <v>711311</v>
      </c>
      <c r="B64483">
        <v>807217</v>
      </c>
      <c r="D64483">
        <f t="shared" si="1007"/>
        <v>711311</v>
      </c>
    </row>
    <row r="64484" spans="1:4">
      <c r="A64484">
        <v>711317</v>
      </c>
      <c r="B64484">
        <v>807221</v>
      </c>
      <c r="D64484">
        <f t="shared" si="1007"/>
        <v>711317</v>
      </c>
    </row>
    <row r="64485" spans="1:4">
      <c r="A64485">
        <v>711323</v>
      </c>
      <c r="B64485">
        <v>807241</v>
      </c>
      <c r="D64485">
        <f t="shared" si="1007"/>
        <v>711323</v>
      </c>
    </row>
    <row r="64486" spans="1:4">
      <c r="A64486">
        <v>711329</v>
      </c>
      <c r="B64486">
        <v>807251</v>
      </c>
      <c r="D64486">
        <f t="shared" si="1007"/>
        <v>711329</v>
      </c>
    </row>
    <row r="64487" spans="1:4">
      <c r="A64487">
        <v>711353</v>
      </c>
      <c r="B64487">
        <v>807259</v>
      </c>
      <c r="D64487">
        <f t="shared" si="1007"/>
        <v>711353</v>
      </c>
    </row>
    <row r="64488" spans="1:4">
      <c r="A64488">
        <v>711371</v>
      </c>
      <c r="B64488">
        <v>807281</v>
      </c>
      <c r="D64488">
        <f t="shared" si="1007"/>
        <v>711371</v>
      </c>
    </row>
    <row r="64489" spans="1:4">
      <c r="A64489">
        <v>711383</v>
      </c>
      <c r="B64489">
        <v>807299</v>
      </c>
      <c r="D64489">
        <f t="shared" si="1007"/>
        <v>711383</v>
      </c>
    </row>
    <row r="64490" spans="1:4">
      <c r="A64490">
        <v>711397</v>
      </c>
      <c r="B64490">
        <v>807337</v>
      </c>
      <c r="D64490">
        <f t="shared" si="1007"/>
        <v>711397</v>
      </c>
    </row>
    <row r="64491" spans="1:4">
      <c r="A64491">
        <v>711401</v>
      </c>
      <c r="B64491">
        <v>807371</v>
      </c>
      <c r="D64491">
        <f t="shared" si="1007"/>
        <v>711401</v>
      </c>
    </row>
    <row r="64492" spans="1:4">
      <c r="A64492">
        <v>711409</v>
      </c>
      <c r="B64492">
        <v>807379</v>
      </c>
      <c r="D64492">
        <f t="shared" si="1007"/>
        <v>711409</v>
      </c>
    </row>
    <row r="64493" spans="1:4">
      <c r="A64493">
        <v>711427</v>
      </c>
      <c r="B64493">
        <v>807383</v>
      </c>
      <c r="D64493">
        <f t="shared" si="1007"/>
        <v>711427</v>
      </c>
    </row>
    <row r="64494" spans="1:4">
      <c r="A64494">
        <v>711437</v>
      </c>
      <c r="B64494">
        <v>807403</v>
      </c>
      <c r="D64494">
        <f t="shared" si="1007"/>
        <v>711437</v>
      </c>
    </row>
    <row r="64495" spans="1:4">
      <c r="A64495">
        <v>711463</v>
      </c>
      <c r="B64495">
        <v>807407</v>
      </c>
      <c r="D64495">
        <f t="shared" si="1007"/>
        <v>711463</v>
      </c>
    </row>
    <row r="64496" spans="1:4">
      <c r="A64496">
        <v>711479</v>
      </c>
      <c r="B64496">
        <v>807409</v>
      </c>
      <c r="D64496">
        <f t="shared" si="1007"/>
        <v>711479</v>
      </c>
    </row>
    <row r="64497" spans="1:4">
      <c r="A64497">
        <v>711497</v>
      </c>
      <c r="B64497">
        <v>807419</v>
      </c>
      <c r="D64497">
        <f t="shared" si="1007"/>
        <v>711497</v>
      </c>
    </row>
    <row r="64498" spans="1:4">
      <c r="A64498">
        <v>711499</v>
      </c>
      <c r="B64498">
        <v>807427</v>
      </c>
      <c r="D64498">
        <f t="shared" si="1007"/>
        <v>711499</v>
      </c>
    </row>
    <row r="64499" spans="1:4">
      <c r="A64499">
        <v>711509</v>
      </c>
      <c r="B64499">
        <v>807463</v>
      </c>
      <c r="D64499">
        <f t="shared" si="1007"/>
        <v>711509</v>
      </c>
    </row>
    <row r="64500" spans="1:4">
      <c r="A64500">
        <v>711517</v>
      </c>
      <c r="B64500">
        <v>807473</v>
      </c>
      <c r="D64500">
        <f t="shared" si="1007"/>
        <v>711517</v>
      </c>
    </row>
    <row r="64501" spans="1:4">
      <c r="A64501">
        <v>711523</v>
      </c>
      <c r="B64501">
        <v>807479</v>
      </c>
      <c r="D64501">
        <f t="shared" si="1007"/>
        <v>711523</v>
      </c>
    </row>
    <row r="64502" spans="1:4">
      <c r="A64502">
        <v>711527</v>
      </c>
      <c r="B64502">
        <v>807487</v>
      </c>
      <c r="D64502">
        <f t="shared" si="1007"/>
        <v>711527</v>
      </c>
    </row>
    <row r="64503" spans="1:4">
      <c r="A64503">
        <v>711539</v>
      </c>
      <c r="B64503">
        <v>807491</v>
      </c>
      <c r="D64503">
        <f t="shared" si="1007"/>
        <v>711539</v>
      </c>
    </row>
    <row r="64504" spans="1:4">
      <c r="A64504">
        <v>711563</v>
      </c>
      <c r="B64504">
        <v>807493</v>
      </c>
      <c r="D64504">
        <f t="shared" si="1007"/>
        <v>711563</v>
      </c>
    </row>
    <row r="64505" spans="1:4">
      <c r="A64505">
        <v>711577</v>
      </c>
      <c r="B64505">
        <v>807509</v>
      </c>
      <c r="D64505">
        <f t="shared" si="1007"/>
        <v>711577</v>
      </c>
    </row>
    <row r="64506" spans="1:4">
      <c r="A64506">
        <v>711583</v>
      </c>
      <c r="B64506">
        <v>807511</v>
      </c>
      <c r="D64506">
        <f t="shared" si="1007"/>
        <v>711583</v>
      </c>
    </row>
    <row r="64507" spans="1:4">
      <c r="A64507">
        <v>711589</v>
      </c>
      <c r="B64507">
        <v>807523</v>
      </c>
      <c r="D64507">
        <f t="shared" si="1007"/>
        <v>711589</v>
      </c>
    </row>
    <row r="64508" spans="1:4">
      <c r="A64508">
        <v>711617</v>
      </c>
      <c r="B64508">
        <v>807539</v>
      </c>
      <c r="D64508">
        <f t="shared" si="1007"/>
        <v>711617</v>
      </c>
    </row>
    <row r="64509" spans="1:4">
      <c r="A64509">
        <v>711619</v>
      </c>
      <c r="B64509">
        <v>807559</v>
      </c>
      <c r="D64509">
        <f t="shared" si="1007"/>
        <v>711619</v>
      </c>
    </row>
    <row r="64510" spans="1:4">
      <c r="A64510">
        <v>711629</v>
      </c>
      <c r="B64510">
        <v>807571</v>
      </c>
      <c r="D64510">
        <f t="shared" si="1007"/>
        <v>711629</v>
      </c>
    </row>
    <row r="64511" spans="1:4">
      <c r="A64511">
        <v>711647</v>
      </c>
      <c r="B64511">
        <v>807607</v>
      </c>
      <c r="D64511">
        <f t="shared" si="1007"/>
        <v>711647</v>
      </c>
    </row>
    <row r="64512" spans="1:4">
      <c r="A64512">
        <v>711649</v>
      </c>
      <c r="B64512">
        <v>807613</v>
      </c>
      <c r="D64512">
        <f t="shared" si="1007"/>
        <v>711649</v>
      </c>
    </row>
    <row r="64513" spans="1:4">
      <c r="A64513">
        <v>711653</v>
      </c>
      <c r="B64513">
        <v>807629</v>
      </c>
      <c r="D64513">
        <f t="shared" si="1007"/>
        <v>711653</v>
      </c>
    </row>
    <row r="64514" spans="1:4">
      <c r="A64514">
        <v>711679</v>
      </c>
      <c r="B64514">
        <v>807637</v>
      </c>
      <c r="D64514">
        <f t="shared" ref="D64514:D64577" si="1008">A64514-C64514</f>
        <v>711679</v>
      </c>
    </row>
    <row r="64515" spans="1:4">
      <c r="A64515">
        <v>711691</v>
      </c>
      <c r="B64515">
        <v>807647</v>
      </c>
      <c r="D64515">
        <f t="shared" si="1008"/>
        <v>711691</v>
      </c>
    </row>
    <row r="64516" spans="1:4">
      <c r="A64516">
        <v>711701</v>
      </c>
      <c r="B64516">
        <v>807689</v>
      </c>
      <c r="D64516">
        <f t="shared" si="1008"/>
        <v>711701</v>
      </c>
    </row>
    <row r="64517" spans="1:4">
      <c r="A64517">
        <v>711707</v>
      </c>
      <c r="B64517">
        <v>807707</v>
      </c>
      <c r="D64517">
        <f t="shared" si="1008"/>
        <v>711707</v>
      </c>
    </row>
    <row r="64518" spans="1:4">
      <c r="A64518">
        <v>711709</v>
      </c>
      <c r="B64518">
        <v>807731</v>
      </c>
      <c r="D64518">
        <f t="shared" si="1008"/>
        <v>711709</v>
      </c>
    </row>
    <row r="64519" spans="1:4">
      <c r="A64519">
        <v>711713</v>
      </c>
      <c r="B64519">
        <v>807733</v>
      </c>
      <c r="D64519">
        <f t="shared" si="1008"/>
        <v>711713</v>
      </c>
    </row>
    <row r="64520" spans="1:4">
      <c r="A64520">
        <v>711727</v>
      </c>
      <c r="B64520">
        <v>807749</v>
      </c>
      <c r="D64520">
        <f t="shared" si="1008"/>
        <v>711727</v>
      </c>
    </row>
    <row r="64521" spans="1:4">
      <c r="A64521">
        <v>711731</v>
      </c>
      <c r="B64521">
        <v>807757</v>
      </c>
      <c r="D64521">
        <f t="shared" si="1008"/>
        <v>711731</v>
      </c>
    </row>
    <row r="64522" spans="1:4">
      <c r="A64522">
        <v>711743</v>
      </c>
      <c r="B64522">
        <v>807787</v>
      </c>
      <c r="D64522">
        <f t="shared" si="1008"/>
        <v>711743</v>
      </c>
    </row>
    <row r="64523" spans="1:4">
      <c r="A64523">
        <v>711749</v>
      </c>
      <c r="B64523">
        <v>807797</v>
      </c>
      <c r="D64523">
        <f t="shared" si="1008"/>
        <v>711749</v>
      </c>
    </row>
    <row r="64524" spans="1:4">
      <c r="A64524">
        <v>711751</v>
      </c>
      <c r="B64524">
        <v>807809</v>
      </c>
      <c r="D64524">
        <f t="shared" si="1008"/>
        <v>711751</v>
      </c>
    </row>
    <row r="64525" spans="1:4">
      <c r="A64525">
        <v>711757</v>
      </c>
      <c r="B64525">
        <v>807817</v>
      </c>
      <c r="D64525">
        <f t="shared" si="1008"/>
        <v>711757</v>
      </c>
    </row>
    <row r="64526" spans="1:4">
      <c r="A64526">
        <v>711793</v>
      </c>
      <c r="B64526">
        <v>807869</v>
      </c>
      <c r="D64526">
        <f t="shared" si="1008"/>
        <v>711793</v>
      </c>
    </row>
    <row r="64527" spans="1:4">
      <c r="A64527">
        <v>711803</v>
      </c>
      <c r="B64527">
        <v>807871</v>
      </c>
      <c r="D64527">
        <f t="shared" si="1008"/>
        <v>711803</v>
      </c>
    </row>
    <row r="64528" spans="1:4">
      <c r="A64528">
        <v>711811</v>
      </c>
      <c r="B64528">
        <v>807901</v>
      </c>
      <c r="D64528">
        <f t="shared" si="1008"/>
        <v>711811</v>
      </c>
    </row>
    <row r="64529" spans="1:4">
      <c r="A64529">
        <v>711817</v>
      </c>
      <c r="B64529">
        <v>807907</v>
      </c>
      <c r="D64529">
        <f t="shared" si="1008"/>
        <v>711817</v>
      </c>
    </row>
    <row r="64530" spans="1:4">
      <c r="A64530">
        <v>711829</v>
      </c>
      <c r="B64530">
        <v>807923</v>
      </c>
      <c r="D64530">
        <f t="shared" si="1008"/>
        <v>711829</v>
      </c>
    </row>
    <row r="64531" spans="1:4">
      <c r="A64531">
        <v>711839</v>
      </c>
      <c r="B64531">
        <v>807931</v>
      </c>
      <c r="D64531">
        <f t="shared" si="1008"/>
        <v>711839</v>
      </c>
    </row>
    <row r="64532" spans="1:4">
      <c r="A64532">
        <v>711847</v>
      </c>
      <c r="B64532">
        <v>807941</v>
      </c>
      <c r="D64532">
        <f t="shared" si="1008"/>
        <v>711847</v>
      </c>
    </row>
    <row r="64533" spans="1:4">
      <c r="A64533">
        <v>711859</v>
      </c>
      <c r="B64533">
        <v>807943</v>
      </c>
      <c r="D64533">
        <f t="shared" si="1008"/>
        <v>711859</v>
      </c>
    </row>
    <row r="64534" spans="1:4">
      <c r="A64534">
        <v>711877</v>
      </c>
      <c r="B64534">
        <v>807949</v>
      </c>
      <c r="D64534">
        <f t="shared" si="1008"/>
        <v>711877</v>
      </c>
    </row>
    <row r="64535" spans="1:4">
      <c r="A64535">
        <v>711881</v>
      </c>
      <c r="B64535">
        <v>807973</v>
      </c>
      <c r="D64535">
        <f t="shared" si="1008"/>
        <v>711881</v>
      </c>
    </row>
    <row r="64536" spans="1:4">
      <c r="A64536">
        <v>711889</v>
      </c>
      <c r="B64536">
        <v>807997</v>
      </c>
      <c r="D64536">
        <f t="shared" si="1008"/>
        <v>711889</v>
      </c>
    </row>
    <row r="64537" spans="1:4">
      <c r="A64537">
        <v>711899</v>
      </c>
      <c r="B64537">
        <v>808019</v>
      </c>
      <c r="D64537">
        <f t="shared" si="1008"/>
        <v>711899</v>
      </c>
    </row>
    <row r="64538" spans="1:4">
      <c r="A64538">
        <v>711901</v>
      </c>
      <c r="B64538">
        <v>808021</v>
      </c>
      <c r="D64538">
        <f t="shared" si="1008"/>
        <v>711901</v>
      </c>
    </row>
    <row r="64539" spans="1:4">
      <c r="A64539">
        <v>711913</v>
      </c>
      <c r="B64539">
        <v>808039</v>
      </c>
      <c r="D64539">
        <f t="shared" si="1008"/>
        <v>711913</v>
      </c>
    </row>
    <row r="64540" spans="1:4">
      <c r="A64540">
        <v>711923</v>
      </c>
      <c r="B64540">
        <v>808081</v>
      </c>
      <c r="D64540">
        <f t="shared" si="1008"/>
        <v>711923</v>
      </c>
    </row>
    <row r="64541" spans="1:4">
      <c r="A64541">
        <v>711929</v>
      </c>
      <c r="B64541">
        <v>808097</v>
      </c>
      <c r="D64541">
        <f t="shared" si="1008"/>
        <v>711929</v>
      </c>
    </row>
    <row r="64542" spans="1:4">
      <c r="A64542">
        <v>711937</v>
      </c>
      <c r="B64542">
        <v>808111</v>
      </c>
      <c r="D64542">
        <f t="shared" si="1008"/>
        <v>711937</v>
      </c>
    </row>
    <row r="64543" spans="1:4">
      <c r="A64543">
        <v>711947</v>
      </c>
      <c r="B64543">
        <v>808147</v>
      </c>
      <c r="D64543">
        <f t="shared" si="1008"/>
        <v>711947</v>
      </c>
    </row>
    <row r="64544" spans="1:4">
      <c r="A64544">
        <v>711959</v>
      </c>
      <c r="B64544">
        <v>808153</v>
      </c>
      <c r="D64544">
        <f t="shared" si="1008"/>
        <v>711959</v>
      </c>
    </row>
    <row r="64545" spans="1:4">
      <c r="A64545">
        <v>711967</v>
      </c>
      <c r="B64545">
        <v>808169</v>
      </c>
      <c r="D64545">
        <f t="shared" si="1008"/>
        <v>711967</v>
      </c>
    </row>
    <row r="64546" spans="1:4">
      <c r="A64546">
        <v>711973</v>
      </c>
      <c r="B64546">
        <v>808177</v>
      </c>
      <c r="D64546">
        <f t="shared" si="1008"/>
        <v>711973</v>
      </c>
    </row>
    <row r="64547" spans="1:4">
      <c r="A64547">
        <v>711983</v>
      </c>
      <c r="B64547">
        <v>808187</v>
      </c>
      <c r="D64547">
        <f t="shared" si="1008"/>
        <v>711983</v>
      </c>
    </row>
    <row r="64548" spans="1:4">
      <c r="A64548">
        <v>712007</v>
      </c>
      <c r="B64548">
        <v>808211</v>
      </c>
      <c r="D64548">
        <f t="shared" si="1008"/>
        <v>712007</v>
      </c>
    </row>
    <row r="64549" spans="1:4">
      <c r="A64549">
        <v>712021</v>
      </c>
      <c r="B64549">
        <v>808217</v>
      </c>
      <c r="D64549">
        <f t="shared" si="1008"/>
        <v>712021</v>
      </c>
    </row>
    <row r="64550" spans="1:4">
      <c r="A64550">
        <v>712031</v>
      </c>
      <c r="B64550">
        <v>808229</v>
      </c>
      <c r="D64550">
        <f t="shared" si="1008"/>
        <v>712031</v>
      </c>
    </row>
    <row r="64551" spans="1:4">
      <c r="A64551">
        <v>712051</v>
      </c>
      <c r="B64551">
        <v>808237</v>
      </c>
      <c r="D64551">
        <f t="shared" si="1008"/>
        <v>712051</v>
      </c>
    </row>
    <row r="64552" spans="1:4">
      <c r="A64552">
        <v>712067</v>
      </c>
      <c r="B64552">
        <v>808261</v>
      </c>
      <c r="D64552">
        <f t="shared" si="1008"/>
        <v>712067</v>
      </c>
    </row>
    <row r="64553" spans="1:4">
      <c r="A64553">
        <v>712069</v>
      </c>
      <c r="B64553">
        <v>808267</v>
      </c>
      <c r="D64553">
        <f t="shared" si="1008"/>
        <v>712069</v>
      </c>
    </row>
    <row r="64554" spans="1:4">
      <c r="A64554">
        <v>712073</v>
      </c>
      <c r="B64554">
        <v>808307</v>
      </c>
      <c r="D64554">
        <f t="shared" si="1008"/>
        <v>712073</v>
      </c>
    </row>
    <row r="64555" spans="1:4">
      <c r="A64555">
        <v>712091</v>
      </c>
      <c r="B64555">
        <v>808309</v>
      </c>
      <c r="D64555">
        <f t="shared" si="1008"/>
        <v>712091</v>
      </c>
    </row>
    <row r="64556" spans="1:4">
      <c r="A64556">
        <v>712093</v>
      </c>
      <c r="B64556">
        <v>808343</v>
      </c>
      <c r="D64556">
        <f t="shared" si="1008"/>
        <v>712093</v>
      </c>
    </row>
    <row r="64557" spans="1:4">
      <c r="A64557">
        <v>712109</v>
      </c>
      <c r="B64557">
        <v>808349</v>
      </c>
      <c r="D64557">
        <f t="shared" si="1008"/>
        <v>712109</v>
      </c>
    </row>
    <row r="64558" spans="1:4">
      <c r="A64558">
        <v>712111</v>
      </c>
      <c r="B64558">
        <v>808351</v>
      </c>
      <c r="D64558">
        <f t="shared" si="1008"/>
        <v>712111</v>
      </c>
    </row>
    <row r="64559" spans="1:4">
      <c r="A64559">
        <v>712121</v>
      </c>
      <c r="B64559">
        <v>808361</v>
      </c>
      <c r="D64559">
        <f t="shared" si="1008"/>
        <v>712121</v>
      </c>
    </row>
    <row r="64560" spans="1:4">
      <c r="A64560">
        <v>712133</v>
      </c>
      <c r="B64560">
        <v>808363</v>
      </c>
      <c r="D64560">
        <f t="shared" si="1008"/>
        <v>712133</v>
      </c>
    </row>
    <row r="64561" spans="1:4">
      <c r="A64561">
        <v>712141</v>
      </c>
      <c r="B64561">
        <v>808369</v>
      </c>
      <c r="D64561">
        <f t="shared" si="1008"/>
        <v>712141</v>
      </c>
    </row>
    <row r="64562" spans="1:4">
      <c r="A64562">
        <v>712157</v>
      </c>
      <c r="B64562">
        <v>808373</v>
      </c>
      <c r="D64562">
        <f t="shared" si="1008"/>
        <v>712157</v>
      </c>
    </row>
    <row r="64563" spans="1:4">
      <c r="A64563">
        <v>712169</v>
      </c>
      <c r="B64563">
        <v>808391</v>
      </c>
      <c r="D64563">
        <f t="shared" si="1008"/>
        <v>712169</v>
      </c>
    </row>
    <row r="64564" spans="1:4">
      <c r="A64564">
        <v>712171</v>
      </c>
      <c r="B64564">
        <v>808399</v>
      </c>
      <c r="D64564">
        <f t="shared" si="1008"/>
        <v>712171</v>
      </c>
    </row>
    <row r="64565" spans="1:4">
      <c r="A64565">
        <v>712183</v>
      </c>
      <c r="B64565">
        <v>808417</v>
      </c>
      <c r="D64565">
        <f t="shared" si="1008"/>
        <v>712183</v>
      </c>
    </row>
    <row r="64566" spans="1:4">
      <c r="A64566">
        <v>712193</v>
      </c>
      <c r="B64566">
        <v>808421</v>
      </c>
      <c r="D64566">
        <f t="shared" si="1008"/>
        <v>712193</v>
      </c>
    </row>
    <row r="64567" spans="1:4">
      <c r="A64567">
        <v>712199</v>
      </c>
      <c r="B64567">
        <v>808439</v>
      </c>
      <c r="D64567">
        <f t="shared" si="1008"/>
        <v>712199</v>
      </c>
    </row>
    <row r="64568" spans="1:4">
      <c r="A64568">
        <v>712207</v>
      </c>
      <c r="B64568">
        <v>808441</v>
      </c>
      <c r="D64568">
        <f t="shared" si="1008"/>
        <v>712207</v>
      </c>
    </row>
    <row r="64569" spans="1:4">
      <c r="A64569">
        <v>712219</v>
      </c>
      <c r="B64569">
        <v>808459</v>
      </c>
      <c r="D64569">
        <f t="shared" si="1008"/>
        <v>712219</v>
      </c>
    </row>
    <row r="64570" spans="1:4">
      <c r="A64570">
        <v>712237</v>
      </c>
      <c r="B64570">
        <v>808481</v>
      </c>
      <c r="D64570">
        <f t="shared" si="1008"/>
        <v>712237</v>
      </c>
    </row>
    <row r="64571" spans="1:4">
      <c r="A64571">
        <v>712259</v>
      </c>
      <c r="B64571">
        <v>808517</v>
      </c>
      <c r="D64571">
        <f t="shared" si="1008"/>
        <v>712259</v>
      </c>
    </row>
    <row r="64572" spans="1:4">
      <c r="A64572">
        <v>712273</v>
      </c>
      <c r="B64572">
        <v>808523</v>
      </c>
      <c r="D64572">
        <f t="shared" si="1008"/>
        <v>712273</v>
      </c>
    </row>
    <row r="64573" spans="1:4">
      <c r="A64573">
        <v>712279</v>
      </c>
      <c r="B64573">
        <v>808553</v>
      </c>
      <c r="D64573">
        <f t="shared" si="1008"/>
        <v>712279</v>
      </c>
    </row>
    <row r="64574" spans="1:4">
      <c r="A64574">
        <v>712289</v>
      </c>
      <c r="B64574">
        <v>808559</v>
      </c>
      <c r="D64574">
        <f t="shared" si="1008"/>
        <v>712289</v>
      </c>
    </row>
    <row r="64575" spans="1:4">
      <c r="A64575">
        <v>712301</v>
      </c>
      <c r="B64575">
        <v>808579</v>
      </c>
      <c r="D64575">
        <f t="shared" si="1008"/>
        <v>712301</v>
      </c>
    </row>
    <row r="64576" spans="1:4">
      <c r="A64576">
        <v>712303</v>
      </c>
      <c r="B64576">
        <v>808589</v>
      </c>
      <c r="D64576">
        <f t="shared" si="1008"/>
        <v>712303</v>
      </c>
    </row>
    <row r="64577" spans="1:4">
      <c r="A64577">
        <v>712319</v>
      </c>
      <c r="B64577">
        <v>808597</v>
      </c>
      <c r="D64577">
        <f t="shared" si="1008"/>
        <v>712319</v>
      </c>
    </row>
    <row r="64578" spans="1:4">
      <c r="A64578">
        <v>712321</v>
      </c>
      <c r="B64578">
        <v>808601</v>
      </c>
      <c r="D64578">
        <f t="shared" ref="D64578:D64641" si="1009">A64578-C64578</f>
        <v>712321</v>
      </c>
    </row>
    <row r="64579" spans="1:4">
      <c r="A64579">
        <v>712331</v>
      </c>
      <c r="B64579">
        <v>808603</v>
      </c>
      <c r="D64579">
        <f t="shared" si="1009"/>
        <v>712331</v>
      </c>
    </row>
    <row r="64580" spans="1:4">
      <c r="A64580">
        <v>712337</v>
      </c>
      <c r="B64580">
        <v>808627</v>
      </c>
      <c r="D64580">
        <f t="shared" si="1009"/>
        <v>712337</v>
      </c>
    </row>
    <row r="64581" spans="1:4">
      <c r="A64581">
        <v>712339</v>
      </c>
      <c r="B64581">
        <v>808637</v>
      </c>
      <c r="D64581">
        <f t="shared" si="1009"/>
        <v>712339</v>
      </c>
    </row>
    <row r="64582" spans="1:4">
      <c r="A64582">
        <v>712357</v>
      </c>
      <c r="B64582">
        <v>808651</v>
      </c>
      <c r="D64582">
        <f t="shared" si="1009"/>
        <v>712357</v>
      </c>
    </row>
    <row r="64583" spans="1:4">
      <c r="A64583">
        <v>712399</v>
      </c>
      <c r="B64583">
        <v>808679</v>
      </c>
      <c r="D64583">
        <f t="shared" si="1009"/>
        <v>712399</v>
      </c>
    </row>
    <row r="64584" spans="1:4">
      <c r="A64584">
        <v>712403</v>
      </c>
      <c r="B64584">
        <v>808681</v>
      </c>
      <c r="D64584">
        <f t="shared" si="1009"/>
        <v>712403</v>
      </c>
    </row>
    <row r="64585" spans="1:4">
      <c r="A64585">
        <v>712409</v>
      </c>
      <c r="B64585">
        <v>808693</v>
      </c>
      <c r="D64585">
        <f t="shared" si="1009"/>
        <v>712409</v>
      </c>
    </row>
    <row r="64586" spans="1:4">
      <c r="A64586">
        <v>712417</v>
      </c>
      <c r="B64586">
        <v>808699</v>
      </c>
      <c r="D64586">
        <f t="shared" si="1009"/>
        <v>712417</v>
      </c>
    </row>
    <row r="64587" spans="1:4">
      <c r="A64587">
        <v>712421</v>
      </c>
      <c r="B64587">
        <v>808721</v>
      </c>
      <c r="D64587">
        <f t="shared" si="1009"/>
        <v>712421</v>
      </c>
    </row>
    <row r="64588" spans="1:4">
      <c r="A64588">
        <v>712423</v>
      </c>
      <c r="B64588">
        <v>808733</v>
      </c>
      <c r="D64588">
        <f t="shared" si="1009"/>
        <v>712423</v>
      </c>
    </row>
    <row r="64589" spans="1:4">
      <c r="A64589">
        <v>712427</v>
      </c>
      <c r="B64589">
        <v>808739</v>
      </c>
      <c r="D64589">
        <f t="shared" si="1009"/>
        <v>712427</v>
      </c>
    </row>
    <row r="64590" spans="1:4">
      <c r="A64590">
        <v>712429</v>
      </c>
      <c r="B64590">
        <v>808747</v>
      </c>
      <c r="D64590">
        <f t="shared" si="1009"/>
        <v>712429</v>
      </c>
    </row>
    <row r="64591" spans="1:4">
      <c r="A64591">
        <v>712433</v>
      </c>
      <c r="B64591">
        <v>808751</v>
      </c>
      <c r="D64591">
        <f t="shared" si="1009"/>
        <v>712433</v>
      </c>
    </row>
    <row r="64592" spans="1:4">
      <c r="A64592">
        <v>712441</v>
      </c>
      <c r="B64592">
        <v>808771</v>
      </c>
      <c r="D64592">
        <f t="shared" si="1009"/>
        <v>712441</v>
      </c>
    </row>
    <row r="64593" spans="1:4">
      <c r="A64593">
        <v>712447</v>
      </c>
      <c r="B64593">
        <v>808777</v>
      </c>
      <c r="D64593">
        <f t="shared" si="1009"/>
        <v>712447</v>
      </c>
    </row>
    <row r="64594" spans="1:4">
      <c r="A64594">
        <v>712463</v>
      </c>
      <c r="B64594">
        <v>808789</v>
      </c>
      <c r="D64594">
        <f t="shared" si="1009"/>
        <v>712463</v>
      </c>
    </row>
    <row r="64595" spans="1:4">
      <c r="A64595">
        <v>712469</v>
      </c>
      <c r="B64595">
        <v>808793</v>
      </c>
      <c r="D64595">
        <f t="shared" si="1009"/>
        <v>712469</v>
      </c>
    </row>
    <row r="64596" spans="1:4">
      <c r="A64596">
        <v>712477</v>
      </c>
      <c r="B64596">
        <v>808837</v>
      </c>
      <c r="D64596">
        <f t="shared" si="1009"/>
        <v>712477</v>
      </c>
    </row>
    <row r="64597" spans="1:4">
      <c r="A64597">
        <v>712483</v>
      </c>
      <c r="B64597">
        <v>808853</v>
      </c>
      <c r="D64597">
        <f t="shared" si="1009"/>
        <v>712483</v>
      </c>
    </row>
    <row r="64598" spans="1:4">
      <c r="A64598">
        <v>712489</v>
      </c>
      <c r="B64598">
        <v>808867</v>
      </c>
      <c r="D64598">
        <f t="shared" si="1009"/>
        <v>712489</v>
      </c>
    </row>
    <row r="64599" spans="1:4">
      <c r="A64599">
        <v>712493</v>
      </c>
      <c r="B64599">
        <v>808919</v>
      </c>
      <c r="D64599">
        <f t="shared" si="1009"/>
        <v>712493</v>
      </c>
    </row>
    <row r="64600" spans="1:4">
      <c r="A64600">
        <v>712499</v>
      </c>
      <c r="B64600">
        <v>808937</v>
      </c>
      <c r="D64600">
        <f t="shared" si="1009"/>
        <v>712499</v>
      </c>
    </row>
    <row r="64601" spans="1:4">
      <c r="A64601">
        <v>712507</v>
      </c>
      <c r="B64601">
        <v>808957</v>
      </c>
      <c r="D64601">
        <f t="shared" si="1009"/>
        <v>712507</v>
      </c>
    </row>
    <row r="64602" spans="1:4">
      <c r="A64602">
        <v>712511</v>
      </c>
      <c r="B64602">
        <v>808961</v>
      </c>
      <c r="D64602">
        <f t="shared" si="1009"/>
        <v>712511</v>
      </c>
    </row>
    <row r="64603" spans="1:4">
      <c r="A64603">
        <v>712529</v>
      </c>
      <c r="B64603">
        <v>808981</v>
      </c>
      <c r="D64603">
        <f t="shared" si="1009"/>
        <v>712529</v>
      </c>
    </row>
    <row r="64604" spans="1:4">
      <c r="A64604">
        <v>712531</v>
      </c>
      <c r="B64604">
        <v>808991</v>
      </c>
      <c r="D64604">
        <f t="shared" si="1009"/>
        <v>712531</v>
      </c>
    </row>
    <row r="64605" spans="1:4">
      <c r="A64605">
        <v>712561</v>
      </c>
      <c r="B64605">
        <v>808993</v>
      </c>
      <c r="D64605">
        <f t="shared" si="1009"/>
        <v>712561</v>
      </c>
    </row>
    <row r="64606" spans="1:4">
      <c r="A64606">
        <v>712571</v>
      </c>
      <c r="B64606">
        <v>809023</v>
      </c>
      <c r="D64606">
        <f t="shared" si="1009"/>
        <v>712571</v>
      </c>
    </row>
    <row r="64607" spans="1:4">
      <c r="A64607">
        <v>712573</v>
      </c>
      <c r="B64607">
        <v>809041</v>
      </c>
      <c r="D64607">
        <f t="shared" si="1009"/>
        <v>712573</v>
      </c>
    </row>
    <row r="64608" spans="1:4">
      <c r="A64608">
        <v>712577</v>
      </c>
      <c r="B64608">
        <v>809051</v>
      </c>
      <c r="D64608">
        <f t="shared" si="1009"/>
        <v>712577</v>
      </c>
    </row>
    <row r="64609" spans="1:4">
      <c r="A64609">
        <v>712601</v>
      </c>
      <c r="B64609">
        <v>809063</v>
      </c>
      <c r="D64609">
        <f t="shared" si="1009"/>
        <v>712601</v>
      </c>
    </row>
    <row r="64610" spans="1:4">
      <c r="A64610">
        <v>712603</v>
      </c>
      <c r="B64610">
        <v>809087</v>
      </c>
      <c r="D64610">
        <f t="shared" si="1009"/>
        <v>712603</v>
      </c>
    </row>
    <row r="64611" spans="1:4">
      <c r="A64611">
        <v>712631</v>
      </c>
      <c r="B64611">
        <v>809093</v>
      </c>
      <c r="D64611">
        <f t="shared" si="1009"/>
        <v>712631</v>
      </c>
    </row>
    <row r="64612" spans="1:4">
      <c r="A64612">
        <v>712651</v>
      </c>
      <c r="B64612">
        <v>809101</v>
      </c>
      <c r="D64612">
        <f t="shared" si="1009"/>
        <v>712651</v>
      </c>
    </row>
    <row r="64613" spans="1:4">
      <c r="A64613">
        <v>712669</v>
      </c>
      <c r="B64613">
        <v>809141</v>
      </c>
      <c r="D64613">
        <f t="shared" si="1009"/>
        <v>712669</v>
      </c>
    </row>
    <row r="64614" spans="1:4">
      <c r="A64614">
        <v>712681</v>
      </c>
      <c r="B64614">
        <v>809143</v>
      </c>
      <c r="D64614">
        <f t="shared" si="1009"/>
        <v>712681</v>
      </c>
    </row>
    <row r="64615" spans="1:4">
      <c r="A64615">
        <v>712687</v>
      </c>
      <c r="B64615">
        <v>809147</v>
      </c>
      <c r="D64615">
        <f t="shared" si="1009"/>
        <v>712687</v>
      </c>
    </row>
    <row r="64616" spans="1:4">
      <c r="A64616">
        <v>712693</v>
      </c>
      <c r="B64616">
        <v>809173</v>
      </c>
      <c r="D64616">
        <f t="shared" si="1009"/>
        <v>712693</v>
      </c>
    </row>
    <row r="64617" spans="1:4">
      <c r="A64617">
        <v>712697</v>
      </c>
      <c r="B64617">
        <v>809177</v>
      </c>
      <c r="D64617">
        <f t="shared" si="1009"/>
        <v>712697</v>
      </c>
    </row>
    <row r="64618" spans="1:4">
      <c r="A64618">
        <v>712711</v>
      </c>
      <c r="B64618">
        <v>809189</v>
      </c>
      <c r="D64618">
        <f t="shared" si="1009"/>
        <v>712711</v>
      </c>
    </row>
    <row r="64619" spans="1:4">
      <c r="A64619">
        <v>712717</v>
      </c>
      <c r="B64619">
        <v>809201</v>
      </c>
      <c r="D64619">
        <f t="shared" si="1009"/>
        <v>712717</v>
      </c>
    </row>
    <row r="64620" spans="1:4">
      <c r="A64620">
        <v>712729</v>
      </c>
      <c r="B64620">
        <v>809203</v>
      </c>
      <c r="D64620">
        <f t="shared" si="1009"/>
        <v>712729</v>
      </c>
    </row>
    <row r="64621" spans="1:4">
      <c r="A64621">
        <v>712739</v>
      </c>
      <c r="B64621">
        <v>809213</v>
      </c>
      <c r="D64621">
        <f t="shared" si="1009"/>
        <v>712739</v>
      </c>
    </row>
    <row r="64622" spans="1:4">
      <c r="A64622">
        <v>712741</v>
      </c>
      <c r="B64622">
        <v>809231</v>
      </c>
      <c r="D64622">
        <f t="shared" si="1009"/>
        <v>712741</v>
      </c>
    </row>
    <row r="64623" spans="1:4">
      <c r="A64623">
        <v>712753</v>
      </c>
      <c r="B64623">
        <v>809239</v>
      </c>
      <c r="D64623">
        <f t="shared" si="1009"/>
        <v>712753</v>
      </c>
    </row>
    <row r="64624" spans="1:4">
      <c r="A64624">
        <v>712763</v>
      </c>
      <c r="B64624">
        <v>809243</v>
      </c>
      <c r="D64624">
        <f t="shared" si="1009"/>
        <v>712763</v>
      </c>
    </row>
    <row r="64625" spans="1:4">
      <c r="A64625">
        <v>712781</v>
      </c>
      <c r="B64625">
        <v>809261</v>
      </c>
      <c r="D64625">
        <f t="shared" si="1009"/>
        <v>712781</v>
      </c>
    </row>
    <row r="64626" spans="1:4">
      <c r="A64626">
        <v>712787</v>
      </c>
      <c r="B64626">
        <v>809269</v>
      </c>
      <c r="D64626">
        <f t="shared" si="1009"/>
        <v>712787</v>
      </c>
    </row>
    <row r="64627" spans="1:4">
      <c r="A64627">
        <v>712807</v>
      </c>
      <c r="B64627">
        <v>809273</v>
      </c>
      <c r="D64627">
        <f t="shared" si="1009"/>
        <v>712807</v>
      </c>
    </row>
    <row r="64628" spans="1:4">
      <c r="A64628">
        <v>712819</v>
      </c>
      <c r="B64628">
        <v>809297</v>
      </c>
      <c r="D64628">
        <f t="shared" si="1009"/>
        <v>712819</v>
      </c>
    </row>
    <row r="64629" spans="1:4">
      <c r="A64629">
        <v>712837</v>
      </c>
      <c r="B64629">
        <v>809309</v>
      </c>
      <c r="D64629">
        <f t="shared" si="1009"/>
        <v>712837</v>
      </c>
    </row>
    <row r="64630" spans="1:4">
      <c r="A64630">
        <v>712841</v>
      </c>
      <c r="B64630">
        <v>809323</v>
      </c>
      <c r="D64630">
        <f t="shared" si="1009"/>
        <v>712841</v>
      </c>
    </row>
    <row r="64631" spans="1:4">
      <c r="A64631">
        <v>712843</v>
      </c>
      <c r="B64631">
        <v>809339</v>
      </c>
      <c r="D64631">
        <f t="shared" si="1009"/>
        <v>712843</v>
      </c>
    </row>
    <row r="64632" spans="1:4">
      <c r="A64632">
        <v>712847</v>
      </c>
      <c r="B64632">
        <v>809357</v>
      </c>
      <c r="D64632">
        <f t="shared" si="1009"/>
        <v>712847</v>
      </c>
    </row>
    <row r="64633" spans="1:4">
      <c r="A64633">
        <v>712883</v>
      </c>
      <c r="B64633">
        <v>809359</v>
      </c>
      <c r="D64633">
        <f t="shared" si="1009"/>
        <v>712883</v>
      </c>
    </row>
    <row r="64634" spans="1:4">
      <c r="A64634">
        <v>712889</v>
      </c>
      <c r="B64634">
        <v>809377</v>
      </c>
      <c r="D64634">
        <f t="shared" si="1009"/>
        <v>712889</v>
      </c>
    </row>
    <row r="64635" spans="1:4">
      <c r="A64635">
        <v>712891</v>
      </c>
      <c r="B64635">
        <v>809383</v>
      </c>
      <c r="D64635">
        <f t="shared" si="1009"/>
        <v>712891</v>
      </c>
    </row>
    <row r="64636" spans="1:4">
      <c r="A64636">
        <v>712909</v>
      </c>
      <c r="B64636">
        <v>809399</v>
      </c>
      <c r="D64636">
        <f t="shared" si="1009"/>
        <v>712909</v>
      </c>
    </row>
    <row r="64637" spans="1:4">
      <c r="A64637">
        <v>712913</v>
      </c>
      <c r="B64637">
        <v>809401</v>
      </c>
      <c r="D64637">
        <f t="shared" si="1009"/>
        <v>712913</v>
      </c>
    </row>
    <row r="64638" spans="1:4">
      <c r="A64638">
        <v>712919</v>
      </c>
      <c r="B64638">
        <v>809407</v>
      </c>
      <c r="D64638">
        <f t="shared" si="1009"/>
        <v>712919</v>
      </c>
    </row>
    <row r="64639" spans="1:4">
      <c r="A64639">
        <v>712927</v>
      </c>
      <c r="B64639">
        <v>809423</v>
      </c>
      <c r="D64639">
        <f t="shared" si="1009"/>
        <v>712927</v>
      </c>
    </row>
    <row r="64640" spans="1:4">
      <c r="A64640">
        <v>712939</v>
      </c>
      <c r="B64640">
        <v>809437</v>
      </c>
      <c r="D64640">
        <f t="shared" si="1009"/>
        <v>712939</v>
      </c>
    </row>
    <row r="64641" spans="1:4">
      <c r="A64641">
        <v>712951</v>
      </c>
      <c r="B64641">
        <v>809443</v>
      </c>
      <c r="D64641">
        <f t="shared" si="1009"/>
        <v>712951</v>
      </c>
    </row>
    <row r="64642" spans="1:4">
      <c r="A64642">
        <v>712961</v>
      </c>
      <c r="B64642">
        <v>809447</v>
      </c>
      <c r="D64642">
        <f t="shared" ref="D64642:D64705" si="1010">A64642-C64642</f>
        <v>712961</v>
      </c>
    </row>
    <row r="64643" spans="1:4">
      <c r="A64643">
        <v>712967</v>
      </c>
      <c r="B64643">
        <v>809453</v>
      </c>
      <c r="D64643">
        <f t="shared" si="1010"/>
        <v>712967</v>
      </c>
    </row>
    <row r="64644" spans="1:4">
      <c r="A64644">
        <v>712973</v>
      </c>
      <c r="B64644">
        <v>809461</v>
      </c>
      <c r="D64644">
        <f t="shared" si="1010"/>
        <v>712973</v>
      </c>
    </row>
    <row r="64645" spans="1:4">
      <c r="A64645">
        <v>712981</v>
      </c>
      <c r="B64645">
        <v>809491</v>
      </c>
      <c r="D64645">
        <f t="shared" si="1010"/>
        <v>712981</v>
      </c>
    </row>
    <row r="64646" spans="1:4">
      <c r="A64646">
        <v>713021</v>
      </c>
      <c r="B64646">
        <v>809507</v>
      </c>
      <c r="D64646">
        <f t="shared" si="1010"/>
        <v>713021</v>
      </c>
    </row>
    <row r="64647" spans="1:4">
      <c r="A64647">
        <v>713039</v>
      </c>
      <c r="B64647">
        <v>809521</v>
      </c>
      <c r="D64647">
        <f t="shared" si="1010"/>
        <v>713039</v>
      </c>
    </row>
    <row r="64648" spans="1:4">
      <c r="A64648">
        <v>713057</v>
      </c>
      <c r="B64648">
        <v>809527</v>
      </c>
      <c r="D64648">
        <f t="shared" si="1010"/>
        <v>713057</v>
      </c>
    </row>
    <row r="64649" spans="1:4">
      <c r="A64649">
        <v>713059</v>
      </c>
      <c r="B64649">
        <v>809563</v>
      </c>
      <c r="D64649">
        <f t="shared" si="1010"/>
        <v>713059</v>
      </c>
    </row>
    <row r="64650" spans="1:4">
      <c r="A64650">
        <v>713071</v>
      </c>
      <c r="B64650">
        <v>809569</v>
      </c>
      <c r="D64650">
        <f t="shared" si="1010"/>
        <v>713071</v>
      </c>
    </row>
    <row r="64651" spans="1:4">
      <c r="A64651">
        <v>713077</v>
      </c>
      <c r="B64651">
        <v>809579</v>
      </c>
      <c r="D64651">
        <f t="shared" si="1010"/>
        <v>713077</v>
      </c>
    </row>
    <row r="64652" spans="1:4">
      <c r="A64652">
        <v>713087</v>
      </c>
      <c r="B64652">
        <v>809581</v>
      </c>
      <c r="D64652">
        <f t="shared" si="1010"/>
        <v>713087</v>
      </c>
    </row>
    <row r="64653" spans="1:4">
      <c r="A64653">
        <v>713107</v>
      </c>
      <c r="B64653">
        <v>809587</v>
      </c>
      <c r="D64653">
        <f t="shared" si="1010"/>
        <v>713107</v>
      </c>
    </row>
    <row r="64654" spans="1:4">
      <c r="A64654">
        <v>713117</v>
      </c>
      <c r="B64654">
        <v>809603</v>
      </c>
      <c r="D64654">
        <f t="shared" si="1010"/>
        <v>713117</v>
      </c>
    </row>
    <row r="64655" spans="1:4">
      <c r="A64655">
        <v>713129</v>
      </c>
      <c r="B64655">
        <v>809629</v>
      </c>
      <c r="D64655">
        <f t="shared" si="1010"/>
        <v>713129</v>
      </c>
    </row>
    <row r="64656" spans="1:4">
      <c r="A64656">
        <v>713147</v>
      </c>
      <c r="B64656">
        <v>809701</v>
      </c>
      <c r="D64656">
        <f t="shared" si="1010"/>
        <v>713147</v>
      </c>
    </row>
    <row r="64657" spans="1:4">
      <c r="A64657">
        <v>713149</v>
      </c>
      <c r="B64657">
        <v>809707</v>
      </c>
      <c r="D64657">
        <f t="shared" si="1010"/>
        <v>713149</v>
      </c>
    </row>
    <row r="64658" spans="1:4">
      <c r="A64658">
        <v>713159</v>
      </c>
      <c r="B64658">
        <v>809719</v>
      </c>
      <c r="D64658">
        <f t="shared" si="1010"/>
        <v>713159</v>
      </c>
    </row>
    <row r="64659" spans="1:4">
      <c r="A64659">
        <v>713171</v>
      </c>
      <c r="B64659">
        <v>809729</v>
      </c>
      <c r="D64659">
        <f t="shared" si="1010"/>
        <v>713171</v>
      </c>
    </row>
    <row r="64660" spans="1:4">
      <c r="A64660">
        <v>713177</v>
      </c>
      <c r="B64660">
        <v>809737</v>
      </c>
      <c r="D64660">
        <f t="shared" si="1010"/>
        <v>713177</v>
      </c>
    </row>
    <row r="64661" spans="1:4">
      <c r="A64661">
        <v>713179</v>
      </c>
      <c r="B64661">
        <v>809741</v>
      </c>
      <c r="D64661">
        <f t="shared" si="1010"/>
        <v>713179</v>
      </c>
    </row>
    <row r="64662" spans="1:4">
      <c r="A64662">
        <v>713183</v>
      </c>
      <c r="B64662">
        <v>809747</v>
      </c>
      <c r="D64662">
        <f t="shared" si="1010"/>
        <v>713183</v>
      </c>
    </row>
    <row r="64663" spans="1:4">
      <c r="A64663">
        <v>713189</v>
      </c>
      <c r="B64663">
        <v>809749</v>
      </c>
      <c r="D64663">
        <f t="shared" si="1010"/>
        <v>713189</v>
      </c>
    </row>
    <row r="64664" spans="1:4">
      <c r="A64664">
        <v>713191</v>
      </c>
      <c r="B64664">
        <v>809759</v>
      </c>
      <c r="D64664">
        <f t="shared" si="1010"/>
        <v>713191</v>
      </c>
    </row>
    <row r="64665" spans="1:4">
      <c r="A64665">
        <v>713227</v>
      </c>
      <c r="B64665">
        <v>809771</v>
      </c>
      <c r="D64665">
        <f t="shared" si="1010"/>
        <v>713227</v>
      </c>
    </row>
    <row r="64666" spans="1:4">
      <c r="A64666">
        <v>713231</v>
      </c>
      <c r="B64666">
        <v>809779</v>
      </c>
      <c r="D64666">
        <f t="shared" si="1010"/>
        <v>713231</v>
      </c>
    </row>
    <row r="64667" spans="1:4">
      <c r="A64667">
        <v>713233</v>
      </c>
      <c r="B64667">
        <v>809797</v>
      </c>
      <c r="D64667">
        <f t="shared" si="1010"/>
        <v>713233</v>
      </c>
    </row>
    <row r="64668" spans="1:4">
      <c r="A64668">
        <v>713239</v>
      </c>
      <c r="B64668">
        <v>809801</v>
      </c>
      <c r="D64668">
        <f t="shared" si="1010"/>
        <v>713239</v>
      </c>
    </row>
    <row r="64669" spans="1:4">
      <c r="A64669">
        <v>713243</v>
      </c>
      <c r="B64669">
        <v>809803</v>
      </c>
      <c r="D64669">
        <f t="shared" si="1010"/>
        <v>713243</v>
      </c>
    </row>
    <row r="64670" spans="1:4">
      <c r="A64670">
        <v>713261</v>
      </c>
      <c r="B64670">
        <v>809821</v>
      </c>
      <c r="D64670">
        <f t="shared" si="1010"/>
        <v>713261</v>
      </c>
    </row>
    <row r="64671" spans="1:4">
      <c r="A64671">
        <v>713267</v>
      </c>
      <c r="B64671">
        <v>809827</v>
      </c>
      <c r="D64671">
        <f t="shared" si="1010"/>
        <v>713267</v>
      </c>
    </row>
    <row r="64672" spans="1:4">
      <c r="A64672">
        <v>713281</v>
      </c>
      <c r="B64672">
        <v>809833</v>
      </c>
      <c r="D64672">
        <f t="shared" si="1010"/>
        <v>713281</v>
      </c>
    </row>
    <row r="64673" spans="1:4">
      <c r="A64673">
        <v>713287</v>
      </c>
      <c r="B64673">
        <v>809839</v>
      </c>
      <c r="D64673">
        <f t="shared" si="1010"/>
        <v>713287</v>
      </c>
    </row>
    <row r="64674" spans="1:4">
      <c r="A64674">
        <v>713309</v>
      </c>
      <c r="B64674">
        <v>809843</v>
      </c>
      <c r="D64674">
        <f t="shared" si="1010"/>
        <v>713309</v>
      </c>
    </row>
    <row r="64675" spans="1:4">
      <c r="A64675">
        <v>713311</v>
      </c>
      <c r="B64675">
        <v>809869</v>
      </c>
      <c r="D64675">
        <f t="shared" si="1010"/>
        <v>713311</v>
      </c>
    </row>
    <row r="64676" spans="1:4">
      <c r="A64676">
        <v>713329</v>
      </c>
      <c r="B64676">
        <v>809891</v>
      </c>
      <c r="D64676">
        <f t="shared" si="1010"/>
        <v>713329</v>
      </c>
    </row>
    <row r="64677" spans="1:4">
      <c r="A64677">
        <v>713347</v>
      </c>
      <c r="B64677">
        <v>809903</v>
      </c>
      <c r="D64677">
        <f t="shared" si="1010"/>
        <v>713347</v>
      </c>
    </row>
    <row r="64678" spans="1:4">
      <c r="A64678">
        <v>713351</v>
      </c>
      <c r="B64678">
        <v>809909</v>
      </c>
      <c r="D64678">
        <f t="shared" si="1010"/>
        <v>713351</v>
      </c>
    </row>
    <row r="64679" spans="1:4">
      <c r="A64679">
        <v>713353</v>
      </c>
      <c r="B64679">
        <v>809917</v>
      </c>
      <c r="D64679">
        <f t="shared" si="1010"/>
        <v>713353</v>
      </c>
    </row>
    <row r="64680" spans="1:4">
      <c r="A64680">
        <v>713357</v>
      </c>
      <c r="B64680">
        <v>809929</v>
      </c>
      <c r="D64680">
        <f t="shared" si="1010"/>
        <v>713357</v>
      </c>
    </row>
    <row r="64681" spans="1:4">
      <c r="A64681">
        <v>713381</v>
      </c>
      <c r="B64681">
        <v>809981</v>
      </c>
      <c r="D64681">
        <f t="shared" si="1010"/>
        <v>713381</v>
      </c>
    </row>
    <row r="64682" spans="1:4">
      <c r="A64682">
        <v>713387</v>
      </c>
      <c r="B64682">
        <v>809983</v>
      </c>
      <c r="D64682">
        <f t="shared" si="1010"/>
        <v>713387</v>
      </c>
    </row>
    <row r="64683" spans="1:4">
      <c r="A64683">
        <v>713389</v>
      </c>
      <c r="B64683">
        <v>809993</v>
      </c>
      <c r="D64683">
        <f t="shared" si="1010"/>
        <v>713389</v>
      </c>
    </row>
    <row r="64684" spans="1:4">
      <c r="A64684">
        <v>713399</v>
      </c>
      <c r="B64684">
        <v>810013</v>
      </c>
      <c r="D64684">
        <f t="shared" si="1010"/>
        <v>713399</v>
      </c>
    </row>
    <row r="64685" spans="1:4">
      <c r="A64685">
        <v>713407</v>
      </c>
      <c r="B64685">
        <v>810023</v>
      </c>
      <c r="D64685">
        <f t="shared" si="1010"/>
        <v>713407</v>
      </c>
    </row>
    <row r="64686" spans="1:4">
      <c r="A64686">
        <v>713411</v>
      </c>
      <c r="B64686">
        <v>810049</v>
      </c>
      <c r="D64686">
        <f t="shared" si="1010"/>
        <v>713411</v>
      </c>
    </row>
    <row r="64687" spans="1:4">
      <c r="A64687">
        <v>713417</v>
      </c>
      <c r="B64687">
        <v>810053</v>
      </c>
      <c r="D64687">
        <f t="shared" si="1010"/>
        <v>713417</v>
      </c>
    </row>
    <row r="64688" spans="1:4">
      <c r="A64688">
        <v>713423</v>
      </c>
      <c r="B64688">
        <v>810059</v>
      </c>
      <c r="D64688">
        <f t="shared" si="1010"/>
        <v>713423</v>
      </c>
    </row>
    <row r="64689" spans="1:4">
      <c r="A64689">
        <v>713467</v>
      </c>
      <c r="B64689">
        <v>810071</v>
      </c>
      <c r="D64689">
        <f t="shared" si="1010"/>
        <v>713467</v>
      </c>
    </row>
    <row r="64690" spans="1:4">
      <c r="A64690">
        <v>713477</v>
      </c>
      <c r="B64690">
        <v>810079</v>
      </c>
      <c r="D64690">
        <f t="shared" si="1010"/>
        <v>713477</v>
      </c>
    </row>
    <row r="64691" spans="1:4">
      <c r="A64691">
        <v>713491</v>
      </c>
      <c r="B64691">
        <v>810091</v>
      </c>
      <c r="D64691">
        <f t="shared" si="1010"/>
        <v>713491</v>
      </c>
    </row>
    <row r="64692" spans="1:4">
      <c r="A64692">
        <v>713497</v>
      </c>
      <c r="B64692">
        <v>810109</v>
      </c>
      <c r="D64692">
        <f t="shared" si="1010"/>
        <v>713497</v>
      </c>
    </row>
    <row r="64693" spans="1:4">
      <c r="A64693">
        <v>713501</v>
      </c>
      <c r="B64693">
        <v>810137</v>
      </c>
      <c r="D64693">
        <f t="shared" si="1010"/>
        <v>713501</v>
      </c>
    </row>
    <row r="64694" spans="1:4">
      <c r="A64694">
        <v>713509</v>
      </c>
      <c r="B64694">
        <v>810149</v>
      </c>
      <c r="D64694">
        <f t="shared" si="1010"/>
        <v>713509</v>
      </c>
    </row>
    <row r="64695" spans="1:4">
      <c r="A64695">
        <v>713533</v>
      </c>
      <c r="B64695">
        <v>810151</v>
      </c>
      <c r="D64695">
        <f t="shared" si="1010"/>
        <v>713533</v>
      </c>
    </row>
    <row r="64696" spans="1:4">
      <c r="A64696">
        <v>713549</v>
      </c>
      <c r="B64696">
        <v>810191</v>
      </c>
      <c r="D64696">
        <f t="shared" si="1010"/>
        <v>713549</v>
      </c>
    </row>
    <row r="64697" spans="1:4">
      <c r="A64697">
        <v>713563</v>
      </c>
      <c r="B64697">
        <v>810193</v>
      </c>
      <c r="D64697">
        <f t="shared" si="1010"/>
        <v>713563</v>
      </c>
    </row>
    <row r="64698" spans="1:4">
      <c r="A64698">
        <v>713569</v>
      </c>
      <c r="B64698">
        <v>810209</v>
      </c>
      <c r="D64698">
        <f t="shared" si="1010"/>
        <v>713569</v>
      </c>
    </row>
    <row r="64699" spans="1:4">
      <c r="A64699">
        <v>713579</v>
      </c>
      <c r="B64699">
        <v>810223</v>
      </c>
      <c r="D64699">
        <f t="shared" si="1010"/>
        <v>713579</v>
      </c>
    </row>
    <row r="64700" spans="1:4">
      <c r="A64700">
        <v>713597</v>
      </c>
      <c r="B64700">
        <v>810239</v>
      </c>
      <c r="D64700">
        <f t="shared" si="1010"/>
        <v>713597</v>
      </c>
    </row>
    <row r="64701" spans="1:4">
      <c r="A64701">
        <v>713599</v>
      </c>
      <c r="B64701">
        <v>810253</v>
      </c>
      <c r="D64701">
        <f t="shared" si="1010"/>
        <v>713599</v>
      </c>
    </row>
    <row r="64702" spans="1:4">
      <c r="A64702">
        <v>713611</v>
      </c>
      <c r="B64702">
        <v>810259</v>
      </c>
      <c r="D64702">
        <f t="shared" si="1010"/>
        <v>713611</v>
      </c>
    </row>
    <row r="64703" spans="1:4">
      <c r="A64703">
        <v>713627</v>
      </c>
      <c r="B64703">
        <v>810269</v>
      </c>
      <c r="D64703">
        <f t="shared" si="1010"/>
        <v>713627</v>
      </c>
    </row>
    <row r="64704" spans="1:4">
      <c r="A64704">
        <v>713641</v>
      </c>
      <c r="B64704">
        <v>810281</v>
      </c>
      <c r="D64704">
        <f t="shared" si="1010"/>
        <v>713641</v>
      </c>
    </row>
    <row r="64705" spans="1:4">
      <c r="A64705">
        <v>713653</v>
      </c>
      <c r="B64705">
        <v>810307</v>
      </c>
      <c r="D64705">
        <f t="shared" si="1010"/>
        <v>713653</v>
      </c>
    </row>
    <row r="64706" spans="1:4">
      <c r="A64706">
        <v>713663</v>
      </c>
      <c r="B64706">
        <v>810319</v>
      </c>
      <c r="D64706">
        <f t="shared" ref="D64706:D64769" si="1011">A64706-C64706</f>
        <v>713663</v>
      </c>
    </row>
    <row r="64707" spans="1:4">
      <c r="A64707">
        <v>713681</v>
      </c>
      <c r="B64707">
        <v>810343</v>
      </c>
      <c r="D64707">
        <f t="shared" si="1011"/>
        <v>713681</v>
      </c>
    </row>
    <row r="64708" spans="1:4">
      <c r="A64708">
        <v>713701</v>
      </c>
      <c r="B64708">
        <v>810349</v>
      </c>
      <c r="D64708">
        <f t="shared" si="1011"/>
        <v>713701</v>
      </c>
    </row>
    <row r="64709" spans="1:4">
      <c r="A64709">
        <v>713707</v>
      </c>
      <c r="B64709">
        <v>810353</v>
      </c>
      <c r="D64709">
        <f t="shared" si="1011"/>
        <v>713707</v>
      </c>
    </row>
    <row r="64710" spans="1:4">
      <c r="A64710">
        <v>713729</v>
      </c>
      <c r="B64710">
        <v>810361</v>
      </c>
      <c r="D64710">
        <f t="shared" si="1011"/>
        <v>713729</v>
      </c>
    </row>
    <row r="64711" spans="1:4">
      <c r="A64711">
        <v>713737</v>
      </c>
      <c r="B64711">
        <v>810367</v>
      </c>
      <c r="D64711">
        <f t="shared" si="1011"/>
        <v>713737</v>
      </c>
    </row>
    <row r="64712" spans="1:4">
      <c r="A64712">
        <v>713743</v>
      </c>
      <c r="B64712">
        <v>810377</v>
      </c>
      <c r="D64712">
        <f t="shared" si="1011"/>
        <v>713743</v>
      </c>
    </row>
    <row r="64713" spans="1:4">
      <c r="A64713">
        <v>713747</v>
      </c>
      <c r="B64713">
        <v>810379</v>
      </c>
      <c r="D64713">
        <f t="shared" si="1011"/>
        <v>713747</v>
      </c>
    </row>
    <row r="64714" spans="1:4">
      <c r="A64714">
        <v>713749</v>
      </c>
      <c r="B64714">
        <v>810389</v>
      </c>
      <c r="D64714">
        <f t="shared" si="1011"/>
        <v>713749</v>
      </c>
    </row>
    <row r="64715" spans="1:4">
      <c r="A64715">
        <v>713753</v>
      </c>
      <c r="B64715">
        <v>810391</v>
      </c>
      <c r="D64715">
        <f t="shared" si="1011"/>
        <v>713753</v>
      </c>
    </row>
    <row r="64716" spans="1:4">
      <c r="A64716">
        <v>713771</v>
      </c>
      <c r="B64716">
        <v>810401</v>
      </c>
      <c r="D64716">
        <f t="shared" si="1011"/>
        <v>713771</v>
      </c>
    </row>
    <row r="64717" spans="1:4">
      <c r="A64717">
        <v>713803</v>
      </c>
      <c r="B64717">
        <v>810409</v>
      </c>
      <c r="D64717">
        <f t="shared" si="1011"/>
        <v>713803</v>
      </c>
    </row>
    <row r="64718" spans="1:4">
      <c r="A64718">
        <v>713807</v>
      </c>
      <c r="B64718">
        <v>810419</v>
      </c>
      <c r="D64718">
        <f t="shared" si="1011"/>
        <v>713807</v>
      </c>
    </row>
    <row r="64719" spans="1:4">
      <c r="A64719">
        <v>713809</v>
      </c>
      <c r="B64719">
        <v>810427</v>
      </c>
      <c r="D64719">
        <f t="shared" si="1011"/>
        <v>713809</v>
      </c>
    </row>
    <row r="64720" spans="1:4">
      <c r="A64720">
        <v>713827</v>
      </c>
      <c r="B64720">
        <v>810437</v>
      </c>
      <c r="D64720">
        <f t="shared" si="1011"/>
        <v>713827</v>
      </c>
    </row>
    <row r="64721" spans="1:4">
      <c r="A64721">
        <v>713831</v>
      </c>
      <c r="B64721">
        <v>810443</v>
      </c>
      <c r="D64721">
        <f t="shared" si="1011"/>
        <v>713831</v>
      </c>
    </row>
    <row r="64722" spans="1:4">
      <c r="A64722">
        <v>713833</v>
      </c>
      <c r="B64722">
        <v>810457</v>
      </c>
      <c r="D64722">
        <f t="shared" si="1011"/>
        <v>713833</v>
      </c>
    </row>
    <row r="64723" spans="1:4">
      <c r="A64723">
        <v>713861</v>
      </c>
      <c r="B64723">
        <v>810473</v>
      </c>
      <c r="D64723">
        <f t="shared" si="1011"/>
        <v>713861</v>
      </c>
    </row>
    <row r="64724" spans="1:4">
      <c r="A64724">
        <v>713863</v>
      </c>
      <c r="B64724">
        <v>810487</v>
      </c>
      <c r="D64724">
        <f t="shared" si="1011"/>
        <v>713863</v>
      </c>
    </row>
    <row r="64725" spans="1:4">
      <c r="A64725">
        <v>713873</v>
      </c>
      <c r="B64725">
        <v>810493</v>
      </c>
      <c r="D64725">
        <f t="shared" si="1011"/>
        <v>713873</v>
      </c>
    </row>
    <row r="64726" spans="1:4">
      <c r="A64726">
        <v>713891</v>
      </c>
      <c r="B64726">
        <v>810503</v>
      </c>
      <c r="D64726">
        <f t="shared" si="1011"/>
        <v>713891</v>
      </c>
    </row>
    <row r="64727" spans="1:4">
      <c r="A64727">
        <v>713903</v>
      </c>
      <c r="B64727">
        <v>810517</v>
      </c>
      <c r="D64727">
        <f t="shared" si="1011"/>
        <v>713903</v>
      </c>
    </row>
    <row r="64728" spans="1:4">
      <c r="A64728">
        <v>713917</v>
      </c>
      <c r="B64728">
        <v>810533</v>
      </c>
      <c r="D64728">
        <f t="shared" si="1011"/>
        <v>713917</v>
      </c>
    </row>
    <row r="64729" spans="1:4">
      <c r="A64729">
        <v>713927</v>
      </c>
      <c r="B64729">
        <v>810539</v>
      </c>
      <c r="D64729">
        <f t="shared" si="1011"/>
        <v>713927</v>
      </c>
    </row>
    <row r="64730" spans="1:4">
      <c r="A64730">
        <v>713939</v>
      </c>
      <c r="B64730">
        <v>810541</v>
      </c>
      <c r="D64730">
        <f t="shared" si="1011"/>
        <v>713939</v>
      </c>
    </row>
    <row r="64731" spans="1:4">
      <c r="A64731">
        <v>713941</v>
      </c>
      <c r="B64731">
        <v>810547</v>
      </c>
      <c r="D64731">
        <f t="shared" si="1011"/>
        <v>713941</v>
      </c>
    </row>
    <row r="64732" spans="1:4">
      <c r="A64732">
        <v>713957</v>
      </c>
      <c r="B64732">
        <v>810553</v>
      </c>
      <c r="D64732">
        <f t="shared" si="1011"/>
        <v>713957</v>
      </c>
    </row>
    <row r="64733" spans="1:4">
      <c r="A64733">
        <v>713981</v>
      </c>
      <c r="B64733">
        <v>810571</v>
      </c>
      <c r="D64733">
        <f t="shared" si="1011"/>
        <v>713981</v>
      </c>
    </row>
    <row r="64734" spans="1:4">
      <c r="A64734">
        <v>713987</v>
      </c>
      <c r="B64734">
        <v>810581</v>
      </c>
      <c r="D64734">
        <f t="shared" si="1011"/>
        <v>713987</v>
      </c>
    </row>
    <row r="64735" spans="1:4">
      <c r="A64735">
        <v>714029</v>
      </c>
      <c r="B64735">
        <v>810583</v>
      </c>
      <c r="D64735">
        <f t="shared" si="1011"/>
        <v>714029</v>
      </c>
    </row>
    <row r="64736" spans="1:4">
      <c r="A64736">
        <v>714037</v>
      </c>
      <c r="B64736">
        <v>810587</v>
      </c>
      <c r="D64736">
        <f t="shared" si="1011"/>
        <v>714037</v>
      </c>
    </row>
    <row r="64737" spans="1:4">
      <c r="A64737">
        <v>714053</v>
      </c>
      <c r="B64737">
        <v>810643</v>
      </c>
      <c r="D64737">
        <f t="shared" si="1011"/>
        <v>714053</v>
      </c>
    </row>
    <row r="64738" spans="1:4">
      <c r="A64738">
        <v>714061</v>
      </c>
      <c r="B64738">
        <v>810653</v>
      </c>
      <c r="D64738">
        <f t="shared" si="1011"/>
        <v>714061</v>
      </c>
    </row>
    <row r="64739" spans="1:4">
      <c r="A64739">
        <v>714073</v>
      </c>
      <c r="B64739">
        <v>810659</v>
      </c>
      <c r="D64739">
        <f t="shared" si="1011"/>
        <v>714073</v>
      </c>
    </row>
    <row r="64740" spans="1:4">
      <c r="A64740">
        <v>714089</v>
      </c>
      <c r="B64740">
        <v>810671</v>
      </c>
      <c r="D64740">
        <f t="shared" si="1011"/>
        <v>714089</v>
      </c>
    </row>
    <row r="64741" spans="1:4">
      <c r="A64741">
        <v>714107</v>
      </c>
      <c r="B64741">
        <v>810697</v>
      </c>
      <c r="D64741">
        <f t="shared" si="1011"/>
        <v>714107</v>
      </c>
    </row>
    <row r="64742" spans="1:4">
      <c r="A64742">
        <v>714113</v>
      </c>
      <c r="B64742">
        <v>810737</v>
      </c>
      <c r="D64742">
        <f t="shared" si="1011"/>
        <v>714113</v>
      </c>
    </row>
    <row r="64743" spans="1:4">
      <c r="A64743">
        <v>714139</v>
      </c>
      <c r="B64743">
        <v>810757</v>
      </c>
      <c r="D64743">
        <f t="shared" si="1011"/>
        <v>714139</v>
      </c>
    </row>
    <row r="64744" spans="1:4">
      <c r="A64744">
        <v>714143</v>
      </c>
      <c r="B64744">
        <v>810763</v>
      </c>
      <c r="D64744">
        <f t="shared" si="1011"/>
        <v>714143</v>
      </c>
    </row>
    <row r="64745" spans="1:4">
      <c r="A64745">
        <v>714151</v>
      </c>
      <c r="B64745">
        <v>810769</v>
      </c>
      <c r="D64745">
        <f t="shared" si="1011"/>
        <v>714151</v>
      </c>
    </row>
    <row r="64746" spans="1:4">
      <c r="A64746">
        <v>714163</v>
      </c>
      <c r="B64746">
        <v>810791</v>
      </c>
      <c r="D64746">
        <f t="shared" si="1011"/>
        <v>714163</v>
      </c>
    </row>
    <row r="64747" spans="1:4">
      <c r="A64747">
        <v>714167</v>
      </c>
      <c r="B64747">
        <v>810809</v>
      </c>
      <c r="D64747">
        <f t="shared" si="1011"/>
        <v>714167</v>
      </c>
    </row>
    <row r="64748" spans="1:4">
      <c r="A64748">
        <v>714169</v>
      </c>
      <c r="B64748">
        <v>810839</v>
      </c>
      <c r="D64748">
        <f t="shared" si="1011"/>
        <v>714169</v>
      </c>
    </row>
    <row r="64749" spans="1:4">
      <c r="A64749">
        <v>714199</v>
      </c>
      <c r="B64749">
        <v>810853</v>
      </c>
      <c r="D64749">
        <f t="shared" si="1011"/>
        <v>714199</v>
      </c>
    </row>
    <row r="64750" spans="1:4">
      <c r="A64750">
        <v>714223</v>
      </c>
      <c r="B64750">
        <v>810871</v>
      </c>
      <c r="D64750">
        <f t="shared" si="1011"/>
        <v>714223</v>
      </c>
    </row>
    <row r="64751" spans="1:4">
      <c r="A64751">
        <v>714227</v>
      </c>
      <c r="B64751">
        <v>810881</v>
      </c>
      <c r="D64751">
        <f t="shared" si="1011"/>
        <v>714227</v>
      </c>
    </row>
    <row r="64752" spans="1:4">
      <c r="A64752">
        <v>714247</v>
      </c>
      <c r="B64752">
        <v>810893</v>
      </c>
      <c r="D64752">
        <f t="shared" si="1011"/>
        <v>714247</v>
      </c>
    </row>
    <row r="64753" spans="1:4">
      <c r="A64753">
        <v>714253</v>
      </c>
      <c r="B64753">
        <v>810907</v>
      </c>
      <c r="D64753">
        <f t="shared" si="1011"/>
        <v>714253</v>
      </c>
    </row>
    <row r="64754" spans="1:4">
      <c r="A64754">
        <v>714257</v>
      </c>
      <c r="B64754">
        <v>810913</v>
      </c>
      <c r="D64754">
        <f t="shared" si="1011"/>
        <v>714257</v>
      </c>
    </row>
    <row r="64755" spans="1:4">
      <c r="A64755">
        <v>714283</v>
      </c>
      <c r="B64755">
        <v>810923</v>
      </c>
      <c r="D64755">
        <f t="shared" si="1011"/>
        <v>714283</v>
      </c>
    </row>
    <row r="64756" spans="1:4">
      <c r="A64756">
        <v>714319</v>
      </c>
      <c r="B64756">
        <v>810941</v>
      </c>
      <c r="D64756">
        <f t="shared" si="1011"/>
        <v>714319</v>
      </c>
    </row>
    <row r="64757" spans="1:4">
      <c r="A64757">
        <v>714341</v>
      </c>
      <c r="B64757">
        <v>810949</v>
      </c>
      <c r="D64757">
        <f t="shared" si="1011"/>
        <v>714341</v>
      </c>
    </row>
    <row r="64758" spans="1:4">
      <c r="A64758">
        <v>714347</v>
      </c>
      <c r="B64758">
        <v>810961</v>
      </c>
      <c r="D64758">
        <f t="shared" si="1011"/>
        <v>714347</v>
      </c>
    </row>
    <row r="64759" spans="1:4">
      <c r="A64759">
        <v>714349</v>
      </c>
      <c r="B64759">
        <v>810967</v>
      </c>
      <c r="D64759">
        <f t="shared" si="1011"/>
        <v>714349</v>
      </c>
    </row>
    <row r="64760" spans="1:4">
      <c r="A64760">
        <v>714361</v>
      </c>
      <c r="B64760">
        <v>810973</v>
      </c>
      <c r="D64760">
        <f t="shared" si="1011"/>
        <v>714361</v>
      </c>
    </row>
    <row r="64761" spans="1:4">
      <c r="A64761">
        <v>714377</v>
      </c>
      <c r="B64761">
        <v>810989</v>
      </c>
      <c r="D64761">
        <f t="shared" si="1011"/>
        <v>714377</v>
      </c>
    </row>
    <row r="64762" spans="1:4">
      <c r="A64762">
        <v>714379</v>
      </c>
      <c r="B64762">
        <v>811037</v>
      </c>
      <c r="D64762">
        <f t="shared" si="1011"/>
        <v>714379</v>
      </c>
    </row>
    <row r="64763" spans="1:4">
      <c r="A64763">
        <v>714401</v>
      </c>
      <c r="B64763">
        <v>811039</v>
      </c>
      <c r="D64763">
        <f t="shared" si="1011"/>
        <v>714401</v>
      </c>
    </row>
    <row r="64764" spans="1:4">
      <c r="A64764">
        <v>714409</v>
      </c>
      <c r="B64764">
        <v>811067</v>
      </c>
      <c r="D64764">
        <f t="shared" si="1011"/>
        <v>714409</v>
      </c>
    </row>
    <row r="64765" spans="1:4">
      <c r="A64765">
        <v>714437</v>
      </c>
      <c r="B64765">
        <v>811081</v>
      </c>
      <c r="D64765">
        <f t="shared" si="1011"/>
        <v>714437</v>
      </c>
    </row>
    <row r="64766" spans="1:4">
      <c r="A64766">
        <v>714443</v>
      </c>
      <c r="B64766">
        <v>811099</v>
      </c>
      <c r="D64766">
        <f t="shared" si="1011"/>
        <v>714443</v>
      </c>
    </row>
    <row r="64767" spans="1:4">
      <c r="A64767">
        <v>714463</v>
      </c>
      <c r="B64767">
        <v>811123</v>
      </c>
      <c r="D64767">
        <f t="shared" si="1011"/>
        <v>714463</v>
      </c>
    </row>
    <row r="64768" spans="1:4">
      <c r="A64768">
        <v>714479</v>
      </c>
      <c r="B64768">
        <v>811127</v>
      </c>
      <c r="D64768">
        <f t="shared" si="1011"/>
        <v>714479</v>
      </c>
    </row>
    <row r="64769" spans="1:4">
      <c r="A64769">
        <v>714481</v>
      </c>
      <c r="B64769">
        <v>811147</v>
      </c>
      <c r="D64769">
        <f t="shared" si="1011"/>
        <v>714481</v>
      </c>
    </row>
    <row r="64770" spans="1:4">
      <c r="A64770">
        <v>714487</v>
      </c>
      <c r="B64770">
        <v>811157</v>
      </c>
      <c r="D64770">
        <f t="shared" ref="D64770:D64833" si="1012">A64770-C64770</f>
        <v>714487</v>
      </c>
    </row>
    <row r="64771" spans="1:4">
      <c r="A64771">
        <v>714491</v>
      </c>
      <c r="B64771">
        <v>811163</v>
      </c>
      <c r="D64771">
        <f t="shared" si="1012"/>
        <v>714491</v>
      </c>
    </row>
    <row r="64772" spans="1:4">
      <c r="A64772">
        <v>714503</v>
      </c>
      <c r="B64772">
        <v>811171</v>
      </c>
      <c r="D64772">
        <f t="shared" si="1012"/>
        <v>714503</v>
      </c>
    </row>
    <row r="64773" spans="1:4">
      <c r="A64773">
        <v>714509</v>
      </c>
      <c r="B64773">
        <v>811183</v>
      </c>
      <c r="D64773">
        <f t="shared" si="1012"/>
        <v>714509</v>
      </c>
    </row>
    <row r="64774" spans="1:4">
      <c r="A64774">
        <v>714517</v>
      </c>
      <c r="B64774">
        <v>811193</v>
      </c>
      <c r="D64774">
        <f t="shared" si="1012"/>
        <v>714517</v>
      </c>
    </row>
    <row r="64775" spans="1:4">
      <c r="A64775">
        <v>714521</v>
      </c>
      <c r="B64775">
        <v>811199</v>
      </c>
      <c r="D64775">
        <f t="shared" si="1012"/>
        <v>714521</v>
      </c>
    </row>
    <row r="64776" spans="1:4">
      <c r="A64776">
        <v>714523</v>
      </c>
      <c r="B64776">
        <v>811207</v>
      </c>
      <c r="D64776">
        <f t="shared" si="1012"/>
        <v>714523</v>
      </c>
    </row>
    <row r="64777" spans="1:4">
      <c r="A64777">
        <v>714529</v>
      </c>
      <c r="B64777">
        <v>811231</v>
      </c>
      <c r="D64777">
        <f t="shared" si="1012"/>
        <v>714529</v>
      </c>
    </row>
    <row r="64778" spans="1:4">
      <c r="A64778">
        <v>714551</v>
      </c>
      <c r="B64778">
        <v>811241</v>
      </c>
      <c r="D64778">
        <f t="shared" si="1012"/>
        <v>714551</v>
      </c>
    </row>
    <row r="64779" spans="1:4">
      <c r="A64779">
        <v>714557</v>
      </c>
      <c r="B64779">
        <v>811253</v>
      </c>
      <c r="D64779">
        <f t="shared" si="1012"/>
        <v>714557</v>
      </c>
    </row>
    <row r="64780" spans="1:4">
      <c r="A64780">
        <v>714559</v>
      </c>
      <c r="B64780">
        <v>811259</v>
      </c>
      <c r="D64780">
        <f t="shared" si="1012"/>
        <v>714559</v>
      </c>
    </row>
    <row r="64781" spans="1:4">
      <c r="A64781">
        <v>714563</v>
      </c>
      <c r="B64781">
        <v>811273</v>
      </c>
      <c r="D64781">
        <f t="shared" si="1012"/>
        <v>714563</v>
      </c>
    </row>
    <row r="64782" spans="1:4">
      <c r="A64782">
        <v>714569</v>
      </c>
      <c r="B64782">
        <v>811277</v>
      </c>
      <c r="D64782">
        <f t="shared" si="1012"/>
        <v>714569</v>
      </c>
    </row>
    <row r="64783" spans="1:4">
      <c r="A64783">
        <v>714577</v>
      </c>
      <c r="B64783">
        <v>811289</v>
      </c>
      <c r="D64783">
        <f t="shared" si="1012"/>
        <v>714577</v>
      </c>
    </row>
    <row r="64784" spans="1:4">
      <c r="A64784">
        <v>714601</v>
      </c>
      <c r="B64784">
        <v>811297</v>
      </c>
      <c r="D64784">
        <f t="shared" si="1012"/>
        <v>714601</v>
      </c>
    </row>
    <row r="64785" spans="1:4">
      <c r="A64785">
        <v>714607</v>
      </c>
      <c r="B64785">
        <v>811337</v>
      </c>
      <c r="D64785">
        <f t="shared" si="1012"/>
        <v>714607</v>
      </c>
    </row>
    <row r="64786" spans="1:4">
      <c r="A64786">
        <v>714613</v>
      </c>
      <c r="B64786">
        <v>811351</v>
      </c>
      <c r="D64786">
        <f t="shared" si="1012"/>
        <v>714613</v>
      </c>
    </row>
    <row r="64787" spans="1:4">
      <c r="A64787">
        <v>714619</v>
      </c>
      <c r="B64787">
        <v>811379</v>
      </c>
      <c r="D64787">
        <f t="shared" si="1012"/>
        <v>714619</v>
      </c>
    </row>
    <row r="64788" spans="1:4">
      <c r="A64788">
        <v>714631</v>
      </c>
      <c r="B64788">
        <v>811387</v>
      </c>
      <c r="D64788">
        <f t="shared" si="1012"/>
        <v>714631</v>
      </c>
    </row>
    <row r="64789" spans="1:4">
      <c r="A64789">
        <v>714641</v>
      </c>
      <c r="B64789">
        <v>811411</v>
      </c>
      <c r="D64789">
        <f t="shared" si="1012"/>
        <v>714641</v>
      </c>
    </row>
    <row r="64790" spans="1:4">
      <c r="A64790">
        <v>714661</v>
      </c>
      <c r="B64790">
        <v>811429</v>
      </c>
      <c r="D64790">
        <f t="shared" si="1012"/>
        <v>714661</v>
      </c>
    </row>
    <row r="64791" spans="1:4">
      <c r="A64791">
        <v>714673</v>
      </c>
      <c r="B64791">
        <v>811441</v>
      </c>
      <c r="D64791">
        <f t="shared" si="1012"/>
        <v>714673</v>
      </c>
    </row>
    <row r="64792" spans="1:4">
      <c r="A64792">
        <v>714677</v>
      </c>
      <c r="B64792">
        <v>811457</v>
      </c>
      <c r="D64792">
        <f t="shared" si="1012"/>
        <v>714677</v>
      </c>
    </row>
    <row r="64793" spans="1:4">
      <c r="A64793">
        <v>714691</v>
      </c>
      <c r="B64793">
        <v>811469</v>
      </c>
      <c r="D64793">
        <f t="shared" si="1012"/>
        <v>714691</v>
      </c>
    </row>
    <row r="64794" spans="1:4">
      <c r="A64794">
        <v>714719</v>
      </c>
      <c r="B64794">
        <v>811493</v>
      </c>
      <c r="D64794">
        <f t="shared" si="1012"/>
        <v>714719</v>
      </c>
    </row>
    <row r="64795" spans="1:4">
      <c r="A64795">
        <v>714739</v>
      </c>
      <c r="B64795">
        <v>811501</v>
      </c>
      <c r="D64795">
        <f t="shared" si="1012"/>
        <v>714739</v>
      </c>
    </row>
    <row r="64796" spans="1:4">
      <c r="A64796">
        <v>714751</v>
      </c>
      <c r="B64796">
        <v>811511</v>
      </c>
      <c r="D64796">
        <f t="shared" si="1012"/>
        <v>714751</v>
      </c>
    </row>
    <row r="64797" spans="1:4">
      <c r="A64797">
        <v>714773</v>
      </c>
      <c r="B64797">
        <v>811519</v>
      </c>
      <c r="D64797">
        <f t="shared" si="1012"/>
        <v>714773</v>
      </c>
    </row>
    <row r="64798" spans="1:4">
      <c r="A64798">
        <v>714781</v>
      </c>
      <c r="B64798">
        <v>811523</v>
      </c>
      <c r="D64798">
        <f t="shared" si="1012"/>
        <v>714781</v>
      </c>
    </row>
    <row r="64799" spans="1:4">
      <c r="A64799">
        <v>714787</v>
      </c>
      <c r="B64799">
        <v>811553</v>
      </c>
      <c r="D64799">
        <f t="shared" si="1012"/>
        <v>714787</v>
      </c>
    </row>
    <row r="64800" spans="1:4">
      <c r="A64800">
        <v>714797</v>
      </c>
      <c r="B64800">
        <v>811561</v>
      </c>
      <c r="D64800">
        <f t="shared" si="1012"/>
        <v>714797</v>
      </c>
    </row>
    <row r="64801" spans="1:4">
      <c r="A64801">
        <v>714809</v>
      </c>
      <c r="B64801">
        <v>811583</v>
      </c>
      <c r="D64801">
        <f t="shared" si="1012"/>
        <v>714809</v>
      </c>
    </row>
    <row r="64802" spans="1:4">
      <c r="A64802">
        <v>714827</v>
      </c>
      <c r="B64802">
        <v>811607</v>
      </c>
      <c r="D64802">
        <f t="shared" si="1012"/>
        <v>714827</v>
      </c>
    </row>
    <row r="64803" spans="1:4">
      <c r="A64803">
        <v>714839</v>
      </c>
      <c r="B64803">
        <v>811619</v>
      </c>
      <c r="D64803">
        <f t="shared" si="1012"/>
        <v>714839</v>
      </c>
    </row>
    <row r="64804" spans="1:4">
      <c r="A64804">
        <v>714841</v>
      </c>
      <c r="B64804">
        <v>811627</v>
      </c>
      <c r="D64804">
        <f t="shared" si="1012"/>
        <v>714841</v>
      </c>
    </row>
    <row r="64805" spans="1:4">
      <c r="A64805">
        <v>714851</v>
      </c>
      <c r="B64805">
        <v>811637</v>
      </c>
      <c r="D64805">
        <f t="shared" si="1012"/>
        <v>714851</v>
      </c>
    </row>
    <row r="64806" spans="1:4">
      <c r="A64806">
        <v>714853</v>
      </c>
      <c r="B64806">
        <v>811649</v>
      </c>
      <c r="D64806">
        <f t="shared" si="1012"/>
        <v>714853</v>
      </c>
    </row>
    <row r="64807" spans="1:4">
      <c r="A64807">
        <v>714869</v>
      </c>
      <c r="B64807">
        <v>811651</v>
      </c>
      <c r="D64807">
        <f t="shared" si="1012"/>
        <v>714869</v>
      </c>
    </row>
    <row r="64808" spans="1:4">
      <c r="A64808">
        <v>714881</v>
      </c>
      <c r="B64808">
        <v>811667</v>
      </c>
      <c r="D64808">
        <f t="shared" si="1012"/>
        <v>714881</v>
      </c>
    </row>
    <row r="64809" spans="1:4">
      <c r="A64809">
        <v>714887</v>
      </c>
      <c r="B64809">
        <v>811691</v>
      </c>
      <c r="D64809">
        <f t="shared" si="1012"/>
        <v>714887</v>
      </c>
    </row>
    <row r="64810" spans="1:4">
      <c r="A64810">
        <v>714893</v>
      </c>
      <c r="B64810">
        <v>811697</v>
      </c>
      <c r="D64810">
        <f t="shared" si="1012"/>
        <v>714893</v>
      </c>
    </row>
    <row r="64811" spans="1:4">
      <c r="A64811">
        <v>714907</v>
      </c>
      <c r="B64811">
        <v>811703</v>
      </c>
      <c r="D64811">
        <f t="shared" si="1012"/>
        <v>714907</v>
      </c>
    </row>
    <row r="64812" spans="1:4">
      <c r="A64812">
        <v>714911</v>
      </c>
      <c r="B64812">
        <v>811709</v>
      </c>
      <c r="D64812">
        <f t="shared" si="1012"/>
        <v>714911</v>
      </c>
    </row>
    <row r="64813" spans="1:4">
      <c r="A64813">
        <v>714919</v>
      </c>
      <c r="B64813">
        <v>811729</v>
      </c>
      <c r="D64813">
        <f t="shared" si="1012"/>
        <v>714919</v>
      </c>
    </row>
    <row r="64814" spans="1:4">
      <c r="A64814">
        <v>714929</v>
      </c>
      <c r="B64814">
        <v>811747</v>
      </c>
      <c r="D64814">
        <f t="shared" si="1012"/>
        <v>714929</v>
      </c>
    </row>
    <row r="64815" spans="1:4">
      <c r="A64815">
        <v>714941</v>
      </c>
      <c r="B64815">
        <v>811753</v>
      </c>
      <c r="D64815">
        <f t="shared" si="1012"/>
        <v>714941</v>
      </c>
    </row>
    <row r="64816" spans="1:4">
      <c r="A64816">
        <v>714943</v>
      </c>
      <c r="B64816">
        <v>811757</v>
      </c>
      <c r="D64816">
        <f t="shared" si="1012"/>
        <v>714943</v>
      </c>
    </row>
    <row r="64817" spans="1:4">
      <c r="A64817">
        <v>714947</v>
      </c>
      <c r="B64817">
        <v>811763</v>
      </c>
      <c r="D64817">
        <f t="shared" si="1012"/>
        <v>714947</v>
      </c>
    </row>
    <row r="64818" spans="1:4">
      <c r="A64818">
        <v>714949</v>
      </c>
      <c r="B64818">
        <v>811771</v>
      </c>
      <c r="D64818">
        <f t="shared" si="1012"/>
        <v>714949</v>
      </c>
    </row>
    <row r="64819" spans="1:4">
      <c r="A64819">
        <v>714971</v>
      </c>
      <c r="B64819">
        <v>811777</v>
      </c>
      <c r="D64819">
        <f t="shared" si="1012"/>
        <v>714971</v>
      </c>
    </row>
    <row r="64820" spans="1:4">
      <c r="A64820">
        <v>714977</v>
      </c>
      <c r="B64820">
        <v>811799</v>
      </c>
      <c r="D64820">
        <f t="shared" si="1012"/>
        <v>714977</v>
      </c>
    </row>
    <row r="64821" spans="1:4">
      <c r="A64821">
        <v>714983</v>
      </c>
      <c r="B64821">
        <v>811819</v>
      </c>
      <c r="D64821">
        <f t="shared" si="1012"/>
        <v>714983</v>
      </c>
    </row>
    <row r="64822" spans="1:4">
      <c r="A64822">
        <v>714991</v>
      </c>
      <c r="B64822">
        <v>811861</v>
      </c>
      <c r="D64822">
        <f t="shared" si="1012"/>
        <v>714991</v>
      </c>
    </row>
    <row r="64823" spans="1:4">
      <c r="A64823">
        <v>714997</v>
      </c>
      <c r="B64823">
        <v>811871</v>
      </c>
      <c r="D64823">
        <f t="shared" si="1012"/>
        <v>714997</v>
      </c>
    </row>
    <row r="64824" spans="1:4">
      <c r="A64824">
        <v>715019</v>
      </c>
      <c r="B64824">
        <v>811879</v>
      </c>
      <c r="D64824">
        <f t="shared" si="1012"/>
        <v>715019</v>
      </c>
    </row>
    <row r="64825" spans="1:4">
      <c r="A64825">
        <v>715031</v>
      </c>
      <c r="B64825">
        <v>811897</v>
      </c>
      <c r="D64825">
        <f t="shared" si="1012"/>
        <v>715031</v>
      </c>
    </row>
    <row r="64826" spans="1:4">
      <c r="A64826">
        <v>715049</v>
      </c>
      <c r="B64826">
        <v>811919</v>
      </c>
      <c r="D64826">
        <f t="shared" si="1012"/>
        <v>715049</v>
      </c>
    </row>
    <row r="64827" spans="1:4">
      <c r="A64827">
        <v>715061</v>
      </c>
      <c r="B64827">
        <v>811931</v>
      </c>
      <c r="D64827">
        <f t="shared" si="1012"/>
        <v>715061</v>
      </c>
    </row>
    <row r="64828" spans="1:4">
      <c r="A64828">
        <v>715063</v>
      </c>
      <c r="B64828">
        <v>811933</v>
      </c>
      <c r="D64828">
        <f t="shared" si="1012"/>
        <v>715063</v>
      </c>
    </row>
    <row r="64829" spans="1:4">
      <c r="A64829">
        <v>715067</v>
      </c>
      <c r="B64829">
        <v>811957</v>
      </c>
      <c r="D64829">
        <f t="shared" si="1012"/>
        <v>715067</v>
      </c>
    </row>
    <row r="64830" spans="1:4">
      <c r="A64830">
        <v>715069</v>
      </c>
      <c r="B64830">
        <v>811961</v>
      </c>
      <c r="D64830">
        <f t="shared" si="1012"/>
        <v>715069</v>
      </c>
    </row>
    <row r="64831" spans="1:4">
      <c r="A64831">
        <v>715073</v>
      </c>
      <c r="B64831">
        <v>811981</v>
      </c>
      <c r="D64831">
        <f t="shared" si="1012"/>
        <v>715073</v>
      </c>
    </row>
    <row r="64832" spans="1:4">
      <c r="A64832">
        <v>715087</v>
      </c>
      <c r="B64832">
        <v>811991</v>
      </c>
      <c r="D64832">
        <f t="shared" si="1012"/>
        <v>715087</v>
      </c>
    </row>
    <row r="64833" spans="1:4">
      <c r="A64833">
        <v>715109</v>
      </c>
      <c r="B64833">
        <v>811997</v>
      </c>
      <c r="D64833">
        <f t="shared" si="1012"/>
        <v>715109</v>
      </c>
    </row>
    <row r="64834" spans="1:4">
      <c r="A64834">
        <v>715123</v>
      </c>
      <c r="B64834">
        <v>812011</v>
      </c>
      <c r="D64834">
        <f t="shared" ref="D64834:D64897" si="1013">A64834-C64834</f>
        <v>715123</v>
      </c>
    </row>
    <row r="64835" spans="1:4">
      <c r="A64835">
        <v>715147</v>
      </c>
      <c r="B64835">
        <v>812033</v>
      </c>
      <c r="D64835">
        <f t="shared" si="1013"/>
        <v>715147</v>
      </c>
    </row>
    <row r="64836" spans="1:4">
      <c r="A64836">
        <v>715151</v>
      </c>
      <c r="B64836">
        <v>812047</v>
      </c>
      <c r="D64836">
        <f t="shared" si="1013"/>
        <v>715151</v>
      </c>
    </row>
    <row r="64837" spans="1:4">
      <c r="A64837">
        <v>715153</v>
      </c>
      <c r="B64837">
        <v>812051</v>
      </c>
      <c r="D64837">
        <f t="shared" si="1013"/>
        <v>715153</v>
      </c>
    </row>
    <row r="64838" spans="1:4">
      <c r="A64838">
        <v>715157</v>
      </c>
      <c r="B64838">
        <v>812057</v>
      </c>
      <c r="D64838">
        <f t="shared" si="1013"/>
        <v>715157</v>
      </c>
    </row>
    <row r="64839" spans="1:4">
      <c r="A64839">
        <v>715159</v>
      </c>
      <c r="B64839">
        <v>812081</v>
      </c>
      <c r="D64839">
        <f t="shared" si="1013"/>
        <v>715159</v>
      </c>
    </row>
    <row r="64840" spans="1:4">
      <c r="A64840">
        <v>715171</v>
      </c>
      <c r="B64840">
        <v>812101</v>
      </c>
      <c r="D64840">
        <f t="shared" si="1013"/>
        <v>715171</v>
      </c>
    </row>
    <row r="64841" spans="1:4">
      <c r="A64841">
        <v>715189</v>
      </c>
      <c r="B64841">
        <v>812129</v>
      </c>
      <c r="D64841">
        <f t="shared" si="1013"/>
        <v>715189</v>
      </c>
    </row>
    <row r="64842" spans="1:4">
      <c r="A64842">
        <v>715193</v>
      </c>
      <c r="B64842">
        <v>812137</v>
      </c>
      <c r="D64842">
        <f t="shared" si="1013"/>
        <v>715193</v>
      </c>
    </row>
    <row r="64843" spans="1:4">
      <c r="A64843">
        <v>715223</v>
      </c>
      <c r="B64843">
        <v>812167</v>
      </c>
      <c r="D64843">
        <f t="shared" si="1013"/>
        <v>715223</v>
      </c>
    </row>
    <row r="64844" spans="1:4">
      <c r="A64844">
        <v>715229</v>
      </c>
      <c r="B64844">
        <v>812173</v>
      </c>
      <c r="D64844">
        <f t="shared" si="1013"/>
        <v>715229</v>
      </c>
    </row>
    <row r="64845" spans="1:4">
      <c r="A64845">
        <v>715237</v>
      </c>
      <c r="B64845">
        <v>812179</v>
      </c>
      <c r="D64845">
        <f t="shared" si="1013"/>
        <v>715237</v>
      </c>
    </row>
    <row r="64846" spans="1:4">
      <c r="A64846">
        <v>715243</v>
      </c>
      <c r="B64846">
        <v>812183</v>
      </c>
      <c r="D64846">
        <f t="shared" si="1013"/>
        <v>715243</v>
      </c>
    </row>
    <row r="64847" spans="1:4">
      <c r="A64847">
        <v>715249</v>
      </c>
      <c r="B64847">
        <v>812191</v>
      </c>
      <c r="D64847">
        <f t="shared" si="1013"/>
        <v>715249</v>
      </c>
    </row>
    <row r="64848" spans="1:4">
      <c r="A64848">
        <v>715259</v>
      </c>
      <c r="B64848">
        <v>812213</v>
      </c>
      <c r="D64848">
        <f t="shared" si="1013"/>
        <v>715259</v>
      </c>
    </row>
    <row r="64849" spans="1:4">
      <c r="A64849">
        <v>715279</v>
      </c>
      <c r="B64849">
        <v>812221</v>
      </c>
      <c r="D64849">
        <f t="shared" si="1013"/>
        <v>715279</v>
      </c>
    </row>
    <row r="64850" spans="1:4">
      <c r="A64850">
        <v>715283</v>
      </c>
      <c r="B64850">
        <v>812233</v>
      </c>
      <c r="D64850">
        <f t="shared" si="1013"/>
        <v>715283</v>
      </c>
    </row>
    <row r="64851" spans="1:4">
      <c r="A64851">
        <v>715289</v>
      </c>
      <c r="B64851">
        <v>812249</v>
      </c>
      <c r="D64851">
        <f t="shared" si="1013"/>
        <v>715289</v>
      </c>
    </row>
    <row r="64852" spans="1:4">
      <c r="A64852">
        <v>715301</v>
      </c>
      <c r="B64852">
        <v>812257</v>
      </c>
      <c r="D64852">
        <f t="shared" si="1013"/>
        <v>715301</v>
      </c>
    </row>
    <row r="64853" spans="1:4">
      <c r="A64853">
        <v>715303</v>
      </c>
      <c r="B64853">
        <v>812267</v>
      </c>
      <c r="D64853">
        <f t="shared" si="1013"/>
        <v>715303</v>
      </c>
    </row>
    <row r="64854" spans="1:4">
      <c r="A64854">
        <v>715313</v>
      </c>
      <c r="B64854">
        <v>812281</v>
      </c>
      <c r="D64854">
        <f t="shared" si="1013"/>
        <v>715313</v>
      </c>
    </row>
    <row r="64855" spans="1:4">
      <c r="A64855">
        <v>715333</v>
      </c>
      <c r="B64855">
        <v>812297</v>
      </c>
      <c r="D64855">
        <f t="shared" si="1013"/>
        <v>715333</v>
      </c>
    </row>
    <row r="64856" spans="1:4">
      <c r="A64856">
        <v>715339</v>
      </c>
      <c r="B64856">
        <v>812299</v>
      </c>
      <c r="D64856">
        <f t="shared" si="1013"/>
        <v>715339</v>
      </c>
    </row>
    <row r="64857" spans="1:4">
      <c r="A64857">
        <v>715357</v>
      </c>
      <c r="B64857">
        <v>812309</v>
      </c>
      <c r="D64857">
        <f t="shared" si="1013"/>
        <v>715357</v>
      </c>
    </row>
    <row r="64858" spans="1:4">
      <c r="A64858">
        <v>715361</v>
      </c>
      <c r="B64858">
        <v>812341</v>
      </c>
      <c r="D64858">
        <f t="shared" si="1013"/>
        <v>715361</v>
      </c>
    </row>
    <row r="64859" spans="1:4">
      <c r="A64859">
        <v>715373</v>
      </c>
      <c r="B64859">
        <v>812347</v>
      </c>
      <c r="D64859">
        <f t="shared" si="1013"/>
        <v>715373</v>
      </c>
    </row>
    <row r="64860" spans="1:4">
      <c r="A64860">
        <v>715381</v>
      </c>
      <c r="B64860">
        <v>812351</v>
      </c>
      <c r="D64860">
        <f t="shared" si="1013"/>
        <v>715381</v>
      </c>
    </row>
    <row r="64861" spans="1:4">
      <c r="A64861">
        <v>715397</v>
      </c>
      <c r="B64861">
        <v>812353</v>
      </c>
      <c r="D64861">
        <f t="shared" si="1013"/>
        <v>715397</v>
      </c>
    </row>
    <row r="64862" spans="1:4">
      <c r="A64862">
        <v>715399</v>
      </c>
      <c r="B64862">
        <v>812359</v>
      </c>
      <c r="D64862">
        <f t="shared" si="1013"/>
        <v>715399</v>
      </c>
    </row>
    <row r="64863" spans="1:4">
      <c r="A64863">
        <v>715417</v>
      </c>
      <c r="B64863">
        <v>812363</v>
      </c>
      <c r="D64863">
        <f t="shared" si="1013"/>
        <v>715417</v>
      </c>
    </row>
    <row r="64864" spans="1:4">
      <c r="A64864">
        <v>715423</v>
      </c>
      <c r="B64864">
        <v>812381</v>
      </c>
      <c r="D64864">
        <f t="shared" si="1013"/>
        <v>715423</v>
      </c>
    </row>
    <row r="64865" spans="1:4">
      <c r="A64865">
        <v>715427</v>
      </c>
      <c r="B64865">
        <v>812387</v>
      </c>
      <c r="D64865">
        <f t="shared" si="1013"/>
        <v>715427</v>
      </c>
    </row>
    <row r="64866" spans="1:4">
      <c r="A64866">
        <v>715439</v>
      </c>
      <c r="B64866">
        <v>812393</v>
      </c>
      <c r="D64866">
        <f t="shared" si="1013"/>
        <v>715439</v>
      </c>
    </row>
    <row r="64867" spans="1:4">
      <c r="A64867">
        <v>715441</v>
      </c>
      <c r="B64867">
        <v>812401</v>
      </c>
      <c r="D64867">
        <f t="shared" si="1013"/>
        <v>715441</v>
      </c>
    </row>
    <row r="64868" spans="1:4">
      <c r="A64868">
        <v>715453</v>
      </c>
      <c r="B64868">
        <v>812431</v>
      </c>
      <c r="D64868">
        <f t="shared" si="1013"/>
        <v>715453</v>
      </c>
    </row>
    <row r="64869" spans="1:4">
      <c r="A64869">
        <v>715457</v>
      </c>
      <c r="B64869">
        <v>812443</v>
      </c>
      <c r="D64869">
        <f t="shared" si="1013"/>
        <v>715457</v>
      </c>
    </row>
    <row r="64870" spans="1:4">
      <c r="A64870">
        <v>715489</v>
      </c>
      <c r="B64870">
        <v>812467</v>
      </c>
      <c r="D64870">
        <f t="shared" si="1013"/>
        <v>715489</v>
      </c>
    </row>
    <row r="64871" spans="1:4">
      <c r="A64871">
        <v>715499</v>
      </c>
      <c r="B64871">
        <v>812473</v>
      </c>
      <c r="D64871">
        <f t="shared" si="1013"/>
        <v>715499</v>
      </c>
    </row>
    <row r="64872" spans="1:4">
      <c r="A64872">
        <v>715523</v>
      </c>
      <c r="B64872">
        <v>812477</v>
      </c>
      <c r="D64872">
        <f t="shared" si="1013"/>
        <v>715523</v>
      </c>
    </row>
    <row r="64873" spans="1:4">
      <c r="A64873">
        <v>715537</v>
      </c>
      <c r="B64873">
        <v>812491</v>
      </c>
      <c r="D64873">
        <f t="shared" si="1013"/>
        <v>715537</v>
      </c>
    </row>
    <row r="64874" spans="1:4">
      <c r="A64874">
        <v>715549</v>
      </c>
      <c r="B64874">
        <v>812501</v>
      </c>
      <c r="D64874">
        <f t="shared" si="1013"/>
        <v>715549</v>
      </c>
    </row>
    <row r="64875" spans="1:4">
      <c r="A64875">
        <v>715567</v>
      </c>
      <c r="B64875">
        <v>812503</v>
      </c>
      <c r="D64875">
        <f t="shared" si="1013"/>
        <v>715567</v>
      </c>
    </row>
    <row r="64876" spans="1:4">
      <c r="A64876">
        <v>715571</v>
      </c>
      <c r="B64876">
        <v>812519</v>
      </c>
      <c r="D64876">
        <f t="shared" si="1013"/>
        <v>715571</v>
      </c>
    </row>
    <row r="64877" spans="1:4">
      <c r="A64877">
        <v>715577</v>
      </c>
      <c r="B64877">
        <v>812527</v>
      </c>
      <c r="D64877">
        <f t="shared" si="1013"/>
        <v>715577</v>
      </c>
    </row>
    <row r="64878" spans="1:4">
      <c r="A64878">
        <v>715579</v>
      </c>
      <c r="B64878">
        <v>812587</v>
      </c>
      <c r="D64878">
        <f t="shared" si="1013"/>
        <v>715579</v>
      </c>
    </row>
    <row r="64879" spans="1:4">
      <c r="A64879">
        <v>715613</v>
      </c>
      <c r="B64879">
        <v>812597</v>
      </c>
      <c r="D64879">
        <f t="shared" si="1013"/>
        <v>715613</v>
      </c>
    </row>
    <row r="64880" spans="1:4">
      <c r="A64880">
        <v>715621</v>
      </c>
      <c r="B64880">
        <v>812599</v>
      </c>
      <c r="D64880">
        <f t="shared" si="1013"/>
        <v>715621</v>
      </c>
    </row>
    <row r="64881" spans="1:4">
      <c r="A64881">
        <v>715639</v>
      </c>
      <c r="B64881">
        <v>812627</v>
      </c>
      <c r="D64881">
        <f t="shared" si="1013"/>
        <v>715639</v>
      </c>
    </row>
    <row r="64882" spans="1:4">
      <c r="A64882">
        <v>715643</v>
      </c>
      <c r="B64882">
        <v>812633</v>
      </c>
      <c r="D64882">
        <f t="shared" si="1013"/>
        <v>715643</v>
      </c>
    </row>
    <row r="64883" spans="1:4">
      <c r="A64883">
        <v>715651</v>
      </c>
      <c r="B64883">
        <v>812639</v>
      </c>
      <c r="D64883">
        <f t="shared" si="1013"/>
        <v>715651</v>
      </c>
    </row>
    <row r="64884" spans="1:4">
      <c r="A64884">
        <v>715657</v>
      </c>
      <c r="B64884">
        <v>812641</v>
      </c>
      <c r="D64884">
        <f t="shared" si="1013"/>
        <v>715657</v>
      </c>
    </row>
    <row r="64885" spans="1:4">
      <c r="A64885">
        <v>715667</v>
      </c>
      <c r="B64885">
        <v>812671</v>
      </c>
      <c r="D64885">
        <f t="shared" si="1013"/>
        <v>715667</v>
      </c>
    </row>
    <row r="64886" spans="1:4">
      <c r="A64886">
        <v>715679</v>
      </c>
      <c r="B64886">
        <v>812681</v>
      </c>
      <c r="D64886">
        <f t="shared" si="1013"/>
        <v>715679</v>
      </c>
    </row>
    <row r="64887" spans="1:4">
      <c r="A64887">
        <v>715681</v>
      </c>
      <c r="B64887">
        <v>812689</v>
      </c>
      <c r="D64887">
        <f t="shared" si="1013"/>
        <v>715681</v>
      </c>
    </row>
    <row r="64888" spans="1:4">
      <c r="A64888">
        <v>715699</v>
      </c>
      <c r="B64888">
        <v>812699</v>
      </c>
      <c r="D64888">
        <f t="shared" si="1013"/>
        <v>715699</v>
      </c>
    </row>
    <row r="64889" spans="1:4">
      <c r="A64889">
        <v>715703</v>
      </c>
      <c r="B64889">
        <v>812701</v>
      </c>
      <c r="D64889">
        <f t="shared" si="1013"/>
        <v>715703</v>
      </c>
    </row>
    <row r="64890" spans="1:4">
      <c r="A64890">
        <v>715721</v>
      </c>
      <c r="B64890">
        <v>812711</v>
      </c>
      <c r="D64890">
        <f t="shared" si="1013"/>
        <v>715721</v>
      </c>
    </row>
    <row r="64891" spans="1:4">
      <c r="A64891">
        <v>715727</v>
      </c>
      <c r="B64891">
        <v>812717</v>
      </c>
      <c r="D64891">
        <f t="shared" si="1013"/>
        <v>715727</v>
      </c>
    </row>
    <row r="64892" spans="1:4">
      <c r="A64892">
        <v>715739</v>
      </c>
      <c r="B64892">
        <v>812731</v>
      </c>
      <c r="D64892">
        <f t="shared" si="1013"/>
        <v>715739</v>
      </c>
    </row>
    <row r="64893" spans="1:4">
      <c r="A64893">
        <v>715753</v>
      </c>
      <c r="B64893">
        <v>812759</v>
      </c>
      <c r="D64893">
        <f t="shared" si="1013"/>
        <v>715753</v>
      </c>
    </row>
    <row r="64894" spans="1:4">
      <c r="A64894">
        <v>715769</v>
      </c>
      <c r="B64894">
        <v>812761</v>
      </c>
      <c r="D64894">
        <f t="shared" si="1013"/>
        <v>715769</v>
      </c>
    </row>
    <row r="64895" spans="1:4">
      <c r="A64895">
        <v>715777</v>
      </c>
      <c r="B64895">
        <v>812807</v>
      </c>
      <c r="D64895">
        <f t="shared" si="1013"/>
        <v>715777</v>
      </c>
    </row>
    <row r="64896" spans="1:4">
      <c r="A64896">
        <v>715789</v>
      </c>
      <c r="B64896">
        <v>812849</v>
      </c>
      <c r="D64896">
        <f t="shared" si="1013"/>
        <v>715789</v>
      </c>
    </row>
    <row r="64897" spans="1:4">
      <c r="A64897">
        <v>715801</v>
      </c>
      <c r="B64897">
        <v>812857</v>
      </c>
      <c r="D64897">
        <f t="shared" si="1013"/>
        <v>715801</v>
      </c>
    </row>
    <row r="64898" spans="1:4">
      <c r="A64898">
        <v>715811</v>
      </c>
      <c r="B64898">
        <v>812869</v>
      </c>
      <c r="D64898">
        <f t="shared" ref="D64898:D64961" si="1014">A64898-C64898</f>
        <v>715811</v>
      </c>
    </row>
    <row r="64899" spans="1:4">
      <c r="A64899">
        <v>715817</v>
      </c>
      <c r="B64899">
        <v>812921</v>
      </c>
      <c r="D64899">
        <f t="shared" si="1014"/>
        <v>715817</v>
      </c>
    </row>
    <row r="64900" spans="1:4">
      <c r="A64900">
        <v>715823</v>
      </c>
      <c r="B64900">
        <v>812939</v>
      </c>
      <c r="D64900">
        <f t="shared" si="1014"/>
        <v>715823</v>
      </c>
    </row>
    <row r="64901" spans="1:4">
      <c r="A64901">
        <v>715843</v>
      </c>
      <c r="B64901">
        <v>812963</v>
      </c>
      <c r="D64901">
        <f t="shared" si="1014"/>
        <v>715843</v>
      </c>
    </row>
    <row r="64902" spans="1:4">
      <c r="A64902">
        <v>715849</v>
      </c>
      <c r="B64902">
        <v>812969</v>
      </c>
      <c r="D64902">
        <f t="shared" si="1014"/>
        <v>715849</v>
      </c>
    </row>
    <row r="64903" spans="1:4">
      <c r="A64903">
        <v>715859</v>
      </c>
      <c r="B64903">
        <v>813013</v>
      </c>
      <c r="D64903">
        <f t="shared" si="1014"/>
        <v>715859</v>
      </c>
    </row>
    <row r="64904" spans="1:4">
      <c r="A64904">
        <v>715867</v>
      </c>
      <c r="B64904">
        <v>813017</v>
      </c>
      <c r="D64904">
        <f t="shared" si="1014"/>
        <v>715867</v>
      </c>
    </row>
    <row r="64905" spans="1:4">
      <c r="A64905">
        <v>715873</v>
      </c>
      <c r="B64905">
        <v>813023</v>
      </c>
      <c r="D64905">
        <f t="shared" si="1014"/>
        <v>715873</v>
      </c>
    </row>
    <row r="64906" spans="1:4">
      <c r="A64906">
        <v>715877</v>
      </c>
      <c r="B64906">
        <v>813041</v>
      </c>
      <c r="D64906">
        <f t="shared" si="1014"/>
        <v>715877</v>
      </c>
    </row>
    <row r="64907" spans="1:4">
      <c r="A64907">
        <v>715879</v>
      </c>
      <c r="B64907">
        <v>813049</v>
      </c>
      <c r="D64907">
        <f t="shared" si="1014"/>
        <v>715879</v>
      </c>
    </row>
    <row r="64908" spans="1:4">
      <c r="A64908">
        <v>715889</v>
      </c>
      <c r="B64908">
        <v>813061</v>
      </c>
      <c r="D64908">
        <f t="shared" si="1014"/>
        <v>715889</v>
      </c>
    </row>
    <row r="64909" spans="1:4">
      <c r="A64909">
        <v>715903</v>
      </c>
      <c r="B64909">
        <v>813083</v>
      </c>
      <c r="D64909">
        <f t="shared" si="1014"/>
        <v>715903</v>
      </c>
    </row>
    <row r="64910" spans="1:4">
      <c r="A64910">
        <v>715909</v>
      </c>
      <c r="B64910">
        <v>813089</v>
      </c>
      <c r="D64910">
        <f t="shared" si="1014"/>
        <v>715909</v>
      </c>
    </row>
    <row r="64911" spans="1:4">
      <c r="A64911">
        <v>715919</v>
      </c>
      <c r="B64911">
        <v>813091</v>
      </c>
      <c r="D64911">
        <f t="shared" si="1014"/>
        <v>715919</v>
      </c>
    </row>
    <row r="64912" spans="1:4">
      <c r="A64912">
        <v>715927</v>
      </c>
      <c r="B64912">
        <v>813097</v>
      </c>
      <c r="D64912">
        <f t="shared" si="1014"/>
        <v>715927</v>
      </c>
    </row>
    <row r="64913" spans="1:4">
      <c r="A64913">
        <v>715931</v>
      </c>
      <c r="B64913">
        <v>813107</v>
      </c>
      <c r="D64913">
        <f t="shared" si="1014"/>
        <v>715931</v>
      </c>
    </row>
    <row r="64914" spans="1:4">
      <c r="A64914">
        <v>715933</v>
      </c>
      <c r="B64914">
        <v>813121</v>
      </c>
      <c r="D64914">
        <f t="shared" si="1014"/>
        <v>715933</v>
      </c>
    </row>
    <row r="64915" spans="1:4">
      <c r="A64915">
        <v>715943</v>
      </c>
      <c r="B64915">
        <v>813133</v>
      </c>
      <c r="D64915">
        <f t="shared" si="1014"/>
        <v>715943</v>
      </c>
    </row>
    <row r="64916" spans="1:4">
      <c r="A64916">
        <v>715961</v>
      </c>
      <c r="B64916">
        <v>813157</v>
      </c>
      <c r="D64916">
        <f t="shared" si="1014"/>
        <v>715961</v>
      </c>
    </row>
    <row r="64917" spans="1:4">
      <c r="A64917">
        <v>715963</v>
      </c>
      <c r="B64917">
        <v>813167</v>
      </c>
      <c r="D64917">
        <f t="shared" si="1014"/>
        <v>715963</v>
      </c>
    </row>
    <row r="64918" spans="1:4">
      <c r="A64918">
        <v>715969</v>
      </c>
      <c r="B64918">
        <v>813199</v>
      </c>
      <c r="D64918">
        <f t="shared" si="1014"/>
        <v>715969</v>
      </c>
    </row>
    <row r="64919" spans="1:4">
      <c r="A64919">
        <v>715973</v>
      </c>
      <c r="B64919">
        <v>813203</v>
      </c>
      <c r="D64919">
        <f t="shared" si="1014"/>
        <v>715973</v>
      </c>
    </row>
    <row r="64920" spans="1:4">
      <c r="A64920">
        <v>715991</v>
      </c>
      <c r="B64920">
        <v>813209</v>
      </c>
      <c r="D64920">
        <f t="shared" si="1014"/>
        <v>715991</v>
      </c>
    </row>
    <row r="64921" spans="1:4">
      <c r="A64921">
        <v>715997</v>
      </c>
      <c r="B64921">
        <v>813217</v>
      </c>
      <c r="D64921">
        <f t="shared" si="1014"/>
        <v>715997</v>
      </c>
    </row>
    <row r="64922" spans="1:4">
      <c r="A64922">
        <v>715999</v>
      </c>
      <c r="B64922">
        <v>813221</v>
      </c>
      <c r="D64922">
        <f t="shared" si="1014"/>
        <v>715999</v>
      </c>
    </row>
    <row r="64923" spans="1:4">
      <c r="A64923">
        <v>716003</v>
      </c>
      <c r="B64923">
        <v>813227</v>
      </c>
      <c r="D64923">
        <f t="shared" si="1014"/>
        <v>716003</v>
      </c>
    </row>
    <row r="64924" spans="1:4">
      <c r="A64924">
        <v>716017</v>
      </c>
      <c r="B64924">
        <v>813251</v>
      </c>
      <c r="D64924">
        <f t="shared" si="1014"/>
        <v>716017</v>
      </c>
    </row>
    <row r="64925" spans="1:4">
      <c r="A64925">
        <v>716033</v>
      </c>
      <c r="B64925">
        <v>813269</v>
      </c>
      <c r="D64925">
        <f t="shared" si="1014"/>
        <v>716033</v>
      </c>
    </row>
    <row r="64926" spans="1:4">
      <c r="A64926">
        <v>716063</v>
      </c>
      <c r="B64926">
        <v>813277</v>
      </c>
      <c r="D64926">
        <f t="shared" si="1014"/>
        <v>716063</v>
      </c>
    </row>
    <row r="64927" spans="1:4">
      <c r="A64927">
        <v>716071</v>
      </c>
      <c r="B64927">
        <v>813283</v>
      </c>
      <c r="D64927">
        <f t="shared" si="1014"/>
        <v>716071</v>
      </c>
    </row>
    <row r="64928" spans="1:4">
      <c r="A64928">
        <v>716087</v>
      </c>
      <c r="B64928">
        <v>813287</v>
      </c>
      <c r="D64928">
        <f t="shared" si="1014"/>
        <v>716087</v>
      </c>
    </row>
    <row r="64929" spans="1:4">
      <c r="A64929">
        <v>716101</v>
      </c>
      <c r="B64929">
        <v>813299</v>
      </c>
      <c r="D64929">
        <f t="shared" si="1014"/>
        <v>716101</v>
      </c>
    </row>
    <row r="64930" spans="1:4">
      <c r="A64930">
        <v>716113</v>
      </c>
      <c r="B64930">
        <v>813301</v>
      </c>
      <c r="D64930">
        <f t="shared" si="1014"/>
        <v>716113</v>
      </c>
    </row>
    <row r="64931" spans="1:4">
      <c r="A64931">
        <v>716117</v>
      </c>
      <c r="B64931">
        <v>813311</v>
      </c>
      <c r="D64931">
        <f t="shared" si="1014"/>
        <v>716117</v>
      </c>
    </row>
    <row r="64932" spans="1:4">
      <c r="A64932">
        <v>716119</v>
      </c>
      <c r="B64932">
        <v>813343</v>
      </c>
      <c r="D64932">
        <f t="shared" si="1014"/>
        <v>716119</v>
      </c>
    </row>
    <row r="64933" spans="1:4">
      <c r="A64933">
        <v>716123</v>
      </c>
      <c r="B64933">
        <v>813361</v>
      </c>
      <c r="D64933">
        <f t="shared" si="1014"/>
        <v>716123</v>
      </c>
    </row>
    <row r="64934" spans="1:4">
      <c r="A64934">
        <v>716137</v>
      </c>
      <c r="B64934">
        <v>813367</v>
      </c>
      <c r="D64934">
        <f t="shared" si="1014"/>
        <v>716137</v>
      </c>
    </row>
    <row r="64935" spans="1:4">
      <c r="A64935">
        <v>716141</v>
      </c>
      <c r="B64935">
        <v>813377</v>
      </c>
      <c r="D64935">
        <f t="shared" si="1014"/>
        <v>716141</v>
      </c>
    </row>
    <row r="64936" spans="1:4">
      <c r="A64936">
        <v>716143</v>
      </c>
      <c r="B64936">
        <v>813383</v>
      </c>
      <c r="D64936">
        <f t="shared" si="1014"/>
        <v>716143</v>
      </c>
    </row>
    <row r="64937" spans="1:4">
      <c r="A64937">
        <v>716161</v>
      </c>
      <c r="B64937">
        <v>813401</v>
      </c>
      <c r="D64937">
        <f t="shared" si="1014"/>
        <v>716161</v>
      </c>
    </row>
    <row r="64938" spans="1:4">
      <c r="A64938">
        <v>716171</v>
      </c>
      <c r="B64938">
        <v>813419</v>
      </c>
      <c r="D64938">
        <f t="shared" si="1014"/>
        <v>716171</v>
      </c>
    </row>
    <row r="64939" spans="1:4">
      <c r="A64939">
        <v>716173</v>
      </c>
      <c r="B64939">
        <v>813427</v>
      </c>
      <c r="D64939">
        <f t="shared" si="1014"/>
        <v>716173</v>
      </c>
    </row>
    <row r="64940" spans="1:4">
      <c r="A64940">
        <v>716249</v>
      </c>
      <c r="B64940">
        <v>813443</v>
      </c>
      <c r="D64940">
        <f t="shared" si="1014"/>
        <v>716249</v>
      </c>
    </row>
    <row r="64941" spans="1:4">
      <c r="A64941">
        <v>716257</v>
      </c>
      <c r="B64941">
        <v>813493</v>
      </c>
      <c r="D64941">
        <f t="shared" si="1014"/>
        <v>716257</v>
      </c>
    </row>
    <row r="64942" spans="1:4">
      <c r="A64942">
        <v>716279</v>
      </c>
      <c r="B64942">
        <v>813499</v>
      </c>
      <c r="D64942">
        <f t="shared" si="1014"/>
        <v>716279</v>
      </c>
    </row>
    <row r="64943" spans="1:4">
      <c r="A64943">
        <v>716291</v>
      </c>
      <c r="B64943">
        <v>813503</v>
      </c>
      <c r="D64943">
        <f t="shared" si="1014"/>
        <v>716291</v>
      </c>
    </row>
    <row r="64944" spans="1:4">
      <c r="A64944">
        <v>716299</v>
      </c>
      <c r="B64944">
        <v>813511</v>
      </c>
      <c r="D64944">
        <f t="shared" si="1014"/>
        <v>716299</v>
      </c>
    </row>
    <row r="64945" spans="1:4">
      <c r="A64945">
        <v>716321</v>
      </c>
      <c r="B64945">
        <v>813529</v>
      </c>
      <c r="D64945">
        <f t="shared" si="1014"/>
        <v>716321</v>
      </c>
    </row>
    <row r="64946" spans="1:4">
      <c r="A64946">
        <v>716333</v>
      </c>
      <c r="B64946">
        <v>813541</v>
      </c>
      <c r="D64946">
        <f t="shared" si="1014"/>
        <v>716333</v>
      </c>
    </row>
    <row r="64947" spans="1:4">
      <c r="A64947">
        <v>716341</v>
      </c>
      <c r="B64947">
        <v>813559</v>
      </c>
      <c r="D64947">
        <f t="shared" si="1014"/>
        <v>716341</v>
      </c>
    </row>
    <row r="64948" spans="1:4">
      <c r="A64948">
        <v>716351</v>
      </c>
      <c r="B64948">
        <v>813577</v>
      </c>
      <c r="D64948">
        <f t="shared" si="1014"/>
        <v>716351</v>
      </c>
    </row>
    <row r="64949" spans="1:4">
      <c r="A64949">
        <v>716369</v>
      </c>
      <c r="B64949">
        <v>813583</v>
      </c>
      <c r="D64949">
        <f t="shared" si="1014"/>
        <v>716369</v>
      </c>
    </row>
    <row r="64950" spans="1:4">
      <c r="A64950">
        <v>716371</v>
      </c>
      <c r="B64950">
        <v>813601</v>
      </c>
      <c r="D64950">
        <f t="shared" si="1014"/>
        <v>716371</v>
      </c>
    </row>
    <row r="64951" spans="1:4">
      <c r="A64951">
        <v>716377</v>
      </c>
      <c r="B64951">
        <v>813613</v>
      </c>
      <c r="D64951">
        <f t="shared" si="1014"/>
        <v>716377</v>
      </c>
    </row>
    <row r="64952" spans="1:4">
      <c r="A64952">
        <v>716383</v>
      </c>
      <c r="B64952">
        <v>813623</v>
      </c>
      <c r="D64952">
        <f t="shared" si="1014"/>
        <v>716383</v>
      </c>
    </row>
    <row r="64953" spans="1:4">
      <c r="A64953">
        <v>716389</v>
      </c>
      <c r="B64953">
        <v>813647</v>
      </c>
      <c r="D64953">
        <f t="shared" si="1014"/>
        <v>716389</v>
      </c>
    </row>
    <row r="64954" spans="1:4">
      <c r="A64954">
        <v>716399</v>
      </c>
      <c r="B64954">
        <v>813677</v>
      </c>
      <c r="D64954">
        <f t="shared" si="1014"/>
        <v>716399</v>
      </c>
    </row>
    <row r="64955" spans="1:4">
      <c r="A64955">
        <v>716411</v>
      </c>
      <c r="B64955">
        <v>813697</v>
      </c>
      <c r="D64955">
        <f t="shared" si="1014"/>
        <v>716411</v>
      </c>
    </row>
    <row r="64956" spans="1:4">
      <c r="A64956">
        <v>716413</v>
      </c>
      <c r="B64956">
        <v>813707</v>
      </c>
      <c r="D64956">
        <f t="shared" si="1014"/>
        <v>716413</v>
      </c>
    </row>
    <row r="64957" spans="1:4">
      <c r="A64957">
        <v>716447</v>
      </c>
      <c r="B64957">
        <v>813721</v>
      </c>
      <c r="D64957">
        <f t="shared" si="1014"/>
        <v>716447</v>
      </c>
    </row>
    <row r="64958" spans="1:4">
      <c r="A64958">
        <v>716449</v>
      </c>
      <c r="B64958">
        <v>813749</v>
      </c>
      <c r="D64958">
        <f t="shared" si="1014"/>
        <v>716449</v>
      </c>
    </row>
    <row r="64959" spans="1:4">
      <c r="A64959">
        <v>716453</v>
      </c>
      <c r="B64959">
        <v>813767</v>
      </c>
      <c r="D64959">
        <f t="shared" si="1014"/>
        <v>716453</v>
      </c>
    </row>
    <row r="64960" spans="1:4">
      <c r="A64960">
        <v>716459</v>
      </c>
      <c r="B64960">
        <v>813797</v>
      </c>
      <c r="D64960">
        <f t="shared" si="1014"/>
        <v>716459</v>
      </c>
    </row>
    <row r="64961" spans="1:4">
      <c r="A64961">
        <v>716467</v>
      </c>
      <c r="B64961">
        <v>813811</v>
      </c>
      <c r="D64961">
        <f t="shared" si="1014"/>
        <v>716467</v>
      </c>
    </row>
    <row r="64962" spans="1:4">
      <c r="A64962">
        <v>716477</v>
      </c>
      <c r="B64962">
        <v>813817</v>
      </c>
      <c r="D64962">
        <f t="shared" ref="D64962:D65025" si="1015">A64962-C64962</f>
        <v>716477</v>
      </c>
    </row>
    <row r="64963" spans="1:4">
      <c r="A64963">
        <v>716479</v>
      </c>
      <c r="B64963">
        <v>813829</v>
      </c>
      <c r="D64963">
        <f t="shared" si="1015"/>
        <v>716479</v>
      </c>
    </row>
    <row r="64964" spans="1:4">
      <c r="A64964">
        <v>716483</v>
      </c>
      <c r="B64964">
        <v>813833</v>
      </c>
      <c r="D64964">
        <f t="shared" si="1015"/>
        <v>716483</v>
      </c>
    </row>
    <row r="64965" spans="1:4">
      <c r="A64965">
        <v>716491</v>
      </c>
      <c r="B64965">
        <v>813847</v>
      </c>
      <c r="D64965">
        <f t="shared" si="1015"/>
        <v>716491</v>
      </c>
    </row>
    <row r="64966" spans="1:4">
      <c r="A64966">
        <v>716501</v>
      </c>
      <c r="B64966">
        <v>813863</v>
      </c>
      <c r="D64966">
        <f t="shared" si="1015"/>
        <v>716501</v>
      </c>
    </row>
    <row r="64967" spans="1:4">
      <c r="A64967">
        <v>716531</v>
      </c>
      <c r="B64967">
        <v>813871</v>
      </c>
      <c r="D64967">
        <f t="shared" si="1015"/>
        <v>716531</v>
      </c>
    </row>
    <row r="64968" spans="1:4">
      <c r="A64968">
        <v>716543</v>
      </c>
      <c r="B64968">
        <v>813893</v>
      </c>
      <c r="D64968">
        <f t="shared" si="1015"/>
        <v>716543</v>
      </c>
    </row>
    <row r="64969" spans="1:4">
      <c r="A64969">
        <v>716549</v>
      </c>
      <c r="B64969">
        <v>813907</v>
      </c>
      <c r="D64969">
        <f t="shared" si="1015"/>
        <v>716549</v>
      </c>
    </row>
    <row r="64970" spans="1:4">
      <c r="A64970">
        <v>716563</v>
      </c>
      <c r="B64970">
        <v>813931</v>
      </c>
      <c r="D64970">
        <f t="shared" si="1015"/>
        <v>716563</v>
      </c>
    </row>
    <row r="64971" spans="1:4">
      <c r="A64971">
        <v>716581</v>
      </c>
      <c r="B64971">
        <v>813961</v>
      </c>
      <c r="D64971">
        <f t="shared" si="1015"/>
        <v>716581</v>
      </c>
    </row>
    <row r="64972" spans="1:4">
      <c r="A64972">
        <v>716587</v>
      </c>
      <c r="B64972">
        <v>813971</v>
      </c>
      <c r="D64972">
        <f t="shared" si="1015"/>
        <v>716587</v>
      </c>
    </row>
    <row r="64973" spans="1:4">
      <c r="A64973">
        <v>716591</v>
      </c>
      <c r="B64973">
        <v>813991</v>
      </c>
      <c r="D64973">
        <f t="shared" si="1015"/>
        <v>716591</v>
      </c>
    </row>
    <row r="64974" spans="1:4">
      <c r="A64974">
        <v>716593</v>
      </c>
      <c r="B64974">
        <v>813997</v>
      </c>
      <c r="D64974">
        <f t="shared" si="1015"/>
        <v>716593</v>
      </c>
    </row>
    <row r="64975" spans="1:4">
      <c r="A64975">
        <v>716621</v>
      </c>
      <c r="B64975">
        <v>814003</v>
      </c>
      <c r="D64975">
        <f t="shared" si="1015"/>
        <v>716621</v>
      </c>
    </row>
    <row r="64976" spans="1:4">
      <c r="A64976">
        <v>716629</v>
      </c>
      <c r="B64976">
        <v>814007</v>
      </c>
      <c r="D64976">
        <f t="shared" si="1015"/>
        <v>716629</v>
      </c>
    </row>
    <row r="64977" spans="1:4">
      <c r="A64977">
        <v>716633</v>
      </c>
      <c r="B64977">
        <v>814013</v>
      </c>
      <c r="D64977">
        <f t="shared" si="1015"/>
        <v>716633</v>
      </c>
    </row>
    <row r="64978" spans="1:4">
      <c r="A64978">
        <v>716659</v>
      </c>
      <c r="B64978">
        <v>814019</v>
      </c>
      <c r="D64978">
        <f t="shared" si="1015"/>
        <v>716659</v>
      </c>
    </row>
    <row r="64979" spans="1:4">
      <c r="A64979">
        <v>716663</v>
      </c>
      <c r="B64979">
        <v>814031</v>
      </c>
      <c r="D64979">
        <f t="shared" si="1015"/>
        <v>716663</v>
      </c>
    </row>
    <row r="64980" spans="1:4">
      <c r="A64980">
        <v>716671</v>
      </c>
      <c r="B64980">
        <v>814043</v>
      </c>
      <c r="D64980">
        <f t="shared" si="1015"/>
        <v>716671</v>
      </c>
    </row>
    <row r="64981" spans="1:4">
      <c r="A64981">
        <v>716687</v>
      </c>
      <c r="B64981">
        <v>814049</v>
      </c>
      <c r="D64981">
        <f t="shared" si="1015"/>
        <v>716687</v>
      </c>
    </row>
    <row r="64982" spans="1:4">
      <c r="A64982">
        <v>716693</v>
      </c>
      <c r="B64982">
        <v>814061</v>
      </c>
      <c r="D64982">
        <f t="shared" si="1015"/>
        <v>716693</v>
      </c>
    </row>
    <row r="64983" spans="1:4">
      <c r="A64983">
        <v>716707</v>
      </c>
      <c r="B64983">
        <v>814063</v>
      </c>
      <c r="D64983">
        <f t="shared" si="1015"/>
        <v>716707</v>
      </c>
    </row>
    <row r="64984" spans="1:4">
      <c r="A64984">
        <v>716713</v>
      </c>
      <c r="B64984">
        <v>814067</v>
      </c>
      <c r="D64984">
        <f t="shared" si="1015"/>
        <v>716713</v>
      </c>
    </row>
    <row r="64985" spans="1:4">
      <c r="A64985">
        <v>716731</v>
      </c>
      <c r="B64985">
        <v>814069</v>
      </c>
      <c r="D64985">
        <f t="shared" si="1015"/>
        <v>716731</v>
      </c>
    </row>
    <row r="64986" spans="1:4">
      <c r="A64986">
        <v>716741</v>
      </c>
      <c r="B64986">
        <v>814081</v>
      </c>
      <c r="D64986">
        <f t="shared" si="1015"/>
        <v>716741</v>
      </c>
    </row>
    <row r="64987" spans="1:4">
      <c r="A64987">
        <v>716743</v>
      </c>
      <c r="B64987">
        <v>814097</v>
      </c>
      <c r="D64987">
        <f t="shared" si="1015"/>
        <v>716743</v>
      </c>
    </row>
    <row r="64988" spans="1:4">
      <c r="A64988">
        <v>716747</v>
      </c>
      <c r="B64988">
        <v>814127</v>
      </c>
      <c r="D64988">
        <f t="shared" si="1015"/>
        <v>716747</v>
      </c>
    </row>
    <row r="64989" spans="1:4">
      <c r="A64989">
        <v>716753</v>
      </c>
      <c r="B64989">
        <v>814129</v>
      </c>
      <c r="D64989">
        <f t="shared" si="1015"/>
        <v>716753</v>
      </c>
    </row>
    <row r="64990" spans="1:4">
      <c r="A64990">
        <v>716783</v>
      </c>
      <c r="B64990">
        <v>814139</v>
      </c>
      <c r="D64990">
        <f t="shared" si="1015"/>
        <v>716783</v>
      </c>
    </row>
    <row r="64991" spans="1:4">
      <c r="A64991">
        <v>716789</v>
      </c>
      <c r="B64991">
        <v>814171</v>
      </c>
      <c r="D64991">
        <f t="shared" si="1015"/>
        <v>716789</v>
      </c>
    </row>
    <row r="64992" spans="1:4">
      <c r="A64992">
        <v>716809</v>
      </c>
      <c r="B64992">
        <v>814183</v>
      </c>
      <c r="D64992">
        <f t="shared" si="1015"/>
        <v>716809</v>
      </c>
    </row>
    <row r="64993" spans="1:4">
      <c r="A64993">
        <v>716819</v>
      </c>
      <c r="B64993">
        <v>814193</v>
      </c>
      <c r="D64993">
        <f t="shared" si="1015"/>
        <v>716819</v>
      </c>
    </row>
    <row r="64994" spans="1:4">
      <c r="A64994">
        <v>716827</v>
      </c>
      <c r="B64994">
        <v>814199</v>
      </c>
      <c r="D64994">
        <f t="shared" si="1015"/>
        <v>716827</v>
      </c>
    </row>
    <row r="64995" spans="1:4">
      <c r="A64995">
        <v>716843</v>
      </c>
      <c r="B64995">
        <v>814211</v>
      </c>
      <c r="D64995">
        <f t="shared" si="1015"/>
        <v>716843</v>
      </c>
    </row>
    <row r="64996" spans="1:4">
      <c r="A64996">
        <v>716857</v>
      </c>
      <c r="B64996">
        <v>814213</v>
      </c>
      <c r="D64996">
        <f t="shared" si="1015"/>
        <v>716857</v>
      </c>
    </row>
    <row r="64997" spans="1:4">
      <c r="A64997">
        <v>716861</v>
      </c>
      <c r="B64997">
        <v>814237</v>
      </c>
      <c r="D64997">
        <f t="shared" si="1015"/>
        <v>716861</v>
      </c>
    </row>
    <row r="64998" spans="1:4">
      <c r="A64998">
        <v>716867</v>
      </c>
      <c r="B64998">
        <v>814241</v>
      </c>
      <c r="D64998">
        <f t="shared" si="1015"/>
        <v>716867</v>
      </c>
    </row>
    <row r="64999" spans="1:4">
      <c r="A64999">
        <v>716869</v>
      </c>
      <c r="B64999">
        <v>814243</v>
      </c>
      <c r="D64999">
        <f t="shared" si="1015"/>
        <v>716869</v>
      </c>
    </row>
    <row r="65000" spans="1:4">
      <c r="A65000">
        <v>716879</v>
      </c>
      <c r="B65000">
        <v>814279</v>
      </c>
      <c r="D65000">
        <f t="shared" si="1015"/>
        <v>716879</v>
      </c>
    </row>
    <row r="65001" spans="1:4">
      <c r="A65001">
        <v>716897</v>
      </c>
      <c r="B65001">
        <v>814309</v>
      </c>
      <c r="D65001">
        <f t="shared" si="1015"/>
        <v>716897</v>
      </c>
    </row>
    <row r="65002" spans="1:4">
      <c r="A65002">
        <v>716899</v>
      </c>
      <c r="B65002">
        <v>814327</v>
      </c>
      <c r="D65002">
        <f t="shared" si="1015"/>
        <v>716899</v>
      </c>
    </row>
    <row r="65003" spans="1:4">
      <c r="A65003">
        <v>716917</v>
      </c>
      <c r="B65003">
        <v>814337</v>
      </c>
      <c r="D65003">
        <f t="shared" si="1015"/>
        <v>716917</v>
      </c>
    </row>
    <row r="65004" spans="1:4">
      <c r="A65004">
        <v>716929</v>
      </c>
      <c r="B65004">
        <v>814367</v>
      </c>
      <c r="D65004">
        <f t="shared" si="1015"/>
        <v>716929</v>
      </c>
    </row>
    <row r="65005" spans="1:4">
      <c r="A65005">
        <v>716951</v>
      </c>
      <c r="B65005">
        <v>814379</v>
      </c>
      <c r="D65005">
        <f t="shared" si="1015"/>
        <v>716951</v>
      </c>
    </row>
    <row r="65006" spans="1:4">
      <c r="A65006">
        <v>716953</v>
      </c>
      <c r="B65006">
        <v>814381</v>
      </c>
      <c r="D65006">
        <f t="shared" si="1015"/>
        <v>716953</v>
      </c>
    </row>
    <row r="65007" spans="1:4">
      <c r="A65007">
        <v>716957</v>
      </c>
      <c r="B65007">
        <v>814393</v>
      </c>
      <c r="D65007">
        <f t="shared" si="1015"/>
        <v>716957</v>
      </c>
    </row>
    <row r="65008" spans="1:4">
      <c r="A65008">
        <v>716959</v>
      </c>
      <c r="B65008">
        <v>814399</v>
      </c>
      <c r="D65008">
        <f t="shared" si="1015"/>
        <v>716959</v>
      </c>
    </row>
    <row r="65009" spans="1:4">
      <c r="A65009">
        <v>716977</v>
      </c>
      <c r="B65009">
        <v>814403</v>
      </c>
      <c r="D65009">
        <f t="shared" si="1015"/>
        <v>716977</v>
      </c>
    </row>
    <row r="65010" spans="1:4">
      <c r="A65010">
        <v>716981</v>
      </c>
      <c r="B65010">
        <v>814423</v>
      </c>
      <c r="D65010">
        <f t="shared" si="1015"/>
        <v>716981</v>
      </c>
    </row>
    <row r="65011" spans="1:4">
      <c r="A65011">
        <v>716987</v>
      </c>
      <c r="B65011">
        <v>814447</v>
      </c>
      <c r="D65011">
        <f t="shared" si="1015"/>
        <v>716987</v>
      </c>
    </row>
    <row r="65012" spans="1:4">
      <c r="A65012">
        <v>716993</v>
      </c>
      <c r="B65012">
        <v>814469</v>
      </c>
      <c r="D65012">
        <f t="shared" si="1015"/>
        <v>716993</v>
      </c>
    </row>
    <row r="65013" spans="1:4">
      <c r="A65013">
        <v>717001</v>
      </c>
      <c r="B65013">
        <v>814477</v>
      </c>
      <c r="D65013">
        <f t="shared" si="1015"/>
        <v>717001</v>
      </c>
    </row>
    <row r="65014" spans="1:4">
      <c r="A65014">
        <v>717011</v>
      </c>
      <c r="B65014">
        <v>814493</v>
      </c>
      <c r="D65014">
        <f t="shared" si="1015"/>
        <v>717011</v>
      </c>
    </row>
    <row r="65015" spans="1:4">
      <c r="A65015">
        <v>717047</v>
      </c>
      <c r="B65015">
        <v>814501</v>
      </c>
      <c r="D65015">
        <f t="shared" si="1015"/>
        <v>717047</v>
      </c>
    </row>
    <row r="65016" spans="1:4">
      <c r="A65016">
        <v>717053</v>
      </c>
      <c r="B65016">
        <v>814531</v>
      </c>
      <c r="D65016">
        <f t="shared" si="1015"/>
        <v>717053</v>
      </c>
    </row>
    <row r="65017" spans="1:4">
      <c r="A65017">
        <v>717089</v>
      </c>
      <c r="B65017">
        <v>814537</v>
      </c>
      <c r="D65017">
        <f t="shared" si="1015"/>
        <v>717089</v>
      </c>
    </row>
    <row r="65018" spans="1:4">
      <c r="A65018">
        <v>717091</v>
      </c>
      <c r="B65018">
        <v>814543</v>
      </c>
      <c r="D65018">
        <f t="shared" si="1015"/>
        <v>717091</v>
      </c>
    </row>
    <row r="65019" spans="1:4">
      <c r="A65019">
        <v>717103</v>
      </c>
      <c r="B65019">
        <v>814559</v>
      </c>
      <c r="D65019">
        <f t="shared" si="1015"/>
        <v>717103</v>
      </c>
    </row>
    <row r="65020" spans="1:4">
      <c r="A65020">
        <v>717109</v>
      </c>
      <c r="B65020">
        <v>814577</v>
      </c>
      <c r="D65020">
        <f t="shared" si="1015"/>
        <v>717109</v>
      </c>
    </row>
    <row r="65021" spans="1:4">
      <c r="A65021">
        <v>717113</v>
      </c>
      <c r="B65021">
        <v>814579</v>
      </c>
      <c r="D65021">
        <f t="shared" si="1015"/>
        <v>717113</v>
      </c>
    </row>
    <row r="65022" spans="1:4">
      <c r="A65022">
        <v>717127</v>
      </c>
      <c r="B65022">
        <v>814601</v>
      </c>
      <c r="D65022">
        <f t="shared" si="1015"/>
        <v>717127</v>
      </c>
    </row>
    <row r="65023" spans="1:4">
      <c r="A65023">
        <v>717133</v>
      </c>
      <c r="B65023">
        <v>814603</v>
      </c>
      <c r="D65023">
        <f t="shared" si="1015"/>
        <v>717133</v>
      </c>
    </row>
    <row r="65024" spans="1:4">
      <c r="A65024">
        <v>717139</v>
      </c>
      <c r="B65024">
        <v>814609</v>
      </c>
      <c r="D65024">
        <f t="shared" si="1015"/>
        <v>717139</v>
      </c>
    </row>
    <row r="65025" spans="1:4">
      <c r="A65025">
        <v>717149</v>
      </c>
      <c r="B65025">
        <v>814631</v>
      </c>
      <c r="D65025">
        <f t="shared" si="1015"/>
        <v>717149</v>
      </c>
    </row>
    <row r="65026" spans="1:4">
      <c r="A65026">
        <v>717151</v>
      </c>
      <c r="B65026">
        <v>814633</v>
      </c>
      <c r="D65026">
        <f t="shared" ref="D65026:D65089" si="1016">A65026-C65026</f>
        <v>717151</v>
      </c>
    </row>
    <row r="65027" spans="1:4">
      <c r="A65027">
        <v>717161</v>
      </c>
      <c r="B65027">
        <v>814643</v>
      </c>
      <c r="D65027">
        <f t="shared" si="1016"/>
        <v>717161</v>
      </c>
    </row>
    <row r="65028" spans="1:4">
      <c r="A65028">
        <v>717181</v>
      </c>
      <c r="B65028">
        <v>814687</v>
      </c>
      <c r="D65028">
        <f t="shared" si="1016"/>
        <v>717181</v>
      </c>
    </row>
    <row r="65029" spans="1:4">
      <c r="A65029">
        <v>717187</v>
      </c>
      <c r="B65029">
        <v>814699</v>
      </c>
      <c r="D65029">
        <f t="shared" si="1016"/>
        <v>717187</v>
      </c>
    </row>
    <row r="65030" spans="1:4">
      <c r="A65030">
        <v>717191</v>
      </c>
      <c r="B65030">
        <v>814717</v>
      </c>
      <c r="D65030">
        <f t="shared" si="1016"/>
        <v>717191</v>
      </c>
    </row>
    <row r="65031" spans="1:4">
      <c r="A65031">
        <v>717217</v>
      </c>
      <c r="B65031">
        <v>814741</v>
      </c>
      <c r="D65031">
        <f t="shared" si="1016"/>
        <v>717217</v>
      </c>
    </row>
    <row r="65032" spans="1:4">
      <c r="A65032">
        <v>717229</v>
      </c>
      <c r="B65032">
        <v>814747</v>
      </c>
      <c r="D65032">
        <f t="shared" si="1016"/>
        <v>717229</v>
      </c>
    </row>
    <row r="65033" spans="1:4">
      <c r="A65033">
        <v>717259</v>
      </c>
      <c r="B65033">
        <v>814763</v>
      </c>
      <c r="D65033">
        <f t="shared" si="1016"/>
        <v>717259</v>
      </c>
    </row>
    <row r="65034" spans="1:4">
      <c r="A65034">
        <v>717271</v>
      </c>
      <c r="B65034">
        <v>814771</v>
      </c>
      <c r="D65034">
        <f t="shared" si="1016"/>
        <v>717271</v>
      </c>
    </row>
    <row r="65035" spans="1:4">
      <c r="A65035">
        <v>717289</v>
      </c>
      <c r="B65035">
        <v>814783</v>
      </c>
      <c r="D65035">
        <f t="shared" si="1016"/>
        <v>717289</v>
      </c>
    </row>
    <row r="65036" spans="1:4">
      <c r="A65036">
        <v>717293</v>
      </c>
      <c r="B65036">
        <v>814789</v>
      </c>
      <c r="D65036">
        <f t="shared" si="1016"/>
        <v>717293</v>
      </c>
    </row>
    <row r="65037" spans="1:4">
      <c r="A65037">
        <v>717317</v>
      </c>
      <c r="B65037">
        <v>814799</v>
      </c>
      <c r="D65037">
        <f t="shared" si="1016"/>
        <v>717317</v>
      </c>
    </row>
    <row r="65038" spans="1:4">
      <c r="A65038">
        <v>717323</v>
      </c>
      <c r="B65038">
        <v>814823</v>
      </c>
      <c r="D65038">
        <f t="shared" si="1016"/>
        <v>717323</v>
      </c>
    </row>
    <row r="65039" spans="1:4">
      <c r="A65039">
        <v>717331</v>
      </c>
      <c r="B65039">
        <v>814829</v>
      </c>
      <c r="D65039">
        <f t="shared" si="1016"/>
        <v>717331</v>
      </c>
    </row>
    <row r="65040" spans="1:4">
      <c r="A65040">
        <v>717341</v>
      </c>
      <c r="B65040">
        <v>814841</v>
      </c>
      <c r="D65040">
        <f t="shared" si="1016"/>
        <v>717341</v>
      </c>
    </row>
    <row r="65041" spans="1:4">
      <c r="A65041">
        <v>717359</v>
      </c>
      <c r="B65041">
        <v>814859</v>
      </c>
      <c r="D65041">
        <f t="shared" si="1016"/>
        <v>717359</v>
      </c>
    </row>
    <row r="65042" spans="1:4">
      <c r="A65042">
        <v>717389</v>
      </c>
      <c r="B65042">
        <v>814873</v>
      </c>
      <c r="D65042">
        <f t="shared" si="1016"/>
        <v>717389</v>
      </c>
    </row>
    <row r="65043" spans="1:4">
      <c r="A65043">
        <v>717397</v>
      </c>
      <c r="B65043">
        <v>814883</v>
      </c>
      <c r="D65043">
        <f t="shared" si="1016"/>
        <v>717397</v>
      </c>
    </row>
    <row r="65044" spans="1:4">
      <c r="A65044">
        <v>717413</v>
      </c>
      <c r="B65044">
        <v>814889</v>
      </c>
      <c r="D65044">
        <f t="shared" si="1016"/>
        <v>717413</v>
      </c>
    </row>
    <row r="65045" spans="1:4">
      <c r="A65045">
        <v>717419</v>
      </c>
      <c r="B65045">
        <v>814901</v>
      </c>
      <c r="D65045">
        <f t="shared" si="1016"/>
        <v>717419</v>
      </c>
    </row>
    <row r="65046" spans="1:4">
      <c r="A65046">
        <v>717427</v>
      </c>
      <c r="B65046">
        <v>814903</v>
      </c>
      <c r="D65046">
        <f t="shared" si="1016"/>
        <v>717427</v>
      </c>
    </row>
    <row r="65047" spans="1:4">
      <c r="A65047">
        <v>717443</v>
      </c>
      <c r="B65047">
        <v>814927</v>
      </c>
      <c r="D65047">
        <f t="shared" si="1016"/>
        <v>717443</v>
      </c>
    </row>
    <row r="65048" spans="1:4">
      <c r="A65048">
        <v>717449</v>
      </c>
      <c r="B65048">
        <v>814937</v>
      </c>
      <c r="D65048">
        <f t="shared" si="1016"/>
        <v>717449</v>
      </c>
    </row>
    <row r="65049" spans="1:4">
      <c r="A65049">
        <v>717463</v>
      </c>
      <c r="B65049">
        <v>814939</v>
      </c>
      <c r="D65049">
        <f t="shared" si="1016"/>
        <v>717463</v>
      </c>
    </row>
    <row r="65050" spans="1:4">
      <c r="A65050">
        <v>717481</v>
      </c>
      <c r="B65050">
        <v>814943</v>
      </c>
      <c r="D65050">
        <f t="shared" si="1016"/>
        <v>717481</v>
      </c>
    </row>
    <row r="65051" spans="1:4">
      <c r="A65051">
        <v>717491</v>
      </c>
      <c r="B65051">
        <v>814949</v>
      </c>
      <c r="D65051">
        <f t="shared" si="1016"/>
        <v>717491</v>
      </c>
    </row>
    <row r="65052" spans="1:4">
      <c r="A65052">
        <v>717511</v>
      </c>
      <c r="B65052">
        <v>814991</v>
      </c>
      <c r="D65052">
        <f t="shared" si="1016"/>
        <v>717511</v>
      </c>
    </row>
    <row r="65053" spans="1:4">
      <c r="A65053">
        <v>717523</v>
      </c>
      <c r="B65053">
        <v>815029</v>
      </c>
      <c r="D65053">
        <f t="shared" si="1016"/>
        <v>717523</v>
      </c>
    </row>
    <row r="65054" spans="1:4">
      <c r="A65054">
        <v>717527</v>
      </c>
      <c r="B65054">
        <v>815033</v>
      </c>
      <c r="D65054">
        <f t="shared" si="1016"/>
        <v>717527</v>
      </c>
    </row>
    <row r="65055" spans="1:4">
      <c r="A65055">
        <v>717529</v>
      </c>
      <c r="B65055">
        <v>815047</v>
      </c>
      <c r="D65055">
        <f t="shared" si="1016"/>
        <v>717529</v>
      </c>
    </row>
    <row r="65056" spans="1:4">
      <c r="A65056">
        <v>717533</v>
      </c>
      <c r="B65056">
        <v>815053</v>
      </c>
      <c r="D65056">
        <f t="shared" si="1016"/>
        <v>717533</v>
      </c>
    </row>
    <row r="65057" spans="1:4">
      <c r="A65057">
        <v>717539</v>
      </c>
      <c r="B65057">
        <v>815063</v>
      </c>
      <c r="D65057">
        <f t="shared" si="1016"/>
        <v>717539</v>
      </c>
    </row>
    <row r="65058" spans="1:4">
      <c r="A65058">
        <v>717551</v>
      </c>
      <c r="B65058">
        <v>815123</v>
      </c>
      <c r="D65058">
        <f t="shared" si="1016"/>
        <v>717551</v>
      </c>
    </row>
    <row r="65059" spans="1:4">
      <c r="A65059">
        <v>717559</v>
      </c>
      <c r="B65059">
        <v>815141</v>
      </c>
      <c r="D65059">
        <f t="shared" si="1016"/>
        <v>717559</v>
      </c>
    </row>
    <row r="65060" spans="1:4">
      <c r="A65060">
        <v>717569</v>
      </c>
      <c r="B65060">
        <v>815149</v>
      </c>
      <c r="D65060">
        <f t="shared" si="1016"/>
        <v>717569</v>
      </c>
    </row>
    <row r="65061" spans="1:4">
      <c r="A65061">
        <v>717571</v>
      </c>
      <c r="B65061">
        <v>815159</v>
      </c>
      <c r="D65061">
        <f t="shared" si="1016"/>
        <v>717571</v>
      </c>
    </row>
    <row r="65062" spans="1:4">
      <c r="A65062">
        <v>717581</v>
      </c>
      <c r="B65062">
        <v>815173</v>
      </c>
      <c r="D65062">
        <f t="shared" si="1016"/>
        <v>717581</v>
      </c>
    </row>
    <row r="65063" spans="1:4">
      <c r="A65063">
        <v>717583</v>
      </c>
      <c r="B65063">
        <v>815197</v>
      </c>
      <c r="D65063">
        <f t="shared" si="1016"/>
        <v>717583</v>
      </c>
    </row>
    <row r="65064" spans="1:4">
      <c r="A65064">
        <v>717589</v>
      </c>
      <c r="B65064">
        <v>815209</v>
      </c>
      <c r="D65064">
        <f t="shared" si="1016"/>
        <v>717589</v>
      </c>
    </row>
    <row r="65065" spans="1:4">
      <c r="A65065">
        <v>717593</v>
      </c>
      <c r="B65065">
        <v>815231</v>
      </c>
      <c r="D65065">
        <f t="shared" si="1016"/>
        <v>717593</v>
      </c>
    </row>
    <row r="65066" spans="1:4">
      <c r="A65066">
        <v>717631</v>
      </c>
      <c r="B65066">
        <v>815251</v>
      </c>
      <c r="D65066">
        <f t="shared" si="1016"/>
        <v>717631</v>
      </c>
    </row>
    <row r="65067" spans="1:4">
      <c r="A65067">
        <v>717653</v>
      </c>
      <c r="B65067">
        <v>815257</v>
      </c>
      <c r="D65067">
        <f t="shared" si="1016"/>
        <v>717653</v>
      </c>
    </row>
    <row r="65068" spans="1:4">
      <c r="A65068">
        <v>717659</v>
      </c>
      <c r="B65068">
        <v>815261</v>
      </c>
      <c r="D65068">
        <f t="shared" si="1016"/>
        <v>717659</v>
      </c>
    </row>
    <row r="65069" spans="1:4">
      <c r="A65069">
        <v>717667</v>
      </c>
      <c r="B65069">
        <v>815273</v>
      </c>
      <c r="D65069">
        <f t="shared" si="1016"/>
        <v>717667</v>
      </c>
    </row>
    <row r="65070" spans="1:4">
      <c r="A65070">
        <v>717679</v>
      </c>
      <c r="B65070">
        <v>815279</v>
      </c>
      <c r="D65070">
        <f t="shared" si="1016"/>
        <v>717679</v>
      </c>
    </row>
    <row r="65071" spans="1:4">
      <c r="A65071">
        <v>717683</v>
      </c>
      <c r="B65071">
        <v>815291</v>
      </c>
      <c r="D65071">
        <f t="shared" si="1016"/>
        <v>717683</v>
      </c>
    </row>
    <row r="65072" spans="1:4">
      <c r="A65072">
        <v>717697</v>
      </c>
      <c r="B65072">
        <v>815317</v>
      </c>
      <c r="D65072">
        <f t="shared" si="1016"/>
        <v>717697</v>
      </c>
    </row>
    <row r="65073" spans="1:4">
      <c r="A65073">
        <v>717719</v>
      </c>
      <c r="B65073">
        <v>815333</v>
      </c>
      <c r="D65073">
        <f t="shared" si="1016"/>
        <v>717719</v>
      </c>
    </row>
    <row r="65074" spans="1:4">
      <c r="A65074">
        <v>717751</v>
      </c>
      <c r="B65074">
        <v>815341</v>
      </c>
      <c r="D65074">
        <f t="shared" si="1016"/>
        <v>717751</v>
      </c>
    </row>
    <row r="65075" spans="1:4">
      <c r="A65075">
        <v>717781</v>
      </c>
      <c r="B65075">
        <v>815351</v>
      </c>
      <c r="D65075">
        <f t="shared" si="1016"/>
        <v>717781</v>
      </c>
    </row>
    <row r="65076" spans="1:4">
      <c r="A65076">
        <v>717797</v>
      </c>
      <c r="B65076">
        <v>815389</v>
      </c>
      <c r="D65076">
        <f t="shared" si="1016"/>
        <v>717797</v>
      </c>
    </row>
    <row r="65077" spans="1:4">
      <c r="A65077">
        <v>717803</v>
      </c>
      <c r="B65077">
        <v>815401</v>
      </c>
      <c r="D65077">
        <f t="shared" si="1016"/>
        <v>717803</v>
      </c>
    </row>
    <row r="65078" spans="1:4">
      <c r="A65078">
        <v>717811</v>
      </c>
      <c r="B65078">
        <v>815411</v>
      </c>
      <c r="D65078">
        <f t="shared" si="1016"/>
        <v>717811</v>
      </c>
    </row>
    <row r="65079" spans="1:4">
      <c r="A65079">
        <v>717817</v>
      </c>
      <c r="B65079">
        <v>815413</v>
      </c>
      <c r="D65079">
        <f t="shared" si="1016"/>
        <v>717817</v>
      </c>
    </row>
    <row r="65080" spans="1:4">
      <c r="A65080">
        <v>717823</v>
      </c>
      <c r="B65080">
        <v>815417</v>
      </c>
      <c r="D65080">
        <f t="shared" si="1016"/>
        <v>717823</v>
      </c>
    </row>
    <row r="65081" spans="1:4">
      <c r="A65081">
        <v>717833</v>
      </c>
      <c r="B65081">
        <v>815431</v>
      </c>
      <c r="D65081">
        <f t="shared" si="1016"/>
        <v>717833</v>
      </c>
    </row>
    <row r="65082" spans="1:4">
      <c r="A65082">
        <v>717841</v>
      </c>
      <c r="B65082">
        <v>815453</v>
      </c>
      <c r="D65082">
        <f t="shared" si="1016"/>
        <v>717841</v>
      </c>
    </row>
    <row r="65083" spans="1:4">
      <c r="A65083">
        <v>717851</v>
      </c>
      <c r="B65083">
        <v>815459</v>
      </c>
      <c r="D65083">
        <f t="shared" si="1016"/>
        <v>717851</v>
      </c>
    </row>
    <row r="65084" spans="1:4">
      <c r="A65084">
        <v>717883</v>
      </c>
      <c r="B65084">
        <v>815471</v>
      </c>
      <c r="D65084">
        <f t="shared" si="1016"/>
        <v>717883</v>
      </c>
    </row>
    <row r="65085" spans="1:4">
      <c r="A65085">
        <v>717887</v>
      </c>
      <c r="B65085">
        <v>815491</v>
      </c>
      <c r="D65085">
        <f t="shared" si="1016"/>
        <v>717887</v>
      </c>
    </row>
    <row r="65086" spans="1:4">
      <c r="A65086">
        <v>717901</v>
      </c>
      <c r="B65086">
        <v>815501</v>
      </c>
      <c r="D65086">
        <f t="shared" si="1016"/>
        <v>717901</v>
      </c>
    </row>
    <row r="65087" spans="1:4">
      <c r="A65087">
        <v>717907</v>
      </c>
      <c r="B65087">
        <v>815519</v>
      </c>
      <c r="D65087">
        <f t="shared" si="1016"/>
        <v>717907</v>
      </c>
    </row>
    <row r="65088" spans="1:4">
      <c r="A65088">
        <v>717917</v>
      </c>
      <c r="B65088">
        <v>815527</v>
      </c>
      <c r="D65088">
        <f t="shared" si="1016"/>
        <v>717917</v>
      </c>
    </row>
    <row r="65089" spans="1:4">
      <c r="A65089">
        <v>717919</v>
      </c>
      <c r="B65089">
        <v>815533</v>
      </c>
      <c r="D65089">
        <f t="shared" si="1016"/>
        <v>717919</v>
      </c>
    </row>
    <row r="65090" spans="1:4">
      <c r="A65090">
        <v>717923</v>
      </c>
      <c r="B65090">
        <v>815539</v>
      </c>
      <c r="D65090">
        <f t="shared" ref="D65090:D65153" si="1017">A65090-C65090</f>
        <v>717923</v>
      </c>
    </row>
    <row r="65091" spans="1:4">
      <c r="A65091">
        <v>717947</v>
      </c>
      <c r="B65091">
        <v>815543</v>
      </c>
      <c r="D65091">
        <f t="shared" si="1017"/>
        <v>717947</v>
      </c>
    </row>
    <row r="65092" spans="1:4">
      <c r="A65092">
        <v>717949</v>
      </c>
      <c r="B65092">
        <v>815569</v>
      </c>
      <c r="D65092">
        <f t="shared" si="1017"/>
        <v>717949</v>
      </c>
    </row>
    <row r="65093" spans="1:4">
      <c r="A65093">
        <v>717967</v>
      </c>
      <c r="B65093">
        <v>815587</v>
      </c>
      <c r="D65093">
        <f t="shared" si="1017"/>
        <v>717967</v>
      </c>
    </row>
    <row r="65094" spans="1:4">
      <c r="A65094">
        <v>717973</v>
      </c>
      <c r="B65094">
        <v>815599</v>
      </c>
      <c r="D65094">
        <f t="shared" si="1017"/>
        <v>717973</v>
      </c>
    </row>
    <row r="65095" spans="1:4">
      <c r="A65095">
        <v>717979</v>
      </c>
      <c r="B65095">
        <v>815621</v>
      </c>
      <c r="D65095">
        <f t="shared" si="1017"/>
        <v>717979</v>
      </c>
    </row>
    <row r="65096" spans="1:4">
      <c r="A65096">
        <v>717989</v>
      </c>
      <c r="B65096">
        <v>815623</v>
      </c>
      <c r="D65096">
        <f t="shared" si="1017"/>
        <v>717989</v>
      </c>
    </row>
    <row r="65097" spans="1:4">
      <c r="A65097">
        <v>718007</v>
      </c>
      <c r="B65097">
        <v>815627</v>
      </c>
      <c r="D65097">
        <f t="shared" si="1017"/>
        <v>718007</v>
      </c>
    </row>
    <row r="65098" spans="1:4">
      <c r="A65098">
        <v>718021</v>
      </c>
      <c r="B65098">
        <v>815653</v>
      </c>
      <c r="D65098">
        <f t="shared" si="1017"/>
        <v>718021</v>
      </c>
    </row>
    <row r="65099" spans="1:4">
      <c r="A65099">
        <v>718043</v>
      </c>
      <c r="B65099">
        <v>815663</v>
      </c>
      <c r="D65099">
        <f t="shared" si="1017"/>
        <v>718043</v>
      </c>
    </row>
    <row r="65100" spans="1:4">
      <c r="A65100">
        <v>718049</v>
      </c>
      <c r="B65100">
        <v>815669</v>
      </c>
      <c r="D65100">
        <f t="shared" si="1017"/>
        <v>718049</v>
      </c>
    </row>
    <row r="65101" spans="1:4">
      <c r="A65101">
        <v>718051</v>
      </c>
      <c r="B65101">
        <v>815671</v>
      </c>
      <c r="D65101">
        <f t="shared" si="1017"/>
        <v>718051</v>
      </c>
    </row>
    <row r="65102" spans="1:4">
      <c r="A65102">
        <v>718061</v>
      </c>
      <c r="B65102">
        <v>815681</v>
      </c>
      <c r="D65102">
        <f t="shared" si="1017"/>
        <v>718061</v>
      </c>
    </row>
    <row r="65103" spans="1:4">
      <c r="A65103">
        <v>718079</v>
      </c>
      <c r="B65103">
        <v>815687</v>
      </c>
      <c r="D65103">
        <f t="shared" si="1017"/>
        <v>718079</v>
      </c>
    </row>
    <row r="65104" spans="1:4">
      <c r="A65104">
        <v>718087</v>
      </c>
      <c r="B65104">
        <v>815693</v>
      </c>
      <c r="D65104">
        <f t="shared" si="1017"/>
        <v>718087</v>
      </c>
    </row>
    <row r="65105" spans="1:4">
      <c r="A65105">
        <v>718093</v>
      </c>
      <c r="B65105">
        <v>815713</v>
      </c>
      <c r="D65105">
        <f t="shared" si="1017"/>
        <v>718093</v>
      </c>
    </row>
    <row r="65106" spans="1:4">
      <c r="A65106">
        <v>718103</v>
      </c>
      <c r="B65106">
        <v>815729</v>
      </c>
      <c r="D65106">
        <f t="shared" si="1017"/>
        <v>718103</v>
      </c>
    </row>
    <row r="65107" spans="1:4">
      <c r="A65107">
        <v>718117</v>
      </c>
      <c r="B65107">
        <v>815809</v>
      </c>
      <c r="D65107">
        <f t="shared" si="1017"/>
        <v>718117</v>
      </c>
    </row>
    <row r="65108" spans="1:4">
      <c r="A65108">
        <v>718121</v>
      </c>
      <c r="B65108">
        <v>815819</v>
      </c>
      <c r="D65108">
        <f t="shared" si="1017"/>
        <v>718121</v>
      </c>
    </row>
    <row r="65109" spans="1:4">
      <c r="A65109">
        <v>718139</v>
      </c>
      <c r="B65109">
        <v>815821</v>
      </c>
      <c r="D65109">
        <f t="shared" si="1017"/>
        <v>718139</v>
      </c>
    </row>
    <row r="65110" spans="1:4">
      <c r="A65110">
        <v>718163</v>
      </c>
      <c r="B65110">
        <v>815831</v>
      </c>
      <c r="D65110">
        <f t="shared" si="1017"/>
        <v>718163</v>
      </c>
    </row>
    <row r="65111" spans="1:4">
      <c r="A65111">
        <v>718169</v>
      </c>
      <c r="B65111">
        <v>815851</v>
      </c>
      <c r="D65111">
        <f t="shared" si="1017"/>
        <v>718169</v>
      </c>
    </row>
    <row r="65112" spans="1:4">
      <c r="A65112">
        <v>718171</v>
      </c>
      <c r="B65112">
        <v>815869</v>
      </c>
      <c r="D65112">
        <f t="shared" si="1017"/>
        <v>718171</v>
      </c>
    </row>
    <row r="65113" spans="1:4">
      <c r="A65113">
        <v>718183</v>
      </c>
      <c r="B65113">
        <v>815891</v>
      </c>
      <c r="D65113">
        <f t="shared" si="1017"/>
        <v>718183</v>
      </c>
    </row>
    <row r="65114" spans="1:4">
      <c r="A65114">
        <v>718187</v>
      </c>
      <c r="B65114">
        <v>815897</v>
      </c>
      <c r="D65114">
        <f t="shared" si="1017"/>
        <v>718187</v>
      </c>
    </row>
    <row r="65115" spans="1:4">
      <c r="A65115">
        <v>718217</v>
      </c>
      <c r="B65115">
        <v>815923</v>
      </c>
      <c r="D65115">
        <f t="shared" si="1017"/>
        <v>718217</v>
      </c>
    </row>
    <row r="65116" spans="1:4">
      <c r="A65116">
        <v>718231</v>
      </c>
      <c r="B65116">
        <v>815933</v>
      </c>
      <c r="D65116">
        <f t="shared" si="1017"/>
        <v>718231</v>
      </c>
    </row>
    <row r="65117" spans="1:4">
      <c r="A65117">
        <v>718241</v>
      </c>
      <c r="B65117">
        <v>815939</v>
      </c>
      <c r="D65117">
        <f t="shared" si="1017"/>
        <v>718241</v>
      </c>
    </row>
    <row r="65118" spans="1:4">
      <c r="A65118">
        <v>718259</v>
      </c>
      <c r="B65118">
        <v>815953</v>
      </c>
      <c r="D65118">
        <f t="shared" si="1017"/>
        <v>718259</v>
      </c>
    </row>
    <row r="65119" spans="1:4">
      <c r="A65119">
        <v>718271</v>
      </c>
      <c r="B65119">
        <v>815963</v>
      </c>
      <c r="D65119">
        <f t="shared" si="1017"/>
        <v>718271</v>
      </c>
    </row>
    <row r="65120" spans="1:4">
      <c r="A65120">
        <v>718297</v>
      </c>
      <c r="B65120">
        <v>815977</v>
      </c>
      <c r="D65120">
        <f t="shared" si="1017"/>
        <v>718297</v>
      </c>
    </row>
    <row r="65121" spans="1:4">
      <c r="A65121">
        <v>718303</v>
      </c>
      <c r="B65121">
        <v>815989</v>
      </c>
      <c r="D65121">
        <f t="shared" si="1017"/>
        <v>718303</v>
      </c>
    </row>
    <row r="65122" spans="1:4">
      <c r="A65122">
        <v>718321</v>
      </c>
      <c r="B65122">
        <v>816019</v>
      </c>
      <c r="D65122">
        <f t="shared" si="1017"/>
        <v>718321</v>
      </c>
    </row>
    <row r="65123" spans="1:4">
      <c r="A65123">
        <v>718331</v>
      </c>
      <c r="B65123">
        <v>816037</v>
      </c>
      <c r="D65123">
        <f t="shared" si="1017"/>
        <v>718331</v>
      </c>
    </row>
    <row r="65124" spans="1:4">
      <c r="A65124">
        <v>718337</v>
      </c>
      <c r="B65124">
        <v>816043</v>
      </c>
      <c r="D65124">
        <f t="shared" si="1017"/>
        <v>718337</v>
      </c>
    </row>
    <row r="65125" spans="1:4">
      <c r="A65125">
        <v>718343</v>
      </c>
      <c r="B65125">
        <v>816047</v>
      </c>
      <c r="D65125">
        <f t="shared" si="1017"/>
        <v>718343</v>
      </c>
    </row>
    <row r="65126" spans="1:4">
      <c r="A65126">
        <v>718349</v>
      </c>
      <c r="B65126">
        <v>816077</v>
      </c>
      <c r="D65126">
        <f t="shared" si="1017"/>
        <v>718349</v>
      </c>
    </row>
    <row r="65127" spans="1:4">
      <c r="A65127">
        <v>718357</v>
      </c>
      <c r="B65127">
        <v>816091</v>
      </c>
      <c r="D65127">
        <f t="shared" si="1017"/>
        <v>718357</v>
      </c>
    </row>
    <row r="65128" spans="1:4">
      <c r="A65128">
        <v>718379</v>
      </c>
      <c r="B65128">
        <v>816103</v>
      </c>
      <c r="D65128">
        <f t="shared" si="1017"/>
        <v>718379</v>
      </c>
    </row>
    <row r="65129" spans="1:4">
      <c r="A65129">
        <v>718381</v>
      </c>
      <c r="B65129">
        <v>816113</v>
      </c>
      <c r="D65129">
        <f t="shared" si="1017"/>
        <v>718381</v>
      </c>
    </row>
    <row r="65130" spans="1:4">
      <c r="A65130">
        <v>718387</v>
      </c>
      <c r="B65130">
        <v>816121</v>
      </c>
      <c r="D65130">
        <f t="shared" si="1017"/>
        <v>718387</v>
      </c>
    </row>
    <row r="65131" spans="1:4">
      <c r="A65131">
        <v>718391</v>
      </c>
      <c r="B65131">
        <v>816131</v>
      </c>
      <c r="D65131">
        <f t="shared" si="1017"/>
        <v>718391</v>
      </c>
    </row>
    <row r="65132" spans="1:4">
      <c r="A65132">
        <v>718411</v>
      </c>
      <c r="B65132">
        <v>816133</v>
      </c>
      <c r="D65132">
        <f t="shared" si="1017"/>
        <v>718411</v>
      </c>
    </row>
    <row r="65133" spans="1:4">
      <c r="A65133">
        <v>718423</v>
      </c>
      <c r="B65133">
        <v>816157</v>
      </c>
      <c r="D65133">
        <f t="shared" si="1017"/>
        <v>718423</v>
      </c>
    </row>
    <row r="65134" spans="1:4">
      <c r="A65134">
        <v>718427</v>
      </c>
      <c r="B65134">
        <v>816161</v>
      </c>
      <c r="D65134">
        <f t="shared" si="1017"/>
        <v>718427</v>
      </c>
    </row>
    <row r="65135" spans="1:4">
      <c r="A65135">
        <v>718433</v>
      </c>
      <c r="B65135">
        <v>816163</v>
      </c>
      <c r="D65135">
        <f t="shared" si="1017"/>
        <v>718433</v>
      </c>
    </row>
    <row r="65136" spans="1:4">
      <c r="A65136">
        <v>718453</v>
      </c>
      <c r="B65136">
        <v>816169</v>
      </c>
      <c r="D65136">
        <f t="shared" si="1017"/>
        <v>718453</v>
      </c>
    </row>
    <row r="65137" spans="1:4">
      <c r="A65137">
        <v>718457</v>
      </c>
      <c r="B65137">
        <v>816191</v>
      </c>
      <c r="D65137">
        <f t="shared" si="1017"/>
        <v>718457</v>
      </c>
    </row>
    <row r="65138" spans="1:4">
      <c r="A65138">
        <v>718463</v>
      </c>
      <c r="B65138">
        <v>816203</v>
      </c>
      <c r="D65138">
        <f t="shared" si="1017"/>
        <v>718463</v>
      </c>
    </row>
    <row r="65139" spans="1:4">
      <c r="A65139">
        <v>718477</v>
      </c>
      <c r="B65139">
        <v>816209</v>
      </c>
      <c r="D65139">
        <f t="shared" si="1017"/>
        <v>718477</v>
      </c>
    </row>
    <row r="65140" spans="1:4">
      <c r="A65140">
        <v>718481</v>
      </c>
      <c r="B65140">
        <v>816217</v>
      </c>
      <c r="D65140">
        <f t="shared" si="1017"/>
        <v>718481</v>
      </c>
    </row>
    <row r="65141" spans="1:4">
      <c r="A65141">
        <v>718483</v>
      </c>
      <c r="B65141">
        <v>816223</v>
      </c>
      <c r="D65141">
        <f t="shared" si="1017"/>
        <v>718483</v>
      </c>
    </row>
    <row r="65142" spans="1:4">
      <c r="A65142">
        <v>718493</v>
      </c>
      <c r="B65142">
        <v>816227</v>
      </c>
      <c r="D65142">
        <f t="shared" si="1017"/>
        <v>718493</v>
      </c>
    </row>
    <row r="65143" spans="1:4">
      <c r="A65143">
        <v>718507</v>
      </c>
      <c r="B65143">
        <v>816239</v>
      </c>
      <c r="D65143">
        <f t="shared" si="1017"/>
        <v>718507</v>
      </c>
    </row>
    <row r="65144" spans="1:4">
      <c r="A65144">
        <v>718511</v>
      </c>
      <c r="B65144">
        <v>816251</v>
      </c>
      <c r="D65144">
        <f t="shared" si="1017"/>
        <v>718511</v>
      </c>
    </row>
    <row r="65145" spans="1:4">
      <c r="A65145">
        <v>718513</v>
      </c>
      <c r="B65145">
        <v>816271</v>
      </c>
      <c r="D65145">
        <f t="shared" si="1017"/>
        <v>718513</v>
      </c>
    </row>
    <row r="65146" spans="1:4">
      <c r="A65146">
        <v>718541</v>
      </c>
      <c r="B65146">
        <v>816317</v>
      </c>
      <c r="D65146">
        <f t="shared" si="1017"/>
        <v>718541</v>
      </c>
    </row>
    <row r="65147" spans="1:4">
      <c r="A65147">
        <v>718547</v>
      </c>
      <c r="B65147">
        <v>816329</v>
      </c>
      <c r="D65147">
        <f t="shared" si="1017"/>
        <v>718547</v>
      </c>
    </row>
    <row r="65148" spans="1:4">
      <c r="A65148">
        <v>718559</v>
      </c>
      <c r="B65148">
        <v>816341</v>
      </c>
      <c r="D65148">
        <f t="shared" si="1017"/>
        <v>718559</v>
      </c>
    </row>
    <row r="65149" spans="1:4">
      <c r="A65149">
        <v>718579</v>
      </c>
      <c r="B65149">
        <v>816353</v>
      </c>
      <c r="D65149">
        <f t="shared" si="1017"/>
        <v>718579</v>
      </c>
    </row>
    <row r="65150" spans="1:4">
      <c r="A65150">
        <v>718603</v>
      </c>
      <c r="B65150">
        <v>816367</v>
      </c>
      <c r="D65150">
        <f t="shared" si="1017"/>
        <v>718603</v>
      </c>
    </row>
    <row r="65151" spans="1:4">
      <c r="A65151">
        <v>718621</v>
      </c>
      <c r="B65151">
        <v>816377</v>
      </c>
      <c r="D65151">
        <f t="shared" si="1017"/>
        <v>718621</v>
      </c>
    </row>
    <row r="65152" spans="1:4">
      <c r="A65152">
        <v>718633</v>
      </c>
      <c r="B65152">
        <v>816401</v>
      </c>
      <c r="D65152">
        <f t="shared" si="1017"/>
        <v>718633</v>
      </c>
    </row>
    <row r="65153" spans="1:4">
      <c r="A65153">
        <v>718643</v>
      </c>
      <c r="B65153">
        <v>816427</v>
      </c>
      <c r="D65153">
        <f t="shared" si="1017"/>
        <v>718643</v>
      </c>
    </row>
    <row r="65154" spans="1:4">
      <c r="A65154">
        <v>718657</v>
      </c>
      <c r="B65154">
        <v>816443</v>
      </c>
      <c r="D65154">
        <f t="shared" ref="D65154:D65217" si="1018">A65154-C65154</f>
        <v>718657</v>
      </c>
    </row>
    <row r="65155" spans="1:4">
      <c r="A65155">
        <v>718661</v>
      </c>
      <c r="B65155">
        <v>816451</v>
      </c>
      <c r="D65155">
        <f t="shared" si="1018"/>
        <v>718661</v>
      </c>
    </row>
    <row r="65156" spans="1:4">
      <c r="A65156">
        <v>718691</v>
      </c>
      <c r="B65156">
        <v>816469</v>
      </c>
      <c r="D65156">
        <f t="shared" si="1018"/>
        <v>718691</v>
      </c>
    </row>
    <row r="65157" spans="1:4">
      <c r="A65157">
        <v>718699</v>
      </c>
      <c r="B65157">
        <v>816499</v>
      </c>
      <c r="D65157">
        <f t="shared" si="1018"/>
        <v>718699</v>
      </c>
    </row>
    <row r="65158" spans="1:4">
      <c r="A65158">
        <v>718703</v>
      </c>
      <c r="B65158">
        <v>816521</v>
      </c>
      <c r="D65158">
        <f t="shared" si="1018"/>
        <v>718703</v>
      </c>
    </row>
    <row r="65159" spans="1:4">
      <c r="A65159">
        <v>718717</v>
      </c>
      <c r="B65159">
        <v>816539</v>
      </c>
      <c r="D65159">
        <f t="shared" si="1018"/>
        <v>718717</v>
      </c>
    </row>
    <row r="65160" spans="1:4">
      <c r="A65160">
        <v>718723</v>
      </c>
      <c r="B65160">
        <v>816547</v>
      </c>
      <c r="D65160">
        <f t="shared" si="1018"/>
        <v>718723</v>
      </c>
    </row>
    <row r="65161" spans="1:4">
      <c r="A65161">
        <v>718741</v>
      </c>
      <c r="B65161">
        <v>816559</v>
      </c>
      <c r="D65161">
        <f t="shared" si="1018"/>
        <v>718741</v>
      </c>
    </row>
    <row r="65162" spans="1:4">
      <c r="A65162">
        <v>718747</v>
      </c>
      <c r="B65162">
        <v>816581</v>
      </c>
      <c r="D65162">
        <f t="shared" si="1018"/>
        <v>718747</v>
      </c>
    </row>
    <row r="65163" spans="1:4">
      <c r="A65163">
        <v>718759</v>
      </c>
      <c r="B65163">
        <v>816587</v>
      </c>
      <c r="D65163">
        <f t="shared" si="1018"/>
        <v>718759</v>
      </c>
    </row>
    <row r="65164" spans="1:4">
      <c r="A65164">
        <v>718787</v>
      </c>
      <c r="B65164">
        <v>816589</v>
      </c>
      <c r="D65164">
        <f t="shared" si="1018"/>
        <v>718787</v>
      </c>
    </row>
    <row r="65165" spans="1:4">
      <c r="A65165">
        <v>718801</v>
      </c>
      <c r="B65165">
        <v>816593</v>
      </c>
      <c r="D65165">
        <f t="shared" si="1018"/>
        <v>718801</v>
      </c>
    </row>
    <row r="65166" spans="1:4">
      <c r="A65166">
        <v>718807</v>
      </c>
      <c r="B65166">
        <v>816649</v>
      </c>
      <c r="D65166">
        <f t="shared" si="1018"/>
        <v>718807</v>
      </c>
    </row>
    <row r="65167" spans="1:4">
      <c r="A65167">
        <v>718813</v>
      </c>
      <c r="B65167">
        <v>816653</v>
      </c>
      <c r="D65167">
        <f t="shared" si="1018"/>
        <v>718813</v>
      </c>
    </row>
    <row r="65168" spans="1:4">
      <c r="A65168">
        <v>718841</v>
      </c>
      <c r="B65168">
        <v>816667</v>
      </c>
      <c r="D65168">
        <f t="shared" si="1018"/>
        <v>718841</v>
      </c>
    </row>
    <row r="65169" spans="1:4">
      <c r="A65169">
        <v>718847</v>
      </c>
      <c r="B65169">
        <v>816689</v>
      </c>
      <c r="D65169">
        <f t="shared" si="1018"/>
        <v>718847</v>
      </c>
    </row>
    <row r="65170" spans="1:4">
      <c r="A65170">
        <v>718849</v>
      </c>
      <c r="B65170">
        <v>816691</v>
      </c>
      <c r="D65170">
        <f t="shared" si="1018"/>
        <v>718849</v>
      </c>
    </row>
    <row r="65171" spans="1:4">
      <c r="A65171">
        <v>718871</v>
      </c>
      <c r="B65171">
        <v>816703</v>
      </c>
      <c r="D65171">
        <f t="shared" si="1018"/>
        <v>718871</v>
      </c>
    </row>
    <row r="65172" spans="1:4">
      <c r="A65172">
        <v>718889</v>
      </c>
      <c r="B65172">
        <v>816709</v>
      </c>
      <c r="D65172">
        <f t="shared" si="1018"/>
        <v>718889</v>
      </c>
    </row>
    <row r="65173" spans="1:4">
      <c r="A65173">
        <v>718891</v>
      </c>
      <c r="B65173">
        <v>816743</v>
      </c>
      <c r="D65173">
        <f t="shared" si="1018"/>
        <v>718891</v>
      </c>
    </row>
    <row r="65174" spans="1:4">
      <c r="A65174">
        <v>718897</v>
      </c>
      <c r="B65174">
        <v>816763</v>
      </c>
      <c r="D65174">
        <f t="shared" si="1018"/>
        <v>718897</v>
      </c>
    </row>
    <row r="65175" spans="1:4">
      <c r="A65175">
        <v>718901</v>
      </c>
      <c r="B65175">
        <v>816769</v>
      </c>
      <c r="D65175">
        <f t="shared" si="1018"/>
        <v>718901</v>
      </c>
    </row>
    <row r="65176" spans="1:4">
      <c r="A65176">
        <v>718919</v>
      </c>
      <c r="B65176">
        <v>816779</v>
      </c>
      <c r="D65176">
        <f t="shared" si="1018"/>
        <v>718919</v>
      </c>
    </row>
    <row r="65177" spans="1:4">
      <c r="A65177">
        <v>718931</v>
      </c>
      <c r="B65177">
        <v>816811</v>
      </c>
      <c r="D65177">
        <f t="shared" si="1018"/>
        <v>718931</v>
      </c>
    </row>
    <row r="65178" spans="1:4">
      <c r="A65178">
        <v>718937</v>
      </c>
      <c r="B65178">
        <v>816817</v>
      </c>
      <c r="D65178">
        <f t="shared" si="1018"/>
        <v>718937</v>
      </c>
    </row>
    <row r="65179" spans="1:4">
      <c r="A65179">
        <v>718943</v>
      </c>
      <c r="B65179">
        <v>816821</v>
      </c>
      <c r="D65179">
        <f t="shared" si="1018"/>
        <v>718943</v>
      </c>
    </row>
    <row r="65180" spans="1:4">
      <c r="A65180">
        <v>718951</v>
      </c>
      <c r="B65180">
        <v>816839</v>
      </c>
      <c r="D65180">
        <f t="shared" si="1018"/>
        <v>718951</v>
      </c>
    </row>
    <row r="65181" spans="1:4">
      <c r="A65181">
        <v>718967</v>
      </c>
      <c r="B65181">
        <v>816841</v>
      </c>
      <c r="D65181">
        <f t="shared" si="1018"/>
        <v>718967</v>
      </c>
    </row>
    <row r="65182" spans="1:4">
      <c r="A65182">
        <v>718969</v>
      </c>
      <c r="B65182">
        <v>816847</v>
      </c>
      <c r="D65182">
        <f t="shared" si="1018"/>
        <v>718969</v>
      </c>
    </row>
    <row r="65183" spans="1:4">
      <c r="A65183">
        <v>718973</v>
      </c>
      <c r="B65183">
        <v>816857</v>
      </c>
      <c r="D65183">
        <f t="shared" si="1018"/>
        <v>718973</v>
      </c>
    </row>
    <row r="65184" spans="1:4">
      <c r="A65184">
        <v>718999</v>
      </c>
      <c r="B65184">
        <v>816859</v>
      </c>
      <c r="D65184">
        <f t="shared" si="1018"/>
        <v>718999</v>
      </c>
    </row>
    <row r="65185" spans="1:4">
      <c r="A65185">
        <v>719009</v>
      </c>
      <c r="B65185">
        <v>816869</v>
      </c>
      <c r="D65185">
        <f t="shared" si="1018"/>
        <v>719009</v>
      </c>
    </row>
    <row r="65186" spans="1:4">
      <c r="A65186">
        <v>719011</v>
      </c>
      <c r="B65186">
        <v>816883</v>
      </c>
      <c r="D65186">
        <f t="shared" si="1018"/>
        <v>719011</v>
      </c>
    </row>
    <row r="65187" spans="1:4">
      <c r="A65187">
        <v>719023</v>
      </c>
      <c r="B65187">
        <v>816887</v>
      </c>
      <c r="D65187">
        <f t="shared" si="1018"/>
        <v>719023</v>
      </c>
    </row>
    <row r="65188" spans="1:4">
      <c r="A65188">
        <v>719027</v>
      </c>
      <c r="B65188">
        <v>816899</v>
      </c>
      <c r="D65188">
        <f t="shared" si="1018"/>
        <v>719027</v>
      </c>
    </row>
    <row r="65189" spans="1:4">
      <c r="A65189">
        <v>719039</v>
      </c>
      <c r="B65189">
        <v>816911</v>
      </c>
      <c r="D65189">
        <f t="shared" si="1018"/>
        <v>719039</v>
      </c>
    </row>
    <row r="65190" spans="1:4">
      <c r="A65190">
        <v>719041</v>
      </c>
      <c r="B65190">
        <v>816917</v>
      </c>
      <c r="D65190">
        <f t="shared" si="1018"/>
        <v>719041</v>
      </c>
    </row>
    <row r="65191" spans="1:4">
      <c r="A65191">
        <v>719057</v>
      </c>
      <c r="B65191">
        <v>816919</v>
      </c>
      <c r="D65191">
        <f t="shared" si="1018"/>
        <v>719057</v>
      </c>
    </row>
    <row r="65192" spans="1:4">
      <c r="A65192">
        <v>719063</v>
      </c>
      <c r="B65192">
        <v>816929</v>
      </c>
      <c r="D65192">
        <f t="shared" si="1018"/>
        <v>719063</v>
      </c>
    </row>
    <row r="65193" spans="1:4">
      <c r="A65193">
        <v>719071</v>
      </c>
      <c r="B65193">
        <v>816941</v>
      </c>
      <c r="D65193">
        <f t="shared" si="1018"/>
        <v>719071</v>
      </c>
    </row>
    <row r="65194" spans="1:4">
      <c r="A65194">
        <v>719087</v>
      </c>
      <c r="B65194">
        <v>816947</v>
      </c>
      <c r="D65194">
        <f t="shared" si="1018"/>
        <v>719087</v>
      </c>
    </row>
    <row r="65195" spans="1:4">
      <c r="A65195">
        <v>719101</v>
      </c>
      <c r="B65195">
        <v>816961</v>
      </c>
      <c r="D65195">
        <f t="shared" si="1018"/>
        <v>719101</v>
      </c>
    </row>
    <row r="65196" spans="1:4">
      <c r="A65196">
        <v>719119</v>
      </c>
      <c r="B65196">
        <v>816971</v>
      </c>
      <c r="D65196">
        <f t="shared" si="1018"/>
        <v>719119</v>
      </c>
    </row>
    <row r="65197" spans="1:4">
      <c r="A65197">
        <v>719143</v>
      </c>
      <c r="B65197">
        <v>817013</v>
      </c>
      <c r="D65197">
        <f t="shared" si="1018"/>
        <v>719143</v>
      </c>
    </row>
    <row r="65198" spans="1:4">
      <c r="A65198">
        <v>719149</v>
      </c>
      <c r="B65198">
        <v>817027</v>
      </c>
      <c r="D65198">
        <f t="shared" si="1018"/>
        <v>719149</v>
      </c>
    </row>
    <row r="65199" spans="1:4">
      <c r="A65199">
        <v>719153</v>
      </c>
      <c r="B65199">
        <v>817039</v>
      </c>
      <c r="D65199">
        <f t="shared" si="1018"/>
        <v>719153</v>
      </c>
    </row>
    <row r="65200" spans="1:4">
      <c r="A65200">
        <v>719167</v>
      </c>
      <c r="B65200">
        <v>817049</v>
      </c>
      <c r="D65200">
        <f t="shared" si="1018"/>
        <v>719167</v>
      </c>
    </row>
    <row r="65201" spans="1:4">
      <c r="A65201">
        <v>719177</v>
      </c>
      <c r="B65201">
        <v>817051</v>
      </c>
      <c r="D65201">
        <f t="shared" si="1018"/>
        <v>719177</v>
      </c>
    </row>
    <row r="65202" spans="1:4">
      <c r="A65202">
        <v>719179</v>
      </c>
      <c r="B65202">
        <v>817073</v>
      </c>
      <c r="D65202">
        <f t="shared" si="1018"/>
        <v>719179</v>
      </c>
    </row>
    <row r="65203" spans="1:4">
      <c r="A65203">
        <v>719183</v>
      </c>
      <c r="B65203">
        <v>817081</v>
      </c>
      <c r="D65203">
        <f t="shared" si="1018"/>
        <v>719183</v>
      </c>
    </row>
    <row r="65204" spans="1:4">
      <c r="A65204">
        <v>719189</v>
      </c>
      <c r="B65204">
        <v>817087</v>
      </c>
      <c r="D65204">
        <f t="shared" si="1018"/>
        <v>719189</v>
      </c>
    </row>
    <row r="65205" spans="1:4">
      <c r="A65205">
        <v>719197</v>
      </c>
      <c r="B65205">
        <v>817093</v>
      </c>
      <c r="D65205">
        <f t="shared" si="1018"/>
        <v>719197</v>
      </c>
    </row>
    <row r="65206" spans="1:4">
      <c r="A65206">
        <v>719203</v>
      </c>
      <c r="B65206">
        <v>817111</v>
      </c>
      <c r="D65206">
        <f t="shared" si="1018"/>
        <v>719203</v>
      </c>
    </row>
    <row r="65207" spans="1:4">
      <c r="A65207">
        <v>719227</v>
      </c>
      <c r="B65207">
        <v>817123</v>
      </c>
      <c r="D65207">
        <f t="shared" si="1018"/>
        <v>719227</v>
      </c>
    </row>
    <row r="65208" spans="1:4">
      <c r="A65208">
        <v>719237</v>
      </c>
      <c r="B65208">
        <v>817127</v>
      </c>
      <c r="D65208">
        <f t="shared" si="1018"/>
        <v>719237</v>
      </c>
    </row>
    <row r="65209" spans="1:4">
      <c r="A65209">
        <v>719239</v>
      </c>
      <c r="B65209">
        <v>817147</v>
      </c>
      <c r="D65209">
        <f t="shared" si="1018"/>
        <v>719239</v>
      </c>
    </row>
    <row r="65210" spans="1:4">
      <c r="A65210">
        <v>719267</v>
      </c>
      <c r="B65210">
        <v>817151</v>
      </c>
      <c r="D65210">
        <f t="shared" si="1018"/>
        <v>719267</v>
      </c>
    </row>
    <row r="65211" spans="1:4">
      <c r="A65211">
        <v>719281</v>
      </c>
      <c r="B65211">
        <v>817153</v>
      </c>
      <c r="D65211">
        <f t="shared" si="1018"/>
        <v>719281</v>
      </c>
    </row>
    <row r="65212" spans="1:4">
      <c r="A65212">
        <v>719297</v>
      </c>
      <c r="B65212">
        <v>817163</v>
      </c>
      <c r="D65212">
        <f t="shared" si="1018"/>
        <v>719297</v>
      </c>
    </row>
    <row r="65213" spans="1:4">
      <c r="A65213">
        <v>719309</v>
      </c>
      <c r="B65213">
        <v>817169</v>
      </c>
      <c r="D65213">
        <f t="shared" si="1018"/>
        <v>719309</v>
      </c>
    </row>
    <row r="65214" spans="1:4">
      <c r="A65214">
        <v>719333</v>
      </c>
      <c r="B65214">
        <v>817183</v>
      </c>
      <c r="D65214">
        <f t="shared" si="1018"/>
        <v>719333</v>
      </c>
    </row>
    <row r="65215" spans="1:4">
      <c r="A65215">
        <v>719339</v>
      </c>
      <c r="B65215">
        <v>817211</v>
      </c>
      <c r="D65215">
        <f t="shared" si="1018"/>
        <v>719339</v>
      </c>
    </row>
    <row r="65216" spans="1:4">
      <c r="A65216">
        <v>719351</v>
      </c>
      <c r="B65216">
        <v>817237</v>
      </c>
      <c r="D65216">
        <f t="shared" si="1018"/>
        <v>719351</v>
      </c>
    </row>
    <row r="65217" spans="1:4">
      <c r="A65217">
        <v>719353</v>
      </c>
      <c r="B65217">
        <v>817273</v>
      </c>
      <c r="D65217">
        <f t="shared" si="1018"/>
        <v>719353</v>
      </c>
    </row>
    <row r="65218" spans="1:4">
      <c r="A65218">
        <v>719357</v>
      </c>
      <c r="B65218">
        <v>817277</v>
      </c>
      <c r="D65218">
        <f t="shared" ref="D65218:D65281" si="1019">A65218-C65218</f>
        <v>719357</v>
      </c>
    </row>
    <row r="65219" spans="1:4">
      <c r="A65219">
        <v>719377</v>
      </c>
      <c r="B65219">
        <v>817279</v>
      </c>
      <c r="D65219">
        <f t="shared" si="1019"/>
        <v>719377</v>
      </c>
    </row>
    <row r="65220" spans="1:4">
      <c r="A65220">
        <v>719393</v>
      </c>
      <c r="B65220">
        <v>817291</v>
      </c>
      <c r="D65220">
        <f t="shared" si="1019"/>
        <v>719393</v>
      </c>
    </row>
    <row r="65221" spans="1:4">
      <c r="A65221">
        <v>719399</v>
      </c>
      <c r="B65221">
        <v>817303</v>
      </c>
      <c r="D65221">
        <f t="shared" si="1019"/>
        <v>719399</v>
      </c>
    </row>
    <row r="65222" spans="1:4">
      <c r="A65222">
        <v>719413</v>
      </c>
      <c r="B65222">
        <v>817319</v>
      </c>
      <c r="D65222">
        <f t="shared" si="1019"/>
        <v>719413</v>
      </c>
    </row>
    <row r="65223" spans="1:4">
      <c r="A65223">
        <v>719419</v>
      </c>
      <c r="B65223">
        <v>817321</v>
      </c>
      <c r="D65223">
        <f t="shared" si="1019"/>
        <v>719419</v>
      </c>
    </row>
    <row r="65224" spans="1:4">
      <c r="A65224">
        <v>719431</v>
      </c>
      <c r="B65224">
        <v>817331</v>
      </c>
      <c r="D65224">
        <f t="shared" si="1019"/>
        <v>719431</v>
      </c>
    </row>
    <row r="65225" spans="1:4">
      <c r="A65225">
        <v>719437</v>
      </c>
      <c r="B65225">
        <v>817337</v>
      </c>
      <c r="D65225">
        <f t="shared" si="1019"/>
        <v>719437</v>
      </c>
    </row>
    <row r="65226" spans="1:4">
      <c r="A65226">
        <v>719441</v>
      </c>
      <c r="B65226">
        <v>817357</v>
      </c>
      <c r="D65226">
        <f t="shared" si="1019"/>
        <v>719441</v>
      </c>
    </row>
    <row r="65227" spans="1:4">
      <c r="A65227">
        <v>719447</v>
      </c>
      <c r="B65227">
        <v>817379</v>
      </c>
      <c r="D65227">
        <f t="shared" si="1019"/>
        <v>719447</v>
      </c>
    </row>
    <row r="65228" spans="1:4">
      <c r="A65228">
        <v>719483</v>
      </c>
      <c r="B65228">
        <v>817403</v>
      </c>
      <c r="D65228">
        <f t="shared" si="1019"/>
        <v>719483</v>
      </c>
    </row>
    <row r="65229" spans="1:4">
      <c r="A65229">
        <v>719489</v>
      </c>
      <c r="B65229">
        <v>817409</v>
      </c>
      <c r="D65229">
        <f t="shared" si="1019"/>
        <v>719489</v>
      </c>
    </row>
    <row r="65230" spans="1:4">
      <c r="A65230">
        <v>719501</v>
      </c>
      <c r="B65230">
        <v>817433</v>
      </c>
      <c r="D65230">
        <f t="shared" si="1019"/>
        <v>719501</v>
      </c>
    </row>
    <row r="65231" spans="1:4">
      <c r="A65231">
        <v>719503</v>
      </c>
      <c r="B65231">
        <v>817457</v>
      </c>
      <c r="D65231">
        <f t="shared" si="1019"/>
        <v>719503</v>
      </c>
    </row>
    <row r="65232" spans="1:4">
      <c r="A65232">
        <v>719533</v>
      </c>
      <c r="B65232">
        <v>817463</v>
      </c>
      <c r="D65232">
        <f t="shared" si="1019"/>
        <v>719533</v>
      </c>
    </row>
    <row r="65233" spans="1:4">
      <c r="A65233">
        <v>719557</v>
      </c>
      <c r="B65233">
        <v>817483</v>
      </c>
      <c r="D65233">
        <f t="shared" si="1019"/>
        <v>719557</v>
      </c>
    </row>
    <row r="65234" spans="1:4">
      <c r="A65234">
        <v>719567</v>
      </c>
      <c r="B65234">
        <v>817519</v>
      </c>
      <c r="D65234">
        <f t="shared" si="1019"/>
        <v>719567</v>
      </c>
    </row>
    <row r="65235" spans="1:4">
      <c r="A65235">
        <v>719569</v>
      </c>
      <c r="B65235">
        <v>817529</v>
      </c>
      <c r="D65235">
        <f t="shared" si="1019"/>
        <v>719569</v>
      </c>
    </row>
    <row r="65236" spans="1:4">
      <c r="A65236">
        <v>719573</v>
      </c>
      <c r="B65236">
        <v>817549</v>
      </c>
      <c r="D65236">
        <f t="shared" si="1019"/>
        <v>719573</v>
      </c>
    </row>
    <row r="65237" spans="1:4">
      <c r="A65237">
        <v>719597</v>
      </c>
      <c r="B65237">
        <v>817561</v>
      </c>
      <c r="D65237">
        <f t="shared" si="1019"/>
        <v>719597</v>
      </c>
    </row>
    <row r="65238" spans="1:4">
      <c r="A65238">
        <v>719599</v>
      </c>
      <c r="B65238">
        <v>817567</v>
      </c>
      <c r="D65238">
        <f t="shared" si="1019"/>
        <v>719599</v>
      </c>
    </row>
    <row r="65239" spans="1:4">
      <c r="A65239">
        <v>719633</v>
      </c>
      <c r="B65239">
        <v>817603</v>
      </c>
      <c r="D65239">
        <f t="shared" si="1019"/>
        <v>719633</v>
      </c>
    </row>
    <row r="65240" spans="1:4">
      <c r="A65240">
        <v>719639</v>
      </c>
      <c r="B65240">
        <v>817637</v>
      </c>
      <c r="D65240">
        <f t="shared" si="1019"/>
        <v>719639</v>
      </c>
    </row>
    <row r="65241" spans="1:4">
      <c r="A65241">
        <v>719651</v>
      </c>
      <c r="B65241">
        <v>817651</v>
      </c>
      <c r="D65241">
        <f t="shared" si="1019"/>
        <v>719651</v>
      </c>
    </row>
    <row r="65242" spans="1:4">
      <c r="A65242">
        <v>719657</v>
      </c>
      <c r="B65242">
        <v>817669</v>
      </c>
      <c r="D65242">
        <f t="shared" si="1019"/>
        <v>719657</v>
      </c>
    </row>
    <row r="65243" spans="1:4">
      <c r="A65243">
        <v>719659</v>
      </c>
      <c r="B65243">
        <v>817679</v>
      </c>
      <c r="D65243">
        <f t="shared" si="1019"/>
        <v>719659</v>
      </c>
    </row>
    <row r="65244" spans="1:4">
      <c r="A65244">
        <v>719671</v>
      </c>
      <c r="B65244">
        <v>817697</v>
      </c>
      <c r="D65244">
        <f t="shared" si="1019"/>
        <v>719671</v>
      </c>
    </row>
    <row r="65245" spans="1:4">
      <c r="A65245">
        <v>719681</v>
      </c>
      <c r="B65245">
        <v>817709</v>
      </c>
      <c r="D65245">
        <f t="shared" si="1019"/>
        <v>719681</v>
      </c>
    </row>
    <row r="65246" spans="1:4">
      <c r="A65246">
        <v>719683</v>
      </c>
      <c r="B65246">
        <v>817711</v>
      </c>
      <c r="D65246">
        <f t="shared" si="1019"/>
        <v>719683</v>
      </c>
    </row>
    <row r="65247" spans="1:4">
      <c r="A65247">
        <v>719689</v>
      </c>
      <c r="B65247">
        <v>817721</v>
      </c>
      <c r="D65247">
        <f t="shared" si="1019"/>
        <v>719689</v>
      </c>
    </row>
    <row r="65248" spans="1:4">
      <c r="A65248">
        <v>719699</v>
      </c>
      <c r="B65248">
        <v>817723</v>
      </c>
      <c r="D65248">
        <f t="shared" si="1019"/>
        <v>719699</v>
      </c>
    </row>
    <row r="65249" spans="1:4">
      <c r="A65249">
        <v>719713</v>
      </c>
      <c r="B65249">
        <v>817727</v>
      </c>
      <c r="D65249">
        <f t="shared" si="1019"/>
        <v>719713</v>
      </c>
    </row>
    <row r="65250" spans="1:4">
      <c r="A65250">
        <v>719717</v>
      </c>
      <c r="B65250">
        <v>817757</v>
      </c>
      <c r="D65250">
        <f t="shared" si="1019"/>
        <v>719717</v>
      </c>
    </row>
    <row r="65251" spans="1:4">
      <c r="A65251">
        <v>719723</v>
      </c>
      <c r="B65251">
        <v>817769</v>
      </c>
      <c r="D65251">
        <f t="shared" si="1019"/>
        <v>719723</v>
      </c>
    </row>
    <row r="65252" spans="1:4">
      <c r="A65252">
        <v>719731</v>
      </c>
      <c r="B65252">
        <v>817777</v>
      </c>
      <c r="D65252">
        <f t="shared" si="1019"/>
        <v>719731</v>
      </c>
    </row>
    <row r="65253" spans="1:4">
      <c r="A65253">
        <v>719749</v>
      </c>
      <c r="B65253">
        <v>817783</v>
      </c>
      <c r="D65253">
        <f t="shared" si="1019"/>
        <v>719749</v>
      </c>
    </row>
    <row r="65254" spans="1:4">
      <c r="A65254">
        <v>719753</v>
      </c>
      <c r="B65254">
        <v>817787</v>
      </c>
      <c r="D65254">
        <f t="shared" si="1019"/>
        <v>719753</v>
      </c>
    </row>
    <row r="65255" spans="1:4">
      <c r="A65255">
        <v>719773</v>
      </c>
      <c r="B65255">
        <v>817793</v>
      </c>
      <c r="D65255">
        <f t="shared" si="1019"/>
        <v>719773</v>
      </c>
    </row>
    <row r="65256" spans="1:4">
      <c r="A65256">
        <v>719779</v>
      </c>
      <c r="B65256">
        <v>817823</v>
      </c>
      <c r="D65256">
        <f t="shared" si="1019"/>
        <v>719779</v>
      </c>
    </row>
    <row r="65257" spans="1:4">
      <c r="A65257">
        <v>719791</v>
      </c>
      <c r="B65257">
        <v>817837</v>
      </c>
      <c r="D65257">
        <f t="shared" si="1019"/>
        <v>719791</v>
      </c>
    </row>
    <row r="65258" spans="1:4">
      <c r="A65258">
        <v>719801</v>
      </c>
      <c r="B65258">
        <v>817841</v>
      </c>
      <c r="D65258">
        <f t="shared" si="1019"/>
        <v>719801</v>
      </c>
    </row>
    <row r="65259" spans="1:4">
      <c r="A65259">
        <v>719813</v>
      </c>
      <c r="B65259">
        <v>817867</v>
      </c>
      <c r="D65259">
        <f t="shared" si="1019"/>
        <v>719813</v>
      </c>
    </row>
    <row r="65260" spans="1:4">
      <c r="A65260">
        <v>719821</v>
      </c>
      <c r="B65260">
        <v>817871</v>
      </c>
      <c r="D65260">
        <f t="shared" si="1019"/>
        <v>719821</v>
      </c>
    </row>
    <row r="65261" spans="1:4">
      <c r="A65261">
        <v>719833</v>
      </c>
      <c r="B65261">
        <v>817877</v>
      </c>
      <c r="D65261">
        <f t="shared" si="1019"/>
        <v>719833</v>
      </c>
    </row>
    <row r="65262" spans="1:4">
      <c r="A65262">
        <v>719839</v>
      </c>
      <c r="B65262">
        <v>817889</v>
      </c>
      <c r="D65262">
        <f t="shared" si="1019"/>
        <v>719839</v>
      </c>
    </row>
    <row r="65263" spans="1:4">
      <c r="A65263">
        <v>719843</v>
      </c>
      <c r="B65263">
        <v>817891</v>
      </c>
      <c r="D65263">
        <f t="shared" si="1019"/>
        <v>719843</v>
      </c>
    </row>
    <row r="65264" spans="1:4">
      <c r="A65264">
        <v>719893</v>
      </c>
      <c r="B65264">
        <v>817897</v>
      </c>
      <c r="D65264">
        <f t="shared" si="1019"/>
        <v>719893</v>
      </c>
    </row>
    <row r="65265" spans="1:4">
      <c r="A65265">
        <v>719897</v>
      </c>
      <c r="B65265">
        <v>817907</v>
      </c>
      <c r="D65265">
        <f t="shared" si="1019"/>
        <v>719897</v>
      </c>
    </row>
    <row r="65266" spans="1:4">
      <c r="A65266">
        <v>719903</v>
      </c>
      <c r="B65266">
        <v>817913</v>
      </c>
      <c r="D65266">
        <f t="shared" si="1019"/>
        <v>719903</v>
      </c>
    </row>
    <row r="65267" spans="1:4">
      <c r="A65267">
        <v>719911</v>
      </c>
      <c r="B65267">
        <v>817919</v>
      </c>
      <c r="D65267">
        <f t="shared" si="1019"/>
        <v>719911</v>
      </c>
    </row>
    <row r="65268" spans="1:4">
      <c r="A65268">
        <v>719941</v>
      </c>
      <c r="B65268">
        <v>817933</v>
      </c>
      <c r="D65268">
        <f t="shared" si="1019"/>
        <v>719941</v>
      </c>
    </row>
    <row r="65269" spans="1:4">
      <c r="A65269">
        <v>719947</v>
      </c>
      <c r="B65269">
        <v>817951</v>
      </c>
      <c r="D65269">
        <f t="shared" si="1019"/>
        <v>719947</v>
      </c>
    </row>
    <row r="65270" spans="1:4">
      <c r="A65270">
        <v>719951</v>
      </c>
      <c r="B65270">
        <v>817979</v>
      </c>
      <c r="D65270">
        <f t="shared" si="1019"/>
        <v>719951</v>
      </c>
    </row>
    <row r="65271" spans="1:4">
      <c r="A65271">
        <v>719959</v>
      </c>
      <c r="B65271">
        <v>817987</v>
      </c>
      <c r="D65271">
        <f t="shared" si="1019"/>
        <v>719959</v>
      </c>
    </row>
    <row r="65272" spans="1:4">
      <c r="A65272">
        <v>719981</v>
      </c>
      <c r="B65272">
        <v>818011</v>
      </c>
      <c r="D65272">
        <f t="shared" si="1019"/>
        <v>719981</v>
      </c>
    </row>
    <row r="65273" spans="1:4">
      <c r="A65273">
        <v>719989</v>
      </c>
      <c r="B65273">
        <v>818017</v>
      </c>
      <c r="D65273">
        <f t="shared" si="1019"/>
        <v>719989</v>
      </c>
    </row>
    <row r="65274" spans="1:4">
      <c r="A65274">
        <v>720007</v>
      </c>
      <c r="B65274">
        <v>818021</v>
      </c>
      <c r="D65274">
        <f t="shared" si="1019"/>
        <v>720007</v>
      </c>
    </row>
    <row r="65275" spans="1:4">
      <c r="A65275">
        <v>720017</v>
      </c>
      <c r="B65275">
        <v>818093</v>
      </c>
      <c r="D65275">
        <f t="shared" si="1019"/>
        <v>720017</v>
      </c>
    </row>
    <row r="65276" spans="1:4">
      <c r="A65276">
        <v>720019</v>
      </c>
      <c r="B65276">
        <v>818099</v>
      </c>
      <c r="D65276">
        <f t="shared" si="1019"/>
        <v>720019</v>
      </c>
    </row>
    <row r="65277" spans="1:4">
      <c r="A65277">
        <v>720023</v>
      </c>
      <c r="B65277">
        <v>818101</v>
      </c>
      <c r="D65277">
        <f t="shared" si="1019"/>
        <v>720023</v>
      </c>
    </row>
    <row r="65278" spans="1:4">
      <c r="A65278">
        <v>720053</v>
      </c>
      <c r="B65278">
        <v>818113</v>
      </c>
      <c r="D65278">
        <f t="shared" si="1019"/>
        <v>720053</v>
      </c>
    </row>
    <row r="65279" spans="1:4">
      <c r="A65279">
        <v>720059</v>
      </c>
      <c r="B65279">
        <v>818123</v>
      </c>
      <c r="D65279">
        <f t="shared" si="1019"/>
        <v>720059</v>
      </c>
    </row>
    <row r="65280" spans="1:4">
      <c r="A65280">
        <v>720077</v>
      </c>
      <c r="B65280">
        <v>818143</v>
      </c>
      <c r="D65280">
        <f t="shared" si="1019"/>
        <v>720077</v>
      </c>
    </row>
    <row r="65281" spans="1:4">
      <c r="A65281">
        <v>720079</v>
      </c>
      <c r="B65281">
        <v>818171</v>
      </c>
      <c r="D65281">
        <f t="shared" si="1019"/>
        <v>720079</v>
      </c>
    </row>
    <row r="65282" spans="1:4">
      <c r="A65282">
        <v>720089</v>
      </c>
      <c r="B65282">
        <v>818173</v>
      </c>
      <c r="D65282">
        <f t="shared" ref="D65282:D65345" si="1020">A65282-C65282</f>
        <v>720089</v>
      </c>
    </row>
    <row r="65283" spans="1:4">
      <c r="A65283">
        <v>720091</v>
      </c>
      <c r="B65283">
        <v>818189</v>
      </c>
      <c r="D65283">
        <f t="shared" si="1020"/>
        <v>720091</v>
      </c>
    </row>
    <row r="65284" spans="1:4">
      <c r="A65284">
        <v>720101</v>
      </c>
      <c r="B65284">
        <v>818219</v>
      </c>
      <c r="D65284">
        <f t="shared" si="1020"/>
        <v>720101</v>
      </c>
    </row>
    <row r="65285" spans="1:4">
      <c r="A65285">
        <v>720127</v>
      </c>
      <c r="B65285">
        <v>818231</v>
      </c>
      <c r="D65285">
        <f t="shared" si="1020"/>
        <v>720127</v>
      </c>
    </row>
    <row r="65286" spans="1:4">
      <c r="A65286">
        <v>720133</v>
      </c>
      <c r="B65286">
        <v>818239</v>
      </c>
      <c r="D65286">
        <f t="shared" si="1020"/>
        <v>720133</v>
      </c>
    </row>
    <row r="65287" spans="1:4">
      <c r="A65287">
        <v>720151</v>
      </c>
      <c r="B65287">
        <v>818249</v>
      </c>
      <c r="D65287">
        <f t="shared" si="1020"/>
        <v>720151</v>
      </c>
    </row>
    <row r="65288" spans="1:4">
      <c r="A65288">
        <v>720173</v>
      </c>
      <c r="B65288">
        <v>818281</v>
      </c>
      <c r="D65288">
        <f t="shared" si="1020"/>
        <v>720173</v>
      </c>
    </row>
    <row r="65289" spans="1:4">
      <c r="A65289">
        <v>720179</v>
      </c>
      <c r="B65289">
        <v>818287</v>
      </c>
      <c r="D65289">
        <f t="shared" si="1020"/>
        <v>720179</v>
      </c>
    </row>
    <row r="65290" spans="1:4">
      <c r="A65290">
        <v>720193</v>
      </c>
      <c r="B65290">
        <v>818291</v>
      </c>
      <c r="D65290">
        <f t="shared" si="1020"/>
        <v>720193</v>
      </c>
    </row>
    <row r="65291" spans="1:4">
      <c r="A65291">
        <v>720197</v>
      </c>
      <c r="B65291">
        <v>818303</v>
      </c>
      <c r="D65291">
        <f t="shared" si="1020"/>
        <v>720197</v>
      </c>
    </row>
    <row r="65292" spans="1:4">
      <c r="A65292">
        <v>720211</v>
      </c>
      <c r="B65292">
        <v>818309</v>
      </c>
      <c r="D65292">
        <f t="shared" si="1020"/>
        <v>720211</v>
      </c>
    </row>
    <row r="65293" spans="1:4">
      <c r="A65293">
        <v>720221</v>
      </c>
      <c r="B65293">
        <v>818327</v>
      </c>
      <c r="D65293">
        <f t="shared" si="1020"/>
        <v>720221</v>
      </c>
    </row>
    <row r="65294" spans="1:4">
      <c r="A65294">
        <v>720229</v>
      </c>
      <c r="B65294">
        <v>818339</v>
      </c>
      <c r="D65294">
        <f t="shared" si="1020"/>
        <v>720229</v>
      </c>
    </row>
    <row r="65295" spans="1:4">
      <c r="A65295">
        <v>720241</v>
      </c>
      <c r="B65295">
        <v>818341</v>
      </c>
      <c r="D65295">
        <f t="shared" si="1020"/>
        <v>720241</v>
      </c>
    </row>
    <row r="65296" spans="1:4">
      <c r="A65296">
        <v>720253</v>
      </c>
      <c r="B65296">
        <v>818347</v>
      </c>
      <c r="D65296">
        <f t="shared" si="1020"/>
        <v>720253</v>
      </c>
    </row>
    <row r="65297" spans="1:4">
      <c r="A65297">
        <v>720257</v>
      </c>
      <c r="B65297">
        <v>818353</v>
      </c>
      <c r="D65297">
        <f t="shared" si="1020"/>
        <v>720257</v>
      </c>
    </row>
    <row r="65298" spans="1:4">
      <c r="A65298">
        <v>720259</v>
      </c>
      <c r="B65298">
        <v>818359</v>
      </c>
      <c r="D65298">
        <f t="shared" si="1020"/>
        <v>720259</v>
      </c>
    </row>
    <row r="65299" spans="1:4">
      <c r="A65299">
        <v>720263</v>
      </c>
      <c r="B65299">
        <v>818371</v>
      </c>
      <c r="D65299">
        <f t="shared" si="1020"/>
        <v>720263</v>
      </c>
    </row>
    <row r="65300" spans="1:4">
      <c r="A65300">
        <v>720281</v>
      </c>
      <c r="B65300">
        <v>818383</v>
      </c>
      <c r="D65300">
        <f t="shared" si="1020"/>
        <v>720281</v>
      </c>
    </row>
    <row r="65301" spans="1:4">
      <c r="A65301">
        <v>720283</v>
      </c>
      <c r="B65301">
        <v>818393</v>
      </c>
      <c r="D65301">
        <f t="shared" si="1020"/>
        <v>720283</v>
      </c>
    </row>
    <row r="65302" spans="1:4">
      <c r="A65302">
        <v>720287</v>
      </c>
      <c r="B65302">
        <v>818399</v>
      </c>
      <c r="D65302">
        <f t="shared" si="1020"/>
        <v>720287</v>
      </c>
    </row>
    <row r="65303" spans="1:4">
      <c r="A65303">
        <v>720289</v>
      </c>
      <c r="B65303">
        <v>818413</v>
      </c>
      <c r="D65303">
        <f t="shared" si="1020"/>
        <v>720289</v>
      </c>
    </row>
    <row r="65304" spans="1:4">
      <c r="A65304">
        <v>720299</v>
      </c>
      <c r="B65304">
        <v>818429</v>
      </c>
      <c r="D65304">
        <f t="shared" si="1020"/>
        <v>720299</v>
      </c>
    </row>
    <row r="65305" spans="1:4">
      <c r="A65305">
        <v>720301</v>
      </c>
      <c r="B65305">
        <v>818453</v>
      </c>
      <c r="D65305">
        <f t="shared" si="1020"/>
        <v>720301</v>
      </c>
    </row>
    <row r="65306" spans="1:4">
      <c r="A65306">
        <v>720311</v>
      </c>
      <c r="B65306">
        <v>818473</v>
      </c>
      <c r="D65306">
        <f t="shared" si="1020"/>
        <v>720311</v>
      </c>
    </row>
    <row r="65307" spans="1:4">
      <c r="A65307">
        <v>720319</v>
      </c>
      <c r="B65307">
        <v>818509</v>
      </c>
      <c r="D65307">
        <f t="shared" si="1020"/>
        <v>720319</v>
      </c>
    </row>
    <row r="65308" spans="1:4">
      <c r="A65308">
        <v>720359</v>
      </c>
      <c r="B65308">
        <v>818561</v>
      </c>
      <c r="D65308">
        <f t="shared" si="1020"/>
        <v>720359</v>
      </c>
    </row>
    <row r="65309" spans="1:4">
      <c r="A65309">
        <v>720361</v>
      </c>
      <c r="B65309">
        <v>818569</v>
      </c>
      <c r="D65309">
        <f t="shared" si="1020"/>
        <v>720361</v>
      </c>
    </row>
    <row r="65310" spans="1:4">
      <c r="A65310">
        <v>720367</v>
      </c>
      <c r="B65310">
        <v>818579</v>
      </c>
      <c r="D65310">
        <f t="shared" si="1020"/>
        <v>720367</v>
      </c>
    </row>
    <row r="65311" spans="1:4">
      <c r="A65311">
        <v>720373</v>
      </c>
      <c r="B65311">
        <v>818581</v>
      </c>
      <c r="D65311">
        <f t="shared" si="1020"/>
        <v>720373</v>
      </c>
    </row>
    <row r="65312" spans="1:4">
      <c r="A65312">
        <v>720397</v>
      </c>
      <c r="B65312">
        <v>818603</v>
      </c>
      <c r="D65312">
        <f t="shared" si="1020"/>
        <v>720397</v>
      </c>
    </row>
    <row r="65313" spans="1:4">
      <c r="A65313">
        <v>720403</v>
      </c>
      <c r="B65313">
        <v>818621</v>
      </c>
      <c r="D65313">
        <f t="shared" si="1020"/>
        <v>720403</v>
      </c>
    </row>
    <row r="65314" spans="1:4">
      <c r="A65314">
        <v>720407</v>
      </c>
      <c r="B65314">
        <v>818659</v>
      </c>
      <c r="D65314">
        <f t="shared" si="1020"/>
        <v>720407</v>
      </c>
    </row>
    <row r="65315" spans="1:4">
      <c r="A65315">
        <v>720413</v>
      </c>
      <c r="B65315">
        <v>818683</v>
      </c>
      <c r="D65315">
        <f t="shared" si="1020"/>
        <v>720413</v>
      </c>
    </row>
    <row r="65316" spans="1:4">
      <c r="A65316">
        <v>720439</v>
      </c>
      <c r="B65316">
        <v>818687</v>
      </c>
      <c r="D65316">
        <f t="shared" si="1020"/>
        <v>720439</v>
      </c>
    </row>
    <row r="65317" spans="1:4">
      <c r="A65317">
        <v>720457</v>
      </c>
      <c r="B65317">
        <v>818689</v>
      </c>
      <c r="D65317">
        <f t="shared" si="1020"/>
        <v>720457</v>
      </c>
    </row>
    <row r="65318" spans="1:4">
      <c r="A65318">
        <v>720479</v>
      </c>
      <c r="B65318">
        <v>818707</v>
      </c>
      <c r="D65318">
        <f t="shared" si="1020"/>
        <v>720479</v>
      </c>
    </row>
    <row r="65319" spans="1:4">
      <c r="A65319">
        <v>720481</v>
      </c>
      <c r="B65319">
        <v>818717</v>
      </c>
      <c r="D65319">
        <f t="shared" si="1020"/>
        <v>720481</v>
      </c>
    </row>
    <row r="65320" spans="1:4">
      <c r="A65320">
        <v>720491</v>
      </c>
      <c r="B65320">
        <v>818723</v>
      </c>
      <c r="D65320">
        <f t="shared" si="1020"/>
        <v>720491</v>
      </c>
    </row>
    <row r="65321" spans="1:4">
      <c r="A65321">
        <v>720497</v>
      </c>
      <c r="B65321">
        <v>818813</v>
      </c>
      <c r="D65321">
        <f t="shared" si="1020"/>
        <v>720497</v>
      </c>
    </row>
    <row r="65322" spans="1:4">
      <c r="A65322">
        <v>720509</v>
      </c>
      <c r="B65322">
        <v>818819</v>
      </c>
      <c r="D65322">
        <f t="shared" si="1020"/>
        <v>720509</v>
      </c>
    </row>
    <row r="65323" spans="1:4">
      <c r="A65323">
        <v>720527</v>
      </c>
      <c r="B65323">
        <v>818821</v>
      </c>
      <c r="D65323">
        <f t="shared" si="1020"/>
        <v>720527</v>
      </c>
    </row>
    <row r="65324" spans="1:4">
      <c r="A65324">
        <v>720539</v>
      </c>
      <c r="B65324">
        <v>818827</v>
      </c>
      <c r="D65324">
        <f t="shared" si="1020"/>
        <v>720539</v>
      </c>
    </row>
    <row r="65325" spans="1:4">
      <c r="A65325">
        <v>720547</v>
      </c>
      <c r="B65325">
        <v>818837</v>
      </c>
      <c r="D65325">
        <f t="shared" si="1020"/>
        <v>720547</v>
      </c>
    </row>
    <row r="65326" spans="1:4">
      <c r="A65326">
        <v>720553</v>
      </c>
      <c r="B65326">
        <v>818887</v>
      </c>
      <c r="D65326">
        <f t="shared" si="1020"/>
        <v>720553</v>
      </c>
    </row>
    <row r="65327" spans="1:4">
      <c r="A65327">
        <v>720569</v>
      </c>
      <c r="B65327">
        <v>818897</v>
      </c>
      <c r="D65327">
        <f t="shared" si="1020"/>
        <v>720569</v>
      </c>
    </row>
    <row r="65328" spans="1:4">
      <c r="A65328">
        <v>720571</v>
      </c>
      <c r="B65328">
        <v>818947</v>
      </c>
      <c r="D65328">
        <f t="shared" si="1020"/>
        <v>720571</v>
      </c>
    </row>
    <row r="65329" spans="1:4">
      <c r="A65329">
        <v>720581</v>
      </c>
      <c r="B65329">
        <v>818959</v>
      </c>
      <c r="D65329">
        <f t="shared" si="1020"/>
        <v>720581</v>
      </c>
    </row>
    <row r="65330" spans="1:4">
      <c r="A65330">
        <v>720607</v>
      </c>
      <c r="B65330">
        <v>818963</v>
      </c>
      <c r="D65330">
        <f t="shared" si="1020"/>
        <v>720607</v>
      </c>
    </row>
    <row r="65331" spans="1:4">
      <c r="A65331">
        <v>720611</v>
      </c>
      <c r="B65331">
        <v>818969</v>
      </c>
      <c r="D65331">
        <f t="shared" si="1020"/>
        <v>720611</v>
      </c>
    </row>
    <row r="65332" spans="1:4">
      <c r="A65332">
        <v>720617</v>
      </c>
      <c r="B65332">
        <v>818977</v>
      </c>
      <c r="D65332">
        <f t="shared" si="1020"/>
        <v>720617</v>
      </c>
    </row>
    <row r="65333" spans="1:4">
      <c r="A65333">
        <v>720619</v>
      </c>
      <c r="B65333">
        <v>818999</v>
      </c>
      <c r="D65333">
        <f t="shared" si="1020"/>
        <v>720619</v>
      </c>
    </row>
    <row r="65334" spans="1:4">
      <c r="A65334">
        <v>720653</v>
      </c>
      <c r="B65334">
        <v>819001</v>
      </c>
      <c r="D65334">
        <f t="shared" si="1020"/>
        <v>720653</v>
      </c>
    </row>
    <row r="65335" spans="1:4">
      <c r="A65335">
        <v>720661</v>
      </c>
      <c r="B65335">
        <v>819017</v>
      </c>
      <c r="D65335">
        <f t="shared" si="1020"/>
        <v>720661</v>
      </c>
    </row>
    <row r="65336" spans="1:4">
      <c r="A65336">
        <v>720667</v>
      </c>
      <c r="B65336">
        <v>819029</v>
      </c>
      <c r="D65336">
        <f t="shared" si="1020"/>
        <v>720667</v>
      </c>
    </row>
    <row r="65337" spans="1:4">
      <c r="A65337">
        <v>720673</v>
      </c>
      <c r="B65337">
        <v>819031</v>
      </c>
      <c r="D65337">
        <f t="shared" si="1020"/>
        <v>720673</v>
      </c>
    </row>
    <row r="65338" spans="1:4">
      <c r="A65338">
        <v>720677</v>
      </c>
      <c r="B65338">
        <v>819037</v>
      </c>
      <c r="D65338">
        <f t="shared" si="1020"/>
        <v>720677</v>
      </c>
    </row>
    <row r="65339" spans="1:4">
      <c r="A65339">
        <v>720683</v>
      </c>
      <c r="B65339">
        <v>819061</v>
      </c>
      <c r="D65339">
        <f t="shared" si="1020"/>
        <v>720683</v>
      </c>
    </row>
    <row r="65340" spans="1:4">
      <c r="A65340">
        <v>720697</v>
      </c>
      <c r="B65340">
        <v>819073</v>
      </c>
      <c r="D65340">
        <f t="shared" si="1020"/>
        <v>720697</v>
      </c>
    </row>
    <row r="65341" spans="1:4">
      <c r="A65341">
        <v>720701</v>
      </c>
      <c r="B65341">
        <v>819083</v>
      </c>
      <c r="D65341">
        <f t="shared" si="1020"/>
        <v>720701</v>
      </c>
    </row>
    <row r="65342" spans="1:4">
      <c r="A65342">
        <v>720703</v>
      </c>
      <c r="B65342">
        <v>819101</v>
      </c>
      <c r="D65342">
        <f t="shared" si="1020"/>
        <v>720703</v>
      </c>
    </row>
    <row r="65343" spans="1:4">
      <c r="A65343">
        <v>720743</v>
      </c>
      <c r="B65343">
        <v>819131</v>
      </c>
      <c r="D65343">
        <f t="shared" si="1020"/>
        <v>720743</v>
      </c>
    </row>
    <row r="65344" spans="1:4">
      <c r="A65344">
        <v>720761</v>
      </c>
      <c r="B65344">
        <v>819149</v>
      </c>
      <c r="D65344">
        <f t="shared" si="1020"/>
        <v>720761</v>
      </c>
    </row>
    <row r="65345" spans="1:4">
      <c r="A65345">
        <v>720763</v>
      </c>
      <c r="B65345">
        <v>819157</v>
      </c>
      <c r="D65345">
        <f t="shared" si="1020"/>
        <v>720763</v>
      </c>
    </row>
    <row r="65346" spans="1:4">
      <c r="A65346">
        <v>720767</v>
      </c>
      <c r="B65346">
        <v>819167</v>
      </c>
      <c r="D65346">
        <f t="shared" ref="D65346:D65409" si="1021">A65346-C65346</f>
        <v>720767</v>
      </c>
    </row>
    <row r="65347" spans="1:4">
      <c r="A65347">
        <v>720773</v>
      </c>
      <c r="B65347">
        <v>819173</v>
      </c>
      <c r="D65347">
        <f t="shared" si="1021"/>
        <v>720773</v>
      </c>
    </row>
    <row r="65348" spans="1:4">
      <c r="A65348">
        <v>720779</v>
      </c>
      <c r="B65348">
        <v>819187</v>
      </c>
      <c r="D65348">
        <f t="shared" si="1021"/>
        <v>720779</v>
      </c>
    </row>
    <row r="65349" spans="1:4">
      <c r="A65349">
        <v>720791</v>
      </c>
      <c r="B65349">
        <v>819229</v>
      </c>
      <c r="D65349">
        <f t="shared" si="1021"/>
        <v>720791</v>
      </c>
    </row>
    <row r="65350" spans="1:4">
      <c r="A65350">
        <v>720793</v>
      </c>
      <c r="B65350">
        <v>819239</v>
      </c>
      <c r="D65350">
        <f t="shared" si="1021"/>
        <v>720793</v>
      </c>
    </row>
    <row r="65351" spans="1:4">
      <c r="A65351">
        <v>720799</v>
      </c>
      <c r="B65351">
        <v>819241</v>
      </c>
      <c r="D65351">
        <f t="shared" si="1021"/>
        <v>720799</v>
      </c>
    </row>
    <row r="65352" spans="1:4">
      <c r="A65352">
        <v>720829</v>
      </c>
      <c r="B65352">
        <v>819251</v>
      </c>
      <c r="D65352">
        <f t="shared" si="1021"/>
        <v>720829</v>
      </c>
    </row>
    <row r="65353" spans="1:4">
      <c r="A65353">
        <v>720847</v>
      </c>
      <c r="B65353">
        <v>819253</v>
      </c>
      <c r="D65353">
        <f t="shared" si="1021"/>
        <v>720847</v>
      </c>
    </row>
    <row r="65354" spans="1:4">
      <c r="A65354">
        <v>720857</v>
      </c>
      <c r="B65354">
        <v>819263</v>
      </c>
      <c r="D65354">
        <f t="shared" si="1021"/>
        <v>720857</v>
      </c>
    </row>
    <row r="65355" spans="1:4">
      <c r="A65355">
        <v>720869</v>
      </c>
      <c r="B65355">
        <v>819271</v>
      </c>
      <c r="D65355">
        <f t="shared" si="1021"/>
        <v>720869</v>
      </c>
    </row>
    <row r="65356" spans="1:4">
      <c r="A65356">
        <v>720877</v>
      </c>
      <c r="B65356">
        <v>819289</v>
      </c>
      <c r="D65356">
        <f t="shared" si="1021"/>
        <v>720877</v>
      </c>
    </row>
    <row r="65357" spans="1:4">
      <c r="A65357">
        <v>720887</v>
      </c>
      <c r="B65357">
        <v>819307</v>
      </c>
      <c r="D65357">
        <f t="shared" si="1021"/>
        <v>720887</v>
      </c>
    </row>
    <row r="65358" spans="1:4">
      <c r="A65358">
        <v>720899</v>
      </c>
      <c r="B65358">
        <v>819311</v>
      </c>
      <c r="D65358">
        <f t="shared" si="1021"/>
        <v>720899</v>
      </c>
    </row>
    <row r="65359" spans="1:4">
      <c r="A65359">
        <v>720901</v>
      </c>
      <c r="B65359">
        <v>819317</v>
      </c>
      <c r="D65359">
        <f t="shared" si="1021"/>
        <v>720901</v>
      </c>
    </row>
    <row r="65360" spans="1:4">
      <c r="A65360">
        <v>720913</v>
      </c>
      <c r="B65360">
        <v>819319</v>
      </c>
      <c r="D65360">
        <f t="shared" si="1021"/>
        <v>720913</v>
      </c>
    </row>
    <row r="65361" spans="1:4">
      <c r="A65361">
        <v>720931</v>
      </c>
      <c r="B65361">
        <v>819367</v>
      </c>
      <c r="D65361">
        <f t="shared" si="1021"/>
        <v>720931</v>
      </c>
    </row>
    <row r="65362" spans="1:4">
      <c r="A65362">
        <v>720943</v>
      </c>
      <c r="B65362">
        <v>819373</v>
      </c>
      <c r="D65362">
        <f t="shared" si="1021"/>
        <v>720943</v>
      </c>
    </row>
    <row r="65363" spans="1:4">
      <c r="A65363">
        <v>720947</v>
      </c>
      <c r="B65363">
        <v>819389</v>
      </c>
      <c r="D65363">
        <f t="shared" si="1021"/>
        <v>720947</v>
      </c>
    </row>
    <row r="65364" spans="1:4">
      <c r="A65364">
        <v>720961</v>
      </c>
      <c r="B65364">
        <v>819391</v>
      </c>
      <c r="D65364">
        <f t="shared" si="1021"/>
        <v>720961</v>
      </c>
    </row>
    <row r="65365" spans="1:4">
      <c r="A65365">
        <v>720971</v>
      </c>
      <c r="B65365">
        <v>819407</v>
      </c>
      <c r="D65365">
        <f t="shared" si="1021"/>
        <v>720971</v>
      </c>
    </row>
    <row r="65366" spans="1:4">
      <c r="A65366">
        <v>720983</v>
      </c>
      <c r="B65366">
        <v>819409</v>
      </c>
      <c r="D65366">
        <f t="shared" si="1021"/>
        <v>720983</v>
      </c>
    </row>
    <row r="65367" spans="1:4">
      <c r="A65367">
        <v>720991</v>
      </c>
      <c r="B65367">
        <v>819419</v>
      </c>
      <c r="D65367">
        <f t="shared" si="1021"/>
        <v>720991</v>
      </c>
    </row>
    <row r="65368" spans="1:4">
      <c r="A65368">
        <v>720997</v>
      </c>
      <c r="B65368">
        <v>819431</v>
      </c>
      <c r="D65368">
        <f t="shared" si="1021"/>
        <v>720997</v>
      </c>
    </row>
    <row r="65369" spans="1:4">
      <c r="A65369">
        <v>721003</v>
      </c>
      <c r="B65369">
        <v>819437</v>
      </c>
      <c r="D65369">
        <f t="shared" si="1021"/>
        <v>721003</v>
      </c>
    </row>
    <row r="65370" spans="1:4">
      <c r="A65370">
        <v>721009</v>
      </c>
      <c r="B65370">
        <v>819443</v>
      </c>
      <c r="D65370">
        <f t="shared" si="1021"/>
        <v>721009</v>
      </c>
    </row>
    <row r="65371" spans="1:4">
      <c r="A65371">
        <v>721013</v>
      </c>
      <c r="B65371">
        <v>819449</v>
      </c>
      <c r="D65371">
        <f t="shared" si="1021"/>
        <v>721013</v>
      </c>
    </row>
    <row r="65372" spans="1:4">
      <c r="A65372">
        <v>721037</v>
      </c>
      <c r="B65372">
        <v>819457</v>
      </c>
      <c r="D65372">
        <f t="shared" si="1021"/>
        <v>721037</v>
      </c>
    </row>
    <row r="65373" spans="1:4">
      <c r="A65373">
        <v>721043</v>
      </c>
      <c r="B65373">
        <v>819463</v>
      </c>
      <c r="D65373">
        <f t="shared" si="1021"/>
        <v>721043</v>
      </c>
    </row>
    <row r="65374" spans="1:4">
      <c r="A65374">
        <v>721051</v>
      </c>
      <c r="B65374">
        <v>819473</v>
      </c>
      <c r="D65374">
        <f t="shared" si="1021"/>
        <v>721051</v>
      </c>
    </row>
    <row r="65375" spans="1:4">
      <c r="A65375">
        <v>721057</v>
      </c>
      <c r="B65375">
        <v>819487</v>
      </c>
      <c r="D65375">
        <f t="shared" si="1021"/>
        <v>721057</v>
      </c>
    </row>
    <row r="65376" spans="1:4">
      <c r="A65376">
        <v>721079</v>
      </c>
      <c r="B65376">
        <v>819491</v>
      </c>
      <c r="D65376">
        <f t="shared" si="1021"/>
        <v>721079</v>
      </c>
    </row>
    <row r="65377" spans="1:4">
      <c r="A65377">
        <v>721087</v>
      </c>
      <c r="B65377">
        <v>819493</v>
      </c>
      <c r="D65377">
        <f t="shared" si="1021"/>
        <v>721087</v>
      </c>
    </row>
    <row r="65378" spans="1:4">
      <c r="A65378">
        <v>721099</v>
      </c>
      <c r="B65378">
        <v>819499</v>
      </c>
      <c r="D65378">
        <f t="shared" si="1021"/>
        <v>721099</v>
      </c>
    </row>
    <row r="65379" spans="1:4">
      <c r="A65379">
        <v>721109</v>
      </c>
      <c r="B65379">
        <v>819503</v>
      </c>
      <c r="D65379">
        <f t="shared" si="1021"/>
        <v>721109</v>
      </c>
    </row>
    <row r="65380" spans="1:4">
      <c r="A65380">
        <v>721111</v>
      </c>
      <c r="B65380">
        <v>819509</v>
      </c>
      <c r="D65380">
        <f t="shared" si="1021"/>
        <v>721111</v>
      </c>
    </row>
    <row r="65381" spans="1:4">
      <c r="A65381">
        <v>721117</v>
      </c>
      <c r="B65381">
        <v>819523</v>
      </c>
      <c r="D65381">
        <f t="shared" si="1021"/>
        <v>721117</v>
      </c>
    </row>
    <row r="65382" spans="1:4">
      <c r="A65382">
        <v>721129</v>
      </c>
      <c r="B65382">
        <v>819563</v>
      </c>
      <c r="D65382">
        <f t="shared" si="1021"/>
        <v>721129</v>
      </c>
    </row>
    <row r="65383" spans="1:4">
      <c r="A65383">
        <v>721139</v>
      </c>
      <c r="B65383">
        <v>819583</v>
      </c>
      <c r="D65383">
        <f t="shared" si="1021"/>
        <v>721139</v>
      </c>
    </row>
    <row r="65384" spans="1:4">
      <c r="A65384">
        <v>721141</v>
      </c>
      <c r="B65384">
        <v>819593</v>
      </c>
      <c r="D65384">
        <f t="shared" si="1021"/>
        <v>721141</v>
      </c>
    </row>
    <row r="65385" spans="1:4">
      <c r="A65385">
        <v>721151</v>
      </c>
      <c r="B65385">
        <v>819607</v>
      </c>
      <c r="D65385">
        <f t="shared" si="1021"/>
        <v>721151</v>
      </c>
    </row>
    <row r="65386" spans="1:4">
      <c r="A65386">
        <v>721159</v>
      </c>
      <c r="B65386">
        <v>819617</v>
      </c>
      <c r="D65386">
        <f t="shared" si="1021"/>
        <v>721159</v>
      </c>
    </row>
    <row r="65387" spans="1:4">
      <c r="A65387">
        <v>721163</v>
      </c>
      <c r="B65387">
        <v>819619</v>
      </c>
      <c r="D65387">
        <f t="shared" si="1021"/>
        <v>721163</v>
      </c>
    </row>
    <row r="65388" spans="1:4">
      <c r="A65388">
        <v>721169</v>
      </c>
      <c r="B65388">
        <v>819629</v>
      </c>
      <c r="D65388">
        <f t="shared" si="1021"/>
        <v>721169</v>
      </c>
    </row>
    <row r="65389" spans="1:4">
      <c r="A65389">
        <v>721177</v>
      </c>
      <c r="B65389">
        <v>819647</v>
      </c>
      <c r="D65389">
        <f t="shared" si="1021"/>
        <v>721177</v>
      </c>
    </row>
    <row r="65390" spans="1:4">
      <c r="A65390">
        <v>721181</v>
      </c>
      <c r="B65390">
        <v>819653</v>
      </c>
      <c r="D65390">
        <f t="shared" si="1021"/>
        <v>721181</v>
      </c>
    </row>
    <row r="65391" spans="1:4">
      <c r="A65391">
        <v>721199</v>
      </c>
      <c r="B65391">
        <v>819659</v>
      </c>
      <c r="D65391">
        <f t="shared" si="1021"/>
        <v>721199</v>
      </c>
    </row>
    <row r="65392" spans="1:4">
      <c r="A65392">
        <v>721207</v>
      </c>
      <c r="B65392">
        <v>819673</v>
      </c>
      <c r="D65392">
        <f t="shared" si="1021"/>
        <v>721207</v>
      </c>
    </row>
    <row r="65393" spans="1:4">
      <c r="A65393">
        <v>721213</v>
      </c>
      <c r="B65393">
        <v>819691</v>
      </c>
      <c r="D65393">
        <f t="shared" si="1021"/>
        <v>721213</v>
      </c>
    </row>
    <row r="65394" spans="1:4">
      <c r="A65394">
        <v>721219</v>
      </c>
      <c r="B65394">
        <v>819701</v>
      </c>
      <c r="D65394">
        <f t="shared" si="1021"/>
        <v>721219</v>
      </c>
    </row>
    <row r="65395" spans="1:4">
      <c r="A65395">
        <v>721223</v>
      </c>
      <c r="B65395">
        <v>819719</v>
      </c>
      <c r="D65395">
        <f t="shared" si="1021"/>
        <v>721223</v>
      </c>
    </row>
    <row r="65396" spans="1:4">
      <c r="A65396">
        <v>721229</v>
      </c>
      <c r="B65396">
        <v>819737</v>
      </c>
      <c r="D65396">
        <f t="shared" si="1021"/>
        <v>721229</v>
      </c>
    </row>
    <row r="65397" spans="1:4">
      <c r="A65397">
        <v>721243</v>
      </c>
      <c r="B65397">
        <v>819739</v>
      </c>
      <c r="D65397">
        <f t="shared" si="1021"/>
        <v>721243</v>
      </c>
    </row>
    <row r="65398" spans="1:4">
      <c r="A65398">
        <v>721247</v>
      </c>
      <c r="B65398">
        <v>819761</v>
      </c>
      <c r="D65398">
        <f t="shared" si="1021"/>
        <v>721247</v>
      </c>
    </row>
    <row r="65399" spans="1:4">
      <c r="A65399">
        <v>721261</v>
      </c>
      <c r="B65399">
        <v>819769</v>
      </c>
      <c r="D65399">
        <f t="shared" si="1021"/>
        <v>721261</v>
      </c>
    </row>
    <row r="65400" spans="1:4">
      <c r="A65400">
        <v>721267</v>
      </c>
      <c r="B65400">
        <v>819773</v>
      </c>
      <c r="D65400">
        <f t="shared" si="1021"/>
        <v>721267</v>
      </c>
    </row>
    <row r="65401" spans="1:4">
      <c r="A65401">
        <v>721283</v>
      </c>
      <c r="B65401">
        <v>819781</v>
      </c>
      <c r="D65401">
        <f t="shared" si="1021"/>
        <v>721283</v>
      </c>
    </row>
    <row r="65402" spans="1:4">
      <c r="A65402">
        <v>721291</v>
      </c>
      <c r="B65402">
        <v>819787</v>
      </c>
      <c r="D65402">
        <f t="shared" si="1021"/>
        <v>721291</v>
      </c>
    </row>
    <row r="65403" spans="1:4">
      <c r="A65403">
        <v>721307</v>
      </c>
      <c r="B65403">
        <v>819799</v>
      </c>
      <c r="D65403">
        <f t="shared" si="1021"/>
        <v>721307</v>
      </c>
    </row>
    <row r="65404" spans="1:4">
      <c r="A65404">
        <v>721319</v>
      </c>
      <c r="B65404">
        <v>819811</v>
      </c>
      <c r="D65404">
        <f t="shared" si="1021"/>
        <v>721319</v>
      </c>
    </row>
    <row r="65405" spans="1:4">
      <c r="A65405">
        <v>721321</v>
      </c>
      <c r="B65405">
        <v>819823</v>
      </c>
      <c r="D65405">
        <f t="shared" si="1021"/>
        <v>721321</v>
      </c>
    </row>
    <row r="65406" spans="1:4">
      <c r="A65406">
        <v>721333</v>
      </c>
      <c r="B65406">
        <v>819827</v>
      </c>
      <c r="D65406">
        <f t="shared" si="1021"/>
        <v>721333</v>
      </c>
    </row>
    <row r="65407" spans="1:4">
      <c r="A65407">
        <v>721337</v>
      </c>
      <c r="B65407">
        <v>819829</v>
      </c>
      <c r="D65407">
        <f t="shared" si="1021"/>
        <v>721337</v>
      </c>
    </row>
    <row r="65408" spans="1:4">
      <c r="A65408">
        <v>721351</v>
      </c>
      <c r="B65408">
        <v>819853</v>
      </c>
      <c r="D65408">
        <f t="shared" si="1021"/>
        <v>721351</v>
      </c>
    </row>
    <row r="65409" spans="1:4">
      <c r="A65409">
        <v>721363</v>
      </c>
      <c r="B65409">
        <v>819899</v>
      </c>
      <c r="D65409">
        <f t="shared" si="1021"/>
        <v>721363</v>
      </c>
    </row>
    <row r="65410" spans="1:4">
      <c r="A65410">
        <v>721379</v>
      </c>
      <c r="B65410">
        <v>819911</v>
      </c>
      <c r="D65410">
        <f t="shared" ref="D65410:D65473" si="1022">A65410-C65410</f>
        <v>721379</v>
      </c>
    </row>
    <row r="65411" spans="1:4">
      <c r="A65411">
        <v>721381</v>
      </c>
      <c r="B65411">
        <v>819913</v>
      </c>
      <c r="D65411">
        <f t="shared" si="1022"/>
        <v>721381</v>
      </c>
    </row>
    <row r="65412" spans="1:4">
      <c r="A65412">
        <v>721387</v>
      </c>
      <c r="B65412">
        <v>819937</v>
      </c>
      <c r="D65412">
        <f t="shared" si="1022"/>
        <v>721387</v>
      </c>
    </row>
    <row r="65413" spans="1:4">
      <c r="A65413">
        <v>721397</v>
      </c>
      <c r="B65413">
        <v>819943</v>
      </c>
      <c r="D65413">
        <f t="shared" si="1022"/>
        <v>721397</v>
      </c>
    </row>
    <row r="65414" spans="1:4">
      <c r="A65414">
        <v>721421</v>
      </c>
      <c r="B65414">
        <v>819977</v>
      </c>
      <c r="D65414">
        <f t="shared" si="1022"/>
        <v>721421</v>
      </c>
    </row>
    <row r="65415" spans="1:4">
      <c r="A65415">
        <v>721423</v>
      </c>
      <c r="B65415">
        <v>819989</v>
      </c>
      <c r="D65415">
        <f t="shared" si="1022"/>
        <v>721423</v>
      </c>
    </row>
    <row r="65416" spans="1:4">
      <c r="A65416">
        <v>721439</v>
      </c>
      <c r="B65416">
        <v>819991</v>
      </c>
      <c r="D65416">
        <f t="shared" si="1022"/>
        <v>721439</v>
      </c>
    </row>
    <row r="65417" spans="1:4">
      <c r="A65417">
        <v>721451</v>
      </c>
      <c r="B65417">
        <v>820037</v>
      </c>
      <c r="D65417">
        <f t="shared" si="1022"/>
        <v>721451</v>
      </c>
    </row>
    <row r="65418" spans="1:4">
      <c r="A65418">
        <v>721453</v>
      </c>
      <c r="B65418">
        <v>820051</v>
      </c>
      <c r="D65418">
        <f t="shared" si="1022"/>
        <v>721453</v>
      </c>
    </row>
    <row r="65419" spans="1:4">
      <c r="A65419">
        <v>721481</v>
      </c>
      <c r="B65419">
        <v>820067</v>
      </c>
      <c r="D65419">
        <f t="shared" si="1022"/>
        <v>721481</v>
      </c>
    </row>
    <row r="65420" spans="1:4">
      <c r="A65420">
        <v>721493</v>
      </c>
      <c r="B65420">
        <v>820073</v>
      </c>
      <c r="D65420">
        <f t="shared" si="1022"/>
        <v>721493</v>
      </c>
    </row>
    <row r="65421" spans="1:4">
      <c r="A65421">
        <v>721499</v>
      </c>
      <c r="B65421">
        <v>820093</v>
      </c>
      <c r="D65421">
        <f t="shared" si="1022"/>
        <v>721499</v>
      </c>
    </row>
    <row r="65422" spans="1:4">
      <c r="A65422">
        <v>721529</v>
      </c>
      <c r="B65422">
        <v>820109</v>
      </c>
      <c r="D65422">
        <f t="shared" si="1022"/>
        <v>721529</v>
      </c>
    </row>
    <row r="65423" spans="1:4">
      <c r="A65423">
        <v>721543</v>
      </c>
      <c r="B65423">
        <v>820117</v>
      </c>
      <c r="D65423">
        <f t="shared" si="1022"/>
        <v>721543</v>
      </c>
    </row>
    <row r="65424" spans="1:4">
      <c r="A65424">
        <v>721547</v>
      </c>
      <c r="B65424">
        <v>820129</v>
      </c>
      <c r="D65424">
        <f t="shared" si="1022"/>
        <v>721547</v>
      </c>
    </row>
    <row r="65425" spans="1:4">
      <c r="A65425">
        <v>721561</v>
      </c>
      <c r="B65425">
        <v>820133</v>
      </c>
      <c r="D65425">
        <f t="shared" si="1022"/>
        <v>721561</v>
      </c>
    </row>
    <row r="65426" spans="1:4">
      <c r="A65426">
        <v>721571</v>
      </c>
      <c r="B65426">
        <v>820163</v>
      </c>
      <c r="D65426">
        <f t="shared" si="1022"/>
        <v>721571</v>
      </c>
    </row>
    <row r="65427" spans="1:4">
      <c r="A65427">
        <v>721577</v>
      </c>
      <c r="B65427">
        <v>820177</v>
      </c>
      <c r="D65427">
        <f t="shared" si="1022"/>
        <v>721577</v>
      </c>
    </row>
    <row r="65428" spans="1:4">
      <c r="A65428">
        <v>721597</v>
      </c>
      <c r="B65428">
        <v>820187</v>
      </c>
      <c r="D65428">
        <f t="shared" si="1022"/>
        <v>721597</v>
      </c>
    </row>
    <row r="65429" spans="1:4">
      <c r="A65429">
        <v>721603</v>
      </c>
      <c r="B65429">
        <v>820201</v>
      </c>
      <c r="D65429">
        <f t="shared" si="1022"/>
        <v>721603</v>
      </c>
    </row>
    <row r="65430" spans="1:4">
      <c r="A65430">
        <v>721613</v>
      </c>
      <c r="B65430">
        <v>820213</v>
      </c>
      <c r="D65430">
        <f t="shared" si="1022"/>
        <v>721613</v>
      </c>
    </row>
    <row r="65431" spans="1:4">
      <c r="A65431">
        <v>721619</v>
      </c>
      <c r="B65431">
        <v>820223</v>
      </c>
      <c r="D65431">
        <f t="shared" si="1022"/>
        <v>721619</v>
      </c>
    </row>
    <row r="65432" spans="1:4">
      <c r="A65432">
        <v>721621</v>
      </c>
      <c r="B65432">
        <v>820231</v>
      </c>
      <c r="D65432">
        <f t="shared" si="1022"/>
        <v>721621</v>
      </c>
    </row>
    <row r="65433" spans="1:4">
      <c r="A65433">
        <v>721631</v>
      </c>
      <c r="B65433">
        <v>820241</v>
      </c>
      <c r="D65433">
        <f t="shared" si="1022"/>
        <v>721631</v>
      </c>
    </row>
    <row r="65434" spans="1:4">
      <c r="A65434">
        <v>721661</v>
      </c>
      <c r="B65434">
        <v>820243</v>
      </c>
      <c r="D65434">
        <f t="shared" si="1022"/>
        <v>721661</v>
      </c>
    </row>
    <row r="65435" spans="1:4">
      <c r="A65435">
        <v>721663</v>
      </c>
      <c r="B65435">
        <v>820247</v>
      </c>
      <c r="D65435">
        <f t="shared" si="1022"/>
        <v>721663</v>
      </c>
    </row>
    <row r="65436" spans="1:4">
      <c r="A65436">
        <v>721681</v>
      </c>
      <c r="B65436">
        <v>820271</v>
      </c>
      <c r="D65436">
        <f t="shared" si="1022"/>
        <v>721681</v>
      </c>
    </row>
    <row r="65437" spans="1:4">
      <c r="A65437">
        <v>721687</v>
      </c>
      <c r="B65437">
        <v>820273</v>
      </c>
      <c r="D65437">
        <f t="shared" si="1022"/>
        <v>721687</v>
      </c>
    </row>
    <row r="65438" spans="1:4">
      <c r="A65438">
        <v>721697</v>
      </c>
      <c r="B65438">
        <v>820279</v>
      </c>
      <c r="D65438">
        <f t="shared" si="1022"/>
        <v>721697</v>
      </c>
    </row>
    <row r="65439" spans="1:4">
      <c r="A65439">
        <v>721703</v>
      </c>
      <c r="B65439">
        <v>820319</v>
      </c>
      <c r="D65439">
        <f t="shared" si="1022"/>
        <v>721703</v>
      </c>
    </row>
    <row r="65440" spans="1:4">
      <c r="A65440">
        <v>721709</v>
      </c>
      <c r="B65440">
        <v>820321</v>
      </c>
      <c r="D65440">
        <f t="shared" si="1022"/>
        <v>721709</v>
      </c>
    </row>
    <row r="65441" spans="1:4">
      <c r="A65441">
        <v>721733</v>
      </c>
      <c r="B65441">
        <v>820331</v>
      </c>
      <c r="D65441">
        <f t="shared" si="1022"/>
        <v>721733</v>
      </c>
    </row>
    <row r="65442" spans="1:4">
      <c r="A65442">
        <v>721739</v>
      </c>
      <c r="B65442">
        <v>820333</v>
      </c>
      <c r="D65442">
        <f t="shared" si="1022"/>
        <v>721739</v>
      </c>
    </row>
    <row r="65443" spans="1:4">
      <c r="A65443">
        <v>721771</v>
      </c>
      <c r="B65443">
        <v>820343</v>
      </c>
      <c r="D65443">
        <f t="shared" si="1022"/>
        <v>721771</v>
      </c>
    </row>
    <row r="65444" spans="1:4">
      <c r="A65444">
        <v>721783</v>
      </c>
      <c r="B65444">
        <v>820349</v>
      </c>
      <c r="D65444">
        <f t="shared" si="1022"/>
        <v>721783</v>
      </c>
    </row>
    <row r="65445" spans="1:4">
      <c r="A65445">
        <v>721793</v>
      </c>
      <c r="B65445">
        <v>820361</v>
      </c>
      <c r="D65445">
        <f t="shared" si="1022"/>
        <v>721793</v>
      </c>
    </row>
    <row r="65446" spans="1:4">
      <c r="A65446">
        <v>721801</v>
      </c>
      <c r="B65446">
        <v>820367</v>
      </c>
      <c r="D65446">
        <f t="shared" si="1022"/>
        <v>721801</v>
      </c>
    </row>
    <row r="65447" spans="1:4">
      <c r="A65447">
        <v>721811</v>
      </c>
      <c r="B65447">
        <v>820399</v>
      </c>
      <c r="D65447">
        <f t="shared" si="1022"/>
        <v>721811</v>
      </c>
    </row>
    <row r="65448" spans="1:4">
      <c r="A65448">
        <v>721817</v>
      </c>
      <c r="B65448">
        <v>820409</v>
      </c>
      <c r="D65448">
        <f t="shared" si="1022"/>
        <v>721817</v>
      </c>
    </row>
    <row r="65449" spans="1:4">
      <c r="A65449">
        <v>721843</v>
      </c>
      <c r="B65449">
        <v>820411</v>
      </c>
      <c r="D65449">
        <f t="shared" si="1022"/>
        <v>721843</v>
      </c>
    </row>
    <row r="65450" spans="1:4">
      <c r="A65450">
        <v>721849</v>
      </c>
      <c r="B65450">
        <v>820427</v>
      </c>
      <c r="D65450">
        <f t="shared" si="1022"/>
        <v>721849</v>
      </c>
    </row>
    <row r="65451" spans="1:4">
      <c r="A65451">
        <v>721859</v>
      </c>
      <c r="B65451">
        <v>820429</v>
      </c>
      <c r="D65451">
        <f t="shared" si="1022"/>
        <v>721859</v>
      </c>
    </row>
    <row r="65452" spans="1:4">
      <c r="A65452">
        <v>721883</v>
      </c>
      <c r="B65452">
        <v>820441</v>
      </c>
      <c r="D65452">
        <f t="shared" si="1022"/>
        <v>721883</v>
      </c>
    </row>
    <row r="65453" spans="1:4">
      <c r="A65453">
        <v>721891</v>
      </c>
      <c r="B65453">
        <v>820459</v>
      </c>
      <c r="D65453">
        <f t="shared" si="1022"/>
        <v>721891</v>
      </c>
    </row>
    <row r="65454" spans="1:4">
      <c r="A65454">
        <v>721909</v>
      </c>
      <c r="B65454">
        <v>820481</v>
      </c>
      <c r="D65454">
        <f t="shared" si="1022"/>
        <v>721909</v>
      </c>
    </row>
    <row r="65455" spans="1:4">
      <c r="A65455">
        <v>721921</v>
      </c>
      <c r="B65455">
        <v>820489</v>
      </c>
      <c r="D65455">
        <f t="shared" si="1022"/>
        <v>721921</v>
      </c>
    </row>
    <row r="65456" spans="1:4">
      <c r="A65456">
        <v>721937</v>
      </c>
      <c r="B65456">
        <v>820537</v>
      </c>
      <c r="D65456">
        <f t="shared" si="1022"/>
        <v>721937</v>
      </c>
    </row>
    <row r="65457" spans="1:4">
      <c r="A65457">
        <v>721951</v>
      </c>
      <c r="B65457">
        <v>820541</v>
      </c>
      <c r="D65457">
        <f t="shared" si="1022"/>
        <v>721951</v>
      </c>
    </row>
    <row r="65458" spans="1:4">
      <c r="A65458">
        <v>721961</v>
      </c>
      <c r="B65458">
        <v>820559</v>
      </c>
      <c r="D65458">
        <f t="shared" si="1022"/>
        <v>721961</v>
      </c>
    </row>
    <row r="65459" spans="1:4">
      <c r="A65459">
        <v>721979</v>
      </c>
      <c r="B65459">
        <v>820577</v>
      </c>
      <c r="D65459">
        <f t="shared" si="1022"/>
        <v>721979</v>
      </c>
    </row>
    <row r="65460" spans="1:4">
      <c r="A65460">
        <v>721991</v>
      </c>
      <c r="B65460">
        <v>820597</v>
      </c>
      <c r="D65460">
        <f t="shared" si="1022"/>
        <v>721991</v>
      </c>
    </row>
    <row r="65461" spans="1:4">
      <c r="A65461">
        <v>721997</v>
      </c>
      <c r="B65461">
        <v>820609</v>
      </c>
      <c r="D65461">
        <f t="shared" si="1022"/>
        <v>721997</v>
      </c>
    </row>
    <row r="65462" spans="1:4">
      <c r="A65462">
        <v>722003</v>
      </c>
      <c r="B65462">
        <v>820619</v>
      </c>
      <c r="D65462">
        <f t="shared" si="1022"/>
        <v>722003</v>
      </c>
    </row>
    <row r="65463" spans="1:4">
      <c r="A65463">
        <v>722011</v>
      </c>
      <c r="B65463">
        <v>820627</v>
      </c>
      <c r="D65463">
        <f t="shared" si="1022"/>
        <v>722011</v>
      </c>
    </row>
    <row r="65464" spans="1:4">
      <c r="A65464">
        <v>722023</v>
      </c>
      <c r="B65464">
        <v>820637</v>
      </c>
      <c r="D65464">
        <f t="shared" si="1022"/>
        <v>722023</v>
      </c>
    </row>
    <row r="65465" spans="1:4">
      <c r="A65465">
        <v>722027</v>
      </c>
      <c r="B65465">
        <v>820643</v>
      </c>
      <c r="D65465">
        <f t="shared" si="1022"/>
        <v>722027</v>
      </c>
    </row>
    <row r="65466" spans="1:4">
      <c r="A65466">
        <v>722047</v>
      </c>
      <c r="B65466">
        <v>820649</v>
      </c>
      <c r="D65466">
        <f t="shared" si="1022"/>
        <v>722047</v>
      </c>
    </row>
    <row r="65467" spans="1:4">
      <c r="A65467">
        <v>722053</v>
      </c>
      <c r="B65467">
        <v>820657</v>
      </c>
      <c r="D65467">
        <f t="shared" si="1022"/>
        <v>722053</v>
      </c>
    </row>
    <row r="65468" spans="1:4">
      <c r="A65468">
        <v>722063</v>
      </c>
      <c r="B65468">
        <v>820679</v>
      </c>
      <c r="D65468">
        <f t="shared" si="1022"/>
        <v>722063</v>
      </c>
    </row>
    <row r="65469" spans="1:4">
      <c r="A65469">
        <v>722069</v>
      </c>
      <c r="B65469">
        <v>820681</v>
      </c>
      <c r="D65469">
        <f t="shared" si="1022"/>
        <v>722069</v>
      </c>
    </row>
    <row r="65470" spans="1:4">
      <c r="A65470">
        <v>722077</v>
      </c>
      <c r="B65470">
        <v>820691</v>
      </c>
      <c r="D65470">
        <f t="shared" si="1022"/>
        <v>722077</v>
      </c>
    </row>
    <row r="65471" spans="1:4">
      <c r="A65471">
        <v>722089</v>
      </c>
      <c r="B65471">
        <v>820711</v>
      </c>
      <c r="D65471">
        <f t="shared" si="1022"/>
        <v>722089</v>
      </c>
    </row>
    <row r="65472" spans="1:4">
      <c r="A65472">
        <v>722093</v>
      </c>
      <c r="B65472">
        <v>820723</v>
      </c>
      <c r="D65472">
        <f t="shared" si="1022"/>
        <v>722093</v>
      </c>
    </row>
    <row r="65473" spans="1:4">
      <c r="A65473">
        <v>722119</v>
      </c>
      <c r="B65473">
        <v>820733</v>
      </c>
      <c r="D65473">
        <f t="shared" si="1022"/>
        <v>722119</v>
      </c>
    </row>
    <row r="65474" spans="1:4">
      <c r="A65474">
        <v>722123</v>
      </c>
      <c r="B65474">
        <v>820747</v>
      </c>
      <c r="D65474">
        <f t="shared" ref="D65474:D65537" si="1023">A65474-C65474</f>
        <v>722123</v>
      </c>
    </row>
    <row r="65475" spans="1:4">
      <c r="A65475">
        <v>722147</v>
      </c>
      <c r="B65475">
        <v>820753</v>
      </c>
      <c r="D65475">
        <f t="shared" si="1023"/>
        <v>722147</v>
      </c>
    </row>
    <row r="65476" spans="1:4">
      <c r="A65476">
        <v>722149</v>
      </c>
      <c r="B65476">
        <v>820759</v>
      </c>
      <c r="D65476">
        <f t="shared" si="1023"/>
        <v>722149</v>
      </c>
    </row>
    <row r="65477" spans="1:4">
      <c r="A65477">
        <v>722153</v>
      </c>
      <c r="B65477">
        <v>820763</v>
      </c>
      <c r="D65477">
        <f t="shared" si="1023"/>
        <v>722153</v>
      </c>
    </row>
    <row r="65478" spans="1:4">
      <c r="A65478">
        <v>722159</v>
      </c>
      <c r="B65478">
        <v>820789</v>
      </c>
      <c r="D65478">
        <f t="shared" si="1023"/>
        <v>722159</v>
      </c>
    </row>
    <row r="65479" spans="1:4">
      <c r="A65479">
        <v>722167</v>
      </c>
      <c r="B65479">
        <v>820793</v>
      </c>
      <c r="D65479">
        <f t="shared" si="1023"/>
        <v>722167</v>
      </c>
    </row>
    <row r="65480" spans="1:4">
      <c r="A65480">
        <v>722173</v>
      </c>
      <c r="B65480">
        <v>820837</v>
      </c>
      <c r="D65480">
        <f t="shared" si="1023"/>
        <v>722173</v>
      </c>
    </row>
    <row r="65481" spans="1:4">
      <c r="A65481">
        <v>722201</v>
      </c>
      <c r="B65481">
        <v>820873</v>
      </c>
      <c r="D65481">
        <f t="shared" si="1023"/>
        <v>722201</v>
      </c>
    </row>
    <row r="65482" spans="1:4">
      <c r="A65482">
        <v>722213</v>
      </c>
      <c r="B65482">
        <v>820891</v>
      </c>
      <c r="D65482">
        <f t="shared" si="1023"/>
        <v>722213</v>
      </c>
    </row>
    <row r="65483" spans="1:4">
      <c r="A65483">
        <v>722221</v>
      </c>
      <c r="B65483">
        <v>820901</v>
      </c>
      <c r="D65483">
        <f t="shared" si="1023"/>
        <v>722221</v>
      </c>
    </row>
    <row r="65484" spans="1:4">
      <c r="A65484">
        <v>722237</v>
      </c>
      <c r="B65484">
        <v>820907</v>
      </c>
      <c r="D65484">
        <f t="shared" si="1023"/>
        <v>722237</v>
      </c>
    </row>
    <row r="65485" spans="1:4">
      <c r="A65485">
        <v>722243</v>
      </c>
      <c r="B65485">
        <v>820909</v>
      </c>
      <c r="D65485">
        <f t="shared" si="1023"/>
        <v>722243</v>
      </c>
    </row>
    <row r="65486" spans="1:4">
      <c r="A65486">
        <v>722257</v>
      </c>
      <c r="B65486">
        <v>820921</v>
      </c>
      <c r="D65486">
        <f t="shared" si="1023"/>
        <v>722257</v>
      </c>
    </row>
    <row r="65487" spans="1:4">
      <c r="A65487">
        <v>722261</v>
      </c>
      <c r="B65487">
        <v>820927</v>
      </c>
      <c r="D65487">
        <f t="shared" si="1023"/>
        <v>722261</v>
      </c>
    </row>
    <row r="65488" spans="1:4">
      <c r="A65488">
        <v>722263</v>
      </c>
      <c r="B65488">
        <v>820957</v>
      </c>
      <c r="D65488">
        <f t="shared" si="1023"/>
        <v>722263</v>
      </c>
    </row>
    <row r="65489" spans="1:4">
      <c r="A65489">
        <v>722273</v>
      </c>
      <c r="B65489">
        <v>820969</v>
      </c>
      <c r="D65489">
        <f t="shared" si="1023"/>
        <v>722273</v>
      </c>
    </row>
    <row r="65490" spans="1:4">
      <c r="A65490">
        <v>722287</v>
      </c>
      <c r="B65490">
        <v>820991</v>
      </c>
      <c r="D65490">
        <f t="shared" si="1023"/>
        <v>722287</v>
      </c>
    </row>
    <row r="65491" spans="1:4">
      <c r="A65491">
        <v>722291</v>
      </c>
      <c r="B65491">
        <v>820997</v>
      </c>
      <c r="D65491">
        <f t="shared" si="1023"/>
        <v>722291</v>
      </c>
    </row>
    <row r="65492" spans="1:4">
      <c r="A65492">
        <v>722299</v>
      </c>
      <c r="B65492">
        <v>821003</v>
      </c>
      <c r="D65492">
        <f t="shared" si="1023"/>
        <v>722299</v>
      </c>
    </row>
    <row r="65493" spans="1:4">
      <c r="A65493">
        <v>722311</v>
      </c>
      <c r="B65493">
        <v>821027</v>
      </c>
      <c r="D65493">
        <f t="shared" si="1023"/>
        <v>722311</v>
      </c>
    </row>
    <row r="65494" spans="1:4">
      <c r="A65494">
        <v>722317</v>
      </c>
      <c r="B65494">
        <v>821039</v>
      </c>
      <c r="D65494">
        <f t="shared" si="1023"/>
        <v>722317</v>
      </c>
    </row>
    <row r="65495" spans="1:4">
      <c r="A65495">
        <v>722321</v>
      </c>
      <c r="B65495">
        <v>821053</v>
      </c>
      <c r="D65495">
        <f t="shared" si="1023"/>
        <v>722321</v>
      </c>
    </row>
    <row r="65496" spans="1:4">
      <c r="A65496">
        <v>722329</v>
      </c>
      <c r="B65496">
        <v>821057</v>
      </c>
      <c r="D65496">
        <f t="shared" si="1023"/>
        <v>722329</v>
      </c>
    </row>
    <row r="65497" spans="1:4">
      <c r="A65497">
        <v>722333</v>
      </c>
      <c r="B65497">
        <v>821063</v>
      </c>
      <c r="D65497">
        <f t="shared" si="1023"/>
        <v>722333</v>
      </c>
    </row>
    <row r="65498" spans="1:4">
      <c r="A65498">
        <v>722341</v>
      </c>
      <c r="B65498">
        <v>821069</v>
      </c>
      <c r="D65498">
        <f t="shared" si="1023"/>
        <v>722341</v>
      </c>
    </row>
    <row r="65499" spans="1:4">
      <c r="A65499">
        <v>722353</v>
      </c>
      <c r="B65499">
        <v>821081</v>
      </c>
      <c r="D65499">
        <f t="shared" si="1023"/>
        <v>722353</v>
      </c>
    </row>
    <row r="65500" spans="1:4">
      <c r="A65500">
        <v>722363</v>
      </c>
      <c r="B65500">
        <v>821089</v>
      </c>
      <c r="D65500">
        <f t="shared" si="1023"/>
        <v>722363</v>
      </c>
    </row>
    <row r="65501" spans="1:4">
      <c r="A65501">
        <v>722369</v>
      </c>
      <c r="B65501">
        <v>821099</v>
      </c>
      <c r="D65501">
        <f t="shared" si="1023"/>
        <v>722369</v>
      </c>
    </row>
    <row r="65502" spans="1:4">
      <c r="A65502">
        <v>722377</v>
      </c>
      <c r="B65502">
        <v>821101</v>
      </c>
      <c r="D65502">
        <f t="shared" si="1023"/>
        <v>722377</v>
      </c>
    </row>
    <row r="65503" spans="1:4">
      <c r="A65503">
        <v>722387</v>
      </c>
      <c r="B65503">
        <v>821113</v>
      </c>
      <c r="D65503">
        <f t="shared" si="1023"/>
        <v>722387</v>
      </c>
    </row>
    <row r="65504" spans="1:4">
      <c r="A65504">
        <v>722389</v>
      </c>
      <c r="B65504">
        <v>821131</v>
      </c>
      <c r="D65504">
        <f t="shared" si="1023"/>
        <v>722389</v>
      </c>
    </row>
    <row r="65505" spans="1:4">
      <c r="A65505">
        <v>722411</v>
      </c>
      <c r="B65505">
        <v>821143</v>
      </c>
      <c r="D65505">
        <f t="shared" si="1023"/>
        <v>722411</v>
      </c>
    </row>
    <row r="65506" spans="1:4">
      <c r="A65506">
        <v>722417</v>
      </c>
      <c r="B65506">
        <v>821147</v>
      </c>
      <c r="D65506">
        <f t="shared" si="1023"/>
        <v>722417</v>
      </c>
    </row>
    <row r="65507" spans="1:4">
      <c r="A65507">
        <v>722429</v>
      </c>
      <c r="B65507">
        <v>821153</v>
      </c>
      <c r="D65507">
        <f t="shared" si="1023"/>
        <v>722429</v>
      </c>
    </row>
    <row r="65508" spans="1:4">
      <c r="A65508">
        <v>722431</v>
      </c>
      <c r="B65508">
        <v>821167</v>
      </c>
      <c r="D65508">
        <f t="shared" si="1023"/>
        <v>722431</v>
      </c>
    </row>
    <row r="65509" spans="1:4">
      <c r="A65509">
        <v>722441</v>
      </c>
      <c r="B65509">
        <v>821173</v>
      </c>
      <c r="D65509">
        <f t="shared" si="1023"/>
        <v>722441</v>
      </c>
    </row>
    <row r="65510" spans="1:4">
      <c r="A65510">
        <v>722459</v>
      </c>
      <c r="B65510">
        <v>821207</v>
      </c>
      <c r="D65510">
        <f t="shared" si="1023"/>
        <v>722459</v>
      </c>
    </row>
    <row r="65511" spans="1:4">
      <c r="A65511">
        <v>722467</v>
      </c>
      <c r="B65511">
        <v>821209</v>
      </c>
      <c r="D65511">
        <f t="shared" si="1023"/>
        <v>722467</v>
      </c>
    </row>
    <row r="65512" spans="1:4">
      <c r="A65512">
        <v>722471</v>
      </c>
      <c r="B65512">
        <v>821263</v>
      </c>
      <c r="D65512">
        <f t="shared" si="1023"/>
        <v>722471</v>
      </c>
    </row>
    <row r="65513" spans="1:4">
      <c r="A65513">
        <v>722473</v>
      </c>
      <c r="B65513">
        <v>821281</v>
      </c>
      <c r="D65513">
        <f t="shared" si="1023"/>
        <v>722473</v>
      </c>
    </row>
    <row r="65514" spans="1:4">
      <c r="A65514">
        <v>722479</v>
      </c>
      <c r="B65514">
        <v>821291</v>
      </c>
      <c r="D65514">
        <f t="shared" si="1023"/>
        <v>722479</v>
      </c>
    </row>
    <row r="65515" spans="1:4">
      <c r="A65515">
        <v>722489</v>
      </c>
      <c r="B65515">
        <v>821297</v>
      </c>
      <c r="D65515">
        <f t="shared" si="1023"/>
        <v>722489</v>
      </c>
    </row>
    <row r="65516" spans="1:4">
      <c r="A65516">
        <v>722507</v>
      </c>
      <c r="B65516">
        <v>821311</v>
      </c>
      <c r="D65516">
        <f t="shared" si="1023"/>
        <v>722507</v>
      </c>
    </row>
    <row r="65517" spans="1:4">
      <c r="A65517">
        <v>722509</v>
      </c>
      <c r="B65517">
        <v>821329</v>
      </c>
      <c r="D65517">
        <f t="shared" si="1023"/>
        <v>722509</v>
      </c>
    </row>
    <row r="65518" spans="1:4">
      <c r="A65518">
        <v>722521</v>
      </c>
      <c r="B65518">
        <v>821333</v>
      </c>
      <c r="D65518">
        <f t="shared" si="1023"/>
        <v>722521</v>
      </c>
    </row>
    <row r="65519" spans="1:4">
      <c r="A65519">
        <v>722537</v>
      </c>
      <c r="B65519">
        <v>821377</v>
      </c>
      <c r="D65519">
        <f t="shared" si="1023"/>
        <v>722537</v>
      </c>
    </row>
    <row r="65520" spans="1:4">
      <c r="A65520">
        <v>722539</v>
      </c>
      <c r="B65520">
        <v>821383</v>
      </c>
      <c r="D65520">
        <f t="shared" si="1023"/>
        <v>722539</v>
      </c>
    </row>
    <row r="65521" spans="1:4">
      <c r="A65521">
        <v>722563</v>
      </c>
      <c r="B65521">
        <v>821411</v>
      </c>
      <c r="D65521">
        <f t="shared" si="1023"/>
        <v>722563</v>
      </c>
    </row>
    <row r="65522" spans="1:4">
      <c r="A65522">
        <v>722581</v>
      </c>
      <c r="B65522">
        <v>821441</v>
      </c>
      <c r="D65522">
        <f t="shared" si="1023"/>
        <v>722581</v>
      </c>
    </row>
    <row r="65523" spans="1:4">
      <c r="A65523">
        <v>722587</v>
      </c>
      <c r="B65523">
        <v>821449</v>
      </c>
      <c r="D65523">
        <f t="shared" si="1023"/>
        <v>722587</v>
      </c>
    </row>
    <row r="65524" spans="1:4">
      <c r="A65524">
        <v>722597</v>
      </c>
      <c r="B65524">
        <v>821459</v>
      </c>
      <c r="D65524">
        <f t="shared" si="1023"/>
        <v>722597</v>
      </c>
    </row>
    <row r="65525" spans="1:4">
      <c r="A65525">
        <v>722599</v>
      </c>
      <c r="B65525">
        <v>821461</v>
      </c>
      <c r="D65525">
        <f t="shared" si="1023"/>
        <v>722599</v>
      </c>
    </row>
    <row r="65526" spans="1:4">
      <c r="A65526">
        <v>722611</v>
      </c>
      <c r="B65526">
        <v>821467</v>
      </c>
      <c r="D65526">
        <f t="shared" si="1023"/>
        <v>722611</v>
      </c>
    </row>
    <row r="65527" spans="1:4">
      <c r="A65527">
        <v>722633</v>
      </c>
      <c r="B65527">
        <v>821477</v>
      </c>
      <c r="D65527">
        <f t="shared" si="1023"/>
        <v>722633</v>
      </c>
    </row>
    <row r="65528" spans="1:4">
      <c r="A65528">
        <v>722639</v>
      </c>
      <c r="B65528">
        <v>821479</v>
      </c>
      <c r="D65528">
        <f t="shared" si="1023"/>
        <v>722639</v>
      </c>
    </row>
    <row r="65529" spans="1:4">
      <c r="A65529">
        <v>722663</v>
      </c>
      <c r="B65529">
        <v>821489</v>
      </c>
      <c r="D65529">
        <f t="shared" si="1023"/>
        <v>722663</v>
      </c>
    </row>
    <row r="65530" spans="1:4">
      <c r="A65530">
        <v>722669</v>
      </c>
      <c r="B65530">
        <v>821497</v>
      </c>
      <c r="D65530">
        <f t="shared" si="1023"/>
        <v>722669</v>
      </c>
    </row>
    <row r="65531" spans="1:4">
      <c r="A65531">
        <v>722677</v>
      </c>
      <c r="B65531">
        <v>821507</v>
      </c>
      <c r="D65531">
        <f t="shared" si="1023"/>
        <v>722677</v>
      </c>
    </row>
    <row r="65532" spans="1:4">
      <c r="A65532">
        <v>722699</v>
      </c>
      <c r="B65532">
        <v>821519</v>
      </c>
      <c r="D65532">
        <f t="shared" si="1023"/>
        <v>722699</v>
      </c>
    </row>
    <row r="65533" spans="1:4">
      <c r="A65533">
        <v>722713</v>
      </c>
      <c r="B65533">
        <v>821551</v>
      </c>
      <c r="D65533">
        <f t="shared" si="1023"/>
        <v>722713</v>
      </c>
    </row>
    <row r="65534" spans="1:4">
      <c r="A65534">
        <v>722723</v>
      </c>
      <c r="B65534">
        <v>821573</v>
      </c>
      <c r="D65534">
        <f t="shared" si="1023"/>
        <v>722723</v>
      </c>
    </row>
    <row r="65535" spans="1:4">
      <c r="A65535">
        <v>722731</v>
      </c>
      <c r="B65535">
        <v>821603</v>
      </c>
      <c r="D65535">
        <f t="shared" si="1023"/>
        <v>722731</v>
      </c>
    </row>
    <row r="65536" spans="1:4">
      <c r="A65536">
        <v>722737</v>
      </c>
      <c r="D65536">
        <f t="shared" si="1023"/>
        <v>722737</v>
      </c>
    </row>
    <row r="65537" spans="1:4">
      <c r="A65537">
        <v>722749</v>
      </c>
      <c r="D65537">
        <f t="shared" si="1023"/>
        <v>722749</v>
      </c>
    </row>
    <row r="65538" spans="1:4">
      <c r="A65538">
        <v>722753</v>
      </c>
      <c r="D65538">
        <f t="shared" ref="D65538:D65601" si="1024">A65538-C65538</f>
        <v>722753</v>
      </c>
    </row>
    <row r="65539" spans="1:4">
      <c r="A65539">
        <v>722783</v>
      </c>
      <c r="D65539">
        <f t="shared" si="1024"/>
        <v>722783</v>
      </c>
    </row>
    <row r="65540" spans="1:4">
      <c r="A65540">
        <v>722791</v>
      </c>
      <c r="D65540">
        <f t="shared" si="1024"/>
        <v>722791</v>
      </c>
    </row>
    <row r="65541" spans="1:4">
      <c r="A65541">
        <v>722797</v>
      </c>
      <c r="D65541">
        <f t="shared" si="1024"/>
        <v>722797</v>
      </c>
    </row>
    <row r="65542" spans="1:4">
      <c r="A65542">
        <v>722807</v>
      </c>
      <c r="D65542">
        <f t="shared" si="1024"/>
        <v>722807</v>
      </c>
    </row>
    <row r="65543" spans="1:4">
      <c r="A65543">
        <v>722819</v>
      </c>
      <c r="D65543">
        <f t="shared" si="1024"/>
        <v>722819</v>
      </c>
    </row>
    <row r="65544" spans="1:4">
      <c r="A65544">
        <v>722833</v>
      </c>
      <c r="D65544">
        <f t="shared" si="1024"/>
        <v>722833</v>
      </c>
    </row>
    <row r="65545" spans="1:4">
      <c r="A65545">
        <v>722849</v>
      </c>
      <c r="D65545">
        <f t="shared" si="1024"/>
        <v>722849</v>
      </c>
    </row>
    <row r="65546" spans="1:4">
      <c r="A65546">
        <v>722879</v>
      </c>
      <c r="D65546">
        <f t="shared" si="1024"/>
        <v>722879</v>
      </c>
    </row>
    <row r="65547" spans="1:4">
      <c r="A65547">
        <v>722881</v>
      </c>
      <c r="D65547">
        <f t="shared" si="1024"/>
        <v>722881</v>
      </c>
    </row>
    <row r="65548" spans="1:4">
      <c r="A65548">
        <v>722899</v>
      </c>
      <c r="D65548">
        <f t="shared" si="1024"/>
        <v>722899</v>
      </c>
    </row>
    <row r="65549" spans="1:4">
      <c r="A65549">
        <v>722903</v>
      </c>
      <c r="D65549">
        <f t="shared" si="1024"/>
        <v>722903</v>
      </c>
    </row>
    <row r="65550" spans="1:4">
      <c r="A65550">
        <v>722921</v>
      </c>
      <c r="D65550">
        <f t="shared" si="1024"/>
        <v>722921</v>
      </c>
    </row>
    <row r="65551" spans="1:4">
      <c r="A65551">
        <v>722923</v>
      </c>
      <c r="D65551">
        <f t="shared" si="1024"/>
        <v>722923</v>
      </c>
    </row>
    <row r="65552" spans="1:4">
      <c r="A65552">
        <v>722933</v>
      </c>
      <c r="D65552">
        <f t="shared" si="1024"/>
        <v>722933</v>
      </c>
    </row>
    <row r="65553" spans="1:4">
      <c r="A65553">
        <v>722963</v>
      </c>
      <c r="D65553">
        <f t="shared" si="1024"/>
        <v>722963</v>
      </c>
    </row>
    <row r="65554" spans="1:4">
      <c r="A65554">
        <v>722971</v>
      </c>
      <c r="D65554">
        <f t="shared" si="1024"/>
        <v>722971</v>
      </c>
    </row>
    <row r="65555" spans="1:4">
      <c r="A65555">
        <v>722977</v>
      </c>
      <c r="D65555">
        <f t="shared" si="1024"/>
        <v>722977</v>
      </c>
    </row>
    <row r="65556" spans="1:4">
      <c r="A65556">
        <v>722983</v>
      </c>
      <c r="D65556">
        <f t="shared" si="1024"/>
        <v>722983</v>
      </c>
    </row>
    <row r="65557" spans="1:4">
      <c r="A65557">
        <v>723029</v>
      </c>
      <c r="D65557">
        <f t="shared" si="1024"/>
        <v>723029</v>
      </c>
    </row>
    <row r="65558" spans="1:4">
      <c r="A65558">
        <v>723031</v>
      </c>
      <c r="D65558">
        <f t="shared" si="1024"/>
        <v>723031</v>
      </c>
    </row>
    <row r="65559" spans="1:4">
      <c r="A65559">
        <v>723043</v>
      </c>
      <c r="D65559">
        <f t="shared" si="1024"/>
        <v>723043</v>
      </c>
    </row>
    <row r="65560" spans="1:4">
      <c r="A65560">
        <v>723049</v>
      </c>
      <c r="D65560">
        <f t="shared" si="1024"/>
        <v>723049</v>
      </c>
    </row>
    <row r="65561" spans="1:4">
      <c r="A65561">
        <v>723053</v>
      </c>
      <c r="D65561">
        <f t="shared" si="1024"/>
        <v>723053</v>
      </c>
    </row>
    <row r="65562" spans="1:4">
      <c r="A65562">
        <v>723067</v>
      </c>
      <c r="D65562">
        <f t="shared" si="1024"/>
        <v>723067</v>
      </c>
    </row>
    <row r="65563" spans="1:4">
      <c r="A65563">
        <v>723071</v>
      </c>
      <c r="D65563">
        <f t="shared" si="1024"/>
        <v>723071</v>
      </c>
    </row>
    <row r="65564" spans="1:4">
      <c r="A65564">
        <v>723089</v>
      </c>
      <c r="D65564">
        <f t="shared" si="1024"/>
        <v>723089</v>
      </c>
    </row>
    <row r="65565" spans="1:4">
      <c r="A65565">
        <v>723101</v>
      </c>
      <c r="D65565">
        <f t="shared" si="1024"/>
        <v>723101</v>
      </c>
    </row>
    <row r="65566" spans="1:4">
      <c r="A65566">
        <v>723103</v>
      </c>
      <c r="D65566">
        <f t="shared" si="1024"/>
        <v>723103</v>
      </c>
    </row>
    <row r="65567" spans="1:4">
      <c r="A65567">
        <v>723109</v>
      </c>
      <c r="D65567">
        <f t="shared" si="1024"/>
        <v>723109</v>
      </c>
    </row>
    <row r="65568" spans="1:4">
      <c r="A65568">
        <v>723113</v>
      </c>
      <c r="D65568">
        <f t="shared" si="1024"/>
        <v>723113</v>
      </c>
    </row>
    <row r="65569" spans="1:4">
      <c r="A65569">
        <v>723119</v>
      </c>
      <c r="D65569">
        <f t="shared" si="1024"/>
        <v>723119</v>
      </c>
    </row>
    <row r="65570" spans="1:4">
      <c r="A65570">
        <v>723127</v>
      </c>
      <c r="D65570">
        <f t="shared" si="1024"/>
        <v>723127</v>
      </c>
    </row>
    <row r="65571" spans="1:4">
      <c r="A65571">
        <v>723133</v>
      </c>
      <c r="D65571">
        <f t="shared" si="1024"/>
        <v>723133</v>
      </c>
    </row>
    <row r="65572" spans="1:4">
      <c r="A65572">
        <v>723157</v>
      </c>
      <c r="D65572">
        <f t="shared" si="1024"/>
        <v>723157</v>
      </c>
    </row>
    <row r="65573" spans="1:4">
      <c r="A65573">
        <v>723161</v>
      </c>
      <c r="D65573">
        <f t="shared" si="1024"/>
        <v>723161</v>
      </c>
    </row>
    <row r="65574" spans="1:4">
      <c r="A65574">
        <v>723167</v>
      </c>
      <c r="D65574">
        <f t="shared" si="1024"/>
        <v>723167</v>
      </c>
    </row>
    <row r="65575" spans="1:4">
      <c r="A65575">
        <v>723169</v>
      </c>
      <c r="D65575">
        <f t="shared" si="1024"/>
        <v>723169</v>
      </c>
    </row>
    <row r="65576" spans="1:4">
      <c r="A65576">
        <v>723181</v>
      </c>
      <c r="D65576">
        <f t="shared" si="1024"/>
        <v>723181</v>
      </c>
    </row>
    <row r="65577" spans="1:4">
      <c r="A65577">
        <v>723193</v>
      </c>
      <c r="D65577">
        <f t="shared" si="1024"/>
        <v>723193</v>
      </c>
    </row>
    <row r="65578" spans="1:4">
      <c r="A65578">
        <v>723209</v>
      </c>
      <c r="D65578">
        <f t="shared" si="1024"/>
        <v>723209</v>
      </c>
    </row>
    <row r="65579" spans="1:4">
      <c r="A65579">
        <v>723221</v>
      </c>
      <c r="D65579">
        <f t="shared" si="1024"/>
        <v>723221</v>
      </c>
    </row>
    <row r="65580" spans="1:4">
      <c r="A65580">
        <v>723227</v>
      </c>
      <c r="D65580">
        <f t="shared" si="1024"/>
        <v>723227</v>
      </c>
    </row>
    <row r="65581" spans="1:4">
      <c r="A65581">
        <v>723253</v>
      </c>
      <c r="D65581">
        <f t="shared" si="1024"/>
        <v>723253</v>
      </c>
    </row>
    <row r="65582" spans="1:4">
      <c r="A65582">
        <v>723257</v>
      </c>
      <c r="D65582">
        <f t="shared" si="1024"/>
        <v>723257</v>
      </c>
    </row>
    <row r="65583" spans="1:4">
      <c r="A65583">
        <v>723259</v>
      </c>
      <c r="D65583">
        <f t="shared" si="1024"/>
        <v>723259</v>
      </c>
    </row>
    <row r="65584" spans="1:4">
      <c r="A65584">
        <v>723263</v>
      </c>
      <c r="D65584">
        <f t="shared" si="1024"/>
        <v>723263</v>
      </c>
    </row>
    <row r="65585" spans="1:4">
      <c r="A65585">
        <v>723269</v>
      </c>
      <c r="D65585">
        <f t="shared" si="1024"/>
        <v>723269</v>
      </c>
    </row>
    <row r="65586" spans="1:4">
      <c r="A65586">
        <v>723271</v>
      </c>
      <c r="D65586">
        <f t="shared" si="1024"/>
        <v>723271</v>
      </c>
    </row>
    <row r="65587" spans="1:4">
      <c r="A65587">
        <v>723287</v>
      </c>
      <c r="D65587">
        <f t="shared" si="1024"/>
        <v>723287</v>
      </c>
    </row>
    <row r="65588" spans="1:4">
      <c r="A65588">
        <v>723293</v>
      </c>
      <c r="D65588">
        <f t="shared" si="1024"/>
        <v>723293</v>
      </c>
    </row>
    <row r="65589" spans="1:4">
      <c r="A65589">
        <v>723301</v>
      </c>
      <c r="D65589">
        <f t="shared" si="1024"/>
        <v>723301</v>
      </c>
    </row>
    <row r="65590" spans="1:4">
      <c r="A65590">
        <v>723319</v>
      </c>
      <c r="D65590">
        <f t="shared" si="1024"/>
        <v>723319</v>
      </c>
    </row>
    <row r="65591" spans="1:4">
      <c r="A65591">
        <v>723337</v>
      </c>
      <c r="D65591">
        <f t="shared" si="1024"/>
        <v>723337</v>
      </c>
    </row>
    <row r="65592" spans="1:4">
      <c r="A65592">
        <v>723353</v>
      </c>
      <c r="D65592">
        <f t="shared" si="1024"/>
        <v>723353</v>
      </c>
    </row>
    <row r="65593" spans="1:4">
      <c r="A65593">
        <v>723361</v>
      </c>
      <c r="D65593">
        <f t="shared" si="1024"/>
        <v>723361</v>
      </c>
    </row>
    <row r="65594" spans="1:4">
      <c r="A65594">
        <v>723379</v>
      </c>
      <c r="D65594">
        <f t="shared" si="1024"/>
        <v>723379</v>
      </c>
    </row>
    <row r="65595" spans="1:4">
      <c r="A65595">
        <v>723383</v>
      </c>
      <c r="D65595">
        <f t="shared" si="1024"/>
        <v>723383</v>
      </c>
    </row>
    <row r="65596" spans="1:4">
      <c r="A65596">
        <v>723391</v>
      </c>
      <c r="D65596">
        <f t="shared" si="1024"/>
        <v>723391</v>
      </c>
    </row>
    <row r="65597" spans="1:4">
      <c r="A65597">
        <v>723407</v>
      </c>
      <c r="D65597">
        <f t="shared" si="1024"/>
        <v>723407</v>
      </c>
    </row>
    <row r="65598" spans="1:4">
      <c r="A65598">
        <v>723409</v>
      </c>
      <c r="D65598">
        <f t="shared" si="1024"/>
        <v>723409</v>
      </c>
    </row>
    <row r="65599" spans="1:4">
      <c r="A65599">
        <v>723413</v>
      </c>
      <c r="D65599">
        <f t="shared" si="1024"/>
        <v>723413</v>
      </c>
    </row>
    <row r="65600" spans="1:4">
      <c r="A65600">
        <v>723421</v>
      </c>
      <c r="D65600">
        <f t="shared" si="1024"/>
        <v>723421</v>
      </c>
    </row>
    <row r="65601" spans="1:4">
      <c r="A65601">
        <v>723431</v>
      </c>
      <c r="D65601">
        <f t="shared" si="1024"/>
        <v>723431</v>
      </c>
    </row>
    <row r="65602" spans="1:4">
      <c r="A65602">
        <v>723439</v>
      </c>
      <c r="D65602">
        <f t="shared" ref="D65602:D65665" si="1025">A65602-C65602</f>
        <v>723439</v>
      </c>
    </row>
    <row r="65603" spans="1:4">
      <c r="A65603">
        <v>723451</v>
      </c>
      <c r="D65603">
        <f t="shared" si="1025"/>
        <v>723451</v>
      </c>
    </row>
    <row r="65604" spans="1:4">
      <c r="A65604">
        <v>723467</v>
      </c>
      <c r="D65604">
        <f t="shared" si="1025"/>
        <v>723467</v>
      </c>
    </row>
    <row r="65605" spans="1:4">
      <c r="A65605">
        <v>723473</v>
      </c>
      <c r="D65605">
        <f t="shared" si="1025"/>
        <v>723473</v>
      </c>
    </row>
    <row r="65606" spans="1:4">
      <c r="A65606">
        <v>723479</v>
      </c>
      <c r="D65606">
        <f t="shared" si="1025"/>
        <v>723479</v>
      </c>
    </row>
    <row r="65607" spans="1:4">
      <c r="A65607">
        <v>723487</v>
      </c>
      <c r="D65607">
        <f t="shared" si="1025"/>
        <v>723487</v>
      </c>
    </row>
    <row r="65608" spans="1:4">
      <c r="A65608">
        <v>723491</v>
      </c>
      <c r="D65608">
        <f t="shared" si="1025"/>
        <v>723491</v>
      </c>
    </row>
    <row r="65609" spans="1:4">
      <c r="A65609">
        <v>723493</v>
      </c>
      <c r="D65609">
        <f t="shared" si="1025"/>
        <v>723493</v>
      </c>
    </row>
    <row r="65610" spans="1:4">
      <c r="A65610">
        <v>723529</v>
      </c>
      <c r="D65610">
        <f t="shared" si="1025"/>
        <v>723529</v>
      </c>
    </row>
    <row r="65611" spans="1:4">
      <c r="A65611">
        <v>723551</v>
      </c>
      <c r="D65611">
        <f t="shared" si="1025"/>
        <v>723551</v>
      </c>
    </row>
    <row r="65612" spans="1:4">
      <c r="A65612">
        <v>723553</v>
      </c>
      <c r="D65612">
        <f t="shared" si="1025"/>
        <v>723553</v>
      </c>
    </row>
    <row r="65613" spans="1:4">
      <c r="A65613">
        <v>723559</v>
      </c>
      <c r="D65613">
        <f t="shared" si="1025"/>
        <v>723559</v>
      </c>
    </row>
    <row r="65614" spans="1:4">
      <c r="A65614">
        <v>723563</v>
      </c>
      <c r="D65614">
        <f t="shared" si="1025"/>
        <v>723563</v>
      </c>
    </row>
    <row r="65615" spans="1:4">
      <c r="A65615">
        <v>723587</v>
      </c>
      <c r="D65615">
        <f t="shared" si="1025"/>
        <v>723587</v>
      </c>
    </row>
    <row r="65616" spans="1:4">
      <c r="A65616">
        <v>723589</v>
      </c>
      <c r="D65616">
        <f t="shared" si="1025"/>
        <v>723589</v>
      </c>
    </row>
    <row r="65617" spans="1:4">
      <c r="A65617">
        <v>723601</v>
      </c>
      <c r="D65617">
        <f t="shared" si="1025"/>
        <v>723601</v>
      </c>
    </row>
    <row r="65618" spans="1:4">
      <c r="A65618">
        <v>723607</v>
      </c>
      <c r="D65618">
        <f t="shared" si="1025"/>
        <v>723607</v>
      </c>
    </row>
    <row r="65619" spans="1:4">
      <c r="A65619">
        <v>723617</v>
      </c>
      <c r="D65619">
        <f t="shared" si="1025"/>
        <v>723617</v>
      </c>
    </row>
    <row r="65620" spans="1:4">
      <c r="A65620">
        <v>723623</v>
      </c>
      <c r="D65620">
        <f t="shared" si="1025"/>
        <v>723623</v>
      </c>
    </row>
    <row r="65621" spans="1:4">
      <c r="A65621">
        <v>723629</v>
      </c>
      <c r="D65621">
        <f t="shared" si="1025"/>
        <v>723629</v>
      </c>
    </row>
    <row r="65622" spans="1:4">
      <c r="A65622">
        <v>723661</v>
      </c>
      <c r="D65622">
        <f t="shared" si="1025"/>
        <v>723661</v>
      </c>
    </row>
    <row r="65623" spans="1:4">
      <c r="A65623">
        <v>723689</v>
      </c>
      <c r="D65623">
        <f t="shared" si="1025"/>
        <v>723689</v>
      </c>
    </row>
    <row r="65624" spans="1:4">
      <c r="A65624">
        <v>723713</v>
      </c>
      <c r="D65624">
        <f t="shared" si="1025"/>
        <v>723713</v>
      </c>
    </row>
    <row r="65625" spans="1:4">
      <c r="A65625">
        <v>723721</v>
      </c>
      <c r="D65625">
        <f t="shared" si="1025"/>
        <v>723721</v>
      </c>
    </row>
    <row r="65626" spans="1:4">
      <c r="A65626">
        <v>723727</v>
      </c>
      <c r="D65626">
        <f t="shared" si="1025"/>
        <v>723727</v>
      </c>
    </row>
    <row r="65627" spans="1:4">
      <c r="A65627">
        <v>723731</v>
      </c>
      <c r="D65627">
        <f t="shared" si="1025"/>
        <v>723731</v>
      </c>
    </row>
    <row r="65628" spans="1:4">
      <c r="A65628">
        <v>723739</v>
      </c>
      <c r="D65628">
        <f t="shared" si="1025"/>
        <v>723739</v>
      </c>
    </row>
    <row r="65629" spans="1:4">
      <c r="A65629">
        <v>723761</v>
      </c>
      <c r="D65629">
        <f t="shared" si="1025"/>
        <v>723761</v>
      </c>
    </row>
    <row r="65630" spans="1:4">
      <c r="A65630">
        <v>723769</v>
      </c>
      <c r="D65630">
        <f t="shared" si="1025"/>
        <v>723769</v>
      </c>
    </row>
    <row r="65631" spans="1:4">
      <c r="A65631">
        <v>723791</v>
      </c>
      <c r="D65631">
        <f t="shared" si="1025"/>
        <v>723791</v>
      </c>
    </row>
    <row r="65632" spans="1:4">
      <c r="A65632">
        <v>723797</v>
      </c>
      <c r="D65632">
        <f t="shared" si="1025"/>
        <v>723797</v>
      </c>
    </row>
    <row r="65633" spans="1:4">
      <c r="A65633">
        <v>723799</v>
      </c>
      <c r="D65633">
        <f t="shared" si="1025"/>
        <v>723799</v>
      </c>
    </row>
    <row r="65634" spans="1:4">
      <c r="A65634">
        <v>723803</v>
      </c>
      <c r="D65634">
        <f t="shared" si="1025"/>
        <v>723803</v>
      </c>
    </row>
    <row r="65635" spans="1:4">
      <c r="A65635">
        <v>723817</v>
      </c>
      <c r="D65635">
        <f t="shared" si="1025"/>
        <v>723817</v>
      </c>
    </row>
    <row r="65636" spans="1:4">
      <c r="A65636">
        <v>723823</v>
      </c>
      <c r="D65636">
        <f t="shared" si="1025"/>
        <v>723823</v>
      </c>
    </row>
    <row r="65637" spans="1:4">
      <c r="A65637">
        <v>723829</v>
      </c>
      <c r="D65637">
        <f t="shared" si="1025"/>
        <v>723829</v>
      </c>
    </row>
    <row r="65638" spans="1:4">
      <c r="A65638">
        <v>723839</v>
      </c>
      <c r="D65638">
        <f t="shared" si="1025"/>
        <v>723839</v>
      </c>
    </row>
    <row r="65639" spans="1:4">
      <c r="A65639">
        <v>723851</v>
      </c>
      <c r="D65639">
        <f t="shared" si="1025"/>
        <v>723851</v>
      </c>
    </row>
    <row r="65640" spans="1:4">
      <c r="A65640">
        <v>723857</v>
      </c>
      <c r="D65640">
        <f t="shared" si="1025"/>
        <v>723857</v>
      </c>
    </row>
    <row r="65641" spans="1:4">
      <c r="A65641">
        <v>723859</v>
      </c>
      <c r="D65641">
        <f t="shared" si="1025"/>
        <v>723859</v>
      </c>
    </row>
    <row r="65642" spans="1:4">
      <c r="A65642">
        <v>723889</v>
      </c>
      <c r="D65642">
        <f t="shared" si="1025"/>
        <v>723889</v>
      </c>
    </row>
    <row r="65643" spans="1:4">
      <c r="A65643">
        <v>723893</v>
      </c>
      <c r="D65643">
        <f t="shared" si="1025"/>
        <v>723893</v>
      </c>
    </row>
    <row r="65644" spans="1:4">
      <c r="A65644">
        <v>723901</v>
      </c>
      <c r="D65644">
        <f t="shared" si="1025"/>
        <v>723901</v>
      </c>
    </row>
    <row r="65645" spans="1:4">
      <c r="A65645">
        <v>723907</v>
      </c>
      <c r="D65645">
        <f t="shared" si="1025"/>
        <v>723907</v>
      </c>
    </row>
    <row r="65646" spans="1:4">
      <c r="A65646">
        <v>723913</v>
      </c>
      <c r="D65646">
        <f t="shared" si="1025"/>
        <v>723913</v>
      </c>
    </row>
    <row r="65647" spans="1:4">
      <c r="A65647">
        <v>723917</v>
      </c>
      <c r="D65647">
        <f t="shared" si="1025"/>
        <v>723917</v>
      </c>
    </row>
    <row r="65648" spans="1:4">
      <c r="A65648">
        <v>723923</v>
      </c>
      <c r="D65648">
        <f t="shared" si="1025"/>
        <v>723923</v>
      </c>
    </row>
    <row r="65649" spans="1:4">
      <c r="A65649">
        <v>723929</v>
      </c>
      <c r="D65649">
        <f t="shared" si="1025"/>
        <v>723929</v>
      </c>
    </row>
    <row r="65650" spans="1:4">
      <c r="A65650">
        <v>723949</v>
      </c>
      <c r="D65650">
        <f t="shared" si="1025"/>
        <v>723949</v>
      </c>
    </row>
    <row r="65651" spans="1:4">
      <c r="A65651">
        <v>723953</v>
      </c>
      <c r="D65651">
        <f t="shared" si="1025"/>
        <v>723953</v>
      </c>
    </row>
    <row r="65652" spans="1:4">
      <c r="A65652">
        <v>723959</v>
      </c>
      <c r="D65652">
        <f t="shared" si="1025"/>
        <v>723959</v>
      </c>
    </row>
    <row r="65653" spans="1:4">
      <c r="A65653">
        <v>723967</v>
      </c>
      <c r="D65653">
        <f t="shared" si="1025"/>
        <v>723967</v>
      </c>
    </row>
    <row r="65654" spans="1:4">
      <c r="A65654">
        <v>723973</v>
      </c>
      <c r="D65654">
        <f t="shared" si="1025"/>
        <v>723973</v>
      </c>
    </row>
    <row r="65655" spans="1:4">
      <c r="A65655">
        <v>723977</v>
      </c>
      <c r="D65655">
        <f t="shared" si="1025"/>
        <v>723977</v>
      </c>
    </row>
    <row r="65656" spans="1:4">
      <c r="A65656">
        <v>723997</v>
      </c>
      <c r="D65656">
        <f t="shared" si="1025"/>
        <v>723997</v>
      </c>
    </row>
    <row r="65657" spans="1:4">
      <c r="A65657">
        <v>724001</v>
      </c>
      <c r="D65657">
        <f t="shared" si="1025"/>
        <v>724001</v>
      </c>
    </row>
    <row r="65658" spans="1:4">
      <c r="A65658">
        <v>724007</v>
      </c>
      <c r="D65658">
        <f t="shared" si="1025"/>
        <v>724007</v>
      </c>
    </row>
    <row r="65659" spans="1:4">
      <c r="A65659">
        <v>724021</v>
      </c>
      <c r="D65659">
        <f t="shared" si="1025"/>
        <v>724021</v>
      </c>
    </row>
    <row r="65660" spans="1:4">
      <c r="A65660">
        <v>724049</v>
      </c>
      <c r="D65660">
        <f t="shared" si="1025"/>
        <v>724049</v>
      </c>
    </row>
    <row r="65661" spans="1:4">
      <c r="A65661">
        <v>724057</v>
      </c>
      <c r="D65661">
        <f t="shared" si="1025"/>
        <v>724057</v>
      </c>
    </row>
    <row r="65662" spans="1:4">
      <c r="A65662">
        <v>724079</v>
      </c>
      <c r="D65662">
        <f t="shared" si="1025"/>
        <v>724079</v>
      </c>
    </row>
    <row r="65663" spans="1:4">
      <c r="A65663">
        <v>724091</v>
      </c>
      <c r="D65663">
        <f t="shared" si="1025"/>
        <v>724091</v>
      </c>
    </row>
    <row r="65664" spans="1:4">
      <c r="A65664">
        <v>724093</v>
      </c>
      <c r="D65664">
        <f t="shared" si="1025"/>
        <v>724093</v>
      </c>
    </row>
    <row r="65665" spans="1:4">
      <c r="A65665">
        <v>724099</v>
      </c>
      <c r="D65665">
        <f t="shared" si="1025"/>
        <v>724099</v>
      </c>
    </row>
    <row r="65666" spans="1:4">
      <c r="A65666">
        <v>724111</v>
      </c>
      <c r="D65666">
        <f t="shared" ref="D65666:D65729" si="1026">A65666-C65666</f>
        <v>724111</v>
      </c>
    </row>
    <row r="65667" spans="1:4">
      <c r="A65667">
        <v>724117</v>
      </c>
      <c r="D65667">
        <f t="shared" si="1026"/>
        <v>724117</v>
      </c>
    </row>
    <row r="65668" spans="1:4">
      <c r="A65668">
        <v>724121</v>
      </c>
      <c r="D65668">
        <f t="shared" si="1026"/>
        <v>724121</v>
      </c>
    </row>
    <row r="65669" spans="1:4">
      <c r="A65669">
        <v>724123</v>
      </c>
      <c r="D65669">
        <f t="shared" si="1026"/>
        <v>724123</v>
      </c>
    </row>
    <row r="65670" spans="1:4">
      <c r="A65670">
        <v>724133</v>
      </c>
      <c r="D65670">
        <f t="shared" si="1026"/>
        <v>724133</v>
      </c>
    </row>
    <row r="65671" spans="1:4">
      <c r="A65671">
        <v>724151</v>
      </c>
      <c r="D65671">
        <f t="shared" si="1026"/>
        <v>724151</v>
      </c>
    </row>
    <row r="65672" spans="1:4">
      <c r="A65672">
        <v>724153</v>
      </c>
      <c r="D65672">
        <f t="shared" si="1026"/>
        <v>724153</v>
      </c>
    </row>
    <row r="65673" spans="1:4">
      <c r="A65673">
        <v>724169</v>
      </c>
      <c r="D65673">
        <f t="shared" si="1026"/>
        <v>724169</v>
      </c>
    </row>
    <row r="65674" spans="1:4">
      <c r="A65674">
        <v>724177</v>
      </c>
      <c r="D65674">
        <f t="shared" si="1026"/>
        <v>724177</v>
      </c>
    </row>
    <row r="65675" spans="1:4">
      <c r="A65675">
        <v>724187</v>
      </c>
      <c r="D65675">
        <f t="shared" si="1026"/>
        <v>724187</v>
      </c>
    </row>
    <row r="65676" spans="1:4">
      <c r="A65676">
        <v>724211</v>
      </c>
      <c r="D65676">
        <f t="shared" si="1026"/>
        <v>724211</v>
      </c>
    </row>
    <row r="65677" spans="1:4">
      <c r="A65677">
        <v>724219</v>
      </c>
      <c r="D65677">
        <f t="shared" si="1026"/>
        <v>724219</v>
      </c>
    </row>
    <row r="65678" spans="1:4">
      <c r="A65678">
        <v>724231</v>
      </c>
      <c r="D65678">
        <f t="shared" si="1026"/>
        <v>724231</v>
      </c>
    </row>
    <row r="65679" spans="1:4">
      <c r="A65679">
        <v>724237</v>
      </c>
      <c r="D65679">
        <f t="shared" si="1026"/>
        <v>724237</v>
      </c>
    </row>
    <row r="65680" spans="1:4">
      <c r="A65680">
        <v>724259</v>
      </c>
      <c r="D65680">
        <f t="shared" si="1026"/>
        <v>724259</v>
      </c>
    </row>
    <row r="65681" spans="1:4">
      <c r="A65681">
        <v>724267</v>
      </c>
      <c r="D65681">
        <f t="shared" si="1026"/>
        <v>724267</v>
      </c>
    </row>
    <row r="65682" spans="1:4">
      <c r="A65682">
        <v>724277</v>
      </c>
      <c r="D65682">
        <f t="shared" si="1026"/>
        <v>724277</v>
      </c>
    </row>
    <row r="65683" spans="1:4">
      <c r="A65683">
        <v>724291</v>
      </c>
      <c r="D65683">
        <f t="shared" si="1026"/>
        <v>724291</v>
      </c>
    </row>
    <row r="65684" spans="1:4">
      <c r="A65684">
        <v>724301</v>
      </c>
      <c r="D65684">
        <f t="shared" si="1026"/>
        <v>724301</v>
      </c>
    </row>
    <row r="65685" spans="1:4">
      <c r="A65685">
        <v>724303</v>
      </c>
      <c r="D65685">
        <f t="shared" si="1026"/>
        <v>724303</v>
      </c>
    </row>
    <row r="65686" spans="1:4">
      <c r="A65686">
        <v>724307</v>
      </c>
      <c r="D65686">
        <f t="shared" si="1026"/>
        <v>724307</v>
      </c>
    </row>
    <row r="65687" spans="1:4">
      <c r="A65687">
        <v>724309</v>
      </c>
      <c r="D65687">
        <f t="shared" si="1026"/>
        <v>724309</v>
      </c>
    </row>
    <row r="65688" spans="1:4">
      <c r="A65688">
        <v>724313</v>
      </c>
      <c r="D65688">
        <f t="shared" si="1026"/>
        <v>724313</v>
      </c>
    </row>
    <row r="65689" spans="1:4">
      <c r="A65689">
        <v>724331</v>
      </c>
      <c r="D65689">
        <f t="shared" si="1026"/>
        <v>724331</v>
      </c>
    </row>
    <row r="65690" spans="1:4">
      <c r="A65690">
        <v>724393</v>
      </c>
      <c r="D65690">
        <f t="shared" si="1026"/>
        <v>724393</v>
      </c>
    </row>
    <row r="65691" spans="1:4">
      <c r="A65691">
        <v>724403</v>
      </c>
      <c r="D65691">
        <f t="shared" si="1026"/>
        <v>724403</v>
      </c>
    </row>
    <row r="65692" spans="1:4">
      <c r="A65692">
        <v>724433</v>
      </c>
      <c r="D65692">
        <f t="shared" si="1026"/>
        <v>724433</v>
      </c>
    </row>
    <row r="65693" spans="1:4">
      <c r="A65693">
        <v>724441</v>
      </c>
      <c r="D65693">
        <f t="shared" si="1026"/>
        <v>724441</v>
      </c>
    </row>
    <row r="65694" spans="1:4">
      <c r="A65694">
        <v>724447</v>
      </c>
      <c r="D65694">
        <f t="shared" si="1026"/>
        <v>724447</v>
      </c>
    </row>
    <row r="65695" spans="1:4">
      <c r="A65695">
        <v>724453</v>
      </c>
      <c r="D65695">
        <f t="shared" si="1026"/>
        <v>724453</v>
      </c>
    </row>
    <row r="65696" spans="1:4">
      <c r="A65696">
        <v>724459</v>
      </c>
      <c r="D65696">
        <f t="shared" si="1026"/>
        <v>724459</v>
      </c>
    </row>
    <row r="65697" spans="1:4">
      <c r="A65697">
        <v>724469</v>
      </c>
      <c r="D65697">
        <f t="shared" si="1026"/>
        <v>724469</v>
      </c>
    </row>
    <row r="65698" spans="1:4">
      <c r="A65698">
        <v>724481</v>
      </c>
      <c r="D65698">
        <f t="shared" si="1026"/>
        <v>724481</v>
      </c>
    </row>
    <row r="65699" spans="1:4">
      <c r="A65699">
        <v>724487</v>
      </c>
      <c r="D65699">
        <f t="shared" si="1026"/>
        <v>724487</v>
      </c>
    </row>
    <row r="65700" spans="1:4">
      <c r="A65700">
        <v>724499</v>
      </c>
      <c r="D65700">
        <f t="shared" si="1026"/>
        <v>724499</v>
      </c>
    </row>
    <row r="65701" spans="1:4">
      <c r="A65701">
        <v>724513</v>
      </c>
      <c r="D65701">
        <f t="shared" si="1026"/>
        <v>724513</v>
      </c>
    </row>
    <row r="65702" spans="1:4">
      <c r="A65702">
        <v>724517</v>
      </c>
      <c r="D65702">
        <f t="shared" si="1026"/>
        <v>724517</v>
      </c>
    </row>
    <row r="65703" spans="1:4">
      <c r="A65703">
        <v>724519</v>
      </c>
      <c r="D65703">
        <f t="shared" si="1026"/>
        <v>724519</v>
      </c>
    </row>
    <row r="65704" spans="1:4">
      <c r="A65704">
        <v>724531</v>
      </c>
      <c r="D65704">
        <f t="shared" si="1026"/>
        <v>724531</v>
      </c>
    </row>
    <row r="65705" spans="1:4">
      <c r="A65705">
        <v>724541</v>
      </c>
      <c r="D65705">
        <f t="shared" si="1026"/>
        <v>724541</v>
      </c>
    </row>
    <row r="65706" spans="1:4">
      <c r="A65706">
        <v>724547</v>
      </c>
      <c r="D65706">
        <f t="shared" si="1026"/>
        <v>724547</v>
      </c>
    </row>
    <row r="65707" spans="1:4">
      <c r="A65707">
        <v>724553</v>
      </c>
      <c r="D65707">
        <f t="shared" si="1026"/>
        <v>724553</v>
      </c>
    </row>
    <row r="65708" spans="1:4">
      <c r="A65708">
        <v>724567</v>
      </c>
      <c r="D65708">
        <f t="shared" si="1026"/>
        <v>724567</v>
      </c>
    </row>
    <row r="65709" spans="1:4">
      <c r="A65709">
        <v>724573</v>
      </c>
      <c r="D65709">
        <f t="shared" si="1026"/>
        <v>724573</v>
      </c>
    </row>
    <row r="65710" spans="1:4">
      <c r="A65710">
        <v>724583</v>
      </c>
      <c r="D65710">
        <f t="shared" si="1026"/>
        <v>724583</v>
      </c>
    </row>
    <row r="65711" spans="1:4">
      <c r="A65711">
        <v>724597</v>
      </c>
      <c r="D65711">
        <f t="shared" si="1026"/>
        <v>724597</v>
      </c>
    </row>
    <row r="65712" spans="1:4">
      <c r="A65712">
        <v>724601</v>
      </c>
      <c r="D65712">
        <f t="shared" si="1026"/>
        <v>724601</v>
      </c>
    </row>
    <row r="65713" spans="1:4">
      <c r="A65713">
        <v>724609</v>
      </c>
      <c r="D65713">
        <f t="shared" si="1026"/>
        <v>724609</v>
      </c>
    </row>
    <row r="65714" spans="1:4">
      <c r="A65714">
        <v>724621</v>
      </c>
      <c r="D65714">
        <f t="shared" si="1026"/>
        <v>724621</v>
      </c>
    </row>
    <row r="65715" spans="1:4">
      <c r="A65715">
        <v>724627</v>
      </c>
      <c r="D65715">
        <f t="shared" si="1026"/>
        <v>724627</v>
      </c>
    </row>
    <row r="65716" spans="1:4">
      <c r="A65716">
        <v>724631</v>
      </c>
      <c r="D65716">
        <f t="shared" si="1026"/>
        <v>724631</v>
      </c>
    </row>
    <row r="65717" spans="1:4">
      <c r="A65717">
        <v>724639</v>
      </c>
      <c r="D65717">
        <f t="shared" si="1026"/>
        <v>724639</v>
      </c>
    </row>
    <row r="65718" spans="1:4">
      <c r="A65718">
        <v>724643</v>
      </c>
      <c r="D65718">
        <f t="shared" si="1026"/>
        <v>724643</v>
      </c>
    </row>
    <row r="65719" spans="1:4">
      <c r="A65719">
        <v>724651</v>
      </c>
      <c r="D65719">
        <f t="shared" si="1026"/>
        <v>724651</v>
      </c>
    </row>
    <row r="65720" spans="1:4">
      <c r="A65720">
        <v>724657</v>
      </c>
      <c r="D65720">
        <f t="shared" si="1026"/>
        <v>724657</v>
      </c>
    </row>
    <row r="65721" spans="1:4">
      <c r="A65721">
        <v>724663</v>
      </c>
      <c r="D65721">
        <f t="shared" si="1026"/>
        <v>724663</v>
      </c>
    </row>
    <row r="65722" spans="1:4">
      <c r="A65722">
        <v>724721</v>
      </c>
      <c r="D65722">
        <f t="shared" si="1026"/>
        <v>724721</v>
      </c>
    </row>
    <row r="65723" spans="1:4">
      <c r="A65723">
        <v>724723</v>
      </c>
      <c r="D65723">
        <f t="shared" si="1026"/>
        <v>724723</v>
      </c>
    </row>
    <row r="65724" spans="1:4">
      <c r="A65724">
        <v>724729</v>
      </c>
      <c r="D65724">
        <f t="shared" si="1026"/>
        <v>724729</v>
      </c>
    </row>
    <row r="65725" spans="1:4">
      <c r="A65725">
        <v>724733</v>
      </c>
      <c r="D65725">
        <f t="shared" si="1026"/>
        <v>724733</v>
      </c>
    </row>
    <row r="65726" spans="1:4">
      <c r="A65726">
        <v>724747</v>
      </c>
      <c r="D65726">
        <f t="shared" si="1026"/>
        <v>724747</v>
      </c>
    </row>
    <row r="65727" spans="1:4">
      <c r="A65727">
        <v>724751</v>
      </c>
      <c r="D65727">
        <f t="shared" si="1026"/>
        <v>724751</v>
      </c>
    </row>
    <row r="65728" spans="1:4">
      <c r="A65728">
        <v>724769</v>
      </c>
      <c r="D65728">
        <f t="shared" si="1026"/>
        <v>724769</v>
      </c>
    </row>
    <row r="65729" spans="1:4">
      <c r="A65729">
        <v>724777</v>
      </c>
      <c r="D65729">
        <f t="shared" si="1026"/>
        <v>724777</v>
      </c>
    </row>
    <row r="65730" spans="1:4">
      <c r="A65730">
        <v>724781</v>
      </c>
      <c r="D65730">
        <f t="shared" ref="D65730:D65793" si="1027">A65730-C65730</f>
        <v>724781</v>
      </c>
    </row>
    <row r="65731" spans="1:4">
      <c r="A65731">
        <v>724783</v>
      </c>
      <c r="D65731">
        <f t="shared" si="1027"/>
        <v>724783</v>
      </c>
    </row>
    <row r="65732" spans="1:4">
      <c r="A65732">
        <v>724807</v>
      </c>
      <c r="D65732">
        <f t="shared" si="1027"/>
        <v>724807</v>
      </c>
    </row>
    <row r="65733" spans="1:4">
      <c r="A65733">
        <v>724813</v>
      </c>
      <c r="D65733">
        <f t="shared" si="1027"/>
        <v>724813</v>
      </c>
    </row>
    <row r="65734" spans="1:4">
      <c r="A65734">
        <v>724819</v>
      </c>
      <c r="D65734">
        <f t="shared" si="1027"/>
        <v>724819</v>
      </c>
    </row>
    <row r="65735" spans="1:4">
      <c r="A65735">
        <v>724837</v>
      </c>
      <c r="D65735">
        <f t="shared" si="1027"/>
        <v>724837</v>
      </c>
    </row>
    <row r="65736" spans="1:4">
      <c r="A65736">
        <v>724847</v>
      </c>
      <c r="D65736">
        <f t="shared" si="1027"/>
        <v>724847</v>
      </c>
    </row>
    <row r="65737" spans="1:4">
      <c r="A65737">
        <v>724849</v>
      </c>
      <c r="D65737">
        <f t="shared" si="1027"/>
        <v>724849</v>
      </c>
    </row>
    <row r="65738" spans="1:4">
      <c r="A65738">
        <v>724853</v>
      </c>
      <c r="D65738">
        <f t="shared" si="1027"/>
        <v>724853</v>
      </c>
    </row>
    <row r="65739" spans="1:4">
      <c r="A65739">
        <v>724859</v>
      </c>
      <c r="D65739">
        <f t="shared" si="1027"/>
        <v>724859</v>
      </c>
    </row>
    <row r="65740" spans="1:4">
      <c r="A65740">
        <v>724879</v>
      </c>
      <c r="D65740">
        <f t="shared" si="1027"/>
        <v>724879</v>
      </c>
    </row>
    <row r="65741" spans="1:4">
      <c r="A65741">
        <v>724901</v>
      </c>
      <c r="D65741">
        <f t="shared" si="1027"/>
        <v>724901</v>
      </c>
    </row>
    <row r="65742" spans="1:4">
      <c r="A65742">
        <v>724903</v>
      </c>
      <c r="D65742">
        <f t="shared" si="1027"/>
        <v>724903</v>
      </c>
    </row>
    <row r="65743" spans="1:4">
      <c r="A65743">
        <v>724939</v>
      </c>
      <c r="D65743">
        <f t="shared" si="1027"/>
        <v>724939</v>
      </c>
    </row>
    <row r="65744" spans="1:4">
      <c r="A65744">
        <v>724943</v>
      </c>
      <c r="D65744">
        <f t="shared" si="1027"/>
        <v>724943</v>
      </c>
    </row>
    <row r="65745" spans="1:4">
      <c r="A65745">
        <v>724949</v>
      </c>
      <c r="D65745">
        <f t="shared" si="1027"/>
        <v>724949</v>
      </c>
    </row>
    <row r="65746" spans="1:4">
      <c r="A65746">
        <v>724961</v>
      </c>
      <c r="D65746">
        <f t="shared" si="1027"/>
        <v>724961</v>
      </c>
    </row>
    <row r="65747" spans="1:4">
      <c r="A65747">
        <v>724967</v>
      </c>
      <c r="D65747">
        <f t="shared" si="1027"/>
        <v>724967</v>
      </c>
    </row>
    <row r="65748" spans="1:4">
      <c r="A65748">
        <v>724991</v>
      </c>
      <c r="D65748">
        <f t="shared" si="1027"/>
        <v>724991</v>
      </c>
    </row>
    <row r="65749" spans="1:4">
      <c r="A65749">
        <v>724993</v>
      </c>
      <c r="D65749">
        <f t="shared" si="1027"/>
        <v>724993</v>
      </c>
    </row>
    <row r="65750" spans="1:4">
      <c r="A65750">
        <v>725009</v>
      </c>
      <c r="D65750">
        <f t="shared" si="1027"/>
        <v>725009</v>
      </c>
    </row>
    <row r="65751" spans="1:4">
      <c r="A65751">
        <v>725027</v>
      </c>
      <c r="D65751">
        <f t="shared" si="1027"/>
        <v>725027</v>
      </c>
    </row>
    <row r="65752" spans="1:4">
      <c r="A65752">
        <v>725041</v>
      </c>
      <c r="D65752">
        <f t="shared" si="1027"/>
        <v>725041</v>
      </c>
    </row>
    <row r="65753" spans="1:4">
      <c r="A65753">
        <v>725047</v>
      </c>
      <c r="D65753">
        <f t="shared" si="1027"/>
        <v>725047</v>
      </c>
    </row>
    <row r="65754" spans="1:4">
      <c r="A65754">
        <v>725057</v>
      </c>
      <c r="D65754">
        <f t="shared" si="1027"/>
        <v>725057</v>
      </c>
    </row>
    <row r="65755" spans="1:4">
      <c r="A65755">
        <v>725063</v>
      </c>
      <c r="D65755">
        <f t="shared" si="1027"/>
        <v>725063</v>
      </c>
    </row>
    <row r="65756" spans="1:4">
      <c r="A65756">
        <v>725071</v>
      </c>
      <c r="D65756">
        <f t="shared" si="1027"/>
        <v>725071</v>
      </c>
    </row>
    <row r="65757" spans="1:4">
      <c r="A65757">
        <v>725077</v>
      </c>
      <c r="D65757">
        <f t="shared" si="1027"/>
        <v>725077</v>
      </c>
    </row>
    <row r="65758" spans="1:4">
      <c r="A65758">
        <v>725099</v>
      </c>
      <c r="D65758">
        <f t="shared" si="1027"/>
        <v>725099</v>
      </c>
    </row>
    <row r="65759" spans="1:4">
      <c r="A65759">
        <v>725111</v>
      </c>
      <c r="D65759">
        <f t="shared" si="1027"/>
        <v>725111</v>
      </c>
    </row>
    <row r="65760" spans="1:4">
      <c r="A65760">
        <v>725113</v>
      </c>
      <c r="D65760">
        <f t="shared" si="1027"/>
        <v>725113</v>
      </c>
    </row>
    <row r="65761" spans="1:4">
      <c r="A65761">
        <v>725117</v>
      </c>
      <c r="D65761">
        <f t="shared" si="1027"/>
        <v>725117</v>
      </c>
    </row>
    <row r="65762" spans="1:4">
      <c r="A65762">
        <v>725119</v>
      </c>
      <c r="D65762">
        <f t="shared" si="1027"/>
        <v>725119</v>
      </c>
    </row>
    <row r="65763" spans="1:4">
      <c r="A65763">
        <v>725143</v>
      </c>
      <c r="D65763">
        <f t="shared" si="1027"/>
        <v>725143</v>
      </c>
    </row>
    <row r="65764" spans="1:4">
      <c r="A65764">
        <v>725147</v>
      </c>
      <c r="D65764">
        <f t="shared" si="1027"/>
        <v>725147</v>
      </c>
    </row>
    <row r="65765" spans="1:4">
      <c r="A65765">
        <v>725149</v>
      </c>
      <c r="D65765">
        <f t="shared" si="1027"/>
        <v>725149</v>
      </c>
    </row>
    <row r="65766" spans="1:4">
      <c r="A65766">
        <v>725159</v>
      </c>
      <c r="D65766">
        <f t="shared" si="1027"/>
        <v>725159</v>
      </c>
    </row>
    <row r="65767" spans="1:4">
      <c r="A65767">
        <v>725161</v>
      </c>
      <c r="D65767">
        <f t="shared" si="1027"/>
        <v>725161</v>
      </c>
    </row>
    <row r="65768" spans="1:4">
      <c r="A65768">
        <v>725189</v>
      </c>
      <c r="D65768">
        <f t="shared" si="1027"/>
        <v>725189</v>
      </c>
    </row>
    <row r="65769" spans="1:4">
      <c r="A65769">
        <v>725191</v>
      </c>
      <c r="D65769">
        <f t="shared" si="1027"/>
        <v>725191</v>
      </c>
    </row>
    <row r="65770" spans="1:4">
      <c r="A65770">
        <v>725201</v>
      </c>
      <c r="D65770">
        <f t="shared" si="1027"/>
        <v>725201</v>
      </c>
    </row>
    <row r="65771" spans="1:4">
      <c r="A65771">
        <v>725209</v>
      </c>
      <c r="D65771">
        <f t="shared" si="1027"/>
        <v>725209</v>
      </c>
    </row>
    <row r="65772" spans="1:4">
      <c r="A65772">
        <v>725233</v>
      </c>
      <c r="D65772">
        <f t="shared" si="1027"/>
        <v>725233</v>
      </c>
    </row>
    <row r="65773" spans="1:4">
      <c r="A65773">
        <v>725239</v>
      </c>
      <c r="D65773">
        <f t="shared" si="1027"/>
        <v>725239</v>
      </c>
    </row>
    <row r="65774" spans="1:4">
      <c r="A65774">
        <v>725251</v>
      </c>
      <c r="D65774">
        <f t="shared" si="1027"/>
        <v>725251</v>
      </c>
    </row>
    <row r="65775" spans="1:4">
      <c r="A65775">
        <v>725273</v>
      </c>
      <c r="D65775">
        <f t="shared" si="1027"/>
        <v>725273</v>
      </c>
    </row>
    <row r="65776" spans="1:4">
      <c r="A65776">
        <v>725279</v>
      </c>
      <c r="D65776">
        <f t="shared" si="1027"/>
        <v>725279</v>
      </c>
    </row>
    <row r="65777" spans="1:4">
      <c r="A65777">
        <v>725293</v>
      </c>
      <c r="D65777">
        <f t="shared" si="1027"/>
        <v>725293</v>
      </c>
    </row>
    <row r="65778" spans="1:4">
      <c r="A65778">
        <v>725303</v>
      </c>
      <c r="D65778">
        <f t="shared" si="1027"/>
        <v>725303</v>
      </c>
    </row>
    <row r="65779" spans="1:4">
      <c r="A65779">
        <v>725317</v>
      </c>
      <c r="D65779">
        <f t="shared" si="1027"/>
        <v>725317</v>
      </c>
    </row>
    <row r="65780" spans="1:4">
      <c r="A65780">
        <v>725321</v>
      </c>
      <c r="D65780">
        <f t="shared" si="1027"/>
        <v>725321</v>
      </c>
    </row>
    <row r="65781" spans="1:4">
      <c r="A65781">
        <v>725323</v>
      </c>
      <c r="D65781">
        <f t="shared" si="1027"/>
        <v>725323</v>
      </c>
    </row>
    <row r="65782" spans="1:4">
      <c r="A65782">
        <v>725327</v>
      </c>
      <c r="D65782">
        <f t="shared" si="1027"/>
        <v>725327</v>
      </c>
    </row>
    <row r="65783" spans="1:4">
      <c r="A65783">
        <v>725341</v>
      </c>
      <c r="D65783">
        <f t="shared" si="1027"/>
        <v>725341</v>
      </c>
    </row>
    <row r="65784" spans="1:4">
      <c r="A65784">
        <v>725357</v>
      </c>
      <c r="D65784">
        <f t="shared" si="1027"/>
        <v>725357</v>
      </c>
    </row>
    <row r="65785" spans="1:4">
      <c r="A65785">
        <v>725359</v>
      </c>
      <c r="D65785">
        <f t="shared" si="1027"/>
        <v>725359</v>
      </c>
    </row>
    <row r="65786" spans="1:4">
      <c r="A65786">
        <v>725371</v>
      </c>
      <c r="D65786">
        <f t="shared" si="1027"/>
        <v>725371</v>
      </c>
    </row>
    <row r="65787" spans="1:4">
      <c r="A65787">
        <v>725381</v>
      </c>
      <c r="D65787">
        <f t="shared" si="1027"/>
        <v>725381</v>
      </c>
    </row>
    <row r="65788" spans="1:4">
      <c r="A65788">
        <v>725383</v>
      </c>
      <c r="D65788">
        <f t="shared" si="1027"/>
        <v>725383</v>
      </c>
    </row>
    <row r="65789" spans="1:4">
      <c r="A65789">
        <v>725393</v>
      </c>
      <c r="D65789">
        <f t="shared" si="1027"/>
        <v>725393</v>
      </c>
    </row>
    <row r="65790" spans="1:4">
      <c r="A65790">
        <v>725399</v>
      </c>
      <c r="D65790">
        <f t="shared" si="1027"/>
        <v>725399</v>
      </c>
    </row>
    <row r="65791" spans="1:4">
      <c r="A65791">
        <v>725423</v>
      </c>
      <c r="D65791">
        <f t="shared" si="1027"/>
        <v>725423</v>
      </c>
    </row>
    <row r="65792" spans="1:4">
      <c r="A65792">
        <v>725437</v>
      </c>
      <c r="D65792">
        <f t="shared" si="1027"/>
        <v>725437</v>
      </c>
    </row>
    <row r="65793" spans="1:4">
      <c r="A65793">
        <v>725447</v>
      </c>
      <c r="D65793">
        <f t="shared" si="1027"/>
        <v>725447</v>
      </c>
    </row>
    <row r="65794" spans="1:4">
      <c r="A65794">
        <v>725449</v>
      </c>
      <c r="D65794">
        <f t="shared" ref="D65794:D65857" si="1028">A65794-C65794</f>
        <v>725449</v>
      </c>
    </row>
    <row r="65795" spans="1:4">
      <c r="A65795">
        <v>725471</v>
      </c>
      <c r="D65795">
        <f t="shared" si="1028"/>
        <v>725471</v>
      </c>
    </row>
    <row r="65796" spans="1:4">
      <c r="A65796">
        <v>725479</v>
      </c>
      <c r="D65796">
        <f t="shared" si="1028"/>
        <v>725479</v>
      </c>
    </row>
    <row r="65797" spans="1:4">
      <c r="A65797">
        <v>725507</v>
      </c>
      <c r="D65797">
        <f t="shared" si="1028"/>
        <v>725507</v>
      </c>
    </row>
    <row r="65798" spans="1:4">
      <c r="A65798">
        <v>725519</v>
      </c>
      <c r="D65798">
        <f t="shared" si="1028"/>
        <v>725519</v>
      </c>
    </row>
    <row r="65799" spans="1:4">
      <c r="A65799">
        <v>725521</v>
      </c>
      <c r="D65799">
        <f t="shared" si="1028"/>
        <v>725521</v>
      </c>
    </row>
    <row r="65800" spans="1:4">
      <c r="A65800">
        <v>725531</v>
      </c>
      <c r="D65800">
        <f t="shared" si="1028"/>
        <v>725531</v>
      </c>
    </row>
    <row r="65801" spans="1:4">
      <c r="A65801">
        <v>725537</v>
      </c>
      <c r="D65801">
        <f t="shared" si="1028"/>
        <v>725537</v>
      </c>
    </row>
    <row r="65802" spans="1:4">
      <c r="A65802">
        <v>725579</v>
      </c>
      <c r="D65802">
        <f t="shared" si="1028"/>
        <v>725579</v>
      </c>
    </row>
    <row r="65803" spans="1:4">
      <c r="A65803">
        <v>725587</v>
      </c>
      <c r="D65803">
        <f t="shared" si="1028"/>
        <v>725587</v>
      </c>
    </row>
    <row r="65804" spans="1:4">
      <c r="A65804">
        <v>725597</v>
      </c>
      <c r="D65804">
        <f t="shared" si="1028"/>
        <v>725597</v>
      </c>
    </row>
    <row r="65805" spans="1:4">
      <c r="A65805">
        <v>725603</v>
      </c>
      <c r="D65805">
        <f t="shared" si="1028"/>
        <v>725603</v>
      </c>
    </row>
    <row r="65806" spans="1:4">
      <c r="A65806">
        <v>725639</v>
      </c>
      <c r="D65806">
        <f t="shared" si="1028"/>
        <v>725639</v>
      </c>
    </row>
    <row r="65807" spans="1:4">
      <c r="A65807">
        <v>725653</v>
      </c>
      <c r="D65807">
        <f t="shared" si="1028"/>
        <v>725653</v>
      </c>
    </row>
    <row r="65808" spans="1:4">
      <c r="A65808">
        <v>725663</v>
      </c>
      <c r="D65808">
        <f t="shared" si="1028"/>
        <v>725663</v>
      </c>
    </row>
    <row r="65809" spans="1:4">
      <c r="A65809">
        <v>725671</v>
      </c>
      <c r="D65809">
        <f t="shared" si="1028"/>
        <v>725671</v>
      </c>
    </row>
    <row r="65810" spans="1:4">
      <c r="A65810">
        <v>725687</v>
      </c>
      <c r="D65810">
        <f t="shared" si="1028"/>
        <v>725687</v>
      </c>
    </row>
    <row r="65811" spans="1:4">
      <c r="A65811">
        <v>725707</v>
      </c>
      <c r="D65811">
        <f t="shared" si="1028"/>
        <v>725707</v>
      </c>
    </row>
    <row r="65812" spans="1:4">
      <c r="A65812">
        <v>725723</v>
      </c>
      <c r="D65812">
        <f t="shared" si="1028"/>
        <v>725723</v>
      </c>
    </row>
    <row r="65813" spans="1:4">
      <c r="A65813">
        <v>725731</v>
      </c>
      <c r="D65813">
        <f t="shared" si="1028"/>
        <v>725731</v>
      </c>
    </row>
    <row r="65814" spans="1:4">
      <c r="A65814">
        <v>725737</v>
      </c>
      <c r="D65814">
        <f t="shared" si="1028"/>
        <v>725737</v>
      </c>
    </row>
    <row r="65815" spans="1:4">
      <c r="A65815">
        <v>725749</v>
      </c>
      <c r="D65815">
        <f t="shared" si="1028"/>
        <v>725749</v>
      </c>
    </row>
    <row r="65816" spans="1:4">
      <c r="A65816">
        <v>725771</v>
      </c>
      <c r="D65816">
        <f t="shared" si="1028"/>
        <v>725771</v>
      </c>
    </row>
    <row r="65817" spans="1:4">
      <c r="A65817">
        <v>725789</v>
      </c>
      <c r="D65817">
        <f t="shared" si="1028"/>
        <v>725789</v>
      </c>
    </row>
    <row r="65818" spans="1:4">
      <c r="A65818">
        <v>725801</v>
      </c>
      <c r="D65818">
        <f t="shared" si="1028"/>
        <v>725801</v>
      </c>
    </row>
    <row r="65819" spans="1:4">
      <c r="A65819">
        <v>725807</v>
      </c>
      <c r="D65819">
        <f t="shared" si="1028"/>
        <v>725807</v>
      </c>
    </row>
    <row r="65820" spans="1:4">
      <c r="A65820">
        <v>725827</v>
      </c>
      <c r="D65820">
        <f t="shared" si="1028"/>
        <v>725827</v>
      </c>
    </row>
    <row r="65821" spans="1:4">
      <c r="A65821">
        <v>725861</v>
      </c>
      <c r="D65821">
        <f t="shared" si="1028"/>
        <v>725861</v>
      </c>
    </row>
    <row r="65822" spans="1:4">
      <c r="A65822">
        <v>725863</v>
      </c>
      <c r="D65822">
        <f t="shared" si="1028"/>
        <v>725863</v>
      </c>
    </row>
    <row r="65823" spans="1:4">
      <c r="A65823">
        <v>725867</v>
      </c>
      <c r="D65823">
        <f t="shared" si="1028"/>
        <v>725867</v>
      </c>
    </row>
    <row r="65824" spans="1:4">
      <c r="A65824">
        <v>725869</v>
      </c>
      <c r="D65824">
        <f t="shared" si="1028"/>
        <v>725869</v>
      </c>
    </row>
    <row r="65825" spans="1:4">
      <c r="A65825">
        <v>725891</v>
      </c>
      <c r="D65825">
        <f t="shared" si="1028"/>
        <v>725891</v>
      </c>
    </row>
    <row r="65826" spans="1:4">
      <c r="A65826">
        <v>725897</v>
      </c>
      <c r="D65826">
        <f t="shared" si="1028"/>
        <v>725897</v>
      </c>
    </row>
    <row r="65827" spans="1:4">
      <c r="A65827">
        <v>725909</v>
      </c>
      <c r="D65827">
        <f t="shared" si="1028"/>
        <v>725909</v>
      </c>
    </row>
    <row r="65828" spans="1:4">
      <c r="A65828">
        <v>725911</v>
      </c>
      <c r="D65828">
        <f t="shared" si="1028"/>
        <v>725911</v>
      </c>
    </row>
    <row r="65829" spans="1:4">
      <c r="A65829">
        <v>725929</v>
      </c>
      <c r="D65829">
        <f t="shared" si="1028"/>
        <v>725929</v>
      </c>
    </row>
    <row r="65830" spans="1:4">
      <c r="A65830">
        <v>725939</v>
      </c>
      <c r="D65830">
        <f t="shared" si="1028"/>
        <v>725939</v>
      </c>
    </row>
    <row r="65831" spans="1:4">
      <c r="A65831">
        <v>725947</v>
      </c>
      <c r="D65831">
        <f t="shared" si="1028"/>
        <v>725947</v>
      </c>
    </row>
    <row r="65832" spans="1:4">
      <c r="A65832">
        <v>725953</v>
      </c>
      <c r="D65832">
        <f t="shared" si="1028"/>
        <v>725953</v>
      </c>
    </row>
    <row r="65833" spans="1:4">
      <c r="A65833">
        <v>725981</v>
      </c>
      <c r="D65833">
        <f t="shared" si="1028"/>
        <v>725981</v>
      </c>
    </row>
    <row r="65834" spans="1:4">
      <c r="A65834">
        <v>725983</v>
      </c>
      <c r="D65834">
        <f t="shared" si="1028"/>
        <v>725983</v>
      </c>
    </row>
    <row r="65835" spans="1:4">
      <c r="A65835">
        <v>725993</v>
      </c>
      <c r="D65835">
        <f t="shared" si="1028"/>
        <v>725993</v>
      </c>
    </row>
    <row r="65836" spans="1:4">
      <c r="A65836">
        <v>725999</v>
      </c>
      <c r="D65836">
        <f t="shared" si="1028"/>
        <v>725999</v>
      </c>
    </row>
    <row r="65837" spans="1:4">
      <c r="A65837">
        <v>726007</v>
      </c>
      <c r="D65837">
        <f t="shared" si="1028"/>
        <v>726007</v>
      </c>
    </row>
    <row r="65838" spans="1:4">
      <c r="A65838">
        <v>726013</v>
      </c>
      <c r="D65838">
        <f t="shared" si="1028"/>
        <v>726013</v>
      </c>
    </row>
    <row r="65839" spans="1:4">
      <c r="A65839">
        <v>726023</v>
      </c>
      <c r="D65839">
        <f t="shared" si="1028"/>
        <v>726023</v>
      </c>
    </row>
    <row r="65840" spans="1:4">
      <c r="A65840">
        <v>726029</v>
      </c>
      <c r="D65840">
        <f t="shared" si="1028"/>
        <v>726029</v>
      </c>
    </row>
    <row r="65841" spans="1:4">
      <c r="A65841">
        <v>726043</v>
      </c>
      <c r="D65841">
        <f t="shared" si="1028"/>
        <v>726043</v>
      </c>
    </row>
    <row r="65842" spans="1:4">
      <c r="A65842">
        <v>726067</v>
      </c>
      <c r="D65842">
        <f t="shared" si="1028"/>
        <v>726067</v>
      </c>
    </row>
    <row r="65843" spans="1:4">
      <c r="A65843">
        <v>726071</v>
      </c>
      <c r="D65843">
        <f t="shared" si="1028"/>
        <v>726071</v>
      </c>
    </row>
    <row r="65844" spans="1:4">
      <c r="A65844">
        <v>726091</v>
      </c>
      <c r="D65844">
        <f t="shared" si="1028"/>
        <v>726091</v>
      </c>
    </row>
    <row r="65845" spans="1:4">
      <c r="A65845">
        <v>726097</v>
      </c>
      <c r="D65845">
        <f t="shared" si="1028"/>
        <v>726097</v>
      </c>
    </row>
    <row r="65846" spans="1:4">
      <c r="A65846">
        <v>726101</v>
      </c>
      <c r="D65846">
        <f t="shared" si="1028"/>
        <v>726101</v>
      </c>
    </row>
    <row r="65847" spans="1:4">
      <c r="A65847">
        <v>726107</v>
      </c>
      <c r="D65847">
        <f t="shared" si="1028"/>
        <v>726107</v>
      </c>
    </row>
    <row r="65848" spans="1:4">
      <c r="A65848">
        <v>726109</v>
      </c>
      <c r="D65848">
        <f t="shared" si="1028"/>
        <v>726109</v>
      </c>
    </row>
    <row r="65849" spans="1:4">
      <c r="A65849">
        <v>726119</v>
      </c>
      <c r="D65849">
        <f t="shared" si="1028"/>
        <v>726119</v>
      </c>
    </row>
    <row r="65850" spans="1:4">
      <c r="A65850">
        <v>726127</v>
      </c>
      <c r="D65850">
        <f t="shared" si="1028"/>
        <v>726127</v>
      </c>
    </row>
    <row r="65851" spans="1:4">
      <c r="A65851">
        <v>726137</v>
      </c>
      <c r="D65851">
        <f t="shared" si="1028"/>
        <v>726137</v>
      </c>
    </row>
    <row r="65852" spans="1:4">
      <c r="A65852">
        <v>726139</v>
      </c>
      <c r="D65852">
        <f t="shared" si="1028"/>
        <v>726139</v>
      </c>
    </row>
    <row r="65853" spans="1:4">
      <c r="A65853">
        <v>726149</v>
      </c>
      <c r="D65853">
        <f t="shared" si="1028"/>
        <v>726149</v>
      </c>
    </row>
    <row r="65854" spans="1:4">
      <c r="A65854">
        <v>726157</v>
      </c>
      <c r="D65854">
        <f t="shared" si="1028"/>
        <v>726157</v>
      </c>
    </row>
    <row r="65855" spans="1:4">
      <c r="A65855">
        <v>726163</v>
      </c>
      <c r="D65855">
        <f t="shared" si="1028"/>
        <v>726163</v>
      </c>
    </row>
    <row r="65856" spans="1:4">
      <c r="A65856">
        <v>726169</v>
      </c>
      <c r="D65856">
        <f t="shared" si="1028"/>
        <v>726169</v>
      </c>
    </row>
    <row r="65857" spans="1:4">
      <c r="A65857">
        <v>726181</v>
      </c>
      <c r="D65857">
        <f t="shared" si="1028"/>
        <v>726181</v>
      </c>
    </row>
    <row r="65858" spans="1:4">
      <c r="A65858">
        <v>726191</v>
      </c>
      <c r="D65858">
        <f t="shared" ref="D65858:D65921" si="1029">A65858-C65858</f>
        <v>726191</v>
      </c>
    </row>
    <row r="65859" spans="1:4">
      <c r="A65859">
        <v>726211</v>
      </c>
      <c r="D65859">
        <f t="shared" si="1029"/>
        <v>726211</v>
      </c>
    </row>
    <row r="65860" spans="1:4">
      <c r="A65860">
        <v>726217</v>
      </c>
      <c r="D65860">
        <f t="shared" si="1029"/>
        <v>726217</v>
      </c>
    </row>
    <row r="65861" spans="1:4">
      <c r="A65861">
        <v>726221</v>
      </c>
      <c r="D65861">
        <f t="shared" si="1029"/>
        <v>726221</v>
      </c>
    </row>
    <row r="65862" spans="1:4">
      <c r="A65862">
        <v>726241</v>
      </c>
      <c r="D65862">
        <f t="shared" si="1029"/>
        <v>726241</v>
      </c>
    </row>
    <row r="65863" spans="1:4">
      <c r="A65863">
        <v>726263</v>
      </c>
      <c r="D65863">
        <f t="shared" si="1029"/>
        <v>726263</v>
      </c>
    </row>
    <row r="65864" spans="1:4">
      <c r="A65864">
        <v>726281</v>
      </c>
      <c r="D65864">
        <f t="shared" si="1029"/>
        <v>726281</v>
      </c>
    </row>
    <row r="65865" spans="1:4">
      <c r="A65865">
        <v>726287</v>
      </c>
      <c r="D65865">
        <f t="shared" si="1029"/>
        <v>726287</v>
      </c>
    </row>
    <row r="65866" spans="1:4">
      <c r="A65866">
        <v>726289</v>
      </c>
      <c r="D65866">
        <f t="shared" si="1029"/>
        <v>726289</v>
      </c>
    </row>
    <row r="65867" spans="1:4">
      <c r="A65867">
        <v>726293</v>
      </c>
      <c r="D65867">
        <f t="shared" si="1029"/>
        <v>726293</v>
      </c>
    </row>
    <row r="65868" spans="1:4">
      <c r="A65868">
        <v>726301</v>
      </c>
      <c r="D65868">
        <f t="shared" si="1029"/>
        <v>726301</v>
      </c>
    </row>
    <row r="65869" spans="1:4">
      <c r="A65869">
        <v>726307</v>
      </c>
      <c r="D65869">
        <f t="shared" si="1029"/>
        <v>726307</v>
      </c>
    </row>
    <row r="65870" spans="1:4">
      <c r="A65870">
        <v>726331</v>
      </c>
      <c r="D65870">
        <f t="shared" si="1029"/>
        <v>726331</v>
      </c>
    </row>
    <row r="65871" spans="1:4">
      <c r="A65871">
        <v>726337</v>
      </c>
      <c r="D65871">
        <f t="shared" si="1029"/>
        <v>726337</v>
      </c>
    </row>
    <row r="65872" spans="1:4">
      <c r="A65872">
        <v>726343</v>
      </c>
      <c r="D65872">
        <f t="shared" si="1029"/>
        <v>726343</v>
      </c>
    </row>
    <row r="65873" spans="1:4">
      <c r="A65873">
        <v>726367</v>
      </c>
      <c r="D65873">
        <f t="shared" si="1029"/>
        <v>726367</v>
      </c>
    </row>
    <row r="65874" spans="1:4">
      <c r="A65874">
        <v>726371</v>
      </c>
      <c r="D65874">
        <f t="shared" si="1029"/>
        <v>726371</v>
      </c>
    </row>
    <row r="65875" spans="1:4">
      <c r="A65875">
        <v>726377</v>
      </c>
      <c r="D65875">
        <f t="shared" si="1029"/>
        <v>726377</v>
      </c>
    </row>
    <row r="65876" spans="1:4">
      <c r="A65876">
        <v>726379</v>
      </c>
      <c r="D65876">
        <f t="shared" si="1029"/>
        <v>726379</v>
      </c>
    </row>
    <row r="65877" spans="1:4">
      <c r="A65877">
        <v>726391</v>
      </c>
      <c r="D65877">
        <f t="shared" si="1029"/>
        <v>726391</v>
      </c>
    </row>
    <row r="65878" spans="1:4">
      <c r="A65878">
        <v>726403</v>
      </c>
      <c r="D65878">
        <f t="shared" si="1029"/>
        <v>726403</v>
      </c>
    </row>
    <row r="65879" spans="1:4">
      <c r="A65879">
        <v>726413</v>
      </c>
      <c r="D65879">
        <f t="shared" si="1029"/>
        <v>726413</v>
      </c>
    </row>
    <row r="65880" spans="1:4">
      <c r="A65880">
        <v>726419</v>
      </c>
      <c r="D65880">
        <f t="shared" si="1029"/>
        <v>726419</v>
      </c>
    </row>
    <row r="65881" spans="1:4">
      <c r="A65881">
        <v>726431</v>
      </c>
      <c r="D65881">
        <f t="shared" si="1029"/>
        <v>726431</v>
      </c>
    </row>
    <row r="65882" spans="1:4">
      <c r="A65882">
        <v>726437</v>
      </c>
      <c r="D65882">
        <f t="shared" si="1029"/>
        <v>726437</v>
      </c>
    </row>
    <row r="65883" spans="1:4">
      <c r="A65883">
        <v>726443</v>
      </c>
      <c r="D65883">
        <f t="shared" si="1029"/>
        <v>726443</v>
      </c>
    </row>
    <row r="65884" spans="1:4">
      <c r="A65884">
        <v>726457</v>
      </c>
      <c r="D65884">
        <f t="shared" si="1029"/>
        <v>726457</v>
      </c>
    </row>
    <row r="65885" spans="1:4">
      <c r="A65885">
        <v>726463</v>
      </c>
      <c r="D65885">
        <f t="shared" si="1029"/>
        <v>726463</v>
      </c>
    </row>
    <row r="65886" spans="1:4">
      <c r="A65886">
        <v>726469</v>
      </c>
      <c r="D65886">
        <f t="shared" si="1029"/>
        <v>726469</v>
      </c>
    </row>
    <row r="65887" spans="1:4">
      <c r="A65887">
        <v>726487</v>
      </c>
      <c r="D65887">
        <f t="shared" si="1029"/>
        <v>726487</v>
      </c>
    </row>
    <row r="65888" spans="1:4">
      <c r="A65888">
        <v>726497</v>
      </c>
      <c r="D65888">
        <f t="shared" si="1029"/>
        <v>726497</v>
      </c>
    </row>
    <row r="65889" spans="1:4">
      <c r="A65889">
        <v>726521</v>
      </c>
      <c r="D65889">
        <f t="shared" si="1029"/>
        <v>726521</v>
      </c>
    </row>
    <row r="65890" spans="1:4">
      <c r="A65890">
        <v>726527</v>
      </c>
      <c r="D65890">
        <f t="shared" si="1029"/>
        <v>726527</v>
      </c>
    </row>
    <row r="65891" spans="1:4">
      <c r="A65891">
        <v>726533</v>
      </c>
      <c r="D65891">
        <f t="shared" si="1029"/>
        <v>726533</v>
      </c>
    </row>
    <row r="65892" spans="1:4">
      <c r="A65892">
        <v>726559</v>
      </c>
      <c r="D65892">
        <f t="shared" si="1029"/>
        <v>726559</v>
      </c>
    </row>
    <row r="65893" spans="1:4">
      <c r="A65893">
        <v>726581</v>
      </c>
      <c r="D65893">
        <f t="shared" si="1029"/>
        <v>726581</v>
      </c>
    </row>
    <row r="65894" spans="1:4">
      <c r="A65894">
        <v>726587</v>
      </c>
      <c r="D65894">
        <f t="shared" si="1029"/>
        <v>726587</v>
      </c>
    </row>
    <row r="65895" spans="1:4">
      <c r="A65895">
        <v>726589</v>
      </c>
      <c r="D65895">
        <f t="shared" si="1029"/>
        <v>726589</v>
      </c>
    </row>
    <row r="65896" spans="1:4">
      <c r="A65896">
        <v>726599</v>
      </c>
      <c r="D65896">
        <f t="shared" si="1029"/>
        <v>726599</v>
      </c>
    </row>
    <row r="65897" spans="1:4">
      <c r="A65897">
        <v>726601</v>
      </c>
      <c r="D65897">
        <f t="shared" si="1029"/>
        <v>726601</v>
      </c>
    </row>
    <row r="65898" spans="1:4">
      <c r="A65898">
        <v>726611</v>
      </c>
      <c r="D65898">
        <f t="shared" si="1029"/>
        <v>726611</v>
      </c>
    </row>
    <row r="65899" spans="1:4">
      <c r="A65899">
        <v>726613</v>
      </c>
      <c r="D65899">
        <f t="shared" si="1029"/>
        <v>726613</v>
      </c>
    </row>
    <row r="65900" spans="1:4">
      <c r="A65900">
        <v>726619</v>
      </c>
      <c r="D65900">
        <f t="shared" si="1029"/>
        <v>726619</v>
      </c>
    </row>
    <row r="65901" spans="1:4">
      <c r="A65901">
        <v>726623</v>
      </c>
      <c r="D65901">
        <f t="shared" si="1029"/>
        <v>726623</v>
      </c>
    </row>
    <row r="65902" spans="1:4">
      <c r="A65902">
        <v>726629</v>
      </c>
      <c r="D65902">
        <f t="shared" si="1029"/>
        <v>726629</v>
      </c>
    </row>
    <row r="65903" spans="1:4">
      <c r="A65903">
        <v>726641</v>
      </c>
      <c r="D65903">
        <f t="shared" si="1029"/>
        <v>726641</v>
      </c>
    </row>
    <row r="65904" spans="1:4">
      <c r="A65904">
        <v>726647</v>
      </c>
      <c r="D65904">
        <f t="shared" si="1029"/>
        <v>726647</v>
      </c>
    </row>
    <row r="65905" spans="1:4">
      <c r="A65905">
        <v>726659</v>
      </c>
      <c r="D65905">
        <f t="shared" si="1029"/>
        <v>726659</v>
      </c>
    </row>
    <row r="65906" spans="1:4">
      <c r="A65906">
        <v>726679</v>
      </c>
      <c r="D65906">
        <f t="shared" si="1029"/>
        <v>726679</v>
      </c>
    </row>
    <row r="65907" spans="1:4">
      <c r="A65907">
        <v>726689</v>
      </c>
      <c r="D65907">
        <f t="shared" si="1029"/>
        <v>726689</v>
      </c>
    </row>
    <row r="65908" spans="1:4">
      <c r="A65908">
        <v>726697</v>
      </c>
      <c r="D65908">
        <f t="shared" si="1029"/>
        <v>726697</v>
      </c>
    </row>
    <row r="65909" spans="1:4">
      <c r="A65909">
        <v>726701</v>
      </c>
      <c r="D65909">
        <f t="shared" si="1029"/>
        <v>726701</v>
      </c>
    </row>
    <row r="65910" spans="1:4">
      <c r="A65910">
        <v>726707</v>
      </c>
      <c r="D65910">
        <f t="shared" si="1029"/>
        <v>726707</v>
      </c>
    </row>
    <row r="65911" spans="1:4">
      <c r="A65911">
        <v>726709</v>
      </c>
      <c r="D65911">
        <f t="shared" si="1029"/>
        <v>726709</v>
      </c>
    </row>
    <row r="65912" spans="1:4">
      <c r="A65912">
        <v>726751</v>
      </c>
      <c r="D65912">
        <f t="shared" si="1029"/>
        <v>726751</v>
      </c>
    </row>
    <row r="65913" spans="1:4">
      <c r="A65913">
        <v>726779</v>
      </c>
      <c r="D65913">
        <f t="shared" si="1029"/>
        <v>726779</v>
      </c>
    </row>
    <row r="65914" spans="1:4">
      <c r="A65914">
        <v>726787</v>
      </c>
      <c r="D65914">
        <f t="shared" si="1029"/>
        <v>726787</v>
      </c>
    </row>
    <row r="65915" spans="1:4">
      <c r="A65915">
        <v>726793</v>
      </c>
      <c r="D65915">
        <f t="shared" si="1029"/>
        <v>726793</v>
      </c>
    </row>
    <row r="65916" spans="1:4">
      <c r="A65916">
        <v>726797</v>
      </c>
      <c r="D65916">
        <f t="shared" si="1029"/>
        <v>726797</v>
      </c>
    </row>
    <row r="65917" spans="1:4">
      <c r="A65917">
        <v>726809</v>
      </c>
      <c r="D65917">
        <f t="shared" si="1029"/>
        <v>726809</v>
      </c>
    </row>
    <row r="65918" spans="1:4">
      <c r="A65918">
        <v>726811</v>
      </c>
      <c r="D65918">
        <f t="shared" si="1029"/>
        <v>726811</v>
      </c>
    </row>
    <row r="65919" spans="1:4">
      <c r="A65919">
        <v>726833</v>
      </c>
      <c r="D65919">
        <f t="shared" si="1029"/>
        <v>726833</v>
      </c>
    </row>
    <row r="65920" spans="1:4">
      <c r="A65920">
        <v>726839</v>
      </c>
      <c r="D65920">
        <f t="shared" si="1029"/>
        <v>726839</v>
      </c>
    </row>
    <row r="65921" spans="1:4">
      <c r="A65921">
        <v>726841</v>
      </c>
      <c r="D65921">
        <f t="shared" si="1029"/>
        <v>726841</v>
      </c>
    </row>
    <row r="65922" spans="1:4">
      <c r="A65922">
        <v>726853</v>
      </c>
      <c r="D65922">
        <f t="shared" ref="D65922:D65985" si="1030">A65922-C65922</f>
        <v>726853</v>
      </c>
    </row>
    <row r="65923" spans="1:4">
      <c r="A65923">
        <v>726877</v>
      </c>
      <c r="D65923">
        <f t="shared" si="1030"/>
        <v>726877</v>
      </c>
    </row>
    <row r="65924" spans="1:4">
      <c r="A65924">
        <v>726893</v>
      </c>
      <c r="D65924">
        <f t="shared" si="1030"/>
        <v>726893</v>
      </c>
    </row>
    <row r="65925" spans="1:4">
      <c r="A65925">
        <v>726899</v>
      </c>
      <c r="D65925">
        <f t="shared" si="1030"/>
        <v>726899</v>
      </c>
    </row>
    <row r="65926" spans="1:4">
      <c r="A65926">
        <v>726907</v>
      </c>
      <c r="D65926">
        <f t="shared" si="1030"/>
        <v>726907</v>
      </c>
    </row>
    <row r="65927" spans="1:4">
      <c r="A65927">
        <v>726911</v>
      </c>
      <c r="D65927">
        <f t="shared" si="1030"/>
        <v>726911</v>
      </c>
    </row>
    <row r="65928" spans="1:4">
      <c r="A65928">
        <v>726917</v>
      </c>
      <c r="D65928">
        <f t="shared" si="1030"/>
        <v>726917</v>
      </c>
    </row>
    <row r="65929" spans="1:4">
      <c r="A65929">
        <v>726923</v>
      </c>
      <c r="D65929">
        <f t="shared" si="1030"/>
        <v>726923</v>
      </c>
    </row>
    <row r="65930" spans="1:4">
      <c r="A65930">
        <v>726931</v>
      </c>
      <c r="D65930">
        <f t="shared" si="1030"/>
        <v>726931</v>
      </c>
    </row>
    <row r="65931" spans="1:4">
      <c r="A65931">
        <v>726941</v>
      </c>
      <c r="D65931">
        <f t="shared" si="1030"/>
        <v>726941</v>
      </c>
    </row>
    <row r="65932" spans="1:4">
      <c r="A65932">
        <v>726953</v>
      </c>
      <c r="D65932">
        <f t="shared" si="1030"/>
        <v>726953</v>
      </c>
    </row>
    <row r="65933" spans="1:4">
      <c r="A65933">
        <v>726977</v>
      </c>
      <c r="D65933">
        <f t="shared" si="1030"/>
        <v>726977</v>
      </c>
    </row>
    <row r="65934" spans="1:4">
      <c r="A65934">
        <v>726983</v>
      </c>
      <c r="D65934">
        <f t="shared" si="1030"/>
        <v>726983</v>
      </c>
    </row>
    <row r="65935" spans="1:4">
      <c r="A65935">
        <v>726989</v>
      </c>
      <c r="D65935">
        <f t="shared" si="1030"/>
        <v>726989</v>
      </c>
    </row>
    <row r="65936" spans="1:4">
      <c r="A65936">
        <v>726991</v>
      </c>
      <c r="D65936">
        <f t="shared" si="1030"/>
        <v>726991</v>
      </c>
    </row>
    <row r="65937" spans="1:4">
      <c r="A65937">
        <v>727003</v>
      </c>
      <c r="D65937">
        <f t="shared" si="1030"/>
        <v>727003</v>
      </c>
    </row>
    <row r="65938" spans="1:4">
      <c r="A65938">
        <v>727009</v>
      </c>
      <c r="D65938">
        <f t="shared" si="1030"/>
        <v>727009</v>
      </c>
    </row>
    <row r="65939" spans="1:4">
      <c r="A65939">
        <v>727019</v>
      </c>
      <c r="D65939">
        <f t="shared" si="1030"/>
        <v>727019</v>
      </c>
    </row>
    <row r="65940" spans="1:4">
      <c r="A65940">
        <v>727021</v>
      </c>
      <c r="D65940">
        <f t="shared" si="1030"/>
        <v>727021</v>
      </c>
    </row>
    <row r="65941" spans="1:4">
      <c r="A65941">
        <v>727033</v>
      </c>
      <c r="D65941">
        <f t="shared" si="1030"/>
        <v>727033</v>
      </c>
    </row>
    <row r="65942" spans="1:4">
      <c r="A65942">
        <v>727049</v>
      </c>
      <c r="D65942">
        <f t="shared" si="1030"/>
        <v>727049</v>
      </c>
    </row>
    <row r="65943" spans="1:4">
      <c r="A65943">
        <v>727061</v>
      </c>
      <c r="D65943">
        <f t="shared" si="1030"/>
        <v>727061</v>
      </c>
    </row>
    <row r="65944" spans="1:4">
      <c r="A65944">
        <v>727063</v>
      </c>
      <c r="D65944">
        <f t="shared" si="1030"/>
        <v>727063</v>
      </c>
    </row>
    <row r="65945" spans="1:4">
      <c r="A65945">
        <v>727079</v>
      </c>
      <c r="D65945">
        <f t="shared" si="1030"/>
        <v>727079</v>
      </c>
    </row>
    <row r="65946" spans="1:4">
      <c r="A65946">
        <v>727091</v>
      </c>
      <c r="D65946">
        <f t="shared" si="1030"/>
        <v>727091</v>
      </c>
    </row>
    <row r="65947" spans="1:4">
      <c r="A65947">
        <v>727121</v>
      </c>
      <c r="D65947">
        <f t="shared" si="1030"/>
        <v>727121</v>
      </c>
    </row>
    <row r="65948" spans="1:4">
      <c r="A65948">
        <v>727123</v>
      </c>
      <c r="D65948">
        <f t="shared" si="1030"/>
        <v>727123</v>
      </c>
    </row>
    <row r="65949" spans="1:4">
      <c r="A65949">
        <v>727157</v>
      </c>
      <c r="D65949">
        <f t="shared" si="1030"/>
        <v>727157</v>
      </c>
    </row>
    <row r="65950" spans="1:4">
      <c r="A65950">
        <v>727159</v>
      </c>
      <c r="D65950">
        <f t="shared" si="1030"/>
        <v>727159</v>
      </c>
    </row>
    <row r="65951" spans="1:4">
      <c r="A65951">
        <v>727169</v>
      </c>
      <c r="D65951">
        <f t="shared" si="1030"/>
        <v>727169</v>
      </c>
    </row>
    <row r="65952" spans="1:4">
      <c r="A65952">
        <v>727171</v>
      </c>
      <c r="D65952">
        <f t="shared" si="1030"/>
        <v>727171</v>
      </c>
    </row>
    <row r="65953" spans="1:4">
      <c r="A65953">
        <v>727183</v>
      </c>
      <c r="D65953">
        <f t="shared" si="1030"/>
        <v>727183</v>
      </c>
    </row>
    <row r="65954" spans="1:4">
      <c r="A65954">
        <v>727189</v>
      </c>
      <c r="D65954">
        <f t="shared" si="1030"/>
        <v>727189</v>
      </c>
    </row>
    <row r="65955" spans="1:4">
      <c r="A65955">
        <v>727201</v>
      </c>
      <c r="D65955">
        <f t="shared" si="1030"/>
        <v>727201</v>
      </c>
    </row>
    <row r="65956" spans="1:4">
      <c r="A65956">
        <v>727211</v>
      </c>
      <c r="D65956">
        <f t="shared" si="1030"/>
        <v>727211</v>
      </c>
    </row>
    <row r="65957" spans="1:4">
      <c r="A65957">
        <v>727241</v>
      </c>
      <c r="D65957">
        <f t="shared" si="1030"/>
        <v>727241</v>
      </c>
    </row>
    <row r="65958" spans="1:4">
      <c r="A65958">
        <v>727247</v>
      </c>
      <c r="D65958">
        <f t="shared" si="1030"/>
        <v>727247</v>
      </c>
    </row>
    <row r="65959" spans="1:4">
      <c r="A65959">
        <v>727249</v>
      </c>
      <c r="D65959">
        <f t="shared" si="1030"/>
        <v>727249</v>
      </c>
    </row>
    <row r="65960" spans="1:4">
      <c r="A65960">
        <v>727261</v>
      </c>
      <c r="D65960">
        <f t="shared" si="1030"/>
        <v>727261</v>
      </c>
    </row>
    <row r="65961" spans="1:4">
      <c r="A65961">
        <v>727267</v>
      </c>
      <c r="D65961">
        <f t="shared" si="1030"/>
        <v>727267</v>
      </c>
    </row>
    <row r="65962" spans="1:4">
      <c r="A65962">
        <v>727271</v>
      </c>
      <c r="D65962">
        <f t="shared" si="1030"/>
        <v>727271</v>
      </c>
    </row>
    <row r="65963" spans="1:4">
      <c r="A65963">
        <v>727273</v>
      </c>
      <c r="D65963">
        <f t="shared" si="1030"/>
        <v>727273</v>
      </c>
    </row>
    <row r="65964" spans="1:4">
      <c r="A65964">
        <v>727289</v>
      </c>
      <c r="D65964">
        <f t="shared" si="1030"/>
        <v>727289</v>
      </c>
    </row>
    <row r="65965" spans="1:4">
      <c r="A65965">
        <v>727297</v>
      </c>
      <c r="D65965">
        <f t="shared" si="1030"/>
        <v>727297</v>
      </c>
    </row>
    <row r="65966" spans="1:4">
      <c r="A65966">
        <v>727313</v>
      </c>
      <c r="D65966">
        <f t="shared" si="1030"/>
        <v>727313</v>
      </c>
    </row>
    <row r="65967" spans="1:4">
      <c r="A65967">
        <v>727327</v>
      </c>
      <c r="D65967">
        <f t="shared" si="1030"/>
        <v>727327</v>
      </c>
    </row>
    <row r="65968" spans="1:4">
      <c r="A65968">
        <v>727343</v>
      </c>
      <c r="D65968">
        <f t="shared" si="1030"/>
        <v>727343</v>
      </c>
    </row>
    <row r="65969" spans="1:4">
      <c r="A65969">
        <v>727351</v>
      </c>
      <c r="D65969">
        <f t="shared" si="1030"/>
        <v>727351</v>
      </c>
    </row>
    <row r="65970" spans="1:4">
      <c r="A65970">
        <v>727361</v>
      </c>
      <c r="D65970">
        <f t="shared" si="1030"/>
        <v>727361</v>
      </c>
    </row>
    <row r="65971" spans="1:4">
      <c r="A65971">
        <v>727369</v>
      </c>
      <c r="D65971">
        <f t="shared" si="1030"/>
        <v>727369</v>
      </c>
    </row>
    <row r="65972" spans="1:4">
      <c r="A65972">
        <v>727373</v>
      </c>
      <c r="D65972">
        <f t="shared" si="1030"/>
        <v>727373</v>
      </c>
    </row>
    <row r="65973" spans="1:4">
      <c r="A65973">
        <v>727393</v>
      </c>
      <c r="D65973">
        <f t="shared" si="1030"/>
        <v>727393</v>
      </c>
    </row>
    <row r="65974" spans="1:4">
      <c r="A65974">
        <v>727399</v>
      </c>
      <c r="D65974">
        <f t="shared" si="1030"/>
        <v>727399</v>
      </c>
    </row>
    <row r="65975" spans="1:4">
      <c r="A65975">
        <v>727409</v>
      </c>
      <c r="D65975">
        <f t="shared" si="1030"/>
        <v>727409</v>
      </c>
    </row>
    <row r="65976" spans="1:4">
      <c r="A65976">
        <v>727423</v>
      </c>
      <c r="D65976">
        <f t="shared" si="1030"/>
        <v>727423</v>
      </c>
    </row>
    <row r="65977" spans="1:4">
      <c r="A65977">
        <v>727427</v>
      </c>
      <c r="D65977">
        <f t="shared" si="1030"/>
        <v>727427</v>
      </c>
    </row>
    <row r="65978" spans="1:4">
      <c r="A65978">
        <v>727451</v>
      </c>
      <c r="D65978">
        <f t="shared" si="1030"/>
        <v>727451</v>
      </c>
    </row>
    <row r="65979" spans="1:4">
      <c r="A65979">
        <v>727459</v>
      </c>
      <c r="D65979">
        <f t="shared" si="1030"/>
        <v>727459</v>
      </c>
    </row>
    <row r="65980" spans="1:4">
      <c r="A65980">
        <v>727471</v>
      </c>
      <c r="D65980">
        <f t="shared" si="1030"/>
        <v>727471</v>
      </c>
    </row>
    <row r="65981" spans="1:4">
      <c r="A65981">
        <v>727483</v>
      </c>
      <c r="D65981">
        <f t="shared" si="1030"/>
        <v>727483</v>
      </c>
    </row>
    <row r="65982" spans="1:4">
      <c r="A65982">
        <v>727487</v>
      </c>
      <c r="D65982">
        <f t="shared" si="1030"/>
        <v>727487</v>
      </c>
    </row>
    <row r="65983" spans="1:4">
      <c r="A65983">
        <v>727499</v>
      </c>
      <c r="D65983">
        <f t="shared" si="1030"/>
        <v>727499</v>
      </c>
    </row>
    <row r="65984" spans="1:4">
      <c r="A65984">
        <v>727501</v>
      </c>
      <c r="D65984">
        <f t="shared" si="1030"/>
        <v>727501</v>
      </c>
    </row>
    <row r="65985" spans="1:4">
      <c r="A65985">
        <v>727541</v>
      </c>
      <c r="D65985">
        <f t="shared" si="1030"/>
        <v>727541</v>
      </c>
    </row>
    <row r="65986" spans="1:4">
      <c r="A65986">
        <v>727543</v>
      </c>
      <c r="D65986">
        <f t="shared" ref="D65986:D66049" si="1031">A65986-C65986</f>
        <v>727543</v>
      </c>
    </row>
    <row r="65987" spans="1:4">
      <c r="A65987">
        <v>727561</v>
      </c>
      <c r="D65987">
        <f t="shared" si="1031"/>
        <v>727561</v>
      </c>
    </row>
    <row r="65988" spans="1:4">
      <c r="A65988">
        <v>727577</v>
      </c>
      <c r="D65988">
        <f t="shared" si="1031"/>
        <v>727577</v>
      </c>
    </row>
    <row r="65989" spans="1:4">
      <c r="A65989">
        <v>727589</v>
      </c>
      <c r="D65989">
        <f t="shared" si="1031"/>
        <v>727589</v>
      </c>
    </row>
    <row r="65990" spans="1:4">
      <c r="A65990">
        <v>727609</v>
      </c>
      <c r="D65990">
        <f t="shared" si="1031"/>
        <v>727609</v>
      </c>
    </row>
    <row r="65991" spans="1:4">
      <c r="A65991">
        <v>727613</v>
      </c>
      <c r="D65991">
        <f t="shared" si="1031"/>
        <v>727613</v>
      </c>
    </row>
    <row r="65992" spans="1:4">
      <c r="A65992">
        <v>727621</v>
      </c>
      <c r="D65992">
        <f t="shared" si="1031"/>
        <v>727621</v>
      </c>
    </row>
    <row r="65993" spans="1:4">
      <c r="A65993">
        <v>727631</v>
      </c>
      <c r="D65993">
        <f t="shared" si="1031"/>
        <v>727631</v>
      </c>
    </row>
    <row r="65994" spans="1:4">
      <c r="A65994">
        <v>727633</v>
      </c>
      <c r="D65994">
        <f t="shared" si="1031"/>
        <v>727633</v>
      </c>
    </row>
    <row r="65995" spans="1:4">
      <c r="A65995">
        <v>727667</v>
      </c>
      <c r="D65995">
        <f t="shared" si="1031"/>
        <v>727667</v>
      </c>
    </row>
    <row r="65996" spans="1:4">
      <c r="A65996">
        <v>727673</v>
      </c>
      <c r="D65996">
        <f t="shared" si="1031"/>
        <v>727673</v>
      </c>
    </row>
    <row r="65997" spans="1:4">
      <c r="A65997">
        <v>727691</v>
      </c>
      <c r="D65997">
        <f t="shared" si="1031"/>
        <v>727691</v>
      </c>
    </row>
    <row r="65998" spans="1:4">
      <c r="A65998">
        <v>727703</v>
      </c>
      <c r="D65998">
        <f t="shared" si="1031"/>
        <v>727703</v>
      </c>
    </row>
    <row r="65999" spans="1:4">
      <c r="A65999">
        <v>727711</v>
      </c>
      <c r="D65999">
        <f t="shared" si="1031"/>
        <v>727711</v>
      </c>
    </row>
    <row r="66000" spans="1:4">
      <c r="A66000">
        <v>727717</v>
      </c>
      <c r="D66000">
        <f t="shared" si="1031"/>
        <v>727717</v>
      </c>
    </row>
    <row r="66001" spans="1:4">
      <c r="A66001">
        <v>727723</v>
      </c>
      <c r="D66001">
        <f t="shared" si="1031"/>
        <v>727723</v>
      </c>
    </row>
    <row r="66002" spans="1:4">
      <c r="A66002">
        <v>727729</v>
      </c>
      <c r="D66002">
        <f t="shared" si="1031"/>
        <v>727729</v>
      </c>
    </row>
    <row r="66003" spans="1:4">
      <c r="A66003">
        <v>727733</v>
      </c>
      <c r="D66003">
        <f t="shared" si="1031"/>
        <v>727733</v>
      </c>
    </row>
    <row r="66004" spans="1:4">
      <c r="A66004">
        <v>727747</v>
      </c>
      <c r="D66004">
        <f t="shared" si="1031"/>
        <v>727747</v>
      </c>
    </row>
    <row r="66005" spans="1:4">
      <c r="A66005">
        <v>727751</v>
      </c>
      <c r="D66005">
        <f t="shared" si="1031"/>
        <v>727751</v>
      </c>
    </row>
    <row r="66006" spans="1:4">
      <c r="A66006">
        <v>727759</v>
      </c>
      <c r="D66006">
        <f t="shared" si="1031"/>
        <v>727759</v>
      </c>
    </row>
    <row r="66007" spans="1:4">
      <c r="A66007">
        <v>727763</v>
      </c>
      <c r="D66007">
        <f t="shared" si="1031"/>
        <v>727763</v>
      </c>
    </row>
    <row r="66008" spans="1:4">
      <c r="A66008">
        <v>727777</v>
      </c>
      <c r="D66008">
        <f t="shared" si="1031"/>
        <v>727777</v>
      </c>
    </row>
    <row r="66009" spans="1:4">
      <c r="A66009">
        <v>727781</v>
      </c>
      <c r="D66009">
        <f t="shared" si="1031"/>
        <v>727781</v>
      </c>
    </row>
    <row r="66010" spans="1:4">
      <c r="A66010">
        <v>727799</v>
      </c>
      <c r="D66010">
        <f t="shared" si="1031"/>
        <v>727799</v>
      </c>
    </row>
    <row r="66011" spans="1:4">
      <c r="A66011">
        <v>727807</v>
      </c>
      <c r="D66011">
        <f t="shared" si="1031"/>
        <v>727807</v>
      </c>
    </row>
    <row r="66012" spans="1:4">
      <c r="A66012">
        <v>727817</v>
      </c>
      <c r="D66012">
        <f t="shared" si="1031"/>
        <v>727817</v>
      </c>
    </row>
    <row r="66013" spans="1:4">
      <c r="A66013">
        <v>727819</v>
      </c>
      <c r="D66013">
        <f t="shared" si="1031"/>
        <v>727819</v>
      </c>
    </row>
    <row r="66014" spans="1:4">
      <c r="A66014">
        <v>727823</v>
      </c>
      <c r="D66014">
        <f t="shared" si="1031"/>
        <v>727823</v>
      </c>
    </row>
    <row r="66015" spans="1:4">
      <c r="A66015">
        <v>727829</v>
      </c>
      <c r="D66015">
        <f t="shared" si="1031"/>
        <v>727829</v>
      </c>
    </row>
    <row r="66016" spans="1:4">
      <c r="A66016">
        <v>727841</v>
      </c>
      <c r="D66016">
        <f t="shared" si="1031"/>
        <v>727841</v>
      </c>
    </row>
    <row r="66017" spans="1:4">
      <c r="A66017">
        <v>727843</v>
      </c>
      <c r="D66017">
        <f t="shared" si="1031"/>
        <v>727843</v>
      </c>
    </row>
    <row r="66018" spans="1:4">
      <c r="A66018">
        <v>727847</v>
      </c>
      <c r="D66018">
        <f t="shared" si="1031"/>
        <v>727847</v>
      </c>
    </row>
    <row r="66019" spans="1:4">
      <c r="A66019">
        <v>727877</v>
      </c>
      <c r="D66019">
        <f t="shared" si="1031"/>
        <v>727877</v>
      </c>
    </row>
    <row r="66020" spans="1:4">
      <c r="A66020">
        <v>727879</v>
      </c>
      <c r="D66020">
        <f t="shared" si="1031"/>
        <v>727879</v>
      </c>
    </row>
    <row r="66021" spans="1:4">
      <c r="A66021">
        <v>727891</v>
      </c>
      <c r="D66021">
        <f t="shared" si="1031"/>
        <v>727891</v>
      </c>
    </row>
    <row r="66022" spans="1:4">
      <c r="A66022">
        <v>727919</v>
      </c>
      <c r="D66022">
        <f t="shared" si="1031"/>
        <v>727919</v>
      </c>
    </row>
    <row r="66023" spans="1:4">
      <c r="A66023">
        <v>727933</v>
      </c>
      <c r="D66023">
        <f t="shared" si="1031"/>
        <v>727933</v>
      </c>
    </row>
    <row r="66024" spans="1:4">
      <c r="A66024">
        <v>727939</v>
      </c>
      <c r="D66024">
        <f t="shared" si="1031"/>
        <v>727939</v>
      </c>
    </row>
    <row r="66025" spans="1:4">
      <c r="A66025">
        <v>727949</v>
      </c>
      <c r="D66025">
        <f t="shared" si="1031"/>
        <v>727949</v>
      </c>
    </row>
    <row r="66026" spans="1:4">
      <c r="A66026">
        <v>727981</v>
      </c>
      <c r="D66026">
        <f t="shared" si="1031"/>
        <v>727981</v>
      </c>
    </row>
    <row r="66027" spans="1:4">
      <c r="A66027">
        <v>727997</v>
      </c>
      <c r="D66027">
        <f t="shared" si="1031"/>
        <v>727997</v>
      </c>
    </row>
    <row r="66028" spans="1:4">
      <c r="A66028">
        <v>727999</v>
      </c>
      <c r="D66028">
        <f t="shared" si="1031"/>
        <v>727999</v>
      </c>
    </row>
    <row r="66029" spans="1:4">
      <c r="A66029">
        <v>728003</v>
      </c>
      <c r="D66029">
        <f t="shared" si="1031"/>
        <v>728003</v>
      </c>
    </row>
    <row r="66030" spans="1:4">
      <c r="A66030">
        <v>728017</v>
      </c>
      <c r="D66030">
        <f t="shared" si="1031"/>
        <v>728017</v>
      </c>
    </row>
    <row r="66031" spans="1:4">
      <c r="A66031">
        <v>728027</v>
      </c>
      <c r="D66031">
        <f t="shared" si="1031"/>
        <v>728027</v>
      </c>
    </row>
    <row r="66032" spans="1:4">
      <c r="A66032">
        <v>728041</v>
      </c>
      <c r="D66032">
        <f t="shared" si="1031"/>
        <v>728041</v>
      </c>
    </row>
    <row r="66033" spans="1:4">
      <c r="A66033">
        <v>728047</v>
      </c>
      <c r="D66033">
        <f t="shared" si="1031"/>
        <v>728047</v>
      </c>
    </row>
    <row r="66034" spans="1:4">
      <c r="A66034">
        <v>728053</v>
      </c>
      <c r="D66034">
        <f t="shared" si="1031"/>
        <v>728053</v>
      </c>
    </row>
    <row r="66035" spans="1:4">
      <c r="A66035">
        <v>728069</v>
      </c>
      <c r="D66035">
        <f t="shared" si="1031"/>
        <v>728069</v>
      </c>
    </row>
    <row r="66036" spans="1:4">
      <c r="A66036">
        <v>728083</v>
      </c>
      <c r="D66036">
        <f t="shared" si="1031"/>
        <v>728083</v>
      </c>
    </row>
    <row r="66037" spans="1:4">
      <c r="A66037">
        <v>728087</v>
      </c>
      <c r="D66037">
        <f t="shared" si="1031"/>
        <v>728087</v>
      </c>
    </row>
    <row r="66038" spans="1:4">
      <c r="A66038">
        <v>728113</v>
      </c>
      <c r="D66038">
        <f t="shared" si="1031"/>
        <v>728113</v>
      </c>
    </row>
    <row r="66039" spans="1:4">
      <c r="A66039">
        <v>728129</v>
      </c>
      <c r="D66039">
        <f t="shared" si="1031"/>
        <v>728129</v>
      </c>
    </row>
    <row r="66040" spans="1:4">
      <c r="A66040">
        <v>728131</v>
      </c>
      <c r="D66040">
        <f t="shared" si="1031"/>
        <v>728131</v>
      </c>
    </row>
    <row r="66041" spans="1:4">
      <c r="A66041">
        <v>728153</v>
      </c>
      <c r="D66041">
        <f t="shared" si="1031"/>
        <v>728153</v>
      </c>
    </row>
    <row r="66042" spans="1:4">
      <c r="A66042">
        <v>728173</v>
      </c>
      <c r="D66042">
        <f t="shared" si="1031"/>
        <v>728173</v>
      </c>
    </row>
    <row r="66043" spans="1:4">
      <c r="A66043">
        <v>728191</v>
      </c>
      <c r="D66043">
        <f t="shared" si="1031"/>
        <v>728191</v>
      </c>
    </row>
    <row r="66044" spans="1:4">
      <c r="A66044">
        <v>728207</v>
      </c>
      <c r="D66044">
        <f t="shared" si="1031"/>
        <v>728207</v>
      </c>
    </row>
    <row r="66045" spans="1:4">
      <c r="A66045">
        <v>728209</v>
      </c>
      <c r="D66045">
        <f t="shared" si="1031"/>
        <v>728209</v>
      </c>
    </row>
    <row r="66046" spans="1:4">
      <c r="A66046">
        <v>728227</v>
      </c>
      <c r="D66046">
        <f t="shared" si="1031"/>
        <v>728227</v>
      </c>
    </row>
    <row r="66047" spans="1:4">
      <c r="A66047">
        <v>728243</v>
      </c>
      <c r="D66047">
        <f t="shared" si="1031"/>
        <v>728243</v>
      </c>
    </row>
    <row r="66048" spans="1:4">
      <c r="A66048">
        <v>728261</v>
      </c>
      <c r="D66048">
        <f t="shared" si="1031"/>
        <v>728261</v>
      </c>
    </row>
    <row r="66049" spans="1:4">
      <c r="A66049">
        <v>728267</v>
      </c>
      <c r="D66049">
        <f t="shared" si="1031"/>
        <v>728267</v>
      </c>
    </row>
    <row r="66050" spans="1:4">
      <c r="A66050">
        <v>728269</v>
      </c>
      <c r="D66050">
        <f t="shared" ref="D66050:D66113" si="1032">A66050-C66050</f>
        <v>728269</v>
      </c>
    </row>
    <row r="66051" spans="1:4">
      <c r="A66051">
        <v>728281</v>
      </c>
      <c r="D66051">
        <f t="shared" si="1032"/>
        <v>728281</v>
      </c>
    </row>
    <row r="66052" spans="1:4">
      <c r="A66052">
        <v>728293</v>
      </c>
      <c r="D66052">
        <f t="shared" si="1032"/>
        <v>728293</v>
      </c>
    </row>
    <row r="66053" spans="1:4">
      <c r="A66053">
        <v>728303</v>
      </c>
      <c r="D66053">
        <f t="shared" si="1032"/>
        <v>728303</v>
      </c>
    </row>
    <row r="66054" spans="1:4">
      <c r="A66054">
        <v>728317</v>
      </c>
      <c r="D66054">
        <f t="shared" si="1032"/>
        <v>728317</v>
      </c>
    </row>
    <row r="66055" spans="1:4">
      <c r="A66055">
        <v>728333</v>
      </c>
      <c r="D66055">
        <f t="shared" si="1032"/>
        <v>728333</v>
      </c>
    </row>
    <row r="66056" spans="1:4">
      <c r="A66056">
        <v>728339</v>
      </c>
      <c r="D66056">
        <f t="shared" si="1032"/>
        <v>728339</v>
      </c>
    </row>
    <row r="66057" spans="1:4">
      <c r="A66057">
        <v>728347</v>
      </c>
      <c r="D66057">
        <f t="shared" si="1032"/>
        <v>728347</v>
      </c>
    </row>
    <row r="66058" spans="1:4">
      <c r="A66058">
        <v>728369</v>
      </c>
      <c r="D66058">
        <f t="shared" si="1032"/>
        <v>728369</v>
      </c>
    </row>
    <row r="66059" spans="1:4">
      <c r="A66059">
        <v>728381</v>
      </c>
      <c r="D66059">
        <f t="shared" si="1032"/>
        <v>728381</v>
      </c>
    </row>
    <row r="66060" spans="1:4">
      <c r="A66060">
        <v>728383</v>
      </c>
      <c r="D66060">
        <f t="shared" si="1032"/>
        <v>728383</v>
      </c>
    </row>
    <row r="66061" spans="1:4">
      <c r="A66061">
        <v>728417</v>
      </c>
      <c r="D66061">
        <f t="shared" si="1032"/>
        <v>728417</v>
      </c>
    </row>
    <row r="66062" spans="1:4">
      <c r="A66062">
        <v>728423</v>
      </c>
      <c r="D66062">
        <f t="shared" si="1032"/>
        <v>728423</v>
      </c>
    </row>
    <row r="66063" spans="1:4">
      <c r="A66063">
        <v>728437</v>
      </c>
      <c r="D66063">
        <f t="shared" si="1032"/>
        <v>728437</v>
      </c>
    </row>
    <row r="66064" spans="1:4">
      <c r="A66064">
        <v>728471</v>
      </c>
      <c r="D66064">
        <f t="shared" si="1032"/>
        <v>728471</v>
      </c>
    </row>
    <row r="66065" spans="1:4">
      <c r="A66065">
        <v>728477</v>
      </c>
      <c r="D66065">
        <f t="shared" si="1032"/>
        <v>728477</v>
      </c>
    </row>
    <row r="66066" spans="1:4">
      <c r="A66066">
        <v>728489</v>
      </c>
      <c r="D66066">
        <f t="shared" si="1032"/>
        <v>728489</v>
      </c>
    </row>
    <row r="66067" spans="1:4">
      <c r="A66067">
        <v>728521</v>
      </c>
      <c r="D66067">
        <f t="shared" si="1032"/>
        <v>728521</v>
      </c>
    </row>
    <row r="66068" spans="1:4">
      <c r="A66068">
        <v>728527</v>
      </c>
      <c r="D66068">
        <f t="shared" si="1032"/>
        <v>728527</v>
      </c>
    </row>
    <row r="66069" spans="1:4">
      <c r="A66069">
        <v>728537</v>
      </c>
      <c r="D66069">
        <f t="shared" si="1032"/>
        <v>728537</v>
      </c>
    </row>
    <row r="66070" spans="1:4">
      <c r="A66070">
        <v>728551</v>
      </c>
      <c r="D66070">
        <f t="shared" si="1032"/>
        <v>728551</v>
      </c>
    </row>
    <row r="66071" spans="1:4">
      <c r="A66071">
        <v>728557</v>
      </c>
      <c r="D66071">
        <f t="shared" si="1032"/>
        <v>728557</v>
      </c>
    </row>
    <row r="66072" spans="1:4">
      <c r="A66072">
        <v>728561</v>
      </c>
      <c r="D66072">
        <f t="shared" si="1032"/>
        <v>728561</v>
      </c>
    </row>
    <row r="66073" spans="1:4">
      <c r="A66073">
        <v>728573</v>
      </c>
      <c r="D66073">
        <f t="shared" si="1032"/>
        <v>728573</v>
      </c>
    </row>
    <row r="66074" spans="1:4">
      <c r="A66074">
        <v>728579</v>
      </c>
      <c r="D66074">
        <f t="shared" si="1032"/>
        <v>728579</v>
      </c>
    </row>
    <row r="66075" spans="1:4">
      <c r="A66075">
        <v>728587</v>
      </c>
      <c r="D66075">
        <f t="shared" si="1032"/>
        <v>728587</v>
      </c>
    </row>
    <row r="66076" spans="1:4">
      <c r="A66076">
        <v>728597</v>
      </c>
      <c r="D66076">
        <f t="shared" si="1032"/>
        <v>728597</v>
      </c>
    </row>
    <row r="66077" spans="1:4">
      <c r="A66077">
        <v>728627</v>
      </c>
      <c r="D66077">
        <f t="shared" si="1032"/>
        <v>728627</v>
      </c>
    </row>
    <row r="66078" spans="1:4">
      <c r="A66078">
        <v>728639</v>
      </c>
      <c r="D66078">
        <f t="shared" si="1032"/>
        <v>728639</v>
      </c>
    </row>
    <row r="66079" spans="1:4">
      <c r="A66079">
        <v>728647</v>
      </c>
      <c r="D66079">
        <f t="shared" si="1032"/>
        <v>728647</v>
      </c>
    </row>
    <row r="66080" spans="1:4">
      <c r="A66080">
        <v>728659</v>
      </c>
      <c r="D66080">
        <f t="shared" si="1032"/>
        <v>728659</v>
      </c>
    </row>
    <row r="66081" spans="1:4">
      <c r="A66081">
        <v>728677</v>
      </c>
      <c r="D66081">
        <f t="shared" si="1032"/>
        <v>728677</v>
      </c>
    </row>
    <row r="66082" spans="1:4">
      <c r="A66082">
        <v>728681</v>
      </c>
      <c r="D66082">
        <f t="shared" si="1032"/>
        <v>728681</v>
      </c>
    </row>
    <row r="66083" spans="1:4">
      <c r="A66083">
        <v>728687</v>
      </c>
      <c r="D66083">
        <f t="shared" si="1032"/>
        <v>728687</v>
      </c>
    </row>
    <row r="66084" spans="1:4">
      <c r="A66084">
        <v>728699</v>
      </c>
      <c r="D66084">
        <f t="shared" si="1032"/>
        <v>728699</v>
      </c>
    </row>
    <row r="66085" spans="1:4">
      <c r="A66085">
        <v>728701</v>
      </c>
      <c r="D66085">
        <f t="shared" si="1032"/>
        <v>728701</v>
      </c>
    </row>
    <row r="66086" spans="1:4">
      <c r="A66086">
        <v>728713</v>
      </c>
      <c r="D66086">
        <f t="shared" si="1032"/>
        <v>728713</v>
      </c>
    </row>
    <row r="66087" spans="1:4">
      <c r="A66087">
        <v>728723</v>
      </c>
      <c r="D66087">
        <f t="shared" si="1032"/>
        <v>728723</v>
      </c>
    </row>
    <row r="66088" spans="1:4">
      <c r="A66088">
        <v>728729</v>
      </c>
      <c r="D66088">
        <f t="shared" si="1032"/>
        <v>728729</v>
      </c>
    </row>
    <row r="66089" spans="1:4">
      <c r="A66089">
        <v>728731</v>
      </c>
      <c r="D66089">
        <f t="shared" si="1032"/>
        <v>728731</v>
      </c>
    </row>
    <row r="66090" spans="1:4">
      <c r="A66090">
        <v>728743</v>
      </c>
      <c r="D66090">
        <f t="shared" si="1032"/>
        <v>728743</v>
      </c>
    </row>
    <row r="66091" spans="1:4">
      <c r="A66091">
        <v>728747</v>
      </c>
      <c r="D66091">
        <f t="shared" si="1032"/>
        <v>728747</v>
      </c>
    </row>
    <row r="66092" spans="1:4">
      <c r="A66092">
        <v>728771</v>
      </c>
      <c r="D66092">
        <f t="shared" si="1032"/>
        <v>728771</v>
      </c>
    </row>
    <row r="66093" spans="1:4">
      <c r="A66093">
        <v>728797</v>
      </c>
      <c r="D66093">
        <f t="shared" si="1032"/>
        <v>728797</v>
      </c>
    </row>
    <row r="66094" spans="1:4">
      <c r="A66094">
        <v>728809</v>
      </c>
      <c r="D66094">
        <f t="shared" si="1032"/>
        <v>728809</v>
      </c>
    </row>
    <row r="66095" spans="1:4">
      <c r="A66095">
        <v>728813</v>
      </c>
      <c r="D66095">
        <f t="shared" si="1032"/>
        <v>728813</v>
      </c>
    </row>
    <row r="66096" spans="1:4">
      <c r="A66096">
        <v>728831</v>
      </c>
      <c r="D66096">
        <f t="shared" si="1032"/>
        <v>728831</v>
      </c>
    </row>
    <row r="66097" spans="1:4">
      <c r="A66097">
        <v>728837</v>
      </c>
      <c r="D66097">
        <f t="shared" si="1032"/>
        <v>728837</v>
      </c>
    </row>
    <row r="66098" spans="1:4">
      <c r="A66098">
        <v>728839</v>
      </c>
      <c r="D66098">
        <f t="shared" si="1032"/>
        <v>728839</v>
      </c>
    </row>
    <row r="66099" spans="1:4">
      <c r="A66099">
        <v>728843</v>
      </c>
      <c r="D66099">
        <f t="shared" si="1032"/>
        <v>728843</v>
      </c>
    </row>
    <row r="66100" spans="1:4">
      <c r="A66100">
        <v>728851</v>
      </c>
      <c r="D66100">
        <f t="shared" si="1032"/>
        <v>728851</v>
      </c>
    </row>
    <row r="66101" spans="1:4">
      <c r="A66101">
        <v>728867</v>
      </c>
      <c r="D66101">
        <f t="shared" si="1032"/>
        <v>728867</v>
      </c>
    </row>
    <row r="66102" spans="1:4">
      <c r="A66102">
        <v>728869</v>
      </c>
      <c r="D66102">
        <f t="shared" si="1032"/>
        <v>728869</v>
      </c>
    </row>
    <row r="66103" spans="1:4">
      <c r="A66103">
        <v>728873</v>
      </c>
      <c r="D66103">
        <f t="shared" si="1032"/>
        <v>728873</v>
      </c>
    </row>
    <row r="66104" spans="1:4">
      <c r="A66104">
        <v>728879</v>
      </c>
      <c r="D66104">
        <f t="shared" si="1032"/>
        <v>728879</v>
      </c>
    </row>
    <row r="66105" spans="1:4">
      <c r="A66105">
        <v>728881</v>
      </c>
      <c r="D66105">
        <f t="shared" si="1032"/>
        <v>728881</v>
      </c>
    </row>
    <row r="66106" spans="1:4">
      <c r="A66106">
        <v>728891</v>
      </c>
      <c r="D66106">
        <f t="shared" si="1032"/>
        <v>728891</v>
      </c>
    </row>
    <row r="66107" spans="1:4">
      <c r="A66107">
        <v>728899</v>
      </c>
      <c r="D66107">
        <f t="shared" si="1032"/>
        <v>728899</v>
      </c>
    </row>
    <row r="66108" spans="1:4">
      <c r="A66108">
        <v>728911</v>
      </c>
      <c r="D66108">
        <f t="shared" si="1032"/>
        <v>728911</v>
      </c>
    </row>
    <row r="66109" spans="1:4">
      <c r="A66109">
        <v>728921</v>
      </c>
      <c r="D66109">
        <f t="shared" si="1032"/>
        <v>728921</v>
      </c>
    </row>
    <row r="66110" spans="1:4">
      <c r="A66110">
        <v>728927</v>
      </c>
      <c r="D66110">
        <f t="shared" si="1032"/>
        <v>728927</v>
      </c>
    </row>
    <row r="66111" spans="1:4">
      <c r="A66111">
        <v>728929</v>
      </c>
      <c r="D66111">
        <f t="shared" si="1032"/>
        <v>728929</v>
      </c>
    </row>
    <row r="66112" spans="1:4">
      <c r="A66112">
        <v>728941</v>
      </c>
      <c r="D66112">
        <f t="shared" si="1032"/>
        <v>728941</v>
      </c>
    </row>
    <row r="66113" spans="1:4">
      <c r="A66113">
        <v>728947</v>
      </c>
      <c r="D66113">
        <f t="shared" si="1032"/>
        <v>728947</v>
      </c>
    </row>
    <row r="66114" spans="1:4">
      <c r="A66114">
        <v>728953</v>
      </c>
      <c r="D66114">
        <f t="shared" ref="D66114:D66177" si="1033">A66114-C66114</f>
        <v>728953</v>
      </c>
    </row>
    <row r="66115" spans="1:4">
      <c r="A66115">
        <v>728969</v>
      </c>
      <c r="D66115">
        <f t="shared" si="1033"/>
        <v>728969</v>
      </c>
    </row>
    <row r="66116" spans="1:4">
      <c r="A66116">
        <v>728971</v>
      </c>
      <c r="D66116">
        <f t="shared" si="1033"/>
        <v>728971</v>
      </c>
    </row>
    <row r="66117" spans="1:4">
      <c r="A66117">
        <v>728983</v>
      </c>
      <c r="D66117">
        <f t="shared" si="1033"/>
        <v>728983</v>
      </c>
    </row>
    <row r="66118" spans="1:4">
      <c r="A66118">
        <v>728993</v>
      </c>
      <c r="D66118">
        <f t="shared" si="1033"/>
        <v>728993</v>
      </c>
    </row>
    <row r="66119" spans="1:4">
      <c r="A66119">
        <v>729007</v>
      </c>
      <c r="D66119">
        <f t="shared" si="1033"/>
        <v>729007</v>
      </c>
    </row>
    <row r="66120" spans="1:4">
      <c r="A66120">
        <v>729013</v>
      </c>
      <c r="D66120">
        <f t="shared" si="1033"/>
        <v>729013</v>
      </c>
    </row>
    <row r="66121" spans="1:4">
      <c r="A66121">
        <v>729019</v>
      </c>
      <c r="D66121">
        <f t="shared" si="1033"/>
        <v>729019</v>
      </c>
    </row>
    <row r="66122" spans="1:4">
      <c r="A66122">
        <v>729023</v>
      </c>
      <c r="D66122">
        <f t="shared" si="1033"/>
        <v>729023</v>
      </c>
    </row>
    <row r="66123" spans="1:4">
      <c r="A66123">
        <v>729037</v>
      </c>
      <c r="D66123">
        <f t="shared" si="1033"/>
        <v>729037</v>
      </c>
    </row>
    <row r="66124" spans="1:4">
      <c r="A66124">
        <v>729041</v>
      </c>
      <c r="D66124">
        <f t="shared" si="1033"/>
        <v>729041</v>
      </c>
    </row>
    <row r="66125" spans="1:4">
      <c r="A66125">
        <v>729059</v>
      </c>
      <c r="D66125">
        <f t="shared" si="1033"/>
        <v>729059</v>
      </c>
    </row>
    <row r="66126" spans="1:4">
      <c r="A66126">
        <v>729073</v>
      </c>
      <c r="D66126">
        <f t="shared" si="1033"/>
        <v>729073</v>
      </c>
    </row>
    <row r="66127" spans="1:4">
      <c r="A66127">
        <v>729083</v>
      </c>
      <c r="D66127">
        <f t="shared" si="1033"/>
        <v>729083</v>
      </c>
    </row>
    <row r="66128" spans="1:4">
      <c r="A66128">
        <v>729139</v>
      </c>
      <c r="D66128">
        <f t="shared" si="1033"/>
        <v>729139</v>
      </c>
    </row>
    <row r="66129" spans="1:4">
      <c r="A66129">
        <v>729143</v>
      </c>
      <c r="D66129">
        <f t="shared" si="1033"/>
        <v>729143</v>
      </c>
    </row>
    <row r="66130" spans="1:4">
      <c r="A66130">
        <v>729167</v>
      </c>
      <c r="D66130">
        <f t="shared" si="1033"/>
        <v>729167</v>
      </c>
    </row>
    <row r="66131" spans="1:4">
      <c r="A66131">
        <v>729173</v>
      </c>
      <c r="D66131">
        <f t="shared" si="1033"/>
        <v>729173</v>
      </c>
    </row>
    <row r="66132" spans="1:4">
      <c r="A66132">
        <v>729187</v>
      </c>
      <c r="D66132">
        <f t="shared" si="1033"/>
        <v>729187</v>
      </c>
    </row>
    <row r="66133" spans="1:4">
      <c r="A66133">
        <v>729191</v>
      </c>
      <c r="D66133">
        <f t="shared" si="1033"/>
        <v>729191</v>
      </c>
    </row>
    <row r="66134" spans="1:4">
      <c r="A66134">
        <v>729199</v>
      </c>
      <c r="D66134">
        <f t="shared" si="1033"/>
        <v>729199</v>
      </c>
    </row>
    <row r="66135" spans="1:4">
      <c r="A66135">
        <v>729203</v>
      </c>
      <c r="D66135">
        <f t="shared" si="1033"/>
        <v>729203</v>
      </c>
    </row>
    <row r="66136" spans="1:4">
      <c r="A66136">
        <v>729217</v>
      </c>
      <c r="D66136">
        <f t="shared" si="1033"/>
        <v>729217</v>
      </c>
    </row>
    <row r="66137" spans="1:4">
      <c r="A66137">
        <v>729221</v>
      </c>
      <c r="D66137">
        <f t="shared" si="1033"/>
        <v>729221</v>
      </c>
    </row>
    <row r="66138" spans="1:4">
      <c r="A66138">
        <v>729229</v>
      </c>
      <c r="D66138">
        <f t="shared" si="1033"/>
        <v>729229</v>
      </c>
    </row>
    <row r="66139" spans="1:4">
      <c r="A66139">
        <v>729247</v>
      </c>
      <c r="D66139">
        <f t="shared" si="1033"/>
        <v>729247</v>
      </c>
    </row>
    <row r="66140" spans="1:4">
      <c r="A66140">
        <v>729257</v>
      </c>
      <c r="D66140">
        <f t="shared" si="1033"/>
        <v>729257</v>
      </c>
    </row>
    <row r="66141" spans="1:4">
      <c r="A66141">
        <v>729269</v>
      </c>
      <c r="D66141">
        <f t="shared" si="1033"/>
        <v>729269</v>
      </c>
    </row>
    <row r="66142" spans="1:4">
      <c r="A66142">
        <v>729271</v>
      </c>
      <c r="D66142">
        <f t="shared" si="1033"/>
        <v>729271</v>
      </c>
    </row>
    <row r="66143" spans="1:4">
      <c r="A66143">
        <v>729293</v>
      </c>
      <c r="D66143">
        <f t="shared" si="1033"/>
        <v>729293</v>
      </c>
    </row>
    <row r="66144" spans="1:4">
      <c r="A66144">
        <v>729301</v>
      </c>
      <c r="D66144">
        <f t="shared" si="1033"/>
        <v>729301</v>
      </c>
    </row>
    <row r="66145" spans="1:4">
      <c r="A66145">
        <v>729329</v>
      </c>
      <c r="D66145">
        <f t="shared" si="1033"/>
        <v>729329</v>
      </c>
    </row>
    <row r="66146" spans="1:4">
      <c r="A66146">
        <v>729331</v>
      </c>
      <c r="D66146">
        <f t="shared" si="1033"/>
        <v>729331</v>
      </c>
    </row>
    <row r="66147" spans="1:4">
      <c r="A66147">
        <v>729359</v>
      </c>
      <c r="D66147">
        <f t="shared" si="1033"/>
        <v>729359</v>
      </c>
    </row>
    <row r="66148" spans="1:4">
      <c r="A66148">
        <v>729367</v>
      </c>
      <c r="D66148">
        <f t="shared" si="1033"/>
        <v>729367</v>
      </c>
    </row>
    <row r="66149" spans="1:4">
      <c r="A66149">
        <v>729371</v>
      </c>
      <c r="D66149">
        <f t="shared" si="1033"/>
        <v>729371</v>
      </c>
    </row>
    <row r="66150" spans="1:4">
      <c r="A66150">
        <v>729373</v>
      </c>
      <c r="D66150">
        <f t="shared" si="1033"/>
        <v>729373</v>
      </c>
    </row>
    <row r="66151" spans="1:4">
      <c r="A66151">
        <v>729389</v>
      </c>
      <c r="D66151">
        <f t="shared" si="1033"/>
        <v>729389</v>
      </c>
    </row>
    <row r="66152" spans="1:4">
      <c r="A66152">
        <v>729397</v>
      </c>
      <c r="D66152">
        <f t="shared" si="1033"/>
        <v>729397</v>
      </c>
    </row>
    <row r="66153" spans="1:4">
      <c r="A66153">
        <v>729401</v>
      </c>
      <c r="D66153">
        <f t="shared" si="1033"/>
        <v>729401</v>
      </c>
    </row>
    <row r="66154" spans="1:4">
      <c r="A66154">
        <v>729403</v>
      </c>
      <c r="D66154">
        <f t="shared" si="1033"/>
        <v>729403</v>
      </c>
    </row>
    <row r="66155" spans="1:4">
      <c r="A66155">
        <v>729413</v>
      </c>
      <c r="D66155">
        <f t="shared" si="1033"/>
        <v>729413</v>
      </c>
    </row>
    <row r="66156" spans="1:4">
      <c r="A66156">
        <v>729451</v>
      </c>
      <c r="D66156">
        <f t="shared" si="1033"/>
        <v>729451</v>
      </c>
    </row>
    <row r="66157" spans="1:4">
      <c r="A66157">
        <v>729457</v>
      </c>
      <c r="D66157">
        <f t="shared" si="1033"/>
        <v>729457</v>
      </c>
    </row>
    <row r="66158" spans="1:4">
      <c r="A66158">
        <v>729473</v>
      </c>
      <c r="D66158">
        <f t="shared" si="1033"/>
        <v>729473</v>
      </c>
    </row>
    <row r="66159" spans="1:4">
      <c r="A66159">
        <v>729479</v>
      </c>
      <c r="D66159">
        <f t="shared" si="1033"/>
        <v>729479</v>
      </c>
    </row>
    <row r="66160" spans="1:4">
      <c r="A66160">
        <v>729493</v>
      </c>
      <c r="D66160">
        <f t="shared" si="1033"/>
        <v>729493</v>
      </c>
    </row>
    <row r="66161" spans="1:4">
      <c r="A66161">
        <v>729497</v>
      </c>
      <c r="D66161">
        <f t="shared" si="1033"/>
        <v>729497</v>
      </c>
    </row>
    <row r="66162" spans="1:4">
      <c r="A66162">
        <v>729503</v>
      </c>
      <c r="D66162">
        <f t="shared" si="1033"/>
        <v>729503</v>
      </c>
    </row>
    <row r="66163" spans="1:4">
      <c r="A66163">
        <v>729511</v>
      </c>
      <c r="D66163">
        <f t="shared" si="1033"/>
        <v>729511</v>
      </c>
    </row>
    <row r="66164" spans="1:4">
      <c r="A66164">
        <v>729517</v>
      </c>
      <c r="D66164">
        <f t="shared" si="1033"/>
        <v>729517</v>
      </c>
    </row>
    <row r="66165" spans="1:4">
      <c r="A66165">
        <v>729527</v>
      </c>
      <c r="D66165">
        <f t="shared" si="1033"/>
        <v>729527</v>
      </c>
    </row>
    <row r="66166" spans="1:4">
      <c r="A66166">
        <v>729551</v>
      </c>
      <c r="D66166">
        <f t="shared" si="1033"/>
        <v>729551</v>
      </c>
    </row>
    <row r="66167" spans="1:4">
      <c r="A66167">
        <v>729557</v>
      </c>
      <c r="D66167">
        <f t="shared" si="1033"/>
        <v>729557</v>
      </c>
    </row>
    <row r="66168" spans="1:4">
      <c r="A66168">
        <v>729559</v>
      </c>
      <c r="D66168">
        <f t="shared" si="1033"/>
        <v>729559</v>
      </c>
    </row>
    <row r="66169" spans="1:4">
      <c r="A66169">
        <v>729569</v>
      </c>
      <c r="D66169">
        <f t="shared" si="1033"/>
        <v>729569</v>
      </c>
    </row>
    <row r="66170" spans="1:4">
      <c r="A66170">
        <v>729571</v>
      </c>
      <c r="D66170">
        <f t="shared" si="1033"/>
        <v>729571</v>
      </c>
    </row>
    <row r="66171" spans="1:4">
      <c r="A66171">
        <v>729577</v>
      </c>
      <c r="D66171">
        <f t="shared" si="1033"/>
        <v>729577</v>
      </c>
    </row>
    <row r="66172" spans="1:4">
      <c r="A66172">
        <v>729587</v>
      </c>
      <c r="D66172">
        <f t="shared" si="1033"/>
        <v>729587</v>
      </c>
    </row>
    <row r="66173" spans="1:4">
      <c r="A66173">
        <v>729593</v>
      </c>
      <c r="D66173">
        <f t="shared" si="1033"/>
        <v>729593</v>
      </c>
    </row>
    <row r="66174" spans="1:4">
      <c r="A66174">
        <v>729601</v>
      </c>
      <c r="D66174">
        <f t="shared" si="1033"/>
        <v>729601</v>
      </c>
    </row>
    <row r="66175" spans="1:4">
      <c r="A66175">
        <v>729607</v>
      </c>
      <c r="D66175">
        <f t="shared" si="1033"/>
        <v>729607</v>
      </c>
    </row>
    <row r="66176" spans="1:4">
      <c r="A66176">
        <v>729613</v>
      </c>
      <c r="D66176">
        <f t="shared" si="1033"/>
        <v>729613</v>
      </c>
    </row>
    <row r="66177" spans="1:4">
      <c r="A66177">
        <v>729637</v>
      </c>
      <c r="D66177">
        <f t="shared" si="1033"/>
        <v>729637</v>
      </c>
    </row>
    <row r="66178" spans="1:4">
      <c r="A66178">
        <v>729643</v>
      </c>
      <c r="D66178">
        <f t="shared" ref="D66178:D66241" si="1034">A66178-C66178</f>
        <v>729643</v>
      </c>
    </row>
    <row r="66179" spans="1:4">
      <c r="A66179">
        <v>729649</v>
      </c>
      <c r="D66179">
        <f t="shared" si="1034"/>
        <v>729649</v>
      </c>
    </row>
    <row r="66180" spans="1:4">
      <c r="A66180">
        <v>729661</v>
      </c>
      <c r="D66180">
        <f t="shared" si="1034"/>
        <v>729661</v>
      </c>
    </row>
    <row r="66181" spans="1:4">
      <c r="A66181">
        <v>729671</v>
      </c>
      <c r="D66181">
        <f t="shared" si="1034"/>
        <v>729671</v>
      </c>
    </row>
    <row r="66182" spans="1:4">
      <c r="A66182">
        <v>729679</v>
      </c>
      <c r="D66182">
        <f t="shared" si="1034"/>
        <v>729679</v>
      </c>
    </row>
    <row r="66183" spans="1:4">
      <c r="A66183">
        <v>729683</v>
      </c>
      <c r="D66183">
        <f t="shared" si="1034"/>
        <v>729683</v>
      </c>
    </row>
    <row r="66184" spans="1:4">
      <c r="A66184">
        <v>729689</v>
      </c>
      <c r="D66184">
        <f t="shared" si="1034"/>
        <v>729689</v>
      </c>
    </row>
    <row r="66185" spans="1:4">
      <c r="A66185">
        <v>729713</v>
      </c>
      <c r="D66185">
        <f t="shared" si="1034"/>
        <v>729713</v>
      </c>
    </row>
    <row r="66186" spans="1:4">
      <c r="A66186">
        <v>729719</v>
      </c>
      <c r="D66186">
        <f t="shared" si="1034"/>
        <v>729719</v>
      </c>
    </row>
    <row r="66187" spans="1:4">
      <c r="A66187">
        <v>729737</v>
      </c>
      <c r="D66187">
        <f t="shared" si="1034"/>
        <v>729737</v>
      </c>
    </row>
    <row r="66188" spans="1:4">
      <c r="A66188">
        <v>729749</v>
      </c>
      <c r="D66188">
        <f t="shared" si="1034"/>
        <v>729749</v>
      </c>
    </row>
    <row r="66189" spans="1:4">
      <c r="A66189">
        <v>729761</v>
      </c>
      <c r="D66189">
        <f t="shared" si="1034"/>
        <v>729761</v>
      </c>
    </row>
    <row r="66190" spans="1:4">
      <c r="A66190">
        <v>729763</v>
      </c>
      <c r="D66190">
        <f t="shared" si="1034"/>
        <v>729763</v>
      </c>
    </row>
    <row r="66191" spans="1:4">
      <c r="A66191">
        <v>729779</v>
      </c>
      <c r="D66191">
        <f t="shared" si="1034"/>
        <v>729779</v>
      </c>
    </row>
    <row r="66192" spans="1:4">
      <c r="A66192">
        <v>729787</v>
      </c>
      <c r="D66192">
        <f t="shared" si="1034"/>
        <v>729787</v>
      </c>
    </row>
    <row r="66193" spans="1:4">
      <c r="A66193">
        <v>729791</v>
      </c>
      <c r="D66193">
        <f t="shared" si="1034"/>
        <v>729791</v>
      </c>
    </row>
    <row r="66194" spans="1:4">
      <c r="A66194">
        <v>729821</v>
      </c>
      <c r="D66194">
        <f t="shared" si="1034"/>
        <v>729821</v>
      </c>
    </row>
    <row r="66195" spans="1:4">
      <c r="A66195">
        <v>729829</v>
      </c>
      <c r="D66195">
        <f t="shared" si="1034"/>
        <v>729829</v>
      </c>
    </row>
    <row r="66196" spans="1:4">
      <c r="A66196">
        <v>729851</v>
      </c>
      <c r="D66196">
        <f t="shared" si="1034"/>
        <v>729851</v>
      </c>
    </row>
    <row r="66197" spans="1:4">
      <c r="A66197">
        <v>729853</v>
      </c>
      <c r="D66197">
        <f t="shared" si="1034"/>
        <v>729853</v>
      </c>
    </row>
    <row r="66198" spans="1:4">
      <c r="A66198">
        <v>729871</v>
      </c>
      <c r="D66198">
        <f t="shared" si="1034"/>
        <v>729871</v>
      </c>
    </row>
    <row r="66199" spans="1:4">
      <c r="A66199">
        <v>729877</v>
      </c>
      <c r="D66199">
        <f t="shared" si="1034"/>
        <v>729877</v>
      </c>
    </row>
    <row r="66200" spans="1:4">
      <c r="A66200">
        <v>729907</v>
      </c>
      <c r="D66200">
        <f t="shared" si="1034"/>
        <v>729907</v>
      </c>
    </row>
    <row r="66201" spans="1:4">
      <c r="A66201">
        <v>729913</v>
      </c>
      <c r="D66201">
        <f t="shared" si="1034"/>
        <v>729913</v>
      </c>
    </row>
    <row r="66202" spans="1:4">
      <c r="A66202">
        <v>729919</v>
      </c>
      <c r="D66202">
        <f t="shared" si="1034"/>
        <v>729919</v>
      </c>
    </row>
    <row r="66203" spans="1:4">
      <c r="A66203">
        <v>729931</v>
      </c>
      <c r="D66203">
        <f t="shared" si="1034"/>
        <v>729931</v>
      </c>
    </row>
    <row r="66204" spans="1:4">
      <c r="A66204">
        <v>729941</v>
      </c>
      <c r="D66204">
        <f t="shared" si="1034"/>
        <v>729941</v>
      </c>
    </row>
    <row r="66205" spans="1:4">
      <c r="A66205">
        <v>729943</v>
      </c>
      <c r="D66205">
        <f t="shared" si="1034"/>
        <v>729943</v>
      </c>
    </row>
    <row r="66206" spans="1:4">
      <c r="A66206">
        <v>729947</v>
      </c>
      <c r="D66206">
        <f t="shared" si="1034"/>
        <v>729947</v>
      </c>
    </row>
    <row r="66207" spans="1:4">
      <c r="A66207">
        <v>729977</v>
      </c>
      <c r="D66207">
        <f t="shared" si="1034"/>
        <v>729977</v>
      </c>
    </row>
    <row r="66208" spans="1:4">
      <c r="A66208">
        <v>729979</v>
      </c>
      <c r="D66208">
        <f t="shared" si="1034"/>
        <v>729979</v>
      </c>
    </row>
    <row r="66209" spans="1:4">
      <c r="A66209">
        <v>729983</v>
      </c>
      <c r="D66209">
        <f t="shared" si="1034"/>
        <v>729983</v>
      </c>
    </row>
    <row r="66210" spans="1:4">
      <c r="A66210">
        <v>729991</v>
      </c>
      <c r="D66210">
        <f t="shared" si="1034"/>
        <v>729991</v>
      </c>
    </row>
    <row r="66211" spans="1:4">
      <c r="A66211">
        <v>730001</v>
      </c>
      <c r="D66211">
        <f t="shared" si="1034"/>
        <v>730001</v>
      </c>
    </row>
    <row r="66212" spans="1:4">
      <c r="A66212">
        <v>730003</v>
      </c>
      <c r="D66212">
        <f t="shared" si="1034"/>
        <v>730003</v>
      </c>
    </row>
    <row r="66213" spans="1:4">
      <c r="A66213">
        <v>730013</v>
      </c>
      <c r="D66213">
        <f t="shared" si="1034"/>
        <v>730013</v>
      </c>
    </row>
    <row r="66214" spans="1:4">
      <c r="A66214">
        <v>730021</v>
      </c>
      <c r="D66214">
        <f t="shared" si="1034"/>
        <v>730021</v>
      </c>
    </row>
    <row r="66215" spans="1:4">
      <c r="A66215">
        <v>730027</v>
      </c>
      <c r="D66215">
        <f t="shared" si="1034"/>
        <v>730027</v>
      </c>
    </row>
    <row r="66216" spans="1:4">
      <c r="A66216">
        <v>730033</v>
      </c>
      <c r="D66216">
        <f t="shared" si="1034"/>
        <v>730033</v>
      </c>
    </row>
    <row r="66217" spans="1:4">
      <c r="A66217">
        <v>730049</v>
      </c>
      <c r="D66217">
        <f t="shared" si="1034"/>
        <v>730049</v>
      </c>
    </row>
    <row r="66218" spans="1:4">
      <c r="A66218">
        <v>730057</v>
      </c>
      <c r="D66218">
        <f t="shared" si="1034"/>
        <v>730057</v>
      </c>
    </row>
    <row r="66219" spans="1:4">
      <c r="A66219">
        <v>730069</v>
      </c>
      <c r="D66219">
        <f t="shared" si="1034"/>
        <v>730069</v>
      </c>
    </row>
    <row r="66220" spans="1:4">
      <c r="A66220">
        <v>730091</v>
      </c>
      <c r="D66220">
        <f t="shared" si="1034"/>
        <v>730091</v>
      </c>
    </row>
    <row r="66221" spans="1:4">
      <c r="A66221">
        <v>730111</v>
      </c>
      <c r="D66221">
        <f t="shared" si="1034"/>
        <v>730111</v>
      </c>
    </row>
    <row r="66222" spans="1:4">
      <c r="A66222">
        <v>730117</v>
      </c>
      <c r="D66222">
        <f t="shared" si="1034"/>
        <v>730117</v>
      </c>
    </row>
    <row r="66223" spans="1:4">
      <c r="A66223">
        <v>730127</v>
      </c>
      <c r="D66223">
        <f t="shared" si="1034"/>
        <v>730127</v>
      </c>
    </row>
    <row r="66224" spans="1:4">
      <c r="A66224">
        <v>730139</v>
      </c>
      <c r="D66224">
        <f t="shared" si="1034"/>
        <v>730139</v>
      </c>
    </row>
    <row r="66225" spans="1:4">
      <c r="A66225">
        <v>730153</v>
      </c>
      <c r="D66225">
        <f t="shared" si="1034"/>
        <v>730153</v>
      </c>
    </row>
    <row r="66226" spans="1:4">
      <c r="A66226">
        <v>730157</v>
      </c>
      <c r="D66226">
        <f t="shared" si="1034"/>
        <v>730157</v>
      </c>
    </row>
    <row r="66227" spans="1:4">
      <c r="A66227">
        <v>730187</v>
      </c>
      <c r="D66227">
        <f t="shared" si="1034"/>
        <v>730187</v>
      </c>
    </row>
    <row r="66228" spans="1:4">
      <c r="A66228">
        <v>730199</v>
      </c>
      <c r="D66228">
        <f t="shared" si="1034"/>
        <v>730199</v>
      </c>
    </row>
    <row r="66229" spans="1:4">
      <c r="A66229">
        <v>730211</v>
      </c>
      <c r="D66229">
        <f t="shared" si="1034"/>
        <v>730211</v>
      </c>
    </row>
    <row r="66230" spans="1:4">
      <c r="A66230">
        <v>730217</v>
      </c>
      <c r="D66230">
        <f t="shared" si="1034"/>
        <v>730217</v>
      </c>
    </row>
    <row r="66231" spans="1:4">
      <c r="A66231">
        <v>730237</v>
      </c>
      <c r="D66231">
        <f t="shared" si="1034"/>
        <v>730237</v>
      </c>
    </row>
    <row r="66232" spans="1:4">
      <c r="A66232">
        <v>730241</v>
      </c>
      <c r="D66232">
        <f t="shared" si="1034"/>
        <v>730241</v>
      </c>
    </row>
    <row r="66233" spans="1:4">
      <c r="A66233">
        <v>730253</v>
      </c>
      <c r="D66233">
        <f t="shared" si="1034"/>
        <v>730253</v>
      </c>
    </row>
    <row r="66234" spans="1:4">
      <c r="A66234">
        <v>730277</v>
      </c>
      <c r="D66234">
        <f t="shared" si="1034"/>
        <v>730277</v>
      </c>
    </row>
    <row r="66235" spans="1:4">
      <c r="A66235">
        <v>730283</v>
      </c>
      <c r="D66235">
        <f t="shared" si="1034"/>
        <v>730283</v>
      </c>
    </row>
    <row r="66236" spans="1:4">
      <c r="A66236">
        <v>730297</v>
      </c>
      <c r="D66236">
        <f t="shared" si="1034"/>
        <v>730297</v>
      </c>
    </row>
    <row r="66237" spans="1:4">
      <c r="A66237">
        <v>730309</v>
      </c>
      <c r="D66237">
        <f t="shared" si="1034"/>
        <v>730309</v>
      </c>
    </row>
    <row r="66238" spans="1:4">
      <c r="A66238">
        <v>730321</v>
      </c>
      <c r="D66238">
        <f t="shared" si="1034"/>
        <v>730321</v>
      </c>
    </row>
    <row r="66239" spans="1:4">
      <c r="A66239">
        <v>730339</v>
      </c>
      <c r="D66239">
        <f t="shared" si="1034"/>
        <v>730339</v>
      </c>
    </row>
    <row r="66240" spans="1:4">
      <c r="A66240">
        <v>730349</v>
      </c>
      <c r="D66240">
        <f t="shared" si="1034"/>
        <v>730349</v>
      </c>
    </row>
    <row r="66241" spans="1:4">
      <c r="A66241">
        <v>730363</v>
      </c>
      <c r="D66241">
        <f t="shared" si="1034"/>
        <v>730363</v>
      </c>
    </row>
    <row r="66242" spans="1:4">
      <c r="A66242">
        <v>730369</v>
      </c>
      <c r="D66242">
        <f t="shared" ref="D66242:D66305" si="1035">A66242-C66242</f>
        <v>730369</v>
      </c>
    </row>
    <row r="66243" spans="1:4">
      <c r="A66243">
        <v>730381</v>
      </c>
      <c r="D66243">
        <f t="shared" si="1035"/>
        <v>730381</v>
      </c>
    </row>
    <row r="66244" spans="1:4">
      <c r="A66244">
        <v>730397</v>
      </c>
      <c r="D66244">
        <f t="shared" si="1035"/>
        <v>730397</v>
      </c>
    </row>
    <row r="66245" spans="1:4">
      <c r="A66245">
        <v>730399</v>
      </c>
      <c r="D66245">
        <f t="shared" si="1035"/>
        <v>730399</v>
      </c>
    </row>
    <row r="66246" spans="1:4">
      <c r="A66246">
        <v>730421</v>
      </c>
      <c r="D66246">
        <f t="shared" si="1035"/>
        <v>730421</v>
      </c>
    </row>
    <row r="66247" spans="1:4">
      <c r="A66247">
        <v>730447</v>
      </c>
      <c r="D66247">
        <f t="shared" si="1035"/>
        <v>730447</v>
      </c>
    </row>
    <row r="66248" spans="1:4">
      <c r="A66248">
        <v>730451</v>
      </c>
      <c r="D66248">
        <f t="shared" si="1035"/>
        <v>730451</v>
      </c>
    </row>
    <row r="66249" spans="1:4">
      <c r="A66249">
        <v>730459</v>
      </c>
      <c r="D66249">
        <f t="shared" si="1035"/>
        <v>730459</v>
      </c>
    </row>
    <row r="66250" spans="1:4">
      <c r="A66250">
        <v>730463</v>
      </c>
      <c r="D66250">
        <f t="shared" si="1035"/>
        <v>730463</v>
      </c>
    </row>
    <row r="66251" spans="1:4">
      <c r="A66251">
        <v>730469</v>
      </c>
      <c r="D66251">
        <f t="shared" si="1035"/>
        <v>730469</v>
      </c>
    </row>
    <row r="66252" spans="1:4">
      <c r="A66252">
        <v>730487</v>
      </c>
      <c r="D66252">
        <f t="shared" si="1035"/>
        <v>730487</v>
      </c>
    </row>
    <row r="66253" spans="1:4">
      <c r="A66253">
        <v>730523</v>
      </c>
      <c r="D66253">
        <f t="shared" si="1035"/>
        <v>730523</v>
      </c>
    </row>
    <row r="66254" spans="1:4">
      <c r="A66254">
        <v>730537</v>
      </c>
      <c r="D66254">
        <f t="shared" si="1035"/>
        <v>730537</v>
      </c>
    </row>
    <row r="66255" spans="1:4">
      <c r="A66255">
        <v>730553</v>
      </c>
      <c r="D66255">
        <f t="shared" si="1035"/>
        <v>730553</v>
      </c>
    </row>
    <row r="66256" spans="1:4">
      <c r="A66256">
        <v>730559</v>
      </c>
      <c r="D66256">
        <f t="shared" si="1035"/>
        <v>730559</v>
      </c>
    </row>
    <row r="66257" spans="1:4">
      <c r="A66257">
        <v>730567</v>
      </c>
      <c r="D66257">
        <f t="shared" si="1035"/>
        <v>730567</v>
      </c>
    </row>
    <row r="66258" spans="1:4">
      <c r="A66258">
        <v>730571</v>
      </c>
      <c r="D66258">
        <f t="shared" si="1035"/>
        <v>730571</v>
      </c>
    </row>
    <row r="66259" spans="1:4">
      <c r="A66259">
        <v>730573</v>
      </c>
      <c r="D66259">
        <f t="shared" si="1035"/>
        <v>730573</v>
      </c>
    </row>
    <row r="66260" spans="1:4">
      <c r="A66260">
        <v>730589</v>
      </c>
      <c r="D66260">
        <f t="shared" si="1035"/>
        <v>730589</v>
      </c>
    </row>
    <row r="66261" spans="1:4">
      <c r="A66261">
        <v>730591</v>
      </c>
      <c r="D66261">
        <f t="shared" si="1035"/>
        <v>730591</v>
      </c>
    </row>
    <row r="66262" spans="1:4">
      <c r="A66262">
        <v>730603</v>
      </c>
      <c r="D66262">
        <f t="shared" si="1035"/>
        <v>730603</v>
      </c>
    </row>
    <row r="66263" spans="1:4">
      <c r="A66263">
        <v>730619</v>
      </c>
      <c r="D66263">
        <f t="shared" si="1035"/>
        <v>730619</v>
      </c>
    </row>
    <row r="66264" spans="1:4">
      <c r="A66264">
        <v>730633</v>
      </c>
      <c r="D66264">
        <f t="shared" si="1035"/>
        <v>730633</v>
      </c>
    </row>
    <row r="66265" spans="1:4">
      <c r="A66265">
        <v>730637</v>
      </c>
      <c r="D66265">
        <f t="shared" si="1035"/>
        <v>730637</v>
      </c>
    </row>
    <row r="66266" spans="1:4">
      <c r="A66266">
        <v>730663</v>
      </c>
      <c r="D66266">
        <f t="shared" si="1035"/>
        <v>730663</v>
      </c>
    </row>
    <row r="66267" spans="1:4">
      <c r="A66267">
        <v>730669</v>
      </c>
      <c r="D66267">
        <f t="shared" si="1035"/>
        <v>730669</v>
      </c>
    </row>
    <row r="66268" spans="1:4">
      <c r="A66268">
        <v>730679</v>
      </c>
      <c r="D66268">
        <f t="shared" si="1035"/>
        <v>730679</v>
      </c>
    </row>
    <row r="66269" spans="1:4">
      <c r="A66269">
        <v>730727</v>
      </c>
      <c r="D66269">
        <f t="shared" si="1035"/>
        <v>730727</v>
      </c>
    </row>
    <row r="66270" spans="1:4">
      <c r="A66270">
        <v>730747</v>
      </c>
      <c r="D66270">
        <f t="shared" si="1035"/>
        <v>730747</v>
      </c>
    </row>
    <row r="66271" spans="1:4">
      <c r="A66271">
        <v>730753</v>
      </c>
      <c r="D66271">
        <f t="shared" si="1035"/>
        <v>730753</v>
      </c>
    </row>
    <row r="66272" spans="1:4">
      <c r="A66272">
        <v>730757</v>
      </c>
      <c r="D66272">
        <f t="shared" si="1035"/>
        <v>730757</v>
      </c>
    </row>
    <row r="66273" spans="1:4">
      <c r="A66273">
        <v>730777</v>
      </c>
      <c r="D66273">
        <f t="shared" si="1035"/>
        <v>730777</v>
      </c>
    </row>
    <row r="66274" spans="1:4">
      <c r="A66274">
        <v>730781</v>
      </c>
      <c r="D66274">
        <f t="shared" si="1035"/>
        <v>730781</v>
      </c>
    </row>
    <row r="66275" spans="1:4">
      <c r="A66275">
        <v>730783</v>
      </c>
      <c r="D66275">
        <f t="shared" si="1035"/>
        <v>730783</v>
      </c>
    </row>
    <row r="66276" spans="1:4">
      <c r="A66276">
        <v>730789</v>
      </c>
      <c r="D66276">
        <f t="shared" si="1035"/>
        <v>730789</v>
      </c>
    </row>
    <row r="66277" spans="1:4">
      <c r="A66277">
        <v>730799</v>
      </c>
      <c r="D66277">
        <f t="shared" si="1035"/>
        <v>730799</v>
      </c>
    </row>
    <row r="66278" spans="1:4">
      <c r="A66278">
        <v>730801</v>
      </c>
      <c r="D66278">
        <f t="shared" si="1035"/>
        <v>730801</v>
      </c>
    </row>
    <row r="66279" spans="1:4">
      <c r="A66279">
        <v>730811</v>
      </c>
      <c r="D66279">
        <f t="shared" si="1035"/>
        <v>730811</v>
      </c>
    </row>
    <row r="66280" spans="1:4">
      <c r="A66280">
        <v>730819</v>
      </c>
      <c r="D66280">
        <f t="shared" si="1035"/>
        <v>730819</v>
      </c>
    </row>
    <row r="66281" spans="1:4">
      <c r="A66281">
        <v>730823</v>
      </c>
      <c r="D66281">
        <f t="shared" si="1035"/>
        <v>730823</v>
      </c>
    </row>
    <row r="66282" spans="1:4">
      <c r="A66282">
        <v>730831</v>
      </c>
      <c r="D66282">
        <f t="shared" si="1035"/>
        <v>730831</v>
      </c>
    </row>
    <row r="66283" spans="1:4">
      <c r="A66283">
        <v>730837</v>
      </c>
      <c r="D66283">
        <f t="shared" si="1035"/>
        <v>730837</v>
      </c>
    </row>
    <row r="66284" spans="1:4">
      <c r="A66284">
        <v>730843</v>
      </c>
      <c r="D66284">
        <f t="shared" si="1035"/>
        <v>730843</v>
      </c>
    </row>
    <row r="66285" spans="1:4">
      <c r="A66285">
        <v>730853</v>
      </c>
      <c r="D66285">
        <f t="shared" si="1035"/>
        <v>730853</v>
      </c>
    </row>
    <row r="66286" spans="1:4">
      <c r="A66286">
        <v>730859</v>
      </c>
      <c r="D66286">
        <f t="shared" si="1035"/>
        <v>730859</v>
      </c>
    </row>
    <row r="66287" spans="1:4">
      <c r="A66287">
        <v>730867</v>
      </c>
      <c r="D66287">
        <f t="shared" si="1035"/>
        <v>730867</v>
      </c>
    </row>
    <row r="66288" spans="1:4">
      <c r="A66288">
        <v>730879</v>
      </c>
      <c r="D66288">
        <f t="shared" si="1035"/>
        <v>730879</v>
      </c>
    </row>
    <row r="66289" spans="1:4">
      <c r="A66289">
        <v>730883</v>
      </c>
      <c r="D66289">
        <f t="shared" si="1035"/>
        <v>730883</v>
      </c>
    </row>
    <row r="66290" spans="1:4">
      <c r="A66290">
        <v>730889</v>
      </c>
      <c r="D66290">
        <f t="shared" si="1035"/>
        <v>730889</v>
      </c>
    </row>
    <row r="66291" spans="1:4">
      <c r="A66291">
        <v>730901</v>
      </c>
      <c r="D66291">
        <f t="shared" si="1035"/>
        <v>730901</v>
      </c>
    </row>
    <row r="66292" spans="1:4">
      <c r="A66292">
        <v>730909</v>
      </c>
      <c r="D66292">
        <f t="shared" si="1035"/>
        <v>730909</v>
      </c>
    </row>
    <row r="66293" spans="1:4">
      <c r="A66293">
        <v>730913</v>
      </c>
      <c r="D66293">
        <f t="shared" si="1035"/>
        <v>730913</v>
      </c>
    </row>
    <row r="66294" spans="1:4">
      <c r="A66294">
        <v>730931</v>
      </c>
      <c r="D66294">
        <f t="shared" si="1035"/>
        <v>730931</v>
      </c>
    </row>
    <row r="66295" spans="1:4">
      <c r="A66295">
        <v>730943</v>
      </c>
      <c r="D66295">
        <f t="shared" si="1035"/>
        <v>730943</v>
      </c>
    </row>
    <row r="66296" spans="1:4">
      <c r="A66296">
        <v>730969</v>
      </c>
      <c r="D66296">
        <f t="shared" si="1035"/>
        <v>730969</v>
      </c>
    </row>
    <row r="66297" spans="1:4">
      <c r="A66297">
        <v>730973</v>
      </c>
      <c r="D66297">
        <f t="shared" si="1035"/>
        <v>730973</v>
      </c>
    </row>
    <row r="66298" spans="1:4">
      <c r="A66298">
        <v>730979</v>
      </c>
      <c r="D66298">
        <f t="shared" si="1035"/>
        <v>730979</v>
      </c>
    </row>
    <row r="66299" spans="1:4">
      <c r="A66299">
        <v>730993</v>
      </c>
      <c r="D66299">
        <f t="shared" si="1035"/>
        <v>730993</v>
      </c>
    </row>
    <row r="66300" spans="1:4">
      <c r="A66300">
        <v>730999</v>
      </c>
      <c r="D66300">
        <f t="shared" si="1035"/>
        <v>730999</v>
      </c>
    </row>
    <row r="66301" spans="1:4">
      <c r="A66301">
        <v>731021</v>
      </c>
      <c r="D66301">
        <f t="shared" si="1035"/>
        <v>731021</v>
      </c>
    </row>
    <row r="66302" spans="1:4">
      <c r="A66302">
        <v>731023</v>
      </c>
      <c r="D66302">
        <f t="shared" si="1035"/>
        <v>731023</v>
      </c>
    </row>
    <row r="66303" spans="1:4">
      <c r="A66303">
        <v>731033</v>
      </c>
      <c r="D66303">
        <f t="shared" si="1035"/>
        <v>731033</v>
      </c>
    </row>
    <row r="66304" spans="1:4">
      <c r="A66304">
        <v>731039</v>
      </c>
      <c r="D66304">
        <f t="shared" si="1035"/>
        <v>731039</v>
      </c>
    </row>
    <row r="66305" spans="1:4">
      <c r="A66305">
        <v>731041</v>
      </c>
      <c r="D66305">
        <f t="shared" si="1035"/>
        <v>731041</v>
      </c>
    </row>
    <row r="66306" spans="1:4">
      <c r="A66306">
        <v>731047</v>
      </c>
      <c r="D66306">
        <f t="shared" ref="D66306:D66369" si="1036">A66306-C66306</f>
        <v>731047</v>
      </c>
    </row>
    <row r="66307" spans="1:4">
      <c r="A66307">
        <v>731053</v>
      </c>
      <c r="D66307">
        <f t="shared" si="1036"/>
        <v>731053</v>
      </c>
    </row>
    <row r="66308" spans="1:4">
      <c r="A66308">
        <v>731057</v>
      </c>
      <c r="D66308">
        <f t="shared" si="1036"/>
        <v>731057</v>
      </c>
    </row>
    <row r="66309" spans="1:4">
      <c r="A66309">
        <v>731077</v>
      </c>
      <c r="D66309">
        <f t="shared" si="1036"/>
        <v>731077</v>
      </c>
    </row>
    <row r="66310" spans="1:4">
      <c r="A66310">
        <v>731099</v>
      </c>
      <c r="D66310">
        <f t="shared" si="1036"/>
        <v>731099</v>
      </c>
    </row>
    <row r="66311" spans="1:4">
      <c r="A66311">
        <v>731113</v>
      </c>
      <c r="D66311">
        <f t="shared" si="1036"/>
        <v>731113</v>
      </c>
    </row>
    <row r="66312" spans="1:4">
      <c r="A66312">
        <v>731117</v>
      </c>
      <c r="D66312">
        <f t="shared" si="1036"/>
        <v>731117</v>
      </c>
    </row>
    <row r="66313" spans="1:4">
      <c r="A66313">
        <v>731123</v>
      </c>
      <c r="D66313">
        <f t="shared" si="1036"/>
        <v>731123</v>
      </c>
    </row>
    <row r="66314" spans="1:4">
      <c r="A66314">
        <v>731141</v>
      </c>
      <c r="D66314">
        <f t="shared" si="1036"/>
        <v>731141</v>
      </c>
    </row>
    <row r="66315" spans="1:4">
      <c r="A66315">
        <v>731173</v>
      </c>
      <c r="D66315">
        <f t="shared" si="1036"/>
        <v>731173</v>
      </c>
    </row>
    <row r="66316" spans="1:4">
      <c r="A66316">
        <v>731183</v>
      </c>
      <c r="D66316">
        <f t="shared" si="1036"/>
        <v>731183</v>
      </c>
    </row>
    <row r="66317" spans="1:4">
      <c r="A66317">
        <v>731189</v>
      </c>
      <c r="D66317">
        <f t="shared" si="1036"/>
        <v>731189</v>
      </c>
    </row>
    <row r="66318" spans="1:4">
      <c r="A66318">
        <v>731191</v>
      </c>
      <c r="D66318">
        <f t="shared" si="1036"/>
        <v>731191</v>
      </c>
    </row>
    <row r="66319" spans="1:4">
      <c r="A66319">
        <v>731201</v>
      </c>
      <c r="D66319">
        <f t="shared" si="1036"/>
        <v>731201</v>
      </c>
    </row>
    <row r="66320" spans="1:4">
      <c r="A66320">
        <v>731209</v>
      </c>
      <c r="D66320">
        <f t="shared" si="1036"/>
        <v>731209</v>
      </c>
    </row>
    <row r="66321" spans="1:4">
      <c r="A66321">
        <v>731219</v>
      </c>
      <c r="D66321">
        <f t="shared" si="1036"/>
        <v>731219</v>
      </c>
    </row>
    <row r="66322" spans="1:4">
      <c r="A66322">
        <v>731233</v>
      </c>
      <c r="D66322">
        <f t="shared" si="1036"/>
        <v>731233</v>
      </c>
    </row>
    <row r="66323" spans="1:4">
      <c r="A66323">
        <v>731243</v>
      </c>
      <c r="D66323">
        <f t="shared" si="1036"/>
        <v>731243</v>
      </c>
    </row>
    <row r="66324" spans="1:4">
      <c r="A66324">
        <v>731249</v>
      </c>
      <c r="D66324">
        <f t="shared" si="1036"/>
        <v>731249</v>
      </c>
    </row>
    <row r="66325" spans="1:4">
      <c r="A66325">
        <v>731251</v>
      </c>
      <c r="D66325">
        <f t="shared" si="1036"/>
        <v>731251</v>
      </c>
    </row>
    <row r="66326" spans="1:4">
      <c r="A66326">
        <v>731257</v>
      </c>
      <c r="D66326">
        <f t="shared" si="1036"/>
        <v>731257</v>
      </c>
    </row>
    <row r="66327" spans="1:4">
      <c r="A66327">
        <v>731261</v>
      </c>
      <c r="D66327">
        <f t="shared" si="1036"/>
        <v>731261</v>
      </c>
    </row>
    <row r="66328" spans="1:4">
      <c r="A66328">
        <v>731267</v>
      </c>
      <c r="D66328">
        <f t="shared" si="1036"/>
        <v>731267</v>
      </c>
    </row>
    <row r="66329" spans="1:4">
      <c r="A66329">
        <v>731287</v>
      </c>
      <c r="D66329">
        <f t="shared" si="1036"/>
        <v>731287</v>
      </c>
    </row>
    <row r="66330" spans="1:4">
      <c r="A66330">
        <v>731299</v>
      </c>
      <c r="D66330">
        <f t="shared" si="1036"/>
        <v>731299</v>
      </c>
    </row>
    <row r="66331" spans="1:4">
      <c r="A66331">
        <v>731309</v>
      </c>
      <c r="D66331">
        <f t="shared" si="1036"/>
        <v>731309</v>
      </c>
    </row>
    <row r="66332" spans="1:4">
      <c r="A66332">
        <v>731327</v>
      </c>
      <c r="D66332">
        <f t="shared" si="1036"/>
        <v>731327</v>
      </c>
    </row>
    <row r="66333" spans="1:4">
      <c r="A66333">
        <v>731333</v>
      </c>
      <c r="D66333">
        <f t="shared" si="1036"/>
        <v>731333</v>
      </c>
    </row>
    <row r="66334" spans="1:4">
      <c r="A66334">
        <v>731359</v>
      </c>
      <c r="D66334">
        <f t="shared" si="1036"/>
        <v>731359</v>
      </c>
    </row>
    <row r="66335" spans="1:4">
      <c r="A66335">
        <v>731363</v>
      </c>
      <c r="D66335">
        <f t="shared" si="1036"/>
        <v>731363</v>
      </c>
    </row>
    <row r="66336" spans="1:4">
      <c r="A66336">
        <v>731369</v>
      </c>
      <c r="D66336">
        <f t="shared" si="1036"/>
        <v>731369</v>
      </c>
    </row>
    <row r="66337" spans="1:4">
      <c r="A66337">
        <v>731389</v>
      </c>
      <c r="D66337">
        <f t="shared" si="1036"/>
        <v>731389</v>
      </c>
    </row>
    <row r="66338" spans="1:4">
      <c r="A66338">
        <v>731407</v>
      </c>
      <c r="D66338">
        <f t="shared" si="1036"/>
        <v>731407</v>
      </c>
    </row>
    <row r="66339" spans="1:4">
      <c r="A66339">
        <v>731413</v>
      </c>
      <c r="D66339">
        <f t="shared" si="1036"/>
        <v>731413</v>
      </c>
    </row>
    <row r="66340" spans="1:4">
      <c r="A66340">
        <v>731417</v>
      </c>
      <c r="D66340">
        <f t="shared" si="1036"/>
        <v>731417</v>
      </c>
    </row>
    <row r="66341" spans="1:4">
      <c r="A66341">
        <v>731431</v>
      </c>
      <c r="D66341">
        <f t="shared" si="1036"/>
        <v>731431</v>
      </c>
    </row>
    <row r="66342" spans="1:4">
      <c r="A66342">
        <v>731447</v>
      </c>
      <c r="D66342">
        <f t="shared" si="1036"/>
        <v>731447</v>
      </c>
    </row>
    <row r="66343" spans="1:4">
      <c r="A66343">
        <v>731483</v>
      </c>
      <c r="D66343">
        <f t="shared" si="1036"/>
        <v>731483</v>
      </c>
    </row>
    <row r="66344" spans="1:4">
      <c r="A66344">
        <v>731501</v>
      </c>
      <c r="D66344">
        <f t="shared" si="1036"/>
        <v>731501</v>
      </c>
    </row>
    <row r="66345" spans="1:4">
      <c r="A66345">
        <v>731503</v>
      </c>
      <c r="D66345">
        <f t="shared" si="1036"/>
        <v>731503</v>
      </c>
    </row>
    <row r="66346" spans="1:4">
      <c r="A66346">
        <v>731509</v>
      </c>
      <c r="D66346">
        <f t="shared" si="1036"/>
        <v>731509</v>
      </c>
    </row>
    <row r="66347" spans="1:4">
      <c r="A66347">
        <v>731531</v>
      </c>
      <c r="D66347">
        <f t="shared" si="1036"/>
        <v>731531</v>
      </c>
    </row>
    <row r="66348" spans="1:4">
      <c r="A66348">
        <v>731539</v>
      </c>
      <c r="D66348">
        <f t="shared" si="1036"/>
        <v>731539</v>
      </c>
    </row>
    <row r="66349" spans="1:4">
      <c r="A66349">
        <v>731551</v>
      </c>
      <c r="D66349">
        <f t="shared" si="1036"/>
        <v>731551</v>
      </c>
    </row>
    <row r="66350" spans="1:4">
      <c r="A66350">
        <v>731567</v>
      </c>
      <c r="D66350">
        <f t="shared" si="1036"/>
        <v>731567</v>
      </c>
    </row>
    <row r="66351" spans="1:4">
      <c r="A66351">
        <v>731587</v>
      </c>
      <c r="D66351">
        <f t="shared" si="1036"/>
        <v>731587</v>
      </c>
    </row>
    <row r="66352" spans="1:4">
      <c r="A66352">
        <v>731593</v>
      </c>
      <c r="D66352">
        <f t="shared" si="1036"/>
        <v>731593</v>
      </c>
    </row>
    <row r="66353" spans="1:4">
      <c r="A66353">
        <v>731597</v>
      </c>
      <c r="D66353">
        <f t="shared" si="1036"/>
        <v>731597</v>
      </c>
    </row>
    <row r="66354" spans="1:4">
      <c r="A66354">
        <v>731603</v>
      </c>
      <c r="D66354">
        <f t="shared" si="1036"/>
        <v>731603</v>
      </c>
    </row>
    <row r="66355" spans="1:4">
      <c r="A66355">
        <v>731611</v>
      </c>
      <c r="D66355">
        <f t="shared" si="1036"/>
        <v>731611</v>
      </c>
    </row>
    <row r="66356" spans="1:4">
      <c r="A66356">
        <v>731623</v>
      </c>
      <c r="D66356">
        <f t="shared" si="1036"/>
        <v>731623</v>
      </c>
    </row>
    <row r="66357" spans="1:4">
      <c r="A66357">
        <v>731639</v>
      </c>
      <c r="D66357">
        <f t="shared" si="1036"/>
        <v>731639</v>
      </c>
    </row>
    <row r="66358" spans="1:4">
      <c r="A66358">
        <v>731651</v>
      </c>
      <c r="D66358">
        <f t="shared" si="1036"/>
        <v>731651</v>
      </c>
    </row>
    <row r="66359" spans="1:4">
      <c r="A66359">
        <v>731657</v>
      </c>
      <c r="D66359">
        <f t="shared" si="1036"/>
        <v>731657</v>
      </c>
    </row>
    <row r="66360" spans="1:4">
      <c r="A66360">
        <v>731677</v>
      </c>
      <c r="D66360">
        <f t="shared" si="1036"/>
        <v>731677</v>
      </c>
    </row>
    <row r="66361" spans="1:4">
      <c r="A66361">
        <v>731681</v>
      </c>
      <c r="D66361">
        <f t="shared" si="1036"/>
        <v>731681</v>
      </c>
    </row>
    <row r="66362" spans="1:4">
      <c r="A66362">
        <v>731683</v>
      </c>
      <c r="D66362">
        <f t="shared" si="1036"/>
        <v>731683</v>
      </c>
    </row>
    <row r="66363" spans="1:4">
      <c r="A66363">
        <v>731701</v>
      </c>
      <c r="D66363">
        <f t="shared" si="1036"/>
        <v>731701</v>
      </c>
    </row>
    <row r="66364" spans="1:4">
      <c r="A66364">
        <v>731711</v>
      </c>
      <c r="D66364">
        <f t="shared" si="1036"/>
        <v>731711</v>
      </c>
    </row>
    <row r="66365" spans="1:4">
      <c r="A66365">
        <v>731713</v>
      </c>
      <c r="D66365">
        <f t="shared" si="1036"/>
        <v>731713</v>
      </c>
    </row>
    <row r="66366" spans="1:4">
      <c r="A66366">
        <v>731719</v>
      </c>
      <c r="D66366">
        <f t="shared" si="1036"/>
        <v>731719</v>
      </c>
    </row>
    <row r="66367" spans="1:4">
      <c r="A66367">
        <v>731729</v>
      </c>
      <c r="D66367">
        <f t="shared" si="1036"/>
        <v>731729</v>
      </c>
    </row>
    <row r="66368" spans="1:4">
      <c r="A66368">
        <v>731737</v>
      </c>
      <c r="D66368">
        <f t="shared" si="1036"/>
        <v>731737</v>
      </c>
    </row>
    <row r="66369" spans="1:4">
      <c r="A66369">
        <v>731741</v>
      </c>
      <c r="D66369">
        <f t="shared" si="1036"/>
        <v>731741</v>
      </c>
    </row>
    <row r="66370" spans="1:4">
      <c r="A66370">
        <v>731761</v>
      </c>
      <c r="D66370">
        <f t="shared" ref="D66370:D66433" si="1037">A66370-C66370</f>
        <v>731761</v>
      </c>
    </row>
    <row r="66371" spans="1:4">
      <c r="A66371">
        <v>731767</v>
      </c>
      <c r="D66371">
        <f t="shared" si="1037"/>
        <v>731767</v>
      </c>
    </row>
    <row r="66372" spans="1:4">
      <c r="A66372">
        <v>731779</v>
      </c>
      <c r="D66372">
        <f t="shared" si="1037"/>
        <v>731779</v>
      </c>
    </row>
    <row r="66373" spans="1:4">
      <c r="A66373">
        <v>731789</v>
      </c>
      <c r="D66373">
        <f t="shared" si="1037"/>
        <v>731789</v>
      </c>
    </row>
    <row r="66374" spans="1:4">
      <c r="A66374">
        <v>731803</v>
      </c>
      <c r="D66374">
        <f t="shared" si="1037"/>
        <v>731803</v>
      </c>
    </row>
    <row r="66375" spans="1:4">
      <c r="A66375">
        <v>731807</v>
      </c>
      <c r="D66375">
        <f t="shared" si="1037"/>
        <v>731807</v>
      </c>
    </row>
    <row r="66376" spans="1:4">
      <c r="A66376">
        <v>731813</v>
      </c>
      <c r="D66376">
        <f t="shared" si="1037"/>
        <v>731813</v>
      </c>
    </row>
    <row r="66377" spans="1:4">
      <c r="A66377">
        <v>731821</v>
      </c>
      <c r="D66377">
        <f t="shared" si="1037"/>
        <v>731821</v>
      </c>
    </row>
    <row r="66378" spans="1:4">
      <c r="A66378">
        <v>731827</v>
      </c>
      <c r="D66378">
        <f t="shared" si="1037"/>
        <v>731827</v>
      </c>
    </row>
    <row r="66379" spans="1:4">
      <c r="A66379">
        <v>731831</v>
      </c>
      <c r="D66379">
        <f t="shared" si="1037"/>
        <v>731831</v>
      </c>
    </row>
    <row r="66380" spans="1:4">
      <c r="A66380">
        <v>731839</v>
      </c>
      <c r="D66380">
        <f t="shared" si="1037"/>
        <v>731839</v>
      </c>
    </row>
    <row r="66381" spans="1:4">
      <c r="A66381">
        <v>731849</v>
      </c>
      <c r="D66381">
        <f t="shared" si="1037"/>
        <v>731849</v>
      </c>
    </row>
    <row r="66382" spans="1:4">
      <c r="A66382">
        <v>731851</v>
      </c>
      <c r="D66382">
        <f t="shared" si="1037"/>
        <v>731851</v>
      </c>
    </row>
    <row r="66383" spans="1:4">
      <c r="A66383">
        <v>731869</v>
      </c>
      <c r="D66383">
        <f t="shared" si="1037"/>
        <v>731869</v>
      </c>
    </row>
    <row r="66384" spans="1:4">
      <c r="A66384">
        <v>731881</v>
      </c>
      <c r="D66384">
        <f t="shared" si="1037"/>
        <v>731881</v>
      </c>
    </row>
    <row r="66385" spans="1:4">
      <c r="A66385">
        <v>731893</v>
      </c>
      <c r="D66385">
        <f t="shared" si="1037"/>
        <v>731893</v>
      </c>
    </row>
    <row r="66386" spans="1:4">
      <c r="A66386">
        <v>731909</v>
      </c>
      <c r="D66386">
        <f t="shared" si="1037"/>
        <v>731909</v>
      </c>
    </row>
    <row r="66387" spans="1:4">
      <c r="A66387">
        <v>731911</v>
      </c>
      <c r="D66387">
        <f t="shared" si="1037"/>
        <v>731911</v>
      </c>
    </row>
    <row r="66388" spans="1:4">
      <c r="A66388">
        <v>731921</v>
      </c>
      <c r="D66388">
        <f t="shared" si="1037"/>
        <v>731921</v>
      </c>
    </row>
    <row r="66389" spans="1:4">
      <c r="A66389">
        <v>731923</v>
      </c>
      <c r="D66389">
        <f t="shared" si="1037"/>
        <v>731923</v>
      </c>
    </row>
    <row r="66390" spans="1:4">
      <c r="A66390">
        <v>731933</v>
      </c>
      <c r="D66390">
        <f t="shared" si="1037"/>
        <v>731933</v>
      </c>
    </row>
    <row r="66391" spans="1:4">
      <c r="A66391">
        <v>731957</v>
      </c>
      <c r="D66391">
        <f t="shared" si="1037"/>
        <v>731957</v>
      </c>
    </row>
    <row r="66392" spans="1:4">
      <c r="A66392">
        <v>731981</v>
      </c>
      <c r="D66392">
        <f t="shared" si="1037"/>
        <v>731981</v>
      </c>
    </row>
    <row r="66393" spans="1:4">
      <c r="A66393">
        <v>731993</v>
      </c>
      <c r="D66393">
        <f t="shared" si="1037"/>
        <v>731993</v>
      </c>
    </row>
    <row r="66394" spans="1:4">
      <c r="A66394">
        <v>731999</v>
      </c>
      <c r="D66394">
        <f t="shared" si="1037"/>
        <v>731999</v>
      </c>
    </row>
    <row r="66395" spans="1:4">
      <c r="A66395">
        <v>732007</v>
      </c>
      <c r="D66395">
        <f t="shared" si="1037"/>
        <v>732007</v>
      </c>
    </row>
    <row r="66396" spans="1:4">
      <c r="A66396">
        <v>732019</v>
      </c>
      <c r="D66396">
        <f t="shared" si="1037"/>
        <v>732019</v>
      </c>
    </row>
    <row r="66397" spans="1:4">
      <c r="A66397">
        <v>732023</v>
      </c>
      <c r="D66397">
        <f t="shared" si="1037"/>
        <v>732023</v>
      </c>
    </row>
    <row r="66398" spans="1:4">
      <c r="A66398">
        <v>732029</v>
      </c>
      <c r="D66398">
        <f t="shared" si="1037"/>
        <v>732029</v>
      </c>
    </row>
    <row r="66399" spans="1:4">
      <c r="A66399">
        <v>732031</v>
      </c>
      <c r="D66399">
        <f t="shared" si="1037"/>
        <v>732031</v>
      </c>
    </row>
    <row r="66400" spans="1:4">
      <c r="A66400">
        <v>732041</v>
      </c>
      <c r="D66400">
        <f t="shared" si="1037"/>
        <v>732041</v>
      </c>
    </row>
    <row r="66401" spans="1:4">
      <c r="A66401">
        <v>732073</v>
      </c>
      <c r="D66401">
        <f t="shared" si="1037"/>
        <v>732073</v>
      </c>
    </row>
    <row r="66402" spans="1:4">
      <c r="A66402">
        <v>732077</v>
      </c>
      <c r="D66402">
        <f t="shared" si="1037"/>
        <v>732077</v>
      </c>
    </row>
    <row r="66403" spans="1:4">
      <c r="A66403">
        <v>732079</v>
      </c>
      <c r="D66403">
        <f t="shared" si="1037"/>
        <v>732079</v>
      </c>
    </row>
    <row r="66404" spans="1:4">
      <c r="A66404">
        <v>732097</v>
      </c>
      <c r="D66404">
        <f t="shared" si="1037"/>
        <v>732097</v>
      </c>
    </row>
    <row r="66405" spans="1:4">
      <c r="A66405">
        <v>732101</v>
      </c>
      <c r="D66405">
        <f t="shared" si="1037"/>
        <v>732101</v>
      </c>
    </row>
    <row r="66406" spans="1:4">
      <c r="A66406">
        <v>732133</v>
      </c>
      <c r="D66406">
        <f t="shared" si="1037"/>
        <v>732133</v>
      </c>
    </row>
    <row r="66407" spans="1:4">
      <c r="A66407">
        <v>732157</v>
      </c>
      <c r="D66407">
        <f t="shared" si="1037"/>
        <v>732157</v>
      </c>
    </row>
    <row r="66408" spans="1:4">
      <c r="A66408">
        <v>732169</v>
      </c>
      <c r="D66408">
        <f t="shared" si="1037"/>
        <v>732169</v>
      </c>
    </row>
    <row r="66409" spans="1:4">
      <c r="A66409">
        <v>732181</v>
      </c>
      <c r="D66409">
        <f t="shared" si="1037"/>
        <v>732181</v>
      </c>
    </row>
    <row r="66410" spans="1:4">
      <c r="A66410">
        <v>732187</v>
      </c>
      <c r="D66410">
        <f t="shared" si="1037"/>
        <v>732187</v>
      </c>
    </row>
    <row r="66411" spans="1:4">
      <c r="A66411">
        <v>732191</v>
      </c>
      <c r="D66411">
        <f t="shared" si="1037"/>
        <v>732191</v>
      </c>
    </row>
    <row r="66412" spans="1:4">
      <c r="A66412">
        <v>732197</v>
      </c>
      <c r="D66412">
        <f t="shared" si="1037"/>
        <v>732197</v>
      </c>
    </row>
    <row r="66413" spans="1:4">
      <c r="A66413">
        <v>732209</v>
      </c>
      <c r="D66413">
        <f t="shared" si="1037"/>
        <v>732209</v>
      </c>
    </row>
    <row r="66414" spans="1:4">
      <c r="A66414">
        <v>732211</v>
      </c>
      <c r="D66414">
        <f t="shared" si="1037"/>
        <v>732211</v>
      </c>
    </row>
    <row r="66415" spans="1:4">
      <c r="A66415">
        <v>732217</v>
      </c>
      <c r="D66415">
        <f t="shared" si="1037"/>
        <v>732217</v>
      </c>
    </row>
    <row r="66416" spans="1:4">
      <c r="A66416">
        <v>732229</v>
      </c>
      <c r="D66416">
        <f t="shared" si="1037"/>
        <v>732229</v>
      </c>
    </row>
    <row r="66417" spans="1:4">
      <c r="A66417">
        <v>732233</v>
      </c>
      <c r="D66417">
        <f t="shared" si="1037"/>
        <v>732233</v>
      </c>
    </row>
    <row r="66418" spans="1:4">
      <c r="A66418">
        <v>732239</v>
      </c>
      <c r="D66418">
        <f t="shared" si="1037"/>
        <v>732239</v>
      </c>
    </row>
    <row r="66419" spans="1:4">
      <c r="A66419">
        <v>732257</v>
      </c>
      <c r="D66419">
        <f t="shared" si="1037"/>
        <v>732257</v>
      </c>
    </row>
    <row r="66420" spans="1:4">
      <c r="A66420">
        <v>732269</v>
      </c>
      <c r="D66420">
        <f t="shared" si="1037"/>
        <v>732269</v>
      </c>
    </row>
    <row r="66421" spans="1:4">
      <c r="A66421">
        <v>732271</v>
      </c>
      <c r="D66421">
        <f t="shared" si="1037"/>
        <v>732271</v>
      </c>
    </row>
    <row r="66422" spans="1:4">
      <c r="A66422">
        <v>732283</v>
      </c>
      <c r="D66422">
        <f t="shared" si="1037"/>
        <v>732283</v>
      </c>
    </row>
    <row r="66423" spans="1:4">
      <c r="A66423">
        <v>732287</v>
      </c>
      <c r="D66423">
        <f t="shared" si="1037"/>
        <v>732287</v>
      </c>
    </row>
    <row r="66424" spans="1:4">
      <c r="A66424">
        <v>732293</v>
      </c>
      <c r="D66424">
        <f t="shared" si="1037"/>
        <v>732293</v>
      </c>
    </row>
    <row r="66425" spans="1:4">
      <c r="A66425">
        <v>732299</v>
      </c>
      <c r="D66425">
        <f t="shared" si="1037"/>
        <v>732299</v>
      </c>
    </row>
    <row r="66426" spans="1:4">
      <c r="A66426">
        <v>732311</v>
      </c>
      <c r="D66426">
        <f t="shared" si="1037"/>
        <v>732311</v>
      </c>
    </row>
    <row r="66427" spans="1:4">
      <c r="A66427">
        <v>732323</v>
      </c>
      <c r="D66427">
        <f t="shared" si="1037"/>
        <v>732323</v>
      </c>
    </row>
    <row r="66428" spans="1:4">
      <c r="A66428">
        <v>732331</v>
      </c>
      <c r="D66428">
        <f t="shared" si="1037"/>
        <v>732331</v>
      </c>
    </row>
    <row r="66429" spans="1:4">
      <c r="A66429">
        <v>732349</v>
      </c>
      <c r="D66429">
        <f t="shared" si="1037"/>
        <v>732349</v>
      </c>
    </row>
    <row r="66430" spans="1:4">
      <c r="A66430">
        <v>732373</v>
      </c>
      <c r="D66430">
        <f t="shared" si="1037"/>
        <v>732373</v>
      </c>
    </row>
    <row r="66431" spans="1:4">
      <c r="A66431">
        <v>732379</v>
      </c>
      <c r="D66431">
        <f t="shared" si="1037"/>
        <v>732379</v>
      </c>
    </row>
    <row r="66432" spans="1:4">
      <c r="A66432">
        <v>732397</v>
      </c>
      <c r="D66432">
        <f t="shared" si="1037"/>
        <v>732397</v>
      </c>
    </row>
    <row r="66433" spans="1:4">
      <c r="A66433">
        <v>732439</v>
      </c>
      <c r="D66433">
        <f t="shared" si="1037"/>
        <v>732439</v>
      </c>
    </row>
    <row r="66434" spans="1:4">
      <c r="A66434">
        <v>732443</v>
      </c>
      <c r="D66434">
        <f t="shared" ref="D66434:D66497" si="1038">A66434-C66434</f>
        <v>732443</v>
      </c>
    </row>
    <row r="66435" spans="1:4">
      <c r="A66435">
        <v>732449</v>
      </c>
      <c r="D66435">
        <f t="shared" si="1038"/>
        <v>732449</v>
      </c>
    </row>
    <row r="66436" spans="1:4">
      <c r="A66436">
        <v>732451</v>
      </c>
      <c r="D66436">
        <f t="shared" si="1038"/>
        <v>732451</v>
      </c>
    </row>
    <row r="66437" spans="1:4">
      <c r="A66437">
        <v>732461</v>
      </c>
      <c r="D66437">
        <f t="shared" si="1038"/>
        <v>732461</v>
      </c>
    </row>
    <row r="66438" spans="1:4">
      <c r="A66438">
        <v>732463</v>
      </c>
      <c r="D66438">
        <f t="shared" si="1038"/>
        <v>732463</v>
      </c>
    </row>
    <row r="66439" spans="1:4">
      <c r="A66439">
        <v>732467</v>
      </c>
      <c r="D66439">
        <f t="shared" si="1038"/>
        <v>732467</v>
      </c>
    </row>
    <row r="66440" spans="1:4">
      <c r="A66440">
        <v>732491</v>
      </c>
      <c r="D66440">
        <f t="shared" si="1038"/>
        <v>732491</v>
      </c>
    </row>
    <row r="66441" spans="1:4">
      <c r="A66441">
        <v>732493</v>
      </c>
      <c r="D66441">
        <f t="shared" si="1038"/>
        <v>732493</v>
      </c>
    </row>
    <row r="66442" spans="1:4">
      <c r="A66442">
        <v>732497</v>
      </c>
      <c r="D66442">
        <f t="shared" si="1038"/>
        <v>732497</v>
      </c>
    </row>
    <row r="66443" spans="1:4">
      <c r="A66443">
        <v>732509</v>
      </c>
      <c r="D66443">
        <f t="shared" si="1038"/>
        <v>732509</v>
      </c>
    </row>
    <row r="66444" spans="1:4">
      <c r="A66444">
        <v>732521</v>
      </c>
      <c r="D66444">
        <f t="shared" si="1038"/>
        <v>732521</v>
      </c>
    </row>
    <row r="66445" spans="1:4">
      <c r="A66445">
        <v>732533</v>
      </c>
      <c r="D66445">
        <f t="shared" si="1038"/>
        <v>732533</v>
      </c>
    </row>
    <row r="66446" spans="1:4">
      <c r="A66446">
        <v>732541</v>
      </c>
      <c r="D66446">
        <f t="shared" si="1038"/>
        <v>732541</v>
      </c>
    </row>
    <row r="66447" spans="1:4">
      <c r="A66447">
        <v>732577</v>
      </c>
      <c r="D66447">
        <f t="shared" si="1038"/>
        <v>732577</v>
      </c>
    </row>
    <row r="66448" spans="1:4">
      <c r="A66448">
        <v>732593</v>
      </c>
      <c r="D66448">
        <f t="shared" si="1038"/>
        <v>732593</v>
      </c>
    </row>
    <row r="66449" spans="1:4">
      <c r="A66449">
        <v>732601</v>
      </c>
      <c r="D66449">
        <f t="shared" si="1038"/>
        <v>732601</v>
      </c>
    </row>
    <row r="66450" spans="1:4">
      <c r="A66450">
        <v>732607</v>
      </c>
      <c r="D66450">
        <f t="shared" si="1038"/>
        <v>732607</v>
      </c>
    </row>
    <row r="66451" spans="1:4">
      <c r="A66451">
        <v>732617</v>
      </c>
      <c r="D66451">
        <f t="shared" si="1038"/>
        <v>732617</v>
      </c>
    </row>
    <row r="66452" spans="1:4">
      <c r="A66452">
        <v>732631</v>
      </c>
      <c r="D66452">
        <f t="shared" si="1038"/>
        <v>732631</v>
      </c>
    </row>
    <row r="66453" spans="1:4">
      <c r="A66453">
        <v>732653</v>
      </c>
      <c r="D66453">
        <f t="shared" si="1038"/>
        <v>732653</v>
      </c>
    </row>
    <row r="66454" spans="1:4">
      <c r="A66454">
        <v>732661</v>
      </c>
      <c r="D66454">
        <f t="shared" si="1038"/>
        <v>732661</v>
      </c>
    </row>
    <row r="66455" spans="1:4">
      <c r="A66455">
        <v>732673</v>
      </c>
      <c r="D66455">
        <f t="shared" si="1038"/>
        <v>732673</v>
      </c>
    </row>
    <row r="66456" spans="1:4">
      <c r="A66456">
        <v>732679</v>
      </c>
      <c r="D66456">
        <f t="shared" si="1038"/>
        <v>732679</v>
      </c>
    </row>
    <row r="66457" spans="1:4">
      <c r="A66457">
        <v>732689</v>
      </c>
      <c r="D66457">
        <f t="shared" si="1038"/>
        <v>732689</v>
      </c>
    </row>
    <row r="66458" spans="1:4">
      <c r="A66458">
        <v>732691</v>
      </c>
      <c r="D66458">
        <f t="shared" si="1038"/>
        <v>732691</v>
      </c>
    </row>
    <row r="66459" spans="1:4">
      <c r="A66459">
        <v>732703</v>
      </c>
      <c r="D66459">
        <f t="shared" si="1038"/>
        <v>732703</v>
      </c>
    </row>
    <row r="66460" spans="1:4">
      <c r="A66460">
        <v>732709</v>
      </c>
      <c r="D66460">
        <f t="shared" si="1038"/>
        <v>732709</v>
      </c>
    </row>
    <row r="66461" spans="1:4">
      <c r="A66461">
        <v>732713</v>
      </c>
      <c r="D66461">
        <f t="shared" si="1038"/>
        <v>732713</v>
      </c>
    </row>
    <row r="66462" spans="1:4">
      <c r="A66462">
        <v>732727</v>
      </c>
      <c r="D66462">
        <f t="shared" si="1038"/>
        <v>732727</v>
      </c>
    </row>
    <row r="66463" spans="1:4">
      <c r="A66463">
        <v>732731</v>
      </c>
      <c r="D66463">
        <f t="shared" si="1038"/>
        <v>732731</v>
      </c>
    </row>
    <row r="66464" spans="1:4">
      <c r="A66464">
        <v>732749</v>
      </c>
      <c r="D66464">
        <f t="shared" si="1038"/>
        <v>732749</v>
      </c>
    </row>
    <row r="66465" spans="1:4">
      <c r="A66465">
        <v>732761</v>
      </c>
      <c r="D66465">
        <f t="shared" si="1038"/>
        <v>732761</v>
      </c>
    </row>
    <row r="66466" spans="1:4">
      <c r="A66466">
        <v>732769</v>
      </c>
      <c r="D66466">
        <f t="shared" si="1038"/>
        <v>732769</v>
      </c>
    </row>
    <row r="66467" spans="1:4">
      <c r="A66467">
        <v>732799</v>
      </c>
      <c r="D66467">
        <f t="shared" si="1038"/>
        <v>732799</v>
      </c>
    </row>
    <row r="66468" spans="1:4">
      <c r="A66468">
        <v>732817</v>
      </c>
      <c r="D66468">
        <f t="shared" si="1038"/>
        <v>732817</v>
      </c>
    </row>
    <row r="66469" spans="1:4">
      <c r="A66469">
        <v>732827</v>
      </c>
      <c r="D66469">
        <f t="shared" si="1038"/>
        <v>732827</v>
      </c>
    </row>
    <row r="66470" spans="1:4">
      <c r="A66470">
        <v>732829</v>
      </c>
      <c r="D66470">
        <f t="shared" si="1038"/>
        <v>732829</v>
      </c>
    </row>
    <row r="66471" spans="1:4">
      <c r="A66471">
        <v>732833</v>
      </c>
      <c r="D66471">
        <f t="shared" si="1038"/>
        <v>732833</v>
      </c>
    </row>
    <row r="66472" spans="1:4">
      <c r="A66472">
        <v>732841</v>
      </c>
      <c r="D66472">
        <f t="shared" si="1038"/>
        <v>732841</v>
      </c>
    </row>
    <row r="66473" spans="1:4">
      <c r="A66473">
        <v>732857</v>
      </c>
      <c r="D66473">
        <f t="shared" si="1038"/>
        <v>732857</v>
      </c>
    </row>
    <row r="66474" spans="1:4">
      <c r="A66474">
        <v>732863</v>
      </c>
      <c r="D66474">
        <f t="shared" si="1038"/>
        <v>732863</v>
      </c>
    </row>
    <row r="66475" spans="1:4">
      <c r="A66475">
        <v>732877</v>
      </c>
      <c r="D66475">
        <f t="shared" si="1038"/>
        <v>732877</v>
      </c>
    </row>
    <row r="66476" spans="1:4">
      <c r="A66476">
        <v>732889</v>
      </c>
      <c r="D66476">
        <f t="shared" si="1038"/>
        <v>732889</v>
      </c>
    </row>
    <row r="66477" spans="1:4">
      <c r="A66477">
        <v>732899</v>
      </c>
      <c r="D66477">
        <f t="shared" si="1038"/>
        <v>732899</v>
      </c>
    </row>
    <row r="66478" spans="1:4">
      <c r="A66478">
        <v>732911</v>
      </c>
      <c r="D66478">
        <f t="shared" si="1038"/>
        <v>732911</v>
      </c>
    </row>
    <row r="66479" spans="1:4">
      <c r="A66479">
        <v>732923</v>
      </c>
      <c r="D66479">
        <f t="shared" si="1038"/>
        <v>732923</v>
      </c>
    </row>
    <row r="66480" spans="1:4">
      <c r="A66480">
        <v>732929</v>
      </c>
      <c r="D66480">
        <f t="shared" si="1038"/>
        <v>732929</v>
      </c>
    </row>
    <row r="66481" spans="1:4">
      <c r="A66481">
        <v>732943</v>
      </c>
      <c r="D66481">
        <f t="shared" si="1038"/>
        <v>732943</v>
      </c>
    </row>
    <row r="66482" spans="1:4">
      <c r="A66482">
        <v>732959</v>
      </c>
      <c r="D66482">
        <f t="shared" si="1038"/>
        <v>732959</v>
      </c>
    </row>
    <row r="66483" spans="1:4">
      <c r="A66483">
        <v>732961</v>
      </c>
      <c r="D66483">
        <f t="shared" si="1038"/>
        <v>732961</v>
      </c>
    </row>
    <row r="66484" spans="1:4">
      <c r="A66484">
        <v>732967</v>
      </c>
      <c r="D66484">
        <f t="shared" si="1038"/>
        <v>732967</v>
      </c>
    </row>
    <row r="66485" spans="1:4">
      <c r="A66485">
        <v>732971</v>
      </c>
      <c r="D66485">
        <f t="shared" si="1038"/>
        <v>732971</v>
      </c>
    </row>
    <row r="66486" spans="1:4">
      <c r="A66486">
        <v>732997</v>
      </c>
      <c r="D66486">
        <f t="shared" si="1038"/>
        <v>732997</v>
      </c>
    </row>
    <row r="66487" spans="1:4">
      <c r="A66487">
        <v>733003</v>
      </c>
      <c r="D66487">
        <f t="shared" si="1038"/>
        <v>733003</v>
      </c>
    </row>
    <row r="66488" spans="1:4">
      <c r="A66488">
        <v>733009</v>
      </c>
      <c r="D66488">
        <f t="shared" si="1038"/>
        <v>733009</v>
      </c>
    </row>
    <row r="66489" spans="1:4">
      <c r="A66489">
        <v>733049</v>
      </c>
      <c r="D66489">
        <f t="shared" si="1038"/>
        <v>733049</v>
      </c>
    </row>
    <row r="66490" spans="1:4">
      <c r="A66490">
        <v>733063</v>
      </c>
      <c r="D66490">
        <f t="shared" si="1038"/>
        <v>733063</v>
      </c>
    </row>
    <row r="66491" spans="1:4">
      <c r="A66491">
        <v>733067</v>
      </c>
      <c r="D66491">
        <f t="shared" si="1038"/>
        <v>733067</v>
      </c>
    </row>
    <row r="66492" spans="1:4">
      <c r="A66492">
        <v>733069</v>
      </c>
      <c r="D66492">
        <f t="shared" si="1038"/>
        <v>733069</v>
      </c>
    </row>
    <row r="66493" spans="1:4">
      <c r="A66493">
        <v>733097</v>
      </c>
      <c r="D66493">
        <f t="shared" si="1038"/>
        <v>733097</v>
      </c>
    </row>
    <row r="66494" spans="1:4">
      <c r="A66494">
        <v>733099</v>
      </c>
      <c r="D66494">
        <f t="shared" si="1038"/>
        <v>733099</v>
      </c>
    </row>
    <row r="66495" spans="1:4">
      <c r="A66495">
        <v>733111</v>
      </c>
      <c r="D66495">
        <f t="shared" si="1038"/>
        <v>733111</v>
      </c>
    </row>
    <row r="66496" spans="1:4">
      <c r="A66496">
        <v>733123</v>
      </c>
      <c r="D66496">
        <f t="shared" si="1038"/>
        <v>733123</v>
      </c>
    </row>
    <row r="66497" spans="1:4">
      <c r="A66497">
        <v>733127</v>
      </c>
      <c r="D66497">
        <f t="shared" si="1038"/>
        <v>733127</v>
      </c>
    </row>
    <row r="66498" spans="1:4">
      <c r="A66498">
        <v>733133</v>
      </c>
      <c r="D66498">
        <f t="shared" ref="D66498:D66561" si="1039">A66498-C66498</f>
        <v>733133</v>
      </c>
    </row>
    <row r="66499" spans="1:4">
      <c r="A66499">
        <v>733141</v>
      </c>
      <c r="D66499">
        <f t="shared" si="1039"/>
        <v>733141</v>
      </c>
    </row>
    <row r="66500" spans="1:4">
      <c r="A66500">
        <v>733147</v>
      </c>
      <c r="D66500">
        <f t="shared" si="1039"/>
        <v>733147</v>
      </c>
    </row>
    <row r="66501" spans="1:4">
      <c r="A66501">
        <v>733151</v>
      </c>
      <c r="D66501">
        <f t="shared" si="1039"/>
        <v>733151</v>
      </c>
    </row>
    <row r="66502" spans="1:4">
      <c r="A66502">
        <v>733157</v>
      </c>
      <c r="D66502">
        <f t="shared" si="1039"/>
        <v>733157</v>
      </c>
    </row>
    <row r="66503" spans="1:4">
      <c r="A66503">
        <v>733163</v>
      </c>
      <c r="D66503">
        <f t="shared" si="1039"/>
        <v>733163</v>
      </c>
    </row>
    <row r="66504" spans="1:4">
      <c r="A66504">
        <v>733169</v>
      </c>
      <c r="D66504">
        <f t="shared" si="1039"/>
        <v>733169</v>
      </c>
    </row>
    <row r="66505" spans="1:4">
      <c r="A66505">
        <v>733177</v>
      </c>
      <c r="D66505">
        <f t="shared" si="1039"/>
        <v>733177</v>
      </c>
    </row>
    <row r="66506" spans="1:4">
      <c r="A66506">
        <v>733189</v>
      </c>
      <c r="D66506">
        <f t="shared" si="1039"/>
        <v>733189</v>
      </c>
    </row>
    <row r="66507" spans="1:4">
      <c r="A66507">
        <v>733237</v>
      </c>
      <c r="D66507">
        <f t="shared" si="1039"/>
        <v>733237</v>
      </c>
    </row>
    <row r="66508" spans="1:4">
      <c r="A66508">
        <v>733241</v>
      </c>
      <c r="D66508">
        <f t="shared" si="1039"/>
        <v>733241</v>
      </c>
    </row>
    <row r="66509" spans="1:4">
      <c r="A66509">
        <v>733259</v>
      </c>
      <c r="D66509">
        <f t="shared" si="1039"/>
        <v>733259</v>
      </c>
    </row>
    <row r="66510" spans="1:4">
      <c r="A66510">
        <v>733273</v>
      </c>
      <c r="D66510">
        <f t="shared" si="1039"/>
        <v>733273</v>
      </c>
    </row>
    <row r="66511" spans="1:4">
      <c r="A66511">
        <v>733277</v>
      </c>
      <c r="D66511">
        <f t="shared" si="1039"/>
        <v>733277</v>
      </c>
    </row>
    <row r="66512" spans="1:4">
      <c r="A66512">
        <v>733283</v>
      </c>
      <c r="D66512">
        <f t="shared" si="1039"/>
        <v>733283</v>
      </c>
    </row>
    <row r="66513" spans="1:4">
      <c r="A66513">
        <v>733289</v>
      </c>
      <c r="D66513">
        <f t="shared" si="1039"/>
        <v>733289</v>
      </c>
    </row>
    <row r="66514" spans="1:4">
      <c r="A66514">
        <v>733301</v>
      </c>
      <c r="D66514">
        <f t="shared" si="1039"/>
        <v>733301</v>
      </c>
    </row>
    <row r="66515" spans="1:4">
      <c r="A66515">
        <v>733307</v>
      </c>
      <c r="D66515">
        <f t="shared" si="1039"/>
        <v>733307</v>
      </c>
    </row>
    <row r="66516" spans="1:4">
      <c r="A66516">
        <v>733319</v>
      </c>
      <c r="D66516">
        <f t="shared" si="1039"/>
        <v>733319</v>
      </c>
    </row>
    <row r="66517" spans="1:4">
      <c r="A66517">
        <v>733321</v>
      </c>
      <c r="D66517">
        <f t="shared" si="1039"/>
        <v>733321</v>
      </c>
    </row>
    <row r="66518" spans="1:4">
      <c r="A66518">
        <v>733331</v>
      </c>
      <c r="D66518">
        <f t="shared" si="1039"/>
        <v>733331</v>
      </c>
    </row>
    <row r="66519" spans="1:4">
      <c r="A66519">
        <v>733333</v>
      </c>
      <c r="D66519">
        <f t="shared" si="1039"/>
        <v>733333</v>
      </c>
    </row>
    <row r="66520" spans="1:4">
      <c r="A66520">
        <v>733339</v>
      </c>
      <c r="D66520">
        <f t="shared" si="1039"/>
        <v>733339</v>
      </c>
    </row>
    <row r="66521" spans="1:4">
      <c r="A66521">
        <v>733349</v>
      </c>
      <c r="D66521">
        <f t="shared" si="1039"/>
        <v>733349</v>
      </c>
    </row>
    <row r="66522" spans="1:4">
      <c r="A66522">
        <v>733351</v>
      </c>
      <c r="D66522">
        <f t="shared" si="1039"/>
        <v>733351</v>
      </c>
    </row>
    <row r="66523" spans="1:4">
      <c r="A66523">
        <v>733373</v>
      </c>
      <c r="D66523">
        <f t="shared" si="1039"/>
        <v>733373</v>
      </c>
    </row>
    <row r="66524" spans="1:4">
      <c r="A66524">
        <v>733387</v>
      </c>
      <c r="D66524">
        <f t="shared" si="1039"/>
        <v>733387</v>
      </c>
    </row>
    <row r="66525" spans="1:4">
      <c r="A66525">
        <v>733391</v>
      </c>
      <c r="D66525">
        <f t="shared" si="1039"/>
        <v>733391</v>
      </c>
    </row>
    <row r="66526" spans="1:4">
      <c r="A66526">
        <v>733393</v>
      </c>
      <c r="D66526">
        <f t="shared" si="1039"/>
        <v>733393</v>
      </c>
    </row>
    <row r="66527" spans="1:4">
      <c r="A66527">
        <v>733399</v>
      </c>
      <c r="D66527">
        <f t="shared" si="1039"/>
        <v>733399</v>
      </c>
    </row>
    <row r="66528" spans="1:4">
      <c r="A66528">
        <v>733409</v>
      </c>
      <c r="D66528">
        <f t="shared" si="1039"/>
        <v>733409</v>
      </c>
    </row>
    <row r="66529" spans="1:4">
      <c r="A66529">
        <v>733427</v>
      </c>
      <c r="D66529">
        <f t="shared" si="1039"/>
        <v>733427</v>
      </c>
    </row>
    <row r="66530" spans="1:4">
      <c r="A66530">
        <v>733433</v>
      </c>
      <c r="D66530">
        <f t="shared" si="1039"/>
        <v>733433</v>
      </c>
    </row>
    <row r="66531" spans="1:4">
      <c r="A66531">
        <v>733441</v>
      </c>
      <c r="D66531">
        <f t="shared" si="1039"/>
        <v>733441</v>
      </c>
    </row>
    <row r="66532" spans="1:4">
      <c r="A66532">
        <v>733459</v>
      </c>
      <c r="D66532">
        <f t="shared" si="1039"/>
        <v>733459</v>
      </c>
    </row>
    <row r="66533" spans="1:4">
      <c r="A66533">
        <v>733477</v>
      </c>
      <c r="D66533">
        <f t="shared" si="1039"/>
        <v>733477</v>
      </c>
    </row>
    <row r="66534" spans="1:4">
      <c r="A66534">
        <v>733489</v>
      </c>
      <c r="D66534">
        <f t="shared" si="1039"/>
        <v>733489</v>
      </c>
    </row>
    <row r="66535" spans="1:4">
      <c r="A66535">
        <v>733511</v>
      </c>
      <c r="D66535">
        <f t="shared" si="1039"/>
        <v>733511</v>
      </c>
    </row>
    <row r="66536" spans="1:4">
      <c r="A66536">
        <v>733517</v>
      </c>
      <c r="D66536">
        <f t="shared" si="1039"/>
        <v>733517</v>
      </c>
    </row>
    <row r="66537" spans="1:4">
      <c r="A66537">
        <v>733519</v>
      </c>
      <c r="D66537">
        <f t="shared" si="1039"/>
        <v>733519</v>
      </c>
    </row>
    <row r="66538" spans="1:4">
      <c r="A66538">
        <v>733541</v>
      </c>
      <c r="D66538">
        <f t="shared" si="1039"/>
        <v>733541</v>
      </c>
    </row>
    <row r="66539" spans="1:4">
      <c r="A66539">
        <v>733543</v>
      </c>
      <c r="D66539">
        <f t="shared" si="1039"/>
        <v>733543</v>
      </c>
    </row>
    <row r="66540" spans="1:4">
      <c r="A66540">
        <v>733549</v>
      </c>
      <c r="D66540">
        <f t="shared" si="1039"/>
        <v>733549</v>
      </c>
    </row>
    <row r="66541" spans="1:4">
      <c r="A66541">
        <v>733559</v>
      </c>
      <c r="D66541">
        <f t="shared" si="1039"/>
        <v>733559</v>
      </c>
    </row>
    <row r="66542" spans="1:4">
      <c r="A66542">
        <v>733561</v>
      </c>
      <c r="D66542">
        <f t="shared" si="1039"/>
        <v>733561</v>
      </c>
    </row>
    <row r="66543" spans="1:4">
      <c r="A66543">
        <v>733589</v>
      </c>
      <c r="D66543">
        <f t="shared" si="1039"/>
        <v>733589</v>
      </c>
    </row>
    <row r="66544" spans="1:4">
      <c r="A66544">
        <v>733591</v>
      </c>
      <c r="D66544">
        <f t="shared" si="1039"/>
        <v>733591</v>
      </c>
    </row>
    <row r="66545" spans="1:4">
      <c r="A66545">
        <v>733619</v>
      </c>
      <c r="D66545">
        <f t="shared" si="1039"/>
        <v>733619</v>
      </c>
    </row>
    <row r="66546" spans="1:4">
      <c r="A66546">
        <v>733633</v>
      </c>
      <c r="D66546">
        <f t="shared" si="1039"/>
        <v>733633</v>
      </c>
    </row>
    <row r="66547" spans="1:4">
      <c r="A66547">
        <v>733639</v>
      </c>
      <c r="D66547">
        <f t="shared" si="1039"/>
        <v>733639</v>
      </c>
    </row>
    <row r="66548" spans="1:4">
      <c r="A66548">
        <v>733651</v>
      </c>
      <c r="D66548">
        <f t="shared" si="1039"/>
        <v>733651</v>
      </c>
    </row>
    <row r="66549" spans="1:4">
      <c r="A66549">
        <v>733657</v>
      </c>
      <c r="D66549">
        <f t="shared" si="1039"/>
        <v>733657</v>
      </c>
    </row>
    <row r="66550" spans="1:4">
      <c r="A66550">
        <v>733687</v>
      </c>
      <c r="D66550">
        <f t="shared" si="1039"/>
        <v>733687</v>
      </c>
    </row>
    <row r="66551" spans="1:4">
      <c r="A66551">
        <v>733697</v>
      </c>
      <c r="D66551">
        <f t="shared" si="1039"/>
        <v>733697</v>
      </c>
    </row>
    <row r="66552" spans="1:4">
      <c r="A66552">
        <v>733727</v>
      </c>
      <c r="D66552">
        <f t="shared" si="1039"/>
        <v>733727</v>
      </c>
    </row>
    <row r="66553" spans="1:4">
      <c r="A66553">
        <v>733741</v>
      </c>
      <c r="D66553">
        <f t="shared" si="1039"/>
        <v>733741</v>
      </c>
    </row>
    <row r="66554" spans="1:4">
      <c r="A66554">
        <v>733751</v>
      </c>
      <c r="D66554">
        <f t="shared" si="1039"/>
        <v>733751</v>
      </c>
    </row>
    <row r="66555" spans="1:4">
      <c r="A66555">
        <v>733753</v>
      </c>
      <c r="D66555">
        <f t="shared" si="1039"/>
        <v>733753</v>
      </c>
    </row>
    <row r="66556" spans="1:4">
      <c r="A66556">
        <v>733757</v>
      </c>
      <c r="D66556">
        <f t="shared" si="1039"/>
        <v>733757</v>
      </c>
    </row>
    <row r="66557" spans="1:4">
      <c r="A66557">
        <v>733763</v>
      </c>
      <c r="D66557">
        <f t="shared" si="1039"/>
        <v>733763</v>
      </c>
    </row>
    <row r="66558" spans="1:4">
      <c r="A66558">
        <v>733793</v>
      </c>
      <c r="D66558">
        <f t="shared" si="1039"/>
        <v>733793</v>
      </c>
    </row>
    <row r="66559" spans="1:4">
      <c r="A66559">
        <v>733807</v>
      </c>
      <c r="D66559">
        <f t="shared" si="1039"/>
        <v>733807</v>
      </c>
    </row>
    <row r="66560" spans="1:4">
      <c r="A66560">
        <v>733813</v>
      </c>
      <c r="D66560">
        <f t="shared" si="1039"/>
        <v>733813</v>
      </c>
    </row>
    <row r="66561" spans="1:4">
      <c r="A66561">
        <v>733823</v>
      </c>
      <c r="D66561">
        <f t="shared" si="1039"/>
        <v>733823</v>
      </c>
    </row>
    <row r="66562" spans="1:4">
      <c r="A66562">
        <v>733829</v>
      </c>
      <c r="D66562">
        <f t="shared" ref="D66562:D66625" si="1040">A66562-C66562</f>
        <v>733829</v>
      </c>
    </row>
    <row r="66563" spans="1:4">
      <c r="A66563">
        <v>733841</v>
      </c>
      <c r="D66563">
        <f t="shared" si="1040"/>
        <v>733841</v>
      </c>
    </row>
    <row r="66564" spans="1:4">
      <c r="A66564">
        <v>733847</v>
      </c>
      <c r="D66564">
        <f t="shared" si="1040"/>
        <v>733847</v>
      </c>
    </row>
    <row r="66565" spans="1:4">
      <c r="A66565">
        <v>733849</v>
      </c>
      <c r="D66565">
        <f t="shared" si="1040"/>
        <v>733849</v>
      </c>
    </row>
    <row r="66566" spans="1:4">
      <c r="A66566">
        <v>733853</v>
      </c>
      <c r="D66566">
        <f t="shared" si="1040"/>
        <v>733853</v>
      </c>
    </row>
    <row r="66567" spans="1:4">
      <c r="A66567">
        <v>733867</v>
      </c>
      <c r="D66567">
        <f t="shared" si="1040"/>
        <v>733867</v>
      </c>
    </row>
    <row r="66568" spans="1:4">
      <c r="A66568">
        <v>733871</v>
      </c>
      <c r="D66568">
        <f t="shared" si="1040"/>
        <v>733871</v>
      </c>
    </row>
    <row r="66569" spans="1:4">
      <c r="A66569">
        <v>733877</v>
      </c>
      <c r="D66569">
        <f t="shared" si="1040"/>
        <v>733877</v>
      </c>
    </row>
    <row r="66570" spans="1:4">
      <c r="A66570">
        <v>733879</v>
      </c>
      <c r="D66570">
        <f t="shared" si="1040"/>
        <v>733879</v>
      </c>
    </row>
    <row r="66571" spans="1:4">
      <c r="A66571">
        <v>733883</v>
      </c>
      <c r="D66571">
        <f t="shared" si="1040"/>
        <v>733883</v>
      </c>
    </row>
    <row r="66572" spans="1:4">
      <c r="A66572">
        <v>733919</v>
      </c>
      <c r="D66572">
        <f t="shared" si="1040"/>
        <v>733919</v>
      </c>
    </row>
    <row r="66573" spans="1:4">
      <c r="A66573">
        <v>733921</v>
      </c>
      <c r="D66573">
        <f t="shared" si="1040"/>
        <v>733921</v>
      </c>
    </row>
    <row r="66574" spans="1:4">
      <c r="A66574">
        <v>733937</v>
      </c>
      <c r="D66574">
        <f t="shared" si="1040"/>
        <v>733937</v>
      </c>
    </row>
    <row r="66575" spans="1:4">
      <c r="A66575">
        <v>733939</v>
      </c>
      <c r="D66575">
        <f t="shared" si="1040"/>
        <v>733939</v>
      </c>
    </row>
    <row r="66576" spans="1:4">
      <c r="A66576">
        <v>733949</v>
      </c>
      <c r="D66576">
        <f t="shared" si="1040"/>
        <v>733949</v>
      </c>
    </row>
    <row r="66577" spans="1:4">
      <c r="A66577">
        <v>733963</v>
      </c>
      <c r="D66577">
        <f t="shared" si="1040"/>
        <v>733963</v>
      </c>
    </row>
    <row r="66578" spans="1:4">
      <c r="A66578">
        <v>733973</v>
      </c>
      <c r="D66578">
        <f t="shared" si="1040"/>
        <v>733973</v>
      </c>
    </row>
    <row r="66579" spans="1:4">
      <c r="A66579">
        <v>733981</v>
      </c>
      <c r="D66579">
        <f t="shared" si="1040"/>
        <v>733981</v>
      </c>
    </row>
    <row r="66580" spans="1:4">
      <c r="A66580">
        <v>733991</v>
      </c>
      <c r="D66580">
        <f t="shared" si="1040"/>
        <v>733991</v>
      </c>
    </row>
    <row r="66581" spans="1:4">
      <c r="A66581">
        <v>734003</v>
      </c>
      <c r="D66581">
        <f t="shared" si="1040"/>
        <v>734003</v>
      </c>
    </row>
    <row r="66582" spans="1:4">
      <c r="A66582">
        <v>734017</v>
      </c>
      <c r="D66582">
        <f t="shared" si="1040"/>
        <v>734017</v>
      </c>
    </row>
    <row r="66583" spans="1:4">
      <c r="A66583">
        <v>734021</v>
      </c>
      <c r="D66583">
        <f t="shared" si="1040"/>
        <v>734021</v>
      </c>
    </row>
    <row r="66584" spans="1:4">
      <c r="A66584">
        <v>734029</v>
      </c>
      <c r="D66584">
        <f t="shared" si="1040"/>
        <v>734029</v>
      </c>
    </row>
    <row r="66585" spans="1:4">
      <c r="A66585">
        <v>734047</v>
      </c>
      <c r="D66585">
        <f t="shared" si="1040"/>
        <v>734047</v>
      </c>
    </row>
    <row r="66586" spans="1:4">
      <c r="A66586">
        <v>734051</v>
      </c>
      <c r="D66586">
        <f t="shared" si="1040"/>
        <v>734051</v>
      </c>
    </row>
    <row r="66587" spans="1:4">
      <c r="A66587">
        <v>734057</v>
      </c>
      <c r="D66587">
        <f t="shared" si="1040"/>
        <v>734057</v>
      </c>
    </row>
    <row r="66588" spans="1:4">
      <c r="A66588">
        <v>734087</v>
      </c>
      <c r="D66588">
        <f t="shared" si="1040"/>
        <v>734087</v>
      </c>
    </row>
    <row r="66589" spans="1:4">
      <c r="A66589">
        <v>734089</v>
      </c>
      <c r="D66589">
        <f t="shared" si="1040"/>
        <v>734089</v>
      </c>
    </row>
    <row r="66590" spans="1:4">
      <c r="A66590">
        <v>734099</v>
      </c>
      <c r="D66590">
        <f t="shared" si="1040"/>
        <v>734099</v>
      </c>
    </row>
    <row r="66591" spans="1:4">
      <c r="A66591">
        <v>734113</v>
      </c>
      <c r="D66591">
        <f t="shared" si="1040"/>
        <v>734113</v>
      </c>
    </row>
    <row r="66592" spans="1:4">
      <c r="A66592">
        <v>734131</v>
      </c>
      <c r="D66592">
        <f t="shared" si="1040"/>
        <v>734131</v>
      </c>
    </row>
    <row r="66593" spans="1:4">
      <c r="A66593">
        <v>734143</v>
      </c>
      <c r="D66593">
        <f t="shared" si="1040"/>
        <v>734143</v>
      </c>
    </row>
    <row r="66594" spans="1:4">
      <c r="A66594">
        <v>734159</v>
      </c>
      <c r="D66594">
        <f t="shared" si="1040"/>
        <v>734159</v>
      </c>
    </row>
    <row r="66595" spans="1:4">
      <c r="A66595">
        <v>734171</v>
      </c>
      <c r="D66595">
        <f t="shared" si="1040"/>
        <v>734171</v>
      </c>
    </row>
    <row r="66596" spans="1:4">
      <c r="A66596">
        <v>734177</v>
      </c>
      <c r="D66596">
        <f t="shared" si="1040"/>
        <v>734177</v>
      </c>
    </row>
    <row r="66597" spans="1:4">
      <c r="A66597">
        <v>734189</v>
      </c>
      <c r="D66597">
        <f t="shared" si="1040"/>
        <v>734189</v>
      </c>
    </row>
    <row r="66598" spans="1:4">
      <c r="A66598">
        <v>734197</v>
      </c>
      <c r="D66598">
        <f t="shared" si="1040"/>
        <v>734197</v>
      </c>
    </row>
    <row r="66599" spans="1:4">
      <c r="A66599">
        <v>734203</v>
      </c>
      <c r="D66599">
        <f t="shared" si="1040"/>
        <v>734203</v>
      </c>
    </row>
    <row r="66600" spans="1:4">
      <c r="A66600">
        <v>734207</v>
      </c>
      <c r="D66600">
        <f t="shared" si="1040"/>
        <v>734207</v>
      </c>
    </row>
    <row r="66601" spans="1:4">
      <c r="A66601">
        <v>734221</v>
      </c>
      <c r="D66601">
        <f t="shared" si="1040"/>
        <v>734221</v>
      </c>
    </row>
    <row r="66602" spans="1:4">
      <c r="A66602">
        <v>734231</v>
      </c>
      <c r="D66602">
        <f t="shared" si="1040"/>
        <v>734231</v>
      </c>
    </row>
    <row r="66603" spans="1:4">
      <c r="A66603">
        <v>734233</v>
      </c>
      <c r="D66603">
        <f t="shared" si="1040"/>
        <v>734233</v>
      </c>
    </row>
    <row r="66604" spans="1:4">
      <c r="A66604">
        <v>734243</v>
      </c>
      <c r="D66604">
        <f t="shared" si="1040"/>
        <v>734243</v>
      </c>
    </row>
    <row r="66605" spans="1:4">
      <c r="A66605">
        <v>734263</v>
      </c>
      <c r="D66605">
        <f t="shared" si="1040"/>
        <v>734263</v>
      </c>
    </row>
    <row r="66606" spans="1:4">
      <c r="A66606">
        <v>734267</v>
      </c>
      <c r="D66606">
        <f t="shared" si="1040"/>
        <v>734267</v>
      </c>
    </row>
    <row r="66607" spans="1:4">
      <c r="A66607">
        <v>734273</v>
      </c>
      <c r="D66607">
        <f t="shared" si="1040"/>
        <v>734273</v>
      </c>
    </row>
    <row r="66608" spans="1:4">
      <c r="A66608">
        <v>734291</v>
      </c>
      <c r="D66608">
        <f t="shared" si="1040"/>
        <v>734291</v>
      </c>
    </row>
    <row r="66609" spans="1:4">
      <c r="A66609">
        <v>734303</v>
      </c>
      <c r="D66609">
        <f t="shared" si="1040"/>
        <v>734303</v>
      </c>
    </row>
    <row r="66610" spans="1:4">
      <c r="A66610">
        <v>734329</v>
      </c>
      <c r="D66610">
        <f t="shared" si="1040"/>
        <v>734329</v>
      </c>
    </row>
    <row r="66611" spans="1:4">
      <c r="A66611">
        <v>734347</v>
      </c>
      <c r="D66611">
        <f t="shared" si="1040"/>
        <v>734347</v>
      </c>
    </row>
    <row r="66612" spans="1:4">
      <c r="A66612">
        <v>734381</v>
      </c>
      <c r="D66612">
        <f t="shared" si="1040"/>
        <v>734381</v>
      </c>
    </row>
    <row r="66613" spans="1:4">
      <c r="A66613">
        <v>734389</v>
      </c>
      <c r="D66613">
        <f t="shared" si="1040"/>
        <v>734389</v>
      </c>
    </row>
    <row r="66614" spans="1:4">
      <c r="A66614">
        <v>734399</v>
      </c>
      <c r="D66614">
        <f t="shared" si="1040"/>
        <v>734399</v>
      </c>
    </row>
    <row r="66615" spans="1:4">
      <c r="A66615">
        <v>734401</v>
      </c>
      <c r="D66615">
        <f t="shared" si="1040"/>
        <v>734401</v>
      </c>
    </row>
    <row r="66616" spans="1:4">
      <c r="A66616">
        <v>734411</v>
      </c>
      <c r="D66616">
        <f t="shared" si="1040"/>
        <v>734411</v>
      </c>
    </row>
    <row r="66617" spans="1:4">
      <c r="A66617">
        <v>734423</v>
      </c>
      <c r="D66617">
        <f t="shared" si="1040"/>
        <v>734423</v>
      </c>
    </row>
    <row r="66618" spans="1:4">
      <c r="A66618">
        <v>734429</v>
      </c>
      <c r="D66618">
        <f t="shared" si="1040"/>
        <v>734429</v>
      </c>
    </row>
    <row r="66619" spans="1:4">
      <c r="A66619">
        <v>734431</v>
      </c>
      <c r="D66619">
        <f t="shared" si="1040"/>
        <v>734431</v>
      </c>
    </row>
    <row r="66620" spans="1:4">
      <c r="A66620">
        <v>734443</v>
      </c>
      <c r="D66620">
        <f t="shared" si="1040"/>
        <v>734443</v>
      </c>
    </row>
    <row r="66621" spans="1:4">
      <c r="A66621">
        <v>734449</v>
      </c>
      <c r="D66621">
        <f t="shared" si="1040"/>
        <v>734449</v>
      </c>
    </row>
    <row r="66622" spans="1:4">
      <c r="A66622">
        <v>734471</v>
      </c>
      <c r="D66622">
        <f t="shared" si="1040"/>
        <v>734471</v>
      </c>
    </row>
    <row r="66623" spans="1:4">
      <c r="A66623">
        <v>734473</v>
      </c>
      <c r="D66623">
        <f t="shared" si="1040"/>
        <v>734473</v>
      </c>
    </row>
    <row r="66624" spans="1:4">
      <c r="A66624">
        <v>734477</v>
      </c>
      <c r="D66624">
        <f t="shared" si="1040"/>
        <v>734477</v>
      </c>
    </row>
    <row r="66625" spans="1:4">
      <c r="A66625">
        <v>734479</v>
      </c>
      <c r="D66625">
        <f t="shared" si="1040"/>
        <v>734479</v>
      </c>
    </row>
    <row r="66626" spans="1:4">
      <c r="A66626">
        <v>734497</v>
      </c>
      <c r="D66626">
        <f t="shared" ref="D66626:D66689" si="1041">A66626-C66626</f>
        <v>734497</v>
      </c>
    </row>
    <row r="66627" spans="1:4">
      <c r="A66627">
        <v>734507</v>
      </c>
      <c r="D66627">
        <f t="shared" si="1041"/>
        <v>734507</v>
      </c>
    </row>
    <row r="66628" spans="1:4">
      <c r="A66628">
        <v>734533</v>
      </c>
      <c r="D66628">
        <f t="shared" si="1041"/>
        <v>734533</v>
      </c>
    </row>
    <row r="66629" spans="1:4">
      <c r="A66629">
        <v>734537</v>
      </c>
      <c r="D66629">
        <f t="shared" si="1041"/>
        <v>734537</v>
      </c>
    </row>
    <row r="66630" spans="1:4">
      <c r="A66630">
        <v>734543</v>
      </c>
      <c r="D66630">
        <f t="shared" si="1041"/>
        <v>734543</v>
      </c>
    </row>
    <row r="66631" spans="1:4">
      <c r="A66631">
        <v>734549</v>
      </c>
      <c r="D66631">
        <f t="shared" si="1041"/>
        <v>734549</v>
      </c>
    </row>
    <row r="66632" spans="1:4">
      <c r="A66632">
        <v>734557</v>
      </c>
      <c r="D66632">
        <f t="shared" si="1041"/>
        <v>734557</v>
      </c>
    </row>
    <row r="66633" spans="1:4">
      <c r="A66633">
        <v>734567</v>
      </c>
      <c r="D66633">
        <f t="shared" si="1041"/>
        <v>734567</v>
      </c>
    </row>
    <row r="66634" spans="1:4">
      <c r="A66634">
        <v>734579</v>
      </c>
      <c r="D66634">
        <f t="shared" si="1041"/>
        <v>734579</v>
      </c>
    </row>
    <row r="66635" spans="1:4">
      <c r="A66635">
        <v>734627</v>
      </c>
      <c r="D66635">
        <f t="shared" si="1041"/>
        <v>734627</v>
      </c>
    </row>
    <row r="66636" spans="1:4">
      <c r="A66636">
        <v>734647</v>
      </c>
      <c r="D66636">
        <f t="shared" si="1041"/>
        <v>734647</v>
      </c>
    </row>
    <row r="66637" spans="1:4">
      <c r="A66637">
        <v>734653</v>
      </c>
      <c r="D66637">
        <f t="shared" si="1041"/>
        <v>734653</v>
      </c>
    </row>
    <row r="66638" spans="1:4">
      <c r="A66638">
        <v>734659</v>
      </c>
      <c r="D66638">
        <f t="shared" si="1041"/>
        <v>734659</v>
      </c>
    </row>
    <row r="66639" spans="1:4">
      <c r="A66639">
        <v>734663</v>
      </c>
      <c r="D66639">
        <f t="shared" si="1041"/>
        <v>734663</v>
      </c>
    </row>
    <row r="66640" spans="1:4">
      <c r="A66640">
        <v>734683</v>
      </c>
      <c r="D66640">
        <f t="shared" si="1041"/>
        <v>734683</v>
      </c>
    </row>
    <row r="66641" spans="1:4">
      <c r="A66641">
        <v>734687</v>
      </c>
      <c r="D66641">
        <f t="shared" si="1041"/>
        <v>734687</v>
      </c>
    </row>
    <row r="66642" spans="1:4">
      <c r="A66642">
        <v>734693</v>
      </c>
      <c r="D66642">
        <f t="shared" si="1041"/>
        <v>734693</v>
      </c>
    </row>
    <row r="66643" spans="1:4">
      <c r="A66643">
        <v>734707</v>
      </c>
      <c r="D66643">
        <f t="shared" si="1041"/>
        <v>734707</v>
      </c>
    </row>
    <row r="66644" spans="1:4">
      <c r="A66644">
        <v>734717</v>
      </c>
      <c r="D66644">
        <f t="shared" si="1041"/>
        <v>734717</v>
      </c>
    </row>
    <row r="66645" spans="1:4">
      <c r="A66645">
        <v>734729</v>
      </c>
      <c r="D66645">
        <f t="shared" si="1041"/>
        <v>734729</v>
      </c>
    </row>
    <row r="66646" spans="1:4">
      <c r="A66646">
        <v>734737</v>
      </c>
      <c r="D66646">
        <f t="shared" si="1041"/>
        <v>734737</v>
      </c>
    </row>
    <row r="66647" spans="1:4">
      <c r="A66647">
        <v>734743</v>
      </c>
      <c r="D66647">
        <f t="shared" si="1041"/>
        <v>734743</v>
      </c>
    </row>
    <row r="66648" spans="1:4">
      <c r="A66648">
        <v>734753</v>
      </c>
      <c r="D66648">
        <f t="shared" si="1041"/>
        <v>734753</v>
      </c>
    </row>
    <row r="66649" spans="1:4">
      <c r="A66649">
        <v>734759</v>
      </c>
      <c r="D66649">
        <f t="shared" si="1041"/>
        <v>734759</v>
      </c>
    </row>
    <row r="66650" spans="1:4">
      <c r="A66650">
        <v>734771</v>
      </c>
      <c r="D66650">
        <f t="shared" si="1041"/>
        <v>734771</v>
      </c>
    </row>
    <row r="66651" spans="1:4">
      <c r="A66651">
        <v>734801</v>
      </c>
      <c r="D66651">
        <f t="shared" si="1041"/>
        <v>734801</v>
      </c>
    </row>
    <row r="66652" spans="1:4">
      <c r="A66652">
        <v>734803</v>
      </c>
      <c r="D66652">
        <f t="shared" si="1041"/>
        <v>734803</v>
      </c>
    </row>
    <row r="66653" spans="1:4">
      <c r="A66653">
        <v>734807</v>
      </c>
      <c r="D66653">
        <f t="shared" si="1041"/>
        <v>734807</v>
      </c>
    </row>
    <row r="66654" spans="1:4">
      <c r="A66654">
        <v>734813</v>
      </c>
      <c r="D66654">
        <f t="shared" si="1041"/>
        <v>734813</v>
      </c>
    </row>
    <row r="66655" spans="1:4">
      <c r="A66655">
        <v>734819</v>
      </c>
      <c r="D66655">
        <f t="shared" si="1041"/>
        <v>734819</v>
      </c>
    </row>
    <row r="66656" spans="1:4">
      <c r="A66656">
        <v>734821</v>
      </c>
      <c r="D66656">
        <f t="shared" si="1041"/>
        <v>734821</v>
      </c>
    </row>
    <row r="66657" spans="1:4">
      <c r="A66657">
        <v>734837</v>
      </c>
      <c r="D66657">
        <f t="shared" si="1041"/>
        <v>734837</v>
      </c>
    </row>
    <row r="66658" spans="1:4">
      <c r="A66658">
        <v>734849</v>
      </c>
      <c r="D66658">
        <f t="shared" si="1041"/>
        <v>734849</v>
      </c>
    </row>
    <row r="66659" spans="1:4">
      <c r="A66659">
        <v>734869</v>
      </c>
      <c r="D66659">
        <f t="shared" si="1041"/>
        <v>734869</v>
      </c>
    </row>
    <row r="66660" spans="1:4">
      <c r="A66660">
        <v>734879</v>
      </c>
      <c r="D66660">
        <f t="shared" si="1041"/>
        <v>734879</v>
      </c>
    </row>
    <row r="66661" spans="1:4">
      <c r="A66661">
        <v>734887</v>
      </c>
      <c r="D66661">
        <f t="shared" si="1041"/>
        <v>734887</v>
      </c>
    </row>
    <row r="66662" spans="1:4">
      <c r="A66662">
        <v>734897</v>
      </c>
      <c r="D66662">
        <f t="shared" si="1041"/>
        <v>734897</v>
      </c>
    </row>
    <row r="66663" spans="1:4">
      <c r="A66663">
        <v>734911</v>
      </c>
      <c r="D66663">
        <f t="shared" si="1041"/>
        <v>734911</v>
      </c>
    </row>
    <row r="66664" spans="1:4">
      <c r="A66664">
        <v>734933</v>
      </c>
      <c r="D66664">
        <f t="shared" si="1041"/>
        <v>734933</v>
      </c>
    </row>
    <row r="66665" spans="1:4">
      <c r="A66665">
        <v>734941</v>
      </c>
      <c r="D66665">
        <f t="shared" si="1041"/>
        <v>734941</v>
      </c>
    </row>
    <row r="66666" spans="1:4">
      <c r="A66666">
        <v>734953</v>
      </c>
      <c r="D66666">
        <f t="shared" si="1041"/>
        <v>734953</v>
      </c>
    </row>
    <row r="66667" spans="1:4">
      <c r="A66667">
        <v>734957</v>
      </c>
      <c r="D66667">
        <f t="shared" si="1041"/>
        <v>734957</v>
      </c>
    </row>
    <row r="66668" spans="1:4">
      <c r="A66668">
        <v>734959</v>
      </c>
      <c r="D66668">
        <f t="shared" si="1041"/>
        <v>734959</v>
      </c>
    </row>
    <row r="66669" spans="1:4">
      <c r="A66669">
        <v>734971</v>
      </c>
      <c r="D66669">
        <f t="shared" si="1041"/>
        <v>734971</v>
      </c>
    </row>
    <row r="66670" spans="1:4">
      <c r="A66670">
        <v>735001</v>
      </c>
      <c r="D66670">
        <f t="shared" si="1041"/>
        <v>735001</v>
      </c>
    </row>
    <row r="66671" spans="1:4">
      <c r="A66671">
        <v>735013</v>
      </c>
      <c r="D66671">
        <f t="shared" si="1041"/>
        <v>735013</v>
      </c>
    </row>
    <row r="66672" spans="1:4">
      <c r="A66672">
        <v>735019</v>
      </c>
      <c r="D66672">
        <f t="shared" si="1041"/>
        <v>735019</v>
      </c>
    </row>
    <row r="66673" spans="1:4">
      <c r="A66673">
        <v>735023</v>
      </c>
      <c r="D66673">
        <f t="shared" si="1041"/>
        <v>735023</v>
      </c>
    </row>
    <row r="66674" spans="1:4">
      <c r="A66674">
        <v>735043</v>
      </c>
      <c r="D66674">
        <f t="shared" si="1041"/>
        <v>735043</v>
      </c>
    </row>
    <row r="66675" spans="1:4">
      <c r="A66675">
        <v>735047</v>
      </c>
      <c r="D66675">
        <f t="shared" si="1041"/>
        <v>735047</v>
      </c>
    </row>
    <row r="66676" spans="1:4">
      <c r="A66676">
        <v>735061</v>
      </c>
      <c r="D66676">
        <f t="shared" si="1041"/>
        <v>735061</v>
      </c>
    </row>
    <row r="66677" spans="1:4">
      <c r="A66677">
        <v>735067</v>
      </c>
      <c r="D66677">
        <f t="shared" si="1041"/>
        <v>735067</v>
      </c>
    </row>
    <row r="66678" spans="1:4">
      <c r="A66678">
        <v>735071</v>
      </c>
      <c r="D66678">
        <f t="shared" si="1041"/>
        <v>735071</v>
      </c>
    </row>
    <row r="66679" spans="1:4">
      <c r="A66679">
        <v>735073</v>
      </c>
      <c r="D66679">
        <f t="shared" si="1041"/>
        <v>735073</v>
      </c>
    </row>
    <row r="66680" spans="1:4">
      <c r="A66680">
        <v>735083</v>
      </c>
      <c r="D66680">
        <f t="shared" si="1041"/>
        <v>735083</v>
      </c>
    </row>
    <row r="66681" spans="1:4">
      <c r="A66681">
        <v>735101</v>
      </c>
      <c r="D66681">
        <f t="shared" si="1041"/>
        <v>735101</v>
      </c>
    </row>
    <row r="66682" spans="1:4">
      <c r="A66682">
        <v>735107</v>
      </c>
      <c r="D66682">
        <f t="shared" si="1041"/>
        <v>735107</v>
      </c>
    </row>
    <row r="66683" spans="1:4">
      <c r="A66683">
        <v>735109</v>
      </c>
      <c r="D66683">
        <f t="shared" si="1041"/>
        <v>735109</v>
      </c>
    </row>
    <row r="66684" spans="1:4">
      <c r="A66684">
        <v>735113</v>
      </c>
      <c r="D66684">
        <f t="shared" si="1041"/>
        <v>735113</v>
      </c>
    </row>
    <row r="66685" spans="1:4">
      <c r="A66685">
        <v>735139</v>
      </c>
      <c r="D66685">
        <f t="shared" si="1041"/>
        <v>735139</v>
      </c>
    </row>
    <row r="66686" spans="1:4">
      <c r="A66686">
        <v>735143</v>
      </c>
      <c r="D66686">
        <f t="shared" si="1041"/>
        <v>735143</v>
      </c>
    </row>
    <row r="66687" spans="1:4">
      <c r="A66687">
        <v>735157</v>
      </c>
      <c r="D66687">
        <f t="shared" si="1041"/>
        <v>735157</v>
      </c>
    </row>
    <row r="66688" spans="1:4">
      <c r="A66688">
        <v>735169</v>
      </c>
      <c r="D66688">
        <f t="shared" si="1041"/>
        <v>735169</v>
      </c>
    </row>
    <row r="66689" spans="1:4">
      <c r="A66689">
        <v>735173</v>
      </c>
      <c r="D66689">
        <f t="shared" si="1041"/>
        <v>735173</v>
      </c>
    </row>
    <row r="66690" spans="1:4">
      <c r="A66690">
        <v>735181</v>
      </c>
      <c r="D66690">
        <f t="shared" ref="D66690:D66753" si="1042">A66690-C66690</f>
        <v>735181</v>
      </c>
    </row>
    <row r="66691" spans="1:4">
      <c r="A66691">
        <v>735187</v>
      </c>
      <c r="D66691">
        <f t="shared" si="1042"/>
        <v>735187</v>
      </c>
    </row>
    <row r="66692" spans="1:4">
      <c r="A66692">
        <v>735193</v>
      </c>
      <c r="D66692">
        <f t="shared" si="1042"/>
        <v>735193</v>
      </c>
    </row>
    <row r="66693" spans="1:4">
      <c r="A66693">
        <v>735209</v>
      </c>
      <c r="D66693">
        <f t="shared" si="1042"/>
        <v>735209</v>
      </c>
    </row>
    <row r="66694" spans="1:4">
      <c r="A66694">
        <v>735211</v>
      </c>
      <c r="D66694">
        <f t="shared" si="1042"/>
        <v>735211</v>
      </c>
    </row>
    <row r="66695" spans="1:4">
      <c r="A66695">
        <v>735239</v>
      </c>
      <c r="D66695">
        <f t="shared" si="1042"/>
        <v>735239</v>
      </c>
    </row>
    <row r="66696" spans="1:4">
      <c r="A66696">
        <v>735247</v>
      </c>
      <c r="D66696">
        <f t="shared" si="1042"/>
        <v>735247</v>
      </c>
    </row>
    <row r="66697" spans="1:4">
      <c r="A66697">
        <v>735263</v>
      </c>
      <c r="D66697">
        <f t="shared" si="1042"/>
        <v>735263</v>
      </c>
    </row>
    <row r="66698" spans="1:4">
      <c r="A66698">
        <v>735271</v>
      </c>
      <c r="D66698">
        <f t="shared" si="1042"/>
        <v>735271</v>
      </c>
    </row>
    <row r="66699" spans="1:4">
      <c r="A66699">
        <v>735283</v>
      </c>
      <c r="D66699">
        <f t="shared" si="1042"/>
        <v>735283</v>
      </c>
    </row>
    <row r="66700" spans="1:4">
      <c r="A66700">
        <v>735307</v>
      </c>
      <c r="D66700">
        <f t="shared" si="1042"/>
        <v>735307</v>
      </c>
    </row>
    <row r="66701" spans="1:4">
      <c r="A66701">
        <v>735311</v>
      </c>
      <c r="D66701">
        <f t="shared" si="1042"/>
        <v>735311</v>
      </c>
    </row>
    <row r="66702" spans="1:4">
      <c r="A66702">
        <v>735313</v>
      </c>
      <c r="D66702">
        <f t="shared" si="1042"/>
        <v>735313</v>
      </c>
    </row>
    <row r="66703" spans="1:4">
      <c r="A66703">
        <v>735323</v>
      </c>
      <c r="D66703">
        <f t="shared" si="1042"/>
        <v>735323</v>
      </c>
    </row>
    <row r="66704" spans="1:4">
      <c r="A66704">
        <v>735331</v>
      </c>
      <c r="D66704">
        <f t="shared" si="1042"/>
        <v>735331</v>
      </c>
    </row>
    <row r="66705" spans="1:4">
      <c r="A66705">
        <v>735337</v>
      </c>
      <c r="D66705">
        <f t="shared" si="1042"/>
        <v>735337</v>
      </c>
    </row>
    <row r="66706" spans="1:4">
      <c r="A66706">
        <v>735341</v>
      </c>
      <c r="D66706">
        <f t="shared" si="1042"/>
        <v>735341</v>
      </c>
    </row>
    <row r="66707" spans="1:4">
      <c r="A66707">
        <v>735349</v>
      </c>
      <c r="D66707">
        <f t="shared" si="1042"/>
        <v>735349</v>
      </c>
    </row>
    <row r="66708" spans="1:4">
      <c r="A66708">
        <v>735359</v>
      </c>
      <c r="D66708">
        <f t="shared" si="1042"/>
        <v>735359</v>
      </c>
    </row>
    <row r="66709" spans="1:4">
      <c r="A66709">
        <v>735367</v>
      </c>
      <c r="D66709">
        <f t="shared" si="1042"/>
        <v>735367</v>
      </c>
    </row>
    <row r="66710" spans="1:4">
      <c r="A66710">
        <v>735373</v>
      </c>
      <c r="D66710">
        <f t="shared" si="1042"/>
        <v>735373</v>
      </c>
    </row>
    <row r="66711" spans="1:4">
      <c r="A66711">
        <v>735389</v>
      </c>
      <c r="D66711">
        <f t="shared" si="1042"/>
        <v>735389</v>
      </c>
    </row>
    <row r="66712" spans="1:4">
      <c r="A66712">
        <v>735391</v>
      </c>
      <c r="D66712">
        <f t="shared" si="1042"/>
        <v>735391</v>
      </c>
    </row>
    <row r="66713" spans="1:4">
      <c r="A66713">
        <v>735419</v>
      </c>
      <c r="D66713">
        <f t="shared" si="1042"/>
        <v>735419</v>
      </c>
    </row>
    <row r="66714" spans="1:4">
      <c r="A66714">
        <v>735421</v>
      </c>
      <c r="D66714">
        <f t="shared" si="1042"/>
        <v>735421</v>
      </c>
    </row>
    <row r="66715" spans="1:4">
      <c r="A66715">
        <v>735431</v>
      </c>
      <c r="D66715">
        <f t="shared" si="1042"/>
        <v>735431</v>
      </c>
    </row>
    <row r="66716" spans="1:4">
      <c r="A66716">
        <v>735439</v>
      </c>
      <c r="D66716">
        <f t="shared" si="1042"/>
        <v>735439</v>
      </c>
    </row>
    <row r="66717" spans="1:4">
      <c r="A66717">
        <v>735443</v>
      </c>
      <c r="D66717">
        <f t="shared" si="1042"/>
        <v>735443</v>
      </c>
    </row>
    <row r="66718" spans="1:4">
      <c r="A66718">
        <v>735451</v>
      </c>
      <c r="D66718">
        <f t="shared" si="1042"/>
        <v>735451</v>
      </c>
    </row>
    <row r="66719" spans="1:4">
      <c r="A66719">
        <v>735461</v>
      </c>
      <c r="D66719">
        <f t="shared" si="1042"/>
        <v>735461</v>
      </c>
    </row>
    <row r="66720" spans="1:4">
      <c r="A66720">
        <v>735467</v>
      </c>
      <c r="D66720">
        <f t="shared" si="1042"/>
        <v>735467</v>
      </c>
    </row>
    <row r="66721" spans="1:4">
      <c r="A66721">
        <v>735473</v>
      </c>
      <c r="D66721">
        <f t="shared" si="1042"/>
        <v>735473</v>
      </c>
    </row>
    <row r="66722" spans="1:4">
      <c r="A66722">
        <v>735479</v>
      </c>
      <c r="D66722">
        <f t="shared" si="1042"/>
        <v>735479</v>
      </c>
    </row>
    <row r="66723" spans="1:4">
      <c r="A66723">
        <v>735487</v>
      </c>
      <c r="D66723">
        <f t="shared" si="1042"/>
        <v>735487</v>
      </c>
    </row>
    <row r="66724" spans="1:4">
      <c r="A66724">
        <v>735491</v>
      </c>
      <c r="D66724">
        <f t="shared" si="1042"/>
        <v>735491</v>
      </c>
    </row>
    <row r="66725" spans="1:4">
      <c r="A66725">
        <v>735529</v>
      </c>
      <c r="D66725">
        <f t="shared" si="1042"/>
        <v>735529</v>
      </c>
    </row>
    <row r="66726" spans="1:4">
      <c r="A66726">
        <v>735533</v>
      </c>
      <c r="D66726">
        <f t="shared" si="1042"/>
        <v>735533</v>
      </c>
    </row>
    <row r="66727" spans="1:4">
      <c r="A66727">
        <v>735557</v>
      </c>
      <c r="D66727">
        <f t="shared" si="1042"/>
        <v>735557</v>
      </c>
    </row>
    <row r="66728" spans="1:4">
      <c r="A66728">
        <v>735571</v>
      </c>
      <c r="D66728">
        <f t="shared" si="1042"/>
        <v>735571</v>
      </c>
    </row>
    <row r="66729" spans="1:4">
      <c r="A66729">
        <v>735577</v>
      </c>
      <c r="D66729">
        <f t="shared" si="1042"/>
        <v>735577</v>
      </c>
    </row>
    <row r="66730" spans="1:4">
      <c r="A66730">
        <v>735589</v>
      </c>
      <c r="D66730">
        <f t="shared" si="1042"/>
        <v>735589</v>
      </c>
    </row>
    <row r="66731" spans="1:4">
      <c r="A66731">
        <v>735617</v>
      </c>
      <c r="D66731">
        <f t="shared" si="1042"/>
        <v>735617</v>
      </c>
    </row>
    <row r="66732" spans="1:4">
      <c r="A66732">
        <v>735649</v>
      </c>
      <c r="D66732">
        <f t="shared" si="1042"/>
        <v>735649</v>
      </c>
    </row>
    <row r="66733" spans="1:4">
      <c r="A66733">
        <v>735653</v>
      </c>
      <c r="D66733">
        <f t="shared" si="1042"/>
        <v>735653</v>
      </c>
    </row>
    <row r="66734" spans="1:4">
      <c r="A66734">
        <v>735659</v>
      </c>
      <c r="D66734">
        <f t="shared" si="1042"/>
        <v>735659</v>
      </c>
    </row>
    <row r="66735" spans="1:4">
      <c r="A66735">
        <v>735667</v>
      </c>
      <c r="D66735">
        <f t="shared" si="1042"/>
        <v>735667</v>
      </c>
    </row>
    <row r="66736" spans="1:4">
      <c r="A66736">
        <v>735673</v>
      </c>
      <c r="D66736">
        <f t="shared" si="1042"/>
        <v>735673</v>
      </c>
    </row>
    <row r="66737" spans="1:4">
      <c r="A66737">
        <v>735689</v>
      </c>
      <c r="D66737">
        <f t="shared" si="1042"/>
        <v>735689</v>
      </c>
    </row>
    <row r="66738" spans="1:4">
      <c r="A66738">
        <v>735697</v>
      </c>
      <c r="D66738">
        <f t="shared" si="1042"/>
        <v>735697</v>
      </c>
    </row>
    <row r="66739" spans="1:4">
      <c r="A66739">
        <v>735719</v>
      </c>
      <c r="D66739">
        <f t="shared" si="1042"/>
        <v>735719</v>
      </c>
    </row>
    <row r="66740" spans="1:4">
      <c r="A66740">
        <v>735731</v>
      </c>
      <c r="D66740">
        <f t="shared" si="1042"/>
        <v>735731</v>
      </c>
    </row>
    <row r="66741" spans="1:4">
      <c r="A66741">
        <v>735733</v>
      </c>
      <c r="D66741">
        <f t="shared" si="1042"/>
        <v>735733</v>
      </c>
    </row>
    <row r="66742" spans="1:4">
      <c r="A66742">
        <v>735739</v>
      </c>
      <c r="D66742">
        <f t="shared" si="1042"/>
        <v>735739</v>
      </c>
    </row>
    <row r="66743" spans="1:4">
      <c r="A66743">
        <v>735751</v>
      </c>
      <c r="D66743">
        <f t="shared" si="1042"/>
        <v>735751</v>
      </c>
    </row>
    <row r="66744" spans="1:4">
      <c r="A66744">
        <v>735781</v>
      </c>
      <c r="D66744">
        <f t="shared" si="1042"/>
        <v>735781</v>
      </c>
    </row>
    <row r="66745" spans="1:4">
      <c r="A66745">
        <v>735797</v>
      </c>
      <c r="D66745">
        <f t="shared" si="1042"/>
        <v>735797</v>
      </c>
    </row>
    <row r="66746" spans="1:4">
      <c r="A66746">
        <v>735803</v>
      </c>
      <c r="D66746">
        <f t="shared" si="1042"/>
        <v>735803</v>
      </c>
    </row>
    <row r="66747" spans="1:4">
      <c r="A66747">
        <v>735809</v>
      </c>
      <c r="D66747">
        <f t="shared" si="1042"/>
        <v>735809</v>
      </c>
    </row>
    <row r="66748" spans="1:4">
      <c r="A66748">
        <v>735821</v>
      </c>
      <c r="D66748">
        <f t="shared" si="1042"/>
        <v>735821</v>
      </c>
    </row>
    <row r="66749" spans="1:4">
      <c r="A66749">
        <v>735829</v>
      </c>
      <c r="D66749">
        <f t="shared" si="1042"/>
        <v>735829</v>
      </c>
    </row>
    <row r="66750" spans="1:4">
      <c r="A66750">
        <v>735841</v>
      </c>
      <c r="D66750">
        <f t="shared" si="1042"/>
        <v>735841</v>
      </c>
    </row>
    <row r="66751" spans="1:4">
      <c r="A66751">
        <v>735853</v>
      </c>
      <c r="D66751">
        <f t="shared" si="1042"/>
        <v>735853</v>
      </c>
    </row>
    <row r="66752" spans="1:4">
      <c r="A66752">
        <v>735857</v>
      </c>
      <c r="D66752">
        <f t="shared" si="1042"/>
        <v>735857</v>
      </c>
    </row>
    <row r="66753" spans="1:4">
      <c r="A66753">
        <v>735871</v>
      </c>
      <c r="D66753">
        <f t="shared" si="1042"/>
        <v>735871</v>
      </c>
    </row>
    <row r="66754" spans="1:4">
      <c r="A66754">
        <v>735877</v>
      </c>
      <c r="D66754">
        <f t="shared" ref="D66754:D66817" si="1043">A66754-C66754</f>
        <v>735877</v>
      </c>
    </row>
    <row r="66755" spans="1:4">
      <c r="A66755">
        <v>735883</v>
      </c>
      <c r="D66755">
        <f t="shared" si="1043"/>
        <v>735883</v>
      </c>
    </row>
    <row r="66756" spans="1:4">
      <c r="A66756">
        <v>735887</v>
      </c>
      <c r="D66756">
        <f t="shared" si="1043"/>
        <v>735887</v>
      </c>
    </row>
    <row r="66757" spans="1:4">
      <c r="A66757">
        <v>735899</v>
      </c>
      <c r="D66757">
        <f t="shared" si="1043"/>
        <v>735899</v>
      </c>
    </row>
    <row r="66758" spans="1:4">
      <c r="A66758">
        <v>735901</v>
      </c>
      <c r="D66758">
        <f t="shared" si="1043"/>
        <v>735901</v>
      </c>
    </row>
    <row r="66759" spans="1:4">
      <c r="A66759">
        <v>735919</v>
      </c>
      <c r="D66759">
        <f t="shared" si="1043"/>
        <v>735919</v>
      </c>
    </row>
    <row r="66760" spans="1:4">
      <c r="A66760">
        <v>735929</v>
      </c>
      <c r="D66760">
        <f t="shared" si="1043"/>
        <v>735929</v>
      </c>
    </row>
    <row r="66761" spans="1:4">
      <c r="A66761">
        <v>735937</v>
      </c>
      <c r="D66761">
        <f t="shared" si="1043"/>
        <v>735937</v>
      </c>
    </row>
    <row r="66762" spans="1:4">
      <c r="A66762">
        <v>735949</v>
      </c>
      <c r="D66762">
        <f t="shared" si="1043"/>
        <v>735949</v>
      </c>
    </row>
    <row r="66763" spans="1:4">
      <c r="A66763">
        <v>735953</v>
      </c>
      <c r="D66763">
        <f t="shared" si="1043"/>
        <v>735953</v>
      </c>
    </row>
    <row r="66764" spans="1:4">
      <c r="A66764">
        <v>735979</v>
      </c>
      <c r="D66764">
        <f t="shared" si="1043"/>
        <v>735979</v>
      </c>
    </row>
    <row r="66765" spans="1:4">
      <c r="A66765">
        <v>735983</v>
      </c>
      <c r="D66765">
        <f t="shared" si="1043"/>
        <v>735983</v>
      </c>
    </row>
    <row r="66766" spans="1:4">
      <c r="A66766">
        <v>735997</v>
      </c>
      <c r="D66766">
        <f t="shared" si="1043"/>
        <v>735997</v>
      </c>
    </row>
    <row r="66767" spans="1:4">
      <c r="A66767">
        <v>736007</v>
      </c>
      <c r="D66767">
        <f t="shared" si="1043"/>
        <v>736007</v>
      </c>
    </row>
    <row r="66768" spans="1:4">
      <c r="A66768">
        <v>736009</v>
      </c>
      <c r="D66768">
        <f t="shared" si="1043"/>
        <v>736009</v>
      </c>
    </row>
    <row r="66769" spans="1:4">
      <c r="A66769">
        <v>736013</v>
      </c>
      <c r="D66769">
        <f t="shared" si="1043"/>
        <v>736013</v>
      </c>
    </row>
    <row r="66770" spans="1:4">
      <c r="A66770">
        <v>736019</v>
      </c>
      <c r="D66770">
        <f t="shared" si="1043"/>
        <v>736019</v>
      </c>
    </row>
    <row r="66771" spans="1:4">
      <c r="A66771">
        <v>736027</v>
      </c>
      <c r="D66771">
        <f t="shared" si="1043"/>
        <v>736027</v>
      </c>
    </row>
    <row r="66772" spans="1:4">
      <c r="A66772">
        <v>736037</v>
      </c>
      <c r="D66772">
        <f t="shared" si="1043"/>
        <v>736037</v>
      </c>
    </row>
    <row r="66773" spans="1:4">
      <c r="A66773">
        <v>736039</v>
      </c>
      <c r="D66773">
        <f t="shared" si="1043"/>
        <v>736039</v>
      </c>
    </row>
    <row r="66774" spans="1:4">
      <c r="A66774">
        <v>736051</v>
      </c>
      <c r="D66774">
        <f t="shared" si="1043"/>
        <v>736051</v>
      </c>
    </row>
    <row r="66775" spans="1:4">
      <c r="A66775">
        <v>736061</v>
      </c>
      <c r="D66775">
        <f t="shared" si="1043"/>
        <v>736061</v>
      </c>
    </row>
    <row r="66776" spans="1:4">
      <c r="A66776">
        <v>736063</v>
      </c>
      <c r="D66776">
        <f t="shared" si="1043"/>
        <v>736063</v>
      </c>
    </row>
    <row r="66777" spans="1:4">
      <c r="A66777">
        <v>736081</v>
      </c>
      <c r="D66777">
        <f t="shared" si="1043"/>
        <v>736081</v>
      </c>
    </row>
    <row r="66778" spans="1:4">
      <c r="A66778">
        <v>736091</v>
      </c>
      <c r="D66778">
        <f t="shared" si="1043"/>
        <v>736091</v>
      </c>
    </row>
    <row r="66779" spans="1:4">
      <c r="A66779">
        <v>736093</v>
      </c>
      <c r="D66779">
        <f t="shared" si="1043"/>
        <v>736093</v>
      </c>
    </row>
    <row r="66780" spans="1:4">
      <c r="A66780">
        <v>736097</v>
      </c>
      <c r="D66780">
        <f t="shared" si="1043"/>
        <v>736097</v>
      </c>
    </row>
    <row r="66781" spans="1:4">
      <c r="A66781">
        <v>736103</v>
      </c>
      <c r="D66781">
        <f t="shared" si="1043"/>
        <v>736103</v>
      </c>
    </row>
    <row r="66782" spans="1:4">
      <c r="A66782">
        <v>736111</v>
      </c>
      <c r="D66782">
        <f t="shared" si="1043"/>
        <v>736111</v>
      </c>
    </row>
    <row r="66783" spans="1:4">
      <c r="A66783">
        <v>736121</v>
      </c>
      <c r="D66783">
        <f t="shared" si="1043"/>
        <v>736121</v>
      </c>
    </row>
    <row r="66784" spans="1:4">
      <c r="A66784">
        <v>736139</v>
      </c>
      <c r="D66784">
        <f t="shared" si="1043"/>
        <v>736139</v>
      </c>
    </row>
    <row r="66785" spans="1:4">
      <c r="A66785">
        <v>736147</v>
      </c>
      <c r="D66785">
        <f t="shared" si="1043"/>
        <v>736147</v>
      </c>
    </row>
    <row r="66786" spans="1:4">
      <c r="A66786">
        <v>736159</v>
      </c>
      <c r="D66786">
        <f t="shared" si="1043"/>
        <v>736159</v>
      </c>
    </row>
    <row r="66787" spans="1:4">
      <c r="A66787">
        <v>736163</v>
      </c>
      <c r="D66787">
        <f t="shared" si="1043"/>
        <v>736163</v>
      </c>
    </row>
    <row r="66788" spans="1:4">
      <c r="A66788">
        <v>736171</v>
      </c>
      <c r="D66788">
        <f t="shared" si="1043"/>
        <v>736171</v>
      </c>
    </row>
    <row r="66789" spans="1:4">
      <c r="A66789">
        <v>736181</v>
      </c>
      <c r="D66789">
        <f t="shared" si="1043"/>
        <v>736181</v>
      </c>
    </row>
    <row r="66790" spans="1:4">
      <c r="A66790">
        <v>736187</v>
      </c>
      <c r="D66790">
        <f t="shared" si="1043"/>
        <v>736187</v>
      </c>
    </row>
    <row r="66791" spans="1:4">
      <c r="A66791">
        <v>736213</v>
      </c>
      <c r="D66791">
        <f t="shared" si="1043"/>
        <v>736213</v>
      </c>
    </row>
    <row r="66792" spans="1:4">
      <c r="A66792">
        <v>736217</v>
      </c>
      <c r="D66792">
        <f t="shared" si="1043"/>
        <v>736217</v>
      </c>
    </row>
    <row r="66793" spans="1:4">
      <c r="A66793">
        <v>736243</v>
      </c>
      <c r="D66793">
        <f t="shared" si="1043"/>
        <v>736243</v>
      </c>
    </row>
    <row r="66794" spans="1:4">
      <c r="A66794">
        <v>736247</v>
      </c>
      <c r="D66794">
        <f t="shared" si="1043"/>
        <v>736247</v>
      </c>
    </row>
    <row r="66795" spans="1:4">
      <c r="A66795">
        <v>736249</v>
      </c>
      <c r="D66795">
        <f t="shared" si="1043"/>
        <v>736249</v>
      </c>
    </row>
    <row r="66796" spans="1:4">
      <c r="A66796">
        <v>736259</v>
      </c>
      <c r="D66796">
        <f t="shared" si="1043"/>
        <v>736259</v>
      </c>
    </row>
    <row r="66797" spans="1:4">
      <c r="A66797">
        <v>736273</v>
      </c>
      <c r="D66797">
        <f t="shared" si="1043"/>
        <v>736273</v>
      </c>
    </row>
    <row r="66798" spans="1:4">
      <c r="A66798">
        <v>736277</v>
      </c>
      <c r="D66798">
        <f t="shared" si="1043"/>
        <v>736277</v>
      </c>
    </row>
    <row r="66799" spans="1:4">
      <c r="A66799">
        <v>736279</v>
      </c>
      <c r="D66799">
        <f t="shared" si="1043"/>
        <v>736279</v>
      </c>
    </row>
    <row r="66800" spans="1:4">
      <c r="A66800">
        <v>736291</v>
      </c>
      <c r="D66800">
        <f t="shared" si="1043"/>
        <v>736291</v>
      </c>
    </row>
    <row r="66801" spans="1:4">
      <c r="A66801">
        <v>736301</v>
      </c>
      <c r="D66801">
        <f t="shared" si="1043"/>
        <v>736301</v>
      </c>
    </row>
    <row r="66802" spans="1:4">
      <c r="A66802">
        <v>736313</v>
      </c>
      <c r="D66802">
        <f t="shared" si="1043"/>
        <v>736313</v>
      </c>
    </row>
    <row r="66803" spans="1:4">
      <c r="A66803">
        <v>736357</v>
      </c>
      <c r="D66803">
        <f t="shared" si="1043"/>
        <v>736357</v>
      </c>
    </row>
    <row r="66804" spans="1:4">
      <c r="A66804">
        <v>736361</v>
      </c>
      <c r="D66804">
        <f t="shared" si="1043"/>
        <v>736361</v>
      </c>
    </row>
    <row r="66805" spans="1:4">
      <c r="A66805">
        <v>736363</v>
      </c>
      <c r="D66805">
        <f t="shared" si="1043"/>
        <v>736363</v>
      </c>
    </row>
    <row r="66806" spans="1:4">
      <c r="A66806">
        <v>736367</v>
      </c>
      <c r="D66806">
        <f t="shared" si="1043"/>
        <v>736367</v>
      </c>
    </row>
    <row r="66807" spans="1:4">
      <c r="A66807">
        <v>736369</v>
      </c>
      <c r="D66807">
        <f t="shared" si="1043"/>
        <v>736369</v>
      </c>
    </row>
    <row r="66808" spans="1:4">
      <c r="A66808">
        <v>736381</v>
      </c>
      <c r="D66808">
        <f t="shared" si="1043"/>
        <v>736381</v>
      </c>
    </row>
    <row r="66809" spans="1:4">
      <c r="A66809">
        <v>736387</v>
      </c>
      <c r="D66809">
        <f t="shared" si="1043"/>
        <v>736387</v>
      </c>
    </row>
    <row r="66810" spans="1:4">
      <c r="A66810">
        <v>736399</v>
      </c>
      <c r="D66810">
        <f t="shared" si="1043"/>
        <v>736399</v>
      </c>
    </row>
    <row r="66811" spans="1:4">
      <c r="A66811">
        <v>736403</v>
      </c>
      <c r="D66811">
        <f t="shared" si="1043"/>
        <v>736403</v>
      </c>
    </row>
    <row r="66812" spans="1:4">
      <c r="A66812">
        <v>736409</v>
      </c>
      <c r="D66812">
        <f t="shared" si="1043"/>
        <v>736409</v>
      </c>
    </row>
    <row r="66813" spans="1:4">
      <c r="A66813">
        <v>736429</v>
      </c>
      <c r="D66813">
        <f t="shared" si="1043"/>
        <v>736429</v>
      </c>
    </row>
    <row r="66814" spans="1:4">
      <c r="A66814">
        <v>736433</v>
      </c>
      <c r="D66814">
        <f t="shared" si="1043"/>
        <v>736433</v>
      </c>
    </row>
    <row r="66815" spans="1:4">
      <c r="A66815">
        <v>736441</v>
      </c>
      <c r="D66815">
        <f t="shared" si="1043"/>
        <v>736441</v>
      </c>
    </row>
    <row r="66816" spans="1:4">
      <c r="A66816">
        <v>736447</v>
      </c>
      <c r="D66816">
        <f t="shared" si="1043"/>
        <v>736447</v>
      </c>
    </row>
    <row r="66817" spans="1:4">
      <c r="A66817">
        <v>736451</v>
      </c>
      <c r="D66817">
        <f t="shared" si="1043"/>
        <v>736451</v>
      </c>
    </row>
    <row r="66818" spans="1:4">
      <c r="A66818">
        <v>736469</v>
      </c>
      <c r="D66818">
        <f t="shared" ref="D66818:D66881" si="1044">A66818-C66818</f>
        <v>736469</v>
      </c>
    </row>
    <row r="66819" spans="1:4">
      <c r="A66819">
        <v>736471</v>
      </c>
      <c r="D66819">
        <f t="shared" si="1044"/>
        <v>736471</v>
      </c>
    </row>
    <row r="66820" spans="1:4">
      <c r="A66820">
        <v>736511</v>
      </c>
      <c r="D66820">
        <f t="shared" si="1044"/>
        <v>736511</v>
      </c>
    </row>
    <row r="66821" spans="1:4">
      <c r="A66821">
        <v>736523</v>
      </c>
      <c r="D66821">
        <f t="shared" si="1044"/>
        <v>736523</v>
      </c>
    </row>
    <row r="66822" spans="1:4">
      <c r="A66822">
        <v>736577</v>
      </c>
      <c r="D66822">
        <f t="shared" si="1044"/>
        <v>736577</v>
      </c>
    </row>
    <row r="66823" spans="1:4">
      <c r="A66823">
        <v>736579</v>
      </c>
      <c r="D66823">
        <f t="shared" si="1044"/>
        <v>736579</v>
      </c>
    </row>
    <row r="66824" spans="1:4">
      <c r="A66824">
        <v>736607</v>
      </c>
      <c r="D66824">
        <f t="shared" si="1044"/>
        <v>736607</v>
      </c>
    </row>
    <row r="66825" spans="1:4">
      <c r="A66825">
        <v>736609</v>
      </c>
      <c r="D66825">
        <f t="shared" si="1044"/>
        <v>736609</v>
      </c>
    </row>
    <row r="66826" spans="1:4">
      <c r="A66826">
        <v>736639</v>
      </c>
      <c r="D66826">
        <f t="shared" si="1044"/>
        <v>736639</v>
      </c>
    </row>
    <row r="66827" spans="1:4">
      <c r="A66827">
        <v>736651</v>
      </c>
      <c r="D66827">
        <f t="shared" si="1044"/>
        <v>736651</v>
      </c>
    </row>
    <row r="66828" spans="1:4">
      <c r="A66828">
        <v>736657</v>
      </c>
      <c r="D66828">
        <f t="shared" si="1044"/>
        <v>736657</v>
      </c>
    </row>
    <row r="66829" spans="1:4">
      <c r="A66829">
        <v>736669</v>
      </c>
      <c r="D66829">
        <f t="shared" si="1044"/>
        <v>736669</v>
      </c>
    </row>
    <row r="66830" spans="1:4">
      <c r="A66830">
        <v>736679</v>
      </c>
      <c r="D66830">
        <f t="shared" si="1044"/>
        <v>736679</v>
      </c>
    </row>
    <row r="66831" spans="1:4">
      <c r="A66831">
        <v>736691</v>
      </c>
      <c r="D66831">
        <f t="shared" si="1044"/>
        <v>736691</v>
      </c>
    </row>
    <row r="66832" spans="1:4">
      <c r="A66832">
        <v>736699</v>
      </c>
      <c r="D66832">
        <f t="shared" si="1044"/>
        <v>736699</v>
      </c>
    </row>
    <row r="66833" spans="1:4">
      <c r="A66833">
        <v>736709</v>
      </c>
      <c r="D66833">
        <f t="shared" si="1044"/>
        <v>736709</v>
      </c>
    </row>
    <row r="66834" spans="1:4">
      <c r="A66834">
        <v>736717</v>
      </c>
      <c r="D66834">
        <f t="shared" si="1044"/>
        <v>736717</v>
      </c>
    </row>
    <row r="66835" spans="1:4">
      <c r="A66835">
        <v>736721</v>
      </c>
      <c r="D66835">
        <f t="shared" si="1044"/>
        <v>736721</v>
      </c>
    </row>
    <row r="66836" spans="1:4">
      <c r="A66836">
        <v>736741</v>
      </c>
      <c r="D66836">
        <f t="shared" si="1044"/>
        <v>736741</v>
      </c>
    </row>
    <row r="66837" spans="1:4">
      <c r="A66837">
        <v>736751</v>
      </c>
      <c r="D66837">
        <f t="shared" si="1044"/>
        <v>736751</v>
      </c>
    </row>
    <row r="66838" spans="1:4">
      <c r="A66838">
        <v>736783</v>
      </c>
      <c r="D66838">
        <f t="shared" si="1044"/>
        <v>736783</v>
      </c>
    </row>
    <row r="66839" spans="1:4">
      <c r="A66839">
        <v>736787</v>
      </c>
      <c r="D66839">
        <f t="shared" si="1044"/>
        <v>736787</v>
      </c>
    </row>
    <row r="66840" spans="1:4">
      <c r="A66840">
        <v>736793</v>
      </c>
      <c r="D66840">
        <f t="shared" si="1044"/>
        <v>736793</v>
      </c>
    </row>
    <row r="66841" spans="1:4">
      <c r="A66841">
        <v>736817</v>
      </c>
      <c r="D66841">
        <f t="shared" si="1044"/>
        <v>736817</v>
      </c>
    </row>
    <row r="66842" spans="1:4">
      <c r="A66842">
        <v>736823</v>
      </c>
      <c r="D66842">
        <f t="shared" si="1044"/>
        <v>736823</v>
      </c>
    </row>
    <row r="66843" spans="1:4">
      <c r="A66843">
        <v>736829</v>
      </c>
      <c r="D66843">
        <f t="shared" si="1044"/>
        <v>736829</v>
      </c>
    </row>
    <row r="66844" spans="1:4">
      <c r="A66844">
        <v>736843</v>
      </c>
      <c r="D66844">
        <f t="shared" si="1044"/>
        <v>736843</v>
      </c>
    </row>
    <row r="66845" spans="1:4">
      <c r="A66845">
        <v>736847</v>
      </c>
      <c r="D66845">
        <f t="shared" si="1044"/>
        <v>736847</v>
      </c>
    </row>
    <row r="66846" spans="1:4">
      <c r="A66846">
        <v>736867</v>
      </c>
      <c r="D66846">
        <f t="shared" si="1044"/>
        <v>736867</v>
      </c>
    </row>
    <row r="66847" spans="1:4">
      <c r="A66847">
        <v>736871</v>
      </c>
      <c r="D66847">
        <f t="shared" si="1044"/>
        <v>736871</v>
      </c>
    </row>
    <row r="66848" spans="1:4">
      <c r="A66848">
        <v>736889</v>
      </c>
      <c r="D66848">
        <f t="shared" si="1044"/>
        <v>736889</v>
      </c>
    </row>
    <row r="66849" spans="1:4">
      <c r="A66849">
        <v>736903</v>
      </c>
      <c r="D66849">
        <f t="shared" si="1044"/>
        <v>736903</v>
      </c>
    </row>
    <row r="66850" spans="1:4">
      <c r="A66850">
        <v>736907</v>
      </c>
      <c r="D66850">
        <f t="shared" si="1044"/>
        <v>736907</v>
      </c>
    </row>
    <row r="66851" spans="1:4">
      <c r="A66851">
        <v>736921</v>
      </c>
      <c r="D66851">
        <f t="shared" si="1044"/>
        <v>736921</v>
      </c>
    </row>
    <row r="66852" spans="1:4">
      <c r="A66852">
        <v>736927</v>
      </c>
      <c r="D66852">
        <f t="shared" si="1044"/>
        <v>736927</v>
      </c>
    </row>
    <row r="66853" spans="1:4">
      <c r="A66853">
        <v>736937</v>
      </c>
      <c r="D66853">
        <f t="shared" si="1044"/>
        <v>736937</v>
      </c>
    </row>
    <row r="66854" spans="1:4">
      <c r="A66854">
        <v>736951</v>
      </c>
      <c r="D66854">
        <f t="shared" si="1044"/>
        <v>736951</v>
      </c>
    </row>
    <row r="66855" spans="1:4">
      <c r="A66855">
        <v>736961</v>
      </c>
      <c r="D66855">
        <f t="shared" si="1044"/>
        <v>736961</v>
      </c>
    </row>
    <row r="66856" spans="1:4">
      <c r="A66856">
        <v>736973</v>
      </c>
      <c r="D66856">
        <f t="shared" si="1044"/>
        <v>736973</v>
      </c>
    </row>
    <row r="66857" spans="1:4">
      <c r="A66857">
        <v>736987</v>
      </c>
      <c r="D66857">
        <f t="shared" si="1044"/>
        <v>736987</v>
      </c>
    </row>
    <row r="66858" spans="1:4">
      <c r="A66858">
        <v>736993</v>
      </c>
      <c r="D66858">
        <f t="shared" si="1044"/>
        <v>736993</v>
      </c>
    </row>
    <row r="66859" spans="1:4">
      <c r="A66859">
        <v>736999</v>
      </c>
      <c r="D66859">
        <f t="shared" si="1044"/>
        <v>736999</v>
      </c>
    </row>
    <row r="66860" spans="1:4">
      <c r="A66860">
        <v>737017</v>
      </c>
      <c r="D66860">
        <f t="shared" si="1044"/>
        <v>737017</v>
      </c>
    </row>
    <row r="66861" spans="1:4">
      <c r="A66861">
        <v>737021</v>
      </c>
      <c r="D66861">
        <f t="shared" si="1044"/>
        <v>737021</v>
      </c>
    </row>
    <row r="66862" spans="1:4">
      <c r="A66862">
        <v>737039</v>
      </c>
      <c r="D66862">
        <f t="shared" si="1044"/>
        <v>737039</v>
      </c>
    </row>
    <row r="66863" spans="1:4">
      <c r="A66863">
        <v>737041</v>
      </c>
      <c r="D66863">
        <f t="shared" si="1044"/>
        <v>737041</v>
      </c>
    </row>
    <row r="66864" spans="1:4">
      <c r="A66864">
        <v>737047</v>
      </c>
      <c r="D66864">
        <f t="shared" si="1044"/>
        <v>737047</v>
      </c>
    </row>
    <row r="66865" spans="1:4">
      <c r="A66865">
        <v>737053</v>
      </c>
      <c r="D66865">
        <f t="shared" si="1044"/>
        <v>737053</v>
      </c>
    </row>
    <row r="66866" spans="1:4">
      <c r="A66866">
        <v>737059</v>
      </c>
      <c r="D66866">
        <f t="shared" si="1044"/>
        <v>737059</v>
      </c>
    </row>
    <row r="66867" spans="1:4">
      <c r="A66867">
        <v>737083</v>
      </c>
      <c r="D66867">
        <f t="shared" si="1044"/>
        <v>737083</v>
      </c>
    </row>
    <row r="66868" spans="1:4">
      <c r="A66868">
        <v>737089</v>
      </c>
      <c r="D66868">
        <f t="shared" si="1044"/>
        <v>737089</v>
      </c>
    </row>
    <row r="66869" spans="1:4">
      <c r="A66869">
        <v>737111</v>
      </c>
      <c r="D66869">
        <f t="shared" si="1044"/>
        <v>737111</v>
      </c>
    </row>
    <row r="66870" spans="1:4">
      <c r="A66870">
        <v>737119</v>
      </c>
      <c r="D66870">
        <f t="shared" si="1044"/>
        <v>737119</v>
      </c>
    </row>
    <row r="66871" spans="1:4">
      <c r="A66871">
        <v>737129</v>
      </c>
      <c r="D66871">
        <f t="shared" si="1044"/>
        <v>737129</v>
      </c>
    </row>
    <row r="66872" spans="1:4">
      <c r="A66872">
        <v>737131</v>
      </c>
      <c r="D66872">
        <f t="shared" si="1044"/>
        <v>737131</v>
      </c>
    </row>
    <row r="66873" spans="1:4">
      <c r="A66873">
        <v>737141</v>
      </c>
      <c r="D66873">
        <f t="shared" si="1044"/>
        <v>737141</v>
      </c>
    </row>
    <row r="66874" spans="1:4">
      <c r="A66874">
        <v>737147</v>
      </c>
      <c r="D66874">
        <f t="shared" si="1044"/>
        <v>737147</v>
      </c>
    </row>
    <row r="66875" spans="1:4">
      <c r="A66875">
        <v>737159</v>
      </c>
      <c r="D66875">
        <f t="shared" si="1044"/>
        <v>737159</v>
      </c>
    </row>
    <row r="66876" spans="1:4">
      <c r="A66876">
        <v>737161</v>
      </c>
      <c r="D66876">
        <f t="shared" si="1044"/>
        <v>737161</v>
      </c>
    </row>
    <row r="66877" spans="1:4">
      <c r="A66877">
        <v>737179</v>
      </c>
      <c r="D66877">
        <f t="shared" si="1044"/>
        <v>737179</v>
      </c>
    </row>
    <row r="66878" spans="1:4">
      <c r="A66878">
        <v>737183</v>
      </c>
      <c r="D66878">
        <f t="shared" si="1044"/>
        <v>737183</v>
      </c>
    </row>
    <row r="66879" spans="1:4">
      <c r="A66879">
        <v>737203</v>
      </c>
      <c r="D66879">
        <f t="shared" si="1044"/>
        <v>737203</v>
      </c>
    </row>
    <row r="66880" spans="1:4">
      <c r="A66880">
        <v>737207</v>
      </c>
      <c r="D66880">
        <f t="shared" si="1044"/>
        <v>737207</v>
      </c>
    </row>
    <row r="66881" spans="1:4">
      <c r="A66881">
        <v>737237</v>
      </c>
      <c r="D66881">
        <f t="shared" si="1044"/>
        <v>737237</v>
      </c>
    </row>
    <row r="66882" spans="1:4">
      <c r="A66882">
        <v>737251</v>
      </c>
      <c r="D66882">
        <f t="shared" ref="D66882:D66945" si="1045">A66882-C66882</f>
        <v>737251</v>
      </c>
    </row>
    <row r="66883" spans="1:4">
      <c r="A66883">
        <v>737263</v>
      </c>
      <c r="D66883">
        <f t="shared" si="1045"/>
        <v>737263</v>
      </c>
    </row>
    <row r="66884" spans="1:4">
      <c r="A66884">
        <v>737279</v>
      </c>
      <c r="D66884">
        <f t="shared" si="1045"/>
        <v>737279</v>
      </c>
    </row>
    <row r="66885" spans="1:4">
      <c r="A66885">
        <v>737281</v>
      </c>
      <c r="D66885">
        <f t="shared" si="1045"/>
        <v>737281</v>
      </c>
    </row>
    <row r="66886" spans="1:4">
      <c r="A66886">
        <v>737287</v>
      </c>
      <c r="D66886">
        <f t="shared" si="1045"/>
        <v>737287</v>
      </c>
    </row>
    <row r="66887" spans="1:4">
      <c r="A66887">
        <v>737291</v>
      </c>
      <c r="D66887">
        <f t="shared" si="1045"/>
        <v>737291</v>
      </c>
    </row>
    <row r="66888" spans="1:4">
      <c r="A66888">
        <v>737293</v>
      </c>
      <c r="D66888">
        <f t="shared" si="1045"/>
        <v>737293</v>
      </c>
    </row>
    <row r="66889" spans="1:4">
      <c r="A66889">
        <v>737309</v>
      </c>
      <c r="D66889">
        <f t="shared" si="1045"/>
        <v>737309</v>
      </c>
    </row>
    <row r="66890" spans="1:4">
      <c r="A66890">
        <v>737327</v>
      </c>
      <c r="D66890">
        <f t="shared" si="1045"/>
        <v>737327</v>
      </c>
    </row>
    <row r="66891" spans="1:4">
      <c r="A66891">
        <v>737339</v>
      </c>
      <c r="D66891">
        <f t="shared" si="1045"/>
        <v>737339</v>
      </c>
    </row>
    <row r="66892" spans="1:4">
      <c r="A66892">
        <v>737351</v>
      </c>
      <c r="D66892">
        <f t="shared" si="1045"/>
        <v>737351</v>
      </c>
    </row>
    <row r="66893" spans="1:4">
      <c r="A66893">
        <v>737353</v>
      </c>
      <c r="D66893">
        <f t="shared" si="1045"/>
        <v>737353</v>
      </c>
    </row>
    <row r="66894" spans="1:4">
      <c r="A66894">
        <v>737369</v>
      </c>
      <c r="D66894">
        <f t="shared" si="1045"/>
        <v>737369</v>
      </c>
    </row>
    <row r="66895" spans="1:4">
      <c r="A66895">
        <v>737393</v>
      </c>
      <c r="D66895">
        <f t="shared" si="1045"/>
        <v>737393</v>
      </c>
    </row>
    <row r="66896" spans="1:4">
      <c r="A66896">
        <v>737411</v>
      </c>
      <c r="D66896">
        <f t="shared" si="1045"/>
        <v>737411</v>
      </c>
    </row>
    <row r="66897" spans="1:4">
      <c r="A66897">
        <v>737413</v>
      </c>
      <c r="D66897">
        <f t="shared" si="1045"/>
        <v>737413</v>
      </c>
    </row>
    <row r="66898" spans="1:4">
      <c r="A66898">
        <v>737419</v>
      </c>
      <c r="D66898">
        <f t="shared" si="1045"/>
        <v>737419</v>
      </c>
    </row>
    <row r="66899" spans="1:4">
      <c r="A66899">
        <v>737423</v>
      </c>
      <c r="D66899">
        <f t="shared" si="1045"/>
        <v>737423</v>
      </c>
    </row>
    <row r="66900" spans="1:4">
      <c r="A66900">
        <v>737431</v>
      </c>
      <c r="D66900">
        <f t="shared" si="1045"/>
        <v>737431</v>
      </c>
    </row>
    <row r="66901" spans="1:4">
      <c r="A66901">
        <v>737479</v>
      </c>
      <c r="D66901">
        <f t="shared" si="1045"/>
        <v>737479</v>
      </c>
    </row>
    <row r="66902" spans="1:4">
      <c r="A66902">
        <v>737483</v>
      </c>
      <c r="D66902">
        <f t="shared" si="1045"/>
        <v>737483</v>
      </c>
    </row>
    <row r="66903" spans="1:4">
      <c r="A66903">
        <v>737497</v>
      </c>
      <c r="D66903">
        <f t="shared" si="1045"/>
        <v>737497</v>
      </c>
    </row>
    <row r="66904" spans="1:4">
      <c r="A66904">
        <v>737501</v>
      </c>
      <c r="D66904">
        <f t="shared" si="1045"/>
        <v>737501</v>
      </c>
    </row>
    <row r="66905" spans="1:4">
      <c r="A66905">
        <v>737507</v>
      </c>
      <c r="D66905">
        <f t="shared" si="1045"/>
        <v>737507</v>
      </c>
    </row>
    <row r="66906" spans="1:4">
      <c r="A66906">
        <v>737509</v>
      </c>
      <c r="D66906">
        <f t="shared" si="1045"/>
        <v>737509</v>
      </c>
    </row>
    <row r="66907" spans="1:4">
      <c r="A66907">
        <v>737531</v>
      </c>
      <c r="D66907">
        <f t="shared" si="1045"/>
        <v>737531</v>
      </c>
    </row>
    <row r="66908" spans="1:4">
      <c r="A66908">
        <v>737533</v>
      </c>
      <c r="D66908">
        <f t="shared" si="1045"/>
        <v>737533</v>
      </c>
    </row>
    <row r="66909" spans="1:4">
      <c r="A66909">
        <v>737537</v>
      </c>
      <c r="D66909">
        <f t="shared" si="1045"/>
        <v>737537</v>
      </c>
    </row>
    <row r="66910" spans="1:4">
      <c r="A66910">
        <v>737563</v>
      </c>
      <c r="D66910">
        <f t="shared" si="1045"/>
        <v>737563</v>
      </c>
    </row>
    <row r="66911" spans="1:4">
      <c r="A66911">
        <v>737567</v>
      </c>
      <c r="D66911">
        <f t="shared" si="1045"/>
        <v>737567</v>
      </c>
    </row>
    <row r="66912" spans="1:4">
      <c r="A66912">
        <v>737573</v>
      </c>
      <c r="D66912">
        <f t="shared" si="1045"/>
        <v>737573</v>
      </c>
    </row>
    <row r="66913" spans="1:4">
      <c r="A66913">
        <v>737591</v>
      </c>
      <c r="D66913">
        <f t="shared" si="1045"/>
        <v>737591</v>
      </c>
    </row>
    <row r="66914" spans="1:4">
      <c r="A66914">
        <v>737593</v>
      </c>
      <c r="D66914">
        <f t="shared" si="1045"/>
        <v>737593</v>
      </c>
    </row>
    <row r="66915" spans="1:4">
      <c r="A66915">
        <v>737617</v>
      </c>
      <c r="D66915">
        <f t="shared" si="1045"/>
        <v>737617</v>
      </c>
    </row>
    <row r="66916" spans="1:4">
      <c r="A66916">
        <v>737629</v>
      </c>
      <c r="D66916">
        <f t="shared" si="1045"/>
        <v>737629</v>
      </c>
    </row>
    <row r="66917" spans="1:4">
      <c r="A66917">
        <v>737641</v>
      </c>
      <c r="D66917">
        <f t="shared" si="1045"/>
        <v>737641</v>
      </c>
    </row>
    <row r="66918" spans="1:4">
      <c r="A66918">
        <v>737657</v>
      </c>
      <c r="D66918">
        <f t="shared" si="1045"/>
        <v>737657</v>
      </c>
    </row>
    <row r="66919" spans="1:4">
      <c r="A66919">
        <v>737663</v>
      </c>
      <c r="D66919">
        <f t="shared" si="1045"/>
        <v>737663</v>
      </c>
    </row>
    <row r="66920" spans="1:4">
      <c r="A66920">
        <v>737683</v>
      </c>
      <c r="D66920">
        <f t="shared" si="1045"/>
        <v>737683</v>
      </c>
    </row>
    <row r="66921" spans="1:4">
      <c r="A66921">
        <v>737687</v>
      </c>
      <c r="D66921">
        <f t="shared" si="1045"/>
        <v>737687</v>
      </c>
    </row>
    <row r="66922" spans="1:4">
      <c r="A66922">
        <v>737717</v>
      </c>
      <c r="D66922">
        <f t="shared" si="1045"/>
        <v>737717</v>
      </c>
    </row>
    <row r="66923" spans="1:4">
      <c r="A66923">
        <v>737719</v>
      </c>
      <c r="D66923">
        <f t="shared" si="1045"/>
        <v>737719</v>
      </c>
    </row>
    <row r="66924" spans="1:4">
      <c r="A66924">
        <v>737729</v>
      </c>
      <c r="D66924">
        <f t="shared" si="1045"/>
        <v>737729</v>
      </c>
    </row>
    <row r="66925" spans="1:4">
      <c r="A66925">
        <v>737747</v>
      </c>
      <c r="D66925">
        <f t="shared" si="1045"/>
        <v>737747</v>
      </c>
    </row>
    <row r="66926" spans="1:4">
      <c r="A66926">
        <v>737753</v>
      </c>
      <c r="D66926">
        <f t="shared" si="1045"/>
        <v>737753</v>
      </c>
    </row>
    <row r="66927" spans="1:4">
      <c r="A66927">
        <v>737767</v>
      </c>
      <c r="D66927">
        <f t="shared" si="1045"/>
        <v>737767</v>
      </c>
    </row>
    <row r="66928" spans="1:4">
      <c r="A66928">
        <v>737773</v>
      </c>
      <c r="D66928">
        <f t="shared" si="1045"/>
        <v>737773</v>
      </c>
    </row>
    <row r="66929" spans="1:4">
      <c r="A66929">
        <v>737791</v>
      </c>
      <c r="D66929">
        <f t="shared" si="1045"/>
        <v>737791</v>
      </c>
    </row>
    <row r="66930" spans="1:4">
      <c r="A66930">
        <v>737797</v>
      </c>
      <c r="D66930">
        <f t="shared" si="1045"/>
        <v>737797</v>
      </c>
    </row>
    <row r="66931" spans="1:4">
      <c r="A66931">
        <v>737801</v>
      </c>
      <c r="D66931">
        <f t="shared" si="1045"/>
        <v>737801</v>
      </c>
    </row>
    <row r="66932" spans="1:4">
      <c r="A66932">
        <v>737809</v>
      </c>
      <c r="D66932">
        <f t="shared" si="1045"/>
        <v>737809</v>
      </c>
    </row>
    <row r="66933" spans="1:4">
      <c r="A66933">
        <v>737819</v>
      </c>
      <c r="D66933">
        <f t="shared" si="1045"/>
        <v>737819</v>
      </c>
    </row>
    <row r="66934" spans="1:4">
      <c r="A66934">
        <v>737843</v>
      </c>
      <c r="D66934">
        <f t="shared" si="1045"/>
        <v>737843</v>
      </c>
    </row>
    <row r="66935" spans="1:4">
      <c r="A66935">
        <v>737857</v>
      </c>
      <c r="D66935">
        <f t="shared" si="1045"/>
        <v>737857</v>
      </c>
    </row>
    <row r="66936" spans="1:4">
      <c r="A66936">
        <v>737861</v>
      </c>
      <c r="D66936">
        <f t="shared" si="1045"/>
        <v>737861</v>
      </c>
    </row>
    <row r="66937" spans="1:4">
      <c r="A66937">
        <v>737873</v>
      </c>
      <c r="D66937">
        <f t="shared" si="1045"/>
        <v>737873</v>
      </c>
    </row>
    <row r="66938" spans="1:4">
      <c r="A66938">
        <v>737881</v>
      </c>
      <c r="D66938">
        <f t="shared" si="1045"/>
        <v>737881</v>
      </c>
    </row>
    <row r="66939" spans="1:4">
      <c r="A66939">
        <v>737887</v>
      </c>
      <c r="D66939">
        <f t="shared" si="1045"/>
        <v>737887</v>
      </c>
    </row>
    <row r="66940" spans="1:4">
      <c r="A66940">
        <v>737897</v>
      </c>
      <c r="D66940">
        <f t="shared" si="1045"/>
        <v>737897</v>
      </c>
    </row>
    <row r="66941" spans="1:4">
      <c r="A66941">
        <v>737921</v>
      </c>
      <c r="D66941">
        <f t="shared" si="1045"/>
        <v>737921</v>
      </c>
    </row>
    <row r="66942" spans="1:4">
      <c r="A66942">
        <v>737927</v>
      </c>
      <c r="D66942">
        <f t="shared" si="1045"/>
        <v>737927</v>
      </c>
    </row>
    <row r="66943" spans="1:4">
      <c r="A66943">
        <v>737929</v>
      </c>
      <c r="D66943">
        <f t="shared" si="1045"/>
        <v>737929</v>
      </c>
    </row>
    <row r="66944" spans="1:4">
      <c r="A66944">
        <v>737969</v>
      </c>
      <c r="D66944">
        <f t="shared" si="1045"/>
        <v>737969</v>
      </c>
    </row>
    <row r="66945" spans="1:4">
      <c r="A66945">
        <v>737981</v>
      </c>
      <c r="D66945">
        <f t="shared" si="1045"/>
        <v>737981</v>
      </c>
    </row>
    <row r="66946" spans="1:4">
      <c r="A66946">
        <v>737983</v>
      </c>
      <c r="D66946">
        <f t="shared" ref="D66946:D67009" si="1046">A66946-C66946</f>
        <v>737983</v>
      </c>
    </row>
    <row r="66947" spans="1:4">
      <c r="A66947">
        <v>737993</v>
      </c>
      <c r="D66947">
        <f t="shared" si="1046"/>
        <v>737993</v>
      </c>
    </row>
    <row r="66948" spans="1:4">
      <c r="A66948">
        <v>737999</v>
      </c>
      <c r="D66948">
        <f t="shared" si="1046"/>
        <v>737999</v>
      </c>
    </row>
    <row r="66949" spans="1:4">
      <c r="A66949">
        <v>738011</v>
      </c>
      <c r="D66949">
        <f t="shared" si="1046"/>
        <v>738011</v>
      </c>
    </row>
    <row r="66950" spans="1:4">
      <c r="A66950">
        <v>738013</v>
      </c>
      <c r="D66950">
        <f t="shared" si="1046"/>
        <v>738013</v>
      </c>
    </row>
    <row r="66951" spans="1:4">
      <c r="A66951">
        <v>738029</v>
      </c>
      <c r="D66951">
        <f t="shared" si="1046"/>
        <v>738029</v>
      </c>
    </row>
    <row r="66952" spans="1:4">
      <c r="A66952">
        <v>738037</v>
      </c>
      <c r="D66952">
        <f t="shared" si="1046"/>
        <v>738037</v>
      </c>
    </row>
    <row r="66953" spans="1:4">
      <c r="A66953">
        <v>738043</v>
      </c>
      <c r="D66953">
        <f t="shared" si="1046"/>
        <v>738043</v>
      </c>
    </row>
    <row r="66954" spans="1:4">
      <c r="A66954">
        <v>738053</v>
      </c>
      <c r="D66954">
        <f t="shared" si="1046"/>
        <v>738053</v>
      </c>
    </row>
    <row r="66955" spans="1:4">
      <c r="A66955">
        <v>738061</v>
      </c>
      <c r="D66955">
        <f t="shared" si="1046"/>
        <v>738061</v>
      </c>
    </row>
    <row r="66956" spans="1:4">
      <c r="A66956">
        <v>738071</v>
      </c>
      <c r="D66956">
        <f t="shared" si="1046"/>
        <v>738071</v>
      </c>
    </row>
    <row r="66957" spans="1:4">
      <c r="A66957">
        <v>738083</v>
      </c>
      <c r="D66957">
        <f t="shared" si="1046"/>
        <v>738083</v>
      </c>
    </row>
    <row r="66958" spans="1:4">
      <c r="A66958">
        <v>738107</v>
      </c>
      <c r="D66958">
        <f t="shared" si="1046"/>
        <v>738107</v>
      </c>
    </row>
    <row r="66959" spans="1:4">
      <c r="A66959">
        <v>738109</v>
      </c>
      <c r="D66959">
        <f t="shared" si="1046"/>
        <v>738109</v>
      </c>
    </row>
    <row r="66960" spans="1:4">
      <c r="A66960">
        <v>738121</v>
      </c>
      <c r="D66960">
        <f t="shared" si="1046"/>
        <v>738121</v>
      </c>
    </row>
    <row r="66961" spans="1:4">
      <c r="A66961">
        <v>738151</v>
      </c>
      <c r="D66961">
        <f t="shared" si="1046"/>
        <v>738151</v>
      </c>
    </row>
    <row r="66962" spans="1:4">
      <c r="A66962">
        <v>738163</v>
      </c>
      <c r="D66962">
        <f t="shared" si="1046"/>
        <v>738163</v>
      </c>
    </row>
    <row r="66963" spans="1:4">
      <c r="A66963">
        <v>738167</v>
      </c>
      <c r="D66963">
        <f t="shared" si="1046"/>
        <v>738167</v>
      </c>
    </row>
    <row r="66964" spans="1:4">
      <c r="A66964">
        <v>738173</v>
      </c>
      <c r="D66964">
        <f t="shared" si="1046"/>
        <v>738173</v>
      </c>
    </row>
    <row r="66965" spans="1:4">
      <c r="A66965">
        <v>738197</v>
      </c>
      <c r="D66965">
        <f t="shared" si="1046"/>
        <v>738197</v>
      </c>
    </row>
    <row r="66966" spans="1:4">
      <c r="A66966">
        <v>738211</v>
      </c>
      <c r="D66966">
        <f t="shared" si="1046"/>
        <v>738211</v>
      </c>
    </row>
    <row r="66967" spans="1:4">
      <c r="A66967">
        <v>738217</v>
      </c>
      <c r="D66967">
        <f t="shared" si="1046"/>
        <v>738217</v>
      </c>
    </row>
    <row r="66968" spans="1:4">
      <c r="A66968">
        <v>738223</v>
      </c>
      <c r="D66968">
        <f t="shared" si="1046"/>
        <v>738223</v>
      </c>
    </row>
    <row r="66969" spans="1:4">
      <c r="A66969">
        <v>738233</v>
      </c>
      <c r="D66969">
        <f t="shared" si="1046"/>
        <v>738233</v>
      </c>
    </row>
    <row r="66970" spans="1:4">
      <c r="A66970">
        <v>738247</v>
      </c>
      <c r="D66970">
        <f t="shared" si="1046"/>
        <v>738247</v>
      </c>
    </row>
    <row r="66971" spans="1:4">
      <c r="A66971">
        <v>738263</v>
      </c>
      <c r="D66971">
        <f t="shared" si="1046"/>
        <v>738263</v>
      </c>
    </row>
    <row r="66972" spans="1:4">
      <c r="A66972">
        <v>738281</v>
      </c>
      <c r="D66972">
        <f t="shared" si="1046"/>
        <v>738281</v>
      </c>
    </row>
    <row r="66973" spans="1:4">
      <c r="A66973">
        <v>738301</v>
      </c>
      <c r="D66973">
        <f t="shared" si="1046"/>
        <v>738301</v>
      </c>
    </row>
    <row r="66974" spans="1:4">
      <c r="A66974">
        <v>738313</v>
      </c>
      <c r="D66974">
        <f t="shared" si="1046"/>
        <v>738313</v>
      </c>
    </row>
    <row r="66975" spans="1:4">
      <c r="A66975">
        <v>738317</v>
      </c>
      <c r="D66975">
        <f t="shared" si="1046"/>
        <v>738317</v>
      </c>
    </row>
    <row r="66976" spans="1:4">
      <c r="A66976">
        <v>738319</v>
      </c>
      <c r="D66976">
        <f t="shared" si="1046"/>
        <v>738319</v>
      </c>
    </row>
    <row r="66977" spans="1:4">
      <c r="A66977">
        <v>738337</v>
      </c>
      <c r="D66977">
        <f t="shared" si="1046"/>
        <v>738337</v>
      </c>
    </row>
    <row r="66978" spans="1:4">
      <c r="A66978">
        <v>738341</v>
      </c>
      <c r="D66978">
        <f t="shared" si="1046"/>
        <v>738341</v>
      </c>
    </row>
    <row r="66979" spans="1:4">
      <c r="A66979">
        <v>738349</v>
      </c>
      <c r="D66979">
        <f t="shared" si="1046"/>
        <v>738349</v>
      </c>
    </row>
    <row r="66980" spans="1:4">
      <c r="A66980">
        <v>738373</v>
      </c>
      <c r="D66980">
        <f t="shared" si="1046"/>
        <v>738373</v>
      </c>
    </row>
    <row r="66981" spans="1:4">
      <c r="A66981">
        <v>738379</v>
      </c>
      <c r="D66981">
        <f t="shared" si="1046"/>
        <v>738379</v>
      </c>
    </row>
    <row r="66982" spans="1:4">
      <c r="A66982">
        <v>738383</v>
      </c>
      <c r="D66982">
        <f t="shared" si="1046"/>
        <v>738383</v>
      </c>
    </row>
    <row r="66983" spans="1:4">
      <c r="A66983">
        <v>738391</v>
      </c>
      <c r="D66983">
        <f t="shared" si="1046"/>
        <v>738391</v>
      </c>
    </row>
    <row r="66984" spans="1:4">
      <c r="A66984">
        <v>738401</v>
      </c>
      <c r="D66984">
        <f t="shared" si="1046"/>
        <v>738401</v>
      </c>
    </row>
    <row r="66985" spans="1:4">
      <c r="A66985">
        <v>738403</v>
      </c>
      <c r="D66985">
        <f t="shared" si="1046"/>
        <v>738403</v>
      </c>
    </row>
    <row r="66986" spans="1:4">
      <c r="A66986">
        <v>738421</v>
      </c>
      <c r="D66986">
        <f t="shared" si="1046"/>
        <v>738421</v>
      </c>
    </row>
    <row r="66987" spans="1:4">
      <c r="A66987">
        <v>738443</v>
      </c>
      <c r="D66987">
        <f t="shared" si="1046"/>
        <v>738443</v>
      </c>
    </row>
    <row r="66988" spans="1:4">
      <c r="A66988">
        <v>738457</v>
      </c>
      <c r="D66988">
        <f t="shared" si="1046"/>
        <v>738457</v>
      </c>
    </row>
    <row r="66989" spans="1:4">
      <c r="A66989">
        <v>738467</v>
      </c>
      <c r="D66989">
        <f t="shared" si="1046"/>
        <v>738467</v>
      </c>
    </row>
    <row r="66990" spans="1:4">
      <c r="A66990">
        <v>738469</v>
      </c>
      <c r="D66990">
        <f t="shared" si="1046"/>
        <v>738469</v>
      </c>
    </row>
    <row r="66991" spans="1:4">
      <c r="A66991">
        <v>738481</v>
      </c>
      <c r="D66991">
        <f t="shared" si="1046"/>
        <v>738481</v>
      </c>
    </row>
    <row r="66992" spans="1:4">
      <c r="A66992">
        <v>738487</v>
      </c>
      <c r="D66992">
        <f t="shared" si="1046"/>
        <v>738487</v>
      </c>
    </row>
    <row r="66993" spans="1:4">
      <c r="A66993">
        <v>738499</v>
      </c>
      <c r="D66993">
        <f t="shared" si="1046"/>
        <v>738499</v>
      </c>
    </row>
    <row r="66994" spans="1:4">
      <c r="A66994">
        <v>738509</v>
      </c>
      <c r="D66994">
        <f t="shared" si="1046"/>
        <v>738509</v>
      </c>
    </row>
    <row r="66995" spans="1:4">
      <c r="A66995">
        <v>738523</v>
      </c>
      <c r="D66995">
        <f t="shared" si="1046"/>
        <v>738523</v>
      </c>
    </row>
    <row r="66996" spans="1:4">
      <c r="A66996">
        <v>738539</v>
      </c>
      <c r="D66996">
        <f t="shared" si="1046"/>
        <v>738539</v>
      </c>
    </row>
    <row r="66997" spans="1:4">
      <c r="A66997">
        <v>738547</v>
      </c>
      <c r="D66997">
        <f t="shared" si="1046"/>
        <v>738547</v>
      </c>
    </row>
    <row r="66998" spans="1:4">
      <c r="A66998">
        <v>738559</v>
      </c>
      <c r="D66998">
        <f t="shared" si="1046"/>
        <v>738559</v>
      </c>
    </row>
    <row r="66999" spans="1:4">
      <c r="A66999">
        <v>738581</v>
      </c>
      <c r="D66999">
        <f t="shared" si="1046"/>
        <v>738581</v>
      </c>
    </row>
    <row r="67000" spans="1:4">
      <c r="A67000">
        <v>738583</v>
      </c>
      <c r="D67000">
        <f t="shared" si="1046"/>
        <v>738583</v>
      </c>
    </row>
    <row r="67001" spans="1:4">
      <c r="A67001">
        <v>738589</v>
      </c>
      <c r="D67001">
        <f t="shared" si="1046"/>
        <v>738589</v>
      </c>
    </row>
    <row r="67002" spans="1:4">
      <c r="A67002">
        <v>738607</v>
      </c>
      <c r="D67002">
        <f t="shared" si="1046"/>
        <v>738607</v>
      </c>
    </row>
    <row r="67003" spans="1:4">
      <c r="A67003">
        <v>738623</v>
      </c>
      <c r="D67003">
        <f t="shared" si="1046"/>
        <v>738623</v>
      </c>
    </row>
    <row r="67004" spans="1:4">
      <c r="A67004">
        <v>738629</v>
      </c>
      <c r="D67004">
        <f t="shared" si="1046"/>
        <v>738629</v>
      </c>
    </row>
    <row r="67005" spans="1:4">
      <c r="A67005">
        <v>738643</v>
      </c>
      <c r="D67005">
        <f t="shared" si="1046"/>
        <v>738643</v>
      </c>
    </row>
    <row r="67006" spans="1:4">
      <c r="A67006">
        <v>738671</v>
      </c>
      <c r="D67006">
        <f t="shared" si="1046"/>
        <v>738671</v>
      </c>
    </row>
    <row r="67007" spans="1:4">
      <c r="A67007">
        <v>738677</v>
      </c>
      <c r="D67007">
        <f t="shared" si="1046"/>
        <v>738677</v>
      </c>
    </row>
    <row r="67008" spans="1:4">
      <c r="A67008">
        <v>738679</v>
      </c>
      <c r="D67008">
        <f t="shared" si="1046"/>
        <v>738679</v>
      </c>
    </row>
    <row r="67009" spans="1:4">
      <c r="A67009">
        <v>738707</v>
      </c>
      <c r="D67009">
        <f t="shared" si="1046"/>
        <v>738707</v>
      </c>
    </row>
    <row r="67010" spans="1:4">
      <c r="A67010">
        <v>738713</v>
      </c>
      <c r="D67010">
        <f t="shared" ref="D67010:D67073" si="1047">A67010-C67010</f>
        <v>738713</v>
      </c>
    </row>
    <row r="67011" spans="1:4">
      <c r="A67011">
        <v>738719</v>
      </c>
      <c r="D67011">
        <f t="shared" si="1047"/>
        <v>738719</v>
      </c>
    </row>
    <row r="67012" spans="1:4">
      <c r="A67012">
        <v>738721</v>
      </c>
      <c r="D67012">
        <f t="shared" si="1047"/>
        <v>738721</v>
      </c>
    </row>
    <row r="67013" spans="1:4">
      <c r="A67013">
        <v>738743</v>
      </c>
      <c r="D67013">
        <f t="shared" si="1047"/>
        <v>738743</v>
      </c>
    </row>
    <row r="67014" spans="1:4">
      <c r="A67014">
        <v>738757</v>
      </c>
      <c r="D67014">
        <f t="shared" si="1047"/>
        <v>738757</v>
      </c>
    </row>
    <row r="67015" spans="1:4">
      <c r="A67015">
        <v>738781</v>
      </c>
      <c r="D67015">
        <f t="shared" si="1047"/>
        <v>738781</v>
      </c>
    </row>
    <row r="67016" spans="1:4">
      <c r="A67016">
        <v>738791</v>
      </c>
      <c r="D67016">
        <f t="shared" si="1047"/>
        <v>738791</v>
      </c>
    </row>
    <row r="67017" spans="1:4">
      <c r="A67017">
        <v>738797</v>
      </c>
      <c r="D67017">
        <f t="shared" si="1047"/>
        <v>738797</v>
      </c>
    </row>
    <row r="67018" spans="1:4">
      <c r="A67018">
        <v>738811</v>
      </c>
      <c r="D67018">
        <f t="shared" si="1047"/>
        <v>738811</v>
      </c>
    </row>
    <row r="67019" spans="1:4">
      <c r="A67019">
        <v>738817</v>
      </c>
      <c r="D67019">
        <f t="shared" si="1047"/>
        <v>738817</v>
      </c>
    </row>
    <row r="67020" spans="1:4">
      <c r="A67020">
        <v>738821</v>
      </c>
      <c r="D67020">
        <f t="shared" si="1047"/>
        <v>738821</v>
      </c>
    </row>
    <row r="67021" spans="1:4">
      <c r="A67021">
        <v>738827</v>
      </c>
      <c r="D67021">
        <f t="shared" si="1047"/>
        <v>738827</v>
      </c>
    </row>
    <row r="67022" spans="1:4">
      <c r="A67022">
        <v>738839</v>
      </c>
      <c r="D67022">
        <f t="shared" si="1047"/>
        <v>738839</v>
      </c>
    </row>
    <row r="67023" spans="1:4">
      <c r="A67023">
        <v>738847</v>
      </c>
      <c r="D67023">
        <f t="shared" si="1047"/>
        <v>738847</v>
      </c>
    </row>
    <row r="67024" spans="1:4">
      <c r="A67024">
        <v>738851</v>
      </c>
      <c r="D67024">
        <f t="shared" si="1047"/>
        <v>738851</v>
      </c>
    </row>
    <row r="67025" spans="1:4">
      <c r="A67025">
        <v>738863</v>
      </c>
      <c r="D67025">
        <f t="shared" si="1047"/>
        <v>738863</v>
      </c>
    </row>
    <row r="67026" spans="1:4">
      <c r="A67026">
        <v>738877</v>
      </c>
      <c r="D67026">
        <f t="shared" si="1047"/>
        <v>738877</v>
      </c>
    </row>
    <row r="67027" spans="1:4">
      <c r="A67027">
        <v>738889</v>
      </c>
      <c r="D67027">
        <f t="shared" si="1047"/>
        <v>738889</v>
      </c>
    </row>
    <row r="67028" spans="1:4">
      <c r="A67028">
        <v>738901</v>
      </c>
      <c r="D67028">
        <f t="shared" si="1047"/>
        <v>738901</v>
      </c>
    </row>
    <row r="67029" spans="1:4">
      <c r="A67029">
        <v>738917</v>
      </c>
      <c r="D67029">
        <f t="shared" si="1047"/>
        <v>738917</v>
      </c>
    </row>
    <row r="67030" spans="1:4">
      <c r="A67030">
        <v>738919</v>
      </c>
      <c r="D67030">
        <f t="shared" si="1047"/>
        <v>738919</v>
      </c>
    </row>
    <row r="67031" spans="1:4">
      <c r="A67031">
        <v>738923</v>
      </c>
      <c r="D67031">
        <f t="shared" si="1047"/>
        <v>738923</v>
      </c>
    </row>
    <row r="67032" spans="1:4">
      <c r="A67032">
        <v>738931</v>
      </c>
      <c r="D67032">
        <f t="shared" si="1047"/>
        <v>738931</v>
      </c>
    </row>
    <row r="67033" spans="1:4">
      <c r="A67033">
        <v>738937</v>
      </c>
      <c r="D67033">
        <f t="shared" si="1047"/>
        <v>738937</v>
      </c>
    </row>
    <row r="67034" spans="1:4">
      <c r="A67034">
        <v>738953</v>
      </c>
      <c r="D67034">
        <f t="shared" si="1047"/>
        <v>738953</v>
      </c>
    </row>
    <row r="67035" spans="1:4">
      <c r="A67035">
        <v>738961</v>
      </c>
      <c r="D67035">
        <f t="shared" si="1047"/>
        <v>738961</v>
      </c>
    </row>
    <row r="67036" spans="1:4">
      <c r="A67036">
        <v>738977</v>
      </c>
      <c r="D67036">
        <f t="shared" si="1047"/>
        <v>738977</v>
      </c>
    </row>
    <row r="67037" spans="1:4">
      <c r="A67037">
        <v>738989</v>
      </c>
      <c r="D67037">
        <f t="shared" si="1047"/>
        <v>738989</v>
      </c>
    </row>
    <row r="67038" spans="1:4">
      <c r="A67038">
        <v>739003</v>
      </c>
      <c r="D67038">
        <f t="shared" si="1047"/>
        <v>739003</v>
      </c>
    </row>
    <row r="67039" spans="1:4">
      <c r="A67039">
        <v>739019</v>
      </c>
      <c r="D67039">
        <f t="shared" si="1047"/>
        <v>739019</v>
      </c>
    </row>
    <row r="67040" spans="1:4">
      <c r="A67040">
        <v>739021</v>
      </c>
      <c r="D67040">
        <f t="shared" si="1047"/>
        <v>739021</v>
      </c>
    </row>
    <row r="67041" spans="1:4">
      <c r="A67041">
        <v>739027</v>
      </c>
      <c r="D67041">
        <f t="shared" si="1047"/>
        <v>739027</v>
      </c>
    </row>
    <row r="67042" spans="1:4">
      <c r="A67042">
        <v>739031</v>
      </c>
      <c r="D67042">
        <f t="shared" si="1047"/>
        <v>739031</v>
      </c>
    </row>
    <row r="67043" spans="1:4">
      <c r="A67043">
        <v>739033</v>
      </c>
      <c r="D67043">
        <f t="shared" si="1047"/>
        <v>739033</v>
      </c>
    </row>
    <row r="67044" spans="1:4">
      <c r="A67044">
        <v>739051</v>
      </c>
      <c r="D67044">
        <f t="shared" si="1047"/>
        <v>739051</v>
      </c>
    </row>
    <row r="67045" spans="1:4">
      <c r="A67045">
        <v>739061</v>
      </c>
      <c r="D67045">
        <f t="shared" si="1047"/>
        <v>739061</v>
      </c>
    </row>
    <row r="67046" spans="1:4">
      <c r="A67046">
        <v>739069</v>
      </c>
      <c r="D67046">
        <f t="shared" si="1047"/>
        <v>739069</v>
      </c>
    </row>
    <row r="67047" spans="1:4">
      <c r="A67047">
        <v>739073</v>
      </c>
      <c r="D67047">
        <f t="shared" si="1047"/>
        <v>739073</v>
      </c>
    </row>
    <row r="67048" spans="1:4">
      <c r="A67048">
        <v>739087</v>
      </c>
      <c r="D67048">
        <f t="shared" si="1047"/>
        <v>739087</v>
      </c>
    </row>
    <row r="67049" spans="1:4">
      <c r="A67049">
        <v>739097</v>
      </c>
      <c r="D67049">
        <f t="shared" si="1047"/>
        <v>739097</v>
      </c>
    </row>
    <row r="67050" spans="1:4">
      <c r="A67050">
        <v>739099</v>
      </c>
      <c r="D67050">
        <f t="shared" si="1047"/>
        <v>739099</v>
      </c>
    </row>
    <row r="67051" spans="1:4">
      <c r="A67051">
        <v>739103</v>
      </c>
      <c r="D67051">
        <f t="shared" si="1047"/>
        <v>739103</v>
      </c>
    </row>
    <row r="67052" spans="1:4">
      <c r="A67052">
        <v>739111</v>
      </c>
      <c r="D67052">
        <f t="shared" si="1047"/>
        <v>739111</v>
      </c>
    </row>
    <row r="67053" spans="1:4">
      <c r="A67053">
        <v>739117</v>
      </c>
      <c r="D67053">
        <f t="shared" si="1047"/>
        <v>739117</v>
      </c>
    </row>
    <row r="67054" spans="1:4">
      <c r="A67054">
        <v>739121</v>
      </c>
      <c r="D67054">
        <f t="shared" si="1047"/>
        <v>739121</v>
      </c>
    </row>
    <row r="67055" spans="1:4">
      <c r="A67055">
        <v>739139</v>
      </c>
      <c r="D67055">
        <f t="shared" si="1047"/>
        <v>739139</v>
      </c>
    </row>
    <row r="67056" spans="1:4">
      <c r="A67056">
        <v>739153</v>
      </c>
      <c r="D67056">
        <f t="shared" si="1047"/>
        <v>739153</v>
      </c>
    </row>
    <row r="67057" spans="1:4">
      <c r="A67057">
        <v>739159</v>
      </c>
      <c r="D67057">
        <f t="shared" si="1047"/>
        <v>739159</v>
      </c>
    </row>
    <row r="67058" spans="1:4">
      <c r="A67058">
        <v>739163</v>
      </c>
      <c r="D67058">
        <f t="shared" si="1047"/>
        <v>739163</v>
      </c>
    </row>
    <row r="67059" spans="1:4">
      <c r="A67059">
        <v>739171</v>
      </c>
      <c r="D67059">
        <f t="shared" si="1047"/>
        <v>739171</v>
      </c>
    </row>
    <row r="67060" spans="1:4">
      <c r="A67060">
        <v>739183</v>
      </c>
      <c r="D67060">
        <f t="shared" si="1047"/>
        <v>739183</v>
      </c>
    </row>
    <row r="67061" spans="1:4">
      <c r="A67061">
        <v>739187</v>
      </c>
      <c r="D67061">
        <f t="shared" si="1047"/>
        <v>739187</v>
      </c>
    </row>
    <row r="67062" spans="1:4">
      <c r="A67062">
        <v>739199</v>
      </c>
      <c r="D67062">
        <f t="shared" si="1047"/>
        <v>739199</v>
      </c>
    </row>
    <row r="67063" spans="1:4">
      <c r="A67063">
        <v>739201</v>
      </c>
      <c r="D67063">
        <f t="shared" si="1047"/>
        <v>739201</v>
      </c>
    </row>
    <row r="67064" spans="1:4">
      <c r="A67064">
        <v>739217</v>
      </c>
      <c r="D67064">
        <f t="shared" si="1047"/>
        <v>739217</v>
      </c>
    </row>
    <row r="67065" spans="1:4">
      <c r="A67065">
        <v>739241</v>
      </c>
      <c r="D67065">
        <f t="shared" si="1047"/>
        <v>739241</v>
      </c>
    </row>
    <row r="67066" spans="1:4">
      <c r="A67066">
        <v>739253</v>
      </c>
      <c r="D67066">
        <f t="shared" si="1047"/>
        <v>739253</v>
      </c>
    </row>
    <row r="67067" spans="1:4">
      <c r="A67067">
        <v>739261</v>
      </c>
      <c r="D67067">
        <f t="shared" si="1047"/>
        <v>739261</v>
      </c>
    </row>
    <row r="67068" spans="1:4">
      <c r="A67068">
        <v>739273</v>
      </c>
      <c r="D67068">
        <f t="shared" si="1047"/>
        <v>739273</v>
      </c>
    </row>
    <row r="67069" spans="1:4">
      <c r="A67069">
        <v>739283</v>
      </c>
      <c r="D67069">
        <f t="shared" si="1047"/>
        <v>739283</v>
      </c>
    </row>
    <row r="67070" spans="1:4">
      <c r="A67070">
        <v>739301</v>
      </c>
      <c r="D67070">
        <f t="shared" si="1047"/>
        <v>739301</v>
      </c>
    </row>
    <row r="67071" spans="1:4">
      <c r="A67071">
        <v>739303</v>
      </c>
      <c r="D67071">
        <f t="shared" si="1047"/>
        <v>739303</v>
      </c>
    </row>
    <row r="67072" spans="1:4">
      <c r="A67072">
        <v>739307</v>
      </c>
      <c r="D67072">
        <f t="shared" si="1047"/>
        <v>739307</v>
      </c>
    </row>
    <row r="67073" spans="1:4">
      <c r="A67073">
        <v>739327</v>
      </c>
      <c r="D67073">
        <f t="shared" si="1047"/>
        <v>739327</v>
      </c>
    </row>
    <row r="67074" spans="1:4">
      <c r="A67074">
        <v>739331</v>
      </c>
      <c r="D67074">
        <f t="shared" ref="D67074:D67137" si="1048">A67074-C67074</f>
        <v>739331</v>
      </c>
    </row>
    <row r="67075" spans="1:4">
      <c r="A67075">
        <v>739337</v>
      </c>
      <c r="D67075">
        <f t="shared" si="1048"/>
        <v>739337</v>
      </c>
    </row>
    <row r="67076" spans="1:4">
      <c r="A67076">
        <v>739351</v>
      </c>
      <c r="D67076">
        <f t="shared" si="1048"/>
        <v>739351</v>
      </c>
    </row>
    <row r="67077" spans="1:4">
      <c r="A67077">
        <v>739363</v>
      </c>
      <c r="D67077">
        <f t="shared" si="1048"/>
        <v>739363</v>
      </c>
    </row>
    <row r="67078" spans="1:4">
      <c r="A67078">
        <v>739367</v>
      </c>
      <c r="D67078">
        <f t="shared" si="1048"/>
        <v>739367</v>
      </c>
    </row>
    <row r="67079" spans="1:4">
      <c r="A67079">
        <v>739369</v>
      </c>
      <c r="D67079">
        <f t="shared" si="1048"/>
        <v>739369</v>
      </c>
    </row>
    <row r="67080" spans="1:4">
      <c r="A67080">
        <v>739373</v>
      </c>
      <c r="D67080">
        <f t="shared" si="1048"/>
        <v>739373</v>
      </c>
    </row>
    <row r="67081" spans="1:4">
      <c r="A67081">
        <v>739379</v>
      </c>
      <c r="D67081">
        <f t="shared" si="1048"/>
        <v>739379</v>
      </c>
    </row>
    <row r="67082" spans="1:4">
      <c r="A67082">
        <v>739391</v>
      </c>
      <c r="D67082">
        <f t="shared" si="1048"/>
        <v>739391</v>
      </c>
    </row>
    <row r="67083" spans="1:4">
      <c r="A67083">
        <v>739393</v>
      </c>
      <c r="D67083">
        <f t="shared" si="1048"/>
        <v>739393</v>
      </c>
    </row>
    <row r="67084" spans="1:4">
      <c r="A67084">
        <v>739397</v>
      </c>
      <c r="D67084">
        <f t="shared" si="1048"/>
        <v>739397</v>
      </c>
    </row>
    <row r="67085" spans="1:4">
      <c r="A67085">
        <v>739399</v>
      </c>
      <c r="D67085">
        <f t="shared" si="1048"/>
        <v>739399</v>
      </c>
    </row>
    <row r="67086" spans="1:4">
      <c r="A67086">
        <v>739411</v>
      </c>
      <c r="D67086">
        <f t="shared" si="1048"/>
        <v>739411</v>
      </c>
    </row>
    <row r="67087" spans="1:4">
      <c r="A67087">
        <v>739429</v>
      </c>
      <c r="D67087">
        <f t="shared" si="1048"/>
        <v>739429</v>
      </c>
    </row>
    <row r="67088" spans="1:4">
      <c r="A67088">
        <v>739433</v>
      </c>
      <c r="D67088">
        <f t="shared" si="1048"/>
        <v>739433</v>
      </c>
    </row>
    <row r="67089" spans="1:4">
      <c r="A67089">
        <v>739439</v>
      </c>
      <c r="D67089">
        <f t="shared" si="1048"/>
        <v>739439</v>
      </c>
    </row>
    <row r="67090" spans="1:4">
      <c r="A67090">
        <v>739463</v>
      </c>
      <c r="D67090">
        <f t="shared" si="1048"/>
        <v>739463</v>
      </c>
    </row>
    <row r="67091" spans="1:4">
      <c r="A67091">
        <v>739469</v>
      </c>
      <c r="D67091">
        <f t="shared" si="1048"/>
        <v>739469</v>
      </c>
    </row>
    <row r="67092" spans="1:4">
      <c r="A67092">
        <v>739489</v>
      </c>
      <c r="D67092">
        <f t="shared" si="1048"/>
        <v>739489</v>
      </c>
    </row>
    <row r="67093" spans="1:4">
      <c r="A67093">
        <v>739493</v>
      </c>
      <c r="D67093">
        <f t="shared" si="1048"/>
        <v>739493</v>
      </c>
    </row>
    <row r="67094" spans="1:4">
      <c r="A67094">
        <v>739507</v>
      </c>
      <c r="D67094">
        <f t="shared" si="1048"/>
        <v>739507</v>
      </c>
    </row>
    <row r="67095" spans="1:4">
      <c r="A67095">
        <v>739511</v>
      </c>
      <c r="D67095">
        <f t="shared" si="1048"/>
        <v>739511</v>
      </c>
    </row>
    <row r="67096" spans="1:4">
      <c r="A67096">
        <v>739513</v>
      </c>
      <c r="D67096">
        <f t="shared" si="1048"/>
        <v>739513</v>
      </c>
    </row>
    <row r="67097" spans="1:4">
      <c r="A67097">
        <v>739523</v>
      </c>
      <c r="D67097">
        <f t="shared" si="1048"/>
        <v>739523</v>
      </c>
    </row>
    <row r="67098" spans="1:4">
      <c r="A67098">
        <v>739547</v>
      </c>
      <c r="D67098">
        <f t="shared" si="1048"/>
        <v>739547</v>
      </c>
    </row>
    <row r="67099" spans="1:4">
      <c r="A67099">
        <v>739549</v>
      </c>
      <c r="D67099">
        <f t="shared" si="1048"/>
        <v>739549</v>
      </c>
    </row>
    <row r="67100" spans="1:4">
      <c r="A67100">
        <v>739553</v>
      </c>
      <c r="D67100">
        <f t="shared" si="1048"/>
        <v>739553</v>
      </c>
    </row>
    <row r="67101" spans="1:4">
      <c r="A67101">
        <v>739573</v>
      </c>
      <c r="D67101">
        <f t="shared" si="1048"/>
        <v>739573</v>
      </c>
    </row>
    <row r="67102" spans="1:4">
      <c r="A67102">
        <v>739577</v>
      </c>
      <c r="D67102">
        <f t="shared" si="1048"/>
        <v>739577</v>
      </c>
    </row>
    <row r="67103" spans="1:4">
      <c r="A67103">
        <v>739579</v>
      </c>
      <c r="D67103">
        <f t="shared" si="1048"/>
        <v>739579</v>
      </c>
    </row>
    <row r="67104" spans="1:4">
      <c r="A67104">
        <v>739589</v>
      </c>
      <c r="D67104">
        <f t="shared" si="1048"/>
        <v>739589</v>
      </c>
    </row>
    <row r="67105" spans="1:4">
      <c r="A67105">
        <v>739591</v>
      </c>
      <c r="D67105">
        <f t="shared" si="1048"/>
        <v>739591</v>
      </c>
    </row>
    <row r="67106" spans="1:4">
      <c r="A67106">
        <v>739597</v>
      </c>
      <c r="D67106">
        <f t="shared" si="1048"/>
        <v>739597</v>
      </c>
    </row>
    <row r="67107" spans="1:4">
      <c r="A67107">
        <v>739601</v>
      </c>
      <c r="D67107">
        <f t="shared" si="1048"/>
        <v>739601</v>
      </c>
    </row>
    <row r="67108" spans="1:4">
      <c r="A67108">
        <v>739603</v>
      </c>
      <c r="D67108">
        <f t="shared" si="1048"/>
        <v>739603</v>
      </c>
    </row>
    <row r="67109" spans="1:4">
      <c r="A67109">
        <v>739621</v>
      </c>
      <c r="D67109">
        <f t="shared" si="1048"/>
        <v>739621</v>
      </c>
    </row>
    <row r="67110" spans="1:4">
      <c r="A67110">
        <v>739631</v>
      </c>
      <c r="D67110">
        <f t="shared" si="1048"/>
        <v>739631</v>
      </c>
    </row>
    <row r="67111" spans="1:4">
      <c r="A67111">
        <v>739633</v>
      </c>
      <c r="D67111">
        <f t="shared" si="1048"/>
        <v>739633</v>
      </c>
    </row>
    <row r="67112" spans="1:4">
      <c r="A67112">
        <v>739637</v>
      </c>
      <c r="D67112">
        <f t="shared" si="1048"/>
        <v>739637</v>
      </c>
    </row>
    <row r="67113" spans="1:4">
      <c r="A67113">
        <v>739649</v>
      </c>
      <c r="D67113">
        <f t="shared" si="1048"/>
        <v>739649</v>
      </c>
    </row>
    <row r="67114" spans="1:4">
      <c r="A67114">
        <v>739693</v>
      </c>
      <c r="D67114">
        <f t="shared" si="1048"/>
        <v>739693</v>
      </c>
    </row>
    <row r="67115" spans="1:4">
      <c r="A67115">
        <v>739699</v>
      </c>
      <c r="D67115">
        <f t="shared" si="1048"/>
        <v>739699</v>
      </c>
    </row>
    <row r="67116" spans="1:4">
      <c r="A67116">
        <v>739723</v>
      </c>
      <c r="D67116">
        <f t="shared" si="1048"/>
        <v>739723</v>
      </c>
    </row>
    <row r="67117" spans="1:4">
      <c r="A67117">
        <v>739751</v>
      </c>
      <c r="D67117">
        <f t="shared" si="1048"/>
        <v>739751</v>
      </c>
    </row>
    <row r="67118" spans="1:4">
      <c r="A67118">
        <v>739759</v>
      </c>
      <c r="D67118">
        <f t="shared" si="1048"/>
        <v>739759</v>
      </c>
    </row>
    <row r="67119" spans="1:4">
      <c r="A67119">
        <v>739771</v>
      </c>
      <c r="D67119">
        <f t="shared" si="1048"/>
        <v>739771</v>
      </c>
    </row>
    <row r="67120" spans="1:4">
      <c r="A67120">
        <v>739777</v>
      </c>
      <c r="D67120">
        <f t="shared" si="1048"/>
        <v>739777</v>
      </c>
    </row>
    <row r="67121" spans="1:4">
      <c r="A67121">
        <v>739787</v>
      </c>
      <c r="D67121">
        <f t="shared" si="1048"/>
        <v>739787</v>
      </c>
    </row>
    <row r="67122" spans="1:4">
      <c r="A67122">
        <v>739799</v>
      </c>
      <c r="D67122">
        <f t="shared" si="1048"/>
        <v>739799</v>
      </c>
    </row>
    <row r="67123" spans="1:4">
      <c r="A67123">
        <v>739813</v>
      </c>
      <c r="D67123">
        <f t="shared" si="1048"/>
        <v>739813</v>
      </c>
    </row>
    <row r="67124" spans="1:4">
      <c r="A67124">
        <v>739829</v>
      </c>
      <c r="D67124">
        <f t="shared" si="1048"/>
        <v>739829</v>
      </c>
    </row>
    <row r="67125" spans="1:4">
      <c r="A67125">
        <v>739831</v>
      </c>
      <c r="D67125">
        <f t="shared" si="1048"/>
        <v>739831</v>
      </c>
    </row>
    <row r="67126" spans="1:4">
      <c r="A67126">
        <v>739847</v>
      </c>
      <c r="D67126">
        <f t="shared" si="1048"/>
        <v>739847</v>
      </c>
    </row>
    <row r="67127" spans="1:4">
      <c r="A67127">
        <v>739853</v>
      </c>
      <c r="D67127">
        <f t="shared" si="1048"/>
        <v>739853</v>
      </c>
    </row>
    <row r="67128" spans="1:4">
      <c r="A67128">
        <v>739859</v>
      </c>
      <c r="D67128">
        <f t="shared" si="1048"/>
        <v>739859</v>
      </c>
    </row>
    <row r="67129" spans="1:4">
      <c r="A67129">
        <v>739861</v>
      </c>
      <c r="D67129">
        <f t="shared" si="1048"/>
        <v>739861</v>
      </c>
    </row>
    <row r="67130" spans="1:4">
      <c r="A67130">
        <v>739883</v>
      </c>
      <c r="D67130">
        <f t="shared" si="1048"/>
        <v>739883</v>
      </c>
    </row>
    <row r="67131" spans="1:4">
      <c r="A67131">
        <v>739909</v>
      </c>
      <c r="D67131">
        <f t="shared" si="1048"/>
        <v>739909</v>
      </c>
    </row>
    <row r="67132" spans="1:4">
      <c r="A67132">
        <v>739913</v>
      </c>
      <c r="D67132">
        <f t="shared" si="1048"/>
        <v>739913</v>
      </c>
    </row>
    <row r="67133" spans="1:4">
      <c r="A67133">
        <v>739931</v>
      </c>
      <c r="D67133">
        <f t="shared" si="1048"/>
        <v>739931</v>
      </c>
    </row>
    <row r="67134" spans="1:4">
      <c r="A67134">
        <v>739943</v>
      </c>
      <c r="D67134">
        <f t="shared" si="1048"/>
        <v>739943</v>
      </c>
    </row>
    <row r="67135" spans="1:4">
      <c r="A67135">
        <v>739951</v>
      </c>
      <c r="D67135">
        <f t="shared" si="1048"/>
        <v>739951</v>
      </c>
    </row>
    <row r="67136" spans="1:4">
      <c r="A67136">
        <v>739957</v>
      </c>
      <c r="D67136">
        <f t="shared" si="1048"/>
        <v>739957</v>
      </c>
    </row>
    <row r="67137" spans="1:4">
      <c r="A67137">
        <v>739961</v>
      </c>
      <c r="D67137">
        <f t="shared" si="1048"/>
        <v>739961</v>
      </c>
    </row>
    <row r="67138" spans="1:4">
      <c r="A67138">
        <v>739967</v>
      </c>
      <c r="D67138">
        <f t="shared" ref="D67138:D67201" si="1049">A67138-C67138</f>
        <v>739967</v>
      </c>
    </row>
    <row r="67139" spans="1:4">
      <c r="A67139">
        <v>739969</v>
      </c>
      <c r="D67139">
        <f t="shared" si="1049"/>
        <v>739969</v>
      </c>
    </row>
    <row r="67140" spans="1:4">
      <c r="A67140">
        <v>739997</v>
      </c>
      <c r="D67140">
        <f t="shared" si="1049"/>
        <v>739997</v>
      </c>
    </row>
    <row r="67141" spans="1:4">
      <c r="A67141">
        <v>740011</v>
      </c>
      <c r="D67141">
        <f t="shared" si="1049"/>
        <v>740011</v>
      </c>
    </row>
    <row r="67142" spans="1:4">
      <c r="A67142">
        <v>740017</v>
      </c>
      <c r="D67142">
        <f t="shared" si="1049"/>
        <v>740017</v>
      </c>
    </row>
    <row r="67143" spans="1:4">
      <c r="A67143">
        <v>740021</v>
      </c>
      <c r="D67143">
        <f t="shared" si="1049"/>
        <v>740021</v>
      </c>
    </row>
    <row r="67144" spans="1:4">
      <c r="A67144">
        <v>740023</v>
      </c>
      <c r="D67144">
        <f t="shared" si="1049"/>
        <v>740023</v>
      </c>
    </row>
    <row r="67145" spans="1:4">
      <c r="A67145">
        <v>740041</v>
      </c>
      <c r="D67145">
        <f t="shared" si="1049"/>
        <v>740041</v>
      </c>
    </row>
    <row r="67146" spans="1:4">
      <c r="A67146">
        <v>740053</v>
      </c>
      <c r="D67146">
        <f t="shared" si="1049"/>
        <v>740053</v>
      </c>
    </row>
    <row r="67147" spans="1:4">
      <c r="A67147">
        <v>740057</v>
      </c>
      <c r="D67147">
        <f t="shared" si="1049"/>
        <v>740057</v>
      </c>
    </row>
    <row r="67148" spans="1:4">
      <c r="A67148">
        <v>740059</v>
      </c>
      <c r="D67148">
        <f t="shared" si="1049"/>
        <v>740059</v>
      </c>
    </row>
    <row r="67149" spans="1:4">
      <c r="A67149">
        <v>740087</v>
      </c>
      <c r="D67149">
        <f t="shared" si="1049"/>
        <v>740087</v>
      </c>
    </row>
    <row r="67150" spans="1:4">
      <c r="A67150">
        <v>740093</v>
      </c>
      <c r="D67150">
        <f t="shared" si="1049"/>
        <v>740093</v>
      </c>
    </row>
    <row r="67151" spans="1:4">
      <c r="A67151">
        <v>740099</v>
      </c>
      <c r="D67151">
        <f t="shared" si="1049"/>
        <v>740099</v>
      </c>
    </row>
    <row r="67152" spans="1:4">
      <c r="A67152">
        <v>740123</v>
      </c>
      <c r="D67152">
        <f t="shared" si="1049"/>
        <v>740123</v>
      </c>
    </row>
    <row r="67153" spans="1:4">
      <c r="A67153">
        <v>740141</v>
      </c>
      <c r="D67153">
        <f t="shared" si="1049"/>
        <v>740141</v>
      </c>
    </row>
    <row r="67154" spans="1:4">
      <c r="A67154">
        <v>740143</v>
      </c>
      <c r="D67154">
        <f t="shared" si="1049"/>
        <v>740143</v>
      </c>
    </row>
    <row r="67155" spans="1:4">
      <c r="A67155">
        <v>740153</v>
      </c>
      <c r="D67155">
        <f t="shared" si="1049"/>
        <v>740153</v>
      </c>
    </row>
    <row r="67156" spans="1:4">
      <c r="A67156">
        <v>740161</v>
      </c>
      <c r="D67156">
        <f t="shared" si="1049"/>
        <v>740161</v>
      </c>
    </row>
    <row r="67157" spans="1:4">
      <c r="A67157">
        <v>740171</v>
      </c>
      <c r="D67157">
        <f t="shared" si="1049"/>
        <v>740171</v>
      </c>
    </row>
    <row r="67158" spans="1:4">
      <c r="A67158">
        <v>740189</v>
      </c>
      <c r="D67158">
        <f t="shared" si="1049"/>
        <v>740189</v>
      </c>
    </row>
    <row r="67159" spans="1:4">
      <c r="A67159">
        <v>740191</v>
      </c>
      <c r="D67159">
        <f t="shared" si="1049"/>
        <v>740191</v>
      </c>
    </row>
    <row r="67160" spans="1:4">
      <c r="A67160">
        <v>740227</v>
      </c>
      <c r="D67160">
        <f t="shared" si="1049"/>
        <v>740227</v>
      </c>
    </row>
    <row r="67161" spans="1:4">
      <c r="A67161">
        <v>740237</v>
      </c>
      <c r="D67161">
        <f t="shared" si="1049"/>
        <v>740237</v>
      </c>
    </row>
    <row r="67162" spans="1:4">
      <c r="A67162">
        <v>740239</v>
      </c>
      <c r="D67162">
        <f t="shared" si="1049"/>
        <v>740239</v>
      </c>
    </row>
    <row r="67163" spans="1:4">
      <c r="A67163">
        <v>740269</v>
      </c>
      <c r="D67163">
        <f t="shared" si="1049"/>
        <v>740269</v>
      </c>
    </row>
    <row r="67164" spans="1:4">
      <c r="A67164">
        <v>740279</v>
      </c>
      <c r="D67164">
        <f t="shared" si="1049"/>
        <v>740279</v>
      </c>
    </row>
    <row r="67165" spans="1:4">
      <c r="A67165">
        <v>740287</v>
      </c>
      <c r="D67165">
        <f t="shared" si="1049"/>
        <v>740287</v>
      </c>
    </row>
    <row r="67166" spans="1:4">
      <c r="A67166">
        <v>740291</v>
      </c>
      <c r="D67166">
        <f t="shared" si="1049"/>
        <v>740291</v>
      </c>
    </row>
    <row r="67167" spans="1:4">
      <c r="A67167">
        <v>740303</v>
      </c>
      <c r="D67167">
        <f t="shared" si="1049"/>
        <v>740303</v>
      </c>
    </row>
    <row r="67168" spans="1:4">
      <c r="A67168">
        <v>740321</v>
      </c>
      <c r="D67168">
        <f t="shared" si="1049"/>
        <v>740321</v>
      </c>
    </row>
    <row r="67169" spans="1:4">
      <c r="A67169">
        <v>740323</v>
      </c>
      <c r="D67169">
        <f t="shared" si="1049"/>
        <v>740323</v>
      </c>
    </row>
    <row r="67170" spans="1:4">
      <c r="A67170">
        <v>740329</v>
      </c>
      <c r="D67170">
        <f t="shared" si="1049"/>
        <v>740329</v>
      </c>
    </row>
    <row r="67171" spans="1:4">
      <c r="A67171">
        <v>740339</v>
      </c>
      <c r="D67171">
        <f t="shared" si="1049"/>
        <v>740339</v>
      </c>
    </row>
    <row r="67172" spans="1:4">
      <c r="A67172">
        <v>740351</v>
      </c>
      <c r="D67172">
        <f t="shared" si="1049"/>
        <v>740351</v>
      </c>
    </row>
    <row r="67173" spans="1:4">
      <c r="A67173">
        <v>740359</v>
      </c>
      <c r="D67173">
        <f t="shared" si="1049"/>
        <v>740359</v>
      </c>
    </row>
    <row r="67174" spans="1:4">
      <c r="A67174">
        <v>740371</v>
      </c>
      <c r="D67174">
        <f t="shared" si="1049"/>
        <v>740371</v>
      </c>
    </row>
    <row r="67175" spans="1:4">
      <c r="A67175">
        <v>740387</v>
      </c>
      <c r="D67175">
        <f t="shared" si="1049"/>
        <v>740387</v>
      </c>
    </row>
    <row r="67176" spans="1:4">
      <c r="A67176">
        <v>740413</v>
      </c>
      <c r="D67176">
        <f t="shared" si="1049"/>
        <v>740413</v>
      </c>
    </row>
    <row r="67177" spans="1:4">
      <c r="A67177">
        <v>740423</v>
      </c>
      <c r="D67177">
        <f t="shared" si="1049"/>
        <v>740423</v>
      </c>
    </row>
    <row r="67178" spans="1:4">
      <c r="A67178">
        <v>740429</v>
      </c>
      <c r="D67178">
        <f t="shared" si="1049"/>
        <v>740429</v>
      </c>
    </row>
    <row r="67179" spans="1:4">
      <c r="A67179">
        <v>740461</v>
      </c>
      <c r="D67179">
        <f t="shared" si="1049"/>
        <v>740461</v>
      </c>
    </row>
    <row r="67180" spans="1:4">
      <c r="A67180">
        <v>740473</v>
      </c>
      <c r="D67180">
        <f t="shared" si="1049"/>
        <v>740473</v>
      </c>
    </row>
    <row r="67181" spans="1:4">
      <c r="A67181">
        <v>740477</v>
      </c>
      <c r="D67181">
        <f t="shared" si="1049"/>
        <v>740477</v>
      </c>
    </row>
    <row r="67182" spans="1:4">
      <c r="A67182">
        <v>740483</v>
      </c>
      <c r="D67182">
        <f t="shared" si="1049"/>
        <v>740483</v>
      </c>
    </row>
    <row r="67183" spans="1:4">
      <c r="A67183">
        <v>740513</v>
      </c>
      <c r="D67183">
        <f t="shared" si="1049"/>
        <v>740513</v>
      </c>
    </row>
    <row r="67184" spans="1:4">
      <c r="A67184">
        <v>740521</v>
      </c>
      <c r="D67184">
        <f t="shared" si="1049"/>
        <v>740521</v>
      </c>
    </row>
    <row r="67185" spans="1:4">
      <c r="A67185">
        <v>740527</v>
      </c>
      <c r="D67185">
        <f t="shared" si="1049"/>
        <v>740527</v>
      </c>
    </row>
    <row r="67186" spans="1:4">
      <c r="A67186">
        <v>740533</v>
      </c>
      <c r="D67186">
        <f t="shared" si="1049"/>
        <v>740533</v>
      </c>
    </row>
    <row r="67187" spans="1:4">
      <c r="A67187">
        <v>740539</v>
      </c>
      <c r="D67187">
        <f t="shared" si="1049"/>
        <v>740539</v>
      </c>
    </row>
    <row r="67188" spans="1:4">
      <c r="A67188">
        <v>740549</v>
      </c>
      <c r="D67188">
        <f t="shared" si="1049"/>
        <v>740549</v>
      </c>
    </row>
    <row r="67189" spans="1:4">
      <c r="A67189">
        <v>740561</v>
      </c>
      <c r="D67189">
        <f t="shared" si="1049"/>
        <v>740561</v>
      </c>
    </row>
    <row r="67190" spans="1:4">
      <c r="A67190">
        <v>740567</v>
      </c>
      <c r="D67190">
        <f t="shared" si="1049"/>
        <v>740567</v>
      </c>
    </row>
    <row r="67191" spans="1:4">
      <c r="A67191">
        <v>740581</v>
      </c>
      <c r="D67191">
        <f t="shared" si="1049"/>
        <v>740581</v>
      </c>
    </row>
    <row r="67192" spans="1:4">
      <c r="A67192">
        <v>740587</v>
      </c>
      <c r="D67192">
        <f t="shared" si="1049"/>
        <v>740587</v>
      </c>
    </row>
    <row r="67193" spans="1:4">
      <c r="A67193">
        <v>740591</v>
      </c>
      <c r="D67193">
        <f t="shared" si="1049"/>
        <v>740591</v>
      </c>
    </row>
    <row r="67194" spans="1:4">
      <c r="A67194">
        <v>740599</v>
      </c>
      <c r="D67194">
        <f t="shared" si="1049"/>
        <v>740599</v>
      </c>
    </row>
    <row r="67195" spans="1:4">
      <c r="A67195">
        <v>740603</v>
      </c>
      <c r="D67195">
        <f t="shared" si="1049"/>
        <v>740603</v>
      </c>
    </row>
    <row r="67196" spans="1:4">
      <c r="A67196">
        <v>740647</v>
      </c>
      <c r="D67196">
        <f t="shared" si="1049"/>
        <v>740647</v>
      </c>
    </row>
    <row r="67197" spans="1:4">
      <c r="A67197">
        <v>740651</v>
      </c>
      <c r="D67197">
        <f t="shared" si="1049"/>
        <v>740651</v>
      </c>
    </row>
    <row r="67198" spans="1:4">
      <c r="A67198">
        <v>740653</v>
      </c>
      <c r="D67198">
        <f t="shared" si="1049"/>
        <v>740653</v>
      </c>
    </row>
    <row r="67199" spans="1:4">
      <c r="A67199">
        <v>740657</v>
      </c>
      <c r="D67199">
        <f t="shared" si="1049"/>
        <v>740657</v>
      </c>
    </row>
    <row r="67200" spans="1:4">
      <c r="A67200">
        <v>740659</v>
      </c>
      <c r="D67200">
        <f t="shared" si="1049"/>
        <v>740659</v>
      </c>
    </row>
    <row r="67201" spans="1:4">
      <c r="A67201">
        <v>740671</v>
      </c>
      <c r="D67201">
        <f t="shared" si="1049"/>
        <v>740671</v>
      </c>
    </row>
    <row r="67202" spans="1:4">
      <c r="A67202">
        <v>740681</v>
      </c>
      <c r="D67202">
        <f t="shared" ref="D67202:D67265" si="1050">A67202-C67202</f>
        <v>740681</v>
      </c>
    </row>
    <row r="67203" spans="1:4">
      <c r="A67203">
        <v>740687</v>
      </c>
      <c r="D67203">
        <f t="shared" si="1050"/>
        <v>740687</v>
      </c>
    </row>
    <row r="67204" spans="1:4">
      <c r="A67204">
        <v>740693</v>
      </c>
      <c r="D67204">
        <f t="shared" si="1050"/>
        <v>740693</v>
      </c>
    </row>
    <row r="67205" spans="1:4">
      <c r="A67205">
        <v>740699</v>
      </c>
      <c r="D67205">
        <f t="shared" si="1050"/>
        <v>740699</v>
      </c>
    </row>
    <row r="67206" spans="1:4">
      <c r="A67206">
        <v>740711</v>
      </c>
      <c r="D67206">
        <f t="shared" si="1050"/>
        <v>740711</v>
      </c>
    </row>
    <row r="67207" spans="1:4">
      <c r="A67207">
        <v>740713</v>
      </c>
      <c r="D67207">
        <f t="shared" si="1050"/>
        <v>740713</v>
      </c>
    </row>
    <row r="67208" spans="1:4">
      <c r="A67208">
        <v>740717</v>
      </c>
      <c r="D67208">
        <f t="shared" si="1050"/>
        <v>740717</v>
      </c>
    </row>
    <row r="67209" spans="1:4">
      <c r="A67209">
        <v>740737</v>
      </c>
      <c r="D67209">
        <f t="shared" si="1050"/>
        <v>740737</v>
      </c>
    </row>
    <row r="67210" spans="1:4">
      <c r="A67210">
        <v>740749</v>
      </c>
      <c r="D67210">
        <f t="shared" si="1050"/>
        <v>740749</v>
      </c>
    </row>
    <row r="67211" spans="1:4">
      <c r="A67211">
        <v>740771</v>
      </c>
      <c r="D67211">
        <f t="shared" si="1050"/>
        <v>740771</v>
      </c>
    </row>
    <row r="67212" spans="1:4">
      <c r="A67212">
        <v>740797</v>
      </c>
      <c r="D67212">
        <f t="shared" si="1050"/>
        <v>740797</v>
      </c>
    </row>
    <row r="67213" spans="1:4">
      <c r="A67213">
        <v>740801</v>
      </c>
      <c r="D67213">
        <f t="shared" si="1050"/>
        <v>740801</v>
      </c>
    </row>
    <row r="67214" spans="1:4">
      <c r="A67214">
        <v>740813</v>
      </c>
      <c r="D67214">
        <f t="shared" si="1050"/>
        <v>740813</v>
      </c>
    </row>
    <row r="67215" spans="1:4">
      <c r="A67215">
        <v>740827</v>
      </c>
      <c r="D67215">
        <f t="shared" si="1050"/>
        <v>740827</v>
      </c>
    </row>
    <row r="67216" spans="1:4">
      <c r="A67216">
        <v>740837</v>
      </c>
      <c r="D67216">
        <f t="shared" si="1050"/>
        <v>740837</v>
      </c>
    </row>
    <row r="67217" spans="1:4">
      <c r="A67217">
        <v>740849</v>
      </c>
      <c r="D67217">
        <f t="shared" si="1050"/>
        <v>740849</v>
      </c>
    </row>
    <row r="67218" spans="1:4">
      <c r="A67218">
        <v>740891</v>
      </c>
      <c r="D67218">
        <f t="shared" si="1050"/>
        <v>740891</v>
      </c>
    </row>
    <row r="67219" spans="1:4">
      <c r="A67219">
        <v>740893</v>
      </c>
      <c r="D67219">
        <f t="shared" si="1050"/>
        <v>740893</v>
      </c>
    </row>
    <row r="67220" spans="1:4">
      <c r="A67220">
        <v>740897</v>
      </c>
      <c r="D67220">
        <f t="shared" si="1050"/>
        <v>740897</v>
      </c>
    </row>
    <row r="67221" spans="1:4">
      <c r="A67221">
        <v>740903</v>
      </c>
      <c r="D67221">
        <f t="shared" si="1050"/>
        <v>740903</v>
      </c>
    </row>
    <row r="67222" spans="1:4">
      <c r="A67222">
        <v>740923</v>
      </c>
      <c r="D67222">
        <f t="shared" si="1050"/>
        <v>740923</v>
      </c>
    </row>
    <row r="67223" spans="1:4">
      <c r="A67223">
        <v>740939</v>
      </c>
      <c r="D67223">
        <f t="shared" si="1050"/>
        <v>740939</v>
      </c>
    </row>
    <row r="67224" spans="1:4">
      <c r="A67224">
        <v>740951</v>
      </c>
      <c r="D67224">
        <f t="shared" si="1050"/>
        <v>740951</v>
      </c>
    </row>
    <row r="67225" spans="1:4">
      <c r="A67225">
        <v>740963</v>
      </c>
      <c r="D67225">
        <f t="shared" si="1050"/>
        <v>740963</v>
      </c>
    </row>
    <row r="67226" spans="1:4">
      <c r="A67226">
        <v>740969</v>
      </c>
      <c r="D67226">
        <f t="shared" si="1050"/>
        <v>740969</v>
      </c>
    </row>
    <row r="67227" spans="1:4">
      <c r="A67227">
        <v>740989</v>
      </c>
      <c r="D67227">
        <f t="shared" si="1050"/>
        <v>740989</v>
      </c>
    </row>
    <row r="67228" spans="1:4">
      <c r="A67228">
        <v>741001</v>
      </c>
      <c r="D67228">
        <f t="shared" si="1050"/>
        <v>741001</v>
      </c>
    </row>
    <row r="67229" spans="1:4">
      <c r="A67229">
        <v>741007</v>
      </c>
      <c r="D67229">
        <f t="shared" si="1050"/>
        <v>741007</v>
      </c>
    </row>
    <row r="67230" spans="1:4">
      <c r="A67230">
        <v>741011</v>
      </c>
      <c r="D67230">
        <f t="shared" si="1050"/>
        <v>741011</v>
      </c>
    </row>
    <row r="67231" spans="1:4">
      <c r="A67231">
        <v>741017</v>
      </c>
      <c r="D67231">
        <f t="shared" si="1050"/>
        <v>741017</v>
      </c>
    </row>
    <row r="67232" spans="1:4">
      <c r="A67232">
        <v>741031</v>
      </c>
      <c r="D67232">
        <f t="shared" si="1050"/>
        <v>741031</v>
      </c>
    </row>
    <row r="67233" spans="1:4">
      <c r="A67233">
        <v>741043</v>
      </c>
      <c r="D67233">
        <f t="shared" si="1050"/>
        <v>741043</v>
      </c>
    </row>
    <row r="67234" spans="1:4">
      <c r="A67234">
        <v>741053</v>
      </c>
      <c r="D67234">
        <f t="shared" si="1050"/>
        <v>741053</v>
      </c>
    </row>
    <row r="67235" spans="1:4">
      <c r="A67235">
        <v>741061</v>
      </c>
      <c r="D67235">
        <f t="shared" si="1050"/>
        <v>741061</v>
      </c>
    </row>
    <row r="67236" spans="1:4">
      <c r="A67236">
        <v>741071</v>
      </c>
      <c r="D67236">
        <f t="shared" si="1050"/>
        <v>741071</v>
      </c>
    </row>
    <row r="67237" spans="1:4">
      <c r="A67237">
        <v>741077</v>
      </c>
      <c r="D67237">
        <f t="shared" si="1050"/>
        <v>741077</v>
      </c>
    </row>
    <row r="67238" spans="1:4">
      <c r="A67238">
        <v>741079</v>
      </c>
      <c r="D67238">
        <f t="shared" si="1050"/>
        <v>741079</v>
      </c>
    </row>
    <row r="67239" spans="1:4">
      <c r="A67239">
        <v>741101</v>
      </c>
      <c r="D67239">
        <f t="shared" si="1050"/>
        <v>741101</v>
      </c>
    </row>
    <row r="67240" spans="1:4">
      <c r="A67240">
        <v>741119</v>
      </c>
      <c r="D67240">
        <f t="shared" si="1050"/>
        <v>741119</v>
      </c>
    </row>
    <row r="67241" spans="1:4">
      <c r="A67241">
        <v>741121</v>
      </c>
      <c r="D67241">
        <f t="shared" si="1050"/>
        <v>741121</v>
      </c>
    </row>
    <row r="67242" spans="1:4">
      <c r="A67242">
        <v>741127</v>
      </c>
      <c r="D67242">
        <f t="shared" si="1050"/>
        <v>741127</v>
      </c>
    </row>
    <row r="67243" spans="1:4">
      <c r="A67243">
        <v>741131</v>
      </c>
      <c r="D67243">
        <f t="shared" si="1050"/>
        <v>741131</v>
      </c>
    </row>
    <row r="67244" spans="1:4">
      <c r="A67244">
        <v>741137</v>
      </c>
      <c r="D67244">
        <f t="shared" si="1050"/>
        <v>741137</v>
      </c>
    </row>
    <row r="67245" spans="1:4">
      <c r="A67245">
        <v>741151</v>
      </c>
      <c r="D67245">
        <f t="shared" si="1050"/>
        <v>741151</v>
      </c>
    </row>
    <row r="67246" spans="1:4">
      <c r="A67246">
        <v>741163</v>
      </c>
      <c r="D67246">
        <f t="shared" si="1050"/>
        <v>741163</v>
      </c>
    </row>
    <row r="67247" spans="1:4">
      <c r="A67247">
        <v>741187</v>
      </c>
      <c r="D67247">
        <f t="shared" si="1050"/>
        <v>741187</v>
      </c>
    </row>
    <row r="67248" spans="1:4">
      <c r="A67248">
        <v>741193</v>
      </c>
      <c r="D67248">
        <f t="shared" si="1050"/>
        <v>741193</v>
      </c>
    </row>
    <row r="67249" spans="1:4">
      <c r="A67249">
        <v>741199</v>
      </c>
      <c r="D67249">
        <f t="shared" si="1050"/>
        <v>741199</v>
      </c>
    </row>
    <row r="67250" spans="1:4">
      <c r="A67250">
        <v>741227</v>
      </c>
      <c r="D67250">
        <f t="shared" si="1050"/>
        <v>741227</v>
      </c>
    </row>
    <row r="67251" spans="1:4">
      <c r="A67251">
        <v>741229</v>
      </c>
      <c r="D67251">
        <f t="shared" si="1050"/>
        <v>741229</v>
      </c>
    </row>
    <row r="67252" spans="1:4">
      <c r="A67252">
        <v>741233</v>
      </c>
      <c r="D67252">
        <f t="shared" si="1050"/>
        <v>741233</v>
      </c>
    </row>
    <row r="67253" spans="1:4">
      <c r="A67253">
        <v>741253</v>
      </c>
      <c r="D67253">
        <f t="shared" si="1050"/>
        <v>741253</v>
      </c>
    </row>
    <row r="67254" spans="1:4">
      <c r="A67254">
        <v>741263</v>
      </c>
      <c r="D67254">
        <f t="shared" si="1050"/>
        <v>741263</v>
      </c>
    </row>
    <row r="67255" spans="1:4">
      <c r="A67255">
        <v>741283</v>
      </c>
      <c r="D67255">
        <f t="shared" si="1050"/>
        <v>741283</v>
      </c>
    </row>
    <row r="67256" spans="1:4">
      <c r="A67256">
        <v>741289</v>
      </c>
      <c r="D67256">
        <f t="shared" si="1050"/>
        <v>741289</v>
      </c>
    </row>
    <row r="67257" spans="1:4">
      <c r="A67257">
        <v>741317</v>
      </c>
      <c r="D67257">
        <f t="shared" si="1050"/>
        <v>741317</v>
      </c>
    </row>
    <row r="67258" spans="1:4">
      <c r="A67258">
        <v>741337</v>
      </c>
      <c r="D67258">
        <f t="shared" si="1050"/>
        <v>741337</v>
      </c>
    </row>
    <row r="67259" spans="1:4">
      <c r="A67259">
        <v>741341</v>
      </c>
      <c r="D67259">
        <f t="shared" si="1050"/>
        <v>741341</v>
      </c>
    </row>
    <row r="67260" spans="1:4">
      <c r="A67260">
        <v>741343</v>
      </c>
      <c r="D67260">
        <f t="shared" si="1050"/>
        <v>741343</v>
      </c>
    </row>
    <row r="67261" spans="1:4">
      <c r="A67261">
        <v>741347</v>
      </c>
      <c r="D67261">
        <f t="shared" si="1050"/>
        <v>741347</v>
      </c>
    </row>
    <row r="67262" spans="1:4">
      <c r="A67262">
        <v>741373</v>
      </c>
      <c r="D67262">
        <f t="shared" si="1050"/>
        <v>741373</v>
      </c>
    </row>
    <row r="67263" spans="1:4">
      <c r="A67263">
        <v>741379</v>
      </c>
      <c r="D67263">
        <f t="shared" si="1050"/>
        <v>741379</v>
      </c>
    </row>
    <row r="67264" spans="1:4">
      <c r="A67264">
        <v>741383</v>
      </c>
      <c r="D67264">
        <f t="shared" si="1050"/>
        <v>741383</v>
      </c>
    </row>
    <row r="67265" spans="1:4">
      <c r="A67265">
        <v>741401</v>
      </c>
      <c r="D67265">
        <f t="shared" si="1050"/>
        <v>741401</v>
      </c>
    </row>
    <row r="67266" spans="1:4">
      <c r="A67266">
        <v>741407</v>
      </c>
      <c r="D67266">
        <f t="shared" ref="D67266:D67329" si="1051">A67266-C67266</f>
        <v>741407</v>
      </c>
    </row>
    <row r="67267" spans="1:4">
      <c r="A67267">
        <v>741409</v>
      </c>
      <c r="D67267">
        <f t="shared" si="1051"/>
        <v>741409</v>
      </c>
    </row>
    <row r="67268" spans="1:4">
      <c r="A67268">
        <v>741413</v>
      </c>
      <c r="D67268">
        <f t="shared" si="1051"/>
        <v>741413</v>
      </c>
    </row>
    <row r="67269" spans="1:4">
      <c r="A67269">
        <v>741431</v>
      </c>
      <c r="D67269">
        <f t="shared" si="1051"/>
        <v>741431</v>
      </c>
    </row>
    <row r="67270" spans="1:4">
      <c r="A67270">
        <v>741457</v>
      </c>
      <c r="D67270">
        <f t="shared" si="1051"/>
        <v>741457</v>
      </c>
    </row>
    <row r="67271" spans="1:4">
      <c r="A67271">
        <v>741467</v>
      </c>
      <c r="D67271">
        <f t="shared" si="1051"/>
        <v>741467</v>
      </c>
    </row>
    <row r="67272" spans="1:4">
      <c r="A67272">
        <v>741469</v>
      </c>
      <c r="D67272">
        <f t="shared" si="1051"/>
        <v>741469</v>
      </c>
    </row>
    <row r="67273" spans="1:4">
      <c r="A67273">
        <v>741473</v>
      </c>
      <c r="D67273">
        <f t="shared" si="1051"/>
        <v>741473</v>
      </c>
    </row>
    <row r="67274" spans="1:4">
      <c r="A67274">
        <v>741479</v>
      </c>
      <c r="D67274">
        <f t="shared" si="1051"/>
        <v>741479</v>
      </c>
    </row>
    <row r="67275" spans="1:4">
      <c r="A67275">
        <v>741491</v>
      </c>
      <c r="D67275">
        <f t="shared" si="1051"/>
        <v>741491</v>
      </c>
    </row>
    <row r="67276" spans="1:4">
      <c r="A67276">
        <v>741493</v>
      </c>
      <c r="D67276">
        <f t="shared" si="1051"/>
        <v>741493</v>
      </c>
    </row>
    <row r="67277" spans="1:4">
      <c r="A67277">
        <v>741509</v>
      </c>
      <c r="D67277">
        <f t="shared" si="1051"/>
        <v>741509</v>
      </c>
    </row>
    <row r="67278" spans="1:4">
      <c r="A67278">
        <v>741541</v>
      </c>
      <c r="D67278">
        <f t="shared" si="1051"/>
        <v>741541</v>
      </c>
    </row>
    <row r="67279" spans="1:4">
      <c r="A67279">
        <v>741547</v>
      </c>
      <c r="D67279">
        <f t="shared" si="1051"/>
        <v>741547</v>
      </c>
    </row>
    <row r="67280" spans="1:4">
      <c r="A67280">
        <v>741563</v>
      </c>
      <c r="D67280">
        <f t="shared" si="1051"/>
        <v>741563</v>
      </c>
    </row>
    <row r="67281" spans="1:4">
      <c r="A67281">
        <v>741569</v>
      </c>
      <c r="D67281">
        <f t="shared" si="1051"/>
        <v>741569</v>
      </c>
    </row>
    <row r="67282" spans="1:4">
      <c r="A67282">
        <v>741593</v>
      </c>
      <c r="D67282">
        <f t="shared" si="1051"/>
        <v>741593</v>
      </c>
    </row>
    <row r="67283" spans="1:4">
      <c r="A67283">
        <v>741599</v>
      </c>
      <c r="D67283">
        <f t="shared" si="1051"/>
        <v>741599</v>
      </c>
    </row>
    <row r="67284" spans="1:4">
      <c r="A67284">
        <v>741641</v>
      </c>
      <c r="D67284">
        <f t="shared" si="1051"/>
        <v>741641</v>
      </c>
    </row>
    <row r="67285" spans="1:4">
      <c r="A67285">
        <v>741661</v>
      </c>
      <c r="D67285">
        <f t="shared" si="1051"/>
        <v>741661</v>
      </c>
    </row>
    <row r="67286" spans="1:4">
      <c r="A67286">
        <v>741667</v>
      </c>
      <c r="D67286">
        <f t="shared" si="1051"/>
        <v>741667</v>
      </c>
    </row>
    <row r="67287" spans="1:4">
      <c r="A67287">
        <v>741677</v>
      </c>
      <c r="D67287">
        <f t="shared" si="1051"/>
        <v>741677</v>
      </c>
    </row>
    <row r="67288" spans="1:4">
      <c r="A67288">
        <v>741679</v>
      </c>
      <c r="D67288">
        <f t="shared" si="1051"/>
        <v>741679</v>
      </c>
    </row>
    <row r="67289" spans="1:4">
      <c r="A67289">
        <v>741683</v>
      </c>
      <c r="D67289">
        <f t="shared" si="1051"/>
        <v>741683</v>
      </c>
    </row>
    <row r="67290" spans="1:4">
      <c r="A67290">
        <v>741691</v>
      </c>
      <c r="D67290">
        <f t="shared" si="1051"/>
        <v>741691</v>
      </c>
    </row>
    <row r="67291" spans="1:4">
      <c r="A67291">
        <v>741701</v>
      </c>
      <c r="D67291">
        <f t="shared" si="1051"/>
        <v>741701</v>
      </c>
    </row>
    <row r="67292" spans="1:4">
      <c r="A67292">
        <v>741709</v>
      </c>
      <c r="D67292">
        <f t="shared" si="1051"/>
        <v>741709</v>
      </c>
    </row>
    <row r="67293" spans="1:4">
      <c r="A67293">
        <v>741721</v>
      </c>
      <c r="D67293">
        <f t="shared" si="1051"/>
        <v>741721</v>
      </c>
    </row>
    <row r="67294" spans="1:4">
      <c r="A67294">
        <v>741749</v>
      </c>
      <c r="D67294">
        <f t="shared" si="1051"/>
        <v>741749</v>
      </c>
    </row>
    <row r="67295" spans="1:4">
      <c r="A67295">
        <v>741751</v>
      </c>
      <c r="D67295">
        <f t="shared" si="1051"/>
        <v>741751</v>
      </c>
    </row>
    <row r="67296" spans="1:4">
      <c r="A67296">
        <v>741781</v>
      </c>
      <c r="D67296">
        <f t="shared" si="1051"/>
        <v>741781</v>
      </c>
    </row>
    <row r="67297" spans="1:4">
      <c r="A67297">
        <v>741787</v>
      </c>
      <c r="D67297">
        <f t="shared" si="1051"/>
        <v>741787</v>
      </c>
    </row>
    <row r="67298" spans="1:4">
      <c r="A67298">
        <v>741803</v>
      </c>
      <c r="D67298">
        <f t="shared" si="1051"/>
        <v>741803</v>
      </c>
    </row>
    <row r="67299" spans="1:4">
      <c r="A67299">
        <v>741809</v>
      </c>
      <c r="D67299">
        <f t="shared" si="1051"/>
        <v>741809</v>
      </c>
    </row>
    <row r="67300" spans="1:4">
      <c r="A67300">
        <v>741823</v>
      </c>
      <c r="D67300">
        <f t="shared" si="1051"/>
        <v>741823</v>
      </c>
    </row>
    <row r="67301" spans="1:4">
      <c r="A67301">
        <v>741827</v>
      </c>
      <c r="D67301">
        <f t="shared" si="1051"/>
        <v>741827</v>
      </c>
    </row>
    <row r="67302" spans="1:4">
      <c r="A67302">
        <v>741833</v>
      </c>
      <c r="D67302">
        <f t="shared" si="1051"/>
        <v>741833</v>
      </c>
    </row>
    <row r="67303" spans="1:4">
      <c r="A67303">
        <v>741847</v>
      </c>
      <c r="D67303">
        <f t="shared" si="1051"/>
        <v>741847</v>
      </c>
    </row>
    <row r="67304" spans="1:4">
      <c r="A67304">
        <v>741857</v>
      </c>
      <c r="D67304">
        <f t="shared" si="1051"/>
        <v>741857</v>
      </c>
    </row>
    <row r="67305" spans="1:4">
      <c r="A67305">
        <v>741859</v>
      </c>
      <c r="D67305">
        <f t="shared" si="1051"/>
        <v>741859</v>
      </c>
    </row>
    <row r="67306" spans="1:4">
      <c r="A67306">
        <v>741869</v>
      </c>
      <c r="D67306">
        <f t="shared" si="1051"/>
        <v>741869</v>
      </c>
    </row>
    <row r="67307" spans="1:4">
      <c r="A67307">
        <v>741877</v>
      </c>
      <c r="D67307">
        <f t="shared" si="1051"/>
        <v>741877</v>
      </c>
    </row>
    <row r="67308" spans="1:4">
      <c r="A67308">
        <v>741883</v>
      </c>
      <c r="D67308">
        <f t="shared" si="1051"/>
        <v>741883</v>
      </c>
    </row>
    <row r="67309" spans="1:4">
      <c r="A67309">
        <v>741901</v>
      </c>
      <c r="D67309">
        <f t="shared" si="1051"/>
        <v>741901</v>
      </c>
    </row>
    <row r="67310" spans="1:4">
      <c r="A67310">
        <v>741913</v>
      </c>
      <c r="D67310">
        <f t="shared" si="1051"/>
        <v>741913</v>
      </c>
    </row>
    <row r="67311" spans="1:4">
      <c r="A67311">
        <v>741929</v>
      </c>
      <c r="D67311">
        <f t="shared" si="1051"/>
        <v>741929</v>
      </c>
    </row>
    <row r="67312" spans="1:4">
      <c r="A67312">
        <v>741941</v>
      </c>
      <c r="D67312">
        <f t="shared" si="1051"/>
        <v>741941</v>
      </c>
    </row>
    <row r="67313" spans="1:4">
      <c r="A67313">
        <v>741967</v>
      </c>
      <c r="D67313">
        <f t="shared" si="1051"/>
        <v>741967</v>
      </c>
    </row>
    <row r="67314" spans="1:4">
      <c r="A67314">
        <v>741971</v>
      </c>
      <c r="D67314">
        <f t="shared" si="1051"/>
        <v>741971</v>
      </c>
    </row>
    <row r="67315" spans="1:4">
      <c r="A67315">
        <v>741973</v>
      </c>
      <c r="D67315">
        <f t="shared" si="1051"/>
        <v>741973</v>
      </c>
    </row>
    <row r="67316" spans="1:4">
      <c r="A67316">
        <v>741991</v>
      </c>
      <c r="D67316">
        <f t="shared" si="1051"/>
        <v>741991</v>
      </c>
    </row>
    <row r="67317" spans="1:4">
      <c r="A67317">
        <v>742009</v>
      </c>
      <c r="D67317">
        <f t="shared" si="1051"/>
        <v>742009</v>
      </c>
    </row>
    <row r="67318" spans="1:4">
      <c r="A67318">
        <v>742013</v>
      </c>
      <c r="D67318">
        <f t="shared" si="1051"/>
        <v>742013</v>
      </c>
    </row>
    <row r="67319" spans="1:4">
      <c r="A67319">
        <v>742031</v>
      </c>
      <c r="D67319">
        <f t="shared" si="1051"/>
        <v>742031</v>
      </c>
    </row>
    <row r="67320" spans="1:4">
      <c r="A67320">
        <v>742037</v>
      </c>
      <c r="D67320">
        <f t="shared" si="1051"/>
        <v>742037</v>
      </c>
    </row>
    <row r="67321" spans="1:4">
      <c r="A67321">
        <v>742057</v>
      </c>
      <c r="D67321">
        <f t="shared" si="1051"/>
        <v>742057</v>
      </c>
    </row>
    <row r="67322" spans="1:4">
      <c r="A67322">
        <v>742069</v>
      </c>
      <c r="D67322">
        <f t="shared" si="1051"/>
        <v>742069</v>
      </c>
    </row>
    <row r="67323" spans="1:4">
      <c r="A67323">
        <v>742073</v>
      </c>
      <c r="D67323">
        <f t="shared" si="1051"/>
        <v>742073</v>
      </c>
    </row>
    <row r="67324" spans="1:4">
      <c r="A67324">
        <v>742111</v>
      </c>
      <c r="D67324">
        <f t="shared" si="1051"/>
        <v>742111</v>
      </c>
    </row>
    <row r="67325" spans="1:4">
      <c r="A67325">
        <v>742117</v>
      </c>
      <c r="D67325">
        <f t="shared" si="1051"/>
        <v>742117</v>
      </c>
    </row>
    <row r="67326" spans="1:4">
      <c r="A67326">
        <v>742127</v>
      </c>
      <c r="D67326">
        <f t="shared" si="1051"/>
        <v>742127</v>
      </c>
    </row>
    <row r="67327" spans="1:4">
      <c r="A67327">
        <v>742151</v>
      </c>
      <c r="D67327">
        <f t="shared" si="1051"/>
        <v>742151</v>
      </c>
    </row>
    <row r="67328" spans="1:4">
      <c r="A67328">
        <v>742153</v>
      </c>
      <c r="D67328">
        <f t="shared" si="1051"/>
        <v>742153</v>
      </c>
    </row>
    <row r="67329" spans="1:4">
      <c r="A67329">
        <v>742193</v>
      </c>
      <c r="D67329">
        <f t="shared" si="1051"/>
        <v>742193</v>
      </c>
    </row>
    <row r="67330" spans="1:4">
      <c r="A67330">
        <v>742199</v>
      </c>
      <c r="D67330">
        <f t="shared" ref="D67330:D67393" si="1052">A67330-C67330</f>
        <v>742199</v>
      </c>
    </row>
    <row r="67331" spans="1:4">
      <c r="A67331">
        <v>742201</v>
      </c>
      <c r="D67331">
        <f t="shared" si="1052"/>
        <v>742201</v>
      </c>
    </row>
    <row r="67332" spans="1:4">
      <c r="A67332">
        <v>742211</v>
      </c>
      <c r="D67332">
        <f t="shared" si="1052"/>
        <v>742211</v>
      </c>
    </row>
    <row r="67333" spans="1:4">
      <c r="A67333">
        <v>742213</v>
      </c>
      <c r="D67333">
        <f t="shared" si="1052"/>
        <v>742213</v>
      </c>
    </row>
    <row r="67334" spans="1:4">
      <c r="A67334">
        <v>742219</v>
      </c>
      <c r="D67334">
        <f t="shared" si="1052"/>
        <v>742219</v>
      </c>
    </row>
    <row r="67335" spans="1:4">
      <c r="A67335">
        <v>742229</v>
      </c>
      <c r="D67335">
        <f t="shared" si="1052"/>
        <v>742229</v>
      </c>
    </row>
    <row r="67336" spans="1:4">
      <c r="A67336">
        <v>742241</v>
      </c>
      <c r="D67336">
        <f t="shared" si="1052"/>
        <v>742241</v>
      </c>
    </row>
    <row r="67337" spans="1:4">
      <c r="A67337">
        <v>742243</v>
      </c>
      <c r="D67337">
        <f t="shared" si="1052"/>
        <v>742243</v>
      </c>
    </row>
    <row r="67338" spans="1:4">
      <c r="A67338">
        <v>742253</v>
      </c>
      <c r="D67338">
        <f t="shared" si="1052"/>
        <v>742253</v>
      </c>
    </row>
    <row r="67339" spans="1:4">
      <c r="A67339">
        <v>742267</v>
      </c>
      <c r="D67339">
        <f t="shared" si="1052"/>
        <v>742267</v>
      </c>
    </row>
    <row r="67340" spans="1:4">
      <c r="A67340">
        <v>742277</v>
      </c>
      <c r="D67340">
        <f t="shared" si="1052"/>
        <v>742277</v>
      </c>
    </row>
    <row r="67341" spans="1:4">
      <c r="A67341">
        <v>742283</v>
      </c>
      <c r="D67341">
        <f t="shared" si="1052"/>
        <v>742283</v>
      </c>
    </row>
    <row r="67342" spans="1:4">
      <c r="A67342">
        <v>742289</v>
      </c>
      <c r="D67342">
        <f t="shared" si="1052"/>
        <v>742289</v>
      </c>
    </row>
    <row r="67343" spans="1:4">
      <c r="A67343">
        <v>742303</v>
      </c>
      <c r="D67343">
        <f t="shared" si="1052"/>
        <v>742303</v>
      </c>
    </row>
    <row r="67344" spans="1:4">
      <c r="A67344">
        <v>742307</v>
      </c>
      <c r="D67344">
        <f t="shared" si="1052"/>
        <v>742307</v>
      </c>
    </row>
    <row r="67345" spans="1:4">
      <c r="A67345">
        <v>742319</v>
      </c>
      <c r="D67345">
        <f t="shared" si="1052"/>
        <v>742319</v>
      </c>
    </row>
    <row r="67346" spans="1:4">
      <c r="A67346">
        <v>742327</v>
      </c>
      <c r="D67346">
        <f t="shared" si="1052"/>
        <v>742327</v>
      </c>
    </row>
    <row r="67347" spans="1:4">
      <c r="A67347">
        <v>742333</v>
      </c>
      <c r="D67347">
        <f t="shared" si="1052"/>
        <v>742333</v>
      </c>
    </row>
    <row r="67348" spans="1:4">
      <c r="A67348">
        <v>742351</v>
      </c>
      <c r="D67348">
        <f t="shared" si="1052"/>
        <v>742351</v>
      </c>
    </row>
    <row r="67349" spans="1:4">
      <c r="A67349">
        <v>742361</v>
      </c>
      <c r="D67349">
        <f t="shared" si="1052"/>
        <v>742361</v>
      </c>
    </row>
    <row r="67350" spans="1:4">
      <c r="A67350">
        <v>742369</v>
      </c>
      <c r="D67350">
        <f t="shared" si="1052"/>
        <v>742369</v>
      </c>
    </row>
    <row r="67351" spans="1:4">
      <c r="A67351">
        <v>742381</v>
      </c>
      <c r="D67351">
        <f t="shared" si="1052"/>
        <v>742381</v>
      </c>
    </row>
    <row r="67352" spans="1:4">
      <c r="A67352">
        <v>742393</v>
      </c>
      <c r="D67352">
        <f t="shared" si="1052"/>
        <v>742393</v>
      </c>
    </row>
    <row r="67353" spans="1:4">
      <c r="A67353">
        <v>742409</v>
      </c>
      <c r="D67353">
        <f t="shared" si="1052"/>
        <v>742409</v>
      </c>
    </row>
    <row r="67354" spans="1:4">
      <c r="A67354">
        <v>742421</v>
      </c>
      <c r="D67354">
        <f t="shared" si="1052"/>
        <v>742421</v>
      </c>
    </row>
    <row r="67355" spans="1:4">
      <c r="A67355">
        <v>742439</v>
      </c>
      <c r="D67355">
        <f t="shared" si="1052"/>
        <v>742439</v>
      </c>
    </row>
    <row r="67356" spans="1:4">
      <c r="A67356">
        <v>742457</v>
      </c>
      <c r="D67356">
        <f t="shared" si="1052"/>
        <v>742457</v>
      </c>
    </row>
    <row r="67357" spans="1:4">
      <c r="A67357">
        <v>742499</v>
      </c>
      <c r="D67357">
        <f t="shared" si="1052"/>
        <v>742499</v>
      </c>
    </row>
    <row r="67358" spans="1:4">
      <c r="A67358">
        <v>742507</v>
      </c>
      <c r="D67358">
        <f t="shared" si="1052"/>
        <v>742507</v>
      </c>
    </row>
    <row r="67359" spans="1:4">
      <c r="A67359">
        <v>742513</v>
      </c>
      <c r="D67359">
        <f t="shared" si="1052"/>
        <v>742513</v>
      </c>
    </row>
    <row r="67360" spans="1:4">
      <c r="A67360">
        <v>742519</v>
      </c>
      <c r="D67360">
        <f t="shared" si="1052"/>
        <v>742519</v>
      </c>
    </row>
    <row r="67361" spans="1:4">
      <c r="A67361">
        <v>742529</v>
      </c>
      <c r="D67361">
        <f t="shared" si="1052"/>
        <v>742529</v>
      </c>
    </row>
    <row r="67362" spans="1:4">
      <c r="A67362">
        <v>742531</v>
      </c>
      <c r="D67362">
        <f t="shared" si="1052"/>
        <v>742531</v>
      </c>
    </row>
    <row r="67363" spans="1:4">
      <c r="A67363">
        <v>742537</v>
      </c>
      <c r="D67363">
        <f t="shared" si="1052"/>
        <v>742537</v>
      </c>
    </row>
    <row r="67364" spans="1:4">
      <c r="A67364">
        <v>742541</v>
      </c>
      <c r="D67364">
        <f t="shared" si="1052"/>
        <v>742541</v>
      </c>
    </row>
    <row r="67365" spans="1:4">
      <c r="A67365">
        <v>742549</v>
      </c>
      <c r="D67365">
        <f t="shared" si="1052"/>
        <v>742549</v>
      </c>
    </row>
    <row r="67366" spans="1:4">
      <c r="A67366">
        <v>742559</v>
      </c>
      <c r="D67366">
        <f t="shared" si="1052"/>
        <v>742559</v>
      </c>
    </row>
    <row r="67367" spans="1:4">
      <c r="A67367">
        <v>742579</v>
      </c>
      <c r="D67367">
        <f t="shared" si="1052"/>
        <v>742579</v>
      </c>
    </row>
    <row r="67368" spans="1:4">
      <c r="A67368">
        <v>742591</v>
      </c>
      <c r="D67368">
        <f t="shared" si="1052"/>
        <v>742591</v>
      </c>
    </row>
    <row r="67369" spans="1:4">
      <c r="A67369">
        <v>742597</v>
      </c>
      <c r="D67369">
        <f t="shared" si="1052"/>
        <v>742597</v>
      </c>
    </row>
    <row r="67370" spans="1:4">
      <c r="A67370">
        <v>742607</v>
      </c>
      <c r="D67370">
        <f t="shared" si="1052"/>
        <v>742607</v>
      </c>
    </row>
    <row r="67371" spans="1:4">
      <c r="A67371">
        <v>742613</v>
      </c>
      <c r="D67371">
        <f t="shared" si="1052"/>
        <v>742613</v>
      </c>
    </row>
    <row r="67372" spans="1:4">
      <c r="A67372">
        <v>742619</v>
      </c>
      <c r="D67372">
        <f t="shared" si="1052"/>
        <v>742619</v>
      </c>
    </row>
    <row r="67373" spans="1:4">
      <c r="A67373">
        <v>742631</v>
      </c>
      <c r="D67373">
        <f t="shared" si="1052"/>
        <v>742631</v>
      </c>
    </row>
    <row r="67374" spans="1:4">
      <c r="A67374">
        <v>742657</v>
      </c>
      <c r="D67374">
        <f t="shared" si="1052"/>
        <v>742657</v>
      </c>
    </row>
    <row r="67375" spans="1:4">
      <c r="A67375">
        <v>742663</v>
      </c>
      <c r="D67375">
        <f t="shared" si="1052"/>
        <v>742663</v>
      </c>
    </row>
    <row r="67376" spans="1:4">
      <c r="A67376">
        <v>742669</v>
      </c>
      <c r="D67376">
        <f t="shared" si="1052"/>
        <v>742669</v>
      </c>
    </row>
    <row r="67377" spans="1:4">
      <c r="A67377">
        <v>742673</v>
      </c>
      <c r="D67377">
        <f t="shared" si="1052"/>
        <v>742673</v>
      </c>
    </row>
    <row r="67378" spans="1:4">
      <c r="A67378">
        <v>742681</v>
      </c>
      <c r="D67378">
        <f t="shared" si="1052"/>
        <v>742681</v>
      </c>
    </row>
    <row r="67379" spans="1:4">
      <c r="A67379">
        <v>742697</v>
      </c>
      <c r="D67379">
        <f t="shared" si="1052"/>
        <v>742697</v>
      </c>
    </row>
    <row r="67380" spans="1:4">
      <c r="A67380">
        <v>742699</v>
      </c>
      <c r="D67380">
        <f t="shared" si="1052"/>
        <v>742699</v>
      </c>
    </row>
    <row r="67381" spans="1:4">
      <c r="A67381">
        <v>742711</v>
      </c>
      <c r="D67381">
        <f t="shared" si="1052"/>
        <v>742711</v>
      </c>
    </row>
    <row r="67382" spans="1:4">
      <c r="A67382">
        <v>742717</v>
      </c>
      <c r="D67382">
        <f t="shared" si="1052"/>
        <v>742717</v>
      </c>
    </row>
    <row r="67383" spans="1:4">
      <c r="A67383">
        <v>742723</v>
      </c>
      <c r="D67383">
        <f t="shared" si="1052"/>
        <v>742723</v>
      </c>
    </row>
    <row r="67384" spans="1:4">
      <c r="A67384">
        <v>742727</v>
      </c>
      <c r="D67384">
        <f t="shared" si="1052"/>
        <v>742727</v>
      </c>
    </row>
    <row r="67385" spans="1:4">
      <c r="A67385">
        <v>742757</v>
      </c>
      <c r="D67385">
        <f t="shared" si="1052"/>
        <v>742757</v>
      </c>
    </row>
    <row r="67386" spans="1:4">
      <c r="A67386">
        <v>742759</v>
      </c>
      <c r="D67386">
        <f t="shared" si="1052"/>
        <v>742759</v>
      </c>
    </row>
    <row r="67387" spans="1:4">
      <c r="A67387">
        <v>742783</v>
      </c>
      <c r="D67387">
        <f t="shared" si="1052"/>
        <v>742783</v>
      </c>
    </row>
    <row r="67388" spans="1:4">
      <c r="A67388">
        <v>742787</v>
      </c>
      <c r="D67388">
        <f t="shared" si="1052"/>
        <v>742787</v>
      </c>
    </row>
    <row r="67389" spans="1:4">
      <c r="A67389">
        <v>742789</v>
      </c>
      <c r="D67389">
        <f t="shared" si="1052"/>
        <v>742789</v>
      </c>
    </row>
    <row r="67390" spans="1:4">
      <c r="A67390">
        <v>742793</v>
      </c>
      <c r="D67390">
        <f t="shared" si="1052"/>
        <v>742793</v>
      </c>
    </row>
    <row r="67391" spans="1:4">
      <c r="A67391">
        <v>742801</v>
      </c>
      <c r="D67391">
        <f t="shared" si="1052"/>
        <v>742801</v>
      </c>
    </row>
    <row r="67392" spans="1:4">
      <c r="A67392">
        <v>742817</v>
      </c>
      <c r="D67392">
        <f t="shared" si="1052"/>
        <v>742817</v>
      </c>
    </row>
    <row r="67393" spans="1:4">
      <c r="A67393">
        <v>742871</v>
      </c>
      <c r="D67393">
        <f t="shared" si="1052"/>
        <v>742871</v>
      </c>
    </row>
    <row r="67394" spans="1:4">
      <c r="A67394">
        <v>742891</v>
      </c>
      <c r="D67394">
        <f t="shared" ref="D67394:D67457" si="1053">A67394-C67394</f>
        <v>742891</v>
      </c>
    </row>
    <row r="67395" spans="1:4">
      <c r="A67395">
        <v>742897</v>
      </c>
      <c r="D67395">
        <f t="shared" si="1053"/>
        <v>742897</v>
      </c>
    </row>
    <row r="67396" spans="1:4">
      <c r="A67396">
        <v>742909</v>
      </c>
      <c r="D67396">
        <f t="shared" si="1053"/>
        <v>742909</v>
      </c>
    </row>
    <row r="67397" spans="1:4">
      <c r="A67397">
        <v>742913</v>
      </c>
      <c r="D67397">
        <f t="shared" si="1053"/>
        <v>742913</v>
      </c>
    </row>
    <row r="67398" spans="1:4">
      <c r="A67398">
        <v>742943</v>
      </c>
      <c r="D67398">
        <f t="shared" si="1053"/>
        <v>742943</v>
      </c>
    </row>
    <row r="67399" spans="1:4">
      <c r="A67399">
        <v>742949</v>
      </c>
      <c r="D67399">
        <f t="shared" si="1053"/>
        <v>742949</v>
      </c>
    </row>
    <row r="67400" spans="1:4">
      <c r="A67400">
        <v>742967</v>
      </c>
      <c r="D67400">
        <f t="shared" si="1053"/>
        <v>742967</v>
      </c>
    </row>
    <row r="67401" spans="1:4">
      <c r="A67401">
        <v>742981</v>
      </c>
      <c r="D67401">
        <f t="shared" si="1053"/>
        <v>742981</v>
      </c>
    </row>
    <row r="67402" spans="1:4">
      <c r="A67402">
        <v>742991</v>
      </c>
      <c r="D67402">
        <f t="shared" si="1053"/>
        <v>742991</v>
      </c>
    </row>
    <row r="67403" spans="1:4">
      <c r="A67403">
        <v>742993</v>
      </c>
      <c r="D67403">
        <f t="shared" si="1053"/>
        <v>742993</v>
      </c>
    </row>
    <row r="67404" spans="1:4">
      <c r="A67404">
        <v>742999</v>
      </c>
      <c r="D67404">
        <f t="shared" si="1053"/>
        <v>742999</v>
      </c>
    </row>
    <row r="67405" spans="1:4">
      <c r="A67405">
        <v>743011</v>
      </c>
      <c r="D67405">
        <f t="shared" si="1053"/>
        <v>743011</v>
      </c>
    </row>
    <row r="67406" spans="1:4">
      <c r="A67406">
        <v>743027</v>
      </c>
      <c r="D67406">
        <f t="shared" si="1053"/>
        <v>743027</v>
      </c>
    </row>
    <row r="67407" spans="1:4">
      <c r="A67407">
        <v>743047</v>
      </c>
      <c r="D67407">
        <f t="shared" si="1053"/>
        <v>743047</v>
      </c>
    </row>
    <row r="67408" spans="1:4">
      <c r="A67408">
        <v>743059</v>
      </c>
      <c r="D67408">
        <f t="shared" si="1053"/>
        <v>743059</v>
      </c>
    </row>
    <row r="67409" spans="1:4">
      <c r="A67409">
        <v>743069</v>
      </c>
      <c r="D67409">
        <f t="shared" si="1053"/>
        <v>743069</v>
      </c>
    </row>
    <row r="67410" spans="1:4">
      <c r="A67410">
        <v>743089</v>
      </c>
      <c r="D67410">
        <f t="shared" si="1053"/>
        <v>743089</v>
      </c>
    </row>
    <row r="67411" spans="1:4">
      <c r="A67411">
        <v>743111</v>
      </c>
      <c r="D67411">
        <f t="shared" si="1053"/>
        <v>743111</v>
      </c>
    </row>
    <row r="67412" spans="1:4">
      <c r="A67412">
        <v>743123</v>
      </c>
      <c r="D67412">
        <f t="shared" si="1053"/>
        <v>743123</v>
      </c>
    </row>
    <row r="67413" spans="1:4">
      <c r="A67413">
        <v>743129</v>
      </c>
      <c r="D67413">
        <f t="shared" si="1053"/>
        <v>743129</v>
      </c>
    </row>
    <row r="67414" spans="1:4">
      <c r="A67414">
        <v>743131</v>
      </c>
      <c r="D67414">
        <f t="shared" si="1053"/>
        <v>743131</v>
      </c>
    </row>
    <row r="67415" spans="1:4">
      <c r="A67415">
        <v>743137</v>
      </c>
      <c r="D67415">
        <f t="shared" si="1053"/>
        <v>743137</v>
      </c>
    </row>
    <row r="67416" spans="1:4">
      <c r="A67416">
        <v>743143</v>
      </c>
      <c r="D67416">
        <f t="shared" si="1053"/>
        <v>743143</v>
      </c>
    </row>
    <row r="67417" spans="1:4">
      <c r="A67417">
        <v>743159</v>
      </c>
      <c r="D67417">
        <f t="shared" si="1053"/>
        <v>743159</v>
      </c>
    </row>
    <row r="67418" spans="1:4">
      <c r="A67418">
        <v>743161</v>
      </c>
      <c r="D67418">
        <f t="shared" si="1053"/>
        <v>743161</v>
      </c>
    </row>
    <row r="67419" spans="1:4">
      <c r="A67419">
        <v>743167</v>
      </c>
      <c r="D67419">
        <f t="shared" si="1053"/>
        <v>743167</v>
      </c>
    </row>
    <row r="67420" spans="1:4">
      <c r="A67420">
        <v>743173</v>
      </c>
      <c r="D67420">
        <f t="shared" si="1053"/>
        <v>743173</v>
      </c>
    </row>
    <row r="67421" spans="1:4">
      <c r="A67421">
        <v>743177</v>
      </c>
      <c r="D67421">
        <f t="shared" si="1053"/>
        <v>743177</v>
      </c>
    </row>
    <row r="67422" spans="1:4">
      <c r="A67422">
        <v>743179</v>
      </c>
      <c r="D67422">
        <f t="shared" si="1053"/>
        <v>743179</v>
      </c>
    </row>
    <row r="67423" spans="1:4">
      <c r="A67423">
        <v>743203</v>
      </c>
      <c r="D67423">
        <f t="shared" si="1053"/>
        <v>743203</v>
      </c>
    </row>
    <row r="67424" spans="1:4">
      <c r="A67424">
        <v>743209</v>
      </c>
      <c r="D67424">
        <f t="shared" si="1053"/>
        <v>743209</v>
      </c>
    </row>
    <row r="67425" spans="1:4">
      <c r="A67425">
        <v>743221</v>
      </c>
      <c r="D67425">
        <f t="shared" si="1053"/>
        <v>743221</v>
      </c>
    </row>
    <row r="67426" spans="1:4">
      <c r="A67426">
        <v>743227</v>
      </c>
      <c r="D67426">
        <f t="shared" si="1053"/>
        <v>743227</v>
      </c>
    </row>
    <row r="67427" spans="1:4">
      <c r="A67427">
        <v>743251</v>
      </c>
      <c r="D67427">
        <f t="shared" si="1053"/>
        <v>743251</v>
      </c>
    </row>
    <row r="67428" spans="1:4">
      <c r="A67428">
        <v>743263</v>
      </c>
      <c r="D67428">
        <f t="shared" si="1053"/>
        <v>743263</v>
      </c>
    </row>
    <row r="67429" spans="1:4">
      <c r="A67429">
        <v>743269</v>
      </c>
      <c r="D67429">
        <f t="shared" si="1053"/>
        <v>743269</v>
      </c>
    </row>
    <row r="67430" spans="1:4">
      <c r="A67430">
        <v>743273</v>
      </c>
      <c r="D67430">
        <f t="shared" si="1053"/>
        <v>743273</v>
      </c>
    </row>
    <row r="67431" spans="1:4">
      <c r="A67431">
        <v>743279</v>
      </c>
      <c r="D67431">
        <f t="shared" si="1053"/>
        <v>743279</v>
      </c>
    </row>
    <row r="67432" spans="1:4">
      <c r="A67432">
        <v>743297</v>
      </c>
      <c r="D67432">
        <f t="shared" si="1053"/>
        <v>743297</v>
      </c>
    </row>
    <row r="67433" spans="1:4">
      <c r="A67433">
        <v>743321</v>
      </c>
      <c r="D67433">
        <f t="shared" si="1053"/>
        <v>743321</v>
      </c>
    </row>
    <row r="67434" spans="1:4">
      <c r="A67434">
        <v>743333</v>
      </c>
      <c r="D67434">
        <f t="shared" si="1053"/>
        <v>743333</v>
      </c>
    </row>
    <row r="67435" spans="1:4">
      <c r="A67435">
        <v>743339</v>
      </c>
      <c r="D67435">
        <f t="shared" si="1053"/>
        <v>743339</v>
      </c>
    </row>
    <row r="67436" spans="1:4">
      <c r="A67436">
        <v>743363</v>
      </c>
      <c r="D67436">
        <f t="shared" si="1053"/>
        <v>743363</v>
      </c>
    </row>
    <row r="67437" spans="1:4">
      <c r="A67437">
        <v>743377</v>
      </c>
      <c r="D67437">
        <f t="shared" si="1053"/>
        <v>743377</v>
      </c>
    </row>
    <row r="67438" spans="1:4">
      <c r="A67438">
        <v>743389</v>
      </c>
      <c r="D67438">
        <f t="shared" si="1053"/>
        <v>743389</v>
      </c>
    </row>
    <row r="67439" spans="1:4">
      <c r="A67439">
        <v>743401</v>
      </c>
      <c r="D67439">
        <f t="shared" si="1053"/>
        <v>743401</v>
      </c>
    </row>
    <row r="67440" spans="1:4">
      <c r="A67440">
        <v>743419</v>
      </c>
      <c r="D67440">
        <f t="shared" si="1053"/>
        <v>743419</v>
      </c>
    </row>
    <row r="67441" spans="1:4">
      <c r="A67441">
        <v>743423</v>
      </c>
      <c r="D67441">
        <f t="shared" si="1053"/>
        <v>743423</v>
      </c>
    </row>
    <row r="67442" spans="1:4">
      <c r="A67442">
        <v>743437</v>
      </c>
      <c r="D67442">
        <f t="shared" si="1053"/>
        <v>743437</v>
      </c>
    </row>
    <row r="67443" spans="1:4">
      <c r="A67443">
        <v>743447</v>
      </c>
      <c r="D67443">
        <f t="shared" si="1053"/>
        <v>743447</v>
      </c>
    </row>
    <row r="67444" spans="1:4">
      <c r="A67444">
        <v>743467</v>
      </c>
      <c r="D67444">
        <f t="shared" si="1053"/>
        <v>743467</v>
      </c>
    </row>
    <row r="67445" spans="1:4">
      <c r="A67445">
        <v>743471</v>
      </c>
      <c r="D67445">
        <f t="shared" si="1053"/>
        <v>743471</v>
      </c>
    </row>
    <row r="67446" spans="1:4">
      <c r="A67446">
        <v>743497</v>
      </c>
      <c r="D67446">
        <f t="shared" si="1053"/>
        <v>743497</v>
      </c>
    </row>
    <row r="67447" spans="1:4">
      <c r="A67447">
        <v>743507</v>
      </c>
      <c r="D67447">
        <f t="shared" si="1053"/>
        <v>743507</v>
      </c>
    </row>
    <row r="67448" spans="1:4">
      <c r="A67448">
        <v>743539</v>
      </c>
      <c r="D67448">
        <f t="shared" si="1053"/>
        <v>743539</v>
      </c>
    </row>
    <row r="67449" spans="1:4">
      <c r="A67449">
        <v>743549</v>
      </c>
      <c r="D67449">
        <f t="shared" si="1053"/>
        <v>743549</v>
      </c>
    </row>
    <row r="67450" spans="1:4">
      <c r="A67450">
        <v>743551</v>
      </c>
      <c r="D67450">
        <f t="shared" si="1053"/>
        <v>743551</v>
      </c>
    </row>
    <row r="67451" spans="1:4">
      <c r="A67451">
        <v>743569</v>
      </c>
      <c r="D67451">
        <f t="shared" si="1053"/>
        <v>743569</v>
      </c>
    </row>
    <row r="67452" spans="1:4">
      <c r="A67452">
        <v>743573</v>
      </c>
      <c r="D67452">
        <f t="shared" si="1053"/>
        <v>743573</v>
      </c>
    </row>
    <row r="67453" spans="1:4">
      <c r="A67453">
        <v>743579</v>
      </c>
      <c r="D67453">
        <f t="shared" si="1053"/>
        <v>743579</v>
      </c>
    </row>
    <row r="67454" spans="1:4">
      <c r="A67454">
        <v>743581</v>
      </c>
      <c r="D67454">
        <f t="shared" si="1053"/>
        <v>743581</v>
      </c>
    </row>
    <row r="67455" spans="1:4">
      <c r="A67455">
        <v>743591</v>
      </c>
      <c r="D67455">
        <f t="shared" si="1053"/>
        <v>743591</v>
      </c>
    </row>
    <row r="67456" spans="1:4">
      <c r="A67456">
        <v>743593</v>
      </c>
      <c r="D67456">
        <f t="shared" si="1053"/>
        <v>743593</v>
      </c>
    </row>
    <row r="67457" spans="1:4">
      <c r="A67457">
        <v>743609</v>
      </c>
      <c r="D67457">
        <f t="shared" si="1053"/>
        <v>743609</v>
      </c>
    </row>
    <row r="67458" spans="1:4">
      <c r="A67458">
        <v>743623</v>
      </c>
      <c r="D67458">
        <f t="shared" ref="D67458:D67521" si="1054">A67458-C67458</f>
        <v>743623</v>
      </c>
    </row>
    <row r="67459" spans="1:4">
      <c r="A67459">
        <v>743657</v>
      </c>
      <c r="D67459">
        <f t="shared" si="1054"/>
        <v>743657</v>
      </c>
    </row>
    <row r="67460" spans="1:4">
      <c r="A67460">
        <v>743669</v>
      </c>
      <c r="D67460">
        <f t="shared" si="1054"/>
        <v>743669</v>
      </c>
    </row>
    <row r="67461" spans="1:4">
      <c r="A67461">
        <v>743671</v>
      </c>
      <c r="D67461">
        <f t="shared" si="1054"/>
        <v>743671</v>
      </c>
    </row>
    <row r="67462" spans="1:4">
      <c r="A67462">
        <v>743683</v>
      </c>
      <c r="D67462">
        <f t="shared" si="1054"/>
        <v>743683</v>
      </c>
    </row>
    <row r="67463" spans="1:4">
      <c r="A67463">
        <v>743689</v>
      </c>
      <c r="D67463">
        <f t="shared" si="1054"/>
        <v>743689</v>
      </c>
    </row>
    <row r="67464" spans="1:4">
      <c r="A67464">
        <v>743693</v>
      </c>
      <c r="D67464">
        <f t="shared" si="1054"/>
        <v>743693</v>
      </c>
    </row>
    <row r="67465" spans="1:4">
      <c r="A67465">
        <v>743711</v>
      </c>
      <c r="D67465">
        <f t="shared" si="1054"/>
        <v>743711</v>
      </c>
    </row>
    <row r="67466" spans="1:4">
      <c r="A67466">
        <v>743723</v>
      </c>
      <c r="D67466">
        <f t="shared" si="1054"/>
        <v>743723</v>
      </c>
    </row>
    <row r="67467" spans="1:4">
      <c r="A67467">
        <v>743731</v>
      </c>
      <c r="D67467">
        <f t="shared" si="1054"/>
        <v>743731</v>
      </c>
    </row>
    <row r="67468" spans="1:4">
      <c r="A67468">
        <v>743741</v>
      </c>
      <c r="D67468">
        <f t="shared" si="1054"/>
        <v>743741</v>
      </c>
    </row>
    <row r="67469" spans="1:4">
      <c r="A67469">
        <v>743747</v>
      </c>
      <c r="D67469">
        <f t="shared" si="1054"/>
        <v>743747</v>
      </c>
    </row>
    <row r="67470" spans="1:4">
      <c r="A67470">
        <v>743753</v>
      </c>
      <c r="D67470">
        <f t="shared" si="1054"/>
        <v>743753</v>
      </c>
    </row>
    <row r="67471" spans="1:4">
      <c r="A67471">
        <v>743761</v>
      </c>
      <c r="D67471">
        <f t="shared" si="1054"/>
        <v>743761</v>
      </c>
    </row>
    <row r="67472" spans="1:4">
      <c r="A67472">
        <v>743777</v>
      </c>
      <c r="D67472">
        <f t="shared" si="1054"/>
        <v>743777</v>
      </c>
    </row>
    <row r="67473" spans="1:4">
      <c r="A67473">
        <v>743779</v>
      </c>
      <c r="D67473">
        <f t="shared" si="1054"/>
        <v>743779</v>
      </c>
    </row>
    <row r="67474" spans="1:4">
      <c r="A67474">
        <v>743791</v>
      </c>
      <c r="D67474">
        <f t="shared" si="1054"/>
        <v>743791</v>
      </c>
    </row>
    <row r="67475" spans="1:4">
      <c r="A67475">
        <v>743803</v>
      </c>
      <c r="D67475">
        <f t="shared" si="1054"/>
        <v>743803</v>
      </c>
    </row>
    <row r="67476" spans="1:4">
      <c r="A67476">
        <v>743819</v>
      </c>
      <c r="D67476">
        <f t="shared" si="1054"/>
        <v>743819</v>
      </c>
    </row>
    <row r="67477" spans="1:4">
      <c r="A67477">
        <v>743833</v>
      </c>
      <c r="D67477">
        <f t="shared" si="1054"/>
        <v>743833</v>
      </c>
    </row>
    <row r="67478" spans="1:4">
      <c r="A67478">
        <v>743837</v>
      </c>
      <c r="D67478">
        <f t="shared" si="1054"/>
        <v>743837</v>
      </c>
    </row>
    <row r="67479" spans="1:4">
      <c r="A67479">
        <v>743849</v>
      </c>
      <c r="D67479">
        <f t="shared" si="1054"/>
        <v>743849</v>
      </c>
    </row>
    <row r="67480" spans="1:4">
      <c r="A67480">
        <v>743851</v>
      </c>
      <c r="D67480">
        <f t="shared" si="1054"/>
        <v>743851</v>
      </c>
    </row>
    <row r="67481" spans="1:4">
      <c r="A67481">
        <v>743881</v>
      </c>
      <c r="D67481">
        <f t="shared" si="1054"/>
        <v>743881</v>
      </c>
    </row>
    <row r="67482" spans="1:4">
      <c r="A67482">
        <v>743887</v>
      </c>
      <c r="D67482">
        <f t="shared" si="1054"/>
        <v>743887</v>
      </c>
    </row>
    <row r="67483" spans="1:4">
      <c r="A67483">
        <v>743891</v>
      </c>
      <c r="D67483">
        <f t="shared" si="1054"/>
        <v>743891</v>
      </c>
    </row>
    <row r="67484" spans="1:4">
      <c r="A67484">
        <v>743909</v>
      </c>
      <c r="D67484">
        <f t="shared" si="1054"/>
        <v>743909</v>
      </c>
    </row>
    <row r="67485" spans="1:4">
      <c r="A67485">
        <v>743917</v>
      </c>
      <c r="D67485">
        <f t="shared" si="1054"/>
        <v>743917</v>
      </c>
    </row>
    <row r="67486" spans="1:4">
      <c r="A67486">
        <v>743921</v>
      </c>
      <c r="D67486">
        <f t="shared" si="1054"/>
        <v>743921</v>
      </c>
    </row>
    <row r="67487" spans="1:4">
      <c r="A67487">
        <v>743923</v>
      </c>
      <c r="D67487">
        <f t="shared" si="1054"/>
        <v>743923</v>
      </c>
    </row>
    <row r="67488" spans="1:4">
      <c r="A67488">
        <v>743933</v>
      </c>
      <c r="D67488">
        <f t="shared" si="1054"/>
        <v>743933</v>
      </c>
    </row>
    <row r="67489" spans="1:4">
      <c r="A67489">
        <v>743947</v>
      </c>
      <c r="D67489">
        <f t="shared" si="1054"/>
        <v>743947</v>
      </c>
    </row>
    <row r="67490" spans="1:4">
      <c r="A67490">
        <v>743987</v>
      </c>
      <c r="D67490">
        <f t="shared" si="1054"/>
        <v>743987</v>
      </c>
    </row>
    <row r="67491" spans="1:4">
      <c r="A67491">
        <v>743989</v>
      </c>
      <c r="D67491">
        <f t="shared" si="1054"/>
        <v>743989</v>
      </c>
    </row>
    <row r="67492" spans="1:4">
      <c r="A67492">
        <v>743993</v>
      </c>
      <c r="D67492">
        <f t="shared" si="1054"/>
        <v>743993</v>
      </c>
    </row>
    <row r="67493" spans="1:4">
      <c r="A67493">
        <v>744011</v>
      </c>
      <c r="D67493">
        <f t="shared" si="1054"/>
        <v>744011</v>
      </c>
    </row>
    <row r="67494" spans="1:4">
      <c r="A67494">
        <v>744013</v>
      </c>
      <c r="D67494">
        <f t="shared" si="1054"/>
        <v>744013</v>
      </c>
    </row>
    <row r="67495" spans="1:4">
      <c r="A67495">
        <v>744019</v>
      </c>
      <c r="D67495">
        <f t="shared" si="1054"/>
        <v>744019</v>
      </c>
    </row>
    <row r="67496" spans="1:4">
      <c r="A67496">
        <v>744041</v>
      </c>
      <c r="D67496">
        <f t="shared" si="1054"/>
        <v>744041</v>
      </c>
    </row>
    <row r="67497" spans="1:4">
      <c r="A67497">
        <v>744043</v>
      </c>
      <c r="D67497">
        <f t="shared" si="1054"/>
        <v>744043</v>
      </c>
    </row>
    <row r="67498" spans="1:4">
      <c r="A67498">
        <v>744071</v>
      </c>
      <c r="D67498">
        <f t="shared" si="1054"/>
        <v>744071</v>
      </c>
    </row>
    <row r="67499" spans="1:4">
      <c r="A67499">
        <v>744077</v>
      </c>
      <c r="D67499">
        <f t="shared" si="1054"/>
        <v>744077</v>
      </c>
    </row>
    <row r="67500" spans="1:4">
      <c r="A67500">
        <v>744083</v>
      </c>
      <c r="D67500">
        <f t="shared" si="1054"/>
        <v>744083</v>
      </c>
    </row>
    <row r="67501" spans="1:4">
      <c r="A67501">
        <v>744113</v>
      </c>
      <c r="D67501">
        <f t="shared" si="1054"/>
        <v>744113</v>
      </c>
    </row>
    <row r="67502" spans="1:4">
      <c r="A67502">
        <v>744127</v>
      </c>
      <c r="D67502">
        <f t="shared" si="1054"/>
        <v>744127</v>
      </c>
    </row>
    <row r="67503" spans="1:4">
      <c r="A67503">
        <v>744131</v>
      </c>
      <c r="D67503">
        <f t="shared" si="1054"/>
        <v>744131</v>
      </c>
    </row>
    <row r="67504" spans="1:4">
      <c r="A67504">
        <v>744137</v>
      </c>
      <c r="D67504">
        <f t="shared" si="1054"/>
        <v>744137</v>
      </c>
    </row>
    <row r="67505" spans="1:4">
      <c r="A67505">
        <v>744157</v>
      </c>
      <c r="D67505">
        <f t="shared" si="1054"/>
        <v>744157</v>
      </c>
    </row>
    <row r="67506" spans="1:4">
      <c r="A67506">
        <v>744179</v>
      </c>
      <c r="D67506">
        <f t="shared" si="1054"/>
        <v>744179</v>
      </c>
    </row>
    <row r="67507" spans="1:4">
      <c r="A67507">
        <v>744187</v>
      </c>
      <c r="D67507">
        <f t="shared" si="1054"/>
        <v>744187</v>
      </c>
    </row>
    <row r="67508" spans="1:4">
      <c r="A67508">
        <v>744193</v>
      </c>
      <c r="D67508">
        <f t="shared" si="1054"/>
        <v>744193</v>
      </c>
    </row>
    <row r="67509" spans="1:4">
      <c r="A67509">
        <v>744199</v>
      </c>
      <c r="D67509">
        <f t="shared" si="1054"/>
        <v>744199</v>
      </c>
    </row>
    <row r="67510" spans="1:4">
      <c r="A67510">
        <v>744203</v>
      </c>
      <c r="D67510">
        <f t="shared" si="1054"/>
        <v>744203</v>
      </c>
    </row>
    <row r="67511" spans="1:4">
      <c r="A67511">
        <v>744221</v>
      </c>
      <c r="D67511">
        <f t="shared" si="1054"/>
        <v>744221</v>
      </c>
    </row>
    <row r="67512" spans="1:4">
      <c r="A67512">
        <v>744229</v>
      </c>
      <c r="D67512">
        <f t="shared" si="1054"/>
        <v>744229</v>
      </c>
    </row>
    <row r="67513" spans="1:4">
      <c r="A67513">
        <v>744239</v>
      </c>
      <c r="D67513">
        <f t="shared" si="1054"/>
        <v>744239</v>
      </c>
    </row>
    <row r="67514" spans="1:4">
      <c r="A67514">
        <v>744241</v>
      </c>
      <c r="D67514">
        <f t="shared" si="1054"/>
        <v>744241</v>
      </c>
    </row>
    <row r="67515" spans="1:4">
      <c r="A67515">
        <v>744251</v>
      </c>
      <c r="D67515">
        <f t="shared" si="1054"/>
        <v>744251</v>
      </c>
    </row>
    <row r="67516" spans="1:4">
      <c r="A67516">
        <v>744253</v>
      </c>
      <c r="D67516">
        <f t="shared" si="1054"/>
        <v>744253</v>
      </c>
    </row>
    <row r="67517" spans="1:4">
      <c r="A67517">
        <v>744283</v>
      </c>
      <c r="D67517">
        <f t="shared" si="1054"/>
        <v>744283</v>
      </c>
    </row>
    <row r="67518" spans="1:4">
      <c r="A67518">
        <v>744301</v>
      </c>
      <c r="D67518">
        <f t="shared" si="1054"/>
        <v>744301</v>
      </c>
    </row>
    <row r="67519" spans="1:4">
      <c r="A67519">
        <v>744313</v>
      </c>
      <c r="D67519">
        <f t="shared" si="1054"/>
        <v>744313</v>
      </c>
    </row>
    <row r="67520" spans="1:4">
      <c r="A67520">
        <v>744353</v>
      </c>
      <c r="D67520">
        <f t="shared" si="1054"/>
        <v>744353</v>
      </c>
    </row>
    <row r="67521" spans="1:4">
      <c r="A67521">
        <v>744371</v>
      </c>
      <c r="D67521">
        <f t="shared" si="1054"/>
        <v>744371</v>
      </c>
    </row>
    <row r="67522" spans="1:4">
      <c r="A67522">
        <v>744377</v>
      </c>
      <c r="D67522">
        <f t="shared" ref="D67522:D67585" si="1055">A67522-C67522</f>
        <v>744377</v>
      </c>
    </row>
    <row r="67523" spans="1:4">
      <c r="A67523">
        <v>744389</v>
      </c>
      <c r="D67523">
        <f t="shared" si="1055"/>
        <v>744389</v>
      </c>
    </row>
    <row r="67524" spans="1:4">
      <c r="A67524">
        <v>744391</v>
      </c>
      <c r="D67524">
        <f t="shared" si="1055"/>
        <v>744391</v>
      </c>
    </row>
    <row r="67525" spans="1:4">
      <c r="A67525">
        <v>744397</v>
      </c>
      <c r="D67525">
        <f t="shared" si="1055"/>
        <v>744397</v>
      </c>
    </row>
    <row r="67526" spans="1:4">
      <c r="A67526">
        <v>744407</v>
      </c>
      <c r="D67526">
        <f t="shared" si="1055"/>
        <v>744407</v>
      </c>
    </row>
    <row r="67527" spans="1:4">
      <c r="A67527">
        <v>744409</v>
      </c>
      <c r="D67527">
        <f t="shared" si="1055"/>
        <v>744409</v>
      </c>
    </row>
    <row r="67528" spans="1:4">
      <c r="A67528">
        <v>744431</v>
      </c>
      <c r="D67528">
        <f t="shared" si="1055"/>
        <v>744431</v>
      </c>
    </row>
    <row r="67529" spans="1:4">
      <c r="A67529">
        <v>744451</v>
      </c>
      <c r="D67529">
        <f t="shared" si="1055"/>
        <v>744451</v>
      </c>
    </row>
    <row r="67530" spans="1:4">
      <c r="A67530">
        <v>744467</v>
      </c>
      <c r="D67530">
        <f t="shared" si="1055"/>
        <v>744467</v>
      </c>
    </row>
    <row r="67531" spans="1:4">
      <c r="A67531">
        <v>744493</v>
      </c>
      <c r="D67531">
        <f t="shared" si="1055"/>
        <v>744493</v>
      </c>
    </row>
    <row r="67532" spans="1:4">
      <c r="A67532">
        <v>744503</v>
      </c>
      <c r="D67532">
        <f t="shared" si="1055"/>
        <v>744503</v>
      </c>
    </row>
    <row r="67533" spans="1:4">
      <c r="A67533">
        <v>744509</v>
      </c>
      <c r="D67533">
        <f t="shared" si="1055"/>
        <v>744509</v>
      </c>
    </row>
    <row r="67534" spans="1:4">
      <c r="A67534">
        <v>744511</v>
      </c>
      <c r="D67534">
        <f t="shared" si="1055"/>
        <v>744511</v>
      </c>
    </row>
    <row r="67535" spans="1:4">
      <c r="A67535">
        <v>744539</v>
      </c>
      <c r="D67535">
        <f t="shared" si="1055"/>
        <v>744539</v>
      </c>
    </row>
    <row r="67536" spans="1:4">
      <c r="A67536">
        <v>744547</v>
      </c>
      <c r="D67536">
        <f t="shared" si="1055"/>
        <v>744547</v>
      </c>
    </row>
    <row r="67537" spans="1:4">
      <c r="A67537">
        <v>744559</v>
      </c>
      <c r="D67537">
        <f t="shared" si="1055"/>
        <v>744559</v>
      </c>
    </row>
    <row r="67538" spans="1:4">
      <c r="A67538">
        <v>744563</v>
      </c>
      <c r="D67538">
        <f t="shared" si="1055"/>
        <v>744563</v>
      </c>
    </row>
    <row r="67539" spans="1:4">
      <c r="A67539">
        <v>744599</v>
      </c>
      <c r="D67539">
        <f t="shared" si="1055"/>
        <v>744599</v>
      </c>
    </row>
    <row r="67540" spans="1:4">
      <c r="A67540">
        <v>744607</v>
      </c>
      <c r="D67540">
        <f t="shared" si="1055"/>
        <v>744607</v>
      </c>
    </row>
    <row r="67541" spans="1:4">
      <c r="A67541">
        <v>744637</v>
      </c>
      <c r="D67541">
        <f t="shared" si="1055"/>
        <v>744637</v>
      </c>
    </row>
    <row r="67542" spans="1:4">
      <c r="A67542">
        <v>744641</v>
      </c>
      <c r="D67542">
        <f t="shared" si="1055"/>
        <v>744641</v>
      </c>
    </row>
    <row r="67543" spans="1:4">
      <c r="A67543">
        <v>744643</v>
      </c>
      <c r="D67543">
        <f t="shared" si="1055"/>
        <v>744643</v>
      </c>
    </row>
    <row r="67544" spans="1:4">
      <c r="A67544">
        <v>744647</v>
      </c>
      <c r="D67544">
        <f t="shared" si="1055"/>
        <v>744647</v>
      </c>
    </row>
    <row r="67545" spans="1:4">
      <c r="A67545">
        <v>744649</v>
      </c>
      <c r="D67545">
        <f t="shared" si="1055"/>
        <v>744649</v>
      </c>
    </row>
    <row r="67546" spans="1:4">
      <c r="A67546">
        <v>744659</v>
      </c>
      <c r="D67546">
        <f t="shared" si="1055"/>
        <v>744659</v>
      </c>
    </row>
    <row r="67547" spans="1:4">
      <c r="A67547">
        <v>744661</v>
      </c>
      <c r="D67547">
        <f t="shared" si="1055"/>
        <v>744661</v>
      </c>
    </row>
    <row r="67548" spans="1:4">
      <c r="A67548">
        <v>744677</v>
      </c>
      <c r="D67548">
        <f t="shared" si="1055"/>
        <v>744677</v>
      </c>
    </row>
    <row r="67549" spans="1:4">
      <c r="A67549">
        <v>744697</v>
      </c>
      <c r="D67549">
        <f t="shared" si="1055"/>
        <v>744697</v>
      </c>
    </row>
    <row r="67550" spans="1:4">
      <c r="A67550">
        <v>744701</v>
      </c>
      <c r="D67550">
        <f t="shared" si="1055"/>
        <v>744701</v>
      </c>
    </row>
    <row r="67551" spans="1:4">
      <c r="A67551">
        <v>744707</v>
      </c>
      <c r="D67551">
        <f t="shared" si="1055"/>
        <v>744707</v>
      </c>
    </row>
    <row r="67552" spans="1:4">
      <c r="A67552">
        <v>744721</v>
      </c>
      <c r="D67552">
        <f t="shared" si="1055"/>
        <v>744721</v>
      </c>
    </row>
    <row r="67553" spans="1:4">
      <c r="A67553">
        <v>744727</v>
      </c>
      <c r="D67553">
        <f t="shared" si="1055"/>
        <v>744727</v>
      </c>
    </row>
    <row r="67554" spans="1:4">
      <c r="A67554">
        <v>744739</v>
      </c>
      <c r="D67554">
        <f t="shared" si="1055"/>
        <v>744739</v>
      </c>
    </row>
    <row r="67555" spans="1:4">
      <c r="A67555">
        <v>744761</v>
      </c>
      <c r="D67555">
        <f t="shared" si="1055"/>
        <v>744761</v>
      </c>
    </row>
    <row r="67556" spans="1:4">
      <c r="A67556">
        <v>744767</v>
      </c>
      <c r="D67556">
        <f t="shared" si="1055"/>
        <v>744767</v>
      </c>
    </row>
    <row r="67557" spans="1:4">
      <c r="A67557">
        <v>744769</v>
      </c>
      <c r="D67557">
        <f t="shared" si="1055"/>
        <v>744769</v>
      </c>
    </row>
    <row r="67558" spans="1:4">
      <c r="A67558">
        <v>744791</v>
      </c>
      <c r="D67558">
        <f t="shared" si="1055"/>
        <v>744791</v>
      </c>
    </row>
    <row r="67559" spans="1:4">
      <c r="A67559">
        <v>744811</v>
      </c>
      <c r="D67559">
        <f t="shared" si="1055"/>
        <v>744811</v>
      </c>
    </row>
    <row r="67560" spans="1:4">
      <c r="A67560">
        <v>744817</v>
      </c>
      <c r="D67560">
        <f t="shared" si="1055"/>
        <v>744817</v>
      </c>
    </row>
    <row r="67561" spans="1:4">
      <c r="A67561">
        <v>744823</v>
      </c>
      <c r="D67561">
        <f t="shared" si="1055"/>
        <v>744823</v>
      </c>
    </row>
    <row r="67562" spans="1:4">
      <c r="A67562">
        <v>744829</v>
      </c>
      <c r="D67562">
        <f t="shared" si="1055"/>
        <v>744829</v>
      </c>
    </row>
    <row r="67563" spans="1:4">
      <c r="A67563">
        <v>744833</v>
      </c>
      <c r="D67563">
        <f t="shared" si="1055"/>
        <v>744833</v>
      </c>
    </row>
    <row r="67564" spans="1:4">
      <c r="A67564">
        <v>744859</v>
      </c>
      <c r="D67564">
        <f t="shared" si="1055"/>
        <v>744859</v>
      </c>
    </row>
    <row r="67565" spans="1:4">
      <c r="A67565">
        <v>744881</v>
      </c>
      <c r="D67565">
        <f t="shared" si="1055"/>
        <v>744881</v>
      </c>
    </row>
    <row r="67566" spans="1:4">
      <c r="A67566">
        <v>744893</v>
      </c>
      <c r="D67566">
        <f t="shared" si="1055"/>
        <v>744893</v>
      </c>
    </row>
    <row r="67567" spans="1:4">
      <c r="A67567">
        <v>744907</v>
      </c>
      <c r="D67567">
        <f t="shared" si="1055"/>
        <v>744907</v>
      </c>
    </row>
    <row r="67568" spans="1:4">
      <c r="A67568">
        <v>744911</v>
      </c>
      <c r="D67568">
        <f t="shared" si="1055"/>
        <v>744911</v>
      </c>
    </row>
    <row r="67569" spans="1:4">
      <c r="A67569">
        <v>744917</v>
      </c>
      <c r="D67569">
        <f t="shared" si="1055"/>
        <v>744917</v>
      </c>
    </row>
    <row r="67570" spans="1:4">
      <c r="A67570">
        <v>744941</v>
      </c>
      <c r="D67570">
        <f t="shared" si="1055"/>
        <v>744941</v>
      </c>
    </row>
    <row r="67571" spans="1:4">
      <c r="A67571">
        <v>744943</v>
      </c>
      <c r="D67571">
        <f t="shared" si="1055"/>
        <v>744943</v>
      </c>
    </row>
    <row r="67572" spans="1:4">
      <c r="A67572">
        <v>744949</v>
      </c>
      <c r="D67572">
        <f t="shared" si="1055"/>
        <v>744949</v>
      </c>
    </row>
    <row r="67573" spans="1:4">
      <c r="A67573">
        <v>744959</v>
      </c>
      <c r="D67573">
        <f t="shared" si="1055"/>
        <v>744959</v>
      </c>
    </row>
    <row r="67574" spans="1:4">
      <c r="A67574">
        <v>744967</v>
      </c>
      <c r="D67574">
        <f t="shared" si="1055"/>
        <v>744967</v>
      </c>
    </row>
    <row r="67575" spans="1:4">
      <c r="A67575">
        <v>744977</v>
      </c>
      <c r="D67575">
        <f t="shared" si="1055"/>
        <v>744977</v>
      </c>
    </row>
    <row r="67576" spans="1:4">
      <c r="A67576">
        <v>744983</v>
      </c>
      <c r="D67576">
        <f t="shared" si="1055"/>
        <v>744983</v>
      </c>
    </row>
    <row r="67577" spans="1:4">
      <c r="A67577">
        <v>745001</v>
      </c>
      <c r="D67577">
        <f t="shared" si="1055"/>
        <v>745001</v>
      </c>
    </row>
    <row r="67578" spans="1:4">
      <c r="A67578">
        <v>745007</v>
      </c>
      <c r="D67578">
        <f t="shared" si="1055"/>
        <v>745007</v>
      </c>
    </row>
    <row r="67579" spans="1:4">
      <c r="A67579">
        <v>745013</v>
      </c>
      <c r="D67579">
        <f t="shared" si="1055"/>
        <v>745013</v>
      </c>
    </row>
    <row r="67580" spans="1:4">
      <c r="A67580">
        <v>745027</v>
      </c>
      <c r="D67580">
        <f t="shared" si="1055"/>
        <v>745027</v>
      </c>
    </row>
    <row r="67581" spans="1:4">
      <c r="A67581">
        <v>745033</v>
      </c>
      <c r="D67581">
        <f t="shared" si="1055"/>
        <v>745033</v>
      </c>
    </row>
    <row r="67582" spans="1:4">
      <c r="A67582">
        <v>745037</v>
      </c>
      <c r="D67582">
        <f t="shared" si="1055"/>
        <v>745037</v>
      </c>
    </row>
    <row r="67583" spans="1:4">
      <c r="A67583">
        <v>745051</v>
      </c>
      <c r="D67583">
        <f t="shared" si="1055"/>
        <v>745051</v>
      </c>
    </row>
    <row r="67584" spans="1:4">
      <c r="A67584">
        <v>745067</v>
      </c>
      <c r="D67584">
        <f t="shared" si="1055"/>
        <v>745067</v>
      </c>
    </row>
    <row r="67585" spans="1:4">
      <c r="A67585">
        <v>745103</v>
      </c>
      <c r="D67585">
        <f t="shared" si="1055"/>
        <v>745103</v>
      </c>
    </row>
    <row r="67586" spans="1:4">
      <c r="A67586">
        <v>745117</v>
      </c>
      <c r="D67586">
        <f t="shared" ref="D67586:D67649" si="1056">A67586-C67586</f>
        <v>745117</v>
      </c>
    </row>
    <row r="67587" spans="1:4">
      <c r="A67587">
        <v>745133</v>
      </c>
      <c r="D67587">
        <f t="shared" si="1056"/>
        <v>745133</v>
      </c>
    </row>
    <row r="67588" spans="1:4">
      <c r="A67588">
        <v>745141</v>
      </c>
      <c r="D67588">
        <f t="shared" si="1056"/>
        <v>745141</v>
      </c>
    </row>
    <row r="67589" spans="1:4">
      <c r="A67589">
        <v>745153</v>
      </c>
      <c r="D67589">
        <f t="shared" si="1056"/>
        <v>745153</v>
      </c>
    </row>
    <row r="67590" spans="1:4">
      <c r="A67590">
        <v>745159</v>
      </c>
      <c r="D67590">
        <f t="shared" si="1056"/>
        <v>745159</v>
      </c>
    </row>
    <row r="67591" spans="1:4">
      <c r="A67591">
        <v>745163</v>
      </c>
      <c r="D67591">
        <f t="shared" si="1056"/>
        <v>745163</v>
      </c>
    </row>
    <row r="67592" spans="1:4">
      <c r="A67592">
        <v>745169</v>
      </c>
      <c r="D67592">
        <f t="shared" si="1056"/>
        <v>745169</v>
      </c>
    </row>
    <row r="67593" spans="1:4">
      <c r="A67593">
        <v>745181</v>
      </c>
      <c r="D67593">
        <f t="shared" si="1056"/>
        <v>745181</v>
      </c>
    </row>
    <row r="67594" spans="1:4">
      <c r="A67594">
        <v>745187</v>
      </c>
      <c r="D67594">
        <f t="shared" si="1056"/>
        <v>745187</v>
      </c>
    </row>
    <row r="67595" spans="1:4">
      <c r="A67595">
        <v>745189</v>
      </c>
      <c r="D67595">
        <f t="shared" si="1056"/>
        <v>745189</v>
      </c>
    </row>
    <row r="67596" spans="1:4">
      <c r="A67596">
        <v>745193</v>
      </c>
      <c r="D67596">
        <f t="shared" si="1056"/>
        <v>745193</v>
      </c>
    </row>
    <row r="67597" spans="1:4">
      <c r="A67597">
        <v>745201</v>
      </c>
      <c r="D67597">
        <f t="shared" si="1056"/>
        <v>745201</v>
      </c>
    </row>
    <row r="67598" spans="1:4">
      <c r="A67598">
        <v>745211</v>
      </c>
      <c r="D67598">
        <f t="shared" si="1056"/>
        <v>745211</v>
      </c>
    </row>
    <row r="67599" spans="1:4">
      <c r="A67599">
        <v>745231</v>
      </c>
      <c r="D67599">
        <f t="shared" si="1056"/>
        <v>745231</v>
      </c>
    </row>
    <row r="67600" spans="1:4">
      <c r="A67600">
        <v>745243</v>
      </c>
      <c r="D67600">
        <f t="shared" si="1056"/>
        <v>745243</v>
      </c>
    </row>
    <row r="67601" spans="1:4">
      <c r="A67601">
        <v>745247</v>
      </c>
      <c r="D67601">
        <f t="shared" si="1056"/>
        <v>745247</v>
      </c>
    </row>
    <row r="67602" spans="1:4">
      <c r="A67602">
        <v>745249</v>
      </c>
      <c r="D67602">
        <f t="shared" si="1056"/>
        <v>745249</v>
      </c>
    </row>
    <row r="67603" spans="1:4">
      <c r="A67603">
        <v>745273</v>
      </c>
      <c r="D67603">
        <f t="shared" si="1056"/>
        <v>745273</v>
      </c>
    </row>
    <row r="67604" spans="1:4">
      <c r="A67604">
        <v>745289</v>
      </c>
      <c r="D67604">
        <f t="shared" si="1056"/>
        <v>745289</v>
      </c>
    </row>
    <row r="67605" spans="1:4">
      <c r="A67605">
        <v>745301</v>
      </c>
      <c r="D67605">
        <f t="shared" si="1056"/>
        <v>745301</v>
      </c>
    </row>
    <row r="67606" spans="1:4">
      <c r="A67606">
        <v>745307</v>
      </c>
      <c r="D67606">
        <f t="shared" si="1056"/>
        <v>745307</v>
      </c>
    </row>
    <row r="67607" spans="1:4">
      <c r="A67607">
        <v>745309</v>
      </c>
      <c r="D67607">
        <f t="shared" si="1056"/>
        <v>745309</v>
      </c>
    </row>
    <row r="67608" spans="1:4">
      <c r="A67608">
        <v>745337</v>
      </c>
      <c r="D67608">
        <f t="shared" si="1056"/>
        <v>745337</v>
      </c>
    </row>
    <row r="67609" spans="1:4">
      <c r="A67609">
        <v>745343</v>
      </c>
      <c r="D67609">
        <f t="shared" si="1056"/>
        <v>745343</v>
      </c>
    </row>
    <row r="67610" spans="1:4">
      <c r="A67610">
        <v>745357</v>
      </c>
      <c r="D67610">
        <f t="shared" si="1056"/>
        <v>745357</v>
      </c>
    </row>
    <row r="67611" spans="1:4">
      <c r="A67611">
        <v>745369</v>
      </c>
      <c r="D67611">
        <f t="shared" si="1056"/>
        <v>745369</v>
      </c>
    </row>
    <row r="67612" spans="1:4">
      <c r="A67612">
        <v>745379</v>
      </c>
      <c r="D67612">
        <f t="shared" si="1056"/>
        <v>745379</v>
      </c>
    </row>
    <row r="67613" spans="1:4">
      <c r="A67613">
        <v>745391</v>
      </c>
      <c r="D67613">
        <f t="shared" si="1056"/>
        <v>745391</v>
      </c>
    </row>
    <row r="67614" spans="1:4">
      <c r="A67614">
        <v>745397</v>
      </c>
      <c r="D67614">
        <f t="shared" si="1056"/>
        <v>745397</v>
      </c>
    </row>
    <row r="67615" spans="1:4">
      <c r="A67615">
        <v>745471</v>
      </c>
      <c r="D67615">
        <f t="shared" si="1056"/>
        <v>745471</v>
      </c>
    </row>
    <row r="67616" spans="1:4">
      <c r="A67616">
        <v>745477</v>
      </c>
      <c r="D67616">
        <f t="shared" si="1056"/>
        <v>745477</v>
      </c>
    </row>
    <row r="67617" spans="1:4">
      <c r="A67617">
        <v>745483</v>
      </c>
      <c r="D67617">
        <f t="shared" si="1056"/>
        <v>745483</v>
      </c>
    </row>
    <row r="67618" spans="1:4">
      <c r="A67618">
        <v>745517</v>
      </c>
      <c r="D67618">
        <f t="shared" si="1056"/>
        <v>745517</v>
      </c>
    </row>
    <row r="67619" spans="1:4">
      <c r="A67619">
        <v>745529</v>
      </c>
      <c r="D67619">
        <f t="shared" si="1056"/>
        <v>745529</v>
      </c>
    </row>
    <row r="67620" spans="1:4">
      <c r="A67620">
        <v>745531</v>
      </c>
      <c r="D67620">
        <f t="shared" si="1056"/>
        <v>745531</v>
      </c>
    </row>
    <row r="67621" spans="1:4">
      <c r="A67621">
        <v>745543</v>
      </c>
      <c r="D67621">
        <f t="shared" si="1056"/>
        <v>745543</v>
      </c>
    </row>
    <row r="67622" spans="1:4">
      <c r="A67622">
        <v>745567</v>
      </c>
      <c r="D67622">
        <f t="shared" si="1056"/>
        <v>745567</v>
      </c>
    </row>
    <row r="67623" spans="1:4">
      <c r="A67623">
        <v>745573</v>
      </c>
      <c r="D67623">
        <f t="shared" si="1056"/>
        <v>745573</v>
      </c>
    </row>
    <row r="67624" spans="1:4">
      <c r="A67624">
        <v>745597</v>
      </c>
      <c r="D67624">
        <f t="shared" si="1056"/>
        <v>745597</v>
      </c>
    </row>
    <row r="67625" spans="1:4">
      <c r="A67625">
        <v>745601</v>
      </c>
      <c r="D67625">
        <f t="shared" si="1056"/>
        <v>745601</v>
      </c>
    </row>
    <row r="67626" spans="1:4">
      <c r="A67626">
        <v>745607</v>
      </c>
      <c r="D67626">
        <f t="shared" si="1056"/>
        <v>745607</v>
      </c>
    </row>
    <row r="67627" spans="1:4">
      <c r="A67627">
        <v>745609</v>
      </c>
      <c r="D67627">
        <f t="shared" si="1056"/>
        <v>745609</v>
      </c>
    </row>
    <row r="67628" spans="1:4">
      <c r="A67628">
        <v>745621</v>
      </c>
      <c r="D67628">
        <f t="shared" si="1056"/>
        <v>745621</v>
      </c>
    </row>
    <row r="67629" spans="1:4">
      <c r="A67629">
        <v>745627</v>
      </c>
      <c r="D67629">
        <f t="shared" si="1056"/>
        <v>745627</v>
      </c>
    </row>
    <row r="67630" spans="1:4">
      <c r="A67630">
        <v>745631</v>
      </c>
      <c r="D67630">
        <f t="shared" si="1056"/>
        <v>745631</v>
      </c>
    </row>
    <row r="67631" spans="1:4">
      <c r="A67631">
        <v>745649</v>
      </c>
      <c r="D67631">
        <f t="shared" si="1056"/>
        <v>745649</v>
      </c>
    </row>
    <row r="67632" spans="1:4">
      <c r="A67632">
        <v>745651</v>
      </c>
      <c r="D67632">
        <f t="shared" si="1056"/>
        <v>745651</v>
      </c>
    </row>
    <row r="67633" spans="1:4">
      <c r="A67633">
        <v>745673</v>
      </c>
      <c r="D67633">
        <f t="shared" si="1056"/>
        <v>745673</v>
      </c>
    </row>
    <row r="67634" spans="1:4">
      <c r="A67634">
        <v>745697</v>
      </c>
      <c r="D67634">
        <f t="shared" si="1056"/>
        <v>745697</v>
      </c>
    </row>
    <row r="67635" spans="1:4">
      <c r="A67635">
        <v>745699</v>
      </c>
      <c r="D67635">
        <f t="shared" si="1056"/>
        <v>745699</v>
      </c>
    </row>
    <row r="67636" spans="1:4">
      <c r="A67636">
        <v>745709</v>
      </c>
      <c r="D67636">
        <f t="shared" si="1056"/>
        <v>745709</v>
      </c>
    </row>
    <row r="67637" spans="1:4">
      <c r="A67637">
        <v>745711</v>
      </c>
      <c r="D67637">
        <f t="shared" si="1056"/>
        <v>745711</v>
      </c>
    </row>
    <row r="67638" spans="1:4">
      <c r="A67638">
        <v>745727</v>
      </c>
      <c r="D67638">
        <f t="shared" si="1056"/>
        <v>745727</v>
      </c>
    </row>
    <row r="67639" spans="1:4">
      <c r="A67639">
        <v>745733</v>
      </c>
      <c r="D67639">
        <f t="shared" si="1056"/>
        <v>745733</v>
      </c>
    </row>
    <row r="67640" spans="1:4">
      <c r="A67640">
        <v>745741</v>
      </c>
      <c r="D67640">
        <f t="shared" si="1056"/>
        <v>745741</v>
      </c>
    </row>
    <row r="67641" spans="1:4">
      <c r="A67641">
        <v>745747</v>
      </c>
      <c r="D67641">
        <f t="shared" si="1056"/>
        <v>745747</v>
      </c>
    </row>
    <row r="67642" spans="1:4">
      <c r="A67642">
        <v>745751</v>
      </c>
      <c r="D67642">
        <f t="shared" si="1056"/>
        <v>745751</v>
      </c>
    </row>
    <row r="67643" spans="1:4">
      <c r="A67643">
        <v>745753</v>
      </c>
      <c r="D67643">
        <f t="shared" si="1056"/>
        <v>745753</v>
      </c>
    </row>
    <row r="67644" spans="1:4">
      <c r="A67644">
        <v>745757</v>
      </c>
      <c r="D67644">
        <f t="shared" si="1056"/>
        <v>745757</v>
      </c>
    </row>
    <row r="67645" spans="1:4">
      <c r="A67645">
        <v>745799</v>
      </c>
      <c r="D67645">
        <f t="shared" si="1056"/>
        <v>745799</v>
      </c>
    </row>
    <row r="67646" spans="1:4">
      <c r="A67646">
        <v>745817</v>
      </c>
      <c r="D67646">
        <f t="shared" si="1056"/>
        <v>745817</v>
      </c>
    </row>
    <row r="67647" spans="1:4">
      <c r="A67647">
        <v>745837</v>
      </c>
      <c r="D67647">
        <f t="shared" si="1056"/>
        <v>745837</v>
      </c>
    </row>
    <row r="67648" spans="1:4">
      <c r="A67648">
        <v>745859</v>
      </c>
      <c r="D67648">
        <f t="shared" si="1056"/>
        <v>745859</v>
      </c>
    </row>
    <row r="67649" spans="1:4">
      <c r="A67649">
        <v>745861</v>
      </c>
      <c r="D67649">
        <f t="shared" si="1056"/>
        <v>745861</v>
      </c>
    </row>
    <row r="67650" spans="1:4">
      <c r="A67650">
        <v>745873</v>
      </c>
      <c r="D67650">
        <f t="shared" ref="D67650:D67713" si="1057">A67650-C67650</f>
        <v>745873</v>
      </c>
    </row>
    <row r="67651" spans="1:4">
      <c r="A67651">
        <v>745903</v>
      </c>
      <c r="D67651">
        <f t="shared" si="1057"/>
        <v>745903</v>
      </c>
    </row>
    <row r="67652" spans="1:4">
      <c r="A67652">
        <v>745931</v>
      </c>
      <c r="D67652">
        <f t="shared" si="1057"/>
        <v>745931</v>
      </c>
    </row>
    <row r="67653" spans="1:4">
      <c r="A67653">
        <v>745933</v>
      </c>
      <c r="D67653">
        <f t="shared" si="1057"/>
        <v>745933</v>
      </c>
    </row>
    <row r="67654" spans="1:4">
      <c r="A67654">
        <v>745939</v>
      </c>
      <c r="D67654">
        <f t="shared" si="1057"/>
        <v>745939</v>
      </c>
    </row>
    <row r="67655" spans="1:4">
      <c r="A67655">
        <v>745949</v>
      </c>
      <c r="D67655">
        <f t="shared" si="1057"/>
        <v>745949</v>
      </c>
    </row>
    <row r="67656" spans="1:4">
      <c r="A67656">
        <v>745951</v>
      </c>
      <c r="D67656">
        <f t="shared" si="1057"/>
        <v>745951</v>
      </c>
    </row>
    <row r="67657" spans="1:4">
      <c r="A67657">
        <v>745963</v>
      </c>
      <c r="D67657">
        <f t="shared" si="1057"/>
        <v>745963</v>
      </c>
    </row>
    <row r="67658" spans="1:4">
      <c r="A67658">
        <v>745973</v>
      </c>
      <c r="D67658">
        <f t="shared" si="1057"/>
        <v>745973</v>
      </c>
    </row>
    <row r="67659" spans="1:4">
      <c r="A67659">
        <v>745981</v>
      </c>
      <c r="D67659">
        <f t="shared" si="1057"/>
        <v>745981</v>
      </c>
    </row>
    <row r="67660" spans="1:4">
      <c r="A67660">
        <v>745991</v>
      </c>
      <c r="D67660">
        <f t="shared" si="1057"/>
        <v>745991</v>
      </c>
    </row>
    <row r="67661" spans="1:4">
      <c r="A67661">
        <v>745993</v>
      </c>
      <c r="D67661">
        <f t="shared" si="1057"/>
        <v>745993</v>
      </c>
    </row>
    <row r="67662" spans="1:4">
      <c r="A67662">
        <v>745999</v>
      </c>
      <c r="D67662">
        <f t="shared" si="1057"/>
        <v>745999</v>
      </c>
    </row>
    <row r="67663" spans="1:4">
      <c r="A67663">
        <v>746003</v>
      </c>
      <c r="D67663">
        <f t="shared" si="1057"/>
        <v>746003</v>
      </c>
    </row>
    <row r="67664" spans="1:4">
      <c r="A67664">
        <v>746017</v>
      </c>
      <c r="D67664">
        <f t="shared" si="1057"/>
        <v>746017</v>
      </c>
    </row>
    <row r="67665" spans="1:4">
      <c r="A67665">
        <v>746021</v>
      </c>
      <c r="D67665">
        <f t="shared" si="1057"/>
        <v>746021</v>
      </c>
    </row>
    <row r="67666" spans="1:4">
      <c r="A67666">
        <v>746023</v>
      </c>
      <c r="D67666">
        <f t="shared" si="1057"/>
        <v>746023</v>
      </c>
    </row>
    <row r="67667" spans="1:4">
      <c r="A67667">
        <v>746033</v>
      </c>
      <c r="D67667">
        <f t="shared" si="1057"/>
        <v>746033</v>
      </c>
    </row>
    <row r="67668" spans="1:4">
      <c r="A67668">
        <v>746041</v>
      </c>
      <c r="D67668">
        <f t="shared" si="1057"/>
        <v>746041</v>
      </c>
    </row>
    <row r="67669" spans="1:4">
      <c r="A67669">
        <v>746047</v>
      </c>
      <c r="D67669">
        <f t="shared" si="1057"/>
        <v>746047</v>
      </c>
    </row>
    <row r="67670" spans="1:4">
      <c r="A67670">
        <v>746059</v>
      </c>
      <c r="D67670">
        <f t="shared" si="1057"/>
        <v>746059</v>
      </c>
    </row>
    <row r="67671" spans="1:4">
      <c r="A67671">
        <v>746069</v>
      </c>
      <c r="D67671">
        <f t="shared" si="1057"/>
        <v>746069</v>
      </c>
    </row>
    <row r="67672" spans="1:4">
      <c r="A67672">
        <v>746099</v>
      </c>
      <c r="D67672">
        <f t="shared" si="1057"/>
        <v>746099</v>
      </c>
    </row>
    <row r="67673" spans="1:4">
      <c r="A67673">
        <v>746101</v>
      </c>
      <c r="D67673">
        <f t="shared" si="1057"/>
        <v>746101</v>
      </c>
    </row>
    <row r="67674" spans="1:4">
      <c r="A67674">
        <v>746107</v>
      </c>
      <c r="D67674">
        <f t="shared" si="1057"/>
        <v>746107</v>
      </c>
    </row>
    <row r="67675" spans="1:4">
      <c r="A67675">
        <v>746117</v>
      </c>
      <c r="D67675">
        <f t="shared" si="1057"/>
        <v>746117</v>
      </c>
    </row>
    <row r="67676" spans="1:4">
      <c r="A67676">
        <v>746129</v>
      </c>
      <c r="D67676">
        <f t="shared" si="1057"/>
        <v>746129</v>
      </c>
    </row>
    <row r="67677" spans="1:4">
      <c r="A67677">
        <v>746153</v>
      </c>
      <c r="D67677">
        <f t="shared" si="1057"/>
        <v>746153</v>
      </c>
    </row>
    <row r="67678" spans="1:4">
      <c r="A67678">
        <v>746167</v>
      </c>
      <c r="D67678">
        <f t="shared" si="1057"/>
        <v>746167</v>
      </c>
    </row>
    <row r="67679" spans="1:4">
      <c r="A67679">
        <v>746171</v>
      </c>
      <c r="D67679">
        <f t="shared" si="1057"/>
        <v>746171</v>
      </c>
    </row>
    <row r="67680" spans="1:4">
      <c r="A67680">
        <v>746177</v>
      </c>
      <c r="D67680">
        <f t="shared" si="1057"/>
        <v>746177</v>
      </c>
    </row>
    <row r="67681" spans="1:4">
      <c r="A67681">
        <v>746183</v>
      </c>
      <c r="D67681">
        <f t="shared" si="1057"/>
        <v>746183</v>
      </c>
    </row>
    <row r="67682" spans="1:4">
      <c r="A67682">
        <v>746191</v>
      </c>
      <c r="D67682">
        <f t="shared" si="1057"/>
        <v>746191</v>
      </c>
    </row>
    <row r="67683" spans="1:4">
      <c r="A67683">
        <v>746197</v>
      </c>
      <c r="D67683">
        <f t="shared" si="1057"/>
        <v>746197</v>
      </c>
    </row>
    <row r="67684" spans="1:4">
      <c r="A67684">
        <v>746203</v>
      </c>
      <c r="D67684">
        <f t="shared" si="1057"/>
        <v>746203</v>
      </c>
    </row>
    <row r="67685" spans="1:4">
      <c r="A67685">
        <v>746209</v>
      </c>
      <c r="D67685">
        <f t="shared" si="1057"/>
        <v>746209</v>
      </c>
    </row>
    <row r="67686" spans="1:4">
      <c r="A67686">
        <v>746227</v>
      </c>
      <c r="D67686">
        <f t="shared" si="1057"/>
        <v>746227</v>
      </c>
    </row>
    <row r="67687" spans="1:4">
      <c r="A67687">
        <v>746231</v>
      </c>
      <c r="D67687">
        <f t="shared" si="1057"/>
        <v>746231</v>
      </c>
    </row>
    <row r="67688" spans="1:4">
      <c r="A67688">
        <v>746233</v>
      </c>
      <c r="D67688">
        <f t="shared" si="1057"/>
        <v>746233</v>
      </c>
    </row>
    <row r="67689" spans="1:4">
      <c r="A67689">
        <v>746243</v>
      </c>
      <c r="D67689">
        <f t="shared" si="1057"/>
        <v>746243</v>
      </c>
    </row>
    <row r="67690" spans="1:4">
      <c r="A67690">
        <v>746261</v>
      </c>
      <c r="D67690">
        <f t="shared" si="1057"/>
        <v>746261</v>
      </c>
    </row>
    <row r="67691" spans="1:4">
      <c r="A67691">
        <v>746267</v>
      </c>
      <c r="D67691">
        <f t="shared" si="1057"/>
        <v>746267</v>
      </c>
    </row>
    <row r="67692" spans="1:4">
      <c r="A67692">
        <v>746269</v>
      </c>
      <c r="D67692">
        <f t="shared" si="1057"/>
        <v>746269</v>
      </c>
    </row>
    <row r="67693" spans="1:4">
      <c r="A67693">
        <v>746287</v>
      </c>
      <c r="D67693">
        <f t="shared" si="1057"/>
        <v>746287</v>
      </c>
    </row>
    <row r="67694" spans="1:4">
      <c r="A67694">
        <v>746297</v>
      </c>
      <c r="D67694">
        <f t="shared" si="1057"/>
        <v>746297</v>
      </c>
    </row>
    <row r="67695" spans="1:4">
      <c r="A67695">
        <v>746303</v>
      </c>
      <c r="D67695">
        <f t="shared" si="1057"/>
        <v>746303</v>
      </c>
    </row>
    <row r="67696" spans="1:4">
      <c r="A67696">
        <v>746309</v>
      </c>
      <c r="D67696">
        <f t="shared" si="1057"/>
        <v>746309</v>
      </c>
    </row>
    <row r="67697" spans="1:4">
      <c r="A67697">
        <v>746321</v>
      </c>
      <c r="D67697">
        <f t="shared" si="1057"/>
        <v>746321</v>
      </c>
    </row>
    <row r="67698" spans="1:4">
      <c r="A67698">
        <v>746329</v>
      </c>
      <c r="D67698">
        <f t="shared" si="1057"/>
        <v>746329</v>
      </c>
    </row>
    <row r="67699" spans="1:4">
      <c r="A67699">
        <v>746353</v>
      </c>
      <c r="D67699">
        <f t="shared" si="1057"/>
        <v>746353</v>
      </c>
    </row>
    <row r="67700" spans="1:4">
      <c r="A67700">
        <v>746357</v>
      </c>
      <c r="D67700">
        <f t="shared" si="1057"/>
        <v>746357</v>
      </c>
    </row>
    <row r="67701" spans="1:4">
      <c r="A67701">
        <v>746359</v>
      </c>
      <c r="D67701">
        <f t="shared" si="1057"/>
        <v>746359</v>
      </c>
    </row>
    <row r="67702" spans="1:4">
      <c r="A67702">
        <v>746363</v>
      </c>
      <c r="D67702">
        <f t="shared" si="1057"/>
        <v>746363</v>
      </c>
    </row>
    <row r="67703" spans="1:4">
      <c r="A67703">
        <v>746371</v>
      </c>
      <c r="D67703">
        <f t="shared" si="1057"/>
        <v>746371</v>
      </c>
    </row>
    <row r="67704" spans="1:4">
      <c r="A67704">
        <v>746411</v>
      </c>
      <c r="D67704">
        <f t="shared" si="1057"/>
        <v>746411</v>
      </c>
    </row>
    <row r="67705" spans="1:4">
      <c r="A67705">
        <v>746413</v>
      </c>
      <c r="D67705">
        <f t="shared" si="1057"/>
        <v>746413</v>
      </c>
    </row>
    <row r="67706" spans="1:4">
      <c r="A67706">
        <v>746429</v>
      </c>
      <c r="D67706">
        <f t="shared" si="1057"/>
        <v>746429</v>
      </c>
    </row>
    <row r="67707" spans="1:4">
      <c r="A67707">
        <v>746461</v>
      </c>
      <c r="D67707">
        <f t="shared" si="1057"/>
        <v>746461</v>
      </c>
    </row>
    <row r="67708" spans="1:4">
      <c r="A67708">
        <v>746467</v>
      </c>
      <c r="D67708">
        <f t="shared" si="1057"/>
        <v>746467</v>
      </c>
    </row>
    <row r="67709" spans="1:4">
      <c r="A67709">
        <v>746477</v>
      </c>
      <c r="D67709">
        <f t="shared" si="1057"/>
        <v>746477</v>
      </c>
    </row>
    <row r="67710" spans="1:4">
      <c r="A67710">
        <v>746479</v>
      </c>
      <c r="D67710">
        <f t="shared" si="1057"/>
        <v>746479</v>
      </c>
    </row>
    <row r="67711" spans="1:4">
      <c r="A67711">
        <v>746483</v>
      </c>
      <c r="D67711">
        <f t="shared" si="1057"/>
        <v>746483</v>
      </c>
    </row>
    <row r="67712" spans="1:4">
      <c r="A67712">
        <v>746497</v>
      </c>
      <c r="D67712">
        <f t="shared" si="1057"/>
        <v>746497</v>
      </c>
    </row>
    <row r="67713" spans="1:4">
      <c r="A67713">
        <v>746503</v>
      </c>
      <c r="D67713">
        <f t="shared" si="1057"/>
        <v>746503</v>
      </c>
    </row>
    <row r="67714" spans="1:4">
      <c r="A67714">
        <v>746507</v>
      </c>
      <c r="D67714">
        <f t="shared" ref="D67714:D67777" si="1058">A67714-C67714</f>
        <v>746507</v>
      </c>
    </row>
    <row r="67715" spans="1:4">
      <c r="A67715">
        <v>746509</v>
      </c>
      <c r="D67715">
        <f t="shared" si="1058"/>
        <v>746509</v>
      </c>
    </row>
    <row r="67716" spans="1:4">
      <c r="A67716">
        <v>746519</v>
      </c>
      <c r="D67716">
        <f t="shared" si="1058"/>
        <v>746519</v>
      </c>
    </row>
    <row r="67717" spans="1:4">
      <c r="A67717">
        <v>746531</v>
      </c>
      <c r="D67717">
        <f t="shared" si="1058"/>
        <v>746531</v>
      </c>
    </row>
    <row r="67718" spans="1:4">
      <c r="A67718">
        <v>746533</v>
      </c>
      <c r="D67718">
        <f t="shared" si="1058"/>
        <v>746533</v>
      </c>
    </row>
    <row r="67719" spans="1:4">
      <c r="A67719">
        <v>746561</v>
      </c>
      <c r="D67719">
        <f t="shared" si="1058"/>
        <v>746561</v>
      </c>
    </row>
    <row r="67720" spans="1:4">
      <c r="A67720">
        <v>746563</v>
      </c>
      <c r="D67720">
        <f t="shared" si="1058"/>
        <v>746563</v>
      </c>
    </row>
    <row r="67721" spans="1:4">
      <c r="A67721">
        <v>746587</v>
      </c>
      <c r="D67721">
        <f t="shared" si="1058"/>
        <v>746587</v>
      </c>
    </row>
    <row r="67722" spans="1:4">
      <c r="A67722">
        <v>746593</v>
      </c>
      <c r="D67722">
        <f t="shared" si="1058"/>
        <v>746593</v>
      </c>
    </row>
    <row r="67723" spans="1:4">
      <c r="A67723">
        <v>746597</v>
      </c>
      <c r="D67723">
        <f t="shared" si="1058"/>
        <v>746597</v>
      </c>
    </row>
    <row r="67724" spans="1:4">
      <c r="A67724">
        <v>746653</v>
      </c>
      <c r="D67724">
        <f t="shared" si="1058"/>
        <v>746653</v>
      </c>
    </row>
    <row r="67725" spans="1:4">
      <c r="A67725">
        <v>746659</v>
      </c>
      <c r="D67725">
        <f t="shared" si="1058"/>
        <v>746659</v>
      </c>
    </row>
    <row r="67726" spans="1:4">
      <c r="A67726">
        <v>746671</v>
      </c>
      <c r="D67726">
        <f t="shared" si="1058"/>
        <v>746671</v>
      </c>
    </row>
    <row r="67727" spans="1:4">
      <c r="A67727">
        <v>746677</v>
      </c>
      <c r="D67727">
        <f t="shared" si="1058"/>
        <v>746677</v>
      </c>
    </row>
    <row r="67728" spans="1:4">
      <c r="A67728">
        <v>746687</v>
      </c>
      <c r="D67728">
        <f t="shared" si="1058"/>
        <v>746687</v>
      </c>
    </row>
    <row r="67729" spans="1:4">
      <c r="A67729">
        <v>746699</v>
      </c>
      <c r="D67729">
        <f t="shared" si="1058"/>
        <v>746699</v>
      </c>
    </row>
    <row r="67730" spans="1:4">
      <c r="A67730">
        <v>746723</v>
      </c>
      <c r="D67730">
        <f t="shared" si="1058"/>
        <v>746723</v>
      </c>
    </row>
    <row r="67731" spans="1:4">
      <c r="A67731">
        <v>746731</v>
      </c>
      <c r="D67731">
        <f t="shared" si="1058"/>
        <v>746731</v>
      </c>
    </row>
    <row r="67732" spans="1:4">
      <c r="A67732">
        <v>746737</v>
      </c>
      <c r="D67732">
        <f t="shared" si="1058"/>
        <v>746737</v>
      </c>
    </row>
    <row r="67733" spans="1:4">
      <c r="A67733">
        <v>746743</v>
      </c>
      <c r="D67733">
        <f t="shared" si="1058"/>
        <v>746743</v>
      </c>
    </row>
    <row r="67734" spans="1:4">
      <c r="A67734">
        <v>746747</v>
      </c>
      <c r="D67734">
        <f t="shared" si="1058"/>
        <v>746747</v>
      </c>
    </row>
    <row r="67735" spans="1:4">
      <c r="A67735">
        <v>746749</v>
      </c>
      <c r="D67735">
        <f t="shared" si="1058"/>
        <v>746749</v>
      </c>
    </row>
    <row r="67736" spans="1:4">
      <c r="A67736">
        <v>746761</v>
      </c>
      <c r="D67736">
        <f t="shared" si="1058"/>
        <v>746761</v>
      </c>
    </row>
    <row r="67737" spans="1:4">
      <c r="A67737">
        <v>746773</v>
      </c>
      <c r="D67737">
        <f t="shared" si="1058"/>
        <v>746773</v>
      </c>
    </row>
    <row r="67738" spans="1:4">
      <c r="A67738">
        <v>746777</v>
      </c>
      <c r="D67738">
        <f t="shared" si="1058"/>
        <v>746777</v>
      </c>
    </row>
    <row r="67739" spans="1:4">
      <c r="A67739">
        <v>746789</v>
      </c>
      <c r="D67739">
        <f t="shared" si="1058"/>
        <v>746789</v>
      </c>
    </row>
    <row r="67740" spans="1:4">
      <c r="A67740">
        <v>746791</v>
      </c>
      <c r="D67740">
        <f t="shared" si="1058"/>
        <v>746791</v>
      </c>
    </row>
    <row r="67741" spans="1:4">
      <c r="A67741">
        <v>746797</v>
      </c>
      <c r="D67741">
        <f t="shared" si="1058"/>
        <v>746797</v>
      </c>
    </row>
    <row r="67742" spans="1:4">
      <c r="A67742">
        <v>746807</v>
      </c>
      <c r="D67742">
        <f t="shared" si="1058"/>
        <v>746807</v>
      </c>
    </row>
    <row r="67743" spans="1:4">
      <c r="A67743">
        <v>746813</v>
      </c>
      <c r="D67743">
        <f t="shared" si="1058"/>
        <v>746813</v>
      </c>
    </row>
    <row r="67744" spans="1:4">
      <c r="A67744">
        <v>746819</v>
      </c>
      <c r="D67744">
        <f t="shared" si="1058"/>
        <v>746819</v>
      </c>
    </row>
    <row r="67745" spans="1:4">
      <c r="A67745">
        <v>746839</v>
      </c>
      <c r="D67745">
        <f t="shared" si="1058"/>
        <v>746839</v>
      </c>
    </row>
    <row r="67746" spans="1:4">
      <c r="A67746">
        <v>746843</v>
      </c>
      <c r="D67746">
        <f t="shared" si="1058"/>
        <v>746843</v>
      </c>
    </row>
    <row r="67747" spans="1:4">
      <c r="A67747">
        <v>746869</v>
      </c>
      <c r="D67747">
        <f t="shared" si="1058"/>
        <v>746869</v>
      </c>
    </row>
    <row r="67748" spans="1:4">
      <c r="A67748">
        <v>746873</v>
      </c>
      <c r="D67748">
        <f t="shared" si="1058"/>
        <v>746873</v>
      </c>
    </row>
    <row r="67749" spans="1:4">
      <c r="A67749">
        <v>746891</v>
      </c>
      <c r="D67749">
        <f t="shared" si="1058"/>
        <v>746891</v>
      </c>
    </row>
    <row r="67750" spans="1:4">
      <c r="A67750">
        <v>746899</v>
      </c>
      <c r="D67750">
        <f t="shared" si="1058"/>
        <v>746899</v>
      </c>
    </row>
    <row r="67751" spans="1:4">
      <c r="A67751">
        <v>746903</v>
      </c>
      <c r="D67751">
        <f t="shared" si="1058"/>
        <v>746903</v>
      </c>
    </row>
    <row r="67752" spans="1:4">
      <c r="A67752">
        <v>746923</v>
      </c>
      <c r="D67752">
        <f t="shared" si="1058"/>
        <v>746923</v>
      </c>
    </row>
    <row r="67753" spans="1:4">
      <c r="A67753">
        <v>746927</v>
      </c>
      <c r="D67753">
        <f t="shared" si="1058"/>
        <v>746927</v>
      </c>
    </row>
    <row r="67754" spans="1:4">
      <c r="A67754">
        <v>746939</v>
      </c>
      <c r="D67754">
        <f t="shared" si="1058"/>
        <v>746939</v>
      </c>
    </row>
    <row r="67755" spans="1:4">
      <c r="A67755">
        <v>746951</v>
      </c>
      <c r="D67755">
        <f t="shared" si="1058"/>
        <v>746951</v>
      </c>
    </row>
    <row r="67756" spans="1:4">
      <c r="A67756">
        <v>746957</v>
      </c>
      <c r="D67756">
        <f t="shared" si="1058"/>
        <v>746957</v>
      </c>
    </row>
    <row r="67757" spans="1:4">
      <c r="A67757">
        <v>746959</v>
      </c>
      <c r="D67757">
        <f t="shared" si="1058"/>
        <v>746959</v>
      </c>
    </row>
    <row r="67758" spans="1:4">
      <c r="A67758">
        <v>746969</v>
      </c>
      <c r="D67758">
        <f t="shared" si="1058"/>
        <v>746969</v>
      </c>
    </row>
    <row r="67759" spans="1:4">
      <c r="A67759">
        <v>746981</v>
      </c>
      <c r="D67759">
        <f t="shared" si="1058"/>
        <v>746981</v>
      </c>
    </row>
    <row r="67760" spans="1:4">
      <c r="A67760">
        <v>746989</v>
      </c>
      <c r="D67760">
        <f t="shared" si="1058"/>
        <v>746989</v>
      </c>
    </row>
    <row r="67761" spans="1:4">
      <c r="A67761">
        <v>747037</v>
      </c>
      <c r="D67761">
        <f t="shared" si="1058"/>
        <v>747037</v>
      </c>
    </row>
    <row r="67762" spans="1:4">
      <c r="A67762">
        <v>747041</v>
      </c>
      <c r="D67762">
        <f t="shared" si="1058"/>
        <v>747041</v>
      </c>
    </row>
    <row r="67763" spans="1:4">
      <c r="A67763">
        <v>747049</v>
      </c>
      <c r="D67763">
        <f t="shared" si="1058"/>
        <v>747049</v>
      </c>
    </row>
    <row r="67764" spans="1:4">
      <c r="A67764">
        <v>747053</v>
      </c>
      <c r="D67764">
        <f t="shared" si="1058"/>
        <v>747053</v>
      </c>
    </row>
    <row r="67765" spans="1:4">
      <c r="A67765">
        <v>747073</v>
      </c>
      <c r="D67765">
        <f t="shared" si="1058"/>
        <v>747073</v>
      </c>
    </row>
    <row r="67766" spans="1:4">
      <c r="A67766">
        <v>747077</v>
      </c>
      <c r="D67766">
        <f t="shared" si="1058"/>
        <v>747077</v>
      </c>
    </row>
    <row r="67767" spans="1:4">
      <c r="A67767">
        <v>747101</v>
      </c>
      <c r="D67767">
        <f t="shared" si="1058"/>
        <v>747101</v>
      </c>
    </row>
    <row r="67768" spans="1:4">
      <c r="A67768">
        <v>747107</v>
      </c>
      <c r="D67768">
        <f t="shared" si="1058"/>
        <v>747107</v>
      </c>
    </row>
    <row r="67769" spans="1:4">
      <c r="A67769">
        <v>747113</v>
      </c>
      <c r="D67769">
        <f t="shared" si="1058"/>
        <v>747113</v>
      </c>
    </row>
    <row r="67770" spans="1:4">
      <c r="A67770">
        <v>747119</v>
      </c>
      <c r="D67770">
        <f t="shared" si="1058"/>
        <v>747119</v>
      </c>
    </row>
    <row r="67771" spans="1:4">
      <c r="A67771">
        <v>747121</v>
      </c>
      <c r="D67771">
        <f t="shared" si="1058"/>
        <v>747121</v>
      </c>
    </row>
    <row r="67772" spans="1:4">
      <c r="A67772">
        <v>747139</v>
      </c>
      <c r="D67772">
        <f t="shared" si="1058"/>
        <v>747139</v>
      </c>
    </row>
    <row r="67773" spans="1:4">
      <c r="A67773">
        <v>747157</v>
      </c>
      <c r="D67773">
        <f t="shared" si="1058"/>
        <v>747157</v>
      </c>
    </row>
    <row r="67774" spans="1:4">
      <c r="A67774">
        <v>747161</v>
      </c>
      <c r="D67774">
        <f t="shared" si="1058"/>
        <v>747161</v>
      </c>
    </row>
    <row r="67775" spans="1:4">
      <c r="A67775">
        <v>747199</v>
      </c>
      <c r="D67775">
        <f t="shared" si="1058"/>
        <v>747199</v>
      </c>
    </row>
    <row r="67776" spans="1:4">
      <c r="A67776">
        <v>747203</v>
      </c>
      <c r="D67776">
        <f t="shared" si="1058"/>
        <v>747203</v>
      </c>
    </row>
    <row r="67777" spans="1:4">
      <c r="A67777">
        <v>747217</v>
      </c>
      <c r="D67777">
        <f t="shared" si="1058"/>
        <v>747217</v>
      </c>
    </row>
    <row r="67778" spans="1:4">
      <c r="A67778">
        <v>747223</v>
      </c>
      <c r="D67778">
        <f t="shared" ref="D67778:D67841" si="1059">A67778-C67778</f>
        <v>747223</v>
      </c>
    </row>
    <row r="67779" spans="1:4">
      <c r="A67779">
        <v>747233</v>
      </c>
      <c r="D67779">
        <f t="shared" si="1059"/>
        <v>747233</v>
      </c>
    </row>
    <row r="67780" spans="1:4">
      <c r="A67780">
        <v>747239</v>
      </c>
      <c r="D67780">
        <f t="shared" si="1059"/>
        <v>747239</v>
      </c>
    </row>
    <row r="67781" spans="1:4">
      <c r="A67781">
        <v>747259</v>
      </c>
      <c r="D67781">
        <f t="shared" si="1059"/>
        <v>747259</v>
      </c>
    </row>
    <row r="67782" spans="1:4">
      <c r="A67782">
        <v>747277</v>
      </c>
      <c r="D67782">
        <f t="shared" si="1059"/>
        <v>747277</v>
      </c>
    </row>
    <row r="67783" spans="1:4">
      <c r="A67783">
        <v>747281</v>
      </c>
      <c r="D67783">
        <f t="shared" si="1059"/>
        <v>747281</v>
      </c>
    </row>
    <row r="67784" spans="1:4">
      <c r="A67784">
        <v>747283</v>
      </c>
      <c r="D67784">
        <f t="shared" si="1059"/>
        <v>747283</v>
      </c>
    </row>
    <row r="67785" spans="1:4">
      <c r="A67785">
        <v>747287</v>
      </c>
      <c r="D67785">
        <f t="shared" si="1059"/>
        <v>747287</v>
      </c>
    </row>
    <row r="67786" spans="1:4">
      <c r="A67786">
        <v>747319</v>
      </c>
      <c r="D67786">
        <f t="shared" si="1059"/>
        <v>747319</v>
      </c>
    </row>
    <row r="67787" spans="1:4">
      <c r="A67787">
        <v>747323</v>
      </c>
      <c r="D67787">
        <f t="shared" si="1059"/>
        <v>747323</v>
      </c>
    </row>
    <row r="67788" spans="1:4">
      <c r="A67788">
        <v>747343</v>
      </c>
      <c r="D67788">
        <f t="shared" si="1059"/>
        <v>747343</v>
      </c>
    </row>
    <row r="67789" spans="1:4">
      <c r="A67789">
        <v>747361</v>
      </c>
      <c r="D67789">
        <f t="shared" si="1059"/>
        <v>747361</v>
      </c>
    </row>
    <row r="67790" spans="1:4">
      <c r="A67790">
        <v>747367</v>
      </c>
      <c r="D67790">
        <f t="shared" si="1059"/>
        <v>747367</v>
      </c>
    </row>
    <row r="67791" spans="1:4">
      <c r="A67791">
        <v>747377</v>
      </c>
      <c r="D67791">
        <f t="shared" si="1059"/>
        <v>747377</v>
      </c>
    </row>
    <row r="67792" spans="1:4">
      <c r="A67792">
        <v>747391</v>
      </c>
      <c r="D67792">
        <f t="shared" si="1059"/>
        <v>747391</v>
      </c>
    </row>
    <row r="67793" spans="1:4">
      <c r="A67793">
        <v>747401</v>
      </c>
      <c r="D67793">
        <f t="shared" si="1059"/>
        <v>747401</v>
      </c>
    </row>
    <row r="67794" spans="1:4">
      <c r="A67794">
        <v>747407</v>
      </c>
      <c r="D67794">
        <f t="shared" si="1059"/>
        <v>747407</v>
      </c>
    </row>
    <row r="67795" spans="1:4">
      <c r="A67795">
        <v>747421</v>
      </c>
      <c r="D67795">
        <f t="shared" si="1059"/>
        <v>747421</v>
      </c>
    </row>
    <row r="67796" spans="1:4">
      <c r="A67796">
        <v>747427</v>
      </c>
      <c r="D67796">
        <f t="shared" si="1059"/>
        <v>747427</v>
      </c>
    </row>
    <row r="67797" spans="1:4">
      <c r="A67797">
        <v>747449</v>
      </c>
      <c r="D67797">
        <f t="shared" si="1059"/>
        <v>747449</v>
      </c>
    </row>
    <row r="67798" spans="1:4">
      <c r="A67798">
        <v>747451</v>
      </c>
      <c r="D67798">
        <f t="shared" si="1059"/>
        <v>747451</v>
      </c>
    </row>
    <row r="67799" spans="1:4">
      <c r="A67799">
        <v>747457</v>
      </c>
      <c r="D67799">
        <f t="shared" si="1059"/>
        <v>747457</v>
      </c>
    </row>
    <row r="67800" spans="1:4">
      <c r="A67800">
        <v>747463</v>
      </c>
      <c r="D67800">
        <f t="shared" si="1059"/>
        <v>747463</v>
      </c>
    </row>
    <row r="67801" spans="1:4">
      <c r="A67801">
        <v>747491</v>
      </c>
      <c r="D67801">
        <f t="shared" si="1059"/>
        <v>747491</v>
      </c>
    </row>
    <row r="67802" spans="1:4">
      <c r="A67802">
        <v>747493</v>
      </c>
      <c r="D67802">
        <f t="shared" si="1059"/>
        <v>747493</v>
      </c>
    </row>
    <row r="67803" spans="1:4">
      <c r="A67803">
        <v>747497</v>
      </c>
      <c r="D67803">
        <f t="shared" si="1059"/>
        <v>747497</v>
      </c>
    </row>
    <row r="67804" spans="1:4">
      <c r="A67804">
        <v>747499</v>
      </c>
      <c r="D67804">
        <f t="shared" si="1059"/>
        <v>747499</v>
      </c>
    </row>
    <row r="67805" spans="1:4">
      <c r="A67805">
        <v>747521</v>
      </c>
      <c r="D67805">
        <f t="shared" si="1059"/>
        <v>747521</v>
      </c>
    </row>
    <row r="67806" spans="1:4">
      <c r="A67806">
        <v>747529</v>
      </c>
      <c r="D67806">
        <f t="shared" si="1059"/>
        <v>747529</v>
      </c>
    </row>
    <row r="67807" spans="1:4">
      <c r="A67807">
        <v>747547</v>
      </c>
      <c r="D67807">
        <f t="shared" si="1059"/>
        <v>747547</v>
      </c>
    </row>
    <row r="67808" spans="1:4">
      <c r="A67808">
        <v>747557</v>
      </c>
      <c r="D67808">
        <f t="shared" si="1059"/>
        <v>747557</v>
      </c>
    </row>
    <row r="67809" spans="1:4">
      <c r="A67809">
        <v>747563</v>
      </c>
      <c r="D67809">
        <f t="shared" si="1059"/>
        <v>747563</v>
      </c>
    </row>
    <row r="67810" spans="1:4">
      <c r="A67810">
        <v>747583</v>
      </c>
      <c r="D67810">
        <f t="shared" si="1059"/>
        <v>747583</v>
      </c>
    </row>
    <row r="67811" spans="1:4">
      <c r="A67811">
        <v>747587</v>
      </c>
      <c r="D67811">
        <f t="shared" si="1059"/>
        <v>747587</v>
      </c>
    </row>
    <row r="67812" spans="1:4">
      <c r="A67812">
        <v>747599</v>
      </c>
      <c r="D67812">
        <f t="shared" si="1059"/>
        <v>747599</v>
      </c>
    </row>
    <row r="67813" spans="1:4">
      <c r="A67813">
        <v>747611</v>
      </c>
      <c r="D67813">
        <f t="shared" si="1059"/>
        <v>747611</v>
      </c>
    </row>
    <row r="67814" spans="1:4">
      <c r="A67814">
        <v>747619</v>
      </c>
      <c r="D67814">
        <f t="shared" si="1059"/>
        <v>747619</v>
      </c>
    </row>
    <row r="67815" spans="1:4">
      <c r="A67815">
        <v>747647</v>
      </c>
      <c r="D67815">
        <f t="shared" si="1059"/>
        <v>747647</v>
      </c>
    </row>
    <row r="67816" spans="1:4">
      <c r="A67816">
        <v>747667</v>
      </c>
      <c r="D67816">
        <f t="shared" si="1059"/>
        <v>747667</v>
      </c>
    </row>
    <row r="67817" spans="1:4">
      <c r="A67817">
        <v>747673</v>
      </c>
      <c r="D67817">
        <f t="shared" si="1059"/>
        <v>747673</v>
      </c>
    </row>
    <row r="67818" spans="1:4">
      <c r="A67818">
        <v>747679</v>
      </c>
      <c r="D67818">
        <f t="shared" si="1059"/>
        <v>747679</v>
      </c>
    </row>
    <row r="67819" spans="1:4">
      <c r="A67819">
        <v>747713</v>
      </c>
      <c r="D67819">
        <f t="shared" si="1059"/>
        <v>747713</v>
      </c>
    </row>
    <row r="67820" spans="1:4">
      <c r="A67820">
        <v>747731</v>
      </c>
      <c r="D67820">
        <f t="shared" si="1059"/>
        <v>747731</v>
      </c>
    </row>
    <row r="67821" spans="1:4">
      <c r="A67821">
        <v>747737</v>
      </c>
      <c r="D67821">
        <f t="shared" si="1059"/>
        <v>747737</v>
      </c>
    </row>
    <row r="67822" spans="1:4">
      <c r="A67822">
        <v>747743</v>
      </c>
      <c r="D67822">
        <f t="shared" si="1059"/>
        <v>747743</v>
      </c>
    </row>
    <row r="67823" spans="1:4">
      <c r="A67823">
        <v>747749</v>
      </c>
      <c r="D67823">
        <f t="shared" si="1059"/>
        <v>747749</v>
      </c>
    </row>
    <row r="67824" spans="1:4">
      <c r="A67824">
        <v>747763</v>
      </c>
      <c r="D67824">
        <f t="shared" si="1059"/>
        <v>747763</v>
      </c>
    </row>
    <row r="67825" spans="1:4">
      <c r="A67825">
        <v>747767</v>
      </c>
      <c r="D67825">
        <f t="shared" si="1059"/>
        <v>747767</v>
      </c>
    </row>
    <row r="67826" spans="1:4">
      <c r="A67826">
        <v>747781</v>
      </c>
      <c r="D67826">
        <f t="shared" si="1059"/>
        <v>747781</v>
      </c>
    </row>
    <row r="67827" spans="1:4">
      <c r="A67827">
        <v>747793</v>
      </c>
      <c r="D67827">
        <f t="shared" si="1059"/>
        <v>747793</v>
      </c>
    </row>
    <row r="67828" spans="1:4">
      <c r="A67828">
        <v>747809</v>
      </c>
      <c r="D67828">
        <f t="shared" si="1059"/>
        <v>747809</v>
      </c>
    </row>
    <row r="67829" spans="1:4">
      <c r="A67829">
        <v>747811</v>
      </c>
      <c r="D67829">
        <f t="shared" si="1059"/>
        <v>747811</v>
      </c>
    </row>
    <row r="67830" spans="1:4">
      <c r="A67830">
        <v>747827</v>
      </c>
      <c r="D67830">
        <f t="shared" si="1059"/>
        <v>747827</v>
      </c>
    </row>
    <row r="67831" spans="1:4">
      <c r="A67831">
        <v>747829</v>
      </c>
      <c r="D67831">
        <f t="shared" si="1059"/>
        <v>747829</v>
      </c>
    </row>
    <row r="67832" spans="1:4">
      <c r="A67832">
        <v>747833</v>
      </c>
      <c r="D67832">
        <f t="shared" si="1059"/>
        <v>747833</v>
      </c>
    </row>
    <row r="67833" spans="1:4">
      <c r="A67833">
        <v>747839</v>
      </c>
      <c r="D67833">
        <f t="shared" si="1059"/>
        <v>747839</v>
      </c>
    </row>
    <row r="67834" spans="1:4">
      <c r="A67834">
        <v>747841</v>
      </c>
      <c r="D67834">
        <f t="shared" si="1059"/>
        <v>747841</v>
      </c>
    </row>
    <row r="67835" spans="1:4">
      <c r="A67835">
        <v>747853</v>
      </c>
      <c r="D67835">
        <f t="shared" si="1059"/>
        <v>747853</v>
      </c>
    </row>
    <row r="67836" spans="1:4">
      <c r="A67836">
        <v>747863</v>
      </c>
      <c r="D67836">
        <f t="shared" si="1059"/>
        <v>747863</v>
      </c>
    </row>
    <row r="67837" spans="1:4">
      <c r="A67837">
        <v>747869</v>
      </c>
      <c r="D67837">
        <f t="shared" si="1059"/>
        <v>747869</v>
      </c>
    </row>
    <row r="67838" spans="1:4">
      <c r="A67838">
        <v>747871</v>
      </c>
      <c r="D67838">
        <f t="shared" si="1059"/>
        <v>747871</v>
      </c>
    </row>
    <row r="67839" spans="1:4">
      <c r="A67839">
        <v>747889</v>
      </c>
      <c r="D67839">
        <f t="shared" si="1059"/>
        <v>747889</v>
      </c>
    </row>
    <row r="67840" spans="1:4">
      <c r="A67840">
        <v>747917</v>
      </c>
      <c r="D67840">
        <f t="shared" si="1059"/>
        <v>747917</v>
      </c>
    </row>
    <row r="67841" spans="1:4">
      <c r="A67841">
        <v>747919</v>
      </c>
      <c r="D67841">
        <f t="shared" si="1059"/>
        <v>747919</v>
      </c>
    </row>
    <row r="67842" spans="1:4">
      <c r="A67842">
        <v>747931</v>
      </c>
      <c r="D67842">
        <f t="shared" ref="D67842:D67905" si="1060">A67842-C67842</f>
        <v>747931</v>
      </c>
    </row>
    <row r="67843" spans="1:4">
      <c r="A67843">
        <v>747941</v>
      </c>
      <c r="D67843">
        <f t="shared" si="1060"/>
        <v>747941</v>
      </c>
    </row>
    <row r="67844" spans="1:4">
      <c r="A67844">
        <v>747953</v>
      </c>
      <c r="D67844">
        <f t="shared" si="1060"/>
        <v>747953</v>
      </c>
    </row>
    <row r="67845" spans="1:4">
      <c r="A67845">
        <v>747961</v>
      </c>
      <c r="D67845">
        <f t="shared" si="1060"/>
        <v>747961</v>
      </c>
    </row>
    <row r="67846" spans="1:4">
      <c r="A67846">
        <v>747977</v>
      </c>
      <c r="D67846">
        <f t="shared" si="1060"/>
        <v>747977</v>
      </c>
    </row>
    <row r="67847" spans="1:4">
      <c r="A67847">
        <v>747979</v>
      </c>
      <c r="D67847">
        <f t="shared" si="1060"/>
        <v>747979</v>
      </c>
    </row>
    <row r="67848" spans="1:4">
      <c r="A67848">
        <v>747991</v>
      </c>
      <c r="D67848">
        <f t="shared" si="1060"/>
        <v>747991</v>
      </c>
    </row>
    <row r="67849" spans="1:4">
      <c r="A67849">
        <v>748001</v>
      </c>
      <c r="D67849">
        <f t="shared" si="1060"/>
        <v>748001</v>
      </c>
    </row>
    <row r="67850" spans="1:4">
      <c r="A67850">
        <v>748003</v>
      </c>
      <c r="D67850">
        <f t="shared" si="1060"/>
        <v>748003</v>
      </c>
    </row>
    <row r="67851" spans="1:4">
      <c r="A67851">
        <v>748019</v>
      </c>
      <c r="D67851">
        <f t="shared" si="1060"/>
        <v>748019</v>
      </c>
    </row>
    <row r="67852" spans="1:4">
      <c r="A67852">
        <v>748021</v>
      </c>
      <c r="D67852">
        <f t="shared" si="1060"/>
        <v>748021</v>
      </c>
    </row>
    <row r="67853" spans="1:4">
      <c r="A67853">
        <v>748039</v>
      </c>
      <c r="D67853">
        <f t="shared" si="1060"/>
        <v>748039</v>
      </c>
    </row>
    <row r="67854" spans="1:4">
      <c r="A67854">
        <v>748057</v>
      </c>
      <c r="D67854">
        <f t="shared" si="1060"/>
        <v>748057</v>
      </c>
    </row>
    <row r="67855" spans="1:4">
      <c r="A67855">
        <v>748063</v>
      </c>
      <c r="D67855">
        <f t="shared" si="1060"/>
        <v>748063</v>
      </c>
    </row>
    <row r="67856" spans="1:4">
      <c r="A67856">
        <v>748081</v>
      </c>
      <c r="D67856">
        <f t="shared" si="1060"/>
        <v>748081</v>
      </c>
    </row>
    <row r="67857" spans="1:4">
      <c r="A67857">
        <v>748091</v>
      </c>
      <c r="D67857">
        <f t="shared" si="1060"/>
        <v>748091</v>
      </c>
    </row>
    <row r="67858" spans="1:4">
      <c r="A67858">
        <v>748093</v>
      </c>
      <c r="D67858">
        <f t="shared" si="1060"/>
        <v>748093</v>
      </c>
    </row>
    <row r="67859" spans="1:4">
      <c r="A67859">
        <v>748109</v>
      </c>
      <c r="D67859">
        <f t="shared" si="1060"/>
        <v>748109</v>
      </c>
    </row>
    <row r="67860" spans="1:4">
      <c r="A67860">
        <v>748117</v>
      </c>
      <c r="D67860">
        <f t="shared" si="1060"/>
        <v>748117</v>
      </c>
    </row>
    <row r="67861" spans="1:4">
      <c r="A67861">
        <v>748133</v>
      </c>
      <c r="D67861">
        <f t="shared" si="1060"/>
        <v>748133</v>
      </c>
    </row>
    <row r="67862" spans="1:4">
      <c r="A67862">
        <v>748151</v>
      </c>
      <c r="D67862">
        <f t="shared" si="1060"/>
        <v>748151</v>
      </c>
    </row>
    <row r="67863" spans="1:4">
      <c r="A67863">
        <v>748169</v>
      </c>
      <c r="D67863">
        <f t="shared" si="1060"/>
        <v>748169</v>
      </c>
    </row>
    <row r="67864" spans="1:4">
      <c r="A67864">
        <v>748183</v>
      </c>
      <c r="D67864">
        <f t="shared" si="1060"/>
        <v>748183</v>
      </c>
    </row>
    <row r="67865" spans="1:4">
      <c r="A67865">
        <v>748199</v>
      </c>
      <c r="D67865">
        <f t="shared" si="1060"/>
        <v>748199</v>
      </c>
    </row>
    <row r="67866" spans="1:4">
      <c r="A67866">
        <v>748207</v>
      </c>
      <c r="D67866">
        <f t="shared" si="1060"/>
        <v>748207</v>
      </c>
    </row>
    <row r="67867" spans="1:4">
      <c r="A67867">
        <v>748211</v>
      </c>
      <c r="D67867">
        <f t="shared" si="1060"/>
        <v>748211</v>
      </c>
    </row>
    <row r="67868" spans="1:4">
      <c r="A67868">
        <v>748217</v>
      </c>
      <c r="D67868">
        <f t="shared" si="1060"/>
        <v>748217</v>
      </c>
    </row>
    <row r="67869" spans="1:4">
      <c r="A67869">
        <v>748219</v>
      </c>
      <c r="D67869">
        <f t="shared" si="1060"/>
        <v>748219</v>
      </c>
    </row>
    <row r="67870" spans="1:4">
      <c r="A67870">
        <v>748249</v>
      </c>
      <c r="D67870">
        <f t="shared" si="1060"/>
        <v>748249</v>
      </c>
    </row>
    <row r="67871" spans="1:4">
      <c r="A67871">
        <v>748271</v>
      </c>
      <c r="D67871">
        <f t="shared" si="1060"/>
        <v>748271</v>
      </c>
    </row>
    <row r="67872" spans="1:4">
      <c r="A67872">
        <v>748273</v>
      </c>
      <c r="D67872">
        <f t="shared" si="1060"/>
        <v>748273</v>
      </c>
    </row>
    <row r="67873" spans="1:4">
      <c r="A67873">
        <v>748283</v>
      </c>
      <c r="D67873">
        <f t="shared" si="1060"/>
        <v>748283</v>
      </c>
    </row>
    <row r="67874" spans="1:4">
      <c r="A67874">
        <v>748301</v>
      </c>
      <c r="D67874">
        <f t="shared" si="1060"/>
        <v>748301</v>
      </c>
    </row>
    <row r="67875" spans="1:4">
      <c r="A67875">
        <v>748313</v>
      </c>
      <c r="D67875">
        <f t="shared" si="1060"/>
        <v>748313</v>
      </c>
    </row>
    <row r="67876" spans="1:4">
      <c r="A67876">
        <v>748331</v>
      </c>
      <c r="D67876">
        <f t="shared" si="1060"/>
        <v>748331</v>
      </c>
    </row>
    <row r="67877" spans="1:4">
      <c r="A67877">
        <v>748337</v>
      </c>
      <c r="D67877">
        <f t="shared" si="1060"/>
        <v>748337</v>
      </c>
    </row>
    <row r="67878" spans="1:4">
      <c r="A67878">
        <v>748339</v>
      </c>
      <c r="D67878">
        <f t="shared" si="1060"/>
        <v>748339</v>
      </c>
    </row>
    <row r="67879" spans="1:4">
      <c r="A67879">
        <v>748343</v>
      </c>
      <c r="D67879">
        <f t="shared" si="1060"/>
        <v>748343</v>
      </c>
    </row>
    <row r="67880" spans="1:4">
      <c r="A67880">
        <v>748361</v>
      </c>
      <c r="D67880">
        <f t="shared" si="1060"/>
        <v>748361</v>
      </c>
    </row>
    <row r="67881" spans="1:4">
      <c r="A67881">
        <v>748369</v>
      </c>
      <c r="D67881">
        <f t="shared" si="1060"/>
        <v>748369</v>
      </c>
    </row>
    <row r="67882" spans="1:4">
      <c r="A67882">
        <v>748379</v>
      </c>
      <c r="D67882">
        <f t="shared" si="1060"/>
        <v>748379</v>
      </c>
    </row>
    <row r="67883" spans="1:4">
      <c r="A67883">
        <v>748387</v>
      </c>
      <c r="D67883">
        <f t="shared" si="1060"/>
        <v>748387</v>
      </c>
    </row>
    <row r="67884" spans="1:4">
      <c r="A67884">
        <v>748393</v>
      </c>
      <c r="D67884">
        <f t="shared" si="1060"/>
        <v>748393</v>
      </c>
    </row>
    <row r="67885" spans="1:4">
      <c r="A67885">
        <v>748421</v>
      </c>
      <c r="D67885">
        <f t="shared" si="1060"/>
        <v>748421</v>
      </c>
    </row>
    <row r="67886" spans="1:4">
      <c r="A67886">
        <v>748441</v>
      </c>
      <c r="D67886">
        <f t="shared" si="1060"/>
        <v>748441</v>
      </c>
    </row>
    <row r="67887" spans="1:4">
      <c r="A67887">
        <v>748453</v>
      </c>
      <c r="D67887">
        <f t="shared" si="1060"/>
        <v>748453</v>
      </c>
    </row>
    <row r="67888" spans="1:4">
      <c r="A67888">
        <v>748463</v>
      </c>
      <c r="D67888">
        <f t="shared" si="1060"/>
        <v>748463</v>
      </c>
    </row>
    <row r="67889" spans="1:4">
      <c r="A67889">
        <v>748471</v>
      </c>
      <c r="D67889">
        <f t="shared" si="1060"/>
        <v>748471</v>
      </c>
    </row>
    <row r="67890" spans="1:4">
      <c r="A67890">
        <v>748481</v>
      </c>
      <c r="D67890">
        <f t="shared" si="1060"/>
        <v>748481</v>
      </c>
    </row>
    <row r="67891" spans="1:4">
      <c r="A67891">
        <v>748483</v>
      </c>
      <c r="D67891">
        <f t="shared" si="1060"/>
        <v>748483</v>
      </c>
    </row>
    <row r="67892" spans="1:4">
      <c r="A67892">
        <v>748487</v>
      </c>
      <c r="D67892">
        <f t="shared" si="1060"/>
        <v>748487</v>
      </c>
    </row>
    <row r="67893" spans="1:4">
      <c r="A67893">
        <v>748499</v>
      </c>
      <c r="D67893">
        <f t="shared" si="1060"/>
        <v>748499</v>
      </c>
    </row>
    <row r="67894" spans="1:4">
      <c r="A67894">
        <v>748513</v>
      </c>
      <c r="D67894">
        <f t="shared" si="1060"/>
        <v>748513</v>
      </c>
    </row>
    <row r="67895" spans="1:4">
      <c r="A67895">
        <v>748523</v>
      </c>
      <c r="D67895">
        <f t="shared" si="1060"/>
        <v>748523</v>
      </c>
    </row>
    <row r="67896" spans="1:4">
      <c r="A67896">
        <v>748541</v>
      </c>
      <c r="D67896">
        <f t="shared" si="1060"/>
        <v>748541</v>
      </c>
    </row>
    <row r="67897" spans="1:4">
      <c r="A67897">
        <v>748567</v>
      </c>
      <c r="D67897">
        <f t="shared" si="1060"/>
        <v>748567</v>
      </c>
    </row>
    <row r="67898" spans="1:4">
      <c r="A67898">
        <v>748589</v>
      </c>
      <c r="D67898">
        <f t="shared" si="1060"/>
        <v>748589</v>
      </c>
    </row>
    <row r="67899" spans="1:4">
      <c r="A67899">
        <v>748597</v>
      </c>
      <c r="D67899">
        <f t="shared" si="1060"/>
        <v>748597</v>
      </c>
    </row>
    <row r="67900" spans="1:4">
      <c r="A67900">
        <v>748603</v>
      </c>
      <c r="D67900">
        <f t="shared" si="1060"/>
        <v>748603</v>
      </c>
    </row>
    <row r="67901" spans="1:4">
      <c r="A67901">
        <v>748607</v>
      </c>
      <c r="D67901">
        <f t="shared" si="1060"/>
        <v>748607</v>
      </c>
    </row>
    <row r="67902" spans="1:4">
      <c r="A67902">
        <v>748609</v>
      </c>
      <c r="D67902">
        <f t="shared" si="1060"/>
        <v>748609</v>
      </c>
    </row>
    <row r="67903" spans="1:4">
      <c r="A67903">
        <v>748613</v>
      </c>
      <c r="D67903">
        <f t="shared" si="1060"/>
        <v>748613</v>
      </c>
    </row>
    <row r="67904" spans="1:4">
      <c r="A67904">
        <v>748633</v>
      </c>
      <c r="D67904">
        <f t="shared" si="1060"/>
        <v>748633</v>
      </c>
    </row>
    <row r="67905" spans="1:4">
      <c r="A67905">
        <v>748637</v>
      </c>
      <c r="D67905">
        <f t="shared" si="1060"/>
        <v>748637</v>
      </c>
    </row>
    <row r="67906" spans="1:4">
      <c r="A67906">
        <v>748639</v>
      </c>
      <c r="D67906">
        <f t="shared" ref="D67906:D67969" si="1061">A67906-C67906</f>
        <v>748639</v>
      </c>
    </row>
    <row r="67907" spans="1:4">
      <c r="A67907">
        <v>748667</v>
      </c>
      <c r="D67907">
        <f t="shared" si="1061"/>
        <v>748667</v>
      </c>
    </row>
    <row r="67908" spans="1:4">
      <c r="A67908">
        <v>748669</v>
      </c>
      <c r="D67908">
        <f t="shared" si="1061"/>
        <v>748669</v>
      </c>
    </row>
    <row r="67909" spans="1:4">
      <c r="A67909">
        <v>748687</v>
      </c>
      <c r="D67909">
        <f t="shared" si="1061"/>
        <v>748687</v>
      </c>
    </row>
    <row r="67910" spans="1:4">
      <c r="A67910">
        <v>748691</v>
      </c>
      <c r="D67910">
        <f t="shared" si="1061"/>
        <v>748691</v>
      </c>
    </row>
    <row r="67911" spans="1:4">
      <c r="A67911">
        <v>748703</v>
      </c>
      <c r="D67911">
        <f t="shared" si="1061"/>
        <v>748703</v>
      </c>
    </row>
    <row r="67912" spans="1:4">
      <c r="A67912">
        <v>748711</v>
      </c>
      <c r="D67912">
        <f t="shared" si="1061"/>
        <v>748711</v>
      </c>
    </row>
    <row r="67913" spans="1:4">
      <c r="A67913">
        <v>748717</v>
      </c>
      <c r="D67913">
        <f t="shared" si="1061"/>
        <v>748717</v>
      </c>
    </row>
    <row r="67914" spans="1:4">
      <c r="A67914">
        <v>748723</v>
      </c>
      <c r="D67914">
        <f t="shared" si="1061"/>
        <v>748723</v>
      </c>
    </row>
    <row r="67915" spans="1:4">
      <c r="A67915">
        <v>748729</v>
      </c>
      <c r="D67915">
        <f t="shared" si="1061"/>
        <v>748729</v>
      </c>
    </row>
    <row r="67916" spans="1:4">
      <c r="A67916">
        <v>748739</v>
      </c>
      <c r="D67916">
        <f t="shared" si="1061"/>
        <v>748739</v>
      </c>
    </row>
    <row r="67917" spans="1:4">
      <c r="A67917">
        <v>748747</v>
      </c>
      <c r="D67917">
        <f t="shared" si="1061"/>
        <v>748747</v>
      </c>
    </row>
    <row r="67918" spans="1:4">
      <c r="A67918">
        <v>748753</v>
      </c>
      <c r="D67918">
        <f t="shared" si="1061"/>
        <v>748753</v>
      </c>
    </row>
    <row r="67919" spans="1:4">
      <c r="A67919">
        <v>748763</v>
      </c>
      <c r="D67919">
        <f t="shared" si="1061"/>
        <v>748763</v>
      </c>
    </row>
    <row r="67920" spans="1:4">
      <c r="A67920">
        <v>748777</v>
      </c>
      <c r="D67920">
        <f t="shared" si="1061"/>
        <v>748777</v>
      </c>
    </row>
    <row r="67921" spans="1:4">
      <c r="A67921">
        <v>748789</v>
      </c>
      <c r="D67921">
        <f t="shared" si="1061"/>
        <v>748789</v>
      </c>
    </row>
    <row r="67922" spans="1:4">
      <c r="A67922">
        <v>748801</v>
      </c>
      <c r="D67922">
        <f t="shared" si="1061"/>
        <v>748801</v>
      </c>
    </row>
    <row r="67923" spans="1:4">
      <c r="A67923">
        <v>748807</v>
      </c>
      <c r="D67923">
        <f t="shared" si="1061"/>
        <v>748807</v>
      </c>
    </row>
    <row r="67924" spans="1:4">
      <c r="A67924">
        <v>748817</v>
      </c>
      <c r="D67924">
        <f t="shared" si="1061"/>
        <v>748817</v>
      </c>
    </row>
    <row r="67925" spans="1:4">
      <c r="A67925">
        <v>748819</v>
      </c>
      <c r="D67925">
        <f t="shared" si="1061"/>
        <v>748819</v>
      </c>
    </row>
    <row r="67926" spans="1:4">
      <c r="A67926">
        <v>748823</v>
      </c>
      <c r="D67926">
        <f t="shared" si="1061"/>
        <v>748823</v>
      </c>
    </row>
    <row r="67927" spans="1:4">
      <c r="A67927">
        <v>748829</v>
      </c>
      <c r="D67927">
        <f t="shared" si="1061"/>
        <v>748829</v>
      </c>
    </row>
    <row r="67928" spans="1:4">
      <c r="A67928">
        <v>748831</v>
      </c>
      <c r="D67928">
        <f t="shared" si="1061"/>
        <v>748831</v>
      </c>
    </row>
    <row r="67929" spans="1:4">
      <c r="A67929">
        <v>748849</v>
      </c>
      <c r="D67929">
        <f t="shared" si="1061"/>
        <v>748849</v>
      </c>
    </row>
    <row r="67930" spans="1:4">
      <c r="A67930">
        <v>748861</v>
      </c>
      <c r="D67930">
        <f t="shared" si="1061"/>
        <v>748861</v>
      </c>
    </row>
    <row r="67931" spans="1:4">
      <c r="A67931">
        <v>748871</v>
      </c>
      <c r="D67931">
        <f t="shared" si="1061"/>
        <v>748871</v>
      </c>
    </row>
    <row r="67932" spans="1:4">
      <c r="A67932">
        <v>748877</v>
      </c>
      <c r="D67932">
        <f t="shared" si="1061"/>
        <v>748877</v>
      </c>
    </row>
    <row r="67933" spans="1:4">
      <c r="A67933">
        <v>748879</v>
      </c>
      <c r="D67933">
        <f t="shared" si="1061"/>
        <v>748879</v>
      </c>
    </row>
    <row r="67934" spans="1:4">
      <c r="A67934">
        <v>748883</v>
      </c>
      <c r="D67934">
        <f t="shared" si="1061"/>
        <v>748883</v>
      </c>
    </row>
    <row r="67935" spans="1:4">
      <c r="A67935">
        <v>748889</v>
      </c>
      <c r="D67935">
        <f t="shared" si="1061"/>
        <v>748889</v>
      </c>
    </row>
    <row r="67936" spans="1:4">
      <c r="A67936">
        <v>748921</v>
      </c>
      <c r="D67936">
        <f t="shared" si="1061"/>
        <v>748921</v>
      </c>
    </row>
    <row r="67937" spans="1:4">
      <c r="A67937">
        <v>748933</v>
      </c>
      <c r="D67937">
        <f t="shared" si="1061"/>
        <v>748933</v>
      </c>
    </row>
    <row r="67938" spans="1:4">
      <c r="A67938">
        <v>748963</v>
      </c>
      <c r="D67938">
        <f t="shared" si="1061"/>
        <v>748963</v>
      </c>
    </row>
    <row r="67939" spans="1:4">
      <c r="A67939">
        <v>748967</v>
      </c>
      <c r="D67939">
        <f t="shared" si="1061"/>
        <v>748967</v>
      </c>
    </row>
    <row r="67940" spans="1:4">
      <c r="A67940">
        <v>748973</v>
      </c>
      <c r="D67940">
        <f t="shared" si="1061"/>
        <v>748973</v>
      </c>
    </row>
    <row r="67941" spans="1:4">
      <c r="A67941">
        <v>748981</v>
      </c>
      <c r="D67941">
        <f t="shared" si="1061"/>
        <v>748981</v>
      </c>
    </row>
    <row r="67942" spans="1:4">
      <c r="A67942">
        <v>748987</v>
      </c>
      <c r="D67942">
        <f t="shared" si="1061"/>
        <v>748987</v>
      </c>
    </row>
    <row r="67943" spans="1:4">
      <c r="A67943">
        <v>748997</v>
      </c>
      <c r="D67943">
        <f t="shared" si="1061"/>
        <v>748997</v>
      </c>
    </row>
    <row r="67944" spans="1:4">
      <c r="A67944">
        <v>749011</v>
      </c>
      <c r="D67944">
        <f t="shared" si="1061"/>
        <v>749011</v>
      </c>
    </row>
    <row r="67945" spans="1:4">
      <c r="A67945">
        <v>749027</v>
      </c>
      <c r="D67945">
        <f t="shared" si="1061"/>
        <v>749027</v>
      </c>
    </row>
    <row r="67946" spans="1:4">
      <c r="A67946">
        <v>749051</v>
      </c>
      <c r="D67946">
        <f t="shared" si="1061"/>
        <v>749051</v>
      </c>
    </row>
    <row r="67947" spans="1:4">
      <c r="A67947">
        <v>749069</v>
      </c>
      <c r="D67947">
        <f t="shared" si="1061"/>
        <v>749069</v>
      </c>
    </row>
    <row r="67948" spans="1:4">
      <c r="A67948">
        <v>749081</v>
      </c>
      <c r="D67948">
        <f t="shared" si="1061"/>
        <v>749081</v>
      </c>
    </row>
    <row r="67949" spans="1:4">
      <c r="A67949">
        <v>749083</v>
      </c>
      <c r="D67949">
        <f t="shared" si="1061"/>
        <v>749083</v>
      </c>
    </row>
    <row r="67950" spans="1:4">
      <c r="A67950">
        <v>749093</v>
      </c>
      <c r="D67950">
        <f t="shared" si="1061"/>
        <v>749093</v>
      </c>
    </row>
    <row r="67951" spans="1:4">
      <c r="A67951">
        <v>749129</v>
      </c>
      <c r="D67951">
        <f t="shared" si="1061"/>
        <v>749129</v>
      </c>
    </row>
    <row r="67952" spans="1:4">
      <c r="A67952">
        <v>749137</v>
      </c>
      <c r="D67952">
        <f t="shared" si="1061"/>
        <v>749137</v>
      </c>
    </row>
    <row r="67953" spans="1:4">
      <c r="A67953">
        <v>749143</v>
      </c>
      <c r="D67953">
        <f t="shared" si="1061"/>
        <v>749143</v>
      </c>
    </row>
    <row r="67954" spans="1:4">
      <c r="A67954">
        <v>749149</v>
      </c>
      <c r="D67954">
        <f t="shared" si="1061"/>
        <v>749149</v>
      </c>
    </row>
    <row r="67955" spans="1:4">
      <c r="A67955">
        <v>749153</v>
      </c>
      <c r="D67955">
        <f t="shared" si="1061"/>
        <v>749153</v>
      </c>
    </row>
    <row r="67956" spans="1:4">
      <c r="A67956">
        <v>749167</v>
      </c>
      <c r="D67956">
        <f t="shared" si="1061"/>
        <v>749167</v>
      </c>
    </row>
    <row r="67957" spans="1:4">
      <c r="A67957">
        <v>749171</v>
      </c>
      <c r="D67957">
        <f t="shared" si="1061"/>
        <v>749171</v>
      </c>
    </row>
    <row r="67958" spans="1:4">
      <c r="A67958">
        <v>749183</v>
      </c>
      <c r="D67958">
        <f t="shared" si="1061"/>
        <v>749183</v>
      </c>
    </row>
    <row r="67959" spans="1:4">
      <c r="A67959">
        <v>749197</v>
      </c>
      <c r="D67959">
        <f t="shared" si="1061"/>
        <v>749197</v>
      </c>
    </row>
    <row r="67960" spans="1:4">
      <c r="A67960">
        <v>749209</v>
      </c>
      <c r="D67960">
        <f t="shared" si="1061"/>
        <v>749209</v>
      </c>
    </row>
    <row r="67961" spans="1:4">
      <c r="A67961">
        <v>749219</v>
      </c>
      <c r="D67961">
        <f t="shared" si="1061"/>
        <v>749219</v>
      </c>
    </row>
    <row r="67962" spans="1:4">
      <c r="A67962">
        <v>749237</v>
      </c>
      <c r="D67962">
        <f t="shared" si="1061"/>
        <v>749237</v>
      </c>
    </row>
    <row r="67963" spans="1:4">
      <c r="A67963">
        <v>749249</v>
      </c>
      <c r="D67963">
        <f t="shared" si="1061"/>
        <v>749249</v>
      </c>
    </row>
    <row r="67964" spans="1:4">
      <c r="A67964">
        <v>749251</v>
      </c>
      <c r="D67964">
        <f t="shared" si="1061"/>
        <v>749251</v>
      </c>
    </row>
    <row r="67965" spans="1:4">
      <c r="A67965">
        <v>749257</v>
      </c>
      <c r="D67965">
        <f t="shared" si="1061"/>
        <v>749257</v>
      </c>
    </row>
    <row r="67966" spans="1:4">
      <c r="A67966">
        <v>749267</v>
      </c>
      <c r="D67966">
        <f t="shared" si="1061"/>
        <v>749267</v>
      </c>
    </row>
    <row r="67967" spans="1:4">
      <c r="A67967">
        <v>749279</v>
      </c>
      <c r="D67967">
        <f t="shared" si="1061"/>
        <v>749279</v>
      </c>
    </row>
    <row r="67968" spans="1:4">
      <c r="A67968">
        <v>749297</v>
      </c>
      <c r="D67968">
        <f t="shared" si="1061"/>
        <v>749297</v>
      </c>
    </row>
    <row r="67969" spans="1:4">
      <c r="A67969">
        <v>749299</v>
      </c>
      <c r="D67969">
        <f t="shared" si="1061"/>
        <v>749299</v>
      </c>
    </row>
    <row r="67970" spans="1:4">
      <c r="A67970">
        <v>749323</v>
      </c>
      <c r="D67970">
        <f t="shared" ref="D67970:D68033" si="1062">A67970-C67970</f>
        <v>749323</v>
      </c>
    </row>
    <row r="67971" spans="1:4">
      <c r="A67971">
        <v>749339</v>
      </c>
      <c r="D67971">
        <f t="shared" si="1062"/>
        <v>749339</v>
      </c>
    </row>
    <row r="67972" spans="1:4">
      <c r="A67972">
        <v>749347</v>
      </c>
      <c r="D67972">
        <f t="shared" si="1062"/>
        <v>749347</v>
      </c>
    </row>
    <row r="67973" spans="1:4">
      <c r="A67973">
        <v>749351</v>
      </c>
      <c r="D67973">
        <f t="shared" si="1062"/>
        <v>749351</v>
      </c>
    </row>
    <row r="67974" spans="1:4">
      <c r="A67974">
        <v>749369</v>
      </c>
      <c r="D67974">
        <f t="shared" si="1062"/>
        <v>749369</v>
      </c>
    </row>
    <row r="67975" spans="1:4">
      <c r="A67975">
        <v>749381</v>
      </c>
      <c r="D67975">
        <f t="shared" si="1062"/>
        <v>749381</v>
      </c>
    </row>
    <row r="67976" spans="1:4">
      <c r="A67976">
        <v>749383</v>
      </c>
      <c r="D67976">
        <f t="shared" si="1062"/>
        <v>749383</v>
      </c>
    </row>
    <row r="67977" spans="1:4">
      <c r="A67977">
        <v>749393</v>
      </c>
      <c r="D67977">
        <f t="shared" si="1062"/>
        <v>749393</v>
      </c>
    </row>
    <row r="67978" spans="1:4">
      <c r="A67978">
        <v>749401</v>
      </c>
      <c r="D67978">
        <f t="shared" si="1062"/>
        <v>749401</v>
      </c>
    </row>
    <row r="67979" spans="1:4">
      <c r="A67979">
        <v>749423</v>
      </c>
      <c r="D67979">
        <f t="shared" si="1062"/>
        <v>749423</v>
      </c>
    </row>
    <row r="67980" spans="1:4">
      <c r="A67980">
        <v>749429</v>
      </c>
      <c r="D67980">
        <f t="shared" si="1062"/>
        <v>749429</v>
      </c>
    </row>
    <row r="67981" spans="1:4">
      <c r="A67981">
        <v>749431</v>
      </c>
      <c r="D67981">
        <f t="shared" si="1062"/>
        <v>749431</v>
      </c>
    </row>
    <row r="67982" spans="1:4">
      <c r="A67982">
        <v>749443</v>
      </c>
      <c r="D67982">
        <f t="shared" si="1062"/>
        <v>749443</v>
      </c>
    </row>
    <row r="67983" spans="1:4">
      <c r="A67983">
        <v>749449</v>
      </c>
      <c r="D67983">
        <f t="shared" si="1062"/>
        <v>749449</v>
      </c>
    </row>
    <row r="67984" spans="1:4">
      <c r="A67984">
        <v>749453</v>
      </c>
      <c r="D67984">
        <f t="shared" si="1062"/>
        <v>749453</v>
      </c>
    </row>
    <row r="67985" spans="1:4">
      <c r="A67985">
        <v>749459</v>
      </c>
      <c r="D67985">
        <f t="shared" si="1062"/>
        <v>749459</v>
      </c>
    </row>
    <row r="67986" spans="1:4">
      <c r="A67986">
        <v>749461</v>
      </c>
      <c r="D67986">
        <f t="shared" si="1062"/>
        <v>749461</v>
      </c>
    </row>
    <row r="67987" spans="1:4">
      <c r="A67987">
        <v>749467</v>
      </c>
      <c r="D67987">
        <f t="shared" si="1062"/>
        <v>749467</v>
      </c>
    </row>
    <row r="67988" spans="1:4">
      <c r="A67988">
        <v>749471</v>
      </c>
      <c r="D67988">
        <f t="shared" si="1062"/>
        <v>749471</v>
      </c>
    </row>
    <row r="67989" spans="1:4">
      <c r="A67989">
        <v>749537</v>
      </c>
      <c r="D67989">
        <f t="shared" si="1062"/>
        <v>749537</v>
      </c>
    </row>
    <row r="67990" spans="1:4">
      <c r="A67990">
        <v>749543</v>
      </c>
      <c r="D67990">
        <f t="shared" si="1062"/>
        <v>749543</v>
      </c>
    </row>
    <row r="67991" spans="1:4">
      <c r="A67991">
        <v>749557</v>
      </c>
      <c r="D67991">
        <f t="shared" si="1062"/>
        <v>749557</v>
      </c>
    </row>
    <row r="67992" spans="1:4">
      <c r="A67992">
        <v>749587</v>
      </c>
      <c r="D67992">
        <f t="shared" si="1062"/>
        <v>749587</v>
      </c>
    </row>
    <row r="67993" spans="1:4">
      <c r="A67993">
        <v>749591</v>
      </c>
      <c r="D67993">
        <f t="shared" si="1062"/>
        <v>749591</v>
      </c>
    </row>
    <row r="67994" spans="1:4">
      <c r="A67994">
        <v>749597</v>
      </c>
      <c r="D67994">
        <f t="shared" si="1062"/>
        <v>749597</v>
      </c>
    </row>
    <row r="67995" spans="1:4">
      <c r="A67995">
        <v>749599</v>
      </c>
      <c r="D67995">
        <f t="shared" si="1062"/>
        <v>749599</v>
      </c>
    </row>
    <row r="67996" spans="1:4">
      <c r="A67996">
        <v>749641</v>
      </c>
      <c r="D67996">
        <f t="shared" si="1062"/>
        <v>749641</v>
      </c>
    </row>
    <row r="67997" spans="1:4">
      <c r="A67997">
        <v>749653</v>
      </c>
      <c r="D67997">
        <f t="shared" si="1062"/>
        <v>749653</v>
      </c>
    </row>
    <row r="67998" spans="1:4">
      <c r="A67998">
        <v>749659</v>
      </c>
      <c r="D67998">
        <f t="shared" si="1062"/>
        <v>749659</v>
      </c>
    </row>
    <row r="67999" spans="1:4">
      <c r="A67999">
        <v>749677</v>
      </c>
      <c r="D67999">
        <f t="shared" si="1062"/>
        <v>749677</v>
      </c>
    </row>
    <row r="68000" spans="1:4">
      <c r="A68000">
        <v>749687</v>
      </c>
      <c r="D68000">
        <f t="shared" si="1062"/>
        <v>749687</v>
      </c>
    </row>
    <row r="68001" spans="1:4">
      <c r="A68001">
        <v>749699</v>
      </c>
      <c r="D68001">
        <f t="shared" si="1062"/>
        <v>749699</v>
      </c>
    </row>
    <row r="68002" spans="1:4">
      <c r="A68002">
        <v>749701</v>
      </c>
      <c r="D68002">
        <f t="shared" si="1062"/>
        <v>749701</v>
      </c>
    </row>
    <row r="68003" spans="1:4">
      <c r="A68003">
        <v>749711</v>
      </c>
      <c r="D68003">
        <f t="shared" si="1062"/>
        <v>749711</v>
      </c>
    </row>
    <row r="68004" spans="1:4">
      <c r="A68004">
        <v>749719</v>
      </c>
      <c r="D68004">
        <f t="shared" si="1062"/>
        <v>749719</v>
      </c>
    </row>
    <row r="68005" spans="1:4">
      <c r="A68005">
        <v>749729</v>
      </c>
      <c r="D68005">
        <f t="shared" si="1062"/>
        <v>749729</v>
      </c>
    </row>
    <row r="68006" spans="1:4">
      <c r="A68006">
        <v>749741</v>
      </c>
      <c r="D68006">
        <f t="shared" si="1062"/>
        <v>749741</v>
      </c>
    </row>
    <row r="68007" spans="1:4">
      <c r="A68007">
        <v>749747</v>
      </c>
      <c r="D68007">
        <f t="shared" si="1062"/>
        <v>749747</v>
      </c>
    </row>
    <row r="68008" spans="1:4">
      <c r="A68008">
        <v>749753</v>
      </c>
      <c r="D68008">
        <f t="shared" si="1062"/>
        <v>749753</v>
      </c>
    </row>
    <row r="68009" spans="1:4">
      <c r="A68009">
        <v>749761</v>
      </c>
      <c r="D68009">
        <f t="shared" si="1062"/>
        <v>749761</v>
      </c>
    </row>
    <row r="68010" spans="1:4">
      <c r="A68010">
        <v>749773</v>
      </c>
      <c r="D68010">
        <f t="shared" si="1062"/>
        <v>749773</v>
      </c>
    </row>
    <row r="68011" spans="1:4">
      <c r="A68011">
        <v>749779</v>
      </c>
      <c r="D68011">
        <f t="shared" si="1062"/>
        <v>749779</v>
      </c>
    </row>
    <row r="68012" spans="1:4">
      <c r="A68012">
        <v>749803</v>
      </c>
      <c r="D68012">
        <f t="shared" si="1062"/>
        <v>749803</v>
      </c>
    </row>
    <row r="68013" spans="1:4">
      <c r="A68013">
        <v>749807</v>
      </c>
      <c r="D68013">
        <f t="shared" si="1062"/>
        <v>749807</v>
      </c>
    </row>
    <row r="68014" spans="1:4">
      <c r="A68014">
        <v>749809</v>
      </c>
      <c r="D68014">
        <f t="shared" si="1062"/>
        <v>749809</v>
      </c>
    </row>
    <row r="68015" spans="1:4">
      <c r="A68015">
        <v>749843</v>
      </c>
      <c r="D68015">
        <f t="shared" si="1062"/>
        <v>749843</v>
      </c>
    </row>
    <row r="68016" spans="1:4">
      <c r="A68016">
        <v>749851</v>
      </c>
      <c r="D68016">
        <f t="shared" si="1062"/>
        <v>749851</v>
      </c>
    </row>
    <row r="68017" spans="1:4">
      <c r="A68017">
        <v>749863</v>
      </c>
      <c r="D68017">
        <f t="shared" si="1062"/>
        <v>749863</v>
      </c>
    </row>
    <row r="68018" spans="1:4">
      <c r="A68018">
        <v>749891</v>
      </c>
      <c r="D68018">
        <f t="shared" si="1062"/>
        <v>749891</v>
      </c>
    </row>
    <row r="68019" spans="1:4">
      <c r="A68019">
        <v>749893</v>
      </c>
      <c r="D68019">
        <f t="shared" si="1062"/>
        <v>749893</v>
      </c>
    </row>
    <row r="68020" spans="1:4">
      <c r="A68020">
        <v>749899</v>
      </c>
      <c r="D68020">
        <f t="shared" si="1062"/>
        <v>749899</v>
      </c>
    </row>
    <row r="68021" spans="1:4">
      <c r="A68021">
        <v>749909</v>
      </c>
      <c r="D68021">
        <f t="shared" si="1062"/>
        <v>749909</v>
      </c>
    </row>
    <row r="68022" spans="1:4">
      <c r="A68022">
        <v>749923</v>
      </c>
      <c r="D68022">
        <f t="shared" si="1062"/>
        <v>749923</v>
      </c>
    </row>
    <row r="68023" spans="1:4">
      <c r="A68023">
        <v>749927</v>
      </c>
      <c r="D68023">
        <f t="shared" si="1062"/>
        <v>749927</v>
      </c>
    </row>
    <row r="68024" spans="1:4">
      <c r="A68024">
        <v>749933</v>
      </c>
      <c r="D68024">
        <f t="shared" si="1062"/>
        <v>749933</v>
      </c>
    </row>
    <row r="68025" spans="1:4">
      <c r="A68025">
        <v>749939</v>
      </c>
      <c r="D68025">
        <f t="shared" si="1062"/>
        <v>749939</v>
      </c>
    </row>
    <row r="68026" spans="1:4">
      <c r="A68026">
        <v>749941</v>
      </c>
      <c r="D68026">
        <f t="shared" si="1062"/>
        <v>749941</v>
      </c>
    </row>
    <row r="68027" spans="1:4">
      <c r="A68027">
        <v>749971</v>
      </c>
      <c r="D68027">
        <f t="shared" si="1062"/>
        <v>749971</v>
      </c>
    </row>
    <row r="68028" spans="1:4">
      <c r="A68028">
        <v>749977</v>
      </c>
      <c r="D68028">
        <f t="shared" si="1062"/>
        <v>749977</v>
      </c>
    </row>
    <row r="68029" spans="1:4">
      <c r="A68029">
        <v>749993</v>
      </c>
      <c r="D68029">
        <f t="shared" si="1062"/>
        <v>749993</v>
      </c>
    </row>
    <row r="68030" spans="1:4">
      <c r="A68030">
        <v>749999</v>
      </c>
      <c r="D68030">
        <f t="shared" si="1062"/>
        <v>749999</v>
      </c>
    </row>
    <row r="68031" spans="1:4">
      <c r="A68031">
        <v>750011</v>
      </c>
      <c r="D68031">
        <f t="shared" si="1062"/>
        <v>750011</v>
      </c>
    </row>
    <row r="68032" spans="1:4">
      <c r="A68032">
        <v>750019</v>
      </c>
      <c r="D68032">
        <f t="shared" si="1062"/>
        <v>750019</v>
      </c>
    </row>
    <row r="68033" spans="1:4">
      <c r="A68033">
        <v>750037</v>
      </c>
      <c r="D68033">
        <f t="shared" si="1062"/>
        <v>750037</v>
      </c>
    </row>
    <row r="68034" spans="1:4">
      <c r="A68034">
        <v>750041</v>
      </c>
      <c r="D68034">
        <f t="shared" ref="D68034:D68097" si="1063">A68034-C68034</f>
        <v>750041</v>
      </c>
    </row>
    <row r="68035" spans="1:4">
      <c r="A68035">
        <v>750047</v>
      </c>
      <c r="D68035">
        <f t="shared" si="1063"/>
        <v>750047</v>
      </c>
    </row>
    <row r="68036" spans="1:4">
      <c r="A68036">
        <v>750059</v>
      </c>
      <c r="D68036">
        <f t="shared" si="1063"/>
        <v>750059</v>
      </c>
    </row>
    <row r="68037" spans="1:4">
      <c r="A68037">
        <v>750077</v>
      </c>
      <c r="D68037">
        <f t="shared" si="1063"/>
        <v>750077</v>
      </c>
    </row>
    <row r="68038" spans="1:4">
      <c r="A68038">
        <v>750083</v>
      </c>
      <c r="D68038">
        <f t="shared" si="1063"/>
        <v>750083</v>
      </c>
    </row>
    <row r="68039" spans="1:4">
      <c r="A68039">
        <v>750089</v>
      </c>
      <c r="D68039">
        <f t="shared" si="1063"/>
        <v>750089</v>
      </c>
    </row>
    <row r="68040" spans="1:4">
      <c r="A68040">
        <v>750097</v>
      </c>
      <c r="D68040">
        <f t="shared" si="1063"/>
        <v>750097</v>
      </c>
    </row>
    <row r="68041" spans="1:4">
      <c r="A68041">
        <v>750103</v>
      </c>
      <c r="D68041">
        <f t="shared" si="1063"/>
        <v>750103</v>
      </c>
    </row>
    <row r="68042" spans="1:4">
      <c r="A68042">
        <v>750119</v>
      </c>
      <c r="D68042">
        <f t="shared" si="1063"/>
        <v>750119</v>
      </c>
    </row>
    <row r="68043" spans="1:4">
      <c r="A68043">
        <v>750121</v>
      </c>
      <c r="D68043">
        <f t="shared" si="1063"/>
        <v>750121</v>
      </c>
    </row>
    <row r="68044" spans="1:4">
      <c r="A68044">
        <v>750131</v>
      </c>
      <c r="D68044">
        <f t="shared" si="1063"/>
        <v>750131</v>
      </c>
    </row>
    <row r="68045" spans="1:4">
      <c r="A68045">
        <v>750133</v>
      </c>
      <c r="D68045">
        <f t="shared" si="1063"/>
        <v>750133</v>
      </c>
    </row>
    <row r="68046" spans="1:4">
      <c r="A68046">
        <v>750137</v>
      </c>
      <c r="D68046">
        <f t="shared" si="1063"/>
        <v>750137</v>
      </c>
    </row>
    <row r="68047" spans="1:4">
      <c r="A68047">
        <v>750151</v>
      </c>
      <c r="D68047">
        <f t="shared" si="1063"/>
        <v>750151</v>
      </c>
    </row>
    <row r="68048" spans="1:4">
      <c r="A68048">
        <v>750157</v>
      </c>
      <c r="D68048">
        <f t="shared" si="1063"/>
        <v>750157</v>
      </c>
    </row>
    <row r="68049" spans="1:4">
      <c r="A68049">
        <v>750161</v>
      </c>
      <c r="D68049">
        <f t="shared" si="1063"/>
        <v>750161</v>
      </c>
    </row>
    <row r="68050" spans="1:4">
      <c r="A68050">
        <v>750163</v>
      </c>
      <c r="D68050">
        <f t="shared" si="1063"/>
        <v>750163</v>
      </c>
    </row>
    <row r="68051" spans="1:4">
      <c r="A68051">
        <v>750173</v>
      </c>
      <c r="D68051">
        <f t="shared" si="1063"/>
        <v>750173</v>
      </c>
    </row>
    <row r="68052" spans="1:4">
      <c r="A68052">
        <v>750179</v>
      </c>
      <c r="D68052">
        <f t="shared" si="1063"/>
        <v>750179</v>
      </c>
    </row>
    <row r="68053" spans="1:4">
      <c r="A68053">
        <v>750187</v>
      </c>
      <c r="D68053">
        <f t="shared" si="1063"/>
        <v>750187</v>
      </c>
    </row>
    <row r="68054" spans="1:4">
      <c r="A68054">
        <v>750203</v>
      </c>
      <c r="D68054">
        <f t="shared" si="1063"/>
        <v>750203</v>
      </c>
    </row>
    <row r="68055" spans="1:4">
      <c r="A68055">
        <v>750209</v>
      </c>
      <c r="D68055">
        <f t="shared" si="1063"/>
        <v>750209</v>
      </c>
    </row>
    <row r="68056" spans="1:4">
      <c r="A68056">
        <v>750223</v>
      </c>
      <c r="D68056">
        <f t="shared" si="1063"/>
        <v>750223</v>
      </c>
    </row>
    <row r="68057" spans="1:4">
      <c r="A68057">
        <v>750229</v>
      </c>
      <c r="D68057">
        <f t="shared" si="1063"/>
        <v>750229</v>
      </c>
    </row>
    <row r="68058" spans="1:4">
      <c r="A68058">
        <v>750251</v>
      </c>
      <c r="D68058">
        <f t="shared" si="1063"/>
        <v>750251</v>
      </c>
    </row>
    <row r="68059" spans="1:4">
      <c r="A68059">
        <v>750271</v>
      </c>
      <c r="D68059">
        <f t="shared" si="1063"/>
        <v>750271</v>
      </c>
    </row>
    <row r="68060" spans="1:4">
      <c r="A68060">
        <v>750287</v>
      </c>
      <c r="D68060">
        <f t="shared" si="1063"/>
        <v>750287</v>
      </c>
    </row>
    <row r="68061" spans="1:4">
      <c r="A68061">
        <v>750311</v>
      </c>
      <c r="D68061">
        <f t="shared" si="1063"/>
        <v>750311</v>
      </c>
    </row>
    <row r="68062" spans="1:4">
      <c r="A68062">
        <v>750313</v>
      </c>
      <c r="D68062">
        <f t="shared" si="1063"/>
        <v>750313</v>
      </c>
    </row>
    <row r="68063" spans="1:4">
      <c r="A68063">
        <v>750353</v>
      </c>
      <c r="D68063">
        <f t="shared" si="1063"/>
        <v>750353</v>
      </c>
    </row>
    <row r="68064" spans="1:4">
      <c r="A68064">
        <v>750371</v>
      </c>
      <c r="D68064">
        <f t="shared" si="1063"/>
        <v>750371</v>
      </c>
    </row>
    <row r="68065" spans="1:4">
      <c r="A68065">
        <v>750383</v>
      </c>
      <c r="D68065">
        <f t="shared" si="1063"/>
        <v>750383</v>
      </c>
    </row>
    <row r="68066" spans="1:4">
      <c r="A68066">
        <v>750389</v>
      </c>
      <c r="D68066">
        <f t="shared" si="1063"/>
        <v>750389</v>
      </c>
    </row>
    <row r="68067" spans="1:4">
      <c r="A68067">
        <v>750401</v>
      </c>
      <c r="D68067">
        <f t="shared" si="1063"/>
        <v>750401</v>
      </c>
    </row>
    <row r="68068" spans="1:4">
      <c r="A68068">
        <v>750413</v>
      </c>
      <c r="D68068">
        <f t="shared" si="1063"/>
        <v>750413</v>
      </c>
    </row>
    <row r="68069" spans="1:4">
      <c r="A68069">
        <v>750419</v>
      </c>
      <c r="D68069">
        <f t="shared" si="1063"/>
        <v>750419</v>
      </c>
    </row>
    <row r="68070" spans="1:4">
      <c r="A68070">
        <v>750437</v>
      </c>
      <c r="D68070">
        <f t="shared" si="1063"/>
        <v>750437</v>
      </c>
    </row>
    <row r="68071" spans="1:4">
      <c r="A68071">
        <v>750457</v>
      </c>
      <c r="D68071">
        <f t="shared" si="1063"/>
        <v>750457</v>
      </c>
    </row>
    <row r="68072" spans="1:4">
      <c r="A68072">
        <v>750469</v>
      </c>
      <c r="D68072">
        <f t="shared" si="1063"/>
        <v>750469</v>
      </c>
    </row>
    <row r="68073" spans="1:4">
      <c r="A68073">
        <v>750473</v>
      </c>
      <c r="D68073">
        <f t="shared" si="1063"/>
        <v>750473</v>
      </c>
    </row>
    <row r="68074" spans="1:4">
      <c r="A68074">
        <v>750487</v>
      </c>
      <c r="D68074">
        <f t="shared" si="1063"/>
        <v>750487</v>
      </c>
    </row>
    <row r="68075" spans="1:4">
      <c r="A68075">
        <v>750509</v>
      </c>
      <c r="D68075">
        <f t="shared" si="1063"/>
        <v>750509</v>
      </c>
    </row>
    <row r="68076" spans="1:4">
      <c r="A68076">
        <v>750511</v>
      </c>
      <c r="D68076">
        <f t="shared" si="1063"/>
        <v>750511</v>
      </c>
    </row>
    <row r="68077" spans="1:4">
      <c r="A68077">
        <v>750517</v>
      </c>
      <c r="D68077">
        <f t="shared" si="1063"/>
        <v>750517</v>
      </c>
    </row>
    <row r="68078" spans="1:4">
      <c r="A68078">
        <v>750521</v>
      </c>
      <c r="D68078">
        <f t="shared" si="1063"/>
        <v>750521</v>
      </c>
    </row>
    <row r="68079" spans="1:4">
      <c r="A68079">
        <v>750523</v>
      </c>
      <c r="D68079">
        <f t="shared" si="1063"/>
        <v>750523</v>
      </c>
    </row>
    <row r="68080" spans="1:4">
      <c r="A68080">
        <v>750553</v>
      </c>
      <c r="D68080">
        <f t="shared" si="1063"/>
        <v>750553</v>
      </c>
    </row>
    <row r="68081" spans="1:4">
      <c r="A68081">
        <v>750571</v>
      </c>
      <c r="D68081">
        <f t="shared" si="1063"/>
        <v>750571</v>
      </c>
    </row>
    <row r="68082" spans="1:4">
      <c r="A68082">
        <v>750583</v>
      </c>
      <c r="D68082">
        <f t="shared" si="1063"/>
        <v>750583</v>
      </c>
    </row>
    <row r="68083" spans="1:4">
      <c r="A68083">
        <v>750593</v>
      </c>
      <c r="D68083">
        <f t="shared" si="1063"/>
        <v>750593</v>
      </c>
    </row>
    <row r="68084" spans="1:4">
      <c r="A68084">
        <v>750599</v>
      </c>
      <c r="D68084">
        <f t="shared" si="1063"/>
        <v>750599</v>
      </c>
    </row>
    <row r="68085" spans="1:4">
      <c r="A68085">
        <v>750611</v>
      </c>
      <c r="D68085">
        <f t="shared" si="1063"/>
        <v>750611</v>
      </c>
    </row>
    <row r="68086" spans="1:4">
      <c r="A68086">
        <v>750613</v>
      </c>
      <c r="D68086">
        <f t="shared" si="1063"/>
        <v>750613</v>
      </c>
    </row>
    <row r="68087" spans="1:4">
      <c r="A68087">
        <v>750641</v>
      </c>
      <c r="D68087">
        <f t="shared" si="1063"/>
        <v>750641</v>
      </c>
    </row>
    <row r="68088" spans="1:4">
      <c r="A68088">
        <v>750643</v>
      </c>
      <c r="D68088">
        <f t="shared" si="1063"/>
        <v>750643</v>
      </c>
    </row>
    <row r="68089" spans="1:4">
      <c r="A68089">
        <v>750649</v>
      </c>
      <c r="D68089">
        <f t="shared" si="1063"/>
        <v>750649</v>
      </c>
    </row>
    <row r="68090" spans="1:4">
      <c r="A68090">
        <v>750653</v>
      </c>
      <c r="D68090">
        <f t="shared" si="1063"/>
        <v>750653</v>
      </c>
    </row>
    <row r="68091" spans="1:4">
      <c r="A68091">
        <v>750661</v>
      </c>
      <c r="D68091">
        <f t="shared" si="1063"/>
        <v>750661</v>
      </c>
    </row>
    <row r="68092" spans="1:4">
      <c r="A68092">
        <v>750667</v>
      </c>
      <c r="D68092">
        <f t="shared" si="1063"/>
        <v>750667</v>
      </c>
    </row>
    <row r="68093" spans="1:4">
      <c r="A68093">
        <v>750677</v>
      </c>
      <c r="D68093">
        <f t="shared" si="1063"/>
        <v>750677</v>
      </c>
    </row>
    <row r="68094" spans="1:4">
      <c r="A68094">
        <v>750679</v>
      </c>
      <c r="D68094">
        <f t="shared" si="1063"/>
        <v>750679</v>
      </c>
    </row>
    <row r="68095" spans="1:4">
      <c r="A68095">
        <v>750691</v>
      </c>
      <c r="D68095">
        <f t="shared" si="1063"/>
        <v>750691</v>
      </c>
    </row>
    <row r="68096" spans="1:4">
      <c r="A68096">
        <v>750707</v>
      </c>
      <c r="D68096">
        <f t="shared" si="1063"/>
        <v>750707</v>
      </c>
    </row>
    <row r="68097" spans="1:4">
      <c r="A68097">
        <v>750713</v>
      </c>
      <c r="D68097">
        <f t="shared" si="1063"/>
        <v>750713</v>
      </c>
    </row>
    <row r="68098" spans="1:4">
      <c r="A68098">
        <v>750719</v>
      </c>
      <c r="D68098">
        <f t="shared" ref="D68098:D68161" si="1064">A68098-C68098</f>
        <v>750719</v>
      </c>
    </row>
    <row r="68099" spans="1:4">
      <c r="A68099">
        <v>750721</v>
      </c>
      <c r="D68099">
        <f t="shared" si="1064"/>
        <v>750721</v>
      </c>
    </row>
    <row r="68100" spans="1:4">
      <c r="A68100">
        <v>750749</v>
      </c>
      <c r="D68100">
        <f t="shared" si="1064"/>
        <v>750749</v>
      </c>
    </row>
    <row r="68101" spans="1:4">
      <c r="A68101">
        <v>750769</v>
      </c>
      <c r="D68101">
        <f t="shared" si="1064"/>
        <v>750769</v>
      </c>
    </row>
    <row r="68102" spans="1:4">
      <c r="A68102">
        <v>750773</v>
      </c>
      <c r="D68102">
        <f t="shared" si="1064"/>
        <v>750773</v>
      </c>
    </row>
    <row r="68103" spans="1:4">
      <c r="A68103">
        <v>750787</v>
      </c>
      <c r="D68103">
        <f t="shared" si="1064"/>
        <v>750787</v>
      </c>
    </row>
    <row r="68104" spans="1:4">
      <c r="A68104">
        <v>750791</v>
      </c>
      <c r="D68104">
        <f t="shared" si="1064"/>
        <v>750791</v>
      </c>
    </row>
    <row r="68105" spans="1:4">
      <c r="A68105">
        <v>750793</v>
      </c>
      <c r="D68105">
        <f t="shared" si="1064"/>
        <v>750793</v>
      </c>
    </row>
    <row r="68106" spans="1:4">
      <c r="A68106">
        <v>750797</v>
      </c>
      <c r="D68106">
        <f t="shared" si="1064"/>
        <v>750797</v>
      </c>
    </row>
    <row r="68107" spans="1:4">
      <c r="A68107">
        <v>750803</v>
      </c>
      <c r="D68107">
        <f t="shared" si="1064"/>
        <v>750803</v>
      </c>
    </row>
    <row r="68108" spans="1:4">
      <c r="A68108">
        <v>750809</v>
      </c>
      <c r="D68108">
        <f t="shared" si="1064"/>
        <v>750809</v>
      </c>
    </row>
    <row r="68109" spans="1:4">
      <c r="A68109">
        <v>750817</v>
      </c>
      <c r="D68109">
        <f t="shared" si="1064"/>
        <v>750817</v>
      </c>
    </row>
    <row r="68110" spans="1:4">
      <c r="A68110">
        <v>750829</v>
      </c>
      <c r="D68110">
        <f t="shared" si="1064"/>
        <v>750829</v>
      </c>
    </row>
    <row r="68111" spans="1:4">
      <c r="A68111">
        <v>750847</v>
      </c>
      <c r="D68111">
        <f t="shared" si="1064"/>
        <v>750847</v>
      </c>
    </row>
    <row r="68112" spans="1:4">
      <c r="A68112">
        <v>750853</v>
      </c>
      <c r="D68112">
        <f t="shared" si="1064"/>
        <v>750853</v>
      </c>
    </row>
    <row r="68113" spans="1:4">
      <c r="A68113">
        <v>750857</v>
      </c>
      <c r="D68113">
        <f t="shared" si="1064"/>
        <v>750857</v>
      </c>
    </row>
    <row r="68114" spans="1:4">
      <c r="A68114">
        <v>750859</v>
      </c>
      <c r="D68114">
        <f t="shared" si="1064"/>
        <v>750859</v>
      </c>
    </row>
    <row r="68115" spans="1:4">
      <c r="A68115">
        <v>750863</v>
      </c>
      <c r="D68115">
        <f t="shared" si="1064"/>
        <v>750863</v>
      </c>
    </row>
    <row r="68116" spans="1:4">
      <c r="A68116">
        <v>750889</v>
      </c>
      <c r="D68116">
        <f t="shared" si="1064"/>
        <v>750889</v>
      </c>
    </row>
    <row r="68117" spans="1:4">
      <c r="A68117">
        <v>750917</v>
      </c>
      <c r="D68117">
        <f t="shared" si="1064"/>
        <v>750917</v>
      </c>
    </row>
    <row r="68118" spans="1:4">
      <c r="A68118">
        <v>750929</v>
      </c>
      <c r="D68118">
        <f t="shared" si="1064"/>
        <v>750929</v>
      </c>
    </row>
    <row r="68119" spans="1:4">
      <c r="A68119">
        <v>750943</v>
      </c>
      <c r="D68119">
        <f t="shared" si="1064"/>
        <v>750943</v>
      </c>
    </row>
    <row r="68120" spans="1:4">
      <c r="A68120">
        <v>750961</v>
      </c>
      <c r="D68120">
        <f t="shared" si="1064"/>
        <v>750961</v>
      </c>
    </row>
    <row r="68121" spans="1:4">
      <c r="A68121">
        <v>750977</v>
      </c>
      <c r="D68121">
        <f t="shared" si="1064"/>
        <v>750977</v>
      </c>
    </row>
    <row r="68122" spans="1:4">
      <c r="A68122">
        <v>750979</v>
      </c>
      <c r="D68122">
        <f t="shared" si="1064"/>
        <v>750979</v>
      </c>
    </row>
    <row r="68123" spans="1:4">
      <c r="A68123">
        <v>750983</v>
      </c>
      <c r="D68123">
        <f t="shared" si="1064"/>
        <v>750983</v>
      </c>
    </row>
    <row r="68124" spans="1:4">
      <c r="A68124">
        <v>750991</v>
      </c>
      <c r="D68124">
        <f t="shared" si="1064"/>
        <v>750991</v>
      </c>
    </row>
    <row r="68125" spans="1:4">
      <c r="A68125">
        <v>751001</v>
      </c>
      <c r="D68125">
        <f t="shared" si="1064"/>
        <v>751001</v>
      </c>
    </row>
    <row r="68126" spans="1:4">
      <c r="A68126">
        <v>751007</v>
      </c>
      <c r="D68126">
        <f t="shared" si="1064"/>
        <v>751007</v>
      </c>
    </row>
    <row r="68127" spans="1:4">
      <c r="A68127">
        <v>751021</v>
      </c>
      <c r="D68127">
        <f t="shared" si="1064"/>
        <v>751021</v>
      </c>
    </row>
    <row r="68128" spans="1:4">
      <c r="A68128">
        <v>751027</v>
      </c>
      <c r="D68128">
        <f t="shared" si="1064"/>
        <v>751027</v>
      </c>
    </row>
    <row r="68129" spans="1:4">
      <c r="A68129">
        <v>751031</v>
      </c>
      <c r="D68129">
        <f t="shared" si="1064"/>
        <v>751031</v>
      </c>
    </row>
    <row r="68130" spans="1:4">
      <c r="A68130">
        <v>751057</v>
      </c>
      <c r="D68130">
        <f t="shared" si="1064"/>
        <v>751057</v>
      </c>
    </row>
    <row r="68131" spans="1:4">
      <c r="A68131">
        <v>751061</v>
      </c>
      <c r="D68131">
        <f t="shared" si="1064"/>
        <v>751061</v>
      </c>
    </row>
    <row r="68132" spans="1:4">
      <c r="A68132">
        <v>751073</v>
      </c>
      <c r="D68132">
        <f t="shared" si="1064"/>
        <v>751073</v>
      </c>
    </row>
    <row r="68133" spans="1:4">
      <c r="A68133">
        <v>751087</v>
      </c>
      <c r="D68133">
        <f t="shared" si="1064"/>
        <v>751087</v>
      </c>
    </row>
    <row r="68134" spans="1:4">
      <c r="A68134">
        <v>751103</v>
      </c>
      <c r="D68134">
        <f t="shared" si="1064"/>
        <v>751103</v>
      </c>
    </row>
    <row r="68135" spans="1:4">
      <c r="A68135">
        <v>751117</v>
      </c>
      <c r="D68135">
        <f t="shared" si="1064"/>
        <v>751117</v>
      </c>
    </row>
    <row r="68136" spans="1:4">
      <c r="A68136">
        <v>751123</v>
      </c>
      <c r="D68136">
        <f t="shared" si="1064"/>
        <v>751123</v>
      </c>
    </row>
    <row r="68137" spans="1:4">
      <c r="A68137">
        <v>751133</v>
      </c>
      <c r="D68137">
        <f t="shared" si="1064"/>
        <v>751133</v>
      </c>
    </row>
    <row r="68138" spans="1:4">
      <c r="A68138">
        <v>751139</v>
      </c>
      <c r="D68138">
        <f t="shared" si="1064"/>
        <v>751139</v>
      </c>
    </row>
    <row r="68139" spans="1:4">
      <c r="A68139">
        <v>751141</v>
      </c>
      <c r="D68139">
        <f t="shared" si="1064"/>
        <v>751141</v>
      </c>
    </row>
    <row r="68140" spans="1:4">
      <c r="A68140">
        <v>751147</v>
      </c>
      <c r="D68140">
        <f t="shared" si="1064"/>
        <v>751147</v>
      </c>
    </row>
    <row r="68141" spans="1:4">
      <c r="A68141">
        <v>751151</v>
      </c>
      <c r="D68141">
        <f t="shared" si="1064"/>
        <v>751151</v>
      </c>
    </row>
    <row r="68142" spans="1:4">
      <c r="A68142">
        <v>751159</v>
      </c>
      <c r="D68142">
        <f t="shared" si="1064"/>
        <v>751159</v>
      </c>
    </row>
    <row r="68143" spans="1:4">
      <c r="A68143">
        <v>751181</v>
      </c>
      <c r="D68143">
        <f t="shared" si="1064"/>
        <v>751181</v>
      </c>
    </row>
    <row r="68144" spans="1:4">
      <c r="A68144">
        <v>751183</v>
      </c>
      <c r="D68144">
        <f t="shared" si="1064"/>
        <v>751183</v>
      </c>
    </row>
    <row r="68145" spans="1:4">
      <c r="A68145">
        <v>751189</v>
      </c>
      <c r="D68145">
        <f t="shared" si="1064"/>
        <v>751189</v>
      </c>
    </row>
    <row r="68146" spans="1:4">
      <c r="A68146">
        <v>751193</v>
      </c>
      <c r="D68146">
        <f t="shared" si="1064"/>
        <v>751193</v>
      </c>
    </row>
    <row r="68147" spans="1:4">
      <c r="A68147">
        <v>751199</v>
      </c>
      <c r="D68147">
        <f t="shared" si="1064"/>
        <v>751199</v>
      </c>
    </row>
    <row r="68148" spans="1:4">
      <c r="A68148">
        <v>751207</v>
      </c>
      <c r="D68148">
        <f t="shared" si="1064"/>
        <v>751207</v>
      </c>
    </row>
    <row r="68149" spans="1:4">
      <c r="A68149">
        <v>751217</v>
      </c>
      <c r="D68149">
        <f t="shared" si="1064"/>
        <v>751217</v>
      </c>
    </row>
    <row r="68150" spans="1:4">
      <c r="A68150">
        <v>751237</v>
      </c>
      <c r="D68150">
        <f t="shared" si="1064"/>
        <v>751237</v>
      </c>
    </row>
    <row r="68151" spans="1:4">
      <c r="A68151">
        <v>751259</v>
      </c>
      <c r="D68151">
        <f t="shared" si="1064"/>
        <v>751259</v>
      </c>
    </row>
    <row r="68152" spans="1:4">
      <c r="A68152">
        <v>751273</v>
      </c>
      <c r="D68152">
        <f t="shared" si="1064"/>
        <v>751273</v>
      </c>
    </row>
    <row r="68153" spans="1:4">
      <c r="A68153">
        <v>751277</v>
      </c>
      <c r="D68153">
        <f t="shared" si="1064"/>
        <v>751277</v>
      </c>
    </row>
    <row r="68154" spans="1:4">
      <c r="A68154">
        <v>751291</v>
      </c>
      <c r="D68154">
        <f t="shared" si="1064"/>
        <v>751291</v>
      </c>
    </row>
    <row r="68155" spans="1:4">
      <c r="A68155">
        <v>751297</v>
      </c>
      <c r="D68155">
        <f t="shared" si="1064"/>
        <v>751297</v>
      </c>
    </row>
    <row r="68156" spans="1:4">
      <c r="A68156">
        <v>751301</v>
      </c>
      <c r="D68156">
        <f t="shared" si="1064"/>
        <v>751301</v>
      </c>
    </row>
    <row r="68157" spans="1:4">
      <c r="A68157">
        <v>751307</v>
      </c>
      <c r="D68157">
        <f t="shared" si="1064"/>
        <v>751307</v>
      </c>
    </row>
    <row r="68158" spans="1:4">
      <c r="A68158">
        <v>751313</v>
      </c>
      <c r="D68158">
        <f t="shared" si="1064"/>
        <v>751313</v>
      </c>
    </row>
    <row r="68159" spans="1:4">
      <c r="A68159">
        <v>751319</v>
      </c>
      <c r="D68159">
        <f t="shared" si="1064"/>
        <v>751319</v>
      </c>
    </row>
    <row r="68160" spans="1:4">
      <c r="A68160">
        <v>751321</v>
      </c>
      <c r="D68160">
        <f t="shared" si="1064"/>
        <v>751321</v>
      </c>
    </row>
    <row r="68161" spans="1:4">
      <c r="A68161">
        <v>751327</v>
      </c>
      <c r="D68161">
        <f t="shared" si="1064"/>
        <v>751327</v>
      </c>
    </row>
    <row r="68162" spans="1:4">
      <c r="A68162">
        <v>751343</v>
      </c>
      <c r="D68162">
        <f t="shared" ref="D68162:D68225" si="1065">A68162-C68162</f>
        <v>751343</v>
      </c>
    </row>
    <row r="68163" spans="1:4">
      <c r="A68163">
        <v>751351</v>
      </c>
      <c r="D68163">
        <f t="shared" si="1065"/>
        <v>751351</v>
      </c>
    </row>
    <row r="68164" spans="1:4">
      <c r="A68164">
        <v>751357</v>
      </c>
      <c r="D68164">
        <f t="shared" si="1065"/>
        <v>751357</v>
      </c>
    </row>
    <row r="68165" spans="1:4">
      <c r="A68165">
        <v>751363</v>
      </c>
      <c r="D68165">
        <f t="shared" si="1065"/>
        <v>751363</v>
      </c>
    </row>
    <row r="68166" spans="1:4">
      <c r="A68166">
        <v>751367</v>
      </c>
      <c r="D68166">
        <f t="shared" si="1065"/>
        <v>751367</v>
      </c>
    </row>
    <row r="68167" spans="1:4">
      <c r="A68167">
        <v>751379</v>
      </c>
      <c r="D68167">
        <f t="shared" si="1065"/>
        <v>751379</v>
      </c>
    </row>
    <row r="68168" spans="1:4">
      <c r="A68168">
        <v>751403</v>
      </c>
      <c r="D68168">
        <f t="shared" si="1065"/>
        <v>751403</v>
      </c>
    </row>
    <row r="68169" spans="1:4">
      <c r="A68169">
        <v>751411</v>
      </c>
      <c r="D68169">
        <f t="shared" si="1065"/>
        <v>751411</v>
      </c>
    </row>
    <row r="68170" spans="1:4">
      <c r="A68170">
        <v>751423</v>
      </c>
      <c r="D68170">
        <f t="shared" si="1065"/>
        <v>751423</v>
      </c>
    </row>
    <row r="68171" spans="1:4">
      <c r="A68171">
        <v>751441</v>
      </c>
      <c r="D68171">
        <f t="shared" si="1065"/>
        <v>751441</v>
      </c>
    </row>
    <row r="68172" spans="1:4">
      <c r="A68172">
        <v>751447</v>
      </c>
      <c r="D68172">
        <f t="shared" si="1065"/>
        <v>751447</v>
      </c>
    </row>
    <row r="68173" spans="1:4">
      <c r="A68173">
        <v>751453</v>
      </c>
      <c r="D68173">
        <f t="shared" si="1065"/>
        <v>751453</v>
      </c>
    </row>
    <row r="68174" spans="1:4">
      <c r="A68174">
        <v>751463</v>
      </c>
      <c r="D68174">
        <f t="shared" si="1065"/>
        <v>751463</v>
      </c>
    </row>
    <row r="68175" spans="1:4">
      <c r="A68175">
        <v>751481</v>
      </c>
      <c r="D68175">
        <f t="shared" si="1065"/>
        <v>751481</v>
      </c>
    </row>
    <row r="68176" spans="1:4">
      <c r="A68176">
        <v>751493</v>
      </c>
      <c r="D68176">
        <f t="shared" si="1065"/>
        <v>751493</v>
      </c>
    </row>
    <row r="68177" spans="1:4">
      <c r="A68177">
        <v>751523</v>
      </c>
      <c r="D68177">
        <f t="shared" si="1065"/>
        <v>751523</v>
      </c>
    </row>
    <row r="68178" spans="1:4">
      <c r="A68178">
        <v>751529</v>
      </c>
      <c r="D68178">
        <f t="shared" si="1065"/>
        <v>751529</v>
      </c>
    </row>
    <row r="68179" spans="1:4">
      <c r="A68179">
        <v>751549</v>
      </c>
      <c r="D68179">
        <f t="shared" si="1065"/>
        <v>751549</v>
      </c>
    </row>
    <row r="68180" spans="1:4">
      <c r="A68180">
        <v>751561</v>
      </c>
      <c r="D68180">
        <f t="shared" si="1065"/>
        <v>751561</v>
      </c>
    </row>
    <row r="68181" spans="1:4">
      <c r="A68181">
        <v>751567</v>
      </c>
      <c r="D68181">
        <f t="shared" si="1065"/>
        <v>751567</v>
      </c>
    </row>
    <row r="68182" spans="1:4">
      <c r="A68182">
        <v>751579</v>
      </c>
      <c r="D68182">
        <f t="shared" si="1065"/>
        <v>751579</v>
      </c>
    </row>
    <row r="68183" spans="1:4">
      <c r="A68183">
        <v>751589</v>
      </c>
      <c r="D68183">
        <f t="shared" si="1065"/>
        <v>751589</v>
      </c>
    </row>
    <row r="68184" spans="1:4">
      <c r="A68184">
        <v>751603</v>
      </c>
      <c r="D68184">
        <f t="shared" si="1065"/>
        <v>751603</v>
      </c>
    </row>
    <row r="68185" spans="1:4">
      <c r="A68185">
        <v>751609</v>
      </c>
      <c r="D68185">
        <f t="shared" si="1065"/>
        <v>751609</v>
      </c>
    </row>
    <row r="68186" spans="1:4">
      <c r="A68186">
        <v>751613</v>
      </c>
      <c r="D68186">
        <f t="shared" si="1065"/>
        <v>751613</v>
      </c>
    </row>
    <row r="68187" spans="1:4">
      <c r="A68187">
        <v>751627</v>
      </c>
      <c r="D68187">
        <f t="shared" si="1065"/>
        <v>751627</v>
      </c>
    </row>
    <row r="68188" spans="1:4">
      <c r="A68188">
        <v>751631</v>
      </c>
      <c r="D68188">
        <f t="shared" si="1065"/>
        <v>751631</v>
      </c>
    </row>
    <row r="68189" spans="1:4">
      <c r="A68189">
        <v>751633</v>
      </c>
      <c r="D68189">
        <f t="shared" si="1065"/>
        <v>751633</v>
      </c>
    </row>
    <row r="68190" spans="1:4">
      <c r="A68190">
        <v>751637</v>
      </c>
      <c r="D68190">
        <f t="shared" si="1065"/>
        <v>751637</v>
      </c>
    </row>
    <row r="68191" spans="1:4">
      <c r="A68191">
        <v>751643</v>
      </c>
      <c r="D68191">
        <f t="shared" si="1065"/>
        <v>751643</v>
      </c>
    </row>
    <row r="68192" spans="1:4">
      <c r="A68192">
        <v>751649</v>
      </c>
      <c r="D68192">
        <f t="shared" si="1065"/>
        <v>751649</v>
      </c>
    </row>
    <row r="68193" spans="1:4">
      <c r="A68193">
        <v>751661</v>
      </c>
      <c r="D68193">
        <f t="shared" si="1065"/>
        <v>751661</v>
      </c>
    </row>
    <row r="68194" spans="1:4">
      <c r="A68194">
        <v>751669</v>
      </c>
      <c r="D68194">
        <f t="shared" si="1065"/>
        <v>751669</v>
      </c>
    </row>
    <row r="68195" spans="1:4">
      <c r="A68195">
        <v>751691</v>
      </c>
      <c r="D68195">
        <f t="shared" si="1065"/>
        <v>751691</v>
      </c>
    </row>
    <row r="68196" spans="1:4">
      <c r="A68196">
        <v>751711</v>
      </c>
      <c r="D68196">
        <f t="shared" si="1065"/>
        <v>751711</v>
      </c>
    </row>
    <row r="68197" spans="1:4">
      <c r="A68197">
        <v>751717</v>
      </c>
      <c r="D68197">
        <f t="shared" si="1065"/>
        <v>751717</v>
      </c>
    </row>
    <row r="68198" spans="1:4">
      <c r="A68198">
        <v>751721</v>
      </c>
      <c r="D68198">
        <f t="shared" si="1065"/>
        <v>751721</v>
      </c>
    </row>
    <row r="68199" spans="1:4">
      <c r="A68199">
        <v>751727</v>
      </c>
      <c r="D68199">
        <f t="shared" si="1065"/>
        <v>751727</v>
      </c>
    </row>
    <row r="68200" spans="1:4">
      <c r="A68200">
        <v>751739</v>
      </c>
      <c r="D68200">
        <f t="shared" si="1065"/>
        <v>751739</v>
      </c>
    </row>
    <row r="68201" spans="1:4">
      <c r="A68201">
        <v>751741</v>
      </c>
      <c r="D68201">
        <f t="shared" si="1065"/>
        <v>751741</v>
      </c>
    </row>
    <row r="68202" spans="1:4">
      <c r="A68202">
        <v>751747</v>
      </c>
      <c r="D68202">
        <f t="shared" si="1065"/>
        <v>751747</v>
      </c>
    </row>
    <row r="68203" spans="1:4">
      <c r="A68203">
        <v>751753</v>
      </c>
      <c r="D68203">
        <f t="shared" si="1065"/>
        <v>751753</v>
      </c>
    </row>
    <row r="68204" spans="1:4">
      <c r="A68204">
        <v>751759</v>
      </c>
      <c r="D68204">
        <f t="shared" si="1065"/>
        <v>751759</v>
      </c>
    </row>
    <row r="68205" spans="1:4">
      <c r="A68205">
        <v>751763</v>
      </c>
      <c r="D68205">
        <f t="shared" si="1065"/>
        <v>751763</v>
      </c>
    </row>
    <row r="68206" spans="1:4">
      <c r="A68206">
        <v>751771</v>
      </c>
      <c r="D68206">
        <f t="shared" si="1065"/>
        <v>751771</v>
      </c>
    </row>
    <row r="68207" spans="1:4">
      <c r="A68207">
        <v>751787</v>
      </c>
      <c r="D68207">
        <f t="shared" si="1065"/>
        <v>751787</v>
      </c>
    </row>
    <row r="68208" spans="1:4">
      <c r="A68208">
        <v>751799</v>
      </c>
      <c r="D68208">
        <f t="shared" si="1065"/>
        <v>751799</v>
      </c>
    </row>
    <row r="68209" spans="1:4">
      <c r="A68209">
        <v>751813</v>
      </c>
      <c r="D68209">
        <f t="shared" si="1065"/>
        <v>751813</v>
      </c>
    </row>
    <row r="68210" spans="1:4">
      <c r="A68210">
        <v>751823</v>
      </c>
      <c r="D68210">
        <f t="shared" si="1065"/>
        <v>751823</v>
      </c>
    </row>
    <row r="68211" spans="1:4">
      <c r="A68211">
        <v>751831</v>
      </c>
      <c r="D68211">
        <f t="shared" si="1065"/>
        <v>751831</v>
      </c>
    </row>
    <row r="68212" spans="1:4">
      <c r="A68212">
        <v>751841</v>
      </c>
      <c r="D68212">
        <f t="shared" si="1065"/>
        <v>751841</v>
      </c>
    </row>
    <row r="68213" spans="1:4">
      <c r="A68213">
        <v>751853</v>
      </c>
      <c r="D68213">
        <f t="shared" si="1065"/>
        <v>751853</v>
      </c>
    </row>
    <row r="68214" spans="1:4">
      <c r="A68214">
        <v>751867</v>
      </c>
      <c r="D68214">
        <f t="shared" si="1065"/>
        <v>751867</v>
      </c>
    </row>
    <row r="68215" spans="1:4">
      <c r="A68215">
        <v>751871</v>
      </c>
      <c r="D68215">
        <f t="shared" si="1065"/>
        <v>751871</v>
      </c>
    </row>
    <row r="68216" spans="1:4">
      <c r="A68216">
        <v>751879</v>
      </c>
      <c r="D68216">
        <f t="shared" si="1065"/>
        <v>751879</v>
      </c>
    </row>
    <row r="68217" spans="1:4">
      <c r="A68217">
        <v>751901</v>
      </c>
      <c r="D68217">
        <f t="shared" si="1065"/>
        <v>751901</v>
      </c>
    </row>
    <row r="68218" spans="1:4">
      <c r="A68218">
        <v>751903</v>
      </c>
      <c r="D68218">
        <f t="shared" si="1065"/>
        <v>751903</v>
      </c>
    </row>
    <row r="68219" spans="1:4">
      <c r="A68219">
        <v>751909</v>
      </c>
      <c r="D68219">
        <f t="shared" si="1065"/>
        <v>751909</v>
      </c>
    </row>
    <row r="68220" spans="1:4">
      <c r="A68220">
        <v>751913</v>
      </c>
      <c r="D68220">
        <f t="shared" si="1065"/>
        <v>751913</v>
      </c>
    </row>
    <row r="68221" spans="1:4">
      <c r="A68221">
        <v>751921</v>
      </c>
      <c r="D68221">
        <f t="shared" si="1065"/>
        <v>751921</v>
      </c>
    </row>
    <row r="68222" spans="1:4">
      <c r="A68222">
        <v>751937</v>
      </c>
      <c r="D68222">
        <f t="shared" si="1065"/>
        <v>751937</v>
      </c>
    </row>
    <row r="68223" spans="1:4">
      <c r="A68223">
        <v>751943</v>
      </c>
      <c r="D68223">
        <f t="shared" si="1065"/>
        <v>751943</v>
      </c>
    </row>
    <row r="68224" spans="1:4">
      <c r="A68224">
        <v>751957</v>
      </c>
      <c r="D68224">
        <f t="shared" si="1065"/>
        <v>751957</v>
      </c>
    </row>
    <row r="68225" spans="1:4">
      <c r="A68225">
        <v>751969</v>
      </c>
      <c r="D68225">
        <f t="shared" si="1065"/>
        <v>751969</v>
      </c>
    </row>
    <row r="68226" spans="1:4">
      <c r="A68226">
        <v>751987</v>
      </c>
      <c r="D68226">
        <f t="shared" ref="D68226:D68289" si="1066">A68226-C68226</f>
        <v>751987</v>
      </c>
    </row>
    <row r="68227" spans="1:4">
      <c r="A68227">
        <v>751997</v>
      </c>
      <c r="D68227">
        <f t="shared" si="1066"/>
        <v>751997</v>
      </c>
    </row>
    <row r="68228" spans="1:4">
      <c r="A68228">
        <v>752009</v>
      </c>
      <c r="D68228">
        <f t="shared" si="1066"/>
        <v>752009</v>
      </c>
    </row>
    <row r="68229" spans="1:4">
      <c r="A68229">
        <v>752023</v>
      </c>
      <c r="D68229">
        <f t="shared" si="1066"/>
        <v>752023</v>
      </c>
    </row>
    <row r="68230" spans="1:4">
      <c r="A68230">
        <v>752033</v>
      </c>
      <c r="D68230">
        <f t="shared" si="1066"/>
        <v>752033</v>
      </c>
    </row>
    <row r="68231" spans="1:4">
      <c r="A68231">
        <v>752053</v>
      </c>
      <c r="D68231">
        <f t="shared" si="1066"/>
        <v>752053</v>
      </c>
    </row>
    <row r="68232" spans="1:4">
      <c r="A68232">
        <v>752083</v>
      </c>
      <c r="D68232">
        <f t="shared" si="1066"/>
        <v>752083</v>
      </c>
    </row>
    <row r="68233" spans="1:4">
      <c r="A68233">
        <v>752093</v>
      </c>
      <c r="D68233">
        <f t="shared" si="1066"/>
        <v>752093</v>
      </c>
    </row>
    <row r="68234" spans="1:4">
      <c r="A68234">
        <v>752107</v>
      </c>
      <c r="D68234">
        <f t="shared" si="1066"/>
        <v>752107</v>
      </c>
    </row>
    <row r="68235" spans="1:4">
      <c r="A68235">
        <v>752111</v>
      </c>
      <c r="D68235">
        <f t="shared" si="1066"/>
        <v>752111</v>
      </c>
    </row>
    <row r="68236" spans="1:4">
      <c r="A68236">
        <v>752117</v>
      </c>
      <c r="D68236">
        <f t="shared" si="1066"/>
        <v>752117</v>
      </c>
    </row>
    <row r="68237" spans="1:4">
      <c r="A68237">
        <v>752137</v>
      </c>
      <c r="D68237">
        <f t="shared" si="1066"/>
        <v>752137</v>
      </c>
    </row>
    <row r="68238" spans="1:4">
      <c r="A68238">
        <v>752149</v>
      </c>
      <c r="D68238">
        <f t="shared" si="1066"/>
        <v>752149</v>
      </c>
    </row>
    <row r="68239" spans="1:4">
      <c r="A68239">
        <v>752177</v>
      </c>
      <c r="D68239">
        <f t="shared" si="1066"/>
        <v>752177</v>
      </c>
    </row>
    <row r="68240" spans="1:4">
      <c r="A68240">
        <v>752183</v>
      </c>
      <c r="D68240">
        <f t="shared" si="1066"/>
        <v>752183</v>
      </c>
    </row>
    <row r="68241" spans="1:4">
      <c r="A68241">
        <v>752189</v>
      </c>
      <c r="D68241">
        <f t="shared" si="1066"/>
        <v>752189</v>
      </c>
    </row>
    <row r="68242" spans="1:4">
      <c r="A68242">
        <v>752197</v>
      </c>
      <c r="D68242">
        <f t="shared" si="1066"/>
        <v>752197</v>
      </c>
    </row>
    <row r="68243" spans="1:4">
      <c r="A68243">
        <v>752201</v>
      </c>
      <c r="D68243">
        <f t="shared" si="1066"/>
        <v>752201</v>
      </c>
    </row>
    <row r="68244" spans="1:4">
      <c r="A68244">
        <v>752203</v>
      </c>
      <c r="D68244">
        <f t="shared" si="1066"/>
        <v>752203</v>
      </c>
    </row>
    <row r="68245" spans="1:4">
      <c r="A68245">
        <v>752207</v>
      </c>
      <c r="D68245">
        <f t="shared" si="1066"/>
        <v>752207</v>
      </c>
    </row>
    <row r="68246" spans="1:4">
      <c r="A68246">
        <v>752249</v>
      </c>
      <c r="D68246">
        <f t="shared" si="1066"/>
        <v>752249</v>
      </c>
    </row>
    <row r="68247" spans="1:4">
      <c r="A68247">
        <v>752251</v>
      </c>
      <c r="D68247">
        <f t="shared" si="1066"/>
        <v>752251</v>
      </c>
    </row>
    <row r="68248" spans="1:4">
      <c r="A68248">
        <v>752263</v>
      </c>
      <c r="D68248">
        <f t="shared" si="1066"/>
        <v>752263</v>
      </c>
    </row>
    <row r="68249" spans="1:4">
      <c r="A68249">
        <v>752273</v>
      </c>
      <c r="D68249">
        <f t="shared" si="1066"/>
        <v>752273</v>
      </c>
    </row>
    <row r="68250" spans="1:4">
      <c r="A68250">
        <v>752281</v>
      </c>
      <c r="D68250">
        <f t="shared" si="1066"/>
        <v>752281</v>
      </c>
    </row>
    <row r="68251" spans="1:4">
      <c r="A68251">
        <v>752287</v>
      </c>
      <c r="D68251">
        <f t="shared" si="1066"/>
        <v>752287</v>
      </c>
    </row>
    <row r="68252" spans="1:4">
      <c r="A68252">
        <v>752291</v>
      </c>
      <c r="D68252">
        <f t="shared" si="1066"/>
        <v>752291</v>
      </c>
    </row>
    <row r="68253" spans="1:4">
      <c r="A68253">
        <v>752293</v>
      </c>
      <c r="D68253">
        <f t="shared" si="1066"/>
        <v>752293</v>
      </c>
    </row>
    <row r="68254" spans="1:4">
      <c r="A68254">
        <v>752299</v>
      </c>
      <c r="D68254">
        <f t="shared" si="1066"/>
        <v>752299</v>
      </c>
    </row>
    <row r="68255" spans="1:4">
      <c r="A68255">
        <v>752303</v>
      </c>
      <c r="D68255">
        <f t="shared" si="1066"/>
        <v>752303</v>
      </c>
    </row>
    <row r="68256" spans="1:4">
      <c r="A68256">
        <v>752327</v>
      </c>
      <c r="D68256">
        <f t="shared" si="1066"/>
        <v>752327</v>
      </c>
    </row>
    <row r="68257" spans="1:4">
      <c r="A68257">
        <v>752341</v>
      </c>
      <c r="D68257">
        <f t="shared" si="1066"/>
        <v>752341</v>
      </c>
    </row>
    <row r="68258" spans="1:4">
      <c r="A68258">
        <v>752351</v>
      </c>
      <c r="D68258">
        <f t="shared" si="1066"/>
        <v>752351</v>
      </c>
    </row>
    <row r="68259" spans="1:4">
      <c r="A68259">
        <v>752359</v>
      </c>
      <c r="D68259">
        <f t="shared" si="1066"/>
        <v>752359</v>
      </c>
    </row>
    <row r="68260" spans="1:4">
      <c r="A68260">
        <v>752383</v>
      </c>
      <c r="D68260">
        <f t="shared" si="1066"/>
        <v>752383</v>
      </c>
    </row>
    <row r="68261" spans="1:4">
      <c r="A68261">
        <v>752413</v>
      </c>
      <c r="D68261">
        <f t="shared" si="1066"/>
        <v>752413</v>
      </c>
    </row>
    <row r="68262" spans="1:4">
      <c r="A68262">
        <v>752431</v>
      </c>
      <c r="D68262">
        <f t="shared" si="1066"/>
        <v>752431</v>
      </c>
    </row>
    <row r="68263" spans="1:4">
      <c r="A68263">
        <v>752447</v>
      </c>
      <c r="D68263">
        <f t="shared" si="1066"/>
        <v>752447</v>
      </c>
    </row>
    <row r="68264" spans="1:4">
      <c r="A68264">
        <v>752449</v>
      </c>
      <c r="D68264">
        <f t="shared" si="1066"/>
        <v>752449</v>
      </c>
    </row>
    <row r="68265" spans="1:4">
      <c r="A68265">
        <v>752459</v>
      </c>
      <c r="D68265">
        <f t="shared" si="1066"/>
        <v>752459</v>
      </c>
    </row>
    <row r="68266" spans="1:4">
      <c r="A68266">
        <v>752461</v>
      </c>
      <c r="D68266">
        <f t="shared" si="1066"/>
        <v>752461</v>
      </c>
    </row>
    <row r="68267" spans="1:4">
      <c r="A68267">
        <v>752483</v>
      </c>
      <c r="D68267">
        <f t="shared" si="1066"/>
        <v>752483</v>
      </c>
    </row>
    <row r="68268" spans="1:4">
      <c r="A68268">
        <v>752489</v>
      </c>
      <c r="D68268">
        <f t="shared" si="1066"/>
        <v>752489</v>
      </c>
    </row>
    <row r="68269" spans="1:4">
      <c r="A68269">
        <v>752503</v>
      </c>
      <c r="D68269">
        <f t="shared" si="1066"/>
        <v>752503</v>
      </c>
    </row>
    <row r="68270" spans="1:4">
      <c r="A68270">
        <v>752509</v>
      </c>
      <c r="D68270">
        <f t="shared" si="1066"/>
        <v>752509</v>
      </c>
    </row>
    <row r="68271" spans="1:4">
      <c r="A68271">
        <v>752513</v>
      </c>
      <c r="D68271">
        <f t="shared" si="1066"/>
        <v>752513</v>
      </c>
    </row>
    <row r="68272" spans="1:4">
      <c r="A68272">
        <v>752519</v>
      </c>
      <c r="D68272">
        <f t="shared" si="1066"/>
        <v>752519</v>
      </c>
    </row>
    <row r="68273" spans="1:4">
      <c r="A68273">
        <v>752527</v>
      </c>
      <c r="D68273">
        <f t="shared" si="1066"/>
        <v>752527</v>
      </c>
    </row>
    <row r="68274" spans="1:4">
      <c r="A68274">
        <v>752569</v>
      </c>
      <c r="D68274">
        <f t="shared" si="1066"/>
        <v>752569</v>
      </c>
    </row>
    <row r="68275" spans="1:4">
      <c r="A68275">
        <v>752581</v>
      </c>
      <c r="D68275">
        <f t="shared" si="1066"/>
        <v>752581</v>
      </c>
    </row>
    <row r="68276" spans="1:4">
      <c r="A68276">
        <v>752593</v>
      </c>
      <c r="D68276">
        <f t="shared" si="1066"/>
        <v>752593</v>
      </c>
    </row>
    <row r="68277" spans="1:4">
      <c r="A68277">
        <v>752597</v>
      </c>
      <c r="D68277">
        <f t="shared" si="1066"/>
        <v>752597</v>
      </c>
    </row>
    <row r="68278" spans="1:4">
      <c r="A68278">
        <v>752603</v>
      </c>
      <c r="D68278">
        <f t="shared" si="1066"/>
        <v>752603</v>
      </c>
    </row>
    <row r="68279" spans="1:4">
      <c r="A68279">
        <v>752627</v>
      </c>
      <c r="D68279">
        <f t="shared" si="1066"/>
        <v>752627</v>
      </c>
    </row>
    <row r="68280" spans="1:4">
      <c r="A68280">
        <v>752639</v>
      </c>
      <c r="D68280">
        <f t="shared" si="1066"/>
        <v>752639</v>
      </c>
    </row>
    <row r="68281" spans="1:4">
      <c r="A68281">
        <v>752651</v>
      </c>
      <c r="D68281">
        <f t="shared" si="1066"/>
        <v>752651</v>
      </c>
    </row>
    <row r="68282" spans="1:4">
      <c r="A68282">
        <v>752657</v>
      </c>
      <c r="D68282">
        <f t="shared" si="1066"/>
        <v>752657</v>
      </c>
    </row>
    <row r="68283" spans="1:4">
      <c r="A68283">
        <v>752659</v>
      </c>
      <c r="D68283">
        <f t="shared" si="1066"/>
        <v>752659</v>
      </c>
    </row>
    <row r="68284" spans="1:4">
      <c r="A68284">
        <v>752677</v>
      </c>
      <c r="D68284">
        <f t="shared" si="1066"/>
        <v>752677</v>
      </c>
    </row>
    <row r="68285" spans="1:4">
      <c r="A68285">
        <v>752681</v>
      </c>
      <c r="D68285">
        <f t="shared" si="1066"/>
        <v>752681</v>
      </c>
    </row>
    <row r="68286" spans="1:4">
      <c r="A68286">
        <v>752683</v>
      </c>
      <c r="D68286">
        <f t="shared" si="1066"/>
        <v>752683</v>
      </c>
    </row>
    <row r="68287" spans="1:4">
      <c r="A68287">
        <v>752699</v>
      </c>
      <c r="D68287">
        <f t="shared" si="1066"/>
        <v>752699</v>
      </c>
    </row>
    <row r="68288" spans="1:4">
      <c r="A68288">
        <v>752701</v>
      </c>
      <c r="D68288">
        <f t="shared" si="1066"/>
        <v>752701</v>
      </c>
    </row>
    <row r="68289" spans="1:4">
      <c r="A68289">
        <v>752707</v>
      </c>
      <c r="D68289">
        <f t="shared" si="1066"/>
        <v>752707</v>
      </c>
    </row>
    <row r="68290" spans="1:4">
      <c r="A68290">
        <v>752747</v>
      </c>
      <c r="D68290">
        <f t="shared" ref="D68290:D68353" si="1067">A68290-C68290</f>
        <v>752747</v>
      </c>
    </row>
    <row r="68291" spans="1:4">
      <c r="A68291">
        <v>752771</v>
      </c>
      <c r="D68291">
        <f t="shared" si="1067"/>
        <v>752771</v>
      </c>
    </row>
    <row r="68292" spans="1:4">
      <c r="A68292">
        <v>752783</v>
      </c>
      <c r="D68292">
        <f t="shared" si="1067"/>
        <v>752783</v>
      </c>
    </row>
    <row r="68293" spans="1:4">
      <c r="A68293">
        <v>752789</v>
      </c>
      <c r="D68293">
        <f t="shared" si="1067"/>
        <v>752789</v>
      </c>
    </row>
    <row r="68294" spans="1:4">
      <c r="A68294">
        <v>752797</v>
      </c>
      <c r="D68294">
        <f t="shared" si="1067"/>
        <v>752797</v>
      </c>
    </row>
    <row r="68295" spans="1:4">
      <c r="A68295">
        <v>752803</v>
      </c>
      <c r="D68295">
        <f t="shared" si="1067"/>
        <v>752803</v>
      </c>
    </row>
    <row r="68296" spans="1:4">
      <c r="A68296">
        <v>752809</v>
      </c>
      <c r="D68296">
        <f t="shared" si="1067"/>
        <v>752809</v>
      </c>
    </row>
    <row r="68297" spans="1:4">
      <c r="A68297">
        <v>752819</v>
      </c>
      <c r="D68297">
        <f t="shared" si="1067"/>
        <v>752819</v>
      </c>
    </row>
    <row r="68298" spans="1:4">
      <c r="A68298">
        <v>752821</v>
      </c>
      <c r="D68298">
        <f t="shared" si="1067"/>
        <v>752821</v>
      </c>
    </row>
    <row r="68299" spans="1:4">
      <c r="A68299">
        <v>752831</v>
      </c>
      <c r="D68299">
        <f t="shared" si="1067"/>
        <v>752831</v>
      </c>
    </row>
    <row r="68300" spans="1:4">
      <c r="A68300">
        <v>752833</v>
      </c>
      <c r="D68300">
        <f t="shared" si="1067"/>
        <v>752833</v>
      </c>
    </row>
    <row r="68301" spans="1:4">
      <c r="A68301">
        <v>752861</v>
      </c>
      <c r="D68301">
        <f t="shared" si="1067"/>
        <v>752861</v>
      </c>
    </row>
    <row r="68302" spans="1:4">
      <c r="A68302">
        <v>752867</v>
      </c>
      <c r="D68302">
        <f t="shared" si="1067"/>
        <v>752867</v>
      </c>
    </row>
    <row r="68303" spans="1:4">
      <c r="A68303">
        <v>752881</v>
      </c>
      <c r="D68303">
        <f t="shared" si="1067"/>
        <v>752881</v>
      </c>
    </row>
    <row r="68304" spans="1:4">
      <c r="A68304">
        <v>752891</v>
      </c>
      <c r="D68304">
        <f t="shared" si="1067"/>
        <v>752891</v>
      </c>
    </row>
    <row r="68305" spans="1:4">
      <c r="A68305">
        <v>752903</v>
      </c>
      <c r="D68305">
        <f t="shared" si="1067"/>
        <v>752903</v>
      </c>
    </row>
    <row r="68306" spans="1:4">
      <c r="A68306">
        <v>752909</v>
      </c>
      <c r="D68306">
        <f t="shared" si="1067"/>
        <v>752909</v>
      </c>
    </row>
    <row r="68307" spans="1:4">
      <c r="A68307">
        <v>752911</v>
      </c>
      <c r="D68307">
        <f t="shared" si="1067"/>
        <v>752911</v>
      </c>
    </row>
    <row r="68308" spans="1:4">
      <c r="A68308">
        <v>752929</v>
      </c>
      <c r="D68308">
        <f t="shared" si="1067"/>
        <v>752929</v>
      </c>
    </row>
    <row r="68309" spans="1:4">
      <c r="A68309">
        <v>752933</v>
      </c>
      <c r="D68309">
        <f t="shared" si="1067"/>
        <v>752933</v>
      </c>
    </row>
    <row r="68310" spans="1:4">
      <c r="A68310">
        <v>752953</v>
      </c>
      <c r="D68310">
        <f t="shared" si="1067"/>
        <v>752953</v>
      </c>
    </row>
    <row r="68311" spans="1:4">
      <c r="A68311">
        <v>752957</v>
      </c>
      <c r="D68311">
        <f t="shared" si="1067"/>
        <v>752957</v>
      </c>
    </row>
    <row r="68312" spans="1:4">
      <c r="A68312">
        <v>752977</v>
      </c>
      <c r="D68312">
        <f t="shared" si="1067"/>
        <v>752977</v>
      </c>
    </row>
    <row r="68313" spans="1:4">
      <c r="A68313">
        <v>752993</v>
      </c>
      <c r="D68313">
        <f t="shared" si="1067"/>
        <v>752993</v>
      </c>
    </row>
    <row r="68314" spans="1:4">
      <c r="A68314">
        <v>753001</v>
      </c>
      <c r="D68314">
        <f t="shared" si="1067"/>
        <v>753001</v>
      </c>
    </row>
    <row r="68315" spans="1:4">
      <c r="A68315">
        <v>753007</v>
      </c>
      <c r="D68315">
        <f t="shared" si="1067"/>
        <v>753007</v>
      </c>
    </row>
    <row r="68316" spans="1:4">
      <c r="A68316">
        <v>753019</v>
      </c>
      <c r="D68316">
        <f t="shared" si="1067"/>
        <v>753019</v>
      </c>
    </row>
    <row r="68317" spans="1:4">
      <c r="A68317">
        <v>753023</v>
      </c>
      <c r="D68317">
        <f t="shared" si="1067"/>
        <v>753023</v>
      </c>
    </row>
    <row r="68318" spans="1:4">
      <c r="A68318">
        <v>753031</v>
      </c>
      <c r="D68318">
        <f t="shared" si="1067"/>
        <v>753031</v>
      </c>
    </row>
    <row r="68319" spans="1:4">
      <c r="A68319">
        <v>753041</v>
      </c>
      <c r="D68319">
        <f t="shared" si="1067"/>
        <v>753041</v>
      </c>
    </row>
    <row r="68320" spans="1:4">
      <c r="A68320">
        <v>753073</v>
      </c>
      <c r="D68320">
        <f t="shared" si="1067"/>
        <v>753073</v>
      </c>
    </row>
    <row r="68321" spans="1:4">
      <c r="A68321">
        <v>753079</v>
      </c>
      <c r="D68321">
        <f t="shared" si="1067"/>
        <v>753079</v>
      </c>
    </row>
    <row r="68322" spans="1:4">
      <c r="A68322">
        <v>753091</v>
      </c>
      <c r="D68322">
        <f t="shared" si="1067"/>
        <v>753091</v>
      </c>
    </row>
    <row r="68323" spans="1:4">
      <c r="A68323">
        <v>753121</v>
      </c>
      <c r="D68323">
        <f t="shared" si="1067"/>
        <v>753121</v>
      </c>
    </row>
    <row r="68324" spans="1:4">
      <c r="A68324">
        <v>753127</v>
      </c>
      <c r="D68324">
        <f t="shared" si="1067"/>
        <v>753127</v>
      </c>
    </row>
    <row r="68325" spans="1:4">
      <c r="A68325">
        <v>753133</v>
      </c>
      <c r="D68325">
        <f t="shared" si="1067"/>
        <v>753133</v>
      </c>
    </row>
    <row r="68326" spans="1:4">
      <c r="A68326">
        <v>753139</v>
      </c>
      <c r="D68326">
        <f t="shared" si="1067"/>
        <v>753139</v>
      </c>
    </row>
    <row r="68327" spans="1:4">
      <c r="A68327">
        <v>753143</v>
      </c>
      <c r="D68327">
        <f t="shared" si="1067"/>
        <v>753143</v>
      </c>
    </row>
    <row r="68328" spans="1:4">
      <c r="A68328">
        <v>753149</v>
      </c>
      <c r="D68328">
        <f t="shared" si="1067"/>
        <v>753149</v>
      </c>
    </row>
    <row r="68329" spans="1:4">
      <c r="A68329">
        <v>753161</v>
      </c>
      <c r="D68329">
        <f t="shared" si="1067"/>
        <v>753161</v>
      </c>
    </row>
    <row r="68330" spans="1:4">
      <c r="A68330">
        <v>753169</v>
      </c>
      <c r="D68330">
        <f t="shared" si="1067"/>
        <v>753169</v>
      </c>
    </row>
    <row r="68331" spans="1:4">
      <c r="A68331">
        <v>753187</v>
      </c>
      <c r="D68331">
        <f t="shared" si="1067"/>
        <v>753187</v>
      </c>
    </row>
    <row r="68332" spans="1:4">
      <c r="A68332">
        <v>753191</v>
      </c>
      <c r="D68332">
        <f t="shared" si="1067"/>
        <v>753191</v>
      </c>
    </row>
    <row r="68333" spans="1:4">
      <c r="A68333">
        <v>753197</v>
      </c>
      <c r="D68333">
        <f t="shared" si="1067"/>
        <v>753197</v>
      </c>
    </row>
    <row r="68334" spans="1:4">
      <c r="A68334">
        <v>753199</v>
      </c>
      <c r="D68334">
        <f t="shared" si="1067"/>
        <v>753199</v>
      </c>
    </row>
    <row r="68335" spans="1:4">
      <c r="A68335">
        <v>753229</v>
      </c>
      <c r="D68335">
        <f t="shared" si="1067"/>
        <v>753229</v>
      </c>
    </row>
    <row r="68336" spans="1:4">
      <c r="A68336">
        <v>753257</v>
      </c>
      <c r="D68336">
        <f t="shared" si="1067"/>
        <v>753257</v>
      </c>
    </row>
    <row r="68337" spans="1:4">
      <c r="A68337">
        <v>753271</v>
      </c>
      <c r="D68337">
        <f t="shared" si="1067"/>
        <v>753271</v>
      </c>
    </row>
    <row r="68338" spans="1:4">
      <c r="A68338">
        <v>753301</v>
      </c>
      <c r="D68338">
        <f t="shared" si="1067"/>
        <v>753301</v>
      </c>
    </row>
    <row r="68339" spans="1:4">
      <c r="A68339">
        <v>753307</v>
      </c>
      <c r="D68339">
        <f t="shared" si="1067"/>
        <v>753307</v>
      </c>
    </row>
    <row r="68340" spans="1:4">
      <c r="A68340">
        <v>753323</v>
      </c>
      <c r="D68340">
        <f t="shared" si="1067"/>
        <v>753323</v>
      </c>
    </row>
    <row r="68341" spans="1:4">
      <c r="A68341">
        <v>753329</v>
      </c>
      <c r="D68341">
        <f t="shared" si="1067"/>
        <v>753329</v>
      </c>
    </row>
    <row r="68342" spans="1:4">
      <c r="A68342">
        <v>753341</v>
      </c>
      <c r="D68342">
        <f t="shared" si="1067"/>
        <v>753341</v>
      </c>
    </row>
    <row r="68343" spans="1:4">
      <c r="A68343">
        <v>753343</v>
      </c>
      <c r="D68343">
        <f t="shared" si="1067"/>
        <v>753343</v>
      </c>
    </row>
    <row r="68344" spans="1:4">
      <c r="A68344">
        <v>753349</v>
      </c>
      <c r="D68344">
        <f t="shared" si="1067"/>
        <v>753349</v>
      </c>
    </row>
    <row r="68345" spans="1:4">
      <c r="A68345">
        <v>753353</v>
      </c>
      <c r="D68345">
        <f t="shared" si="1067"/>
        <v>753353</v>
      </c>
    </row>
    <row r="68346" spans="1:4">
      <c r="A68346">
        <v>753367</v>
      </c>
      <c r="D68346">
        <f t="shared" si="1067"/>
        <v>753367</v>
      </c>
    </row>
    <row r="68347" spans="1:4">
      <c r="A68347">
        <v>753373</v>
      </c>
      <c r="D68347">
        <f t="shared" si="1067"/>
        <v>753373</v>
      </c>
    </row>
    <row r="68348" spans="1:4">
      <c r="A68348">
        <v>753377</v>
      </c>
      <c r="D68348">
        <f t="shared" si="1067"/>
        <v>753377</v>
      </c>
    </row>
    <row r="68349" spans="1:4">
      <c r="A68349">
        <v>753383</v>
      </c>
      <c r="D68349">
        <f t="shared" si="1067"/>
        <v>753383</v>
      </c>
    </row>
    <row r="68350" spans="1:4">
      <c r="A68350">
        <v>753397</v>
      </c>
      <c r="D68350">
        <f t="shared" si="1067"/>
        <v>753397</v>
      </c>
    </row>
    <row r="68351" spans="1:4">
      <c r="A68351">
        <v>753409</v>
      </c>
      <c r="D68351">
        <f t="shared" si="1067"/>
        <v>753409</v>
      </c>
    </row>
    <row r="68352" spans="1:4">
      <c r="A68352">
        <v>753419</v>
      </c>
      <c r="D68352">
        <f t="shared" si="1067"/>
        <v>753419</v>
      </c>
    </row>
    <row r="68353" spans="1:4">
      <c r="A68353">
        <v>753421</v>
      </c>
      <c r="D68353">
        <f t="shared" si="1067"/>
        <v>753421</v>
      </c>
    </row>
    <row r="68354" spans="1:4">
      <c r="A68354">
        <v>753427</v>
      </c>
      <c r="D68354">
        <f t="shared" ref="D68354:D68417" si="1068">A68354-C68354</f>
        <v>753427</v>
      </c>
    </row>
    <row r="68355" spans="1:4">
      <c r="A68355">
        <v>753437</v>
      </c>
      <c r="D68355">
        <f t="shared" si="1068"/>
        <v>753437</v>
      </c>
    </row>
    <row r="68356" spans="1:4">
      <c r="A68356">
        <v>753439</v>
      </c>
      <c r="D68356">
        <f t="shared" si="1068"/>
        <v>753439</v>
      </c>
    </row>
    <row r="68357" spans="1:4">
      <c r="A68357">
        <v>753451</v>
      </c>
      <c r="D68357">
        <f t="shared" si="1068"/>
        <v>753451</v>
      </c>
    </row>
    <row r="68358" spans="1:4">
      <c r="A68358">
        <v>753461</v>
      </c>
      <c r="D68358">
        <f t="shared" si="1068"/>
        <v>753461</v>
      </c>
    </row>
    <row r="68359" spans="1:4">
      <c r="A68359">
        <v>753463</v>
      </c>
      <c r="D68359">
        <f t="shared" si="1068"/>
        <v>753463</v>
      </c>
    </row>
    <row r="68360" spans="1:4">
      <c r="A68360">
        <v>753479</v>
      </c>
      <c r="D68360">
        <f t="shared" si="1068"/>
        <v>753479</v>
      </c>
    </row>
    <row r="68361" spans="1:4">
      <c r="A68361">
        <v>753497</v>
      </c>
      <c r="D68361">
        <f t="shared" si="1068"/>
        <v>753497</v>
      </c>
    </row>
    <row r="68362" spans="1:4">
      <c r="A68362">
        <v>753499</v>
      </c>
      <c r="D68362">
        <f t="shared" si="1068"/>
        <v>753499</v>
      </c>
    </row>
    <row r="68363" spans="1:4">
      <c r="A68363">
        <v>753527</v>
      </c>
      <c r="D68363">
        <f t="shared" si="1068"/>
        <v>753527</v>
      </c>
    </row>
    <row r="68364" spans="1:4">
      <c r="A68364">
        <v>753547</v>
      </c>
      <c r="D68364">
        <f t="shared" si="1068"/>
        <v>753547</v>
      </c>
    </row>
    <row r="68365" spans="1:4">
      <c r="A68365">
        <v>753569</v>
      </c>
      <c r="D68365">
        <f t="shared" si="1068"/>
        <v>753569</v>
      </c>
    </row>
    <row r="68366" spans="1:4">
      <c r="A68366">
        <v>753583</v>
      </c>
      <c r="D68366">
        <f t="shared" si="1068"/>
        <v>753583</v>
      </c>
    </row>
    <row r="68367" spans="1:4">
      <c r="A68367">
        <v>753587</v>
      </c>
      <c r="D68367">
        <f t="shared" si="1068"/>
        <v>753587</v>
      </c>
    </row>
    <row r="68368" spans="1:4">
      <c r="A68368">
        <v>753589</v>
      </c>
      <c r="D68368">
        <f t="shared" si="1068"/>
        <v>753589</v>
      </c>
    </row>
    <row r="68369" spans="1:4">
      <c r="A68369">
        <v>753611</v>
      </c>
      <c r="D68369">
        <f t="shared" si="1068"/>
        <v>753611</v>
      </c>
    </row>
    <row r="68370" spans="1:4">
      <c r="A68370">
        <v>753617</v>
      </c>
      <c r="D68370">
        <f t="shared" si="1068"/>
        <v>753617</v>
      </c>
    </row>
    <row r="68371" spans="1:4">
      <c r="A68371">
        <v>753619</v>
      </c>
      <c r="D68371">
        <f t="shared" si="1068"/>
        <v>753619</v>
      </c>
    </row>
    <row r="68372" spans="1:4">
      <c r="A68372">
        <v>753631</v>
      </c>
      <c r="D68372">
        <f t="shared" si="1068"/>
        <v>753631</v>
      </c>
    </row>
    <row r="68373" spans="1:4">
      <c r="A68373">
        <v>753647</v>
      </c>
      <c r="D68373">
        <f t="shared" si="1068"/>
        <v>753647</v>
      </c>
    </row>
    <row r="68374" spans="1:4">
      <c r="A68374">
        <v>753659</v>
      </c>
      <c r="D68374">
        <f t="shared" si="1068"/>
        <v>753659</v>
      </c>
    </row>
    <row r="68375" spans="1:4">
      <c r="A68375">
        <v>753667</v>
      </c>
      <c r="D68375">
        <f t="shared" si="1068"/>
        <v>753667</v>
      </c>
    </row>
    <row r="68376" spans="1:4">
      <c r="A68376">
        <v>753677</v>
      </c>
      <c r="D68376">
        <f t="shared" si="1068"/>
        <v>753677</v>
      </c>
    </row>
    <row r="68377" spans="1:4">
      <c r="A68377">
        <v>753679</v>
      </c>
      <c r="D68377">
        <f t="shared" si="1068"/>
        <v>753679</v>
      </c>
    </row>
    <row r="68378" spans="1:4">
      <c r="A68378">
        <v>753689</v>
      </c>
      <c r="D68378">
        <f t="shared" si="1068"/>
        <v>753689</v>
      </c>
    </row>
    <row r="68379" spans="1:4">
      <c r="A68379">
        <v>753691</v>
      </c>
      <c r="D68379">
        <f t="shared" si="1068"/>
        <v>753691</v>
      </c>
    </row>
    <row r="68380" spans="1:4">
      <c r="A68380">
        <v>753707</v>
      </c>
      <c r="D68380">
        <f t="shared" si="1068"/>
        <v>753707</v>
      </c>
    </row>
    <row r="68381" spans="1:4">
      <c r="A68381">
        <v>753719</v>
      </c>
      <c r="D68381">
        <f t="shared" si="1068"/>
        <v>753719</v>
      </c>
    </row>
    <row r="68382" spans="1:4">
      <c r="A68382">
        <v>753721</v>
      </c>
      <c r="D68382">
        <f t="shared" si="1068"/>
        <v>753721</v>
      </c>
    </row>
    <row r="68383" spans="1:4">
      <c r="A68383">
        <v>753737</v>
      </c>
      <c r="D68383">
        <f t="shared" si="1068"/>
        <v>753737</v>
      </c>
    </row>
    <row r="68384" spans="1:4">
      <c r="A68384">
        <v>753743</v>
      </c>
      <c r="D68384">
        <f t="shared" si="1068"/>
        <v>753743</v>
      </c>
    </row>
    <row r="68385" spans="1:4">
      <c r="A68385">
        <v>753751</v>
      </c>
      <c r="D68385">
        <f t="shared" si="1068"/>
        <v>753751</v>
      </c>
    </row>
    <row r="68386" spans="1:4">
      <c r="A68386">
        <v>753773</v>
      </c>
      <c r="D68386">
        <f t="shared" si="1068"/>
        <v>753773</v>
      </c>
    </row>
    <row r="68387" spans="1:4">
      <c r="A68387">
        <v>753793</v>
      </c>
      <c r="D68387">
        <f t="shared" si="1068"/>
        <v>753793</v>
      </c>
    </row>
    <row r="68388" spans="1:4">
      <c r="A68388">
        <v>753799</v>
      </c>
      <c r="D68388">
        <f t="shared" si="1068"/>
        <v>753799</v>
      </c>
    </row>
    <row r="68389" spans="1:4">
      <c r="A68389">
        <v>753803</v>
      </c>
      <c r="D68389">
        <f t="shared" si="1068"/>
        <v>753803</v>
      </c>
    </row>
    <row r="68390" spans="1:4">
      <c r="A68390">
        <v>753811</v>
      </c>
      <c r="D68390">
        <f t="shared" si="1068"/>
        <v>753811</v>
      </c>
    </row>
    <row r="68391" spans="1:4">
      <c r="A68391">
        <v>753821</v>
      </c>
      <c r="D68391">
        <f t="shared" si="1068"/>
        <v>753821</v>
      </c>
    </row>
    <row r="68392" spans="1:4">
      <c r="A68392">
        <v>753829</v>
      </c>
      <c r="D68392">
        <f t="shared" si="1068"/>
        <v>753829</v>
      </c>
    </row>
    <row r="68393" spans="1:4">
      <c r="A68393">
        <v>753839</v>
      </c>
      <c r="D68393">
        <f t="shared" si="1068"/>
        <v>753839</v>
      </c>
    </row>
    <row r="68394" spans="1:4">
      <c r="A68394">
        <v>753847</v>
      </c>
      <c r="D68394">
        <f t="shared" si="1068"/>
        <v>753847</v>
      </c>
    </row>
    <row r="68395" spans="1:4">
      <c r="A68395">
        <v>753853</v>
      </c>
      <c r="D68395">
        <f t="shared" si="1068"/>
        <v>753853</v>
      </c>
    </row>
    <row r="68396" spans="1:4">
      <c r="A68396">
        <v>753859</v>
      </c>
      <c r="D68396">
        <f t="shared" si="1068"/>
        <v>753859</v>
      </c>
    </row>
    <row r="68397" spans="1:4">
      <c r="A68397">
        <v>753881</v>
      </c>
      <c r="D68397">
        <f t="shared" si="1068"/>
        <v>753881</v>
      </c>
    </row>
    <row r="68398" spans="1:4">
      <c r="A68398">
        <v>753887</v>
      </c>
      <c r="D68398">
        <f t="shared" si="1068"/>
        <v>753887</v>
      </c>
    </row>
    <row r="68399" spans="1:4">
      <c r="A68399">
        <v>753931</v>
      </c>
      <c r="D68399">
        <f t="shared" si="1068"/>
        <v>753931</v>
      </c>
    </row>
    <row r="68400" spans="1:4">
      <c r="A68400">
        <v>753937</v>
      </c>
      <c r="D68400">
        <f t="shared" si="1068"/>
        <v>753937</v>
      </c>
    </row>
    <row r="68401" spans="1:4">
      <c r="A68401">
        <v>753941</v>
      </c>
      <c r="D68401">
        <f t="shared" si="1068"/>
        <v>753941</v>
      </c>
    </row>
    <row r="68402" spans="1:4">
      <c r="A68402">
        <v>753947</v>
      </c>
      <c r="D68402">
        <f t="shared" si="1068"/>
        <v>753947</v>
      </c>
    </row>
    <row r="68403" spans="1:4">
      <c r="A68403">
        <v>753959</v>
      </c>
      <c r="D68403">
        <f t="shared" si="1068"/>
        <v>753959</v>
      </c>
    </row>
    <row r="68404" spans="1:4">
      <c r="A68404">
        <v>753979</v>
      </c>
      <c r="D68404">
        <f t="shared" si="1068"/>
        <v>753979</v>
      </c>
    </row>
    <row r="68405" spans="1:4">
      <c r="A68405">
        <v>753983</v>
      </c>
      <c r="D68405">
        <f t="shared" si="1068"/>
        <v>753983</v>
      </c>
    </row>
    <row r="68406" spans="1:4">
      <c r="A68406">
        <v>753989</v>
      </c>
      <c r="D68406">
        <f t="shared" si="1068"/>
        <v>753989</v>
      </c>
    </row>
    <row r="68407" spans="1:4">
      <c r="A68407">
        <v>753997</v>
      </c>
      <c r="D68407">
        <f t="shared" si="1068"/>
        <v>753997</v>
      </c>
    </row>
    <row r="68408" spans="1:4">
      <c r="A68408">
        <v>754003</v>
      </c>
      <c r="D68408">
        <f t="shared" si="1068"/>
        <v>754003</v>
      </c>
    </row>
    <row r="68409" spans="1:4">
      <c r="A68409">
        <v>754027</v>
      </c>
      <c r="D68409">
        <f t="shared" si="1068"/>
        <v>754027</v>
      </c>
    </row>
    <row r="68410" spans="1:4">
      <c r="A68410">
        <v>754037</v>
      </c>
      <c r="D68410">
        <f t="shared" si="1068"/>
        <v>754037</v>
      </c>
    </row>
    <row r="68411" spans="1:4">
      <c r="A68411">
        <v>754043</v>
      </c>
      <c r="D68411">
        <f t="shared" si="1068"/>
        <v>754043</v>
      </c>
    </row>
    <row r="68412" spans="1:4">
      <c r="A68412">
        <v>754057</v>
      </c>
      <c r="D68412">
        <f t="shared" si="1068"/>
        <v>754057</v>
      </c>
    </row>
    <row r="68413" spans="1:4">
      <c r="A68413">
        <v>754067</v>
      </c>
      <c r="D68413">
        <f t="shared" si="1068"/>
        <v>754067</v>
      </c>
    </row>
    <row r="68414" spans="1:4">
      <c r="A68414">
        <v>754073</v>
      </c>
      <c r="D68414">
        <f t="shared" si="1068"/>
        <v>754073</v>
      </c>
    </row>
    <row r="68415" spans="1:4">
      <c r="A68415">
        <v>754081</v>
      </c>
      <c r="D68415">
        <f t="shared" si="1068"/>
        <v>754081</v>
      </c>
    </row>
    <row r="68416" spans="1:4">
      <c r="A68416">
        <v>754093</v>
      </c>
      <c r="D68416">
        <f t="shared" si="1068"/>
        <v>754093</v>
      </c>
    </row>
    <row r="68417" spans="1:4">
      <c r="A68417">
        <v>754099</v>
      </c>
      <c r="D68417">
        <f t="shared" si="1068"/>
        <v>754099</v>
      </c>
    </row>
    <row r="68418" spans="1:4">
      <c r="A68418">
        <v>754109</v>
      </c>
      <c r="D68418">
        <f t="shared" ref="D68418:D68481" si="1069">A68418-C68418</f>
        <v>754109</v>
      </c>
    </row>
    <row r="68419" spans="1:4">
      <c r="A68419">
        <v>754111</v>
      </c>
      <c r="D68419">
        <f t="shared" si="1069"/>
        <v>754111</v>
      </c>
    </row>
    <row r="68420" spans="1:4">
      <c r="A68420">
        <v>754121</v>
      </c>
      <c r="D68420">
        <f t="shared" si="1069"/>
        <v>754121</v>
      </c>
    </row>
    <row r="68421" spans="1:4">
      <c r="A68421">
        <v>754123</v>
      </c>
      <c r="D68421">
        <f t="shared" si="1069"/>
        <v>754123</v>
      </c>
    </row>
    <row r="68422" spans="1:4">
      <c r="A68422">
        <v>754133</v>
      </c>
      <c r="D68422">
        <f t="shared" si="1069"/>
        <v>754133</v>
      </c>
    </row>
    <row r="68423" spans="1:4">
      <c r="A68423">
        <v>754139</v>
      </c>
      <c r="D68423">
        <f t="shared" si="1069"/>
        <v>754139</v>
      </c>
    </row>
    <row r="68424" spans="1:4">
      <c r="A68424">
        <v>754141</v>
      </c>
      <c r="D68424">
        <f t="shared" si="1069"/>
        <v>754141</v>
      </c>
    </row>
    <row r="68425" spans="1:4">
      <c r="A68425">
        <v>754151</v>
      </c>
      <c r="D68425">
        <f t="shared" si="1069"/>
        <v>754151</v>
      </c>
    </row>
    <row r="68426" spans="1:4">
      <c r="A68426">
        <v>754153</v>
      </c>
      <c r="D68426">
        <f t="shared" si="1069"/>
        <v>754153</v>
      </c>
    </row>
    <row r="68427" spans="1:4">
      <c r="A68427">
        <v>754157</v>
      </c>
      <c r="D68427">
        <f t="shared" si="1069"/>
        <v>754157</v>
      </c>
    </row>
    <row r="68428" spans="1:4">
      <c r="A68428">
        <v>754181</v>
      </c>
      <c r="D68428">
        <f t="shared" si="1069"/>
        <v>754181</v>
      </c>
    </row>
    <row r="68429" spans="1:4">
      <c r="A68429">
        <v>754183</v>
      </c>
      <c r="D68429">
        <f t="shared" si="1069"/>
        <v>754183</v>
      </c>
    </row>
    <row r="68430" spans="1:4">
      <c r="A68430">
        <v>754207</v>
      </c>
      <c r="D68430">
        <f t="shared" si="1069"/>
        <v>754207</v>
      </c>
    </row>
    <row r="68431" spans="1:4">
      <c r="A68431">
        <v>754211</v>
      </c>
      <c r="D68431">
        <f t="shared" si="1069"/>
        <v>754211</v>
      </c>
    </row>
    <row r="68432" spans="1:4">
      <c r="A68432">
        <v>754217</v>
      </c>
      <c r="D68432">
        <f t="shared" si="1069"/>
        <v>754217</v>
      </c>
    </row>
    <row r="68433" spans="1:4">
      <c r="A68433">
        <v>754223</v>
      </c>
      <c r="D68433">
        <f t="shared" si="1069"/>
        <v>754223</v>
      </c>
    </row>
    <row r="68434" spans="1:4">
      <c r="A68434">
        <v>754231</v>
      </c>
      <c r="D68434">
        <f t="shared" si="1069"/>
        <v>754231</v>
      </c>
    </row>
    <row r="68435" spans="1:4">
      <c r="A68435">
        <v>754241</v>
      </c>
      <c r="D68435">
        <f t="shared" si="1069"/>
        <v>754241</v>
      </c>
    </row>
    <row r="68436" spans="1:4">
      <c r="A68436">
        <v>754249</v>
      </c>
      <c r="D68436">
        <f t="shared" si="1069"/>
        <v>754249</v>
      </c>
    </row>
    <row r="68437" spans="1:4">
      <c r="A68437">
        <v>754267</v>
      </c>
      <c r="D68437">
        <f t="shared" si="1069"/>
        <v>754267</v>
      </c>
    </row>
    <row r="68438" spans="1:4">
      <c r="A68438">
        <v>754279</v>
      </c>
      <c r="D68438">
        <f t="shared" si="1069"/>
        <v>754279</v>
      </c>
    </row>
    <row r="68439" spans="1:4">
      <c r="A68439">
        <v>754283</v>
      </c>
      <c r="D68439">
        <f t="shared" si="1069"/>
        <v>754283</v>
      </c>
    </row>
    <row r="68440" spans="1:4">
      <c r="A68440">
        <v>754289</v>
      </c>
      <c r="D68440">
        <f t="shared" si="1069"/>
        <v>754289</v>
      </c>
    </row>
    <row r="68441" spans="1:4">
      <c r="A68441">
        <v>754291</v>
      </c>
      <c r="D68441">
        <f t="shared" si="1069"/>
        <v>754291</v>
      </c>
    </row>
    <row r="68442" spans="1:4">
      <c r="A68442">
        <v>754297</v>
      </c>
      <c r="D68442">
        <f t="shared" si="1069"/>
        <v>754297</v>
      </c>
    </row>
    <row r="68443" spans="1:4">
      <c r="A68443">
        <v>754301</v>
      </c>
      <c r="D68443">
        <f t="shared" si="1069"/>
        <v>754301</v>
      </c>
    </row>
    <row r="68444" spans="1:4">
      <c r="A68444">
        <v>754333</v>
      </c>
      <c r="D68444">
        <f t="shared" si="1069"/>
        <v>754333</v>
      </c>
    </row>
    <row r="68445" spans="1:4">
      <c r="A68445">
        <v>754337</v>
      </c>
      <c r="D68445">
        <f t="shared" si="1069"/>
        <v>754337</v>
      </c>
    </row>
    <row r="68446" spans="1:4">
      <c r="A68446">
        <v>754343</v>
      </c>
      <c r="D68446">
        <f t="shared" si="1069"/>
        <v>754343</v>
      </c>
    </row>
    <row r="68447" spans="1:4">
      <c r="A68447">
        <v>754363</v>
      </c>
      <c r="D68447">
        <f t="shared" si="1069"/>
        <v>754363</v>
      </c>
    </row>
    <row r="68448" spans="1:4">
      <c r="A68448">
        <v>754367</v>
      </c>
      <c r="D68448">
        <f t="shared" si="1069"/>
        <v>754367</v>
      </c>
    </row>
    <row r="68449" spans="1:4">
      <c r="A68449">
        <v>754373</v>
      </c>
      <c r="D68449">
        <f t="shared" si="1069"/>
        <v>754373</v>
      </c>
    </row>
    <row r="68450" spans="1:4">
      <c r="A68450">
        <v>754379</v>
      </c>
      <c r="D68450">
        <f t="shared" si="1069"/>
        <v>754379</v>
      </c>
    </row>
    <row r="68451" spans="1:4">
      <c r="A68451">
        <v>754381</v>
      </c>
      <c r="D68451">
        <f t="shared" si="1069"/>
        <v>754381</v>
      </c>
    </row>
    <row r="68452" spans="1:4">
      <c r="A68452">
        <v>754399</v>
      </c>
      <c r="D68452">
        <f t="shared" si="1069"/>
        <v>754399</v>
      </c>
    </row>
    <row r="68453" spans="1:4">
      <c r="A68453">
        <v>754417</v>
      </c>
      <c r="D68453">
        <f t="shared" si="1069"/>
        <v>754417</v>
      </c>
    </row>
    <row r="68454" spans="1:4">
      <c r="A68454">
        <v>754421</v>
      </c>
      <c r="D68454">
        <f t="shared" si="1069"/>
        <v>754421</v>
      </c>
    </row>
    <row r="68455" spans="1:4">
      <c r="A68455">
        <v>754427</v>
      </c>
      <c r="D68455">
        <f t="shared" si="1069"/>
        <v>754427</v>
      </c>
    </row>
    <row r="68456" spans="1:4">
      <c r="A68456">
        <v>754451</v>
      </c>
      <c r="D68456">
        <f t="shared" si="1069"/>
        <v>754451</v>
      </c>
    </row>
    <row r="68457" spans="1:4">
      <c r="A68457">
        <v>754463</v>
      </c>
      <c r="D68457">
        <f t="shared" si="1069"/>
        <v>754463</v>
      </c>
    </row>
    <row r="68458" spans="1:4">
      <c r="A68458">
        <v>754483</v>
      </c>
      <c r="D68458">
        <f t="shared" si="1069"/>
        <v>754483</v>
      </c>
    </row>
    <row r="68459" spans="1:4">
      <c r="A68459">
        <v>754489</v>
      </c>
      <c r="D68459">
        <f t="shared" si="1069"/>
        <v>754489</v>
      </c>
    </row>
    <row r="68460" spans="1:4">
      <c r="A68460">
        <v>754499</v>
      </c>
      <c r="D68460">
        <f t="shared" si="1069"/>
        <v>754499</v>
      </c>
    </row>
    <row r="68461" spans="1:4">
      <c r="A68461">
        <v>754513</v>
      </c>
      <c r="D68461">
        <f t="shared" si="1069"/>
        <v>754513</v>
      </c>
    </row>
    <row r="68462" spans="1:4">
      <c r="A68462">
        <v>754519</v>
      </c>
      <c r="D68462">
        <f t="shared" si="1069"/>
        <v>754519</v>
      </c>
    </row>
    <row r="68463" spans="1:4">
      <c r="A68463">
        <v>754531</v>
      </c>
      <c r="D68463">
        <f t="shared" si="1069"/>
        <v>754531</v>
      </c>
    </row>
    <row r="68464" spans="1:4">
      <c r="A68464">
        <v>754549</v>
      </c>
      <c r="D68464">
        <f t="shared" si="1069"/>
        <v>754549</v>
      </c>
    </row>
    <row r="68465" spans="1:4">
      <c r="A68465">
        <v>754573</v>
      </c>
      <c r="D68465">
        <f t="shared" si="1069"/>
        <v>754573</v>
      </c>
    </row>
    <row r="68466" spans="1:4">
      <c r="A68466">
        <v>754577</v>
      </c>
      <c r="D68466">
        <f t="shared" si="1069"/>
        <v>754577</v>
      </c>
    </row>
    <row r="68467" spans="1:4">
      <c r="A68467">
        <v>754583</v>
      </c>
      <c r="D68467">
        <f t="shared" si="1069"/>
        <v>754583</v>
      </c>
    </row>
    <row r="68468" spans="1:4">
      <c r="A68468">
        <v>754591</v>
      </c>
      <c r="D68468">
        <f t="shared" si="1069"/>
        <v>754591</v>
      </c>
    </row>
    <row r="68469" spans="1:4">
      <c r="A68469">
        <v>754597</v>
      </c>
      <c r="D68469">
        <f t="shared" si="1069"/>
        <v>754597</v>
      </c>
    </row>
    <row r="68470" spans="1:4">
      <c r="A68470">
        <v>754603</v>
      </c>
      <c r="D68470">
        <f t="shared" si="1069"/>
        <v>754603</v>
      </c>
    </row>
    <row r="68471" spans="1:4">
      <c r="A68471">
        <v>754619</v>
      </c>
      <c r="D68471">
        <f t="shared" si="1069"/>
        <v>754619</v>
      </c>
    </row>
    <row r="68472" spans="1:4">
      <c r="A68472">
        <v>754627</v>
      </c>
      <c r="D68472">
        <f t="shared" si="1069"/>
        <v>754627</v>
      </c>
    </row>
    <row r="68473" spans="1:4">
      <c r="A68473">
        <v>754639</v>
      </c>
      <c r="D68473">
        <f t="shared" si="1069"/>
        <v>754639</v>
      </c>
    </row>
    <row r="68474" spans="1:4">
      <c r="A68474">
        <v>754651</v>
      </c>
      <c r="D68474">
        <f t="shared" si="1069"/>
        <v>754651</v>
      </c>
    </row>
    <row r="68475" spans="1:4">
      <c r="A68475">
        <v>754657</v>
      </c>
      <c r="D68475">
        <f t="shared" si="1069"/>
        <v>754657</v>
      </c>
    </row>
    <row r="68476" spans="1:4">
      <c r="A68476">
        <v>754697</v>
      </c>
      <c r="D68476">
        <f t="shared" si="1069"/>
        <v>754697</v>
      </c>
    </row>
    <row r="68477" spans="1:4">
      <c r="A68477">
        <v>754703</v>
      </c>
      <c r="D68477">
        <f t="shared" si="1069"/>
        <v>754703</v>
      </c>
    </row>
    <row r="68478" spans="1:4">
      <c r="A68478">
        <v>754709</v>
      </c>
      <c r="D68478">
        <f t="shared" si="1069"/>
        <v>754709</v>
      </c>
    </row>
    <row r="68479" spans="1:4">
      <c r="A68479">
        <v>754711</v>
      </c>
      <c r="D68479">
        <f t="shared" si="1069"/>
        <v>754711</v>
      </c>
    </row>
    <row r="68480" spans="1:4">
      <c r="A68480">
        <v>754717</v>
      </c>
      <c r="D68480">
        <f t="shared" si="1069"/>
        <v>754717</v>
      </c>
    </row>
    <row r="68481" spans="1:4">
      <c r="A68481">
        <v>754723</v>
      </c>
      <c r="D68481">
        <f t="shared" si="1069"/>
        <v>754723</v>
      </c>
    </row>
    <row r="68482" spans="1:4">
      <c r="A68482">
        <v>754729</v>
      </c>
      <c r="D68482">
        <f t="shared" ref="D68482:D68545" si="1070">A68482-C68482</f>
        <v>754729</v>
      </c>
    </row>
    <row r="68483" spans="1:4">
      <c r="A68483">
        <v>754739</v>
      </c>
      <c r="D68483">
        <f t="shared" si="1070"/>
        <v>754739</v>
      </c>
    </row>
    <row r="68484" spans="1:4">
      <c r="A68484">
        <v>754751</v>
      </c>
      <c r="D68484">
        <f t="shared" si="1070"/>
        <v>754751</v>
      </c>
    </row>
    <row r="68485" spans="1:4">
      <c r="A68485">
        <v>754759</v>
      </c>
      <c r="D68485">
        <f t="shared" si="1070"/>
        <v>754759</v>
      </c>
    </row>
    <row r="68486" spans="1:4">
      <c r="A68486">
        <v>754771</v>
      </c>
      <c r="D68486">
        <f t="shared" si="1070"/>
        <v>754771</v>
      </c>
    </row>
    <row r="68487" spans="1:4">
      <c r="A68487">
        <v>754781</v>
      </c>
      <c r="D68487">
        <f t="shared" si="1070"/>
        <v>754781</v>
      </c>
    </row>
    <row r="68488" spans="1:4">
      <c r="A68488">
        <v>754811</v>
      </c>
      <c r="D68488">
        <f t="shared" si="1070"/>
        <v>754811</v>
      </c>
    </row>
    <row r="68489" spans="1:4">
      <c r="A68489">
        <v>754829</v>
      </c>
      <c r="D68489">
        <f t="shared" si="1070"/>
        <v>754829</v>
      </c>
    </row>
    <row r="68490" spans="1:4">
      <c r="A68490">
        <v>754847</v>
      </c>
      <c r="D68490">
        <f t="shared" si="1070"/>
        <v>754847</v>
      </c>
    </row>
    <row r="68491" spans="1:4">
      <c r="A68491">
        <v>754861</v>
      </c>
      <c r="D68491">
        <f t="shared" si="1070"/>
        <v>754861</v>
      </c>
    </row>
    <row r="68492" spans="1:4">
      <c r="A68492">
        <v>754877</v>
      </c>
      <c r="D68492">
        <f t="shared" si="1070"/>
        <v>754877</v>
      </c>
    </row>
    <row r="68493" spans="1:4">
      <c r="A68493">
        <v>754891</v>
      </c>
      <c r="D68493">
        <f t="shared" si="1070"/>
        <v>754891</v>
      </c>
    </row>
    <row r="68494" spans="1:4">
      <c r="A68494">
        <v>754903</v>
      </c>
      <c r="D68494">
        <f t="shared" si="1070"/>
        <v>754903</v>
      </c>
    </row>
    <row r="68495" spans="1:4">
      <c r="A68495">
        <v>754907</v>
      </c>
      <c r="D68495">
        <f t="shared" si="1070"/>
        <v>754907</v>
      </c>
    </row>
    <row r="68496" spans="1:4">
      <c r="A68496">
        <v>754921</v>
      </c>
      <c r="D68496">
        <f t="shared" si="1070"/>
        <v>754921</v>
      </c>
    </row>
    <row r="68497" spans="1:4">
      <c r="A68497">
        <v>754931</v>
      </c>
      <c r="D68497">
        <f t="shared" si="1070"/>
        <v>754931</v>
      </c>
    </row>
    <row r="68498" spans="1:4">
      <c r="A68498">
        <v>754937</v>
      </c>
      <c r="D68498">
        <f t="shared" si="1070"/>
        <v>754937</v>
      </c>
    </row>
    <row r="68499" spans="1:4">
      <c r="A68499">
        <v>754939</v>
      </c>
      <c r="D68499">
        <f t="shared" si="1070"/>
        <v>754939</v>
      </c>
    </row>
    <row r="68500" spans="1:4">
      <c r="A68500">
        <v>754967</v>
      </c>
      <c r="D68500">
        <f t="shared" si="1070"/>
        <v>754967</v>
      </c>
    </row>
    <row r="68501" spans="1:4">
      <c r="A68501">
        <v>754969</v>
      </c>
      <c r="D68501">
        <f t="shared" si="1070"/>
        <v>754969</v>
      </c>
    </row>
    <row r="68502" spans="1:4">
      <c r="A68502">
        <v>754973</v>
      </c>
      <c r="D68502">
        <f t="shared" si="1070"/>
        <v>754973</v>
      </c>
    </row>
    <row r="68503" spans="1:4">
      <c r="A68503">
        <v>754979</v>
      </c>
      <c r="D68503">
        <f t="shared" si="1070"/>
        <v>754979</v>
      </c>
    </row>
    <row r="68504" spans="1:4">
      <c r="A68504">
        <v>754981</v>
      </c>
      <c r="D68504">
        <f t="shared" si="1070"/>
        <v>754981</v>
      </c>
    </row>
    <row r="68505" spans="1:4">
      <c r="A68505">
        <v>754991</v>
      </c>
      <c r="D68505">
        <f t="shared" si="1070"/>
        <v>754991</v>
      </c>
    </row>
    <row r="68506" spans="1:4">
      <c r="A68506">
        <v>754993</v>
      </c>
      <c r="D68506">
        <f t="shared" si="1070"/>
        <v>754993</v>
      </c>
    </row>
    <row r="68507" spans="1:4">
      <c r="A68507">
        <v>755009</v>
      </c>
      <c r="D68507">
        <f t="shared" si="1070"/>
        <v>755009</v>
      </c>
    </row>
    <row r="68508" spans="1:4">
      <c r="A68508">
        <v>755017</v>
      </c>
      <c r="D68508">
        <f t="shared" si="1070"/>
        <v>755017</v>
      </c>
    </row>
    <row r="68509" spans="1:4">
      <c r="A68509">
        <v>755033</v>
      </c>
      <c r="D68509">
        <f t="shared" si="1070"/>
        <v>755033</v>
      </c>
    </row>
    <row r="68510" spans="1:4">
      <c r="A68510">
        <v>755057</v>
      </c>
      <c r="D68510">
        <f t="shared" si="1070"/>
        <v>755057</v>
      </c>
    </row>
    <row r="68511" spans="1:4">
      <c r="A68511">
        <v>755063</v>
      </c>
      <c r="D68511">
        <f t="shared" si="1070"/>
        <v>755063</v>
      </c>
    </row>
    <row r="68512" spans="1:4">
      <c r="A68512">
        <v>755071</v>
      </c>
      <c r="D68512">
        <f t="shared" si="1070"/>
        <v>755071</v>
      </c>
    </row>
    <row r="68513" spans="1:4">
      <c r="A68513">
        <v>755077</v>
      </c>
      <c r="D68513">
        <f t="shared" si="1070"/>
        <v>755077</v>
      </c>
    </row>
    <row r="68514" spans="1:4">
      <c r="A68514">
        <v>755081</v>
      </c>
      <c r="D68514">
        <f t="shared" si="1070"/>
        <v>755081</v>
      </c>
    </row>
    <row r="68515" spans="1:4">
      <c r="A68515">
        <v>755087</v>
      </c>
      <c r="D68515">
        <f t="shared" si="1070"/>
        <v>755087</v>
      </c>
    </row>
    <row r="68516" spans="1:4">
      <c r="A68516">
        <v>755107</v>
      </c>
      <c r="D68516">
        <f t="shared" si="1070"/>
        <v>755107</v>
      </c>
    </row>
    <row r="68517" spans="1:4">
      <c r="A68517">
        <v>755137</v>
      </c>
      <c r="D68517">
        <f t="shared" si="1070"/>
        <v>755137</v>
      </c>
    </row>
    <row r="68518" spans="1:4">
      <c r="A68518">
        <v>755143</v>
      </c>
      <c r="D68518">
        <f t="shared" si="1070"/>
        <v>755143</v>
      </c>
    </row>
    <row r="68519" spans="1:4">
      <c r="A68519">
        <v>755147</v>
      </c>
      <c r="D68519">
        <f t="shared" si="1070"/>
        <v>755147</v>
      </c>
    </row>
    <row r="68520" spans="1:4">
      <c r="A68520">
        <v>755171</v>
      </c>
      <c r="D68520">
        <f t="shared" si="1070"/>
        <v>755171</v>
      </c>
    </row>
    <row r="68521" spans="1:4">
      <c r="A68521">
        <v>755173</v>
      </c>
      <c r="D68521">
        <f t="shared" si="1070"/>
        <v>755173</v>
      </c>
    </row>
    <row r="68522" spans="1:4">
      <c r="A68522">
        <v>755203</v>
      </c>
      <c r="D68522">
        <f t="shared" si="1070"/>
        <v>755203</v>
      </c>
    </row>
    <row r="68523" spans="1:4">
      <c r="A68523">
        <v>755213</v>
      </c>
      <c r="D68523">
        <f t="shared" si="1070"/>
        <v>755213</v>
      </c>
    </row>
    <row r="68524" spans="1:4">
      <c r="A68524">
        <v>755219</v>
      </c>
      <c r="D68524">
        <f t="shared" si="1070"/>
        <v>755219</v>
      </c>
    </row>
    <row r="68525" spans="1:4">
      <c r="A68525">
        <v>755221</v>
      </c>
      <c r="D68525">
        <f t="shared" si="1070"/>
        <v>755221</v>
      </c>
    </row>
    <row r="68526" spans="1:4">
      <c r="A68526">
        <v>755233</v>
      </c>
      <c r="D68526">
        <f t="shared" si="1070"/>
        <v>755233</v>
      </c>
    </row>
    <row r="68527" spans="1:4">
      <c r="A68527">
        <v>755239</v>
      </c>
      <c r="D68527">
        <f t="shared" si="1070"/>
        <v>755239</v>
      </c>
    </row>
    <row r="68528" spans="1:4">
      <c r="A68528">
        <v>755257</v>
      </c>
      <c r="D68528">
        <f t="shared" si="1070"/>
        <v>755257</v>
      </c>
    </row>
    <row r="68529" spans="1:4">
      <c r="A68529">
        <v>755263</v>
      </c>
      <c r="D68529">
        <f t="shared" si="1070"/>
        <v>755263</v>
      </c>
    </row>
    <row r="68530" spans="1:4">
      <c r="A68530">
        <v>755267</v>
      </c>
      <c r="D68530">
        <f t="shared" si="1070"/>
        <v>755267</v>
      </c>
    </row>
    <row r="68531" spans="1:4">
      <c r="A68531">
        <v>755273</v>
      </c>
      <c r="D68531">
        <f t="shared" si="1070"/>
        <v>755273</v>
      </c>
    </row>
    <row r="68532" spans="1:4">
      <c r="A68532">
        <v>755309</v>
      </c>
      <c r="D68532">
        <f t="shared" si="1070"/>
        <v>755309</v>
      </c>
    </row>
    <row r="68533" spans="1:4">
      <c r="A68533">
        <v>755311</v>
      </c>
      <c r="D68533">
        <f t="shared" si="1070"/>
        <v>755311</v>
      </c>
    </row>
    <row r="68534" spans="1:4">
      <c r="A68534">
        <v>755317</v>
      </c>
      <c r="D68534">
        <f t="shared" si="1070"/>
        <v>755317</v>
      </c>
    </row>
    <row r="68535" spans="1:4">
      <c r="A68535">
        <v>755329</v>
      </c>
      <c r="D68535">
        <f t="shared" si="1070"/>
        <v>755329</v>
      </c>
    </row>
    <row r="68536" spans="1:4">
      <c r="A68536">
        <v>755333</v>
      </c>
      <c r="D68536">
        <f t="shared" si="1070"/>
        <v>755333</v>
      </c>
    </row>
    <row r="68537" spans="1:4">
      <c r="A68537">
        <v>755347</v>
      </c>
      <c r="D68537">
        <f t="shared" si="1070"/>
        <v>755347</v>
      </c>
    </row>
    <row r="68538" spans="1:4">
      <c r="A68538">
        <v>755351</v>
      </c>
      <c r="D68538">
        <f t="shared" si="1070"/>
        <v>755351</v>
      </c>
    </row>
    <row r="68539" spans="1:4">
      <c r="A68539">
        <v>755353</v>
      </c>
      <c r="D68539">
        <f t="shared" si="1070"/>
        <v>755353</v>
      </c>
    </row>
    <row r="68540" spans="1:4">
      <c r="A68540">
        <v>755357</v>
      </c>
      <c r="D68540">
        <f t="shared" si="1070"/>
        <v>755357</v>
      </c>
    </row>
    <row r="68541" spans="1:4">
      <c r="A68541">
        <v>755371</v>
      </c>
      <c r="D68541">
        <f t="shared" si="1070"/>
        <v>755371</v>
      </c>
    </row>
    <row r="68542" spans="1:4">
      <c r="A68542">
        <v>755387</v>
      </c>
      <c r="D68542">
        <f t="shared" si="1070"/>
        <v>755387</v>
      </c>
    </row>
    <row r="68543" spans="1:4">
      <c r="A68543">
        <v>755393</v>
      </c>
      <c r="D68543">
        <f t="shared" si="1070"/>
        <v>755393</v>
      </c>
    </row>
    <row r="68544" spans="1:4">
      <c r="A68544">
        <v>755399</v>
      </c>
      <c r="D68544">
        <f t="shared" si="1070"/>
        <v>755399</v>
      </c>
    </row>
    <row r="68545" spans="1:4">
      <c r="A68545">
        <v>755401</v>
      </c>
      <c r="D68545">
        <f t="shared" si="1070"/>
        <v>755401</v>
      </c>
    </row>
    <row r="68546" spans="1:4">
      <c r="A68546">
        <v>755407</v>
      </c>
      <c r="D68546">
        <f t="shared" ref="D68546:D68609" si="1071">A68546-C68546</f>
        <v>755407</v>
      </c>
    </row>
    <row r="68547" spans="1:4">
      <c r="A68547">
        <v>755413</v>
      </c>
      <c r="D68547">
        <f t="shared" si="1071"/>
        <v>755413</v>
      </c>
    </row>
    <row r="68548" spans="1:4">
      <c r="A68548">
        <v>755423</v>
      </c>
      <c r="D68548">
        <f t="shared" si="1071"/>
        <v>755423</v>
      </c>
    </row>
    <row r="68549" spans="1:4">
      <c r="A68549">
        <v>755437</v>
      </c>
      <c r="D68549">
        <f t="shared" si="1071"/>
        <v>755437</v>
      </c>
    </row>
    <row r="68550" spans="1:4">
      <c r="A68550">
        <v>755441</v>
      </c>
      <c r="D68550">
        <f t="shared" si="1071"/>
        <v>755441</v>
      </c>
    </row>
    <row r="68551" spans="1:4">
      <c r="A68551">
        <v>755449</v>
      </c>
      <c r="D68551">
        <f t="shared" si="1071"/>
        <v>755449</v>
      </c>
    </row>
    <row r="68552" spans="1:4">
      <c r="A68552">
        <v>755473</v>
      </c>
      <c r="D68552">
        <f t="shared" si="1071"/>
        <v>755473</v>
      </c>
    </row>
    <row r="68553" spans="1:4">
      <c r="A68553">
        <v>755483</v>
      </c>
      <c r="D68553">
        <f t="shared" si="1071"/>
        <v>755483</v>
      </c>
    </row>
    <row r="68554" spans="1:4">
      <c r="A68554">
        <v>755509</v>
      </c>
      <c r="D68554">
        <f t="shared" si="1071"/>
        <v>755509</v>
      </c>
    </row>
    <row r="68555" spans="1:4">
      <c r="A68555">
        <v>755519</v>
      </c>
      <c r="D68555">
        <f t="shared" si="1071"/>
        <v>755519</v>
      </c>
    </row>
    <row r="68556" spans="1:4">
      <c r="A68556">
        <v>755539</v>
      </c>
      <c r="D68556">
        <f t="shared" si="1071"/>
        <v>755539</v>
      </c>
    </row>
    <row r="68557" spans="1:4">
      <c r="A68557">
        <v>755543</v>
      </c>
      <c r="D68557">
        <f t="shared" si="1071"/>
        <v>755543</v>
      </c>
    </row>
    <row r="68558" spans="1:4">
      <c r="A68558">
        <v>755551</v>
      </c>
      <c r="D68558">
        <f t="shared" si="1071"/>
        <v>755551</v>
      </c>
    </row>
    <row r="68559" spans="1:4">
      <c r="A68559">
        <v>755561</v>
      </c>
      <c r="D68559">
        <f t="shared" si="1071"/>
        <v>755561</v>
      </c>
    </row>
    <row r="68560" spans="1:4">
      <c r="A68560">
        <v>755567</v>
      </c>
      <c r="D68560">
        <f t="shared" si="1071"/>
        <v>755567</v>
      </c>
    </row>
    <row r="68561" spans="1:4">
      <c r="A68561">
        <v>755569</v>
      </c>
      <c r="D68561">
        <f t="shared" si="1071"/>
        <v>755569</v>
      </c>
    </row>
    <row r="68562" spans="1:4">
      <c r="A68562">
        <v>755593</v>
      </c>
      <c r="D68562">
        <f t="shared" si="1071"/>
        <v>755593</v>
      </c>
    </row>
    <row r="68563" spans="1:4">
      <c r="A68563">
        <v>755597</v>
      </c>
      <c r="D68563">
        <f t="shared" si="1071"/>
        <v>755597</v>
      </c>
    </row>
    <row r="68564" spans="1:4">
      <c r="A68564">
        <v>755617</v>
      </c>
      <c r="D68564">
        <f t="shared" si="1071"/>
        <v>755617</v>
      </c>
    </row>
    <row r="68565" spans="1:4">
      <c r="A68565">
        <v>755627</v>
      </c>
      <c r="D68565">
        <f t="shared" si="1071"/>
        <v>755627</v>
      </c>
    </row>
    <row r="68566" spans="1:4">
      <c r="A68566">
        <v>755659</v>
      </c>
      <c r="D68566">
        <f t="shared" si="1071"/>
        <v>755659</v>
      </c>
    </row>
    <row r="68567" spans="1:4">
      <c r="A68567">
        <v>755663</v>
      </c>
      <c r="D68567">
        <f t="shared" si="1071"/>
        <v>755663</v>
      </c>
    </row>
    <row r="68568" spans="1:4">
      <c r="A68568">
        <v>755669</v>
      </c>
      <c r="D68568">
        <f t="shared" si="1071"/>
        <v>755669</v>
      </c>
    </row>
    <row r="68569" spans="1:4">
      <c r="A68569">
        <v>755681</v>
      </c>
      <c r="D68569">
        <f t="shared" si="1071"/>
        <v>755681</v>
      </c>
    </row>
    <row r="68570" spans="1:4">
      <c r="A68570">
        <v>755707</v>
      </c>
      <c r="D68570">
        <f t="shared" si="1071"/>
        <v>755707</v>
      </c>
    </row>
    <row r="68571" spans="1:4">
      <c r="A68571">
        <v>755717</v>
      </c>
      <c r="D68571">
        <f t="shared" si="1071"/>
        <v>755717</v>
      </c>
    </row>
    <row r="68572" spans="1:4">
      <c r="A68572">
        <v>755719</v>
      </c>
      <c r="D68572">
        <f t="shared" si="1071"/>
        <v>755719</v>
      </c>
    </row>
    <row r="68573" spans="1:4">
      <c r="A68573">
        <v>755723</v>
      </c>
      <c r="D68573">
        <f t="shared" si="1071"/>
        <v>755723</v>
      </c>
    </row>
    <row r="68574" spans="1:4">
      <c r="A68574">
        <v>755737</v>
      </c>
      <c r="D68574">
        <f t="shared" si="1071"/>
        <v>755737</v>
      </c>
    </row>
    <row r="68575" spans="1:4">
      <c r="A68575">
        <v>755759</v>
      </c>
      <c r="D68575">
        <f t="shared" si="1071"/>
        <v>755759</v>
      </c>
    </row>
    <row r="68576" spans="1:4">
      <c r="A68576">
        <v>755767</v>
      </c>
      <c r="D68576">
        <f t="shared" si="1071"/>
        <v>755767</v>
      </c>
    </row>
    <row r="68577" spans="1:4">
      <c r="A68577">
        <v>755771</v>
      </c>
      <c r="D68577">
        <f t="shared" si="1071"/>
        <v>755771</v>
      </c>
    </row>
    <row r="68578" spans="1:4">
      <c r="A68578">
        <v>755779</v>
      </c>
      <c r="D68578">
        <f t="shared" si="1071"/>
        <v>755779</v>
      </c>
    </row>
    <row r="68579" spans="1:4">
      <c r="A68579">
        <v>755789</v>
      </c>
      <c r="D68579">
        <f t="shared" si="1071"/>
        <v>755789</v>
      </c>
    </row>
    <row r="68580" spans="1:4">
      <c r="A68580">
        <v>755791</v>
      </c>
      <c r="D68580">
        <f t="shared" si="1071"/>
        <v>755791</v>
      </c>
    </row>
    <row r="68581" spans="1:4">
      <c r="A68581">
        <v>755809</v>
      </c>
      <c r="D68581">
        <f t="shared" si="1071"/>
        <v>755809</v>
      </c>
    </row>
    <row r="68582" spans="1:4">
      <c r="A68582">
        <v>755813</v>
      </c>
      <c r="D68582">
        <f t="shared" si="1071"/>
        <v>755813</v>
      </c>
    </row>
    <row r="68583" spans="1:4">
      <c r="A68583">
        <v>755861</v>
      </c>
      <c r="D68583">
        <f t="shared" si="1071"/>
        <v>755861</v>
      </c>
    </row>
    <row r="68584" spans="1:4">
      <c r="A68584">
        <v>755863</v>
      </c>
      <c r="D68584">
        <f t="shared" si="1071"/>
        <v>755863</v>
      </c>
    </row>
    <row r="68585" spans="1:4">
      <c r="A68585">
        <v>755869</v>
      </c>
      <c r="D68585">
        <f t="shared" si="1071"/>
        <v>755869</v>
      </c>
    </row>
    <row r="68586" spans="1:4">
      <c r="A68586">
        <v>755879</v>
      </c>
      <c r="D68586">
        <f t="shared" si="1071"/>
        <v>755879</v>
      </c>
    </row>
    <row r="68587" spans="1:4">
      <c r="A68587">
        <v>755899</v>
      </c>
      <c r="D68587">
        <f t="shared" si="1071"/>
        <v>755899</v>
      </c>
    </row>
    <row r="68588" spans="1:4">
      <c r="A68588">
        <v>755903</v>
      </c>
      <c r="D68588">
        <f t="shared" si="1071"/>
        <v>755903</v>
      </c>
    </row>
    <row r="68589" spans="1:4">
      <c r="A68589">
        <v>755927</v>
      </c>
      <c r="D68589">
        <f t="shared" si="1071"/>
        <v>755927</v>
      </c>
    </row>
    <row r="68590" spans="1:4">
      <c r="A68590">
        <v>755959</v>
      </c>
      <c r="D68590">
        <f t="shared" si="1071"/>
        <v>755959</v>
      </c>
    </row>
    <row r="68591" spans="1:4">
      <c r="A68591">
        <v>755969</v>
      </c>
      <c r="D68591">
        <f t="shared" si="1071"/>
        <v>755969</v>
      </c>
    </row>
    <row r="68592" spans="1:4">
      <c r="A68592">
        <v>755971</v>
      </c>
      <c r="D68592">
        <f t="shared" si="1071"/>
        <v>755971</v>
      </c>
    </row>
    <row r="68593" spans="1:4">
      <c r="A68593">
        <v>755977</v>
      </c>
      <c r="D68593">
        <f t="shared" si="1071"/>
        <v>755977</v>
      </c>
    </row>
    <row r="68594" spans="1:4">
      <c r="A68594">
        <v>756011</v>
      </c>
      <c r="D68594">
        <f t="shared" si="1071"/>
        <v>756011</v>
      </c>
    </row>
    <row r="68595" spans="1:4">
      <c r="A68595">
        <v>756023</v>
      </c>
      <c r="D68595">
        <f t="shared" si="1071"/>
        <v>756023</v>
      </c>
    </row>
    <row r="68596" spans="1:4">
      <c r="A68596">
        <v>756043</v>
      </c>
      <c r="D68596">
        <f t="shared" si="1071"/>
        <v>756043</v>
      </c>
    </row>
    <row r="68597" spans="1:4">
      <c r="A68597">
        <v>756053</v>
      </c>
      <c r="D68597">
        <f t="shared" si="1071"/>
        <v>756053</v>
      </c>
    </row>
    <row r="68598" spans="1:4">
      <c r="A68598">
        <v>756071</v>
      </c>
      <c r="D68598">
        <f t="shared" si="1071"/>
        <v>756071</v>
      </c>
    </row>
    <row r="68599" spans="1:4">
      <c r="A68599">
        <v>756073</v>
      </c>
      <c r="D68599">
        <f t="shared" si="1071"/>
        <v>756073</v>
      </c>
    </row>
    <row r="68600" spans="1:4">
      <c r="A68600">
        <v>756097</v>
      </c>
      <c r="D68600">
        <f t="shared" si="1071"/>
        <v>756097</v>
      </c>
    </row>
    <row r="68601" spans="1:4">
      <c r="A68601">
        <v>756101</v>
      </c>
      <c r="D68601">
        <f t="shared" si="1071"/>
        <v>756101</v>
      </c>
    </row>
    <row r="68602" spans="1:4">
      <c r="A68602">
        <v>756127</v>
      </c>
      <c r="D68602">
        <f t="shared" si="1071"/>
        <v>756127</v>
      </c>
    </row>
    <row r="68603" spans="1:4">
      <c r="A68603">
        <v>756131</v>
      </c>
      <c r="D68603">
        <f t="shared" si="1071"/>
        <v>756131</v>
      </c>
    </row>
    <row r="68604" spans="1:4">
      <c r="A68604">
        <v>756139</v>
      </c>
      <c r="D68604">
        <f t="shared" si="1071"/>
        <v>756139</v>
      </c>
    </row>
    <row r="68605" spans="1:4">
      <c r="A68605">
        <v>756149</v>
      </c>
      <c r="D68605">
        <f t="shared" si="1071"/>
        <v>756149</v>
      </c>
    </row>
    <row r="68606" spans="1:4">
      <c r="A68606">
        <v>756167</v>
      </c>
      <c r="D68606">
        <f t="shared" si="1071"/>
        <v>756167</v>
      </c>
    </row>
    <row r="68607" spans="1:4">
      <c r="A68607">
        <v>756179</v>
      </c>
      <c r="D68607">
        <f t="shared" si="1071"/>
        <v>756179</v>
      </c>
    </row>
    <row r="68608" spans="1:4">
      <c r="A68608">
        <v>756191</v>
      </c>
      <c r="D68608">
        <f t="shared" si="1071"/>
        <v>756191</v>
      </c>
    </row>
    <row r="68609" spans="1:4">
      <c r="A68609">
        <v>756199</v>
      </c>
      <c r="D68609">
        <f t="shared" si="1071"/>
        <v>756199</v>
      </c>
    </row>
    <row r="68610" spans="1:4">
      <c r="A68610">
        <v>756209</v>
      </c>
      <c r="D68610">
        <f t="shared" ref="D68610:D68673" si="1072">A68610-C68610</f>
        <v>756209</v>
      </c>
    </row>
    <row r="68611" spans="1:4">
      <c r="A68611">
        <v>756227</v>
      </c>
      <c r="D68611">
        <f t="shared" si="1072"/>
        <v>756227</v>
      </c>
    </row>
    <row r="68612" spans="1:4">
      <c r="A68612">
        <v>756247</v>
      </c>
      <c r="D68612">
        <f t="shared" si="1072"/>
        <v>756247</v>
      </c>
    </row>
    <row r="68613" spans="1:4">
      <c r="A68613">
        <v>756251</v>
      </c>
      <c r="D68613">
        <f t="shared" si="1072"/>
        <v>756251</v>
      </c>
    </row>
    <row r="68614" spans="1:4">
      <c r="A68614">
        <v>756253</v>
      </c>
      <c r="D68614">
        <f t="shared" si="1072"/>
        <v>756253</v>
      </c>
    </row>
    <row r="68615" spans="1:4">
      <c r="A68615">
        <v>756271</v>
      </c>
      <c r="D68615">
        <f t="shared" si="1072"/>
        <v>756271</v>
      </c>
    </row>
    <row r="68616" spans="1:4">
      <c r="A68616">
        <v>756281</v>
      </c>
      <c r="D68616">
        <f t="shared" si="1072"/>
        <v>756281</v>
      </c>
    </row>
    <row r="68617" spans="1:4">
      <c r="A68617">
        <v>756289</v>
      </c>
      <c r="D68617">
        <f t="shared" si="1072"/>
        <v>756289</v>
      </c>
    </row>
    <row r="68618" spans="1:4">
      <c r="A68618">
        <v>756293</v>
      </c>
      <c r="D68618">
        <f t="shared" si="1072"/>
        <v>756293</v>
      </c>
    </row>
    <row r="68619" spans="1:4">
      <c r="A68619">
        <v>756311</v>
      </c>
      <c r="D68619">
        <f t="shared" si="1072"/>
        <v>756311</v>
      </c>
    </row>
    <row r="68620" spans="1:4">
      <c r="A68620">
        <v>756319</v>
      </c>
      <c r="D68620">
        <f t="shared" si="1072"/>
        <v>756319</v>
      </c>
    </row>
    <row r="68621" spans="1:4">
      <c r="A68621">
        <v>756323</v>
      </c>
      <c r="D68621">
        <f t="shared" si="1072"/>
        <v>756323</v>
      </c>
    </row>
    <row r="68622" spans="1:4">
      <c r="A68622">
        <v>756331</v>
      </c>
      <c r="D68622">
        <f t="shared" si="1072"/>
        <v>756331</v>
      </c>
    </row>
    <row r="68623" spans="1:4">
      <c r="A68623">
        <v>756337</v>
      </c>
      <c r="D68623">
        <f t="shared" si="1072"/>
        <v>756337</v>
      </c>
    </row>
    <row r="68624" spans="1:4">
      <c r="A68624">
        <v>756341</v>
      </c>
      <c r="D68624">
        <f t="shared" si="1072"/>
        <v>756341</v>
      </c>
    </row>
    <row r="68625" spans="1:4">
      <c r="A68625">
        <v>756373</v>
      </c>
      <c r="D68625">
        <f t="shared" si="1072"/>
        <v>756373</v>
      </c>
    </row>
    <row r="68626" spans="1:4">
      <c r="A68626">
        <v>756397</v>
      </c>
      <c r="D68626">
        <f t="shared" si="1072"/>
        <v>756397</v>
      </c>
    </row>
    <row r="68627" spans="1:4">
      <c r="A68627">
        <v>756403</v>
      </c>
      <c r="D68627">
        <f t="shared" si="1072"/>
        <v>756403</v>
      </c>
    </row>
    <row r="68628" spans="1:4">
      <c r="A68628">
        <v>756419</v>
      </c>
      <c r="D68628">
        <f t="shared" si="1072"/>
        <v>756419</v>
      </c>
    </row>
    <row r="68629" spans="1:4">
      <c r="A68629">
        <v>756421</v>
      </c>
      <c r="D68629">
        <f t="shared" si="1072"/>
        <v>756421</v>
      </c>
    </row>
    <row r="68630" spans="1:4">
      <c r="A68630">
        <v>756433</v>
      </c>
      <c r="D68630">
        <f t="shared" si="1072"/>
        <v>756433</v>
      </c>
    </row>
    <row r="68631" spans="1:4">
      <c r="A68631">
        <v>756443</v>
      </c>
      <c r="D68631">
        <f t="shared" si="1072"/>
        <v>756443</v>
      </c>
    </row>
    <row r="68632" spans="1:4">
      <c r="A68632">
        <v>756451</v>
      </c>
      <c r="D68632">
        <f t="shared" si="1072"/>
        <v>756451</v>
      </c>
    </row>
    <row r="68633" spans="1:4">
      <c r="A68633">
        <v>756463</v>
      </c>
      <c r="D68633">
        <f t="shared" si="1072"/>
        <v>756463</v>
      </c>
    </row>
    <row r="68634" spans="1:4">
      <c r="A68634">
        <v>756467</v>
      </c>
      <c r="D68634">
        <f t="shared" si="1072"/>
        <v>756467</v>
      </c>
    </row>
    <row r="68635" spans="1:4">
      <c r="A68635">
        <v>756527</v>
      </c>
      <c r="D68635">
        <f t="shared" si="1072"/>
        <v>756527</v>
      </c>
    </row>
    <row r="68636" spans="1:4">
      <c r="A68636">
        <v>756533</v>
      </c>
      <c r="D68636">
        <f t="shared" si="1072"/>
        <v>756533</v>
      </c>
    </row>
    <row r="68637" spans="1:4">
      <c r="A68637">
        <v>756541</v>
      </c>
      <c r="D68637">
        <f t="shared" si="1072"/>
        <v>756541</v>
      </c>
    </row>
    <row r="68638" spans="1:4">
      <c r="A68638">
        <v>756563</v>
      </c>
      <c r="D68638">
        <f t="shared" si="1072"/>
        <v>756563</v>
      </c>
    </row>
    <row r="68639" spans="1:4">
      <c r="A68639">
        <v>756571</v>
      </c>
      <c r="D68639">
        <f t="shared" si="1072"/>
        <v>756571</v>
      </c>
    </row>
    <row r="68640" spans="1:4">
      <c r="A68640">
        <v>756593</v>
      </c>
      <c r="D68640">
        <f t="shared" si="1072"/>
        <v>756593</v>
      </c>
    </row>
    <row r="68641" spans="1:4">
      <c r="A68641">
        <v>756601</v>
      </c>
      <c r="D68641">
        <f t="shared" si="1072"/>
        <v>756601</v>
      </c>
    </row>
    <row r="68642" spans="1:4">
      <c r="A68642">
        <v>756607</v>
      </c>
      <c r="D68642">
        <f t="shared" si="1072"/>
        <v>756607</v>
      </c>
    </row>
    <row r="68643" spans="1:4">
      <c r="A68643">
        <v>756611</v>
      </c>
      <c r="D68643">
        <f t="shared" si="1072"/>
        <v>756611</v>
      </c>
    </row>
    <row r="68644" spans="1:4">
      <c r="A68644">
        <v>756629</v>
      </c>
      <c r="D68644">
        <f t="shared" si="1072"/>
        <v>756629</v>
      </c>
    </row>
    <row r="68645" spans="1:4">
      <c r="A68645">
        <v>756641</v>
      </c>
      <c r="D68645">
        <f t="shared" si="1072"/>
        <v>756641</v>
      </c>
    </row>
    <row r="68646" spans="1:4">
      <c r="A68646">
        <v>756643</v>
      </c>
      <c r="D68646">
        <f t="shared" si="1072"/>
        <v>756643</v>
      </c>
    </row>
    <row r="68647" spans="1:4">
      <c r="A68647">
        <v>756649</v>
      </c>
      <c r="D68647">
        <f t="shared" si="1072"/>
        <v>756649</v>
      </c>
    </row>
    <row r="68648" spans="1:4">
      <c r="A68648">
        <v>756659</v>
      </c>
      <c r="D68648">
        <f t="shared" si="1072"/>
        <v>756659</v>
      </c>
    </row>
    <row r="68649" spans="1:4">
      <c r="A68649">
        <v>756667</v>
      </c>
      <c r="D68649">
        <f t="shared" si="1072"/>
        <v>756667</v>
      </c>
    </row>
    <row r="68650" spans="1:4">
      <c r="A68650">
        <v>756673</v>
      </c>
      <c r="D68650">
        <f t="shared" si="1072"/>
        <v>756673</v>
      </c>
    </row>
    <row r="68651" spans="1:4">
      <c r="A68651">
        <v>756683</v>
      </c>
      <c r="D68651">
        <f t="shared" si="1072"/>
        <v>756683</v>
      </c>
    </row>
    <row r="68652" spans="1:4">
      <c r="A68652">
        <v>756689</v>
      </c>
      <c r="D68652">
        <f t="shared" si="1072"/>
        <v>756689</v>
      </c>
    </row>
    <row r="68653" spans="1:4">
      <c r="A68653">
        <v>756703</v>
      </c>
      <c r="D68653">
        <f t="shared" si="1072"/>
        <v>756703</v>
      </c>
    </row>
    <row r="68654" spans="1:4">
      <c r="A68654">
        <v>756709</v>
      </c>
      <c r="D68654">
        <f t="shared" si="1072"/>
        <v>756709</v>
      </c>
    </row>
    <row r="68655" spans="1:4">
      <c r="A68655">
        <v>756719</v>
      </c>
      <c r="D68655">
        <f t="shared" si="1072"/>
        <v>756719</v>
      </c>
    </row>
    <row r="68656" spans="1:4">
      <c r="A68656">
        <v>756727</v>
      </c>
      <c r="D68656">
        <f t="shared" si="1072"/>
        <v>756727</v>
      </c>
    </row>
    <row r="68657" spans="1:4">
      <c r="A68657">
        <v>756731</v>
      </c>
      <c r="D68657">
        <f t="shared" si="1072"/>
        <v>756731</v>
      </c>
    </row>
    <row r="68658" spans="1:4">
      <c r="A68658">
        <v>756739</v>
      </c>
      <c r="D68658">
        <f t="shared" si="1072"/>
        <v>756739</v>
      </c>
    </row>
    <row r="68659" spans="1:4">
      <c r="A68659">
        <v>756773</v>
      </c>
      <c r="D68659">
        <f t="shared" si="1072"/>
        <v>756773</v>
      </c>
    </row>
    <row r="68660" spans="1:4">
      <c r="A68660">
        <v>756779</v>
      </c>
      <c r="D68660">
        <f t="shared" si="1072"/>
        <v>756779</v>
      </c>
    </row>
    <row r="68661" spans="1:4">
      <c r="A68661">
        <v>756781</v>
      </c>
      <c r="D68661">
        <f t="shared" si="1072"/>
        <v>756781</v>
      </c>
    </row>
    <row r="68662" spans="1:4">
      <c r="A68662">
        <v>756799</v>
      </c>
      <c r="D68662">
        <f t="shared" si="1072"/>
        <v>756799</v>
      </c>
    </row>
    <row r="68663" spans="1:4">
      <c r="A68663">
        <v>756817</v>
      </c>
      <c r="D68663">
        <f t="shared" si="1072"/>
        <v>756817</v>
      </c>
    </row>
    <row r="68664" spans="1:4">
      <c r="A68664">
        <v>756829</v>
      </c>
      <c r="D68664">
        <f t="shared" si="1072"/>
        <v>756829</v>
      </c>
    </row>
    <row r="68665" spans="1:4">
      <c r="A68665">
        <v>756839</v>
      </c>
      <c r="D68665">
        <f t="shared" si="1072"/>
        <v>756839</v>
      </c>
    </row>
    <row r="68666" spans="1:4">
      <c r="A68666">
        <v>756851</v>
      </c>
      <c r="D68666">
        <f t="shared" si="1072"/>
        <v>756851</v>
      </c>
    </row>
    <row r="68667" spans="1:4">
      <c r="A68667">
        <v>756853</v>
      </c>
      <c r="D68667">
        <f t="shared" si="1072"/>
        <v>756853</v>
      </c>
    </row>
    <row r="68668" spans="1:4">
      <c r="A68668">
        <v>756859</v>
      </c>
      <c r="D68668">
        <f t="shared" si="1072"/>
        <v>756859</v>
      </c>
    </row>
    <row r="68669" spans="1:4">
      <c r="A68669">
        <v>756863</v>
      </c>
      <c r="D68669">
        <f t="shared" si="1072"/>
        <v>756863</v>
      </c>
    </row>
    <row r="68670" spans="1:4">
      <c r="A68670">
        <v>756869</v>
      </c>
      <c r="D68670">
        <f t="shared" si="1072"/>
        <v>756869</v>
      </c>
    </row>
    <row r="68671" spans="1:4">
      <c r="A68671">
        <v>756881</v>
      </c>
      <c r="D68671">
        <f t="shared" si="1072"/>
        <v>756881</v>
      </c>
    </row>
    <row r="68672" spans="1:4">
      <c r="A68672">
        <v>756883</v>
      </c>
      <c r="D68672">
        <f t="shared" si="1072"/>
        <v>756883</v>
      </c>
    </row>
    <row r="68673" spans="1:4">
      <c r="A68673">
        <v>756887</v>
      </c>
      <c r="D68673">
        <f t="shared" si="1072"/>
        <v>756887</v>
      </c>
    </row>
    <row r="68674" spans="1:4">
      <c r="A68674">
        <v>756919</v>
      </c>
      <c r="D68674">
        <f t="shared" ref="D68674:D68737" si="1073">A68674-C68674</f>
        <v>756919</v>
      </c>
    </row>
    <row r="68675" spans="1:4">
      <c r="A68675">
        <v>756923</v>
      </c>
      <c r="D68675">
        <f t="shared" si="1073"/>
        <v>756923</v>
      </c>
    </row>
    <row r="68676" spans="1:4">
      <c r="A68676">
        <v>756961</v>
      </c>
      <c r="D68676">
        <f t="shared" si="1073"/>
        <v>756961</v>
      </c>
    </row>
    <row r="68677" spans="1:4">
      <c r="A68677">
        <v>756967</v>
      </c>
      <c r="D68677">
        <f t="shared" si="1073"/>
        <v>756967</v>
      </c>
    </row>
    <row r="68678" spans="1:4">
      <c r="A68678">
        <v>756971</v>
      </c>
      <c r="D68678">
        <f t="shared" si="1073"/>
        <v>756971</v>
      </c>
    </row>
    <row r="68679" spans="1:4">
      <c r="A68679">
        <v>757007</v>
      </c>
      <c r="D68679">
        <f t="shared" si="1073"/>
        <v>757007</v>
      </c>
    </row>
    <row r="68680" spans="1:4">
      <c r="A68680">
        <v>757013</v>
      </c>
      <c r="D68680">
        <f t="shared" si="1073"/>
        <v>757013</v>
      </c>
    </row>
    <row r="68681" spans="1:4">
      <c r="A68681">
        <v>757019</v>
      </c>
      <c r="D68681">
        <f t="shared" si="1073"/>
        <v>757019</v>
      </c>
    </row>
    <row r="68682" spans="1:4">
      <c r="A68682">
        <v>757021</v>
      </c>
      <c r="D68682">
        <f t="shared" si="1073"/>
        <v>757021</v>
      </c>
    </row>
    <row r="68683" spans="1:4">
      <c r="A68683">
        <v>757037</v>
      </c>
      <c r="D68683">
        <f t="shared" si="1073"/>
        <v>757037</v>
      </c>
    </row>
    <row r="68684" spans="1:4">
      <c r="A68684">
        <v>757039</v>
      </c>
      <c r="D68684">
        <f t="shared" si="1073"/>
        <v>757039</v>
      </c>
    </row>
    <row r="68685" spans="1:4">
      <c r="A68685">
        <v>757063</v>
      </c>
      <c r="D68685">
        <f t="shared" si="1073"/>
        <v>757063</v>
      </c>
    </row>
    <row r="68686" spans="1:4">
      <c r="A68686">
        <v>757067</v>
      </c>
      <c r="D68686">
        <f t="shared" si="1073"/>
        <v>757067</v>
      </c>
    </row>
    <row r="68687" spans="1:4">
      <c r="A68687">
        <v>757079</v>
      </c>
      <c r="D68687">
        <f t="shared" si="1073"/>
        <v>757079</v>
      </c>
    </row>
    <row r="68688" spans="1:4">
      <c r="A68688">
        <v>757087</v>
      </c>
      <c r="D68688">
        <f t="shared" si="1073"/>
        <v>757087</v>
      </c>
    </row>
    <row r="68689" spans="1:4">
      <c r="A68689">
        <v>757109</v>
      </c>
      <c r="D68689">
        <f t="shared" si="1073"/>
        <v>757109</v>
      </c>
    </row>
    <row r="68690" spans="1:4">
      <c r="A68690">
        <v>757111</v>
      </c>
      <c r="D68690">
        <f t="shared" si="1073"/>
        <v>757111</v>
      </c>
    </row>
    <row r="68691" spans="1:4">
      <c r="A68691">
        <v>757117</v>
      </c>
      <c r="D68691">
        <f t="shared" si="1073"/>
        <v>757117</v>
      </c>
    </row>
    <row r="68692" spans="1:4">
      <c r="A68692">
        <v>757121</v>
      </c>
      <c r="D68692">
        <f t="shared" si="1073"/>
        <v>757121</v>
      </c>
    </row>
    <row r="68693" spans="1:4">
      <c r="A68693">
        <v>757151</v>
      </c>
      <c r="D68693">
        <f t="shared" si="1073"/>
        <v>757151</v>
      </c>
    </row>
    <row r="68694" spans="1:4">
      <c r="A68694">
        <v>757157</v>
      </c>
      <c r="D68694">
        <f t="shared" si="1073"/>
        <v>757157</v>
      </c>
    </row>
    <row r="68695" spans="1:4">
      <c r="A68695">
        <v>757171</v>
      </c>
      <c r="D68695">
        <f t="shared" si="1073"/>
        <v>757171</v>
      </c>
    </row>
    <row r="68696" spans="1:4">
      <c r="A68696">
        <v>757181</v>
      </c>
      <c r="D68696">
        <f t="shared" si="1073"/>
        <v>757181</v>
      </c>
    </row>
    <row r="68697" spans="1:4">
      <c r="A68697">
        <v>757189</v>
      </c>
      <c r="D68697">
        <f t="shared" si="1073"/>
        <v>757189</v>
      </c>
    </row>
    <row r="68698" spans="1:4">
      <c r="A68698">
        <v>757201</v>
      </c>
      <c r="D68698">
        <f t="shared" si="1073"/>
        <v>757201</v>
      </c>
    </row>
    <row r="68699" spans="1:4">
      <c r="A68699">
        <v>757241</v>
      </c>
      <c r="D68699">
        <f t="shared" si="1073"/>
        <v>757241</v>
      </c>
    </row>
    <row r="68700" spans="1:4">
      <c r="A68700">
        <v>757243</v>
      </c>
      <c r="D68700">
        <f t="shared" si="1073"/>
        <v>757243</v>
      </c>
    </row>
    <row r="68701" spans="1:4">
      <c r="A68701">
        <v>757247</v>
      </c>
      <c r="D68701">
        <f t="shared" si="1073"/>
        <v>757247</v>
      </c>
    </row>
    <row r="68702" spans="1:4">
      <c r="A68702">
        <v>757249</v>
      </c>
      <c r="D68702">
        <f t="shared" si="1073"/>
        <v>757249</v>
      </c>
    </row>
    <row r="68703" spans="1:4">
      <c r="A68703">
        <v>757259</v>
      </c>
      <c r="D68703">
        <f t="shared" si="1073"/>
        <v>757259</v>
      </c>
    </row>
    <row r="68704" spans="1:4">
      <c r="A68704">
        <v>757261</v>
      </c>
      <c r="D68704">
        <f t="shared" si="1073"/>
        <v>757261</v>
      </c>
    </row>
    <row r="68705" spans="1:4">
      <c r="A68705">
        <v>757271</v>
      </c>
      <c r="D68705">
        <f t="shared" si="1073"/>
        <v>757271</v>
      </c>
    </row>
    <row r="68706" spans="1:4">
      <c r="A68706">
        <v>757291</v>
      </c>
      <c r="D68706">
        <f t="shared" si="1073"/>
        <v>757291</v>
      </c>
    </row>
    <row r="68707" spans="1:4">
      <c r="A68707">
        <v>757297</v>
      </c>
      <c r="D68707">
        <f t="shared" si="1073"/>
        <v>757297</v>
      </c>
    </row>
    <row r="68708" spans="1:4">
      <c r="A68708">
        <v>757307</v>
      </c>
      <c r="D68708">
        <f t="shared" si="1073"/>
        <v>757307</v>
      </c>
    </row>
    <row r="68709" spans="1:4">
      <c r="A68709">
        <v>757319</v>
      </c>
      <c r="D68709">
        <f t="shared" si="1073"/>
        <v>757319</v>
      </c>
    </row>
    <row r="68710" spans="1:4">
      <c r="A68710">
        <v>757327</v>
      </c>
      <c r="D68710">
        <f t="shared" si="1073"/>
        <v>757327</v>
      </c>
    </row>
    <row r="68711" spans="1:4">
      <c r="A68711">
        <v>757331</v>
      </c>
      <c r="D68711">
        <f t="shared" si="1073"/>
        <v>757331</v>
      </c>
    </row>
    <row r="68712" spans="1:4">
      <c r="A68712">
        <v>757343</v>
      </c>
      <c r="D68712">
        <f t="shared" si="1073"/>
        <v>757343</v>
      </c>
    </row>
    <row r="68713" spans="1:4">
      <c r="A68713">
        <v>757363</v>
      </c>
      <c r="D68713">
        <f t="shared" si="1073"/>
        <v>757363</v>
      </c>
    </row>
    <row r="68714" spans="1:4">
      <c r="A68714">
        <v>757381</v>
      </c>
      <c r="D68714">
        <f t="shared" si="1073"/>
        <v>757381</v>
      </c>
    </row>
    <row r="68715" spans="1:4">
      <c r="A68715">
        <v>757387</v>
      </c>
      <c r="D68715">
        <f t="shared" si="1073"/>
        <v>757387</v>
      </c>
    </row>
    <row r="68716" spans="1:4">
      <c r="A68716">
        <v>757403</v>
      </c>
      <c r="D68716">
        <f t="shared" si="1073"/>
        <v>757403</v>
      </c>
    </row>
    <row r="68717" spans="1:4">
      <c r="A68717">
        <v>757409</v>
      </c>
      <c r="D68717">
        <f t="shared" si="1073"/>
        <v>757409</v>
      </c>
    </row>
    <row r="68718" spans="1:4">
      <c r="A68718">
        <v>757417</v>
      </c>
      <c r="D68718">
        <f t="shared" si="1073"/>
        <v>757417</v>
      </c>
    </row>
    <row r="68719" spans="1:4">
      <c r="A68719">
        <v>757429</v>
      </c>
      <c r="D68719">
        <f t="shared" si="1073"/>
        <v>757429</v>
      </c>
    </row>
    <row r="68720" spans="1:4">
      <c r="A68720">
        <v>757433</v>
      </c>
      <c r="D68720">
        <f t="shared" si="1073"/>
        <v>757433</v>
      </c>
    </row>
    <row r="68721" spans="1:4">
      <c r="A68721">
        <v>757447</v>
      </c>
      <c r="D68721">
        <f t="shared" si="1073"/>
        <v>757447</v>
      </c>
    </row>
    <row r="68722" spans="1:4">
      <c r="A68722">
        <v>757457</v>
      </c>
      <c r="D68722">
        <f t="shared" si="1073"/>
        <v>757457</v>
      </c>
    </row>
    <row r="68723" spans="1:4">
      <c r="A68723">
        <v>757481</v>
      </c>
      <c r="D68723">
        <f t="shared" si="1073"/>
        <v>757481</v>
      </c>
    </row>
    <row r="68724" spans="1:4">
      <c r="A68724">
        <v>757487</v>
      </c>
      <c r="D68724">
        <f t="shared" si="1073"/>
        <v>757487</v>
      </c>
    </row>
    <row r="68725" spans="1:4">
      <c r="A68725">
        <v>757489</v>
      </c>
      <c r="D68725">
        <f t="shared" si="1073"/>
        <v>757489</v>
      </c>
    </row>
    <row r="68726" spans="1:4">
      <c r="A68726">
        <v>757507</v>
      </c>
      <c r="D68726">
        <f t="shared" si="1073"/>
        <v>757507</v>
      </c>
    </row>
    <row r="68727" spans="1:4">
      <c r="A68727">
        <v>757513</v>
      </c>
      <c r="D68727">
        <f t="shared" si="1073"/>
        <v>757513</v>
      </c>
    </row>
    <row r="68728" spans="1:4">
      <c r="A68728">
        <v>757517</v>
      </c>
      <c r="D68728">
        <f t="shared" si="1073"/>
        <v>757517</v>
      </c>
    </row>
    <row r="68729" spans="1:4">
      <c r="A68729">
        <v>757543</v>
      </c>
      <c r="D68729">
        <f t="shared" si="1073"/>
        <v>757543</v>
      </c>
    </row>
    <row r="68730" spans="1:4">
      <c r="A68730">
        <v>757553</v>
      </c>
      <c r="D68730">
        <f t="shared" si="1073"/>
        <v>757553</v>
      </c>
    </row>
    <row r="68731" spans="1:4">
      <c r="A68731">
        <v>757577</v>
      </c>
      <c r="D68731">
        <f t="shared" si="1073"/>
        <v>757577</v>
      </c>
    </row>
    <row r="68732" spans="1:4">
      <c r="A68732">
        <v>757579</v>
      </c>
      <c r="D68732">
        <f t="shared" si="1073"/>
        <v>757579</v>
      </c>
    </row>
    <row r="68733" spans="1:4">
      <c r="A68733">
        <v>757583</v>
      </c>
      <c r="D68733">
        <f t="shared" si="1073"/>
        <v>757583</v>
      </c>
    </row>
    <row r="68734" spans="1:4">
      <c r="A68734">
        <v>757607</v>
      </c>
      <c r="D68734">
        <f t="shared" si="1073"/>
        <v>757607</v>
      </c>
    </row>
    <row r="68735" spans="1:4">
      <c r="A68735">
        <v>757613</v>
      </c>
      <c r="D68735">
        <f t="shared" si="1073"/>
        <v>757613</v>
      </c>
    </row>
    <row r="68736" spans="1:4">
      <c r="A68736">
        <v>757621</v>
      </c>
      <c r="D68736">
        <f t="shared" si="1073"/>
        <v>757621</v>
      </c>
    </row>
    <row r="68737" spans="1:4">
      <c r="A68737">
        <v>757633</v>
      </c>
      <c r="D68737">
        <f t="shared" si="1073"/>
        <v>757633</v>
      </c>
    </row>
    <row r="68738" spans="1:4">
      <c r="A68738">
        <v>757637</v>
      </c>
      <c r="D68738">
        <f t="shared" ref="D68738:D68801" si="1074">A68738-C68738</f>
        <v>757637</v>
      </c>
    </row>
    <row r="68739" spans="1:4">
      <c r="A68739">
        <v>757651</v>
      </c>
      <c r="D68739">
        <f t="shared" si="1074"/>
        <v>757651</v>
      </c>
    </row>
    <row r="68740" spans="1:4">
      <c r="A68740">
        <v>757661</v>
      </c>
      <c r="D68740">
        <f t="shared" si="1074"/>
        <v>757661</v>
      </c>
    </row>
    <row r="68741" spans="1:4">
      <c r="A68741">
        <v>757693</v>
      </c>
      <c r="D68741">
        <f t="shared" si="1074"/>
        <v>757693</v>
      </c>
    </row>
    <row r="68742" spans="1:4">
      <c r="A68742">
        <v>757699</v>
      </c>
      <c r="D68742">
        <f t="shared" si="1074"/>
        <v>757699</v>
      </c>
    </row>
    <row r="68743" spans="1:4">
      <c r="A68743">
        <v>757709</v>
      </c>
      <c r="D68743">
        <f t="shared" si="1074"/>
        <v>757709</v>
      </c>
    </row>
    <row r="68744" spans="1:4">
      <c r="A68744">
        <v>757711</v>
      </c>
      <c r="D68744">
        <f t="shared" si="1074"/>
        <v>757711</v>
      </c>
    </row>
    <row r="68745" spans="1:4">
      <c r="A68745">
        <v>757717</v>
      </c>
      <c r="D68745">
        <f t="shared" si="1074"/>
        <v>757717</v>
      </c>
    </row>
    <row r="68746" spans="1:4">
      <c r="A68746">
        <v>757727</v>
      </c>
      <c r="D68746">
        <f t="shared" si="1074"/>
        <v>757727</v>
      </c>
    </row>
    <row r="68747" spans="1:4">
      <c r="A68747">
        <v>757751</v>
      </c>
      <c r="D68747">
        <f t="shared" si="1074"/>
        <v>757751</v>
      </c>
    </row>
    <row r="68748" spans="1:4">
      <c r="A68748">
        <v>757753</v>
      </c>
      <c r="D68748">
        <f t="shared" si="1074"/>
        <v>757753</v>
      </c>
    </row>
    <row r="68749" spans="1:4">
      <c r="A68749">
        <v>757759</v>
      </c>
      <c r="D68749">
        <f t="shared" si="1074"/>
        <v>757759</v>
      </c>
    </row>
    <row r="68750" spans="1:4">
      <c r="A68750">
        <v>757763</v>
      </c>
      <c r="D68750">
        <f t="shared" si="1074"/>
        <v>757763</v>
      </c>
    </row>
    <row r="68751" spans="1:4">
      <c r="A68751">
        <v>757793</v>
      </c>
      <c r="D68751">
        <f t="shared" si="1074"/>
        <v>757793</v>
      </c>
    </row>
    <row r="68752" spans="1:4">
      <c r="A68752">
        <v>757807</v>
      </c>
      <c r="D68752">
        <f t="shared" si="1074"/>
        <v>757807</v>
      </c>
    </row>
    <row r="68753" spans="1:4">
      <c r="A68753">
        <v>757811</v>
      </c>
      <c r="D68753">
        <f t="shared" si="1074"/>
        <v>757811</v>
      </c>
    </row>
    <row r="68754" spans="1:4">
      <c r="A68754">
        <v>757817</v>
      </c>
      <c r="D68754">
        <f t="shared" si="1074"/>
        <v>757817</v>
      </c>
    </row>
    <row r="68755" spans="1:4">
      <c r="A68755">
        <v>757819</v>
      </c>
      <c r="D68755">
        <f t="shared" si="1074"/>
        <v>757819</v>
      </c>
    </row>
    <row r="68756" spans="1:4">
      <c r="A68756">
        <v>757829</v>
      </c>
      <c r="D68756">
        <f t="shared" si="1074"/>
        <v>757829</v>
      </c>
    </row>
    <row r="68757" spans="1:4">
      <c r="A68757">
        <v>757831</v>
      </c>
      <c r="D68757">
        <f t="shared" si="1074"/>
        <v>757831</v>
      </c>
    </row>
    <row r="68758" spans="1:4">
      <c r="A68758">
        <v>757879</v>
      </c>
      <c r="D68758">
        <f t="shared" si="1074"/>
        <v>757879</v>
      </c>
    </row>
    <row r="68759" spans="1:4">
      <c r="A68759">
        <v>757901</v>
      </c>
      <c r="D68759">
        <f t="shared" si="1074"/>
        <v>757901</v>
      </c>
    </row>
    <row r="68760" spans="1:4">
      <c r="A68760">
        <v>757903</v>
      </c>
      <c r="D68760">
        <f t="shared" si="1074"/>
        <v>757903</v>
      </c>
    </row>
    <row r="68761" spans="1:4">
      <c r="A68761">
        <v>757909</v>
      </c>
      <c r="D68761">
        <f t="shared" si="1074"/>
        <v>757909</v>
      </c>
    </row>
    <row r="68762" spans="1:4">
      <c r="A68762">
        <v>757921</v>
      </c>
      <c r="D68762">
        <f t="shared" si="1074"/>
        <v>757921</v>
      </c>
    </row>
    <row r="68763" spans="1:4">
      <c r="A68763">
        <v>757927</v>
      </c>
      <c r="D68763">
        <f t="shared" si="1074"/>
        <v>757927</v>
      </c>
    </row>
    <row r="68764" spans="1:4">
      <c r="A68764">
        <v>757931</v>
      </c>
      <c r="D68764">
        <f t="shared" si="1074"/>
        <v>757931</v>
      </c>
    </row>
    <row r="68765" spans="1:4">
      <c r="A68765">
        <v>757937</v>
      </c>
      <c r="D68765">
        <f t="shared" si="1074"/>
        <v>757937</v>
      </c>
    </row>
    <row r="68766" spans="1:4">
      <c r="A68766">
        <v>757943</v>
      </c>
      <c r="D68766">
        <f t="shared" si="1074"/>
        <v>757943</v>
      </c>
    </row>
    <row r="68767" spans="1:4">
      <c r="A68767">
        <v>757951</v>
      </c>
      <c r="D68767">
        <f t="shared" si="1074"/>
        <v>757951</v>
      </c>
    </row>
    <row r="68768" spans="1:4">
      <c r="A68768">
        <v>757957</v>
      </c>
      <c r="D68768">
        <f t="shared" si="1074"/>
        <v>757957</v>
      </c>
    </row>
    <row r="68769" spans="1:4">
      <c r="A68769">
        <v>757993</v>
      </c>
      <c r="D68769">
        <f t="shared" si="1074"/>
        <v>757993</v>
      </c>
    </row>
    <row r="68770" spans="1:4">
      <c r="A68770">
        <v>757997</v>
      </c>
      <c r="D68770">
        <f t="shared" si="1074"/>
        <v>757997</v>
      </c>
    </row>
    <row r="68771" spans="1:4">
      <c r="A68771">
        <v>758003</v>
      </c>
      <c r="D68771">
        <f t="shared" si="1074"/>
        <v>758003</v>
      </c>
    </row>
    <row r="68772" spans="1:4">
      <c r="A68772">
        <v>758027</v>
      </c>
      <c r="D68772">
        <f t="shared" si="1074"/>
        <v>758027</v>
      </c>
    </row>
    <row r="68773" spans="1:4">
      <c r="A68773">
        <v>758029</v>
      </c>
      <c r="D68773">
        <f t="shared" si="1074"/>
        <v>758029</v>
      </c>
    </row>
    <row r="68774" spans="1:4">
      <c r="A68774">
        <v>758033</v>
      </c>
      <c r="D68774">
        <f t="shared" si="1074"/>
        <v>758033</v>
      </c>
    </row>
    <row r="68775" spans="1:4">
      <c r="A68775">
        <v>758041</v>
      </c>
      <c r="D68775">
        <f t="shared" si="1074"/>
        <v>758041</v>
      </c>
    </row>
    <row r="68776" spans="1:4">
      <c r="A68776">
        <v>758053</v>
      </c>
      <c r="D68776">
        <f t="shared" si="1074"/>
        <v>758053</v>
      </c>
    </row>
    <row r="68777" spans="1:4">
      <c r="A68777">
        <v>758071</v>
      </c>
      <c r="D68777">
        <f t="shared" si="1074"/>
        <v>758071</v>
      </c>
    </row>
    <row r="68778" spans="1:4">
      <c r="A68778">
        <v>758077</v>
      </c>
      <c r="D68778">
        <f t="shared" si="1074"/>
        <v>758077</v>
      </c>
    </row>
    <row r="68779" spans="1:4">
      <c r="A68779">
        <v>758083</v>
      </c>
      <c r="D68779">
        <f t="shared" si="1074"/>
        <v>758083</v>
      </c>
    </row>
    <row r="68780" spans="1:4">
      <c r="A68780">
        <v>758099</v>
      </c>
      <c r="D68780">
        <f t="shared" si="1074"/>
        <v>758099</v>
      </c>
    </row>
    <row r="68781" spans="1:4">
      <c r="A68781">
        <v>758101</v>
      </c>
      <c r="D68781">
        <f t="shared" si="1074"/>
        <v>758101</v>
      </c>
    </row>
    <row r="68782" spans="1:4">
      <c r="A68782">
        <v>758111</v>
      </c>
      <c r="D68782">
        <f t="shared" si="1074"/>
        <v>758111</v>
      </c>
    </row>
    <row r="68783" spans="1:4">
      <c r="A68783">
        <v>758129</v>
      </c>
      <c r="D68783">
        <f t="shared" si="1074"/>
        <v>758129</v>
      </c>
    </row>
    <row r="68784" spans="1:4">
      <c r="A68784">
        <v>758137</v>
      </c>
      <c r="D68784">
        <f t="shared" si="1074"/>
        <v>758137</v>
      </c>
    </row>
    <row r="68785" spans="1:4">
      <c r="A68785">
        <v>758141</v>
      </c>
      <c r="D68785">
        <f t="shared" si="1074"/>
        <v>758141</v>
      </c>
    </row>
    <row r="68786" spans="1:4">
      <c r="A68786">
        <v>758143</v>
      </c>
      <c r="D68786">
        <f t="shared" si="1074"/>
        <v>758143</v>
      </c>
    </row>
    <row r="68787" spans="1:4">
      <c r="A68787">
        <v>758159</v>
      </c>
      <c r="D68787">
        <f t="shared" si="1074"/>
        <v>758159</v>
      </c>
    </row>
    <row r="68788" spans="1:4">
      <c r="A68788">
        <v>758161</v>
      </c>
      <c r="D68788">
        <f t="shared" si="1074"/>
        <v>758161</v>
      </c>
    </row>
    <row r="68789" spans="1:4">
      <c r="A68789">
        <v>758179</v>
      </c>
      <c r="D68789">
        <f t="shared" si="1074"/>
        <v>758179</v>
      </c>
    </row>
    <row r="68790" spans="1:4">
      <c r="A68790">
        <v>758189</v>
      </c>
      <c r="D68790">
        <f t="shared" si="1074"/>
        <v>758189</v>
      </c>
    </row>
    <row r="68791" spans="1:4">
      <c r="A68791">
        <v>758201</v>
      </c>
      <c r="D68791">
        <f t="shared" si="1074"/>
        <v>758201</v>
      </c>
    </row>
    <row r="68792" spans="1:4">
      <c r="A68792">
        <v>758203</v>
      </c>
      <c r="D68792">
        <f t="shared" si="1074"/>
        <v>758203</v>
      </c>
    </row>
    <row r="68793" spans="1:4">
      <c r="A68793">
        <v>758221</v>
      </c>
      <c r="D68793">
        <f t="shared" si="1074"/>
        <v>758221</v>
      </c>
    </row>
    <row r="68794" spans="1:4">
      <c r="A68794">
        <v>758227</v>
      </c>
      <c r="D68794">
        <f t="shared" si="1074"/>
        <v>758227</v>
      </c>
    </row>
    <row r="68795" spans="1:4">
      <c r="A68795">
        <v>758231</v>
      </c>
      <c r="D68795">
        <f t="shared" si="1074"/>
        <v>758231</v>
      </c>
    </row>
    <row r="68796" spans="1:4">
      <c r="A68796">
        <v>758237</v>
      </c>
      <c r="D68796">
        <f t="shared" si="1074"/>
        <v>758237</v>
      </c>
    </row>
    <row r="68797" spans="1:4">
      <c r="A68797">
        <v>758243</v>
      </c>
      <c r="D68797">
        <f t="shared" si="1074"/>
        <v>758243</v>
      </c>
    </row>
    <row r="68798" spans="1:4">
      <c r="A68798">
        <v>758257</v>
      </c>
      <c r="D68798">
        <f t="shared" si="1074"/>
        <v>758257</v>
      </c>
    </row>
    <row r="68799" spans="1:4">
      <c r="A68799">
        <v>758267</v>
      </c>
      <c r="D68799">
        <f t="shared" si="1074"/>
        <v>758267</v>
      </c>
    </row>
    <row r="68800" spans="1:4">
      <c r="A68800">
        <v>758269</v>
      </c>
      <c r="D68800">
        <f t="shared" si="1074"/>
        <v>758269</v>
      </c>
    </row>
    <row r="68801" spans="1:4">
      <c r="A68801">
        <v>758273</v>
      </c>
      <c r="D68801">
        <f t="shared" si="1074"/>
        <v>758273</v>
      </c>
    </row>
    <row r="68802" spans="1:4">
      <c r="A68802">
        <v>758279</v>
      </c>
      <c r="D68802">
        <f t="shared" ref="D68802:D68865" si="1075">A68802-C68802</f>
        <v>758279</v>
      </c>
    </row>
    <row r="68803" spans="1:4">
      <c r="A68803">
        <v>758281</v>
      </c>
      <c r="D68803">
        <f t="shared" si="1075"/>
        <v>758281</v>
      </c>
    </row>
    <row r="68804" spans="1:4">
      <c r="A68804">
        <v>758293</v>
      </c>
      <c r="D68804">
        <f t="shared" si="1075"/>
        <v>758293</v>
      </c>
    </row>
    <row r="68805" spans="1:4">
      <c r="A68805">
        <v>758299</v>
      </c>
      <c r="D68805">
        <f t="shared" si="1075"/>
        <v>758299</v>
      </c>
    </row>
    <row r="68806" spans="1:4">
      <c r="A68806">
        <v>758323</v>
      </c>
      <c r="D68806">
        <f t="shared" si="1075"/>
        <v>758323</v>
      </c>
    </row>
    <row r="68807" spans="1:4">
      <c r="A68807">
        <v>758339</v>
      </c>
      <c r="D68807">
        <f t="shared" si="1075"/>
        <v>758339</v>
      </c>
    </row>
    <row r="68808" spans="1:4">
      <c r="A68808">
        <v>758341</v>
      </c>
      <c r="D68808">
        <f t="shared" si="1075"/>
        <v>758341</v>
      </c>
    </row>
    <row r="68809" spans="1:4">
      <c r="A68809">
        <v>758357</v>
      </c>
      <c r="D68809">
        <f t="shared" si="1075"/>
        <v>758357</v>
      </c>
    </row>
    <row r="68810" spans="1:4">
      <c r="A68810">
        <v>758363</v>
      </c>
      <c r="D68810">
        <f t="shared" si="1075"/>
        <v>758363</v>
      </c>
    </row>
    <row r="68811" spans="1:4">
      <c r="A68811">
        <v>758383</v>
      </c>
      <c r="D68811">
        <f t="shared" si="1075"/>
        <v>758383</v>
      </c>
    </row>
    <row r="68812" spans="1:4">
      <c r="A68812">
        <v>758393</v>
      </c>
      <c r="D68812">
        <f t="shared" si="1075"/>
        <v>758393</v>
      </c>
    </row>
    <row r="68813" spans="1:4">
      <c r="A68813">
        <v>758411</v>
      </c>
      <c r="D68813">
        <f t="shared" si="1075"/>
        <v>758411</v>
      </c>
    </row>
    <row r="68814" spans="1:4">
      <c r="A68814">
        <v>758431</v>
      </c>
      <c r="D68814">
        <f t="shared" si="1075"/>
        <v>758431</v>
      </c>
    </row>
    <row r="68815" spans="1:4">
      <c r="A68815">
        <v>758441</v>
      </c>
      <c r="D68815">
        <f t="shared" si="1075"/>
        <v>758441</v>
      </c>
    </row>
    <row r="68816" spans="1:4">
      <c r="A68816">
        <v>758447</v>
      </c>
      <c r="D68816">
        <f t="shared" si="1075"/>
        <v>758447</v>
      </c>
    </row>
    <row r="68817" spans="1:4">
      <c r="A68817">
        <v>758449</v>
      </c>
      <c r="D68817">
        <f t="shared" si="1075"/>
        <v>758449</v>
      </c>
    </row>
    <row r="68818" spans="1:4">
      <c r="A68818">
        <v>758453</v>
      </c>
      <c r="D68818">
        <f t="shared" si="1075"/>
        <v>758453</v>
      </c>
    </row>
    <row r="68819" spans="1:4">
      <c r="A68819">
        <v>758491</v>
      </c>
      <c r="D68819">
        <f t="shared" si="1075"/>
        <v>758491</v>
      </c>
    </row>
    <row r="68820" spans="1:4">
      <c r="A68820">
        <v>758497</v>
      </c>
      <c r="D68820">
        <f t="shared" si="1075"/>
        <v>758497</v>
      </c>
    </row>
    <row r="68821" spans="1:4">
      <c r="A68821">
        <v>758501</v>
      </c>
      <c r="D68821">
        <f t="shared" si="1075"/>
        <v>758501</v>
      </c>
    </row>
    <row r="68822" spans="1:4">
      <c r="A68822">
        <v>758503</v>
      </c>
      <c r="D68822">
        <f t="shared" si="1075"/>
        <v>758503</v>
      </c>
    </row>
    <row r="68823" spans="1:4">
      <c r="A68823">
        <v>758509</v>
      </c>
      <c r="D68823">
        <f t="shared" si="1075"/>
        <v>758509</v>
      </c>
    </row>
    <row r="68824" spans="1:4">
      <c r="A68824">
        <v>758519</v>
      </c>
      <c r="D68824">
        <f t="shared" si="1075"/>
        <v>758519</v>
      </c>
    </row>
    <row r="68825" spans="1:4">
      <c r="A68825">
        <v>758521</v>
      </c>
      <c r="D68825">
        <f t="shared" si="1075"/>
        <v>758521</v>
      </c>
    </row>
    <row r="68826" spans="1:4">
      <c r="A68826">
        <v>758551</v>
      </c>
      <c r="D68826">
        <f t="shared" si="1075"/>
        <v>758551</v>
      </c>
    </row>
    <row r="68827" spans="1:4">
      <c r="A68827">
        <v>758561</v>
      </c>
      <c r="D68827">
        <f t="shared" si="1075"/>
        <v>758561</v>
      </c>
    </row>
    <row r="68828" spans="1:4">
      <c r="A68828">
        <v>758573</v>
      </c>
      <c r="D68828">
        <f t="shared" si="1075"/>
        <v>758573</v>
      </c>
    </row>
    <row r="68829" spans="1:4">
      <c r="A68829">
        <v>758579</v>
      </c>
      <c r="D68829">
        <f t="shared" si="1075"/>
        <v>758579</v>
      </c>
    </row>
    <row r="68830" spans="1:4">
      <c r="A68830">
        <v>758599</v>
      </c>
      <c r="D68830">
        <f t="shared" si="1075"/>
        <v>758599</v>
      </c>
    </row>
    <row r="68831" spans="1:4">
      <c r="A68831">
        <v>758603</v>
      </c>
      <c r="D68831">
        <f t="shared" si="1075"/>
        <v>758603</v>
      </c>
    </row>
    <row r="68832" spans="1:4">
      <c r="A68832">
        <v>758617</v>
      </c>
      <c r="D68832">
        <f t="shared" si="1075"/>
        <v>758617</v>
      </c>
    </row>
    <row r="68833" spans="1:4">
      <c r="A68833">
        <v>758629</v>
      </c>
      <c r="D68833">
        <f t="shared" si="1075"/>
        <v>758629</v>
      </c>
    </row>
    <row r="68834" spans="1:4">
      <c r="A68834">
        <v>758633</v>
      </c>
      <c r="D68834">
        <f t="shared" si="1075"/>
        <v>758633</v>
      </c>
    </row>
    <row r="68835" spans="1:4">
      <c r="A68835">
        <v>758671</v>
      </c>
      <c r="D68835">
        <f t="shared" si="1075"/>
        <v>758671</v>
      </c>
    </row>
    <row r="68836" spans="1:4">
      <c r="A68836">
        <v>758687</v>
      </c>
      <c r="D68836">
        <f t="shared" si="1075"/>
        <v>758687</v>
      </c>
    </row>
    <row r="68837" spans="1:4">
      <c r="A68837">
        <v>758699</v>
      </c>
      <c r="D68837">
        <f t="shared" si="1075"/>
        <v>758699</v>
      </c>
    </row>
    <row r="68838" spans="1:4">
      <c r="A68838">
        <v>758707</v>
      </c>
      <c r="D68838">
        <f t="shared" si="1075"/>
        <v>758707</v>
      </c>
    </row>
    <row r="68839" spans="1:4">
      <c r="A68839">
        <v>758711</v>
      </c>
      <c r="D68839">
        <f t="shared" si="1075"/>
        <v>758711</v>
      </c>
    </row>
    <row r="68840" spans="1:4">
      <c r="A68840">
        <v>758713</v>
      </c>
      <c r="D68840">
        <f t="shared" si="1075"/>
        <v>758713</v>
      </c>
    </row>
    <row r="68841" spans="1:4">
      <c r="A68841">
        <v>758717</v>
      </c>
      <c r="D68841">
        <f t="shared" si="1075"/>
        <v>758717</v>
      </c>
    </row>
    <row r="68842" spans="1:4">
      <c r="A68842">
        <v>758729</v>
      </c>
      <c r="D68842">
        <f t="shared" si="1075"/>
        <v>758729</v>
      </c>
    </row>
    <row r="68843" spans="1:4">
      <c r="A68843">
        <v>758731</v>
      </c>
      <c r="D68843">
        <f t="shared" si="1075"/>
        <v>758731</v>
      </c>
    </row>
    <row r="68844" spans="1:4">
      <c r="A68844">
        <v>758741</v>
      </c>
      <c r="D68844">
        <f t="shared" si="1075"/>
        <v>758741</v>
      </c>
    </row>
    <row r="68845" spans="1:4">
      <c r="A68845">
        <v>758743</v>
      </c>
      <c r="D68845">
        <f t="shared" si="1075"/>
        <v>758743</v>
      </c>
    </row>
    <row r="68846" spans="1:4">
      <c r="A68846">
        <v>758753</v>
      </c>
      <c r="D68846">
        <f t="shared" si="1075"/>
        <v>758753</v>
      </c>
    </row>
    <row r="68847" spans="1:4">
      <c r="A68847">
        <v>758767</v>
      </c>
      <c r="D68847">
        <f t="shared" si="1075"/>
        <v>758767</v>
      </c>
    </row>
    <row r="68848" spans="1:4">
      <c r="A68848">
        <v>758783</v>
      </c>
      <c r="D68848">
        <f t="shared" si="1075"/>
        <v>758783</v>
      </c>
    </row>
    <row r="68849" spans="1:4">
      <c r="A68849">
        <v>758789</v>
      </c>
      <c r="D68849">
        <f t="shared" si="1075"/>
        <v>758789</v>
      </c>
    </row>
    <row r="68850" spans="1:4">
      <c r="A68850">
        <v>758809</v>
      </c>
      <c r="D68850">
        <f t="shared" si="1075"/>
        <v>758809</v>
      </c>
    </row>
    <row r="68851" spans="1:4">
      <c r="A68851">
        <v>758819</v>
      </c>
      <c r="D68851">
        <f t="shared" si="1075"/>
        <v>758819</v>
      </c>
    </row>
    <row r="68852" spans="1:4">
      <c r="A68852">
        <v>758827</v>
      </c>
      <c r="D68852">
        <f t="shared" si="1075"/>
        <v>758827</v>
      </c>
    </row>
    <row r="68853" spans="1:4">
      <c r="A68853">
        <v>758837</v>
      </c>
      <c r="D68853">
        <f t="shared" si="1075"/>
        <v>758837</v>
      </c>
    </row>
    <row r="68854" spans="1:4">
      <c r="A68854">
        <v>758851</v>
      </c>
      <c r="D68854">
        <f t="shared" si="1075"/>
        <v>758851</v>
      </c>
    </row>
    <row r="68855" spans="1:4">
      <c r="A68855">
        <v>758867</v>
      </c>
      <c r="D68855">
        <f t="shared" si="1075"/>
        <v>758867</v>
      </c>
    </row>
    <row r="68856" spans="1:4">
      <c r="A68856">
        <v>758873</v>
      </c>
      <c r="D68856">
        <f t="shared" si="1075"/>
        <v>758873</v>
      </c>
    </row>
    <row r="68857" spans="1:4">
      <c r="A68857">
        <v>758887</v>
      </c>
      <c r="D68857">
        <f t="shared" si="1075"/>
        <v>758887</v>
      </c>
    </row>
    <row r="68858" spans="1:4">
      <c r="A68858">
        <v>758893</v>
      </c>
      <c r="D68858">
        <f t="shared" si="1075"/>
        <v>758893</v>
      </c>
    </row>
    <row r="68859" spans="1:4">
      <c r="A68859">
        <v>758899</v>
      </c>
      <c r="D68859">
        <f t="shared" si="1075"/>
        <v>758899</v>
      </c>
    </row>
    <row r="68860" spans="1:4">
      <c r="A68860">
        <v>758929</v>
      </c>
      <c r="D68860">
        <f t="shared" si="1075"/>
        <v>758929</v>
      </c>
    </row>
    <row r="68861" spans="1:4">
      <c r="A68861">
        <v>758939</v>
      </c>
      <c r="D68861">
        <f t="shared" si="1075"/>
        <v>758939</v>
      </c>
    </row>
    <row r="68862" spans="1:4">
      <c r="A68862">
        <v>758941</v>
      </c>
      <c r="D68862">
        <f t="shared" si="1075"/>
        <v>758941</v>
      </c>
    </row>
    <row r="68863" spans="1:4">
      <c r="A68863">
        <v>758957</v>
      </c>
      <c r="D68863">
        <f t="shared" si="1075"/>
        <v>758957</v>
      </c>
    </row>
    <row r="68864" spans="1:4">
      <c r="A68864">
        <v>758963</v>
      </c>
      <c r="D68864">
        <f t="shared" si="1075"/>
        <v>758963</v>
      </c>
    </row>
    <row r="68865" spans="1:4">
      <c r="A68865">
        <v>758969</v>
      </c>
      <c r="D68865">
        <f t="shared" si="1075"/>
        <v>758969</v>
      </c>
    </row>
    <row r="68866" spans="1:4">
      <c r="A68866">
        <v>758971</v>
      </c>
      <c r="D68866">
        <f t="shared" ref="D68866:D68929" si="1076">A68866-C68866</f>
        <v>758971</v>
      </c>
    </row>
    <row r="68867" spans="1:4">
      <c r="A68867">
        <v>758987</v>
      </c>
      <c r="D68867">
        <f t="shared" si="1076"/>
        <v>758987</v>
      </c>
    </row>
    <row r="68868" spans="1:4">
      <c r="A68868">
        <v>759001</v>
      </c>
      <c r="D68868">
        <f t="shared" si="1076"/>
        <v>759001</v>
      </c>
    </row>
    <row r="68869" spans="1:4">
      <c r="A68869">
        <v>759019</v>
      </c>
      <c r="D68869">
        <f t="shared" si="1076"/>
        <v>759019</v>
      </c>
    </row>
    <row r="68870" spans="1:4">
      <c r="A68870">
        <v>759029</v>
      </c>
      <c r="D68870">
        <f t="shared" si="1076"/>
        <v>759029</v>
      </c>
    </row>
    <row r="68871" spans="1:4">
      <c r="A68871">
        <v>759037</v>
      </c>
      <c r="D68871">
        <f t="shared" si="1076"/>
        <v>759037</v>
      </c>
    </row>
    <row r="68872" spans="1:4">
      <c r="A68872">
        <v>759047</v>
      </c>
      <c r="D68872">
        <f t="shared" si="1076"/>
        <v>759047</v>
      </c>
    </row>
    <row r="68873" spans="1:4">
      <c r="A68873">
        <v>759049</v>
      </c>
      <c r="D68873">
        <f t="shared" si="1076"/>
        <v>759049</v>
      </c>
    </row>
    <row r="68874" spans="1:4">
      <c r="A68874">
        <v>759053</v>
      </c>
      <c r="D68874">
        <f t="shared" si="1076"/>
        <v>759053</v>
      </c>
    </row>
    <row r="68875" spans="1:4">
      <c r="A68875">
        <v>759089</v>
      </c>
      <c r="D68875">
        <f t="shared" si="1076"/>
        <v>759089</v>
      </c>
    </row>
    <row r="68876" spans="1:4">
      <c r="A68876">
        <v>759103</v>
      </c>
      <c r="D68876">
        <f t="shared" si="1076"/>
        <v>759103</v>
      </c>
    </row>
    <row r="68877" spans="1:4">
      <c r="A68877">
        <v>759113</v>
      </c>
      <c r="D68877">
        <f t="shared" si="1076"/>
        <v>759113</v>
      </c>
    </row>
    <row r="68878" spans="1:4">
      <c r="A68878">
        <v>759131</v>
      </c>
      <c r="D68878">
        <f t="shared" si="1076"/>
        <v>759131</v>
      </c>
    </row>
    <row r="68879" spans="1:4">
      <c r="A68879">
        <v>759137</v>
      </c>
      <c r="D68879">
        <f t="shared" si="1076"/>
        <v>759137</v>
      </c>
    </row>
    <row r="68880" spans="1:4">
      <c r="A68880">
        <v>759149</v>
      </c>
      <c r="D68880">
        <f t="shared" si="1076"/>
        <v>759149</v>
      </c>
    </row>
    <row r="68881" spans="1:4">
      <c r="A68881">
        <v>759167</v>
      </c>
      <c r="D68881">
        <f t="shared" si="1076"/>
        <v>759167</v>
      </c>
    </row>
    <row r="68882" spans="1:4">
      <c r="A68882">
        <v>759173</v>
      </c>
      <c r="D68882">
        <f t="shared" si="1076"/>
        <v>759173</v>
      </c>
    </row>
    <row r="68883" spans="1:4">
      <c r="A68883">
        <v>759179</v>
      </c>
      <c r="D68883">
        <f t="shared" si="1076"/>
        <v>759179</v>
      </c>
    </row>
    <row r="68884" spans="1:4">
      <c r="A68884">
        <v>759181</v>
      </c>
      <c r="D68884">
        <f t="shared" si="1076"/>
        <v>759181</v>
      </c>
    </row>
    <row r="68885" spans="1:4">
      <c r="A68885">
        <v>759193</v>
      </c>
      <c r="D68885">
        <f t="shared" si="1076"/>
        <v>759193</v>
      </c>
    </row>
    <row r="68886" spans="1:4">
      <c r="A68886">
        <v>759223</v>
      </c>
      <c r="D68886">
        <f t="shared" si="1076"/>
        <v>759223</v>
      </c>
    </row>
    <row r="68887" spans="1:4">
      <c r="A68887">
        <v>759229</v>
      </c>
      <c r="D68887">
        <f t="shared" si="1076"/>
        <v>759229</v>
      </c>
    </row>
    <row r="68888" spans="1:4">
      <c r="A68888">
        <v>759233</v>
      </c>
      <c r="D68888">
        <f t="shared" si="1076"/>
        <v>759233</v>
      </c>
    </row>
    <row r="68889" spans="1:4">
      <c r="A68889">
        <v>759263</v>
      </c>
      <c r="D68889">
        <f t="shared" si="1076"/>
        <v>759263</v>
      </c>
    </row>
    <row r="68890" spans="1:4">
      <c r="A68890">
        <v>759287</v>
      </c>
      <c r="D68890">
        <f t="shared" si="1076"/>
        <v>759287</v>
      </c>
    </row>
    <row r="68891" spans="1:4">
      <c r="A68891">
        <v>759293</v>
      </c>
      <c r="D68891">
        <f t="shared" si="1076"/>
        <v>759293</v>
      </c>
    </row>
    <row r="68892" spans="1:4">
      <c r="A68892">
        <v>759301</v>
      </c>
      <c r="D68892">
        <f t="shared" si="1076"/>
        <v>759301</v>
      </c>
    </row>
    <row r="68893" spans="1:4">
      <c r="A68893">
        <v>759313</v>
      </c>
      <c r="D68893">
        <f t="shared" si="1076"/>
        <v>759313</v>
      </c>
    </row>
    <row r="68894" spans="1:4">
      <c r="A68894">
        <v>759323</v>
      </c>
      <c r="D68894">
        <f t="shared" si="1076"/>
        <v>759323</v>
      </c>
    </row>
    <row r="68895" spans="1:4">
      <c r="A68895">
        <v>759329</v>
      </c>
      <c r="D68895">
        <f t="shared" si="1076"/>
        <v>759329</v>
      </c>
    </row>
    <row r="68896" spans="1:4">
      <c r="A68896">
        <v>759359</v>
      </c>
      <c r="D68896">
        <f t="shared" si="1076"/>
        <v>759359</v>
      </c>
    </row>
    <row r="68897" spans="1:4">
      <c r="A68897">
        <v>759371</v>
      </c>
      <c r="D68897">
        <f t="shared" si="1076"/>
        <v>759371</v>
      </c>
    </row>
    <row r="68898" spans="1:4">
      <c r="A68898">
        <v>759377</v>
      </c>
      <c r="D68898">
        <f t="shared" si="1076"/>
        <v>759377</v>
      </c>
    </row>
    <row r="68899" spans="1:4">
      <c r="A68899">
        <v>759383</v>
      </c>
      <c r="D68899">
        <f t="shared" si="1076"/>
        <v>759383</v>
      </c>
    </row>
    <row r="68900" spans="1:4">
      <c r="A68900">
        <v>759397</v>
      </c>
      <c r="D68900">
        <f t="shared" si="1076"/>
        <v>759397</v>
      </c>
    </row>
    <row r="68901" spans="1:4">
      <c r="A68901">
        <v>759401</v>
      </c>
      <c r="D68901">
        <f t="shared" si="1076"/>
        <v>759401</v>
      </c>
    </row>
    <row r="68902" spans="1:4">
      <c r="A68902">
        <v>759431</v>
      </c>
      <c r="D68902">
        <f t="shared" si="1076"/>
        <v>759431</v>
      </c>
    </row>
    <row r="68903" spans="1:4">
      <c r="A68903">
        <v>759433</v>
      </c>
      <c r="D68903">
        <f t="shared" si="1076"/>
        <v>759433</v>
      </c>
    </row>
    <row r="68904" spans="1:4">
      <c r="A68904">
        <v>759439</v>
      </c>
      <c r="D68904">
        <f t="shared" si="1076"/>
        <v>759439</v>
      </c>
    </row>
    <row r="68905" spans="1:4">
      <c r="A68905">
        <v>759457</v>
      </c>
      <c r="D68905">
        <f t="shared" si="1076"/>
        <v>759457</v>
      </c>
    </row>
    <row r="68906" spans="1:4">
      <c r="A68906">
        <v>759461</v>
      </c>
      <c r="D68906">
        <f t="shared" si="1076"/>
        <v>759461</v>
      </c>
    </row>
    <row r="68907" spans="1:4">
      <c r="A68907">
        <v>759463</v>
      </c>
      <c r="D68907">
        <f t="shared" si="1076"/>
        <v>759463</v>
      </c>
    </row>
    <row r="68908" spans="1:4">
      <c r="A68908">
        <v>759467</v>
      </c>
      <c r="D68908">
        <f t="shared" si="1076"/>
        <v>759467</v>
      </c>
    </row>
    <row r="68909" spans="1:4">
      <c r="A68909">
        <v>759491</v>
      </c>
      <c r="D68909">
        <f t="shared" si="1076"/>
        <v>759491</v>
      </c>
    </row>
    <row r="68910" spans="1:4">
      <c r="A68910">
        <v>759503</v>
      </c>
      <c r="D68910">
        <f t="shared" si="1076"/>
        <v>759503</v>
      </c>
    </row>
    <row r="68911" spans="1:4">
      <c r="A68911">
        <v>759523</v>
      </c>
      <c r="D68911">
        <f t="shared" si="1076"/>
        <v>759523</v>
      </c>
    </row>
    <row r="68912" spans="1:4">
      <c r="A68912">
        <v>759527</v>
      </c>
      <c r="D68912">
        <f t="shared" si="1076"/>
        <v>759527</v>
      </c>
    </row>
    <row r="68913" spans="1:4">
      <c r="A68913">
        <v>759541</v>
      </c>
      <c r="D68913">
        <f t="shared" si="1076"/>
        <v>759541</v>
      </c>
    </row>
    <row r="68914" spans="1:4">
      <c r="A68914">
        <v>759547</v>
      </c>
      <c r="D68914">
        <f t="shared" si="1076"/>
        <v>759547</v>
      </c>
    </row>
    <row r="68915" spans="1:4">
      <c r="A68915">
        <v>759553</v>
      </c>
      <c r="D68915">
        <f t="shared" si="1076"/>
        <v>759553</v>
      </c>
    </row>
    <row r="68916" spans="1:4">
      <c r="A68916">
        <v>759557</v>
      </c>
      <c r="D68916">
        <f t="shared" si="1076"/>
        <v>759557</v>
      </c>
    </row>
    <row r="68917" spans="1:4">
      <c r="A68917">
        <v>759559</v>
      </c>
      <c r="D68917">
        <f t="shared" si="1076"/>
        <v>759559</v>
      </c>
    </row>
    <row r="68918" spans="1:4">
      <c r="A68918">
        <v>759569</v>
      </c>
      <c r="D68918">
        <f t="shared" si="1076"/>
        <v>759569</v>
      </c>
    </row>
    <row r="68919" spans="1:4">
      <c r="A68919">
        <v>759571</v>
      </c>
      <c r="D68919">
        <f t="shared" si="1076"/>
        <v>759571</v>
      </c>
    </row>
    <row r="68920" spans="1:4">
      <c r="A68920">
        <v>759581</v>
      </c>
      <c r="D68920">
        <f t="shared" si="1076"/>
        <v>759581</v>
      </c>
    </row>
    <row r="68921" spans="1:4">
      <c r="A68921">
        <v>759589</v>
      </c>
      <c r="D68921">
        <f t="shared" si="1076"/>
        <v>759589</v>
      </c>
    </row>
    <row r="68922" spans="1:4">
      <c r="A68922">
        <v>759599</v>
      </c>
      <c r="D68922">
        <f t="shared" si="1076"/>
        <v>759599</v>
      </c>
    </row>
    <row r="68923" spans="1:4">
      <c r="A68923">
        <v>759617</v>
      </c>
      <c r="D68923">
        <f t="shared" si="1076"/>
        <v>759617</v>
      </c>
    </row>
    <row r="68924" spans="1:4">
      <c r="A68924">
        <v>759623</v>
      </c>
      <c r="D68924">
        <f t="shared" si="1076"/>
        <v>759623</v>
      </c>
    </row>
    <row r="68925" spans="1:4">
      <c r="A68925">
        <v>759631</v>
      </c>
      <c r="D68925">
        <f t="shared" si="1076"/>
        <v>759631</v>
      </c>
    </row>
    <row r="68926" spans="1:4">
      <c r="A68926">
        <v>759637</v>
      </c>
      <c r="D68926">
        <f t="shared" si="1076"/>
        <v>759637</v>
      </c>
    </row>
    <row r="68927" spans="1:4">
      <c r="A68927">
        <v>759641</v>
      </c>
      <c r="D68927">
        <f t="shared" si="1076"/>
        <v>759641</v>
      </c>
    </row>
    <row r="68928" spans="1:4">
      <c r="A68928">
        <v>759653</v>
      </c>
      <c r="D68928">
        <f t="shared" si="1076"/>
        <v>759653</v>
      </c>
    </row>
    <row r="68929" spans="1:4">
      <c r="A68929">
        <v>759659</v>
      </c>
      <c r="D68929">
        <f t="shared" si="1076"/>
        <v>759659</v>
      </c>
    </row>
    <row r="68930" spans="1:4">
      <c r="A68930">
        <v>759673</v>
      </c>
      <c r="D68930">
        <f t="shared" ref="D68930:D68993" si="1077">A68930-C68930</f>
        <v>759673</v>
      </c>
    </row>
    <row r="68931" spans="1:4">
      <c r="A68931">
        <v>759691</v>
      </c>
      <c r="D68931">
        <f t="shared" si="1077"/>
        <v>759691</v>
      </c>
    </row>
    <row r="68932" spans="1:4">
      <c r="A68932">
        <v>759697</v>
      </c>
      <c r="D68932">
        <f t="shared" si="1077"/>
        <v>759697</v>
      </c>
    </row>
    <row r="68933" spans="1:4">
      <c r="A68933">
        <v>759701</v>
      </c>
      <c r="D68933">
        <f t="shared" si="1077"/>
        <v>759701</v>
      </c>
    </row>
    <row r="68934" spans="1:4">
      <c r="A68934">
        <v>759709</v>
      </c>
      <c r="D68934">
        <f t="shared" si="1077"/>
        <v>759709</v>
      </c>
    </row>
    <row r="68935" spans="1:4">
      <c r="A68935">
        <v>759719</v>
      </c>
      <c r="D68935">
        <f t="shared" si="1077"/>
        <v>759719</v>
      </c>
    </row>
    <row r="68936" spans="1:4">
      <c r="A68936">
        <v>759727</v>
      </c>
      <c r="D68936">
        <f t="shared" si="1077"/>
        <v>759727</v>
      </c>
    </row>
    <row r="68937" spans="1:4">
      <c r="A68937">
        <v>759739</v>
      </c>
      <c r="D68937">
        <f t="shared" si="1077"/>
        <v>759739</v>
      </c>
    </row>
    <row r="68938" spans="1:4">
      <c r="A68938">
        <v>759757</v>
      </c>
      <c r="D68938">
        <f t="shared" si="1077"/>
        <v>759757</v>
      </c>
    </row>
    <row r="68939" spans="1:4">
      <c r="A68939">
        <v>759763</v>
      </c>
      <c r="D68939">
        <f t="shared" si="1077"/>
        <v>759763</v>
      </c>
    </row>
    <row r="68940" spans="1:4">
      <c r="A68940">
        <v>759797</v>
      </c>
      <c r="D68940">
        <f t="shared" si="1077"/>
        <v>759797</v>
      </c>
    </row>
    <row r="68941" spans="1:4">
      <c r="A68941">
        <v>759799</v>
      </c>
      <c r="D68941">
        <f t="shared" si="1077"/>
        <v>759799</v>
      </c>
    </row>
    <row r="68942" spans="1:4">
      <c r="A68942">
        <v>759809</v>
      </c>
      <c r="D68942">
        <f t="shared" si="1077"/>
        <v>759809</v>
      </c>
    </row>
    <row r="68943" spans="1:4">
      <c r="A68943">
        <v>759817</v>
      </c>
      <c r="D68943">
        <f t="shared" si="1077"/>
        <v>759817</v>
      </c>
    </row>
    <row r="68944" spans="1:4">
      <c r="A68944">
        <v>759821</v>
      </c>
      <c r="D68944">
        <f t="shared" si="1077"/>
        <v>759821</v>
      </c>
    </row>
    <row r="68945" spans="1:4">
      <c r="A68945">
        <v>759827</v>
      </c>
      <c r="D68945">
        <f t="shared" si="1077"/>
        <v>759827</v>
      </c>
    </row>
    <row r="68946" spans="1:4">
      <c r="A68946">
        <v>759833</v>
      </c>
      <c r="D68946">
        <f t="shared" si="1077"/>
        <v>759833</v>
      </c>
    </row>
    <row r="68947" spans="1:4">
      <c r="A68947">
        <v>759859</v>
      </c>
      <c r="D68947">
        <f t="shared" si="1077"/>
        <v>759859</v>
      </c>
    </row>
    <row r="68948" spans="1:4">
      <c r="A68948">
        <v>759881</v>
      </c>
      <c r="D68948">
        <f t="shared" si="1077"/>
        <v>759881</v>
      </c>
    </row>
    <row r="68949" spans="1:4">
      <c r="A68949">
        <v>759893</v>
      </c>
      <c r="D68949">
        <f t="shared" si="1077"/>
        <v>759893</v>
      </c>
    </row>
    <row r="68950" spans="1:4">
      <c r="A68950">
        <v>759907</v>
      </c>
      <c r="D68950">
        <f t="shared" si="1077"/>
        <v>759907</v>
      </c>
    </row>
    <row r="68951" spans="1:4">
      <c r="A68951">
        <v>759911</v>
      </c>
      <c r="D68951">
        <f t="shared" si="1077"/>
        <v>759911</v>
      </c>
    </row>
    <row r="68952" spans="1:4">
      <c r="A68952">
        <v>759919</v>
      </c>
      <c r="D68952">
        <f t="shared" si="1077"/>
        <v>759919</v>
      </c>
    </row>
    <row r="68953" spans="1:4">
      <c r="A68953">
        <v>759923</v>
      </c>
      <c r="D68953">
        <f t="shared" si="1077"/>
        <v>759923</v>
      </c>
    </row>
    <row r="68954" spans="1:4">
      <c r="A68954">
        <v>759929</v>
      </c>
      <c r="D68954">
        <f t="shared" si="1077"/>
        <v>759929</v>
      </c>
    </row>
    <row r="68955" spans="1:4">
      <c r="A68955">
        <v>759937</v>
      </c>
      <c r="D68955">
        <f t="shared" si="1077"/>
        <v>759937</v>
      </c>
    </row>
    <row r="68956" spans="1:4">
      <c r="A68956">
        <v>759947</v>
      </c>
      <c r="D68956">
        <f t="shared" si="1077"/>
        <v>759947</v>
      </c>
    </row>
    <row r="68957" spans="1:4">
      <c r="A68957">
        <v>759953</v>
      </c>
      <c r="D68957">
        <f t="shared" si="1077"/>
        <v>759953</v>
      </c>
    </row>
    <row r="68958" spans="1:4">
      <c r="A68958">
        <v>759959</v>
      </c>
      <c r="D68958">
        <f t="shared" si="1077"/>
        <v>759959</v>
      </c>
    </row>
    <row r="68959" spans="1:4">
      <c r="A68959">
        <v>759961</v>
      </c>
      <c r="D68959">
        <f t="shared" si="1077"/>
        <v>759961</v>
      </c>
    </row>
    <row r="68960" spans="1:4">
      <c r="A68960">
        <v>759973</v>
      </c>
      <c r="D68960">
        <f t="shared" si="1077"/>
        <v>759973</v>
      </c>
    </row>
    <row r="68961" spans="1:4">
      <c r="A68961">
        <v>759977</v>
      </c>
      <c r="D68961">
        <f t="shared" si="1077"/>
        <v>759977</v>
      </c>
    </row>
    <row r="68962" spans="1:4">
      <c r="A68962">
        <v>759991</v>
      </c>
      <c r="D68962">
        <f t="shared" si="1077"/>
        <v>759991</v>
      </c>
    </row>
    <row r="68963" spans="1:4">
      <c r="A68963">
        <v>760007</v>
      </c>
      <c r="D68963">
        <f t="shared" si="1077"/>
        <v>760007</v>
      </c>
    </row>
    <row r="68964" spans="1:4">
      <c r="A68964">
        <v>760013</v>
      </c>
      <c r="D68964">
        <f t="shared" si="1077"/>
        <v>760013</v>
      </c>
    </row>
    <row r="68965" spans="1:4">
      <c r="A68965">
        <v>760033</v>
      </c>
      <c r="D68965">
        <f t="shared" si="1077"/>
        <v>760033</v>
      </c>
    </row>
    <row r="68966" spans="1:4">
      <c r="A68966">
        <v>760043</v>
      </c>
      <c r="D68966">
        <f t="shared" si="1077"/>
        <v>760043</v>
      </c>
    </row>
    <row r="68967" spans="1:4">
      <c r="A68967">
        <v>760063</v>
      </c>
      <c r="D68967">
        <f t="shared" si="1077"/>
        <v>760063</v>
      </c>
    </row>
    <row r="68968" spans="1:4">
      <c r="A68968">
        <v>760079</v>
      </c>
      <c r="D68968">
        <f t="shared" si="1077"/>
        <v>760079</v>
      </c>
    </row>
    <row r="68969" spans="1:4">
      <c r="A68969">
        <v>760093</v>
      </c>
      <c r="D68969">
        <f t="shared" si="1077"/>
        <v>760093</v>
      </c>
    </row>
    <row r="68970" spans="1:4">
      <c r="A68970">
        <v>760103</v>
      </c>
      <c r="D68970">
        <f t="shared" si="1077"/>
        <v>760103</v>
      </c>
    </row>
    <row r="68971" spans="1:4">
      <c r="A68971">
        <v>760117</v>
      </c>
      <c r="D68971">
        <f t="shared" si="1077"/>
        <v>760117</v>
      </c>
    </row>
    <row r="68972" spans="1:4">
      <c r="A68972">
        <v>760129</v>
      </c>
      <c r="D68972">
        <f t="shared" si="1077"/>
        <v>760129</v>
      </c>
    </row>
    <row r="68973" spans="1:4">
      <c r="A68973">
        <v>760139</v>
      </c>
      <c r="D68973">
        <f t="shared" si="1077"/>
        <v>760139</v>
      </c>
    </row>
    <row r="68974" spans="1:4">
      <c r="A68974">
        <v>760141</v>
      </c>
      <c r="D68974">
        <f t="shared" si="1077"/>
        <v>760141</v>
      </c>
    </row>
    <row r="68975" spans="1:4">
      <c r="A68975">
        <v>760147</v>
      </c>
      <c r="D68975">
        <f t="shared" si="1077"/>
        <v>760147</v>
      </c>
    </row>
    <row r="68976" spans="1:4">
      <c r="A68976">
        <v>760153</v>
      </c>
      <c r="D68976">
        <f t="shared" si="1077"/>
        <v>760153</v>
      </c>
    </row>
    <row r="68977" spans="1:4">
      <c r="A68977">
        <v>760157</v>
      </c>
      <c r="D68977">
        <f t="shared" si="1077"/>
        <v>760157</v>
      </c>
    </row>
    <row r="68978" spans="1:4">
      <c r="A68978">
        <v>760159</v>
      </c>
      <c r="D68978">
        <f t="shared" si="1077"/>
        <v>760159</v>
      </c>
    </row>
    <row r="68979" spans="1:4">
      <c r="A68979">
        <v>760163</v>
      </c>
      <c r="D68979">
        <f t="shared" si="1077"/>
        <v>760163</v>
      </c>
    </row>
    <row r="68980" spans="1:4">
      <c r="A68980">
        <v>760169</v>
      </c>
      <c r="D68980">
        <f t="shared" si="1077"/>
        <v>760169</v>
      </c>
    </row>
    <row r="68981" spans="1:4">
      <c r="A68981">
        <v>760183</v>
      </c>
      <c r="D68981">
        <f t="shared" si="1077"/>
        <v>760183</v>
      </c>
    </row>
    <row r="68982" spans="1:4">
      <c r="A68982">
        <v>760187</v>
      </c>
      <c r="D68982">
        <f t="shared" si="1077"/>
        <v>760187</v>
      </c>
    </row>
    <row r="68983" spans="1:4">
      <c r="A68983">
        <v>760211</v>
      </c>
      <c r="D68983">
        <f t="shared" si="1077"/>
        <v>760211</v>
      </c>
    </row>
    <row r="68984" spans="1:4">
      <c r="A68984">
        <v>760229</v>
      </c>
      <c r="D68984">
        <f t="shared" si="1077"/>
        <v>760229</v>
      </c>
    </row>
    <row r="68985" spans="1:4">
      <c r="A68985">
        <v>760231</v>
      </c>
      <c r="D68985">
        <f t="shared" si="1077"/>
        <v>760231</v>
      </c>
    </row>
    <row r="68986" spans="1:4">
      <c r="A68986">
        <v>760237</v>
      </c>
      <c r="D68986">
        <f t="shared" si="1077"/>
        <v>760237</v>
      </c>
    </row>
    <row r="68987" spans="1:4">
      <c r="A68987">
        <v>760241</v>
      </c>
      <c r="D68987">
        <f t="shared" si="1077"/>
        <v>760241</v>
      </c>
    </row>
    <row r="68988" spans="1:4">
      <c r="A68988">
        <v>760261</v>
      </c>
      <c r="D68988">
        <f t="shared" si="1077"/>
        <v>760261</v>
      </c>
    </row>
    <row r="68989" spans="1:4">
      <c r="A68989">
        <v>760267</v>
      </c>
      <c r="D68989">
        <f t="shared" si="1077"/>
        <v>760267</v>
      </c>
    </row>
    <row r="68990" spans="1:4">
      <c r="A68990">
        <v>760271</v>
      </c>
      <c r="D68990">
        <f t="shared" si="1077"/>
        <v>760271</v>
      </c>
    </row>
    <row r="68991" spans="1:4">
      <c r="A68991">
        <v>760273</v>
      </c>
      <c r="D68991">
        <f t="shared" si="1077"/>
        <v>760273</v>
      </c>
    </row>
    <row r="68992" spans="1:4">
      <c r="A68992">
        <v>760289</v>
      </c>
      <c r="D68992">
        <f t="shared" si="1077"/>
        <v>760289</v>
      </c>
    </row>
    <row r="68993" spans="1:4">
      <c r="A68993">
        <v>760297</v>
      </c>
      <c r="D68993">
        <f t="shared" si="1077"/>
        <v>760297</v>
      </c>
    </row>
    <row r="68994" spans="1:4">
      <c r="A68994">
        <v>760301</v>
      </c>
      <c r="D68994">
        <f t="shared" ref="D68994:D69057" si="1078">A68994-C68994</f>
        <v>760301</v>
      </c>
    </row>
    <row r="68995" spans="1:4">
      <c r="A68995">
        <v>760303</v>
      </c>
      <c r="D68995">
        <f t="shared" si="1078"/>
        <v>760303</v>
      </c>
    </row>
    <row r="68996" spans="1:4">
      <c r="A68996">
        <v>760321</v>
      </c>
      <c r="D68996">
        <f t="shared" si="1078"/>
        <v>760321</v>
      </c>
    </row>
    <row r="68997" spans="1:4">
      <c r="A68997">
        <v>760343</v>
      </c>
      <c r="D68997">
        <f t="shared" si="1078"/>
        <v>760343</v>
      </c>
    </row>
    <row r="68998" spans="1:4">
      <c r="A68998">
        <v>760367</v>
      </c>
      <c r="D68998">
        <f t="shared" si="1078"/>
        <v>760367</v>
      </c>
    </row>
    <row r="68999" spans="1:4">
      <c r="A68999">
        <v>760373</v>
      </c>
      <c r="D68999">
        <f t="shared" si="1078"/>
        <v>760373</v>
      </c>
    </row>
    <row r="69000" spans="1:4">
      <c r="A69000">
        <v>760411</v>
      </c>
      <c r="D69000">
        <f t="shared" si="1078"/>
        <v>760411</v>
      </c>
    </row>
    <row r="69001" spans="1:4">
      <c r="A69001">
        <v>760423</v>
      </c>
      <c r="D69001">
        <f t="shared" si="1078"/>
        <v>760423</v>
      </c>
    </row>
    <row r="69002" spans="1:4">
      <c r="A69002">
        <v>760433</v>
      </c>
      <c r="D69002">
        <f t="shared" si="1078"/>
        <v>760433</v>
      </c>
    </row>
    <row r="69003" spans="1:4">
      <c r="A69003">
        <v>760447</v>
      </c>
      <c r="D69003">
        <f t="shared" si="1078"/>
        <v>760447</v>
      </c>
    </row>
    <row r="69004" spans="1:4">
      <c r="A69004">
        <v>760453</v>
      </c>
      <c r="D69004">
        <f t="shared" si="1078"/>
        <v>760453</v>
      </c>
    </row>
    <row r="69005" spans="1:4">
      <c r="A69005">
        <v>760457</v>
      </c>
      <c r="D69005">
        <f t="shared" si="1078"/>
        <v>760457</v>
      </c>
    </row>
    <row r="69006" spans="1:4">
      <c r="A69006">
        <v>760477</v>
      </c>
      <c r="D69006">
        <f t="shared" si="1078"/>
        <v>760477</v>
      </c>
    </row>
    <row r="69007" spans="1:4">
      <c r="A69007">
        <v>760489</v>
      </c>
      <c r="D69007">
        <f t="shared" si="1078"/>
        <v>760489</v>
      </c>
    </row>
    <row r="69008" spans="1:4">
      <c r="A69008">
        <v>760499</v>
      </c>
      <c r="D69008">
        <f t="shared" si="1078"/>
        <v>760499</v>
      </c>
    </row>
    <row r="69009" spans="1:4">
      <c r="A69009">
        <v>760511</v>
      </c>
      <c r="D69009">
        <f t="shared" si="1078"/>
        <v>760511</v>
      </c>
    </row>
    <row r="69010" spans="1:4">
      <c r="A69010">
        <v>760519</v>
      </c>
      <c r="D69010">
        <f t="shared" si="1078"/>
        <v>760519</v>
      </c>
    </row>
    <row r="69011" spans="1:4">
      <c r="A69011">
        <v>760531</v>
      </c>
      <c r="D69011">
        <f t="shared" si="1078"/>
        <v>760531</v>
      </c>
    </row>
    <row r="69012" spans="1:4">
      <c r="A69012">
        <v>760537</v>
      </c>
      <c r="D69012">
        <f t="shared" si="1078"/>
        <v>760537</v>
      </c>
    </row>
    <row r="69013" spans="1:4">
      <c r="A69013">
        <v>760547</v>
      </c>
      <c r="D69013">
        <f t="shared" si="1078"/>
        <v>760547</v>
      </c>
    </row>
    <row r="69014" spans="1:4">
      <c r="A69014">
        <v>760549</v>
      </c>
      <c r="D69014">
        <f t="shared" si="1078"/>
        <v>760549</v>
      </c>
    </row>
    <row r="69015" spans="1:4">
      <c r="A69015">
        <v>760553</v>
      </c>
      <c r="D69015">
        <f t="shared" si="1078"/>
        <v>760553</v>
      </c>
    </row>
    <row r="69016" spans="1:4">
      <c r="A69016">
        <v>760559</v>
      </c>
      <c r="D69016">
        <f t="shared" si="1078"/>
        <v>760559</v>
      </c>
    </row>
    <row r="69017" spans="1:4">
      <c r="A69017">
        <v>760561</v>
      </c>
      <c r="D69017">
        <f t="shared" si="1078"/>
        <v>760561</v>
      </c>
    </row>
    <row r="69018" spans="1:4">
      <c r="A69018">
        <v>760567</v>
      </c>
      <c r="D69018">
        <f t="shared" si="1078"/>
        <v>760567</v>
      </c>
    </row>
    <row r="69019" spans="1:4">
      <c r="A69019">
        <v>760579</v>
      </c>
      <c r="D69019">
        <f t="shared" si="1078"/>
        <v>760579</v>
      </c>
    </row>
    <row r="69020" spans="1:4">
      <c r="A69020">
        <v>760607</v>
      </c>
      <c r="D69020">
        <f t="shared" si="1078"/>
        <v>760607</v>
      </c>
    </row>
    <row r="69021" spans="1:4">
      <c r="A69021">
        <v>760619</v>
      </c>
      <c r="D69021">
        <f t="shared" si="1078"/>
        <v>760619</v>
      </c>
    </row>
    <row r="69022" spans="1:4">
      <c r="A69022">
        <v>760621</v>
      </c>
      <c r="D69022">
        <f t="shared" si="1078"/>
        <v>760621</v>
      </c>
    </row>
    <row r="69023" spans="1:4">
      <c r="A69023">
        <v>760637</v>
      </c>
      <c r="D69023">
        <f t="shared" si="1078"/>
        <v>760637</v>
      </c>
    </row>
    <row r="69024" spans="1:4">
      <c r="A69024">
        <v>760649</v>
      </c>
      <c r="D69024">
        <f t="shared" si="1078"/>
        <v>760649</v>
      </c>
    </row>
    <row r="69025" spans="1:4">
      <c r="A69025">
        <v>760657</v>
      </c>
      <c r="D69025">
        <f t="shared" si="1078"/>
        <v>760657</v>
      </c>
    </row>
    <row r="69026" spans="1:4">
      <c r="A69026">
        <v>760693</v>
      </c>
      <c r="D69026">
        <f t="shared" si="1078"/>
        <v>760693</v>
      </c>
    </row>
    <row r="69027" spans="1:4">
      <c r="A69027">
        <v>760723</v>
      </c>
      <c r="D69027">
        <f t="shared" si="1078"/>
        <v>760723</v>
      </c>
    </row>
    <row r="69028" spans="1:4">
      <c r="A69028">
        <v>760729</v>
      </c>
      <c r="D69028">
        <f t="shared" si="1078"/>
        <v>760729</v>
      </c>
    </row>
    <row r="69029" spans="1:4">
      <c r="A69029">
        <v>760751</v>
      </c>
      <c r="D69029">
        <f t="shared" si="1078"/>
        <v>760751</v>
      </c>
    </row>
    <row r="69030" spans="1:4">
      <c r="A69030">
        <v>760759</v>
      </c>
      <c r="D69030">
        <f t="shared" si="1078"/>
        <v>760759</v>
      </c>
    </row>
    <row r="69031" spans="1:4">
      <c r="A69031">
        <v>760763</v>
      </c>
      <c r="D69031">
        <f t="shared" si="1078"/>
        <v>760763</v>
      </c>
    </row>
    <row r="69032" spans="1:4">
      <c r="A69032">
        <v>760769</v>
      </c>
      <c r="D69032">
        <f t="shared" si="1078"/>
        <v>760769</v>
      </c>
    </row>
    <row r="69033" spans="1:4">
      <c r="A69033">
        <v>760783</v>
      </c>
      <c r="D69033">
        <f t="shared" si="1078"/>
        <v>760783</v>
      </c>
    </row>
    <row r="69034" spans="1:4">
      <c r="A69034">
        <v>760787</v>
      </c>
      <c r="D69034">
        <f t="shared" si="1078"/>
        <v>760787</v>
      </c>
    </row>
    <row r="69035" spans="1:4">
      <c r="A69035">
        <v>760807</v>
      </c>
      <c r="D69035">
        <f t="shared" si="1078"/>
        <v>760807</v>
      </c>
    </row>
    <row r="69036" spans="1:4">
      <c r="A69036">
        <v>760811</v>
      </c>
      <c r="D69036">
        <f t="shared" si="1078"/>
        <v>760811</v>
      </c>
    </row>
    <row r="69037" spans="1:4">
      <c r="A69037">
        <v>760813</v>
      </c>
      <c r="D69037">
        <f t="shared" si="1078"/>
        <v>760813</v>
      </c>
    </row>
    <row r="69038" spans="1:4">
      <c r="A69038">
        <v>760819</v>
      </c>
      <c r="D69038">
        <f t="shared" si="1078"/>
        <v>760819</v>
      </c>
    </row>
    <row r="69039" spans="1:4">
      <c r="A69039">
        <v>760841</v>
      </c>
      <c r="D69039">
        <f t="shared" si="1078"/>
        <v>760841</v>
      </c>
    </row>
    <row r="69040" spans="1:4">
      <c r="A69040">
        <v>760843</v>
      </c>
      <c r="D69040">
        <f t="shared" si="1078"/>
        <v>760843</v>
      </c>
    </row>
    <row r="69041" spans="1:4">
      <c r="A69041">
        <v>760847</v>
      </c>
      <c r="D69041">
        <f t="shared" si="1078"/>
        <v>760847</v>
      </c>
    </row>
    <row r="69042" spans="1:4">
      <c r="A69042">
        <v>760867</v>
      </c>
      <c r="D69042">
        <f t="shared" si="1078"/>
        <v>760867</v>
      </c>
    </row>
    <row r="69043" spans="1:4">
      <c r="A69043">
        <v>760871</v>
      </c>
      <c r="D69043">
        <f t="shared" si="1078"/>
        <v>760871</v>
      </c>
    </row>
    <row r="69044" spans="1:4">
      <c r="A69044">
        <v>760891</v>
      </c>
      <c r="D69044">
        <f t="shared" si="1078"/>
        <v>760891</v>
      </c>
    </row>
    <row r="69045" spans="1:4">
      <c r="A69045">
        <v>760897</v>
      </c>
      <c r="D69045">
        <f t="shared" si="1078"/>
        <v>760897</v>
      </c>
    </row>
    <row r="69046" spans="1:4">
      <c r="A69046">
        <v>760901</v>
      </c>
      <c r="D69046">
        <f t="shared" si="1078"/>
        <v>760901</v>
      </c>
    </row>
    <row r="69047" spans="1:4">
      <c r="A69047">
        <v>760913</v>
      </c>
      <c r="D69047">
        <f t="shared" si="1078"/>
        <v>760913</v>
      </c>
    </row>
    <row r="69048" spans="1:4">
      <c r="A69048">
        <v>760927</v>
      </c>
      <c r="D69048">
        <f t="shared" si="1078"/>
        <v>760927</v>
      </c>
    </row>
    <row r="69049" spans="1:4">
      <c r="A69049">
        <v>760933</v>
      </c>
      <c r="D69049">
        <f t="shared" si="1078"/>
        <v>760933</v>
      </c>
    </row>
    <row r="69050" spans="1:4">
      <c r="A69050">
        <v>760939</v>
      </c>
      <c r="D69050">
        <f t="shared" si="1078"/>
        <v>760939</v>
      </c>
    </row>
    <row r="69051" spans="1:4">
      <c r="A69051">
        <v>760951</v>
      </c>
      <c r="D69051">
        <f t="shared" si="1078"/>
        <v>760951</v>
      </c>
    </row>
    <row r="69052" spans="1:4">
      <c r="A69052">
        <v>760961</v>
      </c>
      <c r="D69052">
        <f t="shared" si="1078"/>
        <v>760961</v>
      </c>
    </row>
    <row r="69053" spans="1:4">
      <c r="A69053">
        <v>760973</v>
      </c>
      <c r="D69053">
        <f t="shared" si="1078"/>
        <v>760973</v>
      </c>
    </row>
    <row r="69054" spans="1:4">
      <c r="A69054">
        <v>760993</v>
      </c>
      <c r="D69054">
        <f t="shared" si="1078"/>
        <v>760993</v>
      </c>
    </row>
    <row r="69055" spans="1:4">
      <c r="A69055">
        <v>760997</v>
      </c>
      <c r="D69055">
        <f t="shared" si="1078"/>
        <v>760997</v>
      </c>
    </row>
    <row r="69056" spans="1:4">
      <c r="A69056">
        <v>761003</v>
      </c>
      <c r="D69056">
        <f t="shared" si="1078"/>
        <v>761003</v>
      </c>
    </row>
    <row r="69057" spans="1:4">
      <c r="A69057">
        <v>761009</v>
      </c>
      <c r="D69057">
        <f t="shared" si="1078"/>
        <v>761009</v>
      </c>
    </row>
    <row r="69058" spans="1:4">
      <c r="A69058">
        <v>761021</v>
      </c>
      <c r="D69058">
        <f t="shared" ref="D69058:D69121" si="1079">A69058-C69058</f>
        <v>761021</v>
      </c>
    </row>
    <row r="69059" spans="1:4">
      <c r="A69059">
        <v>761023</v>
      </c>
      <c r="D69059">
        <f t="shared" si="1079"/>
        <v>761023</v>
      </c>
    </row>
    <row r="69060" spans="1:4">
      <c r="A69060">
        <v>761029</v>
      </c>
      <c r="D69060">
        <f t="shared" si="1079"/>
        <v>761029</v>
      </c>
    </row>
    <row r="69061" spans="1:4">
      <c r="A69061">
        <v>761051</v>
      </c>
      <c r="D69061">
        <f t="shared" si="1079"/>
        <v>761051</v>
      </c>
    </row>
    <row r="69062" spans="1:4">
      <c r="A69062">
        <v>761063</v>
      </c>
      <c r="D69062">
        <f t="shared" si="1079"/>
        <v>761063</v>
      </c>
    </row>
    <row r="69063" spans="1:4">
      <c r="A69063">
        <v>761069</v>
      </c>
      <c r="D69063">
        <f t="shared" si="1079"/>
        <v>761069</v>
      </c>
    </row>
    <row r="69064" spans="1:4">
      <c r="A69064">
        <v>761087</v>
      </c>
      <c r="D69064">
        <f t="shared" si="1079"/>
        <v>761087</v>
      </c>
    </row>
    <row r="69065" spans="1:4">
      <c r="A69065">
        <v>761113</v>
      </c>
      <c r="D69065">
        <f t="shared" si="1079"/>
        <v>761113</v>
      </c>
    </row>
    <row r="69066" spans="1:4">
      <c r="A69066">
        <v>761119</v>
      </c>
      <c r="D69066">
        <f t="shared" si="1079"/>
        <v>761119</v>
      </c>
    </row>
    <row r="69067" spans="1:4">
      <c r="A69067">
        <v>761129</v>
      </c>
      <c r="D69067">
        <f t="shared" si="1079"/>
        <v>761129</v>
      </c>
    </row>
    <row r="69068" spans="1:4">
      <c r="A69068">
        <v>761149</v>
      </c>
      <c r="D69068">
        <f t="shared" si="1079"/>
        <v>761149</v>
      </c>
    </row>
    <row r="69069" spans="1:4">
      <c r="A69069">
        <v>761153</v>
      </c>
      <c r="D69069">
        <f t="shared" si="1079"/>
        <v>761153</v>
      </c>
    </row>
    <row r="69070" spans="1:4">
      <c r="A69070">
        <v>761161</v>
      </c>
      <c r="D69070">
        <f t="shared" si="1079"/>
        <v>761161</v>
      </c>
    </row>
    <row r="69071" spans="1:4">
      <c r="A69071">
        <v>761177</v>
      </c>
      <c r="D69071">
        <f t="shared" si="1079"/>
        <v>761177</v>
      </c>
    </row>
    <row r="69072" spans="1:4">
      <c r="A69072">
        <v>761179</v>
      </c>
      <c r="D69072">
        <f t="shared" si="1079"/>
        <v>761179</v>
      </c>
    </row>
    <row r="69073" spans="1:4">
      <c r="A69073">
        <v>761183</v>
      </c>
      <c r="D69073">
        <f t="shared" si="1079"/>
        <v>761183</v>
      </c>
    </row>
    <row r="69074" spans="1:4">
      <c r="A69074">
        <v>761203</v>
      </c>
      <c r="D69074">
        <f t="shared" si="1079"/>
        <v>761203</v>
      </c>
    </row>
    <row r="69075" spans="1:4">
      <c r="A69075">
        <v>761207</v>
      </c>
      <c r="D69075">
        <f t="shared" si="1079"/>
        <v>761207</v>
      </c>
    </row>
    <row r="69076" spans="1:4">
      <c r="A69076">
        <v>761213</v>
      </c>
      <c r="D69076">
        <f t="shared" si="1079"/>
        <v>761213</v>
      </c>
    </row>
    <row r="69077" spans="1:4">
      <c r="A69077">
        <v>761227</v>
      </c>
      <c r="D69077">
        <f t="shared" si="1079"/>
        <v>761227</v>
      </c>
    </row>
    <row r="69078" spans="1:4">
      <c r="A69078">
        <v>761249</v>
      </c>
      <c r="D69078">
        <f t="shared" si="1079"/>
        <v>761249</v>
      </c>
    </row>
    <row r="69079" spans="1:4">
      <c r="A69079">
        <v>761251</v>
      </c>
      <c r="D69079">
        <f t="shared" si="1079"/>
        <v>761251</v>
      </c>
    </row>
    <row r="69080" spans="1:4">
      <c r="A69080">
        <v>761261</v>
      </c>
      <c r="D69080">
        <f t="shared" si="1079"/>
        <v>761261</v>
      </c>
    </row>
    <row r="69081" spans="1:4">
      <c r="A69081">
        <v>761263</v>
      </c>
      <c r="D69081">
        <f t="shared" si="1079"/>
        <v>761263</v>
      </c>
    </row>
    <row r="69082" spans="1:4">
      <c r="A69082">
        <v>761269</v>
      </c>
      <c r="D69082">
        <f t="shared" si="1079"/>
        <v>761269</v>
      </c>
    </row>
    <row r="69083" spans="1:4">
      <c r="A69083">
        <v>761291</v>
      </c>
      <c r="D69083">
        <f t="shared" si="1079"/>
        <v>761291</v>
      </c>
    </row>
    <row r="69084" spans="1:4">
      <c r="A69084">
        <v>761297</v>
      </c>
      <c r="D69084">
        <f t="shared" si="1079"/>
        <v>761297</v>
      </c>
    </row>
    <row r="69085" spans="1:4">
      <c r="A69085">
        <v>761339</v>
      </c>
      <c r="D69085">
        <f t="shared" si="1079"/>
        <v>761339</v>
      </c>
    </row>
    <row r="69086" spans="1:4">
      <c r="A69086">
        <v>761347</v>
      </c>
      <c r="D69086">
        <f t="shared" si="1079"/>
        <v>761347</v>
      </c>
    </row>
    <row r="69087" spans="1:4">
      <c r="A69087">
        <v>761351</v>
      </c>
      <c r="D69087">
        <f t="shared" si="1079"/>
        <v>761351</v>
      </c>
    </row>
    <row r="69088" spans="1:4">
      <c r="A69088">
        <v>761357</v>
      </c>
      <c r="D69088">
        <f t="shared" si="1079"/>
        <v>761357</v>
      </c>
    </row>
    <row r="69089" spans="1:4">
      <c r="A69089">
        <v>761363</v>
      </c>
      <c r="D69089">
        <f t="shared" si="1079"/>
        <v>761363</v>
      </c>
    </row>
    <row r="69090" spans="1:4">
      <c r="A69090">
        <v>761377</v>
      </c>
      <c r="D69090">
        <f t="shared" si="1079"/>
        <v>761377</v>
      </c>
    </row>
    <row r="69091" spans="1:4">
      <c r="A69091">
        <v>761381</v>
      </c>
      <c r="D69091">
        <f t="shared" si="1079"/>
        <v>761381</v>
      </c>
    </row>
    <row r="69092" spans="1:4">
      <c r="A69092">
        <v>761389</v>
      </c>
      <c r="D69092">
        <f t="shared" si="1079"/>
        <v>761389</v>
      </c>
    </row>
    <row r="69093" spans="1:4">
      <c r="A69093">
        <v>761393</v>
      </c>
      <c r="D69093">
        <f t="shared" si="1079"/>
        <v>761393</v>
      </c>
    </row>
    <row r="69094" spans="1:4">
      <c r="A69094">
        <v>761399</v>
      </c>
      <c r="D69094">
        <f t="shared" si="1079"/>
        <v>761399</v>
      </c>
    </row>
    <row r="69095" spans="1:4">
      <c r="A69095">
        <v>761407</v>
      </c>
      <c r="D69095">
        <f t="shared" si="1079"/>
        <v>761407</v>
      </c>
    </row>
    <row r="69096" spans="1:4">
      <c r="A69096">
        <v>761417</v>
      </c>
      <c r="D69096">
        <f t="shared" si="1079"/>
        <v>761417</v>
      </c>
    </row>
    <row r="69097" spans="1:4">
      <c r="A69097">
        <v>761419</v>
      </c>
      <c r="D69097">
        <f t="shared" si="1079"/>
        <v>761419</v>
      </c>
    </row>
    <row r="69098" spans="1:4">
      <c r="A69098">
        <v>761429</v>
      </c>
      <c r="D69098">
        <f t="shared" si="1079"/>
        <v>761429</v>
      </c>
    </row>
    <row r="69099" spans="1:4">
      <c r="A69099">
        <v>761437</v>
      </c>
      <c r="D69099">
        <f t="shared" si="1079"/>
        <v>761437</v>
      </c>
    </row>
    <row r="69100" spans="1:4">
      <c r="A69100">
        <v>761441</v>
      </c>
      <c r="D69100">
        <f t="shared" si="1079"/>
        <v>761441</v>
      </c>
    </row>
    <row r="69101" spans="1:4">
      <c r="A69101">
        <v>761443</v>
      </c>
      <c r="D69101">
        <f t="shared" si="1079"/>
        <v>761443</v>
      </c>
    </row>
    <row r="69102" spans="1:4">
      <c r="A69102">
        <v>761459</v>
      </c>
      <c r="D69102">
        <f t="shared" si="1079"/>
        <v>761459</v>
      </c>
    </row>
    <row r="69103" spans="1:4">
      <c r="A69103">
        <v>761471</v>
      </c>
      <c r="D69103">
        <f t="shared" si="1079"/>
        <v>761471</v>
      </c>
    </row>
    <row r="69104" spans="1:4">
      <c r="A69104">
        <v>761477</v>
      </c>
      <c r="D69104">
        <f t="shared" si="1079"/>
        <v>761477</v>
      </c>
    </row>
    <row r="69105" spans="1:4">
      <c r="A69105">
        <v>761483</v>
      </c>
      <c r="D69105">
        <f t="shared" si="1079"/>
        <v>761483</v>
      </c>
    </row>
    <row r="69106" spans="1:4">
      <c r="A69106">
        <v>761489</v>
      </c>
      <c r="D69106">
        <f t="shared" si="1079"/>
        <v>761489</v>
      </c>
    </row>
    <row r="69107" spans="1:4">
      <c r="A69107">
        <v>761521</v>
      </c>
      <c r="D69107">
        <f t="shared" si="1079"/>
        <v>761521</v>
      </c>
    </row>
    <row r="69108" spans="1:4">
      <c r="A69108">
        <v>761531</v>
      </c>
      <c r="D69108">
        <f t="shared" si="1079"/>
        <v>761531</v>
      </c>
    </row>
    <row r="69109" spans="1:4">
      <c r="A69109">
        <v>761533</v>
      </c>
      <c r="D69109">
        <f t="shared" si="1079"/>
        <v>761533</v>
      </c>
    </row>
    <row r="69110" spans="1:4">
      <c r="A69110">
        <v>761543</v>
      </c>
      <c r="D69110">
        <f t="shared" si="1079"/>
        <v>761543</v>
      </c>
    </row>
    <row r="69111" spans="1:4">
      <c r="A69111">
        <v>761561</v>
      </c>
      <c r="D69111">
        <f t="shared" si="1079"/>
        <v>761561</v>
      </c>
    </row>
    <row r="69112" spans="1:4">
      <c r="A69112">
        <v>761567</v>
      </c>
      <c r="D69112">
        <f t="shared" si="1079"/>
        <v>761567</v>
      </c>
    </row>
    <row r="69113" spans="1:4">
      <c r="A69113">
        <v>761587</v>
      </c>
      <c r="D69113">
        <f t="shared" si="1079"/>
        <v>761587</v>
      </c>
    </row>
    <row r="69114" spans="1:4">
      <c r="A69114">
        <v>761591</v>
      </c>
      <c r="D69114">
        <f t="shared" si="1079"/>
        <v>761591</v>
      </c>
    </row>
    <row r="69115" spans="1:4">
      <c r="A69115">
        <v>761597</v>
      </c>
      <c r="D69115">
        <f t="shared" si="1079"/>
        <v>761597</v>
      </c>
    </row>
    <row r="69116" spans="1:4">
      <c r="A69116">
        <v>761603</v>
      </c>
      <c r="D69116">
        <f t="shared" si="1079"/>
        <v>761603</v>
      </c>
    </row>
    <row r="69117" spans="1:4">
      <c r="A69117">
        <v>761611</v>
      </c>
      <c r="D69117">
        <f t="shared" si="1079"/>
        <v>761611</v>
      </c>
    </row>
    <row r="69118" spans="1:4">
      <c r="A69118">
        <v>761623</v>
      </c>
      <c r="D69118">
        <f t="shared" si="1079"/>
        <v>761623</v>
      </c>
    </row>
    <row r="69119" spans="1:4">
      <c r="A69119">
        <v>761633</v>
      </c>
      <c r="D69119">
        <f t="shared" si="1079"/>
        <v>761633</v>
      </c>
    </row>
    <row r="69120" spans="1:4">
      <c r="A69120">
        <v>761647</v>
      </c>
      <c r="D69120">
        <f t="shared" si="1079"/>
        <v>761647</v>
      </c>
    </row>
    <row r="69121" spans="1:4">
      <c r="A69121">
        <v>761669</v>
      </c>
      <c r="D69121">
        <f t="shared" si="1079"/>
        <v>761669</v>
      </c>
    </row>
    <row r="69122" spans="1:4">
      <c r="A69122">
        <v>761671</v>
      </c>
      <c r="D69122">
        <f t="shared" ref="D69122:D69185" si="1080">A69122-C69122</f>
        <v>761671</v>
      </c>
    </row>
    <row r="69123" spans="1:4">
      <c r="A69123">
        <v>761681</v>
      </c>
      <c r="D69123">
        <f t="shared" si="1080"/>
        <v>761681</v>
      </c>
    </row>
    <row r="69124" spans="1:4">
      <c r="A69124">
        <v>761689</v>
      </c>
      <c r="D69124">
        <f t="shared" si="1080"/>
        <v>761689</v>
      </c>
    </row>
    <row r="69125" spans="1:4">
      <c r="A69125">
        <v>761711</v>
      </c>
      <c r="D69125">
        <f t="shared" si="1080"/>
        <v>761711</v>
      </c>
    </row>
    <row r="69126" spans="1:4">
      <c r="A69126">
        <v>761713</v>
      </c>
      <c r="D69126">
        <f t="shared" si="1080"/>
        <v>761713</v>
      </c>
    </row>
    <row r="69127" spans="1:4">
      <c r="A69127">
        <v>761731</v>
      </c>
      <c r="D69127">
        <f t="shared" si="1080"/>
        <v>761731</v>
      </c>
    </row>
    <row r="69128" spans="1:4">
      <c r="A69128">
        <v>761773</v>
      </c>
      <c r="D69128">
        <f t="shared" si="1080"/>
        <v>761773</v>
      </c>
    </row>
    <row r="69129" spans="1:4">
      <c r="A69129">
        <v>761777</v>
      </c>
      <c r="D69129">
        <f t="shared" si="1080"/>
        <v>761777</v>
      </c>
    </row>
    <row r="69130" spans="1:4">
      <c r="A69130">
        <v>761779</v>
      </c>
      <c r="D69130">
        <f t="shared" si="1080"/>
        <v>761779</v>
      </c>
    </row>
    <row r="69131" spans="1:4">
      <c r="A69131">
        <v>761807</v>
      </c>
      <c r="D69131">
        <f t="shared" si="1080"/>
        <v>761807</v>
      </c>
    </row>
    <row r="69132" spans="1:4">
      <c r="A69132">
        <v>761809</v>
      </c>
      <c r="D69132">
        <f t="shared" si="1080"/>
        <v>761809</v>
      </c>
    </row>
    <row r="69133" spans="1:4">
      <c r="A69133">
        <v>761819</v>
      </c>
      <c r="D69133">
        <f t="shared" si="1080"/>
        <v>761819</v>
      </c>
    </row>
    <row r="69134" spans="1:4">
      <c r="A69134">
        <v>761833</v>
      </c>
      <c r="D69134">
        <f t="shared" si="1080"/>
        <v>761833</v>
      </c>
    </row>
    <row r="69135" spans="1:4">
      <c r="A69135">
        <v>761851</v>
      </c>
      <c r="D69135">
        <f t="shared" si="1080"/>
        <v>761851</v>
      </c>
    </row>
    <row r="69136" spans="1:4">
      <c r="A69136">
        <v>761861</v>
      </c>
      <c r="D69136">
        <f t="shared" si="1080"/>
        <v>761861</v>
      </c>
    </row>
    <row r="69137" spans="1:4">
      <c r="A69137">
        <v>761863</v>
      </c>
      <c r="D69137">
        <f t="shared" si="1080"/>
        <v>761863</v>
      </c>
    </row>
    <row r="69138" spans="1:4">
      <c r="A69138">
        <v>761869</v>
      </c>
      <c r="D69138">
        <f t="shared" si="1080"/>
        <v>761869</v>
      </c>
    </row>
    <row r="69139" spans="1:4">
      <c r="A69139">
        <v>761879</v>
      </c>
      <c r="D69139">
        <f t="shared" si="1080"/>
        <v>761879</v>
      </c>
    </row>
    <row r="69140" spans="1:4">
      <c r="A69140">
        <v>761897</v>
      </c>
      <c r="D69140">
        <f t="shared" si="1080"/>
        <v>761897</v>
      </c>
    </row>
    <row r="69141" spans="1:4">
      <c r="A69141">
        <v>761909</v>
      </c>
      <c r="D69141">
        <f t="shared" si="1080"/>
        <v>761909</v>
      </c>
    </row>
    <row r="69142" spans="1:4">
      <c r="A69142">
        <v>761927</v>
      </c>
      <c r="D69142">
        <f t="shared" si="1080"/>
        <v>761927</v>
      </c>
    </row>
    <row r="69143" spans="1:4">
      <c r="A69143">
        <v>761933</v>
      </c>
      <c r="D69143">
        <f t="shared" si="1080"/>
        <v>761933</v>
      </c>
    </row>
    <row r="69144" spans="1:4">
      <c r="A69144">
        <v>761939</v>
      </c>
      <c r="D69144">
        <f t="shared" si="1080"/>
        <v>761939</v>
      </c>
    </row>
    <row r="69145" spans="1:4">
      <c r="A69145">
        <v>761953</v>
      </c>
      <c r="D69145">
        <f t="shared" si="1080"/>
        <v>761953</v>
      </c>
    </row>
    <row r="69146" spans="1:4">
      <c r="A69146">
        <v>761963</v>
      </c>
      <c r="D69146">
        <f t="shared" si="1080"/>
        <v>761963</v>
      </c>
    </row>
    <row r="69147" spans="1:4">
      <c r="A69147">
        <v>761977</v>
      </c>
      <c r="D69147">
        <f t="shared" si="1080"/>
        <v>761977</v>
      </c>
    </row>
    <row r="69148" spans="1:4">
      <c r="A69148">
        <v>761983</v>
      </c>
      <c r="D69148">
        <f t="shared" si="1080"/>
        <v>761983</v>
      </c>
    </row>
    <row r="69149" spans="1:4">
      <c r="A69149">
        <v>761987</v>
      </c>
      <c r="D69149">
        <f t="shared" si="1080"/>
        <v>761987</v>
      </c>
    </row>
    <row r="69150" spans="1:4">
      <c r="A69150">
        <v>761989</v>
      </c>
      <c r="D69150">
        <f t="shared" si="1080"/>
        <v>761989</v>
      </c>
    </row>
    <row r="69151" spans="1:4">
      <c r="A69151">
        <v>761993</v>
      </c>
      <c r="D69151">
        <f t="shared" si="1080"/>
        <v>761993</v>
      </c>
    </row>
    <row r="69152" spans="1:4">
      <c r="A69152">
        <v>762001</v>
      </c>
      <c r="D69152">
        <f t="shared" si="1080"/>
        <v>762001</v>
      </c>
    </row>
    <row r="69153" spans="1:4">
      <c r="A69153">
        <v>762007</v>
      </c>
      <c r="D69153">
        <f t="shared" si="1080"/>
        <v>762007</v>
      </c>
    </row>
    <row r="69154" spans="1:4">
      <c r="A69154">
        <v>762017</v>
      </c>
      <c r="D69154">
        <f t="shared" si="1080"/>
        <v>762017</v>
      </c>
    </row>
    <row r="69155" spans="1:4">
      <c r="A69155">
        <v>762029</v>
      </c>
      <c r="D69155">
        <f t="shared" si="1080"/>
        <v>762029</v>
      </c>
    </row>
    <row r="69156" spans="1:4">
      <c r="A69156">
        <v>762031</v>
      </c>
      <c r="D69156">
        <f t="shared" si="1080"/>
        <v>762031</v>
      </c>
    </row>
    <row r="69157" spans="1:4">
      <c r="A69157">
        <v>762037</v>
      </c>
      <c r="D69157">
        <f t="shared" si="1080"/>
        <v>762037</v>
      </c>
    </row>
    <row r="69158" spans="1:4">
      <c r="A69158">
        <v>762049</v>
      </c>
      <c r="D69158">
        <f t="shared" si="1080"/>
        <v>762049</v>
      </c>
    </row>
    <row r="69159" spans="1:4">
      <c r="A69159">
        <v>762053</v>
      </c>
      <c r="D69159">
        <f t="shared" si="1080"/>
        <v>762053</v>
      </c>
    </row>
    <row r="69160" spans="1:4">
      <c r="A69160">
        <v>762061</v>
      </c>
      <c r="D69160">
        <f t="shared" si="1080"/>
        <v>762061</v>
      </c>
    </row>
    <row r="69161" spans="1:4">
      <c r="A69161">
        <v>762079</v>
      </c>
      <c r="D69161">
        <f t="shared" si="1080"/>
        <v>762079</v>
      </c>
    </row>
    <row r="69162" spans="1:4">
      <c r="A69162">
        <v>762101</v>
      </c>
      <c r="D69162">
        <f t="shared" si="1080"/>
        <v>762101</v>
      </c>
    </row>
    <row r="69163" spans="1:4">
      <c r="A69163">
        <v>762121</v>
      </c>
      <c r="D69163">
        <f t="shared" si="1080"/>
        <v>762121</v>
      </c>
    </row>
    <row r="69164" spans="1:4">
      <c r="A69164">
        <v>762133</v>
      </c>
      <c r="D69164">
        <f t="shared" si="1080"/>
        <v>762133</v>
      </c>
    </row>
    <row r="69165" spans="1:4">
      <c r="A69165">
        <v>762169</v>
      </c>
      <c r="D69165">
        <f t="shared" si="1080"/>
        <v>762169</v>
      </c>
    </row>
    <row r="69166" spans="1:4">
      <c r="A69166">
        <v>762173</v>
      </c>
      <c r="D69166">
        <f t="shared" si="1080"/>
        <v>762173</v>
      </c>
    </row>
    <row r="69167" spans="1:4">
      <c r="A69167">
        <v>762187</v>
      </c>
      <c r="D69167">
        <f t="shared" si="1080"/>
        <v>762187</v>
      </c>
    </row>
    <row r="69168" spans="1:4">
      <c r="A69168">
        <v>762211</v>
      </c>
      <c r="D69168">
        <f t="shared" si="1080"/>
        <v>762211</v>
      </c>
    </row>
    <row r="69169" spans="1:4">
      <c r="A69169">
        <v>762217</v>
      </c>
      <c r="D69169">
        <f t="shared" si="1080"/>
        <v>762217</v>
      </c>
    </row>
    <row r="69170" spans="1:4">
      <c r="A69170">
        <v>762227</v>
      </c>
      <c r="D69170">
        <f t="shared" si="1080"/>
        <v>762227</v>
      </c>
    </row>
    <row r="69171" spans="1:4">
      <c r="A69171">
        <v>762233</v>
      </c>
      <c r="D69171">
        <f t="shared" si="1080"/>
        <v>762233</v>
      </c>
    </row>
    <row r="69172" spans="1:4">
      <c r="A69172">
        <v>762239</v>
      </c>
      <c r="D69172">
        <f t="shared" si="1080"/>
        <v>762239</v>
      </c>
    </row>
    <row r="69173" spans="1:4">
      <c r="A69173">
        <v>762241</v>
      </c>
      <c r="D69173">
        <f t="shared" si="1080"/>
        <v>762241</v>
      </c>
    </row>
    <row r="69174" spans="1:4">
      <c r="A69174">
        <v>762253</v>
      </c>
      <c r="D69174">
        <f t="shared" si="1080"/>
        <v>762253</v>
      </c>
    </row>
    <row r="69175" spans="1:4">
      <c r="A69175">
        <v>762257</v>
      </c>
      <c r="D69175">
        <f t="shared" si="1080"/>
        <v>762257</v>
      </c>
    </row>
    <row r="69176" spans="1:4">
      <c r="A69176">
        <v>762269</v>
      </c>
      <c r="D69176">
        <f t="shared" si="1080"/>
        <v>762269</v>
      </c>
    </row>
    <row r="69177" spans="1:4">
      <c r="A69177">
        <v>762277</v>
      </c>
      <c r="D69177">
        <f t="shared" si="1080"/>
        <v>762277</v>
      </c>
    </row>
    <row r="69178" spans="1:4">
      <c r="A69178">
        <v>762301</v>
      </c>
      <c r="D69178">
        <f t="shared" si="1080"/>
        <v>762301</v>
      </c>
    </row>
    <row r="69179" spans="1:4">
      <c r="A69179">
        <v>762319</v>
      </c>
      <c r="D69179">
        <f t="shared" si="1080"/>
        <v>762319</v>
      </c>
    </row>
    <row r="69180" spans="1:4">
      <c r="A69180">
        <v>762329</v>
      </c>
      <c r="D69180">
        <f t="shared" si="1080"/>
        <v>762329</v>
      </c>
    </row>
    <row r="69181" spans="1:4">
      <c r="A69181">
        <v>762367</v>
      </c>
      <c r="D69181">
        <f t="shared" si="1080"/>
        <v>762367</v>
      </c>
    </row>
    <row r="69182" spans="1:4">
      <c r="A69182">
        <v>762371</v>
      </c>
      <c r="D69182">
        <f t="shared" si="1080"/>
        <v>762371</v>
      </c>
    </row>
    <row r="69183" spans="1:4">
      <c r="A69183">
        <v>762373</v>
      </c>
      <c r="D69183">
        <f t="shared" si="1080"/>
        <v>762373</v>
      </c>
    </row>
    <row r="69184" spans="1:4">
      <c r="A69184">
        <v>762379</v>
      </c>
      <c r="D69184">
        <f t="shared" si="1080"/>
        <v>762379</v>
      </c>
    </row>
    <row r="69185" spans="1:4">
      <c r="A69185">
        <v>762389</v>
      </c>
      <c r="D69185">
        <f t="shared" si="1080"/>
        <v>762389</v>
      </c>
    </row>
    <row r="69186" spans="1:4">
      <c r="A69186">
        <v>762397</v>
      </c>
      <c r="D69186">
        <f t="shared" ref="D69186:D69249" si="1081">A69186-C69186</f>
        <v>762397</v>
      </c>
    </row>
    <row r="69187" spans="1:4">
      <c r="A69187">
        <v>762401</v>
      </c>
      <c r="D69187">
        <f t="shared" si="1081"/>
        <v>762401</v>
      </c>
    </row>
    <row r="69188" spans="1:4">
      <c r="A69188">
        <v>762403</v>
      </c>
      <c r="D69188">
        <f t="shared" si="1081"/>
        <v>762403</v>
      </c>
    </row>
    <row r="69189" spans="1:4">
      <c r="A69189">
        <v>762407</v>
      </c>
      <c r="D69189">
        <f t="shared" si="1081"/>
        <v>762407</v>
      </c>
    </row>
    <row r="69190" spans="1:4">
      <c r="A69190">
        <v>762409</v>
      </c>
      <c r="D69190">
        <f t="shared" si="1081"/>
        <v>762409</v>
      </c>
    </row>
    <row r="69191" spans="1:4">
      <c r="A69191">
        <v>762431</v>
      </c>
      <c r="D69191">
        <f t="shared" si="1081"/>
        <v>762431</v>
      </c>
    </row>
    <row r="69192" spans="1:4">
      <c r="A69192">
        <v>762479</v>
      </c>
      <c r="D69192">
        <f t="shared" si="1081"/>
        <v>762479</v>
      </c>
    </row>
    <row r="69193" spans="1:4">
      <c r="A69193">
        <v>762491</v>
      </c>
      <c r="D69193">
        <f t="shared" si="1081"/>
        <v>762491</v>
      </c>
    </row>
    <row r="69194" spans="1:4">
      <c r="A69194">
        <v>762499</v>
      </c>
      <c r="D69194">
        <f t="shared" si="1081"/>
        <v>762499</v>
      </c>
    </row>
    <row r="69195" spans="1:4">
      <c r="A69195">
        <v>762523</v>
      </c>
      <c r="D69195">
        <f t="shared" si="1081"/>
        <v>762523</v>
      </c>
    </row>
    <row r="69196" spans="1:4">
      <c r="A69196">
        <v>762529</v>
      </c>
      <c r="D69196">
        <f t="shared" si="1081"/>
        <v>762529</v>
      </c>
    </row>
    <row r="69197" spans="1:4">
      <c r="A69197">
        <v>762539</v>
      </c>
      <c r="D69197">
        <f t="shared" si="1081"/>
        <v>762539</v>
      </c>
    </row>
    <row r="69198" spans="1:4">
      <c r="A69198">
        <v>762547</v>
      </c>
      <c r="D69198">
        <f t="shared" si="1081"/>
        <v>762547</v>
      </c>
    </row>
    <row r="69199" spans="1:4">
      <c r="A69199">
        <v>762557</v>
      </c>
      <c r="D69199">
        <f t="shared" si="1081"/>
        <v>762557</v>
      </c>
    </row>
    <row r="69200" spans="1:4">
      <c r="A69200">
        <v>762563</v>
      </c>
      <c r="D69200">
        <f t="shared" si="1081"/>
        <v>762563</v>
      </c>
    </row>
    <row r="69201" spans="1:4">
      <c r="A69201">
        <v>762571</v>
      </c>
      <c r="D69201">
        <f t="shared" si="1081"/>
        <v>762571</v>
      </c>
    </row>
    <row r="69202" spans="1:4">
      <c r="A69202">
        <v>762577</v>
      </c>
      <c r="D69202">
        <f t="shared" si="1081"/>
        <v>762577</v>
      </c>
    </row>
    <row r="69203" spans="1:4">
      <c r="A69203">
        <v>762583</v>
      </c>
      <c r="D69203">
        <f t="shared" si="1081"/>
        <v>762583</v>
      </c>
    </row>
    <row r="69204" spans="1:4">
      <c r="A69204">
        <v>762599</v>
      </c>
      <c r="D69204">
        <f t="shared" si="1081"/>
        <v>762599</v>
      </c>
    </row>
    <row r="69205" spans="1:4">
      <c r="A69205">
        <v>762623</v>
      </c>
      <c r="D69205">
        <f t="shared" si="1081"/>
        <v>762623</v>
      </c>
    </row>
    <row r="69206" spans="1:4">
      <c r="A69206">
        <v>762647</v>
      </c>
      <c r="D69206">
        <f t="shared" si="1081"/>
        <v>762647</v>
      </c>
    </row>
    <row r="69207" spans="1:4">
      <c r="A69207">
        <v>762653</v>
      </c>
      <c r="D69207">
        <f t="shared" si="1081"/>
        <v>762653</v>
      </c>
    </row>
    <row r="69208" spans="1:4">
      <c r="A69208">
        <v>762659</v>
      </c>
      <c r="D69208">
        <f t="shared" si="1081"/>
        <v>762659</v>
      </c>
    </row>
    <row r="69209" spans="1:4">
      <c r="A69209">
        <v>762667</v>
      </c>
      <c r="D69209">
        <f t="shared" si="1081"/>
        <v>762667</v>
      </c>
    </row>
    <row r="69210" spans="1:4">
      <c r="A69210">
        <v>762709</v>
      </c>
      <c r="D69210">
        <f t="shared" si="1081"/>
        <v>762709</v>
      </c>
    </row>
    <row r="69211" spans="1:4">
      <c r="A69211">
        <v>762721</v>
      </c>
      <c r="D69211">
        <f t="shared" si="1081"/>
        <v>762721</v>
      </c>
    </row>
    <row r="69212" spans="1:4">
      <c r="A69212">
        <v>762733</v>
      </c>
      <c r="D69212">
        <f t="shared" si="1081"/>
        <v>762733</v>
      </c>
    </row>
    <row r="69213" spans="1:4">
      <c r="A69213">
        <v>762737</v>
      </c>
      <c r="D69213">
        <f t="shared" si="1081"/>
        <v>762737</v>
      </c>
    </row>
    <row r="69214" spans="1:4">
      <c r="A69214">
        <v>762743</v>
      </c>
      <c r="D69214">
        <f t="shared" si="1081"/>
        <v>762743</v>
      </c>
    </row>
    <row r="69215" spans="1:4">
      <c r="A69215">
        <v>762761</v>
      </c>
      <c r="D69215">
        <f t="shared" si="1081"/>
        <v>762761</v>
      </c>
    </row>
    <row r="69216" spans="1:4">
      <c r="A69216">
        <v>762779</v>
      </c>
      <c r="D69216">
        <f t="shared" si="1081"/>
        <v>762779</v>
      </c>
    </row>
    <row r="69217" spans="1:4">
      <c r="A69217">
        <v>762791</v>
      </c>
      <c r="D69217">
        <f t="shared" si="1081"/>
        <v>762791</v>
      </c>
    </row>
    <row r="69218" spans="1:4">
      <c r="A69218">
        <v>762809</v>
      </c>
      <c r="D69218">
        <f t="shared" si="1081"/>
        <v>762809</v>
      </c>
    </row>
    <row r="69219" spans="1:4">
      <c r="A69219">
        <v>762821</v>
      </c>
      <c r="D69219">
        <f t="shared" si="1081"/>
        <v>762821</v>
      </c>
    </row>
    <row r="69220" spans="1:4">
      <c r="A69220">
        <v>762823</v>
      </c>
      <c r="D69220">
        <f t="shared" si="1081"/>
        <v>762823</v>
      </c>
    </row>
    <row r="69221" spans="1:4">
      <c r="A69221">
        <v>762847</v>
      </c>
      <c r="D69221">
        <f t="shared" si="1081"/>
        <v>762847</v>
      </c>
    </row>
    <row r="69222" spans="1:4">
      <c r="A69222">
        <v>762851</v>
      </c>
      <c r="D69222">
        <f t="shared" si="1081"/>
        <v>762851</v>
      </c>
    </row>
    <row r="69223" spans="1:4">
      <c r="A69223">
        <v>762859</v>
      </c>
      <c r="D69223">
        <f t="shared" si="1081"/>
        <v>762859</v>
      </c>
    </row>
    <row r="69224" spans="1:4">
      <c r="A69224">
        <v>762871</v>
      </c>
      <c r="D69224">
        <f t="shared" si="1081"/>
        <v>762871</v>
      </c>
    </row>
    <row r="69225" spans="1:4">
      <c r="A69225">
        <v>762877</v>
      </c>
      <c r="D69225">
        <f t="shared" si="1081"/>
        <v>762877</v>
      </c>
    </row>
    <row r="69226" spans="1:4">
      <c r="A69226">
        <v>762893</v>
      </c>
      <c r="D69226">
        <f t="shared" si="1081"/>
        <v>762893</v>
      </c>
    </row>
    <row r="69227" spans="1:4">
      <c r="A69227">
        <v>762899</v>
      </c>
      <c r="D69227">
        <f t="shared" si="1081"/>
        <v>762899</v>
      </c>
    </row>
    <row r="69228" spans="1:4">
      <c r="A69228">
        <v>762901</v>
      </c>
      <c r="D69228">
        <f t="shared" si="1081"/>
        <v>762901</v>
      </c>
    </row>
    <row r="69229" spans="1:4">
      <c r="A69229">
        <v>762911</v>
      </c>
      <c r="D69229">
        <f t="shared" si="1081"/>
        <v>762911</v>
      </c>
    </row>
    <row r="69230" spans="1:4">
      <c r="A69230">
        <v>762913</v>
      </c>
      <c r="D69230">
        <f t="shared" si="1081"/>
        <v>762913</v>
      </c>
    </row>
    <row r="69231" spans="1:4">
      <c r="A69231">
        <v>762917</v>
      </c>
      <c r="D69231">
        <f t="shared" si="1081"/>
        <v>762917</v>
      </c>
    </row>
    <row r="69232" spans="1:4">
      <c r="A69232">
        <v>762919</v>
      </c>
      <c r="D69232">
        <f t="shared" si="1081"/>
        <v>762919</v>
      </c>
    </row>
    <row r="69233" spans="1:4">
      <c r="A69233">
        <v>762959</v>
      </c>
      <c r="D69233">
        <f t="shared" si="1081"/>
        <v>762959</v>
      </c>
    </row>
    <row r="69234" spans="1:4">
      <c r="A69234">
        <v>762967</v>
      </c>
      <c r="D69234">
        <f t="shared" si="1081"/>
        <v>762967</v>
      </c>
    </row>
    <row r="69235" spans="1:4">
      <c r="A69235">
        <v>762973</v>
      </c>
      <c r="D69235">
        <f t="shared" si="1081"/>
        <v>762973</v>
      </c>
    </row>
    <row r="69236" spans="1:4">
      <c r="A69236">
        <v>762989</v>
      </c>
      <c r="D69236">
        <f t="shared" si="1081"/>
        <v>762989</v>
      </c>
    </row>
    <row r="69237" spans="1:4">
      <c r="A69237">
        <v>762991</v>
      </c>
      <c r="D69237">
        <f t="shared" si="1081"/>
        <v>762991</v>
      </c>
    </row>
    <row r="69238" spans="1:4">
      <c r="A69238">
        <v>763001</v>
      </c>
      <c r="D69238">
        <f t="shared" si="1081"/>
        <v>763001</v>
      </c>
    </row>
    <row r="69239" spans="1:4">
      <c r="A69239">
        <v>763013</v>
      </c>
      <c r="D69239">
        <f t="shared" si="1081"/>
        <v>763013</v>
      </c>
    </row>
    <row r="69240" spans="1:4">
      <c r="A69240">
        <v>763027</v>
      </c>
      <c r="D69240">
        <f t="shared" si="1081"/>
        <v>763027</v>
      </c>
    </row>
    <row r="69241" spans="1:4">
      <c r="A69241">
        <v>763031</v>
      </c>
      <c r="D69241">
        <f t="shared" si="1081"/>
        <v>763031</v>
      </c>
    </row>
    <row r="69242" spans="1:4">
      <c r="A69242">
        <v>763039</v>
      </c>
      <c r="D69242">
        <f t="shared" si="1081"/>
        <v>763039</v>
      </c>
    </row>
    <row r="69243" spans="1:4">
      <c r="A69243">
        <v>763043</v>
      </c>
      <c r="D69243">
        <f t="shared" si="1081"/>
        <v>763043</v>
      </c>
    </row>
    <row r="69244" spans="1:4">
      <c r="A69244">
        <v>763057</v>
      </c>
      <c r="D69244">
        <f t="shared" si="1081"/>
        <v>763057</v>
      </c>
    </row>
    <row r="69245" spans="1:4">
      <c r="A69245">
        <v>763067</v>
      </c>
      <c r="D69245">
        <f t="shared" si="1081"/>
        <v>763067</v>
      </c>
    </row>
    <row r="69246" spans="1:4">
      <c r="A69246">
        <v>763073</v>
      </c>
      <c r="D69246">
        <f t="shared" si="1081"/>
        <v>763073</v>
      </c>
    </row>
    <row r="69247" spans="1:4">
      <c r="A69247">
        <v>763093</v>
      </c>
      <c r="D69247">
        <f t="shared" si="1081"/>
        <v>763093</v>
      </c>
    </row>
    <row r="69248" spans="1:4">
      <c r="A69248">
        <v>763111</v>
      </c>
      <c r="D69248">
        <f t="shared" si="1081"/>
        <v>763111</v>
      </c>
    </row>
    <row r="69249" spans="1:4">
      <c r="A69249">
        <v>763123</v>
      </c>
      <c r="D69249">
        <f t="shared" si="1081"/>
        <v>763123</v>
      </c>
    </row>
    <row r="69250" spans="1:4">
      <c r="A69250">
        <v>763129</v>
      </c>
      <c r="D69250">
        <f t="shared" ref="D69250:D69313" si="1082">A69250-C69250</f>
        <v>763129</v>
      </c>
    </row>
    <row r="69251" spans="1:4">
      <c r="A69251">
        <v>763141</v>
      </c>
      <c r="D69251">
        <f t="shared" si="1082"/>
        <v>763141</v>
      </c>
    </row>
    <row r="69252" spans="1:4">
      <c r="A69252">
        <v>763151</v>
      </c>
      <c r="D69252">
        <f t="shared" si="1082"/>
        <v>763151</v>
      </c>
    </row>
    <row r="69253" spans="1:4">
      <c r="A69253">
        <v>763157</v>
      </c>
      <c r="D69253">
        <f t="shared" si="1082"/>
        <v>763157</v>
      </c>
    </row>
    <row r="69254" spans="1:4">
      <c r="A69254">
        <v>763159</v>
      </c>
      <c r="D69254">
        <f t="shared" si="1082"/>
        <v>763159</v>
      </c>
    </row>
    <row r="69255" spans="1:4">
      <c r="A69255">
        <v>763183</v>
      </c>
      <c r="D69255">
        <f t="shared" si="1082"/>
        <v>763183</v>
      </c>
    </row>
    <row r="69256" spans="1:4">
      <c r="A69256">
        <v>763201</v>
      </c>
      <c r="D69256">
        <f t="shared" si="1082"/>
        <v>763201</v>
      </c>
    </row>
    <row r="69257" spans="1:4">
      <c r="A69257">
        <v>763223</v>
      </c>
      <c r="D69257">
        <f t="shared" si="1082"/>
        <v>763223</v>
      </c>
    </row>
    <row r="69258" spans="1:4">
      <c r="A69258">
        <v>763229</v>
      </c>
      <c r="D69258">
        <f t="shared" si="1082"/>
        <v>763229</v>
      </c>
    </row>
    <row r="69259" spans="1:4">
      <c r="A69259">
        <v>763237</v>
      </c>
      <c r="D69259">
        <f t="shared" si="1082"/>
        <v>763237</v>
      </c>
    </row>
    <row r="69260" spans="1:4">
      <c r="A69260">
        <v>763241</v>
      </c>
      <c r="D69260">
        <f t="shared" si="1082"/>
        <v>763241</v>
      </c>
    </row>
    <row r="69261" spans="1:4">
      <c r="A69261">
        <v>763261</v>
      </c>
      <c r="D69261">
        <f t="shared" si="1082"/>
        <v>763261</v>
      </c>
    </row>
    <row r="69262" spans="1:4">
      <c r="A69262">
        <v>763267</v>
      </c>
      <c r="D69262">
        <f t="shared" si="1082"/>
        <v>763267</v>
      </c>
    </row>
    <row r="69263" spans="1:4">
      <c r="A69263">
        <v>763271</v>
      </c>
      <c r="D69263">
        <f t="shared" si="1082"/>
        <v>763271</v>
      </c>
    </row>
    <row r="69264" spans="1:4">
      <c r="A69264">
        <v>763289</v>
      </c>
      <c r="D69264">
        <f t="shared" si="1082"/>
        <v>763289</v>
      </c>
    </row>
    <row r="69265" spans="1:4">
      <c r="A69265">
        <v>763303</v>
      </c>
      <c r="D69265">
        <f t="shared" si="1082"/>
        <v>763303</v>
      </c>
    </row>
    <row r="69266" spans="1:4">
      <c r="A69266">
        <v>763307</v>
      </c>
      <c r="D69266">
        <f t="shared" si="1082"/>
        <v>763307</v>
      </c>
    </row>
    <row r="69267" spans="1:4">
      <c r="A69267">
        <v>763319</v>
      </c>
      <c r="D69267">
        <f t="shared" si="1082"/>
        <v>763319</v>
      </c>
    </row>
    <row r="69268" spans="1:4">
      <c r="A69268">
        <v>763339</v>
      </c>
      <c r="D69268">
        <f t="shared" si="1082"/>
        <v>763339</v>
      </c>
    </row>
    <row r="69269" spans="1:4">
      <c r="A69269">
        <v>763349</v>
      </c>
      <c r="D69269">
        <f t="shared" si="1082"/>
        <v>763349</v>
      </c>
    </row>
    <row r="69270" spans="1:4">
      <c r="A69270">
        <v>763369</v>
      </c>
      <c r="D69270">
        <f t="shared" si="1082"/>
        <v>763369</v>
      </c>
    </row>
    <row r="69271" spans="1:4">
      <c r="A69271">
        <v>763381</v>
      </c>
      <c r="D69271">
        <f t="shared" si="1082"/>
        <v>763381</v>
      </c>
    </row>
    <row r="69272" spans="1:4">
      <c r="A69272">
        <v>763387</v>
      </c>
      <c r="D69272">
        <f t="shared" si="1082"/>
        <v>763387</v>
      </c>
    </row>
    <row r="69273" spans="1:4">
      <c r="A69273">
        <v>763391</v>
      </c>
      <c r="D69273">
        <f t="shared" si="1082"/>
        <v>763391</v>
      </c>
    </row>
    <row r="69274" spans="1:4">
      <c r="A69274">
        <v>763403</v>
      </c>
      <c r="D69274">
        <f t="shared" si="1082"/>
        <v>763403</v>
      </c>
    </row>
    <row r="69275" spans="1:4">
      <c r="A69275">
        <v>763409</v>
      </c>
      <c r="D69275">
        <f t="shared" si="1082"/>
        <v>763409</v>
      </c>
    </row>
    <row r="69276" spans="1:4">
      <c r="A69276">
        <v>763417</v>
      </c>
      <c r="D69276">
        <f t="shared" si="1082"/>
        <v>763417</v>
      </c>
    </row>
    <row r="69277" spans="1:4">
      <c r="A69277">
        <v>763423</v>
      </c>
      <c r="D69277">
        <f t="shared" si="1082"/>
        <v>763423</v>
      </c>
    </row>
    <row r="69278" spans="1:4">
      <c r="A69278">
        <v>763429</v>
      </c>
      <c r="D69278">
        <f t="shared" si="1082"/>
        <v>763429</v>
      </c>
    </row>
    <row r="69279" spans="1:4">
      <c r="A69279">
        <v>763447</v>
      </c>
      <c r="D69279">
        <f t="shared" si="1082"/>
        <v>763447</v>
      </c>
    </row>
    <row r="69280" spans="1:4">
      <c r="A69280">
        <v>763457</v>
      </c>
      <c r="D69280">
        <f t="shared" si="1082"/>
        <v>763457</v>
      </c>
    </row>
    <row r="69281" spans="1:4">
      <c r="A69281">
        <v>763471</v>
      </c>
      <c r="D69281">
        <f t="shared" si="1082"/>
        <v>763471</v>
      </c>
    </row>
    <row r="69282" spans="1:4">
      <c r="A69282">
        <v>763481</v>
      </c>
      <c r="D69282">
        <f t="shared" si="1082"/>
        <v>763481</v>
      </c>
    </row>
    <row r="69283" spans="1:4">
      <c r="A69283">
        <v>763493</v>
      </c>
      <c r="D69283">
        <f t="shared" si="1082"/>
        <v>763493</v>
      </c>
    </row>
    <row r="69284" spans="1:4">
      <c r="A69284">
        <v>763513</v>
      </c>
      <c r="D69284">
        <f t="shared" si="1082"/>
        <v>763513</v>
      </c>
    </row>
    <row r="69285" spans="1:4">
      <c r="A69285">
        <v>763523</v>
      </c>
      <c r="D69285">
        <f t="shared" si="1082"/>
        <v>763523</v>
      </c>
    </row>
    <row r="69286" spans="1:4">
      <c r="A69286">
        <v>763549</v>
      </c>
      <c r="D69286">
        <f t="shared" si="1082"/>
        <v>763549</v>
      </c>
    </row>
    <row r="69287" spans="1:4">
      <c r="A69287">
        <v>763559</v>
      </c>
      <c r="D69287">
        <f t="shared" si="1082"/>
        <v>763559</v>
      </c>
    </row>
    <row r="69288" spans="1:4">
      <c r="A69288">
        <v>763573</v>
      </c>
      <c r="D69288">
        <f t="shared" si="1082"/>
        <v>763573</v>
      </c>
    </row>
    <row r="69289" spans="1:4">
      <c r="A69289">
        <v>763579</v>
      </c>
      <c r="D69289">
        <f t="shared" si="1082"/>
        <v>763579</v>
      </c>
    </row>
    <row r="69290" spans="1:4">
      <c r="A69290">
        <v>763583</v>
      </c>
      <c r="D69290">
        <f t="shared" si="1082"/>
        <v>763583</v>
      </c>
    </row>
    <row r="69291" spans="1:4">
      <c r="A69291">
        <v>763597</v>
      </c>
      <c r="D69291">
        <f t="shared" si="1082"/>
        <v>763597</v>
      </c>
    </row>
    <row r="69292" spans="1:4">
      <c r="A69292">
        <v>763601</v>
      </c>
      <c r="D69292">
        <f t="shared" si="1082"/>
        <v>763601</v>
      </c>
    </row>
    <row r="69293" spans="1:4">
      <c r="A69293">
        <v>763603</v>
      </c>
      <c r="D69293">
        <f t="shared" si="1082"/>
        <v>763603</v>
      </c>
    </row>
    <row r="69294" spans="1:4">
      <c r="A69294">
        <v>763613</v>
      </c>
      <c r="D69294">
        <f t="shared" si="1082"/>
        <v>763613</v>
      </c>
    </row>
    <row r="69295" spans="1:4">
      <c r="A69295">
        <v>763619</v>
      </c>
      <c r="D69295">
        <f t="shared" si="1082"/>
        <v>763619</v>
      </c>
    </row>
    <row r="69296" spans="1:4">
      <c r="A69296">
        <v>763621</v>
      </c>
      <c r="D69296">
        <f t="shared" si="1082"/>
        <v>763621</v>
      </c>
    </row>
    <row r="69297" spans="1:4">
      <c r="A69297">
        <v>763627</v>
      </c>
      <c r="D69297">
        <f t="shared" si="1082"/>
        <v>763627</v>
      </c>
    </row>
    <row r="69298" spans="1:4">
      <c r="A69298">
        <v>763649</v>
      </c>
      <c r="D69298">
        <f t="shared" si="1082"/>
        <v>763649</v>
      </c>
    </row>
    <row r="69299" spans="1:4">
      <c r="A69299">
        <v>763663</v>
      </c>
      <c r="D69299">
        <f t="shared" si="1082"/>
        <v>763663</v>
      </c>
    </row>
    <row r="69300" spans="1:4">
      <c r="A69300">
        <v>763673</v>
      </c>
      <c r="D69300">
        <f t="shared" si="1082"/>
        <v>763673</v>
      </c>
    </row>
    <row r="69301" spans="1:4">
      <c r="A69301">
        <v>763687</v>
      </c>
      <c r="D69301">
        <f t="shared" si="1082"/>
        <v>763687</v>
      </c>
    </row>
    <row r="69302" spans="1:4">
      <c r="A69302">
        <v>763699</v>
      </c>
      <c r="D69302">
        <f t="shared" si="1082"/>
        <v>763699</v>
      </c>
    </row>
    <row r="69303" spans="1:4">
      <c r="A69303">
        <v>763727</v>
      </c>
      <c r="D69303">
        <f t="shared" si="1082"/>
        <v>763727</v>
      </c>
    </row>
    <row r="69304" spans="1:4">
      <c r="A69304">
        <v>763739</v>
      </c>
      <c r="D69304">
        <f t="shared" si="1082"/>
        <v>763739</v>
      </c>
    </row>
    <row r="69305" spans="1:4">
      <c r="A69305">
        <v>763751</v>
      </c>
      <c r="D69305">
        <f t="shared" si="1082"/>
        <v>763751</v>
      </c>
    </row>
    <row r="69306" spans="1:4">
      <c r="A69306">
        <v>763753</v>
      </c>
      <c r="D69306">
        <f t="shared" si="1082"/>
        <v>763753</v>
      </c>
    </row>
    <row r="69307" spans="1:4">
      <c r="A69307">
        <v>763757</v>
      </c>
      <c r="D69307">
        <f t="shared" si="1082"/>
        <v>763757</v>
      </c>
    </row>
    <row r="69308" spans="1:4">
      <c r="A69308">
        <v>763771</v>
      </c>
      <c r="D69308">
        <f t="shared" si="1082"/>
        <v>763771</v>
      </c>
    </row>
    <row r="69309" spans="1:4">
      <c r="A69309">
        <v>763787</v>
      </c>
      <c r="D69309">
        <f t="shared" si="1082"/>
        <v>763787</v>
      </c>
    </row>
    <row r="69310" spans="1:4">
      <c r="A69310">
        <v>763801</v>
      </c>
      <c r="D69310">
        <f t="shared" si="1082"/>
        <v>763801</v>
      </c>
    </row>
    <row r="69311" spans="1:4">
      <c r="A69311">
        <v>763811</v>
      </c>
      <c r="D69311">
        <f t="shared" si="1082"/>
        <v>763811</v>
      </c>
    </row>
    <row r="69312" spans="1:4">
      <c r="A69312">
        <v>763813</v>
      </c>
      <c r="D69312">
        <f t="shared" si="1082"/>
        <v>763813</v>
      </c>
    </row>
    <row r="69313" spans="1:4">
      <c r="A69313">
        <v>763823</v>
      </c>
      <c r="D69313">
        <f t="shared" si="1082"/>
        <v>763823</v>
      </c>
    </row>
    <row r="69314" spans="1:4">
      <c r="A69314">
        <v>763837</v>
      </c>
      <c r="D69314">
        <f t="shared" ref="D69314:D69377" si="1083">A69314-C69314</f>
        <v>763837</v>
      </c>
    </row>
    <row r="69315" spans="1:4">
      <c r="A69315">
        <v>763843</v>
      </c>
      <c r="D69315">
        <f t="shared" si="1083"/>
        <v>763843</v>
      </c>
    </row>
    <row r="69316" spans="1:4">
      <c r="A69316">
        <v>763859</v>
      </c>
      <c r="D69316">
        <f t="shared" si="1083"/>
        <v>763859</v>
      </c>
    </row>
    <row r="69317" spans="1:4">
      <c r="A69317">
        <v>763877</v>
      </c>
      <c r="D69317">
        <f t="shared" si="1083"/>
        <v>763877</v>
      </c>
    </row>
    <row r="69318" spans="1:4">
      <c r="A69318">
        <v>763879</v>
      </c>
      <c r="D69318">
        <f t="shared" si="1083"/>
        <v>763879</v>
      </c>
    </row>
    <row r="69319" spans="1:4">
      <c r="A69319">
        <v>763883</v>
      </c>
      <c r="D69319">
        <f t="shared" si="1083"/>
        <v>763883</v>
      </c>
    </row>
    <row r="69320" spans="1:4">
      <c r="A69320">
        <v>763897</v>
      </c>
      <c r="D69320">
        <f t="shared" si="1083"/>
        <v>763897</v>
      </c>
    </row>
    <row r="69321" spans="1:4">
      <c r="A69321">
        <v>763901</v>
      </c>
      <c r="D69321">
        <f t="shared" si="1083"/>
        <v>763901</v>
      </c>
    </row>
    <row r="69322" spans="1:4">
      <c r="A69322">
        <v>763907</v>
      </c>
      <c r="D69322">
        <f t="shared" si="1083"/>
        <v>763907</v>
      </c>
    </row>
    <row r="69323" spans="1:4">
      <c r="A69323">
        <v>763913</v>
      </c>
      <c r="D69323">
        <f t="shared" si="1083"/>
        <v>763913</v>
      </c>
    </row>
    <row r="69324" spans="1:4">
      <c r="A69324">
        <v>763921</v>
      </c>
      <c r="D69324">
        <f t="shared" si="1083"/>
        <v>763921</v>
      </c>
    </row>
    <row r="69325" spans="1:4">
      <c r="A69325">
        <v>763927</v>
      </c>
      <c r="D69325">
        <f t="shared" si="1083"/>
        <v>763927</v>
      </c>
    </row>
    <row r="69326" spans="1:4">
      <c r="A69326">
        <v>763937</v>
      </c>
      <c r="D69326">
        <f t="shared" si="1083"/>
        <v>763937</v>
      </c>
    </row>
    <row r="69327" spans="1:4">
      <c r="A69327">
        <v>763943</v>
      </c>
      <c r="D69327">
        <f t="shared" si="1083"/>
        <v>763943</v>
      </c>
    </row>
    <row r="69328" spans="1:4">
      <c r="A69328">
        <v>763957</v>
      </c>
      <c r="D69328">
        <f t="shared" si="1083"/>
        <v>763957</v>
      </c>
    </row>
    <row r="69329" spans="1:4">
      <c r="A69329">
        <v>763967</v>
      </c>
      <c r="D69329">
        <f t="shared" si="1083"/>
        <v>763967</v>
      </c>
    </row>
    <row r="69330" spans="1:4">
      <c r="A69330">
        <v>763969</v>
      </c>
      <c r="D69330">
        <f t="shared" si="1083"/>
        <v>763969</v>
      </c>
    </row>
    <row r="69331" spans="1:4">
      <c r="A69331">
        <v>763999</v>
      </c>
      <c r="D69331">
        <f t="shared" si="1083"/>
        <v>763999</v>
      </c>
    </row>
    <row r="69332" spans="1:4">
      <c r="A69332">
        <v>764003</v>
      </c>
      <c r="D69332">
        <f t="shared" si="1083"/>
        <v>764003</v>
      </c>
    </row>
    <row r="69333" spans="1:4">
      <c r="A69333">
        <v>764011</v>
      </c>
      <c r="D69333">
        <f t="shared" si="1083"/>
        <v>764011</v>
      </c>
    </row>
    <row r="69334" spans="1:4">
      <c r="A69334">
        <v>764017</v>
      </c>
      <c r="D69334">
        <f t="shared" si="1083"/>
        <v>764017</v>
      </c>
    </row>
    <row r="69335" spans="1:4">
      <c r="A69335">
        <v>764021</v>
      </c>
      <c r="D69335">
        <f t="shared" si="1083"/>
        <v>764021</v>
      </c>
    </row>
    <row r="69336" spans="1:4">
      <c r="A69336">
        <v>764041</v>
      </c>
      <c r="D69336">
        <f t="shared" si="1083"/>
        <v>764041</v>
      </c>
    </row>
    <row r="69337" spans="1:4">
      <c r="A69337">
        <v>764051</v>
      </c>
      <c r="D69337">
        <f t="shared" si="1083"/>
        <v>764051</v>
      </c>
    </row>
    <row r="69338" spans="1:4">
      <c r="A69338">
        <v>764053</v>
      </c>
      <c r="D69338">
        <f t="shared" si="1083"/>
        <v>764053</v>
      </c>
    </row>
    <row r="69339" spans="1:4">
      <c r="A69339">
        <v>764059</v>
      </c>
      <c r="D69339">
        <f t="shared" si="1083"/>
        <v>764059</v>
      </c>
    </row>
    <row r="69340" spans="1:4">
      <c r="A69340">
        <v>764077</v>
      </c>
      <c r="D69340">
        <f t="shared" si="1083"/>
        <v>764077</v>
      </c>
    </row>
    <row r="69341" spans="1:4">
      <c r="A69341">
        <v>764081</v>
      </c>
      <c r="D69341">
        <f t="shared" si="1083"/>
        <v>764081</v>
      </c>
    </row>
    <row r="69342" spans="1:4">
      <c r="A69342">
        <v>764089</v>
      </c>
      <c r="D69342">
        <f t="shared" si="1083"/>
        <v>764089</v>
      </c>
    </row>
    <row r="69343" spans="1:4">
      <c r="A69343">
        <v>764107</v>
      </c>
      <c r="D69343">
        <f t="shared" si="1083"/>
        <v>764107</v>
      </c>
    </row>
    <row r="69344" spans="1:4">
      <c r="A69344">
        <v>764111</v>
      </c>
      <c r="D69344">
        <f t="shared" si="1083"/>
        <v>764111</v>
      </c>
    </row>
    <row r="69345" spans="1:4">
      <c r="A69345">
        <v>764131</v>
      </c>
      <c r="D69345">
        <f t="shared" si="1083"/>
        <v>764131</v>
      </c>
    </row>
    <row r="69346" spans="1:4">
      <c r="A69346">
        <v>764143</v>
      </c>
      <c r="D69346">
        <f t="shared" si="1083"/>
        <v>764143</v>
      </c>
    </row>
    <row r="69347" spans="1:4">
      <c r="A69347">
        <v>764149</v>
      </c>
      <c r="D69347">
        <f t="shared" si="1083"/>
        <v>764149</v>
      </c>
    </row>
    <row r="69348" spans="1:4">
      <c r="A69348">
        <v>764171</v>
      </c>
      <c r="D69348">
        <f t="shared" si="1083"/>
        <v>764171</v>
      </c>
    </row>
    <row r="69349" spans="1:4">
      <c r="A69349">
        <v>764177</v>
      </c>
      <c r="D69349">
        <f t="shared" si="1083"/>
        <v>764177</v>
      </c>
    </row>
    <row r="69350" spans="1:4">
      <c r="A69350">
        <v>764189</v>
      </c>
      <c r="D69350">
        <f t="shared" si="1083"/>
        <v>764189</v>
      </c>
    </row>
    <row r="69351" spans="1:4">
      <c r="A69351">
        <v>764209</v>
      </c>
      <c r="D69351">
        <f t="shared" si="1083"/>
        <v>764209</v>
      </c>
    </row>
    <row r="69352" spans="1:4">
      <c r="A69352">
        <v>764213</v>
      </c>
      <c r="D69352">
        <f t="shared" si="1083"/>
        <v>764213</v>
      </c>
    </row>
    <row r="69353" spans="1:4">
      <c r="A69353">
        <v>764233</v>
      </c>
      <c r="D69353">
        <f t="shared" si="1083"/>
        <v>764233</v>
      </c>
    </row>
    <row r="69354" spans="1:4">
      <c r="A69354">
        <v>764249</v>
      </c>
      <c r="D69354">
        <f t="shared" si="1083"/>
        <v>764249</v>
      </c>
    </row>
    <row r="69355" spans="1:4">
      <c r="A69355">
        <v>764251</v>
      </c>
      <c r="D69355">
        <f t="shared" si="1083"/>
        <v>764251</v>
      </c>
    </row>
    <row r="69356" spans="1:4">
      <c r="A69356">
        <v>764261</v>
      </c>
      <c r="D69356">
        <f t="shared" si="1083"/>
        <v>764261</v>
      </c>
    </row>
    <row r="69357" spans="1:4">
      <c r="A69357">
        <v>764273</v>
      </c>
      <c r="D69357">
        <f t="shared" si="1083"/>
        <v>764273</v>
      </c>
    </row>
    <row r="69358" spans="1:4">
      <c r="A69358">
        <v>764293</v>
      </c>
      <c r="D69358">
        <f t="shared" si="1083"/>
        <v>764293</v>
      </c>
    </row>
    <row r="69359" spans="1:4">
      <c r="A69359">
        <v>764297</v>
      </c>
      <c r="D69359">
        <f t="shared" si="1083"/>
        <v>764297</v>
      </c>
    </row>
    <row r="69360" spans="1:4">
      <c r="A69360">
        <v>764299</v>
      </c>
      <c r="D69360">
        <f t="shared" si="1083"/>
        <v>764299</v>
      </c>
    </row>
    <row r="69361" spans="1:4">
      <c r="A69361">
        <v>764317</v>
      </c>
      <c r="D69361">
        <f t="shared" si="1083"/>
        <v>764317</v>
      </c>
    </row>
    <row r="69362" spans="1:4">
      <c r="A69362">
        <v>764321</v>
      </c>
      <c r="D69362">
        <f t="shared" si="1083"/>
        <v>764321</v>
      </c>
    </row>
    <row r="69363" spans="1:4">
      <c r="A69363">
        <v>764327</v>
      </c>
      <c r="D69363">
        <f t="shared" si="1083"/>
        <v>764327</v>
      </c>
    </row>
    <row r="69364" spans="1:4">
      <c r="A69364">
        <v>764329</v>
      </c>
      <c r="D69364">
        <f t="shared" si="1083"/>
        <v>764329</v>
      </c>
    </row>
    <row r="69365" spans="1:4">
      <c r="A69365">
        <v>764333</v>
      </c>
      <c r="D69365">
        <f t="shared" si="1083"/>
        <v>764333</v>
      </c>
    </row>
    <row r="69366" spans="1:4">
      <c r="A69366">
        <v>764339</v>
      </c>
      <c r="D69366">
        <f t="shared" si="1083"/>
        <v>764339</v>
      </c>
    </row>
    <row r="69367" spans="1:4">
      <c r="A69367">
        <v>764341</v>
      </c>
      <c r="D69367">
        <f t="shared" si="1083"/>
        <v>764341</v>
      </c>
    </row>
    <row r="69368" spans="1:4">
      <c r="A69368">
        <v>764369</v>
      </c>
      <c r="D69368">
        <f t="shared" si="1083"/>
        <v>764369</v>
      </c>
    </row>
    <row r="69369" spans="1:4">
      <c r="A69369">
        <v>764377</v>
      </c>
      <c r="D69369">
        <f t="shared" si="1083"/>
        <v>764377</v>
      </c>
    </row>
    <row r="69370" spans="1:4">
      <c r="A69370">
        <v>764381</v>
      </c>
      <c r="D69370">
        <f t="shared" si="1083"/>
        <v>764381</v>
      </c>
    </row>
    <row r="69371" spans="1:4">
      <c r="A69371">
        <v>764399</v>
      </c>
      <c r="D69371">
        <f t="shared" si="1083"/>
        <v>764399</v>
      </c>
    </row>
    <row r="69372" spans="1:4">
      <c r="A69372">
        <v>764431</v>
      </c>
      <c r="D69372">
        <f t="shared" si="1083"/>
        <v>764431</v>
      </c>
    </row>
    <row r="69373" spans="1:4">
      <c r="A69373">
        <v>764443</v>
      </c>
      <c r="D69373">
        <f t="shared" si="1083"/>
        <v>764443</v>
      </c>
    </row>
    <row r="69374" spans="1:4">
      <c r="A69374">
        <v>764447</v>
      </c>
      <c r="D69374">
        <f t="shared" si="1083"/>
        <v>764447</v>
      </c>
    </row>
    <row r="69375" spans="1:4">
      <c r="A69375">
        <v>764459</v>
      </c>
      <c r="D69375">
        <f t="shared" si="1083"/>
        <v>764459</v>
      </c>
    </row>
    <row r="69376" spans="1:4">
      <c r="A69376">
        <v>764461</v>
      </c>
      <c r="D69376">
        <f t="shared" si="1083"/>
        <v>764461</v>
      </c>
    </row>
    <row r="69377" spans="1:4">
      <c r="A69377">
        <v>764471</v>
      </c>
      <c r="D69377">
        <f t="shared" si="1083"/>
        <v>764471</v>
      </c>
    </row>
    <row r="69378" spans="1:4">
      <c r="A69378">
        <v>764479</v>
      </c>
      <c r="D69378">
        <f t="shared" ref="D69378:D69441" si="1084">A69378-C69378</f>
        <v>764479</v>
      </c>
    </row>
    <row r="69379" spans="1:4">
      <c r="A69379">
        <v>764501</v>
      </c>
      <c r="D69379">
        <f t="shared" si="1084"/>
        <v>764501</v>
      </c>
    </row>
    <row r="69380" spans="1:4">
      <c r="A69380">
        <v>764521</v>
      </c>
      <c r="D69380">
        <f t="shared" si="1084"/>
        <v>764521</v>
      </c>
    </row>
    <row r="69381" spans="1:4">
      <c r="A69381">
        <v>764539</v>
      </c>
      <c r="D69381">
        <f t="shared" si="1084"/>
        <v>764539</v>
      </c>
    </row>
    <row r="69382" spans="1:4">
      <c r="A69382">
        <v>764551</v>
      </c>
      <c r="D69382">
        <f t="shared" si="1084"/>
        <v>764551</v>
      </c>
    </row>
    <row r="69383" spans="1:4">
      <c r="A69383">
        <v>764563</v>
      </c>
      <c r="D69383">
        <f t="shared" si="1084"/>
        <v>764563</v>
      </c>
    </row>
    <row r="69384" spans="1:4">
      <c r="A69384">
        <v>764567</v>
      </c>
      <c r="D69384">
        <f t="shared" si="1084"/>
        <v>764567</v>
      </c>
    </row>
    <row r="69385" spans="1:4">
      <c r="A69385">
        <v>764587</v>
      </c>
      <c r="D69385">
        <f t="shared" si="1084"/>
        <v>764587</v>
      </c>
    </row>
    <row r="69386" spans="1:4">
      <c r="A69386">
        <v>764591</v>
      </c>
      <c r="D69386">
        <f t="shared" si="1084"/>
        <v>764591</v>
      </c>
    </row>
    <row r="69387" spans="1:4">
      <c r="A69387">
        <v>764593</v>
      </c>
      <c r="D69387">
        <f t="shared" si="1084"/>
        <v>764593</v>
      </c>
    </row>
    <row r="69388" spans="1:4">
      <c r="A69388">
        <v>764611</v>
      </c>
      <c r="D69388">
        <f t="shared" si="1084"/>
        <v>764611</v>
      </c>
    </row>
    <row r="69389" spans="1:4">
      <c r="A69389">
        <v>764623</v>
      </c>
      <c r="D69389">
        <f t="shared" si="1084"/>
        <v>764623</v>
      </c>
    </row>
    <row r="69390" spans="1:4">
      <c r="A69390">
        <v>764627</v>
      </c>
      <c r="D69390">
        <f t="shared" si="1084"/>
        <v>764627</v>
      </c>
    </row>
    <row r="69391" spans="1:4">
      <c r="A69391">
        <v>764629</v>
      </c>
      <c r="D69391">
        <f t="shared" si="1084"/>
        <v>764629</v>
      </c>
    </row>
    <row r="69392" spans="1:4">
      <c r="A69392">
        <v>764657</v>
      </c>
      <c r="D69392">
        <f t="shared" si="1084"/>
        <v>764657</v>
      </c>
    </row>
    <row r="69393" spans="1:4">
      <c r="A69393">
        <v>764663</v>
      </c>
      <c r="D69393">
        <f t="shared" si="1084"/>
        <v>764663</v>
      </c>
    </row>
    <row r="69394" spans="1:4">
      <c r="A69394">
        <v>764683</v>
      </c>
      <c r="D69394">
        <f t="shared" si="1084"/>
        <v>764683</v>
      </c>
    </row>
    <row r="69395" spans="1:4">
      <c r="A69395">
        <v>764689</v>
      </c>
      <c r="D69395">
        <f t="shared" si="1084"/>
        <v>764689</v>
      </c>
    </row>
    <row r="69396" spans="1:4">
      <c r="A69396">
        <v>764707</v>
      </c>
      <c r="D69396">
        <f t="shared" si="1084"/>
        <v>764707</v>
      </c>
    </row>
    <row r="69397" spans="1:4">
      <c r="A69397">
        <v>764713</v>
      </c>
      <c r="D69397">
        <f t="shared" si="1084"/>
        <v>764713</v>
      </c>
    </row>
    <row r="69398" spans="1:4">
      <c r="A69398">
        <v>764717</v>
      </c>
      <c r="D69398">
        <f t="shared" si="1084"/>
        <v>764717</v>
      </c>
    </row>
    <row r="69399" spans="1:4">
      <c r="A69399">
        <v>764719</v>
      </c>
      <c r="D69399">
        <f t="shared" si="1084"/>
        <v>764719</v>
      </c>
    </row>
    <row r="69400" spans="1:4">
      <c r="A69400">
        <v>764723</v>
      </c>
      <c r="D69400">
        <f t="shared" si="1084"/>
        <v>764723</v>
      </c>
    </row>
    <row r="69401" spans="1:4">
      <c r="A69401">
        <v>764761</v>
      </c>
      <c r="D69401">
        <f t="shared" si="1084"/>
        <v>764761</v>
      </c>
    </row>
    <row r="69402" spans="1:4">
      <c r="A69402">
        <v>764783</v>
      </c>
      <c r="D69402">
        <f t="shared" si="1084"/>
        <v>764783</v>
      </c>
    </row>
    <row r="69403" spans="1:4">
      <c r="A69403">
        <v>764789</v>
      </c>
      <c r="D69403">
        <f t="shared" si="1084"/>
        <v>764789</v>
      </c>
    </row>
    <row r="69404" spans="1:4">
      <c r="A69404">
        <v>764791</v>
      </c>
      <c r="D69404">
        <f t="shared" si="1084"/>
        <v>764791</v>
      </c>
    </row>
    <row r="69405" spans="1:4">
      <c r="A69405">
        <v>764809</v>
      </c>
      <c r="D69405">
        <f t="shared" si="1084"/>
        <v>764809</v>
      </c>
    </row>
    <row r="69406" spans="1:4">
      <c r="A69406">
        <v>764837</v>
      </c>
      <c r="D69406">
        <f t="shared" si="1084"/>
        <v>764837</v>
      </c>
    </row>
    <row r="69407" spans="1:4">
      <c r="A69407">
        <v>764839</v>
      </c>
      <c r="D69407">
        <f t="shared" si="1084"/>
        <v>764839</v>
      </c>
    </row>
    <row r="69408" spans="1:4">
      <c r="A69408">
        <v>764849</v>
      </c>
      <c r="D69408">
        <f t="shared" si="1084"/>
        <v>764849</v>
      </c>
    </row>
    <row r="69409" spans="1:4">
      <c r="A69409">
        <v>764851</v>
      </c>
      <c r="D69409">
        <f t="shared" si="1084"/>
        <v>764851</v>
      </c>
    </row>
    <row r="69410" spans="1:4">
      <c r="A69410">
        <v>764857</v>
      </c>
      <c r="D69410">
        <f t="shared" si="1084"/>
        <v>764857</v>
      </c>
    </row>
    <row r="69411" spans="1:4">
      <c r="A69411">
        <v>764861</v>
      </c>
      <c r="D69411">
        <f t="shared" si="1084"/>
        <v>764861</v>
      </c>
    </row>
    <row r="69412" spans="1:4">
      <c r="A69412">
        <v>764887</v>
      </c>
      <c r="D69412">
        <f t="shared" si="1084"/>
        <v>764887</v>
      </c>
    </row>
    <row r="69413" spans="1:4">
      <c r="A69413">
        <v>764891</v>
      </c>
      <c r="D69413">
        <f t="shared" si="1084"/>
        <v>764891</v>
      </c>
    </row>
    <row r="69414" spans="1:4">
      <c r="A69414">
        <v>764893</v>
      </c>
      <c r="D69414">
        <f t="shared" si="1084"/>
        <v>764893</v>
      </c>
    </row>
    <row r="69415" spans="1:4">
      <c r="A69415">
        <v>764899</v>
      </c>
      <c r="D69415">
        <f t="shared" si="1084"/>
        <v>764899</v>
      </c>
    </row>
    <row r="69416" spans="1:4">
      <c r="A69416">
        <v>764903</v>
      </c>
      <c r="D69416">
        <f t="shared" si="1084"/>
        <v>764903</v>
      </c>
    </row>
    <row r="69417" spans="1:4">
      <c r="A69417">
        <v>764923</v>
      </c>
      <c r="D69417">
        <f t="shared" si="1084"/>
        <v>764923</v>
      </c>
    </row>
    <row r="69418" spans="1:4">
      <c r="A69418">
        <v>764947</v>
      </c>
      <c r="D69418">
        <f t="shared" si="1084"/>
        <v>764947</v>
      </c>
    </row>
    <row r="69419" spans="1:4">
      <c r="A69419">
        <v>764963</v>
      </c>
      <c r="D69419">
        <f t="shared" si="1084"/>
        <v>764963</v>
      </c>
    </row>
    <row r="69420" spans="1:4">
      <c r="A69420">
        <v>764969</v>
      </c>
      <c r="D69420">
        <f t="shared" si="1084"/>
        <v>764969</v>
      </c>
    </row>
    <row r="69421" spans="1:4">
      <c r="A69421">
        <v>764971</v>
      </c>
      <c r="D69421">
        <f t="shared" si="1084"/>
        <v>764971</v>
      </c>
    </row>
    <row r="69422" spans="1:4">
      <c r="A69422">
        <v>764977</v>
      </c>
      <c r="D69422">
        <f t="shared" si="1084"/>
        <v>764977</v>
      </c>
    </row>
    <row r="69423" spans="1:4">
      <c r="A69423">
        <v>764989</v>
      </c>
      <c r="D69423">
        <f t="shared" si="1084"/>
        <v>764989</v>
      </c>
    </row>
    <row r="69424" spans="1:4">
      <c r="A69424">
        <v>764993</v>
      </c>
      <c r="D69424">
        <f t="shared" si="1084"/>
        <v>764993</v>
      </c>
    </row>
    <row r="69425" spans="1:4">
      <c r="A69425">
        <v>764999</v>
      </c>
      <c r="D69425">
        <f t="shared" si="1084"/>
        <v>764999</v>
      </c>
    </row>
    <row r="69426" spans="1:4">
      <c r="A69426">
        <v>765007</v>
      </c>
      <c r="D69426">
        <f t="shared" si="1084"/>
        <v>765007</v>
      </c>
    </row>
    <row r="69427" spans="1:4">
      <c r="A69427">
        <v>765031</v>
      </c>
      <c r="D69427">
        <f t="shared" si="1084"/>
        <v>765031</v>
      </c>
    </row>
    <row r="69428" spans="1:4">
      <c r="A69428">
        <v>765041</v>
      </c>
      <c r="D69428">
        <f t="shared" si="1084"/>
        <v>765041</v>
      </c>
    </row>
    <row r="69429" spans="1:4">
      <c r="A69429">
        <v>765043</v>
      </c>
      <c r="D69429">
        <f t="shared" si="1084"/>
        <v>765043</v>
      </c>
    </row>
    <row r="69430" spans="1:4">
      <c r="A69430">
        <v>765047</v>
      </c>
      <c r="D69430">
        <f t="shared" si="1084"/>
        <v>765047</v>
      </c>
    </row>
    <row r="69431" spans="1:4">
      <c r="A69431">
        <v>765059</v>
      </c>
      <c r="D69431">
        <f t="shared" si="1084"/>
        <v>765059</v>
      </c>
    </row>
    <row r="69432" spans="1:4">
      <c r="A69432">
        <v>765077</v>
      </c>
      <c r="D69432">
        <f t="shared" si="1084"/>
        <v>765077</v>
      </c>
    </row>
    <row r="69433" spans="1:4">
      <c r="A69433">
        <v>765091</v>
      </c>
      <c r="D69433">
        <f t="shared" si="1084"/>
        <v>765091</v>
      </c>
    </row>
    <row r="69434" spans="1:4">
      <c r="A69434">
        <v>765097</v>
      </c>
      <c r="D69434">
        <f t="shared" si="1084"/>
        <v>765097</v>
      </c>
    </row>
    <row r="69435" spans="1:4">
      <c r="A69435">
        <v>765103</v>
      </c>
      <c r="D69435">
        <f t="shared" si="1084"/>
        <v>765103</v>
      </c>
    </row>
    <row r="69436" spans="1:4">
      <c r="A69436">
        <v>765109</v>
      </c>
      <c r="D69436">
        <f t="shared" si="1084"/>
        <v>765109</v>
      </c>
    </row>
    <row r="69437" spans="1:4">
      <c r="A69437">
        <v>765131</v>
      </c>
      <c r="D69437">
        <f t="shared" si="1084"/>
        <v>765131</v>
      </c>
    </row>
    <row r="69438" spans="1:4">
      <c r="A69438">
        <v>765137</v>
      </c>
      <c r="D69438">
        <f t="shared" si="1084"/>
        <v>765137</v>
      </c>
    </row>
    <row r="69439" spans="1:4">
      <c r="A69439">
        <v>765139</v>
      </c>
      <c r="D69439">
        <f t="shared" si="1084"/>
        <v>765139</v>
      </c>
    </row>
    <row r="69440" spans="1:4">
      <c r="A69440">
        <v>765143</v>
      </c>
      <c r="D69440">
        <f t="shared" si="1084"/>
        <v>765143</v>
      </c>
    </row>
    <row r="69441" spans="1:4">
      <c r="A69441">
        <v>765151</v>
      </c>
      <c r="D69441">
        <f t="shared" si="1084"/>
        <v>765151</v>
      </c>
    </row>
    <row r="69442" spans="1:4">
      <c r="A69442">
        <v>765169</v>
      </c>
      <c r="D69442">
        <f t="shared" ref="D69442:D69505" si="1085">A69442-C69442</f>
        <v>765169</v>
      </c>
    </row>
    <row r="69443" spans="1:4">
      <c r="A69443">
        <v>765181</v>
      </c>
      <c r="D69443">
        <f t="shared" si="1085"/>
        <v>765181</v>
      </c>
    </row>
    <row r="69444" spans="1:4">
      <c r="A69444">
        <v>765199</v>
      </c>
      <c r="D69444">
        <f t="shared" si="1085"/>
        <v>765199</v>
      </c>
    </row>
    <row r="69445" spans="1:4">
      <c r="A69445">
        <v>765203</v>
      </c>
      <c r="D69445">
        <f t="shared" si="1085"/>
        <v>765203</v>
      </c>
    </row>
    <row r="69446" spans="1:4">
      <c r="A69446">
        <v>765209</v>
      </c>
      <c r="D69446">
        <f t="shared" si="1085"/>
        <v>765209</v>
      </c>
    </row>
    <row r="69447" spans="1:4">
      <c r="A69447">
        <v>765211</v>
      </c>
      <c r="D69447">
        <f t="shared" si="1085"/>
        <v>765211</v>
      </c>
    </row>
    <row r="69448" spans="1:4">
      <c r="A69448">
        <v>765227</v>
      </c>
      <c r="D69448">
        <f t="shared" si="1085"/>
        <v>765227</v>
      </c>
    </row>
    <row r="69449" spans="1:4">
      <c r="A69449">
        <v>765229</v>
      </c>
      <c r="D69449">
        <f t="shared" si="1085"/>
        <v>765229</v>
      </c>
    </row>
    <row r="69450" spans="1:4">
      <c r="A69450">
        <v>765239</v>
      </c>
      <c r="D69450">
        <f t="shared" si="1085"/>
        <v>765239</v>
      </c>
    </row>
    <row r="69451" spans="1:4">
      <c r="A69451">
        <v>765241</v>
      </c>
      <c r="D69451">
        <f t="shared" si="1085"/>
        <v>765241</v>
      </c>
    </row>
    <row r="69452" spans="1:4">
      <c r="A69452">
        <v>765251</v>
      </c>
      <c r="D69452">
        <f t="shared" si="1085"/>
        <v>765251</v>
      </c>
    </row>
    <row r="69453" spans="1:4">
      <c r="A69453">
        <v>765253</v>
      </c>
      <c r="D69453">
        <f t="shared" si="1085"/>
        <v>765253</v>
      </c>
    </row>
    <row r="69454" spans="1:4">
      <c r="A69454">
        <v>765257</v>
      </c>
      <c r="D69454">
        <f t="shared" si="1085"/>
        <v>765257</v>
      </c>
    </row>
    <row r="69455" spans="1:4">
      <c r="A69455">
        <v>765269</v>
      </c>
      <c r="D69455">
        <f t="shared" si="1085"/>
        <v>765269</v>
      </c>
    </row>
    <row r="69456" spans="1:4">
      <c r="A69456">
        <v>765283</v>
      </c>
      <c r="D69456">
        <f t="shared" si="1085"/>
        <v>765283</v>
      </c>
    </row>
    <row r="69457" spans="1:4">
      <c r="A69457">
        <v>765287</v>
      </c>
      <c r="D69457">
        <f t="shared" si="1085"/>
        <v>765287</v>
      </c>
    </row>
    <row r="69458" spans="1:4">
      <c r="A69458">
        <v>765293</v>
      </c>
      <c r="D69458">
        <f t="shared" si="1085"/>
        <v>765293</v>
      </c>
    </row>
    <row r="69459" spans="1:4">
      <c r="A69459">
        <v>765307</v>
      </c>
      <c r="D69459">
        <f t="shared" si="1085"/>
        <v>765307</v>
      </c>
    </row>
    <row r="69460" spans="1:4">
      <c r="A69460">
        <v>765313</v>
      </c>
      <c r="D69460">
        <f t="shared" si="1085"/>
        <v>765313</v>
      </c>
    </row>
    <row r="69461" spans="1:4">
      <c r="A69461">
        <v>765319</v>
      </c>
      <c r="D69461">
        <f t="shared" si="1085"/>
        <v>765319</v>
      </c>
    </row>
    <row r="69462" spans="1:4">
      <c r="A69462">
        <v>765329</v>
      </c>
      <c r="D69462">
        <f t="shared" si="1085"/>
        <v>765329</v>
      </c>
    </row>
    <row r="69463" spans="1:4">
      <c r="A69463">
        <v>765353</v>
      </c>
      <c r="D69463">
        <f t="shared" si="1085"/>
        <v>765353</v>
      </c>
    </row>
    <row r="69464" spans="1:4">
      <c r="A69464">
        <v>765379</v>
      </c>
      <c r="D69464">
        <f t="shared" si="1085"/>
        <v>765379</v>
      </c>
    </row>
    <row r="69465" spans="1:4">
      <c r="A69465">
        <v>765383</v>
      </c>
      <c r="D69465">
        <f t="shared" si="1085"/>
        <v>765383</v>
      </c>
    </row>
    <row r="69466" spans="1:4">
      <c r="A69466">
        <v>765389</v>
      </c>
      <c r="D69466">
        <f t="shared" si="1085"/>
        <v>765389</v>
      </c>
    </row>
    <row r="69467" spans="1:4">
      <c r="A69467">
        <v>765403</v>
      </c>
      <c r="D69467">
        <f t="shared" si="1085"/>
        <v>765403</v>
      </c>
    </row>
    <row r="69468" spans="1:4">
      <c r="A69468">
        <v>765409</v>
      </c>
      <c r="D69468">
        <f t="shared" si="1085"/>
        <v>765409</v>
      </c>
    </row>
    <row r="69469" spans="1:4">
      <c r="A69469">
        <v>765437</v>
      </c>
      <c r="D69469">
        <f t="shared" si="1085"/>
        <v>765437</v>
      </c>
    </row>
    <row r="69470" spans="1:4">
      <c r="A69470">
        <v>765439</v>
      </c>
      <c r="D69470">
        <f t="shared" si="1085"/>
        <v>765439</v>
      </c>
    </row>
    <row r="69471" spans="1:4">
      <c r="A69471">
        <v>765461</v>
      </c>
      <c r="D69471">
        <f t="shared" si="1085"/>
        <v>765461</v>
      </c>
    </row>
    <row r="69472" spans="1:4">
      <c r="A69472">
        <v>765467</v>
      </c>
      <c r="D69472">
        <f t="shared" si="1085"/>
        <v>765467</v>
      </c>
    </row>
    <row r="69473" spans="1:4">
      <c r="A69473">
        <v>765469</v>
      </c>
      <c r="D69473">
        <f t="shared" si="1085"/>
        <v>765469</v>
      </c>
    </row>
    <row r="69474" spans="1:4">
      <c r="A69474">
        <v>765481</v>
      </c>
      <c r="D69474">
        <f t="shared" si="1085"/>
        <v>765481</v>
      </c>
    </row>
    <row r="69475" spans="1:4">
      <c r="A69475">
        <v>765487</v>
      </c>
      <c r="D69475">
        <f t="shared" si="1085"/>
        <v>765487</v>
      </c>
    </row>
    <row r="69476" spans="1:4">
      <c r="A69476">
        <v>765497</v>
      </c>
      <c r="D69476">
        <f t="shared" si="1085"/>
        <v>765497</v>
      </c>
    </row>
    <row r="69477" spans="1:4">
      <c r="A69477">
        <v>765503</v>
      </c>
      <c r="D69477">
        <f t="shared" si="1085"/>
        <v>765503</v>
      </c>
    </row>
    <row r="69478" spans="1:4">
      <c r="A69478">
        <v>765521</v>
      </c>
      <c r="D69478">
        <f t="shared" si="1085"/>
        <v>765521</v>
      </c>
    </row>
    <row r="69479" spans="1:4">
      <c r="A69479">
        <v>765533</v>
      </c>
      <c r="D69479">
        <f t="shared" si="1085"/>
        <v>765533</v>
      </c>
    </row>
    <row r="69480" spans="1:4">
      <c r="A69480">
        <v>765539</v>
      </c>
      <c r="D69480">
        <f t="shared" si="1085"/>
        <v>765539</v>
      </c>
    </row>
    <row r="69481" spans="1:4">
      <c r="A69481">
        <v>765563</v>
      </c>
      <c r="D69481">
        <f t="shared" si="1085"/>
        <v>765563</v>
      </c>
    </row>
    <row r="69482" spans="1:4">
      <c r="A69482">
        <v>765577</v>
      </c>
      <c r="D69482">
        <f t="shared" si="1085"/>
        <v>765577</v>
      </c>
    </row>
    <row r="69483" spans="1:4">
      <c r="A69483">
        <v>765581</v>
      </c>
      <c r="D69483">
        <f t="shared" si="1085"/>
        <v>765581</v>
      </c>
    </row>
    <row r="69484" spans="1:4">
      <c r="A69484">
        <v>765587</v>
      </c>
      <c r="D69484">
        <f t="shared" si="1085"/>
        <v>765587</v>
      </c>
    </row>
    <row r="69485" spans="1:4">
      <c r="A69485">
        <v>765613</v>
      </c>
      <c r="D69485">
        <f t="shared" si="1085"/>
        <v>765613</v>
      </c>
    </row>
    <row r="69486" spans="1:4">
      <c r="A69486">
        <v>765617</v>
      </c>
      <c r="D69486">
        <f t="shared" si="1085"/>
        <v>765617</v>
      </c>
    </row>
    <row r="69487" spans="1:4">
      <c r="A69487">
        <v>765619</v>
      </c>
      <c r="D69487">
        <f t="shared" si="1085"/>
        <v>765619</v>
      </c>
    </row>
    <row r="69488" spans="1:4">
      <c r="A69488">
        <v>765623</v>
      </c>
      <c r="D69488">
        <f t="shared" si="1085"/>
        <v>765623</v>
      </c>
    </row>
    <row r="69489" spans="1:4">
      <c r="A69489">
        <v>765637</v>
      </c>
      <c r="D69489">
        <f t="shared" si="1085"/>
        <v>765637</v>
      </c>
    </row>
    <row r="69490" spans="1:4">
      <c r="A69490">
        <v>765649</v>
      </c>
      <c r="D69490">
        <f t="shared" si="1085"/>
        <v>765649</v>
      </c>
    </row>
    <row r="69491" spans="1:4">
      <c r="A69491">
        <v>765659</v>
      </c>
      <c r="D69491">
        <f t="shared" si="1085"/>
        <v>765659</v>
      </c>
    </row>
    <row r="69492" spans="1:4">
      <c r="A69492">
        <v>765673</v>
      </c>
      <c r="D69492">
        <f t="shared" si="1085"/>
        <v>765673</v>
      </c>
    </row>
    <row r="69493" spans="1:4">
      <c r="A69493">
        <v>765679</v>
      </c>
      <c r="D69493">
        <f t="shared" si="1085"/>
        <v>765679</v>
      </c>
    </row>
    <row r="69494" spans="1:4">
      <c r="A69494">
        <v>765703</v>
      </c>
      <c r="D69494">
        <f t="shared" si="1085"/>
        <v>765703</v>
      </c>
    </row>
    <row r="69495" spans="1:4">
      <c r="A69495">
        <v>765707</v>
      </c>
      <c r="D69495">
        <f t="shared" si="1085"/>
        <v>765707</v>
      </c>
    </row>
    <row r="69496" spans="1:4">
      <c r="A69496">
        <v>765727</v>
      </c>
      <c r="D69496">
        <f t="shared" si="1085"/>
        <v>765727</v>
      </c>
    </row>
    <row r="69497" spans="1:4">
      <c r="A69497">
        <v>765749</v>
      </c>
      <c r="D69497">
        <f t="shared" si="1085"/>
        <v>765749</v>
      </c>
    </row>
    <row r="69498" spans="1:4">
      <c r="A69498">
        <v>765763</v>
      </c>
      <c r="D69498">
        <f t="shared" si="1085"/>
        <v>765763</v>
      </c>
    </row>
    <row r="69499" spans="1:4">
      <c r="A69499">
        <v>765767</v>
      </c>
      <c r="D69499">
        <f t="shared" si="1085"/>
        <v>765767</v>
      </c>
    </row>
    <row r="69500" spans="1:4">
      <c r="A69500">
        <v>765769</v>
      </c>
      <c r="D69500">
        <f t="shared" si="1085"/>
        <v>765769</v>
      </c>
    </row>
    <row r="69501" spans="1:4">
      <c r="A69501">
        <v>765773</v>
      </c>
      <c r="D69501">
        <f t="shared" si="1085"/>
        <v>765773</v>
      </c>
    </row>
    <row r="69502" spans="1:4">
      <c r="A69502">
        <v>765781</v>
      </c>
      <c r="D69502">
        <f t="shared" si="1085"/>
        <v>765781</v>
      </c>
    </row>
    <row r="69503" spans="1:4">
      <c r="A69503">
        <v>765823</v>
      </c>
      <c r="D69503">
        <f t="shared" si="1085"/>
        <v>765823</v>
      </c>
    </row>
    <row r="69504" spans="1:4">
      <c r="A69504">
        <v>765827</v>
      </c>
      <c r="D69504">
        <f t="shared" si="1085"/>
        <v>765827</v>
      </c>
    </row>
    <row r="69505" spans="1:4">
      <c r="A69505">
        <v>765847</v>
      </c>
      <c r="D69505">
        <f t="shared" si="1085"/>
        <v>765847</v>
      </c>
    </row>
    <row r="69506" spans="1:4">
      <c r="A69506">
        <v>765851</v>
      </c>
      <c r="D69506">
        <f t="shared" ref="D69506:D69569" si="1086">A69506-C69506</f>
        <v>765851</v>
      </c>
    </row>
    <row r="69507" spans="1:4">
      <c r="A69507">
        <v>765857</v>
      </c>
      <c r="D69507">
        <f t="shared" si="1086"/>
        <v>765857</v>
      </c>
    </row>
    <row r="69508" spans="1:4">
      <c r="A69508">
        <v>765859</v>
      </c>
      <c r="D69508">
        <f t="shared" si="1086"/>
        <v>765859</v>
      </c>
    </row>
    <row r="69509" spans="1:4">
      <c r="A69509">
        <v>765881</v>
      </c>
      <c r="D69509">
        <f t="shared" si="1086"/>
        <v>765881</v>
      </c>
    </row>
    <row r="69510" spans="1:4">
      <c r="A69510">
        <v>765887</v>
      </c>
      <c r="D69510">
        <f t="shared" si="1086"/>
        <v>765887</v>
      </c>
    </row>
    <row r="69511" spans="1:4">
      <c r="A69511">
        <v>765889</v>
      </c>
      <c r="D69511">
        <f t="shared" si="1086"/>
        <v>765889</v>
      </c>
    </row>
    <row r="69512" spans="1:4">
      <c r="A69512">
        <v>765893</v>
      </c>
      <c r="D69512">
        <f t="shared" si="1086"/>
        <v>765893</v>
      </c>
    </row>
    <row r="69513" spans="1:4">
      <c r="A69513">
        <v>765899</v>
      </c>
      <c r="D69513">
        <f t="shared" si="1086"/>
        <v>765899</v>
      </c>
    </row>
    <row r="69514" spans="1:4">
      <c r="A69514">
        <v>765907</v>
      </c>
      <c r="D69514">
        <f t="shared" si="1086"/>
        <v>765907</v>
      </c>
    </row>
    <row r="69515" spans="1:4">
      <c r="A69515">
        <v>765913</v>
      </c>
      <c r="D69515">
        <f t="shared" si="1086"/>
        <v>765913</v>
      </c>
    </row>
    <row r="69516" spans="1:4">
      <c r="A69516">
        <v>765929</v>
      </c>
      <c r="D69516">
        <f t="shared" si="1086"/>
        <v>765929</v>
      </c>
    </row>
    <row r="69517" spans="1:4">
      <c r="A69517">
        <v>765931</v>
      </c>
      <c r="D69517">
        <f t="shared" si="1086"/>
        <v>765931</v>
      </c>
    </row>
    <row r="69518" spans="1:4">
      <c r="A69518">
        <v>765949</v>
      </c>
      <c r="D69518">
        <f t="shared" si="1086"/>
        <v>765949</v>
      </c>
    </row>
    <row r="69519" spans="1:4">
      <c r="A69519">
        <v>765953</v>
      </c>
      <c r="D69519">
        <f t="shared" si="1086"/>
        <v>765953</v>
      </c>
    </row>
    <row r="69520" spans="1:4">
      <c r="A69520">
        <v>765971</v>
      </c>
      <c r="D69520">
        <f t="shared" si="1086"/>
        <v>765971</v>
      </c>
    </row>
    <row r="69521" spans="1:4">
      <c r="A69521">
        <v>765983</v>
      </c>
      <c r="D69521">
        <f t="shared" si="1086"/>
        <v>765983</v>
      </c>
    </row>
    <row r="69522" spans="1:4">
      <c r="A69522">
        <v>765991</v>
      </c>
      <c r="D69522">
        <f t="shared" si="1086"/>
        <v>765991</v>
      </c>
    </row>
    <row r="69523" spans="1:4">
      <c r="A69523">
        <v>766021</v>
      </c>
      <c r="D69523">
        <f t="shared" si="1086"/>
        <v>766021</v>
      </c>
    </row>
    <row r="69524" spans="1:4">
      <c r="A69524">
        <v>766033</v>
      </c>
      <c r="D69524">
        <f t="shared" si="1086"/>
        <v>766033</v>
      </c>
    </row>
    <row r="69525" spans="1:4">
      <c r="A69525">
        <v>766039</v>
      </c>
      <c r="D69525">
        <f t="shared" si="1086"/>
        <v>766039</v>
      </c>
    </row>
    <row r="69526" spans="1:4">
      <c r="A69526">
        <v>766043</v>
      </c>
      <c r="D69526">
        <f t="shared" si="1086"/>
        <v>766043</v>
      </c>
    </row>
    <row r="69527" spans="1:4">
      <c r="A69527">
        <v>766049</v>
      </c>
      <c r="D69527">
        <f t="shared" si="1086"/>
        <v>766049</v>
      </c>
    </row>
    <row r="69528" spans="1:4">
      <c r="A69528">
        <v>766057</v>
      </c>
      <c r="D69528">
        <f t="shared" si="1086"/>
        <v>766057</v>
      </c>
    </row>
    <row r="69529" spans="1:4">
      <c r="A69529">
        <v>766067</v>
      </c>
      <c r="D69529">
        <f t="shared" si="1086"/>
        <v>766067</v>
      </c>
    </row>
    <row r="69530" spans="1:4">
      <c r="A69530">
        <v>766069</v>
      </c>
      <c r="D69530">
        <f t="shared" si="1086"/>
        <v>766069</v>
      </c>
    </row>
    <row r="69531" spans="1:4">
      <c r="A69531">
        <v>766079</v>
      </c>
      <c r="D69531">
        <f t="shared" si="1086"/>
        <v>766079</v>
      </c>
    </row>
    <row r="69532" spans="1:4">
      <c r="A69532">
        <v>766091</v>
      </c>
      <c r="D69532">
        <f t="shared" si="1086"/>
        <v>766091</v>
      </c>
    </row>
    <row r="69533" spans="1:4">
      <c r="A69533">
        <v>766097</v>
      </c>
      <c r="D69533">
        <f t="shared" si="1086"/>
        <v>766097</v>
      </c>
    </row>
    <row r="69534" spans="1:4">
      <c r="A69534">
        <v>766109</v>
      </c>
      <c r="D69534">
        <f t="shared" si="1086"/>
        <v>766109</v>
      </c>
    </row>
    <row r="69535" spans="1:4">
      <c r="A69535">
        <v>766111</v>
      </c>
      <c r="D69535">
        <f t="shared" si="1086"/>
        <v>766111</v>
      </c>
    </row>
    <row r="69536" spans="1:4">
      <c r="A69536">
        <v>766121</v>
      </c>
      <c r="D69536">
        <f t="shared" si="1086"/>
        <v>766121</v>
      </c>
    </row>
    <row r="69537" spans="1:4">
      <c r="A69537">
        <v>766123</v>
      </c>
      <c r="D69537">
        <f t="shared" si="1086"/>
        <v>766123</v>
      </c>
    </row>
    <row r="69538" spans="1:4">
      <c r="A69538">
        <v>766127</v>
      </c>
      <c r="D69538">
        <f t="shared" si="1086"/>
        <v>766127</v>
      </c>
    </row>
    <row r="69539" spans="1:4">
      <c r="A69539">
        <v>766163</v>
      </c>
      <c r="D69539">
        <f t="shared" si="1086"/>
        <v>766163</v>
      </c>
    </row>
    <row r="69540" spans="1:4">
      <c r="A69540">
        <v>766169</v>
      </c>
      <c r="D69540">
        <f t="shared" si="1086"/>
        <v>766169</v>
      </c>
    </row>
    <row r="69541" spans="1:4">
      <c r="A69541">
        <v>766177</v>
      </c>
      <c r="D69541">
        <f t="shared" si="1086"/>
        <v>766177</v>
      </c>
    </row>
    <row r="69542" spans="1:4">
      <c r="A69542">
        <v>766187</v>
      </c>
      <c r="D69542">
        <f t="shared" si="1086"/>
        <v>766187</v>
      </c>
    </row>
    <row r="69543" spans="1:4">
      <c r="A69543">
        <v>766193</v>
      </c>
      <c r="D69543">
        <f t="shared" si="1086"/>
        <v>766193</v>
      </c>
    </row>
    <row r="69544" spans="1:4">
      <c r="A69544">
        <v>766211</v>
      </c>
      <c r="D69544">
        <f t="shared" si="1086"/>
        <v>766211</v>
      </c>
    </row>
    <row r="69545" spans="1:4">
      <c r="A69545">
        <v>766223</v>
      </c>
      <c r="D69545">
        <f t="shared" si="1086"/>
        <v>766223</v>
      </c>
    </row>
    <row r="69546" spans="1:4">
      <c r="A69546">
        <v>766229</v>
      </c>
      <c r="D69546">
        <f t="shared" si="1086"/>
        <v>766229</v>
      </c>
    </row>
    <row r="69547" spans="1:4">
      <c r="A69547">
        <v>766231</v>
      </c>
      <c r="D69547">
        <f t="shared" si="1086"/>
        <v>766231</v>
      </c>
    </row>
    <row r="69548" spans="1:4">
      <c r="A69548">
        <v>766237</v>
      </c>
      <c r="D69548">
        <f t="shared" si="1086"/>
        <v>766237</v>
      </c>
    </row>
    <row r="69549" spans="1:4">
      <c r="A69549">
        <v>766243</v>
      </c>
      <c r="D69549">
        <f t="shared" si="1086"/>
        <v>766243</v>
      </c>
    </row>
    <row r="69550" spans="1:4">
      <c r="A69550">
        <v>766247</v>
      </c>
      <c r="D69550">
        <f t="shared" si="1086"/>
        <v>766247</v>
      </c>
    </row>
    <row r="69551" spans="1:4">
      <c r="A69551">
        <v>766261</v>
      </c>
      <c r="D69551">
        <f t="shared" si="1086"/>
        <v>766261</v>
      </c>
    </row>
    <row r="69552" spans="1:4">
      <c r="A69552">
        <v>766273</v>
      </c>
      <c r="D69552">
        <f t="shared" si="1086"/>
        <v>766273</v>
      </c>
    </row>
    <row r="69553" spans="1:4">
      <c r="A69553">
        <v>766277</v>
      </c>
      <c r="D69553">
        <f t="shared" si="1086"/>
        <v>766277</v>
      </c>
    </row>
    <row r="69554" spans="1:4">
      <c r="A69554">
        <v>766301</v>
      </c>
      <c r="D69554">
        <f t="shared" si="1086"/>
        <v>766301</v>
      </c>
    </row>
    <row r="69555" spans="1:4">
      <c r="A69555">
        <v>766313</v>
      </c>
      <c r="D69555">
        <f t="shared" si="1086"/>
        <v>766313</v>
      </c>
    </row>
    <row r="69556" spans="1:4">
      <c r="A69556">
        <v>766319</v>
      </c>
      <c r="D69556">
        <f t="shared" si="1086"/>
        <v>766319</v>
      </c>
    </row>
    <row r="69557" spans="1:4">
      <c r="A69557">
        <v>766321</v>
      </c>
      <c r="D69557">
        <f t="shared" si="1086"/>
        <v>766321</v>
      </c>
    </row>
    <row r="69558" spans="1:4">
      <c r="A69558">
        <v>766333</v>
      </c>
      <c r="D69558">
        <f t="shared" si="1086"/>
        <v>766333</v>
      </c>
    </row>
    <row r="69559" spans="1:4">
      <c r="A69559">
        <v>766357</v>
      </c>
      <c r="D69559">
        <f t="shared" si="1086"/>
        <v>766357</v>
      </c>
    </row>
    <row r="69560" spans="1:4">
      <c r="A69560">
        <v>766361</v>
      </c>
      <c r="D69560">
        <f t="shared" si="1086"/>
        <v>766361</v>
      </c>
    </row>
    <row r="69561" spans="1:4">
      <c r="A69561">
        <v>766369</v>
      </c>
      <c r="D69561">
        <f t="shared" si="1086"/>
        <v>766369</v>
      </c>
    </row>
    <row r="69562" spans="1:4">
      <c r="A69562">
        <v>766373</v>
      </c>
      <c r="D69562">
        <f t="shared" si="1086"/>
        <v>766373</v>
      </c>
    </row>
    <row r="69563" spans="1:4">
      <c r="A69563">
        <v>766387</v>
      </c>
      <c r="D69563">
        <f t="shared" si="1086"/>
        <v>766387</v>
      </c>
    </row>
    <row r="69564" spans="1:4">
      <c r="A69564">
        <v>766391</v>
      </c>
      <c r="D69564">
        <f t="shared" si="1086"/>
        <v>766391</v>
      </c>
    </row>
    <row r="69565" spans="1:4">
      <c r="A69565">
        <v>766393</v>
      </c>
      <c r="D69565">
        <f t="shared" si="1086"/>
        <v>766393</v>
      </c>
    </row>
    <row r="69566" spans="1:4">
      <c r="A69566">
        <v>766399</v>
      </c>
      <c r="D69566">
        <f t="shared" si="1086"/>
        <v>766399</v>
      </c>
    </row>
    <row r="69567" spans="1:4">
      <c r="A69567">
        <v>766417</v>
      </c>
      <c r="D69567">
        <f t="shared" si="1086"/>
        <v>766417</v>
      </c>
    </row>
    <row r="69568" spans="1:4">
      <c r="A69568">
        <v>766421</v>
      </c>
      <c r="D69568">
        <f t="shared" si="1086"/>
        <v>766421</v>
      </c>
    </row>
    <row r="69569" spans="1:4">
      <c r="A69569">
        <v>766439</v>
      </c>
      <c r="D69569">
        <f t="shared" si="1086"/>
        <v>766439</v>
      </c>
    </row>
    <row r="69570" spans="1:4">
      <c r="A69570">
        <v>766453</v>
      </c>
      <c r="D69570">
        <f t="shared" ref="D69570:D69633" si="1087">A69570-C69570</f>
        <v>766453</v>
      </c>
    </row>
    <row r="69571" spans="1:4">
      <c r="A69571">
        <v>766457</v>
      </c>
      <c r="D69571">
        <f t="shared" si="1087"/>
        <v>766457</v>
      </c>
    </row>
    <row r="69572" spans="1:4">
      <c r="A69572">
        <v>766471</v>
      </c>
      <c r="D69572">
        <f t="shared" si="1087"/>
        <v>766471</v>
      </c>
    </row>
    <row r="69573" spans="1:4">
      <c r="A69573">
        <v>766477</v>
      </c>
      <c r="D69573">
        <f t="shared" si="1087"/>
        <v>766477</v>
      </c>
    </row>
    <row r="69574" spans="1:4">
      <c r="A69574">
        <v>766487</v>
      </c>
      <c r="D69574">
        <f t="shared" si="1087"/>
        <v>766487</v>
      </c>
    </row>
    <row r="69575" spans="1:4">
      <c r="A69575">
        <v>766501</v>
      </c>
      <c r="D69575">
        <f t="shared" si="1087"/>
        <v>766501</v>
      </c>
    </row>
    <row r="69576" spans="1:4">
      <c r="A69576">
        <v>766511</v>
      </c>
      <c r="D69576">
        <f t="shared" si="1087"/>
        <v>766511</v>
      </c>
    </row>
    <row r="69577" spans="1:4">
      <c r="A69577">
        <v>766531</v>
      </c>
      <c r="D69577">
        <f t="shared" si="1087"/>
        <v>766531</v>
      </c>
    </row>
    <row r="69578" spans="1:4">
      <c r="A69578">
        <v>766541</v>
      </c>
      <c r="D69578">
        <f t="shared" si="1087"/>
        <v>766541</v>
      </c>
    </row>
    <row r="69579" spans="1:4">
      <c r="A69579">
        <v>766543</v>
      </c>
      <c r="D69579">
        <f t="shared" si="1087"/>
        <v>766543</v>
      </c>
    </row>
    <row r="69580" spans="1:4">
      <c r="A69580">
        <v>766553</v>
      </c>
      <c r="D69580">
        <f t="shared" si="1087"/>
        <v>766553</v>
      </c>
    </row>
    <row r="69581" spans="1:4">
      <c r="A69581">
        <v>766559</v>
      </c>
      <c r="D69581">
        <f t="shared" si="1087"/>
        <v>766559</v>
      </c>
    </row>
    <row r="69582" spans="1:4">
      <c r="A69582">
        <v>766583</v>
      </c>
      <c r="D69582">
        <f t="shared" si="1087"/>
        <v>766583</v>
      </c>
    </row>
    <row r="69583" spans="1:4">
      <c r="A69583">
        <v>766607</v>
      </c>
      <c r="D69583">
        <f t="shared" si="1087"/>
        <v>766607</v>
      </c>
    </row>
    <row r="69584" spans="1:4">
      <c r="A69584">
        <v>766609</v>
      </c>
      <c r="D69584">
        <f t="shared" si="1087"/>
        <v>766609</v>
      </c>
    </row>
    <row r="69585" spans="1:4">
      <c r="A69585">
        <v>766637</v>
      </c>
      <c r="D69585">
        <f t="shared" si="1087"/>
        <v>766637</v>
      </c>
    </row>
    <row r="69586" spans="1:4">
      <c r="A69586">
        <v>766639</v>
      </c>
      <c r="D69586">
        <f t="shared" si="1087"/>
        <v>766639</v>
      </c>
    </row>
    <row r="69587" spans="1:4">
      <c r="A69587">
        <v>766643</v>
      </c>
      <c r="D69587">
        <f t="shared" si="1087"/>
        <v>766643</v>
      </c>
    </row>
    <row r="69588" spans="1:4">
      <c r="A69588">
        <v>766651</v>
      </c>
      <c r="D69588">
        <f t="shared" si="1087"/>
        <v>766651</v>
      </c>
    </row>
    <row r="69589" spans="1:4">
      <c r="A69589">
        <v>766663</v>
      </c>
      <c r="D69589">
        <f t="shared" si="1087"/>
        <v>766663</v>
      </c>
    </row>
    <row r="69590" spans="1:4">
      <c r="A69590">
        <v>766679</v>
      </c>
      <c r="D69590">
        <f t="shared" si="1087"/>
        <v>766679</v>
      </c>
    </row>
    <row r="69591" spans="1:4">
      <c r="A69591">
        <v>766687</v>
      </c>
      <c r="D69591">
        <f t="shared" si="1087"/>
        <v>766687</v>
      </c>
    </row>
    <row r="69592" spans="1:4">
      <c r="A69592">
        <v>766693</v>
      </c>
      <c r="D69592">
        <f t="shared" si="1087"/>
        <v>766693</v>
      </c>
    </row>
    <row r="69593" spans="1:4">
      <c r="A69593">
        <v>766721</v>
      </c>
      <c r="D69593">
        <f t="shared" si="1087"/>
        <v>766721</v>
      </c>
    </row>
    <row r="69594" spans="1:4">
      <c r="A69594">
        <v>766739</v>
      </c>
      <c r="D69594">
        <f t="shared" si="1087"/>
        <v>766739</v>
      </c>
    </row>
    <row r="69595" spans="1:4">
      <c r="A69595">
        <v>766757</v>
      </c>
      <c r="D69595">
        <f t="shared" si="1087"/>
        <v>766757</v>
      </c>
    </row>
    <row r="69596" spans="1:4">
      <c r="A69596">
        <v>766763</v>
      </c>
      <c r="D69596">
        <f t="shared" si="1087"/>
        <v>766763</v>
      </c>
    </row>
    <row r="69597" spans="1:4">
      <c r="A69597">
        <v>766769</v>
      </c>
      <c r="D69597">
        <f t="shared" si="1087"/>
        <v>766769</v>
      </c>
    </row>
    <row r="69598" spans="1:4">
      <c r="A69598">
        <v>766771</v>
      </c>
      <c r="D69598">
        <f t="shared" si="1087"/>
        <v>766771</v>
      </c>
    </row>
    <row r="69599" spans="1:4">
      <c r="A69599">
        <v>766793</v>
      </c>
      <c r="D69599">
        <f t="shared" si="1087"/>
        <v>766793</v>
      </c>
    </row>
    <row r="69600" spans="1:4">
      <c r="A69600">
        <v>766807</v>
      </c>
      <c r="D69600">
        <f t="shared" si="1087"/>
        <v>766807</v>
      </c>
    </row>
    <row r="69601" spans="1:4">
      <c r="A69601">
        <v>766811</v>
      </c>
      <c r="D69601">
        <f t="shared" si="1087"/>
        <v>766811</v>
      </c>
    </row>
    <row r="69602" spans="1:4">
      <c r="A69602">
        <v>766813</v>
      </c>
      <c r="D69602">
        <f t="shared" si="1087"/>
        <v>766813</v>
      </c>
    </row>
    <row r="69603" spans="1:4">
      <c r="A69603">
        <v>766817</v>
      </c>
      <c r="D69603">
        <f t="shared" si="1087"/>
        <v>766817</v>
      </c>
    </row>
    <row r="69604" spans="1:4">
      <c r="A69604">
        <v>766841</v>
      </c>
      <c r="D69604">
        <f t="shared" si="1087"/>
        <v>766841</v>
      </c>
    </row>
    <row r="69605" spans="1:4">
      <c r="A69605">
        <v>766861</v>
      </c>
      <c r="D69605">
        <f t="shared" si="1087"/>
        <v>766861</v>
      </c>
    </row>
    <row r="69606" spans="1:4">
      <c r="A69606">
        <v>766867</v>
      </c>
      <c r="D69606">
        <f t="shared" si="1087"/>
        <v>766867</v>
      </c>
    </row>
    <row r="69607" spans="1:4">
      <c r="A69607">
        <v>766873</v>
      </c>
      <c r="D69607">
        <f t="shared" si="1087"/>
        <v>766873</v>
      </c>
    </row>
    <row r="69608" spans="1:4">
      <c r="A69608">
        <v>766877</v>
      </c>
      <c r="D69608">
        <f t="shared" si="1087"/>
        <v>766877</v>
      </c>
    </row>
    <row r="69609" spans="1:4">
      <c r="A69609">
        <v>766879</v>
      </c>
      <c r="D69609">
        <f t="shared" si="1087"/>
        <v>766879</v>
      </c>
    </row>
    <row r="69610" spans="1:4">
      <c r="A69610">
        <v>766891</v>
      </c>
      <c r="D69610">
        <f t="shared" si="1087"/>
        <v>766891</v>
      </c>
    </row>
    <row r="69611" spans="1:4">
      <c r="A69611">
        <v>766901</v>
      </c>
      <c r="D69611">
        <f t="shared" si="1087"/>
        <v>766901</v>
      </c>
    </row>
    <row r="69612" spans="1:4">
      <c r="A69612">
        <v>766907</v>
      </c>
      <c r="D69612">
        <f t="shared" si="1087"/>
        <v>766907</v>
      </c>
    </row>
    <row r="69613" spans="1:4">
      <c r="A69613">
        <v>766933</v>
      </c>
      <c r="D69613">
        <f t="shared" si="1087"/>
        <v>766933</v>
      </c>
    </row>
    <row r="69614" spans="1:4">
      <c r="A69614">
        <v>766937</v>
      </c>
      <c r="D69614">
        <f t="shared" si="1087"/>
        <v>766937</v>
      </c>
    </row>
    <row r="69615" spans="1:4">
      <c r="A69615">
        <v>766939</v>
      </c>
      <c r="D69615">
        <f t="shared" si="1087"/>
        <v>766939</v>
      </c>
    </row>
    <row r="69616" spans="1:4">
      <c r="A69616">
        <v>766943</v>
      </c>
      <c r="D69616">
        <f t="shared" si="1087"/>
        <v>766943</v>
      </c>
    </row>
    <row r="69617" spans="1:4">
      <c r="A69617">
        <v>766957</v>
      </c>
      <c r="D69617">
        <f t="shared" si="1087"/>
        <v>766957</v>
      </c>
    </row>
    <row r="69618" spans="1:4">
      <c r="A69618">
        <v>766967</v>
      </c>
      <c r="D69618">
        <f t="shared" si="1087"/>
        <v>766967</v>
      </c>
    </row>
    <row r="69619" spans="1:4">
      <c r="A69619">
        <v>766999</v>
      </c>
      <c r="D69619">
        <f t="shared" si="1087"/>
        <v>766999</v>
      </c>
    </row>
    <row r="69620" spans="1:4">
      <c r="A69620">
        <v>767009</v>
      </c>
      <c r="D69620">
        <f t="shared" si="1087"/>
        <v>767009</v>
      </c>
    </row>
    <row r="69621" spans="1:4">
      <c r="A69621">
        <v>767017</v>
      </c>
      <c r="D69621">
        <f t="shared" si="1087"/>
        <v>767017</v>
      </c>
    </row>
    <row r="69622" spans="1:4">
      <c r="A69622">
        <v>767029</v>
      </c>
      <c r="D69622">
        <f t="shared" si="1087"/>
        <v>767029</v>
      </c>
    </row>
    <row r="69623" spans="1:4">
      <c r="A69623">
        <v>767051</v>
      </c>
      <c r="D69623">
        <f t="shared" si="1087"/>
        <v>767051</v>
      </c>
    </row>
    <row r="69624" spans="1:4">
      <c r="A69624">
        <v>767071</v>
      </c>
      <c r="D69624">
        <f t="shared" si="1087"/>
        <v>767071</v>
      </c>
    </row>
    <row r="69625" spans="1:4">
      <c r="A69625">
        <v>767089</v>
      </c>
      <c r="D69625">
        <f t="shared" si="1087"/>
        <v>767089</v>
      </c>
    </row>
    <row r="69626" spans="1:4">
      <c r="A69626">
        <v>767093</v>
      </c>
      <c r="D69626">
        <f t="shared" si="1087"/>
        <v>767093</v>
      </c>
    </row>
    <row r="69627" spans="1:4">
      <c r="A69627">
        <v>767099</v>
      </c>
      <c r="D69627">
        <f t="shared" si="1087"/>
        <v>767099</v>
      </c>
    </row>
    <row r="69628" spans="1:4">
      <c r="A69628">
        <v>767101</v>
      </c>
      <c r="D69628">
        <f t="shared" si="1087"/>
        <v>767101</v>
      </c>
    </row>
    <row r="69629" spans="1:4">
      <c r="A69629">
        <v>767111</v>
      </c>
      <c r="D69629">
        <f t="shared" si="1087"/>
        <v>767111</v>
      </c>
    </row>
    <row r="69630" spans="1:4">
      <c r="A69630">
        <v>767113</v>
      </c>
      <c r="D69630">
        <f t="shared" si="1087"/>
        <v>767113</v>
      </c>
    </row>
    <row r="69631" spans="1:4">
      <c r="A69631">
        <v>767131</v>
      </c>
      <c r="D69631">
        <f t="shared" si="1087"/>
        <v>767131</v>
      </c>
    </row>
    <row r="69632" spans="1:4">
      <c r="A69632">
        <v>767147</v>
      </c>
      <c r="D69632">
        <f t="shared" si="1087"/>
        <v>767147</v>
      </c>
    </row>
    <row r="69633" spans="1:4">
      <c r="A69633">
        <v>767149</v>
      </c>
      <c r="D69633">
        <f t="shared" si="1087"/>
        <v>767149</v>
      </c>
    </row>
    <row r="69634" spans="1:4">
      <c r="A69634">
        <v>767153</v>
      </c>
      <c r="D69634">
        <f t="shared" ref="D69634:D69697" si="1088">A69634-C69634</f>
        <v>767153</v>
      </c>
    </row>
    <row r="69635" spans="1:4">
      <c r="A69635">
        <v>767161</v>
      </c>
      <c r="D69635">
        <f t="shared" si="1088"/>
        <v>767161</v>
      </c>
    </row>
    <row r="69636" spans="1:4">
      <c r="A69636">
        <v>767167</v>
      </c>
      <c r="D69636">
        <f t="shared" si="1088"/>
        <v>767167</v>
      </c>
    </row>
    <row r="69637" spans="1:4">
      <c r="A69637">
        <v>767189</v>
      </c>
      <c r="D69637">
        <f t="shared" si="1088"/>
        <v>767189</v>
      </c>
    </row>
    <row r="69638" spans="1:4">
      <c r="A69638">
        <v>767191</v>
      </c>
      <c r="D69638">
        <f t="shared" si="1088"/>
        <v>767191</v>
      </c>
    </row>
    <row r="69639" spans="1:4">
      <c r="A69639">
        <v>767203</v>
      </c>
      <c r="D69639">
        <f t="shared" si="1088"/>
        <v>767203</v>
      </c>
    </row>
    <row r="69640" spans="1:4">
      <c r="A69640">
        <v>767209</v>
      </c>
      <c r="D69640">
        <f t="shared" si="1088"/>
        <v>767209</v>
      </c>
    </row>
    <row r="69641" spans="1:4">
      <c r="A69641">
        <v>767243</v>
      </c>
      <c r="D69641">
        <f t="shared" si="1088"/>
        <v>767243</v>
      </c>
    </row>
    <row r="69642" spans="1:4">
      <c r="A69642">
        <v>767279</v>
      </c>
      <c r="D69642">
        <f t="shared" si="1088"/>
        <v>767279</v>
      </c>
    </row>
    <row r="69643" spans="1:4">
      <c r="A69643">
        <v>767287</v>
      </c>
      <c r="D69643">
        <f t="shared" si="1088"/>
        <v>767287</v>
      </c>
    </row>
    <row r="69644" spans="1:4">
      <c r="A69644">
        <v>767293</v>
      </c>
      <c r="D69644">
        <f t="shared" si="1088"/>
        <v>767293</v>
      </c>
    </row>
    <row r="69645" spans="1:4">
      <c r="A69645">
        <v>767309</v>
      </c>
      <c r="D69645">
        <f t="shared" si="1088"/>
        <v>767309</v>
      </c>
    </row>
    <row r="69646" spans="1:4">
      <c r="A69646">
        <v>767317</v>
      </c>
      <c r="D69646">
        <f t="shared" si="1088"/>
        <v>767317</v>
      </c>
    </row>
    <row r="69647" spans="1:4">
      <c r="A69647">
        <v>767321</v>
      </c>
      <c r="D69647">
        <f t="shared" si="1088"/>
        <v>767321</v>
      </c>
    </row>
    <row r="69648" spans="1:4">
      <c r="A69648">
        <v>767323</v>
      </c>
      <c r="D69648">
        <f t="shared" si="1088"/>
        <v>767323</v>
      </c>
    </row>
    <row r="69649" spans="1:4">
      <c r="A69649">
        <v>767339</v>
      </c>
      <c r="D69649">
        <f t="shared" si="1088"/>
        <v>767339</v>
      </c>
    </row>
    <row r="69650" spans="1:4">
      <c r="A69650">
        <v>767341</v>
      </c>
      <c r="D69650">
        <f t="shared" si="1088"/>
        <v>767341</v>
      </c>
    </row>
    <row r="69651" spans="1:4">
      <c r="A69651">
        <v>767357</v>
      </c>
      <c r="D69651">
        <f t="shared" si="1088"/>
        <v>767357</v>
      </c>
    </row>
    <row r="69652" spans="1:4">
      <c r="A69652">
        <v>767359</v>
      </c>
      <c r="D69652">
        <f t="shared" si="1088"/>
        <v>767359</v>
      </c>
    </row>
    <row r="69653" spans="1:4">
      <c r="A69653">
        <v>767381</v>
      </c>
      <c r="D69653">
        <f t="shared" si="1088"/>
        <v>767381</v>
      </c>
    </row>
    <row r="69654" spans="1:4">
      <c r="A69654">
        <v>767399</v>
      </c>
      <c r="D69654">
        <f t="shared" si="1088"/>
        <v>767399</v>
      </c>
    </row>
    <row r="69655" spans="1:4">
      <c r="A69655">
        <v>767401</v>
      </c>
      <c r="D69655">
        <f t="shared" si="1088"/>
        <v>767401</v>
      </c>
    </row>
    <row r="69656" spans="1:4">
      <c r="A69656">
        <v>767423</v>
      </c>
      <c r="D69656">
        <f t="shared" si="1088"/>
        <v>767423</v>
      </c>
    </row>
    <row r="69657" spans="1:4">
      <c r="A69657">
        <v>767443</v>
      </c>
      <c r="D69657">
        <f t="shared" si="1088"/>
        <v>767443</v>
      </c>
    </row>
    <row r="69658" spans="1:4">
      <c r="A69658">
        <v>767471</v>
      </c>
      <c r="D69658">
        <f t="shared" si="1088"/>
        <v>767471</v>
      </c>
    </row>
    <row r="69659" spans="1:4">
      <c r="A69659">
        <v>767477</v>
      </c>
      <c r="D69659">
        <f t="shared" si="1088"/>
        <v>767477</v>
      </c>
    </row>
    <row r="69660" spans="1:4">
      <c r="A69660">
        <v>767483</v>
      </c>
      <c r="D69660">
        <f t="shared" si="1088"/>
        <v>767483</v>
      </c>
    </row>
    <row r="69661" spans="1:4">
      <c r="A69661">
        <v>767489</v>
      </c>
      <c r="D69661">
        <f t="shared" si="1088"/>
        <v>767489</v>
      </c>
    </row>
    <row r="69662" spans="1:4">
      <c r="A69662">
        <v>767497</v>
      </c>
      <c r="D69662">
        <f t="shared" si="1088"/>
        <v>767497</v>
      </c>
    </row>
    <row r="69663" spans="1:4">
      <c r="A69663">
        <v>767509</v>
      </c>
      <c r="D69663">
        <f t="shared" si="1088"/>
        <v>767509</v>
      </c>
    </row>
    <row r="69664" spans="1:4">
      <c r="A69664">
        <v>767513</v>
      </c>
      <c r="D69664">
        <f t="shared" si="1088"/>
        <v>767513</v>
      </c>
    </row>
    <row r="69665" spans="1:4">
      <c r="A69665">
        <v>767519</v>
      </c>
      <c r="D69665">
        <f t="shared" si="1088"/>
        <v>767519</v>
      </c>
    </row>
    <row r="69666" spans="1:4">
      <c r="A69666">
        <v>767521</v>
      </c>
      <c r="D69666">
        <f t="shared" si="1088"/>
        <v>767521</v>
      </c>
    </row>
    <row r="69667" spans="1:4">
      <c r="A69667">
        <v>767527</v>
      </c>
      <c r="D69667">
        <f t="shared" si="1088"/>
        <v>767527</v>
      </c>
    </row>
    <row r="69668" spans="1:4">
      <c r="A69668">
        <v>767537</v>
      </c>
      <c r="D69668">
        <f t="shared" si="1088"/>
        <v>767537</v>
      </c>
    </row>
    <row r="69669" spans="1:4">
      <c r="A69669">
        <v>767539</v>
      </c>
      <c r="D69669">
        <f t="shared" si="1088"/>
        <v>767539</v>
      </c>
    </row>
    <row r="69670" spans="1:4">
      <c r="A69670">
        <v>767549</v>
      </c>
      <c r="D69670">
        <f t="shared" si="1088"/>
        <v>767549</v>
      </c>
    </row>
    <row r="69671" spans="1:4">
      <c r="A69671">
        <v>767551</v>
      </c>
      <c r="D69671">
        <f t="shared" si="1088"/>
        <v>767551</v>
      </c>
    </row>
    <row r="69672" spans="1:4">
      <c r="A69672">
        <v>767587</v>
      </c>
      <c r="D69672">
        <f t="shared" si="1088"/>
        <v>767587</v>
      </c>
    </row>
    <row r="69673" spans="1:4">
      <c r="A69673">
        <v>767597</v>
      </c>
      <c r="D69673">
        <f t="shared" si="1088"/>
        <v>767597</v>
      </c>
    </row>
    <row r="69674" spans="1:4">
      <c r="A69674">
        <v>767603</v>
      </c>
      <c r="D69674">
        <f t="shared" si="1088"/>
        <v>767603</v>
      </c>
    </row>
    <row r="69675" spans="1:4">
      <c r="A69675">
        <v>767617</v>
      </c>
      <c r="D69675">
        <f t="shared" si="1088"/>
        <v>767617</v>
      </c>
    </row>
    <row r="69676" spans="1:4">
      <c r="A69676">
        <v>767623</v>
      </c>
      <c r="D69676">
        <f t="shared" si="1088"/>
        <v>767623</v>
      </c>
    </row>
    <row r="69677" spans="1:4">
      <c r="A69677">
        <v>767633</v>
      </c>
      <c r="D69677">
        <f t="shared" si="1088"/>
        <v>767633</v>
      </c>
    </row>
    <row r="69678" spans="1:4">
      <c r="A69678">
        <v>767647</v>
      </c>
      <c r="D69678">
        <f t="shared" si="1088"/>
        <v>767647</v>
      </c>
    </row>
    <row r="69679" spans="1:4">
      <c r="A69679">
        <v>767677</v>
      </c>
      <c r="D69679">
        <f t="shared" si="1088"/>
        <v>767677</v>
      </c>
    </row>
    <row r="69680" spans="1:4">
      <c r="A69680">
        <v>767681</v>
      </c>
      <c r="D69680">
        <f t="shared" si="1088"/>
        <v>767681</v>
      </c>
    </row>
    <row r="69681" spans="1:4">
      <c r="A69681">
        <v>767693</v>
      </c>
      <c r="D69681">
        <f t="shared" si="1088"/>
        <v>767693</v>
      </c>
    </row>
    <row r="69682" spans="1:4">
      <c r="A69682">
        <v>767707</v>
      </c>
      <c r="D69682">
        <f t="shared" si="1088"/>
        <v>767707</v>
      </c>
    </row>
    <row r="69683" spans="1:4">
      <c r="A69683">
        <v>767719</v>
      </c>
      <c r="D69683">
        <f t="shared" si="1088"/>
        <v>767719</v>
      </c>
    </row>
    <row r="69684" spans="1:4">
      <c r="A69684">
        <v>767729</v>
      </c>
      <c r="D69684">
        <f t="shared" si="1088"/>
        <v>767729</v>
      </c>
    </row>
    <row r="69685" spans="1:4">
      <c r="A69685">
        <v>767747</v>
      </c>
      <c r="D69685">
        <f t="shared" si="1088"/>
        <v>767747</v>
      </c>
    </row>
    <row r="69686" spans="1:4">
      <c r="A69686">
        <v>767749</v>
      </c>
      <c r="D69686">
        <f t="shared" si="1088"/>
        <v>767749</v>
      </c>
    </row>
    <row r="69687" spans="1:4">
      <c r="A69687">
        <v>767759</v>
      </c>
      <c r="D69687">
        <f t="shared" si="1088"/>
        <v>767759</v>
      </c>
    </row>
    <row r="69688" spans="1:4">
      <c r="A69688">
        <v>767761</v>
      </c>
      <c r="D69688">
        <f t="shared" si="1088"/>
        <v>767761</v>
      </c>
    </row>
    <row r="69689" spans="1:4">
      <c r="A69689">
        <v>767773</v>
      </c>
      <c r="D69689">
        <f t="shared" si="1088"/>
        <v>767773</v>
      </c>
    </row>
    <row r="69690" spans="1:4">
      <c r="A69690">
        <v>767783</v>
      </c>
      <c r="D69690">
        <f t="shared" si="1088"/>
        <v>767783</v>
      </c>
    </row>
    <row r="69691" spans="1:4">
      <c r="A69691">
        <v>767813</v>
      </c>
      <c r="D69691">
        <f t="shared" si="1088"/>
        <v>767813</v>
      </c>
    </row>
    <row r="69692" spans="1:4">
      <c r="A69692">
        <v>767821</v>
      </c>
      <c r="D69692">
        <f t="shared" si="1088"/>
        <v>767821</v>
      </c>
    </row>
    <row r="69693" spans="1:4">
      <c r="A69693">
        <v>767827</v>
      </c>
      <c r="D69693">
        <f t="shared" si="1088"/>
        <v>767827</v>
      </c>
    </row>
    <row r="69694" spans="1:4">
      <c r="A69694">
        <v>767831</v>
      </c>
      <c r="D69694">
        <f t="shared" si="1088"/>
        <v>767831</v>
      </c>
    </row>
    <row r="69695" spans="1:4">
      <c r="A69695">
        <v>767843</v>
      </c>
      <c r="D69695">
        <f t="shared" si="1088"/>
        <v>767843</v>
      </c>
    </row>
    <row r="69696" spans="1:4">
      <c r="A69696">
        <v>767849</v>
      </c>
      <c r="D69696">
        <f t="shared" si="1088"/>
        <v>767849</v>
      </c>
    </row>
    <row r="69697" spans="1:4">
      <c r="A69697">
        <v>767857</v>
      </c>
      <c r="D69697">
        <f t="shared" si="1088"/>
        <v>767857</v>
      </c>
    </row>
    <row r="69698" spans="1:4">
      <c r="A69698">
        <v>767863</v>
      </c>
      <c r="D69698">
        <f t="shared" ref="D69698:D69761" si="1089">A69698-C69698</f>
        <v>767863</v>
      </c>
    </row>
    <row r="69699" spans="1:4">
      <c r="A69699">
        <v>767867</v>
      </c>
      <c r="D69699">
        <f t="shared" si="1089"/>
        <v>767867</v>
      </c>
    </row>
    <row r="69700" spans="1:4">
      <c r="A69700">
        <v>767869</v>
      </c>
      <c r="D69700">
        <f t="shared" si="1089"/>
        <v>767869</v>
      </c>
    </row>
    <row r="69701" spans="1:4">
      <c r="A69701">
        <v>767881</v>
      </c>
      <c r="D69701">
        <f t="shared" si="1089"/>
        <v>767881</v>
      </c>
    </row>
    <row r="69702" spans="1:4">
      <c r="A69702">
        <v>767909</v>
      </c>
      <c r="D69702">
        <f t="shared" si="1089"/>
        <v>767909</v>
      </c>
    </row>
    <row r="69703" spans="1:4">
      <c r="A69703">
        <v>767927</v>
      </c>
      <c r="D69703">
        <f t="shared" si="1089"/>
        <v>767927</v>
      </c>
    </row>
    <row r="69704" spans="1:4">
      <c r="A69704">
        <v>767951</v>
      </c>
      <c r="D69704">
        <f t="shared" si="1089"/>
        <v>767951</v>
      </c>
    </row>
    <row r="69705" spans="1:4">
      <c r="A69705">
        <v>767957</v>
      </c>
      <c r="D69705">
        <f t="shared" si="1089"/>
        <v>767957</v>
      </c>
    </row>
    <row r="69706" spans="1:4">
      <c r="A69706">
        <v>767989</v>
      </c>
      <c r="D69706">
        <f t="shared" si="1089"/>
        <v>767989</v>
      </c>
    </row>
    <row r="69707" spans="1:4">
      <c r="A69707">
        <v>768013</v>
      </c>
      <c r="D69707">
        <f t="shared" si="1089"/>
        <v>768013</v>
      </c>
    </row>
    <row r="69708" spans="1:4">
      <c r="A69708">
        <v>768017</v>
      </c>
      <c r="D69708">
        <f t="shared" si="1089"/>
        <v>768017</v>
      </c>
    </row>
    <row r="69709" spans="1:4">
      <c r="A69709">
        <v>768029</v>
      </c>
      <c r="D69709">
        <f t="shared" si="1089"/>
        <v>768029</v>
      </c>
    </row>
    <row r="69710" spans="1:4">
      <c r="A69710">
        <v>768041</v>
      </c>
      <c r="D69710">
        <f t="shared" si="1089"/>
        <v>768041</v>
      </c>
    </row>
    <row r="69711" spans="1:4">
      <c r="A69711">
        <v>768049</v>
      </c>
      <c r="D69711">
        <f t="shared" si="1089"/>
        <v>768049</v>
      </c>
    </row>
    <row r="69712" spans="1:4">
      <c r="A69712">
        <v>768059</v>
      </c>
      <c r="D69712">
        <f t="shared" si="1089"/>
        <v>768059</v>
      </c>
    </row>
    <row r="69713" spans="1:4">
      <c r="A69713">
        <v>768073</v>
      </c>
      <c r="D69713">
        <f t="shared" si="1089"/>
        <v>768073</v>
      </c>
    </row>
    <row r="69714" spans="1:4">
      <c r="A69714">
        <v>768101</v>
      </c>
      <c r="D69714">
        <f t="shared" si="1089"/>
        <v>768101</v>
      </c>
    </row>
    <row r="69715" spans="1:4">
      <c r="A69715">
        <v>768107</v>
      </c>
      <c r="D69715">
        <f t="shared" si="1089"/>
        <v>768107</v>
      </c>
    </row>
    <row r="69716" spans="1:4">
      <c r="A69716">
        <v>768127</v>
      </c>
      <c r="D69716">
        <f t="shared" si="1089"/>
        <v>768127</v>
      </c>
    </row>
    <row r="69717" spans="1:4">
      <c r="A69717">
        <v>768133</v>
      </c>
      <c r="D69717">
        <f t="shared" si="1089"/>
        <v>768133</v>
      </c>
    </row>
    <row r="69718" spans="1:4">
      <c r="A69718">
        <v>768139</v>
      </c>
      <c r="D69718">
        <f t="shared" si="1089"/>
        <v>768139</v>
      </c>
    </row>
    <row r="69719" spans="1:4">
      <c r="A69719">
        <v>768161</v>
      </c>
      <c r="D69719">
        <f t="shared" si="1089"/>
        <v>768161</v>
      </c>
    </row>
    <row r="69720" spans="1:4">
      <c r="A69720">
        <v>768167</v>
      </c>
      <c r="D69720">
        <f t="shared" si="1089"/>
        <v>768167</v>
      </c>
    </row>
    <row r="69721" spans="1:4">
      <c r="A69721">
        <v>768169</v>
      </c>
      <c r="D69721">
        <f t="shared" si="1089"/>
        <v>768169</v>
      </c>
    </row>
    <row r="69722" spans="1:4">
      <c r="A69722">
        <v>768191</v>
      </c>
      <c r="D69722">
        <f t="shared" si="1089"/>
        <v>768191</v>
      </c>
    </row>
    <row r="69723" spans="1:4">
      <c r="A69723">
        <v>768193</v>
      </c>
      <c r="D69723">
        <f t="shared" si="1089"/>
        <v>768193</v>
      </c>
    </row>
    <row r="69724" spans="1:4">
      <c r="A69724">
        <v>768197</v>
      </c>
      <c r="D69724">
        <f t="shared" si="1089"/>
        <v>768197</v>
      </c>
    </row>
    <row r="69725" spans="1:4">
      <c r="A69725">
        <v>768199</v>
      </c>
      <c r="D69725">
        <f t="shared" si="1089"/>
        <v>768199</v>
      </c>
    </row>
    <row r="69726" spans="1:4">
      <c r="A69726">
        <v>768203</v>
      </c>
      <c r="D69726">
        <f t="shared" si="1089"/>
        <v>768203</v>
      </c>
    </row>
    <row r="69727" spans="1:4">
      <c r="A69727">
        <v>768221</v>
      </c>
      <c r="D69727">
        <f t="shared" si="1089"/>
        <v>768221</v>
      </c>
    </row>
    <row r="69728" spans="1:4">
      <c r="A69728">
        <v>768233</v>
      </c>
      <c r="D69728">
        <f t="shared" si="1089"/>
        <v>768233</v>
      </c>
    </row>
    <row r="69729" spans="1:4">
      <c r="A69729">
        <v>768241</v>
      </c>
      <c r="D69729">
        <f t="shared" si="1089"/>
        <v>768241</v>
      </c>
    </row>
    <row r="69730" spans="1:4">
      <c r="A69730">
        <v>768259</v>
      </c>
      <c r="D69730">
        <f t="shared" si="1089"/>
        <v>768259</v>
      </c>
    </row>
    <row r="69731" spans="1:4">
      <c r="A69731">
        <v>768263</v>
      </c>
      <c r="D69731">
        <f t="shared" si="1089"/>
        <v>768263</v>
      </c>
    </row>
    <row r="69732" spans="1:4">
      <c r="A69732">
        <v>768283</v>
      </c>
      <c r="D69732">
        <f t="shared" si="1089"/>
        <v>768283</v>
      </c>
    </row>
    <row r="69733" spans="1:4">
      <c r="A69733">
        <v>768301</v>
      </c>
      <c r="D69733">
        <f t="shared" si="1089"/>
        <v>768301</v>
      </c>
    </row>
    <row r="69734" spans="1:4">
      <c r="A69734">
        <v>768319</v>
      </c>
      <c r="D69734">
        <f t="shared" si="1089"/>
        <v>768319</v>
      </c>
    </row>
    <row r="69735" spans="1:4">
      <c r="A69735">
        <v>768323</v>
      </c>
      <c r="D69735">
        <f t="shared" si="1089"/>
        <v>768323</v>
      </c>
    </row>
    <row r="69736" spans="1:4">
      <c r="A69736">
        <v>768329</v>
      </c>
      <c r="D69736">
        <f t="shared" si="1089"/>
        <v>768329</v>
      </c>
    </row>
    <row r="69737" spans="1:4">
      <c r="A69737">
        <v>768343</v>
      </c>
      <c r="D69737">
        <f t="shared" si="1089"/>
        <v>768343</v>
      </c>
    </row>
    <row r="69738" spans="1:4">
      <c r="A69738">
        <v>768347</v>
      </c>
      <c r="D69738">
        <f t="shared" si="1089"/>
        <v>768347</v>
      </c>
    </row>
    <row r="69739" spans="1:4">
      <c r="A69739">
        <v>768353</v>
      </c>
      <c r="D69739">
        <f t="shared" si="1089"/>
        <v>768353</v>
      </c>
    </row>
    <row r="69740" spans="1:4">
      <c r="A69740">
        <v>768359</v>
      </c>
      <c r="D69740">
        <f t="shared" si="1089"/>
        <v>768359</v>
      </c>
    </row>
    <row r="69741" spans="1:4">
      <c r="A69741">
        <v>768371</v>
      </c>
      <c r="D69741">
        <f t="shared" si="1089"/>
        <v>768371</v>
      </c>
    </row>
    <row r="69742" spans="1:4">
      <c r="A69742">
        <v>768373</v>
      </c>
      <c r="D69742">
        <f t="shared" si="1089"/>
        <v>768373</v>
      </c>
    </row>
    <row r="69743" spans="1:4">
      <c r="A69743">
        <v>768377</v>
      </c>
      <c r="D69743">
        <f t="shared" si="1089"/>
        <v>768377</v>
      </c>
    </row>
    <row r="69744" spans="1:4">
      <c r="A69744">
        <v>768389</v>
      </c>
      <c r="D69744">
        <f t="shared" si="1089"/>
        <v>768389</v>
      </c>
    </row>
    <row r="69745" spans="1:4">
      <c r="A69745">
        <v>768401</v>
      </c>
      <c r="D69745">
        <f t="shared" si="1089"/>
        <v>768401</v>
      </c>
    </row>
    <row r="69746" spans="1:4">
      <c r="A69746">
        <v>768409</v>
      </c>
      <c r="D69746">
        <f t="shared" si="1089"/>
        <v>768409</v>
      </c>
    </row>
    <row r="69747" spans="1:4">
      <c r="A69747">
        <v>768419</v>
      </c>
      <c r="D69747">
        <f t="shared" si="1089"/>
        <v>768419</v>
      </c>
    </row>
    <row r="69748" spans="1:4">
      <c r="A69748">
        <v>768431</v>
      </c>
      <c r="D69748">
        <f t="shared" si="1089"/>
        <v>768431</v>
      </c>
    </row>
    <row r="69749" spans="1:4">
      <c r="A69749">
        <v>768437</v>
      </c>
      <c r="D69749">
        <f t="shared" si="1089"/>
        <v>768437</v>
      </c>
    </row>
    <row r="69750" spans="1:4">
      <c r="A69750">
        <v>768457</v>
      </c>
      <c r="D69750">
        <f t="shared" si="1089"/>
        <v>768457</v>
      </c>
    </row>
    <row r="69751" spans="1:4">
      <c r="A69751">
        <v>768461</v>
      </c>
      <c r="D69751">
        <f t="shared" si="1089"/>
        <v>768461</v>
      </c>
    </row>
    <row r="69752" spans="1:4">
      <c r="A69752">
        <v>768473</v>
      </c>
      <c r="D69752">
        <f t="shared" si="1089"/>
        <v>768473</v>
      </c>
    </row>
    <row r="69753" spans="1:4">
      <c r="A69753">
        <v>768479</v>
      </c>
      <c r="D69753">
        <f t="shared" si="1089"/>
        <v>768479</v>
      </c>
    </row>
    <row r="69754" spans="1:4">
      <c r="A69754">
        <v>768487</v>
      </c>
      <c r="D69754">
        <f t="shared" si="1089"/>
        <v>768487</v>
      </c>
    </row>
    <row r="69755" spans="1:4">
      <c r="A69755">
        <v>768491</v>
      </c>
      <c r="D69755">
        <f t="shared" si="1089"/>
        <v>768491</v>
      </c>
    </row>
    <row r="69756" spans="1:4">
      <c r="A69756">
        <v>768503</v>
      </c>
      <c r="D69756">
        <f t="shared" si="1089"/>
        <v>768503</v>
      </c>
    </row>
    <row r="69757" spans="1:4">
      <c r="A69757">
        <v>768511</v>
      </c>
      <c r="D69757">
        <f t="shared" si="1089"/>
        <v>768511</v>
      </c>
    </row>
    <row r="69758" spans="1:4">
      <c r="A69758">
        <v>768517</v>
      </c>
      <c r="D69758">
        <f t="shared" si="1089"/>
        <v>768517</v>
      </c>
    </row>
    <row r="69759" spans="1:4">
      <c r="A69759">
        <v>768541</v>
      </c>
      <c r="D69759">
        <f t="shared" si="1089"/>
        <v>768541</v>
      </c>
    </row>
    <row r="69760" spans="1:4">
      <c r="A69760">
        <v>768563</v>
      </c>
      <c r="D69760">
        <f t="shared" si="1089"/>
        <v>768563</v>
      </c>
    </row>
    <row r="69761" spans="1:4">
      <c r="A69761">
        <v>768571</v>
      </c>
      <c r="D69761">
        <f t="shared" si="1089"/>
        <v>768571</v>
      </c>
    </row>
    <row r="69762" spans="1:4">
      <c r="A69762">
        <v>768589</v>
      </c>
      <c r="D69762">
        <f t="shared" ref="D69762:D69825" si="1090">A69762-C69762</f>
        <v>768589</v>
      </c>
    </row>
    <row r="69763" spans="1:4">
      <c r="A69763">
        <v>768611</v>
      </c>
      <c r="D69763">
        <f t="shared" si="1090"/>
        <v>768611</v>
      </c>
    </row>
    <row r="69764" spans="1:4">
      <c r="A69764">
        <v>768613</v>
      </c>
      <c r="D69764">
        <f t="shared" si="1090"/>
        <v>768613</v>
      </c>
    </row>
    <row r="69765" spans="1:4">
      <c r="A69765">
        <v>768623</v>
      </c>
      <c r="D69765">
        <f t="shared" si="1090"/>
        <v>768623</v>
      </c>
    </row>
    <row r="69766" spans="1:4">
      <c r="A69766">
        <v>768629</v>
      </c>
      <c r="D69766">
        <f t="shared" si="1090"/>
        <v>768629</v>
      </c>
    </row>
    <row r="69767" spans="1:4">
      <c r="A69767">
        <v>768631</v>
      </c>
      <c r="D69767">
        <f t="shared" si="1090"/>
        <v>768631</v>
      </c>
    </row>
    <row r="69768" spans="1:4">
      <c r="A69768">
        <v>768641</v>
      </c>
      <c r="D69768">
        <f t="shared" si="1090"/>
        <v>768641</v>
      </c>
    </row>
    <row r="69769" spans="1:4">
      <c r="A69769">
        <v>768643</v>
      </c>
      <c r="D69769">
        <f t="shared" si="1090"/>
        <v>768643</v>
      </c>
    </row>
    <row r="69770" spans="1:4">
      <c r="A69770">
        <v>768653</v>
      </c>
      <c r="D69770">
        <f t="shared" si="1090"/>
        <v>768653</v>
      </c>
    </row>
    <row r="69771" spans="1:4">
      <c r="A69771">
        <v>768671</v>
      </c>
      <c r="D69771">
        <f t="shared" si="1090"/>
        <v>768671</v>
      </c>
    </row>
    <row r="69772" spans="1:4">
      <c r="A69772">
        <v>768679</v>
      </c>
      <c r="D69772">
        <f t="shared" si="1090"/>
        <v>768679</v>
      </c>
    </row>
    <row r="69773" spans="1:4">
      <c r="A69773">
        <v>768727</v>
      </c>
      <c r="D69773">
        <f t="shared" si="1090"/>
        <v>768727</v>
      </c>
    </row>
    <row r="69774" spans="1:4">
      <c r="A69774">
        <v>768743</v>
      </c>
      <c r="D69774">
        <f t="shared" si="1090"/>
        <v>768743</v>
      </c>
    </row>
    <row r="69775" spans="1:4">
      <c r="A69775">
        <v>768751</v>
      </c>
      <c r="D69775">
        <f t="shared" si="1090"/>
        <v>768751</v>
      </c>
    </row>
    <row r="69776" spans="1:4">
      <c r="A69776">
        <v>768767</v>
      </c>
      <c r="D69776">
        <f t="shared" si="1090"/>
        <v>768767</v>
      </c>
    </row>
    <row r="69777" spans="1:4">
      <c r="A69777">
        <v>768773</v>
      </c>
      <c r="D69777">
        <f t="shared" si="1090"/>
        <v>768773</v>
      </c>
    </row>
    <row r="69778" spans="1:4">
      <c r="A69778">
        <v>768787</v>
      </c>
      <c r="D69778">
        <f t="shared" si="1090"/>
        <v>768787</v>
      </c>
    </row>
    <row r="69779" spans="1:4">
      <c r="A69779">
        <v>768793</v>
      </c>
      <c r="D69779">
        <f t="shared" si="1090"/>
        <v>768793</v>
      </c>
    </row>
    <row r="69780" spans="1:4">
      <c r="A69780">
        <v>768799</v>
      </c>
      <c r="D69780">
        <f t="shared" si="1090"/>
        <v>768799</v>
      </c>
    </row>
    <row r="69781" spans="1:4">
      <c r="A69781">
        <v>768811</v>
      </c>
      <c r="D69781">
        <f t="shared" si="1090"/>
        <v>768811</v>
      </c>
    </row>
    <row r="69782" spans="1:4">
      <c r="A69782">
        <v>768841</v>
      </c>
      <c r="D69782">
        <f t="shared" si="1090"/>
        <v>768841</v>
      </c>
    </row>
    <row r="69783" spans="1:4">
      <c r="A69783">
        <v>768851</v>
      </c>
      <c r="D69783">
        <f t="shared" si="1090"/>
        <v>768851</v>
      </c>
    </row>
    <row r="69784" spans="1:4">
      <c r="A69784">
        <v>768853</v>
      </c>
      <c r="D69784">
        <f t="shared" si="1090"/>
        <v>768853</v>
      </c>
    </row>
    <row r="69785" spans="1:4">
      <c r="A69785">
        <v>768857</v>
      </c>
      <c r="D69785">
        <f t="shared" si="1090"/>
        <v>768857</v>
      </c>
    </row>
    <row r="69786" spans="1:4">
      <c r="A69786">
        <v>768869</v>
      </c>
      <c r="D69786">
        <f t="shared" si="1090"/>
        <v>768869</v>
      </c>
    </row>
    <row r="69787" spans="1:4">
      <c r="A69787">
        <v>768881</v>
      </c>
      <c r="D69787">
        <f t="shared" si="1090"/>
        <v>768881</v>
      </c>
    </row>
    <row r="69788" spans="1:4">
      <c r="A69788">
        <v>768899</v>
      </c>
      <c r="D69788">
        <f t="shared" si="1090"/>
        <v>768899</v>
      </c>
    </row>
    <row r="69789" spans="1:4">
      <c r="A69789">
        <v>768917</v>
      </c>
      <c r="D69789">
        <f t="shared" si="1090"/>
        <v>768917</v>
      </c>
    </row>
    <row r="69790" spans="1:4">
      <c r="A69790">
        <v>768923</v>
      </c>
      <c r="D69790">
        <f t="shared" si="1090"/>
        <v>768923</v>
      </c>
    </row>
    <row r="69791" spans="1:4">
      <c r="A69791">
        <v>768931</v>
      </c>
      <c r="D69791">
        <f t="shared" si="1090"/>
        <v>768931</v>
      </c>
    </row>
    <row r="69792" spans="1:4">
      <c r="A69792">
        <v>768941</v>
      </c>
      <c r="D69792">
        <f t="shared" si="1090"/>
        <v>768941</v>
      </c>
    </row>
    <row r="69793" spans="1:4">
      <c r="A69793">
        <v>768953</v>
      </c>
      <c r="D69793">
        <f t="shared" si="1090"/>
        <v>768953</v>
      </c>
    </row>
    <row r="69794" spans="1:4">
      <c r="A69794">
        <v>768973</v>
      </c>
      <c r="D69794">
        <f t="shared" si="1090"/>
        <v>768973</v>
      </c>
    </row>
    <row r="69795" spans="1:4">
      <c r="A69795">
        <v>768979</v>
      </c>
      <c r="D69795">
        <f t="shared" si="1090"/>
        <v>768979</v>
      </c>
    </row>
    <row r="69796" spans="1:4">
      <c r="A69796">
        <v>768983</v>
      </c>
      <c r="D69796">
        <f t="shared" si="1090"/>
        <v>768983</v>
      </c>
    </row>
    <row r="69797" spans="1:4">
      <c r="A69797">
        <v>768991</v>
      </c>
      <c r="D69797">
        <f t="shared" si="1090"/>
        <v>768991</v>
      </c>
    </row>
    <row r="69798" spans="1:4">
      <c r="A69798">
        <v>768997</v>
      </c>
      <c r="D69798">
        <f t="shared" si="1090"/>
        <v>768997</v>
      </c>
    </row>
    <row r="69799" spans="1:4">
      <c r="A69799">
        <v>769003</v>
      </c>
      <c r="D69799">
        <f t="shared" si="1090"/>
        <v>769003</v>
      </c>
    </row>
    <row r="69800" spans="1:4">
      <c r="A69800">
        <v>769007</v>
      </c>
      <c r="D69800">
        <f t="shared" si="1090"/>
        <v>769007</v>
      </c>
    </row>
    <row r="69801" spans="1:4">
      <c r="A69801">
        <v>769019</v>
      </c>
      <c r="D69801">
        <f t="shared" si="1090"/>
        <v>769019</v>
      </c>
    </row>
    <row r="69802" spans="1:4">
      <c r="A69802">
        <v>769033</v>
      </c>
      <c r="D69802">
        <f t="shared" si="1090"/>
        <v>769033</v>
      </c>
    </row>
    <row r="69803" spans="1:4">
      <c r="A69803">
        <v>769039</v>
      </c>
      <c r="D69803">
        <f t="shared" si="1090"/>
        <v>769039</v>
      </c>
    </row>
    <row r="69804" spans="1:4">
      <c r="A69804">
        <v>769057</v>
      </c>
      <c r="D69804">
        <f t="shared" si="1090"/>
        <v>769057</v>
      </c>
    </row>
    <row r="69805" spans="1:4">
      <c r="A69805">
        <v>769073</v>
      </c>
      <c r="D69805">
        <f t="shared" si="1090"/>
        <v>769073</v>
      </c>
    </row>
    <row r="69806" spans="1:4">
      <c r="A69806">
        <v>769081</v>
      </c>
      <c r="D69806">
        <f t="shared" si="1090"/>
        <v>769081</v>
      </c>
    </row>
    <row r="69807" spans="1:4">
      <c r="A69807">
        <v>769091</v>
      </c>
      <c r="D69807">
        <f t="shared" si="1090"/>
        <v>769091</v>
      </c>
    </row>
    <row r="69808" spans="1:4">
      <c r="A69808">
        <v>769099</v>
      </c>
      <c r="D69808">
        <f t="shared" si="1090"/>
        <v>769099</v>
      </c>
    </row>
    <row r="69809" spans="1:4">
      <c r="A69809">
        <v>769117</v>
      </c>
      <c r="D69809">
        <f t="shared" si="1090"/>
        <v>769117</v>
      </c>
    </row>
    <row r="69810" spans="1:4">
      <c r="A69810">
        <v>769121</v>
      </c>
      <c r="D69810">
        <f t="shared" si="1090"/>
        <v>769121</v>
      </c>
    </row>
    <row r="69811" spans="1:4">
      <c r="A69811">
        <v>769123</v>
      </c>
      <c r="D69811">
        <f t="shared" si="1090"/>
        <v>769123</v>
      </c>
    </row>
    <row r="69812" spans="1:4">
      <c r="A69812">
        <v>769129</v>
      </c>
      <c r="D69812">
        <f t="shared" si="1090"/>
        <v>769129</v>
      </c>
    </row>
    <row r="69813" spans="1:4">
      <c r="A69813">
        <v>769147</v>
      </c>
      <c r="D69813">
        <f t="shared" si="1090"/>
        <v>769147</v>
      </c>
    </row>
    <row r="69814" spans="1:4">
      <c r="A69814">
        <v>769151</v>
      </c>
      <c r="D69814">
        <f t="shared" si="1090"/>
        <v>769151</v>
      </c>
    </row>
    <row r="69815" spans="1:4">
      <c r="A69815">
        <v>769159</v>
      </c>
      <c r="D69815">
        <f t="shared" si="1090"/>
        <v>769159</v>
      </c>
    </row>
    <row r="69816" spans="1:4">
      <c r="A69816">
        <v>769169</v>
      </c>
      <c r="D69816">
        <f t="shared" si="1090"/>
        <v>769169</v>
      </c>
    </row>
    <row r="69817" spans="1:4">
      <c r="A69817">
        <v>769207</v>
      </c>
      <c r="D69817">
        <f t="shared" si="1090"/>
        <v>769207</v>
      </c>
    </row>
    <row r="69818" spans="1:4">
      <c r="A69818">
        <v>769217</v>
      </c>
      <c r="D69818">
        <f t="shared" si="1090"/>
        <v>769217</v>
      </c>
    </row>
    <row r="69819" spans="1:4">
      <c r="A69819">
        <v>769231</v>
      </c>
      <c r="D69819">
        <f t="shared" si="1090"/>
        <v>769231</v>
      </c>
    </row>
    <row r="69820" spans="1:4">
      <c r="A69820">
        <v>769243</v>
      </c>
      <c r="D69820">
        <f t="shared" si="1090"/>
        <v>769243</v>
      </c>
    </row>
    <row r="69821" spans="1:4">
      <c r="A69821">
        <v>769247</v>
      </c>
      <c r="D69821">
        <f t="shared" si="1090"/>
        <v>769247</v>
      </c>
    </row>
    <row r="69822" spans="1:4">
      <c r="A69822">
        <v>769259</v>
      </c>
      <c r="D69822">
        <f t="shared" si="1090"/>
        <v>769259</v>
      </c>
    </row>
    <row r="69823" spans="1:4">
      <c r="A69823">
        <v>769261</v>
      </c>
      <c r="D69823">
        <f t="shared" si="1090"/>
        <v>769261</v>
      </c>
    </row>
    <row r="69824" spans="1:4">
      <c r="A69824">
        <v>769273</v>
      </c>
      <c r="D69824">
        <f t="shared" si="1090"/>
        <v>769273</v>
      </c>
    </row>
    <row r="69825" spans="1:4">
      <c r="A69825">
        <v>769277</v>
      </c>
      <c r="D69825">
        <f t="shared" si="1090"/>
        <v>769277</v>
      </c>
    </row>
    <row r="69826" spans="1:4">
      <c r="A69826">
        <v>769289</v>
      </c>
      <c r="D69826">
        <f t="shared" ref="D69826:D69889" si="1091">A69826-C69826</f>
        <v>769289</v>
      </c>
    </row>
    <row r="69827" spans="1:4">
      <c r="A69827">
        <v>769297</v>
      </c>
      <c r="D69827">
        <f t="shared" si="1091"/>
        <v>769297</v>
      </c>
    </row>
    <row r="69828" spans="1:4">
      <c r="A69828">
        <v>769309</v>
      </c>
      <c r="D69828">
        <f t="shared" si="1091"/>
        <v>769309</v>
      </c>
    </row>
    <row r="69829" spans="1:4">
      <c r="A69829">
        <v>769319</v>
      </c>
      <c r="D69829">
        <f t="shared" si="1091"/>
        <v>769319</v>
      </c>
    </row>
    <row r="69830" spans="1:4">
      <c r="A69830">
        <v>769333</v>
      </c>
      <c r="D69830">
        <f t="shared" si="1091"/>
        <v>769333</v>
      </c>
    </row>
    <row r="69831" spans="1:4">
      <c r="A69831">
        <v>769339</v>
      </c>
      <c r="D69831">
        <f t="shared" si="1091"/>
        <v>769339</v>
      </c>
    </row>
    <row r="69832" spans="1:4">
      <c r="A69832">
        <v>769357</v>
      </c>
      <c r="D69832">
        <f t="shared" si="1091"/>
        <v>769357</v>
      </c>
    </row>
    <row r="69833" spans="1:4">
      <c r="A69833">
        <v>769387</v>
      </c>
      <c r="D69833">
        <f t="shared" si="1091"/>
        <v>769387</v>
      </c>
    </row>
    <row r="69834" spans="1:4">
      <c r="A69834">
        <v>769397</v>
      </c>
      <c r="D69834">
        <f t="shared" si="1091"/>
        <v>769397</v>
      </c>
    </row>
    <row r="69835" spans="1:4">
      <c r="A69835">
        <v>769409</v>
      </c>
      <c r="D69835">
        <f t="shared" si="1091"/>
        <v>769409</v>
      </c>
    </row>
    <row r="69836" spans="1:4">
      <c r="A69836">
        <v>769411</v>
      </c>
      <c r="D69836">
        <f t="shared" si="1091"/>
        <v>769411</v>
      </c>
    </row>
    <row r="69837" spans="1:4">
      <c r="A69837">
        <v>769421</v>
      </c>
      <c r="D69837">
        <f t="shared" si="1091"/>
        <v>769421</v>
      </c>
    </row>
    <row r="69838" spans="1:4">
      <c r="A69838">
        <v>769423</v>
      </c>
      <c r="D69838">
        <f t="shared" si="1091"/>
        <v>769423</v>
      </c>
    </row>
    <row r="69839" spans="1:4">
      <c r="A69839">
        <v>769429</v>
      </c>
      <c r="D69839">
        <f t="shared" si="1091"/>
        <v>769429</v>
      </c>
    </row>
    <row r="69840" spans="1:4">
      <c r="A69840">
        <v>769441</v>
      </c>
      <c r="D69840">
        <f t="shared" si="1091"/>
        <v>769441</v>
      </c>
    </row>
    <row r="69841" spans="1:4">
      <c r="A69841">
        <v>769453</v>
      </c>
      <c r="D69841">
        <f t="shared" si="1091"/>
        <v>769453</v>
      </c>
    </row>
    <row r="69842" spans="1:4">
      <c r="A69842">
        <v>769459</v>
      </c>
      <c r="D69842">
        <f t="shared" si="1091"/>
        <v>769459</v>
      </c>
    </row>
    <row r="69843" spans="1:4">
      <c r="A69843">
        <v>769463</v>
      </c>
      <c r="D69843">
        <f t="shared" si="1091"/>
        <v>769463</v>
      </c>
    </row>
    <row r="69844" spans="1:4">
      <c r="A69844">
        <v>769469</v>
      </c>
      <c r="D69844">
        <f t="shared" si="1091"/>
        <v>769469</v>
      </c>
    </row>
    <row r="69845" spans="1:4">
      <c r="A69845">
        <v>769487</v>
      </c>
      <c r="D69845">
        <f t="shared" si="1091"/>
        <v>769487</v>
      </c>
    </row>
    <row r="69846" spans="1:4">
      <c r="A69846">
        <v>769499</v>
      </c>
      <c r="D69846">
        <f t="shared" si="1091"/>
        <v>769499</v>
      </c>
    </row>
    <row r="69847" spans="1:4">
      <c r="A69847">
        <v>769541</v>
      </c>
      <c r="D69847">
        <f t="shared" si="1091"/>
        <v>769541</v>
      </c>
    </row>
    <row r="69848" spans="1:4">
      <c r="A69848">
        <v>769543</v>
      </c>
      <c r="D69848">
        <f t="shared" si="1091"/>
        <v>769543</v>
      </c>
    </row>
    <row r="69849" spans="1:4">
      <c r="A69849">
        <v>769547</v>
      </c>
      <c r="D69849">
        <f t="shared" si="1091"/>
        <v>769547</v>
      </c>
    </row>
    <row r="69850" spans="1:4">
      <c r="A69850">
        <v>769553</v>
      </c>
      <c r="D69850">
        <f t="shared" si="1091"/>
        <v>769553</v>
      </c>
    </row>
    <row r="69851" spans="1:4">
      <c r="A69851">
        <v>769567</v>
      </c>
      <c r="D69851">
        <f t="shared" si="1091"/>
        <v>769567</v>
      </c>
    </row>
    <row r="69852" spans="1:4">
      <c r="A69852">
        <v>769577</v>
      </c>
      <c r="D69852">
        <f t="shared" si="1091"/>
        <v>769577</v>
      </c>
    </row>
    <row r="69853" spans="1:4">
      <c r="A69853">
        <v>769579</v>
      </c>
      <c r="D69853">
        <f t="shared" si="1091"/>
        <v>769579</v>
      </c>
    </row>
    <row r="69854" spans="1:4">
      <c r="A69854">
        <v>769589</v>
      </c>
      <c r="D69854">
        <f t="shared" si="1091"/>
        <v>769589</v>
      </c>
    </row>
    <row r="69855" spans="1:4">
      <c r="A69855">
        <v>769591</v>
      </c>
      <c r="D69855">
        <f t="shared" si="1091"/>
        <v>769591</v>
      </c>
    </row>
    <row r="69856" spans="1:4">
      <c r="A69856">
        <v>769597</v>
      </c>
      <c r="D69856">
        <f t="shared" si="1091"/>
        <v>769597</v>
      </c>
    </row>
    <row r="69857" spans="1:4">
      <c r="A69857">
        <v>769619</v>
      </c>
      <c r="D69857">
        <f t="shared" si="1091"/>
        <v>769619</v>
      </c>
    </row>
    <row r="69858" spans="1:4">
      <c r="A69858">
        <v>769621</v>
      </c>
      <c r="D69858">
        <f t="shared" si="1091"/>
        <v>769621</v>
      </c>
    </row>
    <row r="69859" spans="1:4">
      <c r="A69859">
        <v>769627</v>
      </c>
      <c r="D69859">
        <f t="shared" si="1091"/>
        <v>769627</v>
      </c>
    </row>
    <row r="69860" spans="1:4">
      <c r="A69860">
        <v>769661</v>
      </c>
      <c r="D69860">
        <f t="shared" si="1091"/>
        <v>769661</v>
      </c>
    </row>
    <row r="69861" spans="1:4">
      <c r="A69861">
        <v>769663</v>
      </c>
      <c r="D69861">
        <f t="shared" si="1091"/>
        <v>769663</v>
      </c>
    </row>
    <row r="69862" spans="1:4">
      <c r="A69862">
        <v>769673</v>
      </c>
      <c r="D69862">
        <f t="shared" si="1091"/>
        <v>769673</v>
      </c>
    </row>
    <row r="69863" spans="1:4">
      <c r="A69863">
        <v>769687</v>
      </c>
      <c r="D69863">
        <f t="shared" si="1091"/>
        <v>769687</v>
      </c>
    </row>
    <row r="69864" spans="1:4">
      <c r="A69864">
        <v>769723</v>
      </c>
      <c r="D69864">
        <f t="shared" si="1091"/>
        <v>769723</v>
      </c>
    </row>
    <row r="69865" spans="1:4">
      <c r="A69865">
        <v>769729</v>
      </c>
      <c r="D69865">
        <f t="shared" si="1091"/>
        <v>769729</v>
      </c>
    </row>
    <row r="69866" spans="1:4">
      <c r="A69866">
        <v>769733</v>
      </c>
      <c r="D69866">
        <f t="shared" si="1091"/>
        <v>769733</v>
      </c>
    </row>
    <row r="69867" spans="1:4">
      <c r="A69867">
        <v>769739</v>
      </c>
      <c r="D69867">
        <f t="shared" si="1091"/>
        <v>769739</v>
      </c>
    </row>
    <row r="69868" spans="1:4">
      <c r="A69868">
        <v>769751</v>
      </c>
      <c r="D69868">
        <f t="shared" si="1091"/>
        <v>769751</v>
      </c>
    </row>
    <row r="69869" spans="1:4">
      <c r="A69869">
        <v>769753</v>
      </c>
      <c r="D69869">
        <f t="shared" si="1091"/>
        <v>769753</v>
      </c>
    </row>
    <row r="69870" spans="1:4">
      <c r="A69870">
        <v>769781</v>
      </c>
      <c r="D69870">
        <f t="shared" si="1091"/>
        <v>769781</v>
      </c>
    </row>
    <row r="69871" spans="1:4">
      <c r="A69871">
        <v>769789</v>
      </c>
      <c r="D69871">
        <f t="shared" si="1091"/>
        <v>769789</v>
      </c>
    </row>
    <row r="69872" spans="1:4">
      <c r="A69872">
        <v>769799</v>
      </c>
      <c r="D69872">
        <f t="shared" si="1091"/>
        <v>769799</v>
      </c>
    </row>
    <row r="69873" spans="1:4">
      <c r="A69873">
        <v>769807</v>
      </c>
      <c r="D69873">
        <f t="shared" si="1091"/>
        <v>769807</v>
      </c>
    </row>
    <row r="69874" spans="1:4">
      <c r="A69874">
        <v>769831</v>
      </c>
      <c r="D69874">
        <f t="shared" si="1091"/>
        <v>769831</v>
      </c>
    </row>
    <row r="69875" spans="1:4">
      <c r="A69875">
        <v>769837</v>
      </c>
      <c r="D69875">
        <f t="shared" si="1091"/>
        <v>769837</v>
      </c>
    </row>
    <row r="69876" spans="1:4">
      <c r="A69876">
        <v>769841</v>
      </c>
      <c r="D69876">
        <f t="shared" si="1091"/>
        <v>769841</v>
      </c>
    </row>
    <row r="69877" spans="1:4">
      <c r="A69877">
        <v>769843</v>
      </c>
      <c r="D69877">
        <f t="shared" si="1091"/>
        <v>769843</v>
      </c>
    </row>
    <row r="69878" spans="1:4">
      <c r="A69878">
        <v>769871</v>
      </c>
      <c r="D69878">
        <f t="shared" si="1091"/>
        <v>769871</v>
      </c>
    </row>
    <row r="69879" spans="1:4">
      <c r="A69879">
        <v>769903</v>
      </c>
      <c r="D69879">
        <f t="shared" si="1091"/>
        <v>769903</v>
      </c>
    </row>
    <row r="69880" spans="1:4">
      <c r="A69880">
        <v>769919</v>
      </c>
      <c r="D69880">
        <f t="shared" si="1091"/>
        <v>769919</v>
      </c>
    </row>
    <row r="69881" spans="1:4">
      <c r="A69881">
        <v>769927</v>
      </c>
      <c r="D69881">
        <f t="shared" si="1091"/>
        <v>769927</v>
      </c>
    </row>
    <row r="69882" spans="1:4">
      <c r="A69882">
        <v>769943</v>
      </c>
      <c r="D69882">
        <f t="shared" si="1091"/>
        <v>769943</v>
      </c>
    </row>
    <row r="69883" spans="1:4">
      <c r="A69883">
        <v>769957</v>
      </c>
      <c r="D69883">
        <f t="shared" si="1091"/>
        <v>769957</v>
      </c>
    </row>
    <row r="69884" spans="1:4">
      <c r="A69884">
        <v>769961</v>
      </c>
      <c r="D69884">
        <f t="shared" si="1091"/>
        <v>769961</v>
      </c>
    </row>
    <row r="69885" spans="1:4">
      <c r="A69885">
        <v>769963</v>
      </c>
      <c r="D69885">
        <f t="shared" si="1091"/>
        <v>769963</v>
      </c>
    </row>
    <row r="69886" spans="1:4">
      <c r="A69886">
        <v>769969</v>
      </c>
      <c r="D69886">
        <f t="shared" si="1091"/>
        <v>769969</v>
      </c>
    </row>
    <row r="69887" spans="1:4">
      <c r="A69887">
        <v>769973</v>
      </c>
      <c r="D69887">
        <f t="shared" si="1091"/>
        <v>769973</v>
      </c>
    </row>
    <row r="69888" spans="1:4">
      <c r="A69888">
        <v>769987</v>
      </c>
      <c r="D69888">
        <f t="shared" si="1091"/>
        <v>769987</v>
      </c>
    </row>
    <row r="69889" spans="1:4">
      <c r="A69889">
        <v>769997</v>
      </c>
      <c r="D69889">
        <f t="shared" si="1091"/>
        <v>769997</v>
      </c>
    </row>
    <row r="69890" spans="1:4">
      <c r="A69890">
        <v>769999</v>
      </c>
      <c r="D69890">
        <f t="shared" ref="D69890:D69953" si="1092">A69890-C69890</f>
        <v>769999</v>
      </c>
    </row>
    <row r="69891" spans="1:4">
      <c r="A69891">
        <v>770027</v>
      </c>
      <c r="D69891">
        <f t="shared" si="1092"/>
        <v>770027</v>
      </c>
    </row>
    <row r="69892" spans="1:4">
      <c r="A69892">
        <v>770039</v>
      </c>
      <c r="D69892">
        <f t="shared" si="1092"/>
        <v>770039</v>
      </c>
    </row>
    <row r="69893" spans="1:4">
      <c r="A69893">
        <v>770041</v>
      </c>
      <c r="D69893">
        <f t="shared" si="1092"/>
        <v>770041</v>
      </c>
    </row>
    <row r="69894" spans="1:4">
      <c r="A69894">
        <v>770047</v>
      </c>
      <c r="D69894">
        <f t="shared" si="1092"/>
        <v>770047</v>
      </c>
    </row>
    <row r="69895" spans="1:4">
      <c r="A69895">
        <v>770053</v>
      </c>
      <c r="D69895">
        <f t="shared" si="1092"/>
        <v>770053</v>
      </c>
    </row>
    <row r="69896" spans="1:4">
      <c r="A69896">
        <v>770057</v>
      </c>
      <c r="D69896">
        <f t="shared" si="1092"/>
        <v>770057</v>
      </c>
    </row>
    <row r="69897" spans="1:4">
      <c r="A69897">
        <v>770059</v>
      </c>
      <c r="D69897">
        <f t="shared" si="1092"/>
        <v>770059</v>
      </c>
    </row>
    <row r="69898" spans="1:4">
      <c r="A69898">
        <v>770069</v>
      </c>
      <c r="D69898">
        <f t="shared" si="1092"/>
        <v>770069</v>
      </c>
    </row>
    <row r="69899" spans="1:4">
      <c r="A69899">
        <v>770093</v>
      </c>
      <c r="D69899">
        <f t="shared" si="1092"/>
        <v>770093</v>
      </c>
    </row>
    <row r="69900" spans="1:4">
      <c r="A69900">
        <v>770101</v>
      </c>
      <c r="D69900">
        <f t="shared" si="1092"/>
        <v>770101</v>
      </c>
    </row>
    <row r="69901" spans="1:4">
      <c r="A69901">
        <v>770111</v>
      </c>
      <c r="D69901">
        <f t="shared" si="1092"/>
        <v>770111</v>
      </c>
    </row>
    <row r="69902" spans="1:4">
      <c r="A69902">
        <v>770113</v>
      </c>
      <c r="D69902">
        <f t="shared" si="1092"/>
        <v>770113</v>
      </c>
    </row>
    <row r="69903" spans="1:4">
      <c r="A69903">
        <v>770123</v>
      </c>
      <c r="D69903">
        <f t="shared" si="1092"/>
        <v>770123</v>
      </c>
    </row>
    <row r="69904" spans="1:4">
      <c r="A69904">
        <v>770129</v>
      </c>
      <c r="D69904">
        <f t="shared" si="1092"/>
        <v>770129</v>
      </c>
    </row>
    <row r="69905" spans="1:4">
      <c r="A69905">
        <v>770141</v>
      </c>
      <c r="D69905">
        <f t="shared" si="1092"/>
        <v>770141</v>
      </c>
    </row>
    <row r="69906" spans="1:4">
      <c r="A69906">
        <v>770167</v>
      </c>
      <c r="D69906">
        <f t="shared" si="1092"/>
        <v>770167</v>
      </c>
    </row>
    <row r="69907" spans="1:4">
      <c r="A69907">
        <v>770177</v>
      </c>
      <c r="D69907">
        <f t="shared" si="1092"/>
        <v>770177</v>
      </c>
    </row>
    <row r="69908" spans="1:4">
      <c r="A69908">
        <v>770179</v>
      </c>
      <c r="D69908">
        <f t="shared" si="1092"/>
        <v>770179</v>
      </c>
    </row>
    <row r="69909" spans="1:4">
      <c r="A69909">
        <v>770183</v>
      </c>
      <c r="D69909">
        <f t="shared" si="1092"/>
        <v>770183</v>
      </c>
    </row>
    <row r="69910" spans="1:4">
      <c r="A69910">
        <v>770191</v>
      </c>
      <c r="D69910">
        <f t="shared" si="1092"/>
        <v>770191</v>
      </c>
    </row>
    <row r="69911" spans="1:4">
      <c r="A69911">
        <v>770197</v>
      </c>
      <c r="D69911">
        <f t="shared" si="1092"/>
        <v>770197</v>
      </c>
    </row>
    <row r="69912" spans="1:4">
      <c r="A69912">
        <v>770207</v>
      </c>
      <c r="D69912">
        <f t="shared" si="1092"/>
        <v>770207</v>
      </c>
    </row>
    <row r="69913" spans="1:4">
      <c r="A69913">
        <v>770213</v>
      </c>
      <c r="D69913">
        <f t="shared" si="1092"/>
        <v>770213</v>
      </c>
    </row>
    <row r="69914" spans="1:4">
      <c r="A69914">
        <v>770227</v>
      </c>
      <c r="D69914">
        <f t="shared" si="1092"/>
        <v>770227</v>
      </c>
    </row>
    <row r="69915" spans="1:4">
      <c r="A69915">
        <v>770233</v>
      </c>
      <c r="D69915">
        <f t="shared" si="1092"/>
        <v>770233</v>
      </c>
    </row>
    <row r="69916" spans="1:4">
      <c r="A69916">
        <v>770239</v>
      </c>
      <c r="D69916">
        <f t="shared" si="1092"/>
        <v>770239</v>
      </c>
    </row>
    <row r="69917" spans="1:4">
      <c r="A69917">
        <v>770261</v>
      </c>
      <c r="D69917">
        <f t="shared" si="1092"/>
        <v>770261</v>
      </c>
    </row>
    <row r="69918" spans="1:4">
      <c r="A69918">
        <v>770281</v>
      </c>
      <c r="D69918">
        <f t="shared" si="1092"/>
        <v>770281</v>
      </c>
    </row>
    <row r="69919" spans="1:4">
      <c r="A69919">
        <v>770291</v>
      </c>
      <c r="D69919">
        <f t="shared" si="1092"/>
        <v>770291</v>
      </c>
    </row>
    <row r="69920" spans="1:4">
      <c r="A69920">
        <v>770309</v>
      </c>
      <c r="D69920">
        <f t="shared" si="1092"/>
        <v>770309</v>
      </c>
    </row>
    <row r="69921" spans="1:4">
      <c r="A69921">
        <v>770311</v>
      </c>
      <c r="D69921">
        <f t="shared" si="1092"/>
        <v>770311</v>
      </c>
    </row>
    <row r="69922" spans="1:4">
      <c r="A69922">
        <v>770333</v>
      </c>
      <c r="D69922">
        <f t="shared" si="1092"/>
        <v>770333</v>
      </c>
    </row>
    <row r="69923" spans="1:4">
      <c r="A69923">
        <v>770353</v>
      </c>
      <c r="D69923">
        <f t="shared" si="1092"/>
        <v>770353</v>
      </c>
    </row>
    <row r="69924" spans="1:4">
      <c r="A69924">
        <v>770359</v>
      </c>
      <c r="D69924">
        <f t="shared" si="1092"/>
        <v>770359</v>
      </c>
    </row>
    <row r="69925" spans="1:4">
      <c r="A69925">
        <v>770383</v>
      </c>
      <c r="D69925">
        <f t="shared" si="1092"/>
        <v>770383</v>
      </c>
    </row>
    <row r="69926" spans="1:4">
      <c r="A69926">
        <v>770387</v>
      </c>
      <c r="D69926">
        <f t="shared" si="1092"/>
        <v>770387</v>
      </c>
    </row>
    <row r="69927" spans="1:4">
      <c r="A69927">
        <v>770401</v>
      </c>
      <c r="D69927">
        <f t="shared" si="1092"/>
        <v>770401</v>
      </c>
    </row>
    <row r="69928" spans="1:4">
      <c r="A69928">
        <v>770417</v>
      </c>
      <c r="D69928">
        <f t="shared" si="1092"/>
        <v>770417</v>
      </c>
    </row>
    <row r="69929" spans="1:4">
      <c r="A69929">
        <v>770437</v>
      </c>
      <c r="D69929">
        <f t="shared" si="1092"/>
        <v>770437</v>
      </c>
    </row>
    <row r="69930" spans="1:4">
      <c r="A69930">
        <v>770447</v>
      </c>
      <c r="D69930">
        <f t="shared" si="1092"/>
        <v>770447</v>
      </c>
    </row>
    <row r="69931" spans="1:4">
      <c r="A69931">
        <v>770449</v>
      </c>
      <c r="D69931">
        <f t="shared" si="1092"/>
        <v>770449</v>
      </c>
    </row>
    <row r="69932" spans="1:4">
      <c r="A69932">
        <v>770459</v>
      </c>
      <c r="D69932">
        <f t="shared" si="1092"/>
        <v>770459</v>
      </c>
    </row>
    <row r="69933" spans="1:4">
      <c r="A69933">
        <v>770503</v>
      </c>
      <c r="D69933">
        <f t="shared" si="1092"/>
        <v>770503</v>
      </c>
    </row>
    <row r="69934" spans="1:4">
      <c r="A69934">
        <v>770519</v>
      </c>
      <c r="D69934">
        <f t="shared" si="1092"/>
        <v>770519</v>
      </c>
    </row>
    <row r="69935" spans="1:4">
      <c r="A69935">
        <v>770527</v>
      </c>
      <c r="D69935">
        <f t="shared" si="1092"/>
        <v>770527</v>
      </c>
    </row>
    <row r="69936" spans="1:4">
      <c r="A69936">
        <v>770533</v>
      </c>
      <c r="D69936">
        <f t="shared" si="1092"/>
        <v>770533</v>
      </c>
    </row>
    <row r="69937" spans="1:4">
      <c r="A69937">
        <v>770537</v>
      </c>
      <c r="D69937">
        <f t="shared" si="1092"/>
        <v>770537</v>
      </c>
    </row>
    <row r="69938" spans="1:4">
      <c r="A69938">
        <v>770551</v>
      </c>
      <c r="D69938">
        <f t="shared" si="1092"/>
        <v>770551</v>
      </c>
    </row>
    <row r="69939" spans="1:4">
      <c r="A69939">
        <v>770557</v>
      </c>
      <c r="D69939">
        <f t="shared" si="1092"/>
        <v>770557</v>
      </c>
    </row>
    <row r="69940" spans="1:4">
      <c r="A69940">
        <v>770573</v>
      </c>
      <c r="D69940">
        <f t="shared" si="1092"/>
        <v>770573</v>
      </c>
    </row>
    <row r="69941" spans="1:4">
      <c r="A69941">
        <v>770579</v>
      </c>
      <c r="D69941">
        <f t="shared" si="1092"/>
        <v>770579</v>
      </c>
    </row>
    <row r="69942" spans="1:4">
      <c r="A69942">
        <v>770587</v>
      </c>
      <c r="D69942">
        <f t="shared" si="1092"/>
        <v>770587</v>
      </c>
    </row>
    <row r="69943" spans="1:4">
      <c r="A69943">
        <v>770591</v>
      </c>
      <c r="D69943">
        <f t="shared" si="1092"/>
        <v>770591</v>
      </c>
    </row>
    <row r="69944" spans="1:4">
      <c r="A69944">
        <v>770597</v>
      </c>
      <c r="D69944">
        <f t="shared" si="1092"/>
        <v>770597</v>
      </c>
    </row>
    <row r="69945" spans="1:4">
      <c r="A69945">
        <v>770611</v>
      </c>
      <c r="D69945">
        <f t="shared" si="1092"/>
        <v>770611</v>
      </c>
    </row>
    <row r="69946" spans="1:4">
      <c r="A69946">
        <v>770633</v>
      </c>
      <c r="D69946">
        <f t="shared" si="1092"/>
        <v>770633</v>
      </c>
    </row>
    <row r="69947" spans="1:4">
      <c r="A69947">
        <v>770639</v>
      </c>
      <c r="D69947">
        <f t="shared" si="1092"/>
        <v>770639</v>
      </c>
    </row>
    <row r="69948" spans="1:4">
      <c r="A69948">
        <v>770641</v>
      </c>
      <c r="D69948">
        <f t="shared" si="1092"/>
        <v>770641</v>
      </c>
    </row>
    <row r="69949" spans="1:4">
      <c r="A69949">
        <v>770647</v>
      </c>
      <c r="D69949">
        <f t="shared" si="1092"/>
        <v>770647</v>
      </c>
    </row>
    <row r="69950" spans="1:4">
      <c r="A69950">
        <v>770657</v>
      </c>
      <c r="D69950">
        <f t="shared" si="1092"/>
        <v>770657</v>
      </c>
    </row>
    <row r="69951" spans="1:4">
      <c r="A69951">
        <v>770663</v>
      </c>
      <c r="D69951">
        <f t="shared" si="1092"/>
        <v>770663</v>
      </c>
    </row>
    <row r="69952" spans="1:4">
      <c r="A69952">
        <v>770669</v>
      </c>
      <c r="D69952">
        <f t="shared" si="1092"/>
        <v>770669</v>
      </c>
    </row>
    <row r="69953" spans="1:4">
      <c r="A69953">
        <v>770681</v>
      </c>
      <c r="D69953">
        <f t="shared" si="1092"/>
        <v>770681</v>
      </c>
    </row>
    <row r="69954" spans="1:4">
      <c r="A69954">
        <v>770683</v>
      </c>
      <c r="D69954">
        <f t="shared" ref="D69954:D70017" si="1093">A69954-C69954</f>
        <v>770683</v>
      </c>
    </row>
    <row r="69955" spans="1:4">
      <c r="A69955">
        <v>770699</v>
      </c>
      <c r="D69955">
        <f t="shared" si="1093"/>
        <v>770699</v>
      </c>
    </row>
    <row r="69956" spans="1:4">
      <c r="A69956">
        <v>770711</v>
      </c>
      <c r="D69956">
        <f t="shared" si="1093"/>
        <v>770711</v>
      </c>
    </row>
    <row r="69957" spans="1:4">
      <c r="A69957">
        <v>770723</v>
      </c>
      <c r="D69957">
        <f t="shared" si="1093"/>
        <v>770723</v>
      </c>
    </row>
    <row r="69958" spans="1:4">
      <c r="A69958">
        <v>770741</v>
      </c>
      <c r="D69958">
        <f t="shared" si="1093"/>
        <v>770741</v>
      </c>
    </row>
    <row r="69959" spans="1:4">
      <c r="A69959">
        <v>770761</v>
      </c>
      <c r="D69959">
        <f t="shared" si="1093"/>
        <v>770761</v>
      </c>
    </row>
    <row r="69960" spans="1:4">
      <c r="A69960">
        <v>770767</v>
      </c>
      <c r="D69960">
        <f t="shared" si="1093"/>
        <v>770767</v>
      </c>
    </row>
    <row r="69961" spans="1:4">
      <c r="A69961">
        <v>770771</v>
      </c>
      <c r="D69961">
        <f t="shared" si="1093"/>
        <v>770771</v>
      </c>
    </row>
    <row r="69962" spans="1:4">
      <c r="A69962">
        <v>770789</v>
      </c>
      <c r="D69962">
        <f t="shared" si="1093"/>
        <v>770789</v>
      </c>
    </row>
    <row r="69963" spans="1:4">
      <c r="A69963">
        <v>770801</v>
      </c>
      <c r="D69963">
        <f t="shared" si="1093"/>
        <v>770801</v>
      </c>
    </row>
    <row r="69964" spans="1:4">
      <c r="A69964">
        <v>770813</v>
      </c>
      <c r="D69964">
        <f t="shared" si="1093"/>
        <v>770813</v>
      </c>
    </row>
    <row r="69965" spans="1:4">
      <c r="A69965">
        <v>770837</v>
      </c>
      <c r="D69965">
        <f t="shared" si="1093"/>
        <v>770837</v>
      </c>
    </row>
    <row r="69966" spans="1:4">
      <c r="A69966">
        <v>770839</v>
      </c>
      <c r="D69966">
        <f t="shared" si="1093"/>
        <v>770839</v>
      </c>
    </row>
    <row r="69967" spans="1:4">
      <c r="A69967">
        <v>770843</v>
      </c>
      <c r="D69967">
        <f t="shared" si="1093"/>
        <v>770843</v>
      </c>
    </row>
    <row r="69968" spans="1:4">
      <c r="A69968">
        <v>770851</v>
      </c>
      <c r="D69968">
        <f t="shared" si="1093"/>
        <v>770851</v>
      </c>
    </row>
    <row r="69969" spans="1:4">
      <c r="A69969">
        <v>770863</v>
      </c>
      <c r="D69969">
        <f t="shared" si="1093"/>
        <v>770863</v>
      </c>
    </row>
    <row r="69970" spans="1:4">
      <c r="A69970">
        <v>770867</v>
      </c>
      <c r="D69970">
        <f t="shared" si="1093"/>
        <v>770867</v>
      </c>
    </row>
    <row r="69971" spans="1:4">
      <c r="A69971">
        <v>770873</v>
      </c>
      <c r="D69971">
        <f t="shared" si="1093"/>
        <v>770873</v>
      </c>
    </row>
    <row r="69972" spans="1:4">
      <c r="A69972">
        <v>770881</v>
      </c>
      <c r="D69972">
        <f t="shared" si="1093"/>
        <v>770881</v>
      </c>
    </row>
    <row r="69973" spans="1:4">
      <c r="A69973">
        <v>770893</v>
      </c>
      <c r="D69973">
        <f t="shared" si="1093"/>
        <v>770893</v>
      </c>
    </row>
    <row r="69974" spans="1:4">
      <c r="A69974">
        <v>770897</v>
      </c>
      <c r="D69974">
        <f t="shared" si="1093"/>
        <v>770897</v>
      </c>
    </row>
    <row r="69975" spans="1:4">
      <c r="A69975">
        <v>770909</v>
      </c>
      <c r="D69975">
        <f t="shared" si="1093"/>
        <v>770909</v>
      </c>
    </row>
    <row r="69976" spans="1:4">
      <c r="A69976">
        <v>770921</v>
      </c>
      <c r="D69976">
        <f t="shared" si="1093"/>
        <v>770921</v>
      </c>
    </row>
    <row r="69977" spans="1:4">
      <c r="A69977">
        <v>770927</v>
      </c>
      <c r="D69977">
        <f t="shared" si="1093"/>
        <v>770927</v>
      </c>
    </row>
    <row r="69978" spans="1:4">
      <c r="A69978">
        <v>770929</v>
      </c>
      <c r="D69978">
        <f t="shared" si="1093"/>
        <v>770929</v>
      </c>
    </row>
    <row r="69979" spans="1:4">
      <c r="A69979">
        <v>770951</v>
      </c>
      <c r="D69979">
        <f t="shared" si="1093"/>
        <v>770951</v>
      </c>
    </row>
    <row r="69980" spans="1:4">
      <c r="A69980">
        <v>770971</v>
      </c>
      <c r="D69980">
        <f t="shared" si="1093"/>
        <v>770971</v>
      </c>
    </row>
    <row r="69981" spans="1:4">
      <c r="A69981">
        <v>770977</v>
      </c>
      <c r="D69981">
        <f t="shared" si="1093"/>
        <v>770977</v>
      </c>
    </row>
    <row r="69982" spans="1:4">
      <c r="A69982">
        <v>770981</v>
      </c>
      <c r="D69982">
        <f t="shared" si="1093"/>
        <v>770981</v>
      </c>
    </row>
    <row r="69983" spans="1:4">
      <c r="A69983">
        <v>770993</v>
      </c>
      <c r="D69983">
        <f t="shared" si="1093"/>
        <v>770993</v>
      </c>
    </row>
    <row r="69984" spans="1:4">
      <c r="A69984">
        <v>771011</v>
      </c>
      <c r="D69984">
        <f t="shared" si="1093"/>
        <v>771011</v>
      </c>
    </row>
    <row r="69985" spans="1:4">
      <c r="A69985">
        <v>771013</v>
      </c>
      <c r="D69985">
        <f t="shared" si="1093"/>
        <v>771013</v>
      </c>
    </row>
    <row r="69986" spans="1:4">
      <c r="A69986">
        <v>771019</v>
      </c>
      <c r="D69986">
        <f t="shared" si="1093"/>
        <v>771019</v>
      </c>
    </row>
    <row r="69987" spans="1:4">
      <c r="A69987">
        <v>771031</v>
      </c>
      <c r="D69987">
        <f t="shared" si="1093"/>
        <v>771031</v>
      </c>
    </row>
    <row r="69988" spans="1:4">
      <c r="A69988">
        <v>771037</v>
      </c>
      <c r="D69988">
        <f t="shared" si="1093"/>
        <v>771037</v>
      </c>
    </row>
    <row r="69989" spans="1:4">
      <c r="A69989">
        <v>771041</v>
      </c>
      <c r="D69989">
        <f t="shared" si="1093"/>
        <v>771041</v>
      </c>
    </row>
    <row r="69990" spans="1:4">
      <c r="A69990">
        <v>771047</v>
      </c>
      <c r="D69990">
        <f t="shared" si="1093"/>
        <v>771047</v>
      </c>
    </row>
    <row r="69991" spans="1:4">
      <c r="A69991">
        <v>771049</v>
      </c>
      <c r="D69991">
        <f t="shared" si="1093"/>
        <v>771049</v>
      </c>
    </row>
    <row r="69992" spans="1:4">
      <c r="A69992">
        <v>771059</v>
      </c>
      <c r="D69992">
        <f t="shared" si="1093"/>
        <v>771059</v>
      </c>
    </row>
    <row r="69993" spans="1:4">
      <c r="A69993">
        <v>771073</v>
      </c>
      <c r="D69993">
        <f t="shared" si="1093"/>
        <v>771073</v>
      </c>
    </row>
    <row r="69994" spans="1:4">
      <c r="A69994">
        <v>771079</v>
      </c>
      <c r="D69994">
        <f t="shared" si="1093"/>
        <v>771079</v>
      </c>
    </row>
    <row r="69995" spans="1:4">
      <c r="A69995">
        <v>771083</v>
      </c>
      <c r="D69995">
        <f t="shared" si="1093"/>
        <v>771083</v>
      </c>
    </row>
    <row r="69996" spans="1:4">
      <c r="A69996">
        <v>771091</v>
      </c>
      <c r="D69996">
        <f t="shared" si="1093"/>
        <v>771091</v>
      </c>
    </row>
    <row r="69997" spans="1:4">
      <c r="A69997">
        <v>771107</v>
      </c>
      <c r="D69997">
        <f t="shared" si="1093"/>
        <v>771107</v>
      </c>
    </row>
    <row r="69998" spans="1:4">
      <c r="A69998">
        <v>771109</v>
      </c>
      <c r="D69998">
        <f t="shared" si="1093"/>
        <v>771109</v>
      </c>
    </row>
    <row r="69999" spans="1:4">
      <c r="A69999">
        <v>771143</v>
      </c>
      <c r="D69999">
        <f t="shared" si="1093"/>
        <v>771143</v>
      </c>
    </row>
    <row r="70000" spans="1:4">
      <c r="A70000">
        <v>771151</v>
      </c>
      <c r="D70000">
        <f t="shared" si="1093"/>
        <v>771151</v>
      </c>
    </row>
    <row r="70001" spans="1:4">
      <c r="A70001">
        <v>771163</v>
      </c>
      <c r="D70001">
        <f t="shared" si="1093"/>
        <v>771163</v>
      </c>
    </row>
    <row r="70002" spans="1:4">
      <c r="A70002">
        <v>771179</v>
      </c>
      <c r="D70002">
        <f t="shared" si="1093"/>
        <v>771179</v>
      </c>
    </row>
    <row r="70003" spans="1:4">
      <c r="A70003">
        <v>771181</v>
      </c>
      <c r="D70003">
        <f t="shared" si="1093"/>
        <v>771181</v>
      </c>
    </row>
    <row r="70004" spans="1:4">
      <c r="A70004">
        <v>771193</v>
      </c>
      <c r="D70004">
        <f t="shared" si="1093"/>
        <v>771193</v>
      </c>
    </row>
    <row r="70005" spans="1:4">
      <c r="A70005">
        <v>771209</v>
      </c>
      <c r="D70005">
        <f t="shared" si="1093"/>
        <v>771209</v>
      </c>
    </row>
    <row r="70006" spans="1:4">
      <c r="A70006">
        <v>771217</v>
      </c>
      <c r="D70006">
        <f t="shared" si="1093"/>
        <v>771217</v>
      </c>
    </row>
    <row r="70007" spans="1:4">
      <c r="A70007">
        <v>771227</v>
      </c>
      <c r="D70007">
        <f t="shared" si="1093"/>
        <v>771227</v>
      </c>
    </row>
    <row r="70008" spans="1:4">
      <c r="A70008">
        <v>771233</v>
      </c>
      <c r="D70008">
        <f t="shared" si="1093"/>
        <v>771233</v>
      </c>
    </row>
    <row r="70009" spans="1:4">
      <c r="A70009">
        <v>771263</v>
      </c>
      <c r="D70009">
        <f t="shared" si="1093"/>
        <v>771263</v>
      </c>
    </row>
    <row r="70010" spans="1:4">
      <c r="A70010">
        <v>771269</v>
      </c>
      <c r="D70010">
        <f t="shared" si="1093"/>
        <v>771269</v>
      </c>
    </row>
    <row r="70011" spans="1:4">
      <c r="A70011">
        <v>771283</v>
      </c>
      <c r="D70011">
        <f t="shared" si="1093"/>
        <v>771283</v>
      </c>
    </row>
    <row r="70012" spans="1:4">
      <c r="A70012">
        <v>771289</v>
      </c>
      <c r="D70012">
        <f t="shared" si="1093"/>
        <v>771289</v>
      </c>
    </row>
    <row r="70013" spans="1:4">
      <c r="A70013">
        <v>771293</v>
      </c>
      <c r="D70013">
        <f t="shared" si="1093"/>
        <v>771293</v>
      </c>
    </row>
    <row r="70014" spans="1:4">
      <c r="A70014">
        <v>771299</v>
      </c>
      <c r="D70014">
        <f t="shared" si="1093"/>
        <v>771299</v>
      </c>
    </row>
    <row r="70015" spans="1:4">
      <c r="A70015">
        <v>771301</v>
      </c>
      <c r="D70015">
        <f t="shared" si="1093"/>
        <v>771301</v>
      </c>
    </row>
    <row r="70016" spans="1:4">
      <c r="A70016">
        <v>771347</v>
      </c>
      <c r="D70016">
        <f t="shared" si="1093"/>
        <v>771347</v>
      </c>
    </row>
    <row r="70017" spans="1:4">
      <c r="A70017">
        <v>771349</v>
      </c>
      <c r="D70017">
        <f t="shared" si="1093"/>
        <v>771349</v>
      </c>
    </row>
    <row r="70018" spans="1:4">
      <c r="A70018">
        <v>771359</v>
      </c>
      <c r="D70018">
        <f t="shared" ref="D70018:D70081" si="1094">A70018-C70018</f>
        <v>771359</v>
      </c>
    </row>
    <row r="70019" spans="1:4">
      <c r="A70019">
        <v>771361</v>
      </c>
      <c r="D70019">
        <f t="shared" si="1094"/>
        <v>771361</v>
      </c>
    </row>
    <row r="70020" spans="1:4">
      <c r="A70020">
        <v>771383</v>
      </c>
      <c r="D70020">
        <f t="shared" si="1094"/>
        <v>771383</v>
      </c>
    </row>
    <row r="70021" spans="1:4">
      <c r="A70021">
        <v>771389</v>
      </c>
      <c r="D70021">
        <f t="shared" si="1094"/>
        <v>771389</v>
      </c>
    </row>
    <row r="70022" spans="1:4">
      <c r="A70022">
        <v>771401</v>
      </c>
      <c r="D70022">
        <f t="shared" si="1094"/>
        <v>771401</v>
      </c>
    </row>
    <row r="70023" spans="1:4">
      <c r="A70023">
        <v>771403</v>
      </c>
      <c r="D70023">
        <f t="shared" si="1094"/>
        <v>771403</v>
      </c>
    </row>
    <row r="70024" spans="1:4">
      <c r="A70024">
        <v>771427</v>
      </c>
      <c r="D70024">
        <f t="shared" si="1094"/>
        <v>771427</v>
      </c>
    </row>
    <row r="70025" spans="1:4">
      <c r="A70025">
        <v>771431</v>
      </c>
      <c r="D70025">
        <f t="shared" si="1094"/>
        <v>771431</v>
      </c>
    </row>
    <row r="70026" spans="1:4">
      <c r="A70026">
        <v>771437</v>
      </c>
      <c r="D70026">
        <f t="shared" si="1094"/>
        <v>771437</v>
      </c>
    </row>
    <row r="70027" spans="1:4">
      <c r="A70027">
        <v>771439</v>
      </c>
      <c r="D70027">
        <f t="shared" si="1094"/>
        <v>771439</v>
      </c>
    </row>
    <row r="70028" spans="1:4">
      <c r="A70028">
        <v>771461</v>
      </c>
      <c r="D70028">
        <f t="shared" si="1094"/>
        <v>771461</v>
      </c>
    </row>
    <row r="70029" spans="1:4">
      <c r="A70029">
        <v>771473</v>
      </c>
      <c r="D70029">
        <f t="shared" si="1094"/>
        <v>771473</v>
      </c>
    </row>
    <row r="70030" spans="1:4">
      <c r="A70030">
        <v>771481</v>
      </c>
      <c r="D70030">
        <f t="shared" si="1094"/>
        <v>771481</v>
      </c>
    </row>
    <row r="70031" spans="1:4">
      <c r="A70031">
        <v>771493</v>
      </c>
      <c r="D70031">
        <f t="shared" si="1094"/>
        <v>771493</v>
      </c>
    </row>
    <row r="70032" spans="1:4">
      <c r="A70032">
        <v>771499</v>
      </c>
      <c r="D70032">
        <f t="shared" si="1094"/>
        <v>771499</v>
      </c>
    </row>
    <row r="70033" spans="1:4">
      <c r="A70033">
        <v>771503</v>
      </c>
      <c r="D70033">
        <f t="shared" si="1094"/>
        <v>771503</v>
      </c>
    </row>
    <row r="70034" spans="1:4">
      <c r="A70034">
        <v>771509</v>
      </c>
      <c r="D70034">
        <f t="shared" si="1094"/>
        <v>771509</v>
      </c>
    </row>
    <row r="70035" spans="1:4">
      <c r="A70035">
        <v>771517</v>
      </c>
      <c r="D70035">
        <f t="shared" si="1094"/>
        <v>771517</v>
      </c>
    </row>
    <row r="70036" spans="1:4">
      <c r="A70036">
        <v>771527</v>
      </c>
      <c r="D70036">
        <f t="shared" si="1094"/>
        <v>771527</v>
      </c>
    </row>
    <row r="70037" spans="1:4">
      <c r="A70037">
        <v>771553</v>
      </c>
      <c r="D70037">
        <f t="shared" si="1094"/>
        <v>771553</v>
      </c>
    </row>
    <row r="70038" spans="1:4">
      <c r="A70038">
        <v>771569</v>
      </c>
      <c r="D70038">
        <f t="shared" si="1094"/>
        <v>771569</v>
      </c>
    </row>
    <row r="70039" spans="1:4">
      <c r="A70039">
        <v>771583</v>
      </c>
      <c r="D70039">
        <f t="shared" si="1094"/>
        <v>771583</v>
      </c>
    </row>
    <row r="70040" spans="1:4">
      <c r="A70040">
        <v>771587</v>
      </c>
      <c r="D70040">
        <f t="shared" si="1094"/>
        <v>771587</v>
      </c>
    </row>
    <row r="70041" spans="1:4">
      <c r="A70041">
        <v>771601</v>
      </c>
      <c r="D70041">
        <f t="shared" si="1094"/>
        <v>771601</v>
      </c>
    </row>
    <row r="70042" spans="1:4">
      <c r="A70042">
        <v>771607</v>
      </c>
      <c r="D70042">
        <f t="shared" si="1094"/>
        <v>771607</v>
      </c>
    </row>
    <row r="70043" spans="1:4">
      <c r="A70043">
        <v>771619</v>
      </c>
      <c r="D70043">
        <f t="shared" si="1094"/>
        <v>771619</v>
      </c>
    </row>
    <row r="70044" spans="1:4">
      <c r="A70044">
        <v>771623</v>
      </c>
      <c r="D70044">
        <f t="shared" si="1094"/>
        <v>771623</v>
      </c>
    </row>
    <row r="70045" spans="1:4">
      <c r="A70045">
        <v>771629</v>
      </c>
      <c r="D70045">
        <f t="shared" si="1094"/>
        <v>771629</v>
      </c>
    </row>
    <row r="70046" spans="1:4">
      <c r="A70046">
        <v>771637</v>
      </c>
      <c r="D70046">
        <f t="shared" si="1094"/>
        <v>771637</v>
      </c>
    </row>
    <row r="70047" spans="1:4">
      <c r="A70047">
        <v>771643</v>
      </c>
      <c r="D70047">
        <f t="shared" si="1094"/>
        <v>771643</v>
      </c>
    </row>
    <row r="70048" spans="1:4">
      <c r="A70048">
        <v>771653</v>
      </c>
      <c r="D70048">
        <f t="shared" si="1094"/>
        <v>771653</v>
      </c>
    </row>
    <row r="70049" spans="1:4">
      <c r="A70049">
        <v>771679</v>
      </c>
      <c r="D70049">
        <f t="shared" si="1094"/>
        <v>771679</v>
      </c>
    </row>
    <row r="70050" spans="1:4">
      <c r="A70050">
        <v>771689</v>
      </c>
      <c r="D70050">
        <f t="shared" si="1094"/>
        <v>771689</v>
      </c>
    </row>
    <row r="70051" spans="1:4">
      <c r="A70051">
        <v>771691</v>
      </c>
      <c r="D70051">
        <f t="shared" si="1094"/>
        <v>771691</v>
      </c>
    </row>
    <row r="70052" spans="1:4">
      <c r="A70052">
        <v>771697</v>
      </c>
      <c r="D70052">
        <f t="shared" si="1094"/>
        <v>771697</v>
      </c>
    </row>
    <row r="70053" spans="1:4">
      <c r="A70053">
        <v>771703</v>
      </c>
      <c r="D70053">
        <f t="shared" si="1094"/>
        <v>771703</v>
      </c>
    </row>
    <row r="70054" spans="1:4">
      <c r="A70054">
        <v>771713</v>
      </c>
      <c r="D70054">
        <f t="shared" si="1094"/>
        <v>771713</v>
      </c>
    </row>
    <row r="70055" spans="1:4">
      <c r="A70055">
        <v>771737</v>
      </c>
      <c r="D70055">
        <f t="shared" si="1094"/>
        <v>771737</v>
      </c>
    </row>
    <row r="70056" spans="1:4">
      <c r="A70056">
        <v>771739</v>
      </c>
      <c r="D70056">
        <f t="shared" si="1094"/>
        <v>771739</v>
      </c>
    </row>
    <row r="70057" spans="1:4">
      <c r="A70057">
        <v>771763</v>
      </c>
      <c r="D70057">
        <f t="shared" si="1094"/>
        <v>771763</v>
      </c>
    </row>
    <row r="70058" spans="1:4">
      <c r="A70058">
        <v>771767</v>
      </c>
      <c r="D70058">
        <f t="shared" si="1094"/>
        <v>771767</v>
      </c>
    </row>
    <row r="70059" spans="1:4">
      <c r="A70059">
        <v>771769</v>
      </c>
      <c r="D70059">
        <f t="shared" si="1094"/>
        <v>771769</v>
      </c>
    </row>
    <row r="70060" spans="1:4">
      <c r="A70060">
        <v>771781</v>
      </c>
      <c r="D70060">
        <f t="shared" si="1094"/>
        <v>771781</v>
      </c>
    </row>
    <row r="70061" spans="1:4">
      <c r="A70061">
        <v>771809</v>
      </c>
      <c r="D70061">
        <f t="shared" si="1094"/>
        <v>771809</v>
      </c>
    </row>
    <row r="70062" spans="1:4">
      <c r="A70062">
        <v>771821</v>
      </c>
      <c r="D70062">
        <f t="shared" si="1094"/>
        <v>771821</v>
      </c>
    </row>
    <row r="70063" spans="1:4">
      <c r="A70063">
        <v>771847</v>
      </c>
      <c r="D70063">
        <f t="shared" si="1094"/>
        <v>771847</v>
      </c>
    </row>
    <row r="70064" spans="1:4">
      <c r="A70064">
        <v>771853</v>
      </c>
      <c r="D70064">
        <f t="shared" si="1094"/>
        <v>771853</v>
      </c>
    </row>
    <row r="70065" spans="1:4">
      <c r="A70065">
        <v>771863</v>
      </c>
      <c r="D70065">
        <f t="shared" si="1094"/>
        <v>771863</v>
      </c>
    </row>
    <row r="70066" spans="1:4">
      <c r="A70066">
        <v>771871</v>
      </c>
      <c r="D70066">
        <f t="shared" si="1094"/>
        <v>771871</v>
      </c>
    </row>
    <row r="70067" spans="1:4">
      <c r="A70067">
        <v>771877</v>
      </c>
      <c r="D70067">
        <f t="shared" si="1094"/>
        <v>771877</v>
      </c>
    </row>
    <row r="70068" spans="1:4">
      <c r="A70068">
        <v>771887</v>
      </c>
      <c r="D70068">
        <f t="shared" si="1094"/>
        <v>771887</v>
      </c>
    </row>
    <row r="70069" spans="1:4">
      <c r="A70069">
        <v>771889</v>
      </c>
      <c r="D70069">
        <f t="shared" si="1094"/>
        <v>771889</v>
      </c>
    </row>
    <row r="70070" spans="1:4">
      <c r="A70070">
        <v>771899</v>
      </c>
      <c r="D70070">
        <f t="shared" si="1094"/>
        <v>771899</v>
      </c>
    </row>
    <row r="70071" spans="1:4">
      <c r="A70071">
        <v>771917</v>
      </c>
      <c r="D70071">
        <f t="shared" si="1094"/>
        <v>771917</v>
      </c>
    </row>
    <row r="70072" spans="1:4">
      <c r="A70072">
        <v>771937</v>
      </c>
      <c r="D70072">
        <f t="shared" si="1094"/>
        <v>771937</v>
      </c>
    </row>
    <row r="70073" spans="1:4">
      <c r="A70073">
        <v>771941</v>
      </c>
      <c r="D70073">
        <f t="shared" si="1094"/>
        <v>771941</v>
      </c>
    </row>
    <row r="70074" spans="1:4">
      <c r="A70074">
        <v>771961</v>
      </c>
      <c r="D70074">
        <f t="shared" si="1094"/>
        <v>771961</v>
      </c>
    </row>
    <row r="70075" spans="1:4">
      <c r="A70075">
        <v>771971</v>
      </c>
      <c r="D70075">
        <f t="shared" si="1094"/>
        <v>771971</v>
      </c>
    </row>
    <row r="70076" spans="1:4">
      <c r="A70076">
        <v>771973</v>
      </c>
      <c r="D70076">
        <f t="shared" si="1094"/>
        <v>771973</v>
      </c>
    </row>
    <row r="70077" spans="1:4">
      <c r="A70077">
        <v>771977</v>
      </c>
      <c r="D70077">
        <f t="shared" si="1094"/>
        <v>771977</v>
      </c>
    </row>
    <row r="70078" spans="1:4">
      <c r="A70078">
        <v>771997</v>
      </c>
      <c r="D70078">
        <f t="shared" si="1094"/>
        <v>771997</v>
      </c>
    </row>
    <row r="70079" spans="1:4">
      <c r="A70079">
        <v>772001</v>
      </c>
      <c r="D70079">
        <f t="shared" si="1094"/>
        <v>772001</v>
      </c>
    </row>
    <row r="70080" spans="1:4">
      <c r="A70080">
        <v>772003</v>
      </c>
      <c r="D70080">
        <f t="shared" si="1094"/>
        <v>772003</v>
      </c>
    </row>
    <row r="70081" spans="1:4">
      <c r="A70081">
        <v>772007</v>
      </c>
      <c r="D70081">
        <f t="shared" si="1094"/>
        <v>772007</v>
      </c>
    </row>
    <row r="70082" spans="1:4">
      <c r="A70082">
        <v>772019</v>
      </c>
      <c r="D70082">
        <f t="shared" ref="D70082:D70145" si="1095">A70082-C70082</f>
        <v>772019</v>
      </c>
    </row>
    <row r="70083" spans="1:4">
      <c r="A70083">
        <v>772039</v>
      </c>
      <c r="D70083">
        <f t="shared" si="1095"/>
        <v>772039</v>
      </c>
    </row>
    <row r="70084" spans="1:4">
      <c r="A70084">
        <v>772061</v>
      </c>
      <c r="D70084">
        <f t="shared" si="1095"/>
        <v>772061</v>
      </c>
    </row>
    <row r="70085" spans="1:4">
      <c r="A70085">
        <v>772073</v>
      </c>
      <c r="D70085">
        <f t="shared" si="1095"/>
        <v>772073</v>
      </c>
    </row>
    <row r="70086" spans="1:4">
      <c r="A70086">
        <v>772081</v>
      </c>
      <c r="D70086">
        <f t="shared" si="1095"/>
        <v>772081</v>
      </c>
    </row>
    <row r="70087" spans="1:4">
      <c r="A70087">
        <v>772091</v>
      </c>
      <c r="D70087">
        <f t="shared" si="1095"/>
        <v>772091</v>
      </c>
    </row>
    <row r="70088" spans="1:4">
      <c r="A70088">
        <v>772097</v>
      </c>
      <c r="D70088">
        <f t="shared" si="1095"/>
        <v>772097</v>
      </c>
    </row>
    <row r="70089" spans="1:4">
      <c r="A70089">
        <v>772111</v>
      </c>
      <c r="D70089">
        <f t="shared" si="1095"/>
        <v>772111</v>
      </c>
    </row>
    <row r="70090" spans="1:4">
      <c r="A70090">
        <v>772127</v>
      </c>
      <c r="D70090">
        <f t="shared" si="1095"/>
        <v>772127</v>
      </c>
    </row>
    <row r="70091" spans="1:4">
      <c r="A70091">
        <v>772139</v>
      </c>
      <c r="D70091">
        <f t="shared" si="1095"/>
        <v>772139</v>
      </c>
    </row>
    <row r="70092" spans="1:4">
      <c r="A70092">
        <v>772147</v>
      </c>
      <c r="D70092">
        <f t="shared" si="1095"/>
        <v>772147</v>
      </c>
    </row>
    <row r="70093" spans="1:4">
      <c r="A70093">
        <v>772159</v>
      </c>
      <c r="D70093">
        <f t="shared" si="1095"/>
        <v>772159</v>
      </c>
    </row>
    <row r="70094" spans="1:4">
      <c r="A70094">
        <v>772169</v>
      </c>
      <c r="D70094">
        <f t="shared" si="1095"/>
        <v>772169</v>
      </c>
    </row>
    <row r="70095" spans="1:4">
      <c r="A70095">
        <v>772181</v>
      </c>
      <c r="D70095">
        <f t="shared" si="1095"/>
        <v>772181</v>
      </c>
    </row>
    <row r="70096" spans="1:4">
      <c r="A70096">
        <v>772201</v>
      </c>
      <c r="D70096">
        <f t="shared" si="1095"/>
        <v>772201</v>
      </c>
    </row>
    <row r="70097" spans="1:4">
      <c r="A70097">
        <v>772207</v>
      </c>
      <c r="D70097">
        <f t="shared" si="1095"/>
        <v>772207</v>
      </c>
    </row>
    <row r="70098" spans="1:4">
      <c r="A70098">
        <v>772229</v>
      </c>
      <c r="D70098">
        <f t="shared" si="1095"/>
        <v>772229</v>
      </c>
    </row>
    <row r="70099" spans="1:4">
      <c r="A70099">
        <v>772231</v>
      </c>
      <c r="D70099">
        <f t="shared" si="1095"/>
        <v>772231</v>
      </c>
    </row>
    <row r="70100" spans="1:4">
      <c r="A70100">
        <v>772243</v>
      </c>
      <c r="D70100">
        <f t="shared" si="1095"/>
        <v>772243</v>
      </c>
    </row>
    <row r="70101" spans="1:4">
      <c r="A70101">
        <v>772273</v>
      </c>
      <c r="D70101">
        <f t="shared" si="1095"/>
        <v>772273</v>
      </c>
    </row>
    <row r="70102" spans="1:4">
      <c r="A70102">
        <v>772279</v>
      </c>
      <c r="D70102">
        <f t="shared" si="1095"/>
        <v>772279</v>
      </c>
    </row>
    <row r="70103" spans="1:4">
      <c r="A70103">
        <v>772297</v>
      </c>
      <c r="D70103">
        <f t="shared" si="1095"/>
        <v>772297</v>
      </c>
    </row>
    <row r="70104" spans="1:4">
      <c r="A70104">
        <v>772313</v>
      </c>
      <c r="D70104">
        <f t="shared" si="1095"/>
        <v>772313</v>
      </c>
    </row>
    <row r="70105" spans="1:4">
      <c r="A70105">
        <v>772333</v>
      </c>
      <c r="D70105">
        <f t="shared" si="1095"/>
        <v>772333</v>
      </c>
    </row>
    <row r="70106" spans="1:4">
      <c r="A70106">
        <v>772339</v>
      </c>
      <c r="D70106">
        <f t="shared" si="1095"/>
        <v>772339</v>
      </c>
    </row>
    <row r="70107" spans="1:4">
      <c r="A70107">
        <v>772349</v>
      </c>
      <c r="D70107">
        <f t="shared" si="1095"/>
        <v>772349</v>
      </c>
    </row>
    <row r="70108" spans="1:4">
      <c r="A70108">
        <v>772367</v>
      </c>
      <c r="D70108">
        <f t="shared" si="1095"/>
        <v>772367</v>
      </c>
    </row>
    <row r="70109" spans="1:4">
      <c r="A70109">
        <v>772379</v>
      </c>
      <c r="D70109">
        <f t="shared" si="1095"/>
        <v>772379</v>
      </c>
    </row>
    <row r="70110" spans="1:4">
      <c r="A70110">
        <v>772381</v>
      </c>
      <c r="D70110">
        <f t="shared" si="1095"/>
        <v>772381</v>
      </c>
    </row>
    <row r="70111" spans="1:4">
      <c r="A70111">
        <v>772391</v>
      </c>
      <c r="D70111">
        <f t="shared" si="1095"/>
        <v>772391</v>
      </c>
    </row>
    <row r="70112" spans="1:4">
      <c r="A70112">
        <v>772393</v>
      </c>
      <c r="D70112">
        <f t="shared" si="1095"/>
        <v>772393</v>
      </c>
    </row>
    <row r="70113" spans="1:4">
      <c r="A70113">
        <v>772403</v>
      </c>
      <c r="D70113">
        <f t="shared" si="1095"/>
        <v>772403</v>
      </c>
    </row>
    <row r="70114" spans="1:4">
      <c r="A70114">
        <v>772439</v>
      </c>
      <c r="D70114">
        <f t="shared" si="1095"/>
        <v>772439</v>
      </c>
    </row>
    <row r="70115" spans="1:4">
      <c r="A70115">
        <v>772441</v>
      </c>
      <c r="D70115">
        <f t="shared" si="1095"/>
        <v>772441</v>
      </c>
    </row>
    <row r="70116" spans="1:4">
      <c r="A70116">
        <v>772451</v>
      </c>
      <c r="D70116">
        <f t="shared" si="1095"/>
        <v>772451</v>
      </c>
    </row>
    <row r="70117" spans="1:4">
      <c r="A70117">
        <v>772459</v>
      </c>
      <c r="D70117">
        <f t="shared" si="1095"/>
        <v>772459</v>
      </c>
    </row>
    <row r="70118" spans="1:4">
      <c r="A70118">
        <v>772477</v>
      </c>
      <c r="D70118">
        <f t="shared" si="1095"/>
        <v>772477</v>
      </c>
    </row>
    <row r="70119" spans="1:4">
      <c r="A70119">
        <v>772493</v>
      </c>
      <c r="D70119">
        <f t="shared" si="1095"/>
        <v>772493</v>
      </c>
    </row>
    <row r="70120" spans="1:4">
      <c r="A70120">
        <v>772511</v>
      </c>
      <c r="D70120">
        <f t="shared" si="1095"/>
        <v>772511</v>
      </c>
    </row>
    <row r="70121" spans="1:4">
      <c r="A70121">
        <v>772517</v>
      </c>
      <c r="D70121">
        <f t="shared" si="1095"/>
        <v>772517</v>
      </c>
    </row>
    <row r="70122" spans="1:4">
      <c r="A70122">
        <v>772537</v>
      </c>
      <c r="D70122">
        <f t="shared" si="1095"/>
        <v>772537</v>
      </c>
    </row>
    <row r="70123" spans="1:4">
      <c r="A70123">
        <v>772561</v>
      </c>
      <c r="D70123">
        <f t="shared" si="1095"/>
        <v>772561</v>
      </c>
    </row>
    <row r="70124" spans="1:4">
      <c r="A70124">
        <v>772567</v>
      </c>
      <c r="D70124">
        <f t="shared" si="1095"/>
        <v>772567</v>
      </c>
    </row>
    <row r="70125" spans="1:4">
      <c r="A70125">
        <v>772571</v>
      </c>
      <c r="D70125">
        <f t="shared" si="1095"/>
        <v>772571</v>
      </c>
    </row>
    <row r="70126" spans="1:4">
      <c r="A70126">
        <v>772573</v>
      </c>
      <c r="D70126">
        <f t="shared" si="1095"/>
        <v>772573</v>
      </c>
    </row>
    <row r="70127" spans="1:4">
      <c r="A70127">
        <v>772591</v>
      </c>
      <c r="D70127">
        <f t="shared" si="1095"/>
        <v>772591</v>
      </c>
    </row>
    <row r="70128" spans="1:4">
      <c r="A70128">
        <v>772601</v>
      </c>
      <c r="D70128">
        <f t="shared" si="1095"/>
        <v>772601</v>
      </c>
    </row>
    <row r="70129" spans="1:4">
      <c r="A70129">
        <v>772619</v>
      </c>
      <c r="D70129">
        <f t="shared" si="1095"/>
        <v>772619</v>
      </c>
    </row>
    <row r="70130" spans="1:4">
      <c r="A70130">
        <v>772627</v>
      </c>
      <c r="D70130">
        <f t="shared" si="1095"/>
        <v>772627</v>
      </c>
    </row>
    <row r="70131" spans="1:4">
      <c r="A70131">
        <v>772631</v>
      </c>
      <c r="D70131">
        <f t="shared" si="1095"/>
        <v>772631</v>
      </c>
    </row>
    <row r="70132" spans="1:4">
      <c r="A70132">
        <v>772637</v>
      </c>
      <c r="D70132">
        <f t="shared" si="1095"/>
        <v>772637</v>
      </c>
    </row>
    <row r="70133" spans="1:4">
      <c r="A70133">
        <v>772643</v>
      </c>
      <c r="D70133">
        <f t="shared" si="1095"/>
        <v>772643</v>
      </c>
    </row>
    <row r="70134" spans="1:4">
      <c r="A70134">
        <v>772649</v>
      </c>
      <c r="D70134">
        <f t="shared" si="1095"/>
        <v>772649</v>
      </c>
    </row>
    <row r="70135" spans="1:4">
      <c r="A70135">
        <v>772657</v>
      </c>
      <c r="D70135">
        <f t="shared" si="1095"/>
        <v>772657</v>
      </c>
    </row>
    <row r="70136" spans="1:4">
      <c r="A70136">
        <v>772661</v>
      </c>
      <c r="D70136">
        <f t="shared" si="1095"/>
        <v>772661</v>
      </c>
    </row>
    <row r="70137" spans="1:4">
      <c r="A70137">
        <v>772663</v>
      </c>
      <c r="D70137">
        <f t="shared" si="1095"/>
        <v>772663</v>
      </c>
    </row>
    <row r="70138" spans="1:4">
      <c r="A70138">
        <v>772669</v>
      </c>
      <c r="D70138">
        <f t="shared" si="1095"/>
        <v>772669</v>
      </c>
    </row>
    <row r="70139" spans="1:4">
      <c r="A70139">
        <v>772679</v>
      </c>
      <c r="D70139">
        <f t="shared" si="1095"/>
        <v>772679</v>
      </c>
    </row>
    <row r="70140" spans="1:4">
      <c r="A70140">
        <v>772691</v>
      </c>
      <c r="D70140">
        <f t="shared" si="1095"/>
        <v>772691</v>
      </c>
    </row>
    <row r="70141" spans="1:4">
      <c r="A70141">
        <v>772697</v>
      </c>
      <c r="D70141">
        <f t="shared" si="1095"/>
        <v>772697</v>
      </c>
    </row>
    <row r="70142" spans="1:4">
      <c r="A70142">
        <v>772703</v>
      </c>
      <c r="D70142">
        <f t="shared" si="1095"/>
        <v>772703</v>
      </c>
    </row>
    <row r="70143" spans="1:4">
      <c r="A70143">
        <v>772721</v>
      </c>
      <c r="D70143">
        <f t="shared" si="1095"/>
        <v>772721</v>
      </c>
    </row>
    <row r="70144" spans="1:4">
      <c r="A70144">
        <v>772729</v>
      </c>
      <c r="D70144">
        <f t="shared" si="1095"/>
        <v>772729</v>
      </c>
    </row>
    <row r="70145" spans="1:4">
      <c r="A70145">
        <v>772747</v>
      </c>
      <c r="D70145">
        <f t="shared" si="1095"/>
        <v>772747</v>
      </c>
    </row>
    <row r="70146" spans="1:4">
      <c r="A70146">
        <v>772757</v>
      </c>
      <c r="D70146">
        <f t="shared" ref="D70146:D70209" si="1096">A70146-C70146</f>
        <v>772757</v>
      </c>
    </row>
    <row r="70147" spans="1:4">
      <c r="A70147">
        <v>772771</v>
      </c>
      <c r="D70147">
        <f t="shared" si="1096"/>
        <v>772771</v>
      </c>
    </row>
    <row r="70148" spans="1:4">
      <c r="A70148">
        <v>772781</v>
      </c>
      <c r="D70148">
        <f t="shared" si="1096"/>
        <v>772781</v>
      </c>
    </row>
    <row r="70149" spans="1:4">
      <c r="A70149">
        <v>772789</v>
      </c>
      <c r="D70149">
        <f t="shared" si="1096"/>
        <v>772789</v>
      </c>
    </row>
    <row r="70150" spans="1:4">
      <c r="A70150">
        <v>772801</v>
      </c>
      <c r="D70150">
        <f t="shared" si="1096"/>
        <v>772801</v>
      </c>
    </row>
    <row r="70151" spans="1:4">
      <c r="A70151">
        <v>772843</v>
      </c>
      <c r="D70151">
        <f t="shared" si="1096"/>
        <v>772843</v>
      </c>
    </row>
    <row r="70152" spans="1:4">
      <c r="A70152">
        <v>772847</v>
      </c>
      <c r="D70152">
        <f t="shared" si="1096"/>
        <v>772847</v>
      </c>
    </row>
    <row r="70153" spans="1:4">
      <c r="A70153">
        <v>772853</v>
      </c>
      <c r="D70153">
        <f t="shared" si="1096"/>
        <v>772853</v>
      </c>
    </row>
    <row r="70154" spans="1:4">
      <c r="A70154">
        <v>772859</v>
      </c>
      <c r="D70154">
        <f t="shared" si="1096"/>
        <v>772859</v>
      </c>
    </row>
    <row r="70155" spans="1:4">
      <c r="A70155">
        <v>772867</v>
      </c>
      <c r="D70155">
        <f t="shared" si="1096"/>
        <v>772867</v>
      </c>
    </row>
    <row r="70156" spans="1:4">
      <c r="A70156">
        <v>772883</v>
      </c>
      <c r="D70156">
        <f t="shared" si="1096"/>
        <v>772883</v>
      </c>
    </row>
    <row r="70157" spans="1:4">
      <c r="A70157">
        <v>772897</v>
      </c>
      <c r="D70157">
        <f t="shared" si="1096"/>
        <v>772897</v>
      </c>
    </row>
    <row r="70158" spans="1:4">
      <c r="A70158">
        <v>772903</v>
      </c>
      <c r="D70158">
        <f t="shared" si="1096"/>
        <v>772903</v>
      </c>
    </row>
    <row r="70159" spans="1:4">
      <c r="A70159">
        <v>772907</v>
      </c>
      <c r="D70159">
        <f t="shared" si="1096"/>
        <v>772907</v>
      </c>
    </row>
    <row r="70160" spans="1:4">
      <c r="A70160">
        <v>772909</v>
      </c>
      <c r="D70160">
        <f t="shared" si="1096"/>
        <v>772909</v>
      </c>
    </row>
    <row r="70161" spans="1:4">
      <c r="A70161">
        <v>772913</v>
      </c>
      <c r="D70161">
        <f t="shared" si="1096"/>
        <v>772913</v>
      </c>
    </row>
    <row r="70162" spans="1:4">
      <c r="A70162">
        <v>772921</v>
      </c>
      <c r="D70162">
        <f t="shared" si="1096"/>
        <v>772921</v>
      </c>
    </row>
    <row r="70163" spans="1:4">
      <c r="A70163">
        <v>772943</v>
      </c>
      <c r="D70163">
        <f t="shared" si="1096"/>
        <v>772943</v>
      </c>
    </row>
    <row r="70164" spans="1:4">
      <c r="A70164">
        <v>772949</v>
      </c>
      <c r="D70164">
        <f t="shared" si="1096"/>
        <v>772949</v>
      </c>
    </row>
    <row r="70165" spans="1:4">
      <c r="A70165">
        <v>772951</v>
      </c>
      <c r="D70165">
        <f t="shared" si="1096"/>
        <v>772951</v>
      </c>
    </row>
    <row r="70166" spans="1:4">
      <c r="A70166">
        <v>772963</v>
      </c>
      <c r="D70166">
        <f t="shared" si="1096"/>
        <v>772963</v>
      </c>
    </row>
    <row r="70167" spans="1:4">
      <c r="A70167">
        <v>772987</v>
      </c>
      <c r="D70167">
        <f t="shared" si="1096"/>
        <v>772987</v>
      </c>
    </row>
    <row r="70168" spans="1:4">
      <c r="A70168">
        <v>772991</v>
      </c>
      <c r="D70168">
        <f t="shared" si="1096"/>
        <v>772991</v>
      </c>
    </row>
    <row r="70169" spans="1:4">
      <c r="A70169">
        <v>772999</v>
      </c>
      <c r="D70169">
        <f t="shared" si="1096"/>
        <v>772999</v>
      </c>
    </row>
    <row r="70170" spans="1:4">
      <c r="A70170">
        <v>773021</v>
      </c>
      <c r="D70170">
        <f t="shared" si="1096"/>
        <v>773021</v>
      </c>
    </row>
    <row r="70171" spans="1:4">
      <c r="A70171">
        <v>773023</v>
      </c>
      <c r="D70171">
        <f t="shared" si="1096"/>
        <v>773023</v>
      </c>
    </row>
    <row r="70172" spans="1:4">
      <c r="A70172">
        <v>773027</v>
      </c>
      <c r="D70172">
        <f t="shared" si="1096"/>
        <v>773027</v>
      </c>
    </row>
    <row r="70173" spans="1:4">
      <c r="A70173">
        <v>773029</v>
      </c>
      <c r="D70173">
        <f t="shared" si="1096"/>
        <v>773029</v>
      </c>
    </row>
    <row r="70174" spans="1:4">
      <c r="A70174">
        <v>773039</v>
      </c>
      <c r="D70174">
        <f t="shared" si="1096"/>
        <v>773039</v>
      </c>
    </row>
    <row r="70175" spans="1:4">
      <c r="A70175">
        <v>773057</v>
      </c>
      <c r="D70175">
        <f t="shared" si="1096"/>
        <v>773057</v>
      </c>
    </row>
    <row r="70176" spans="1:4">
      <c r="A70176">
        <v>773063</v>
      </c>
      <c r="D70176">
        <f t="shared" si="1096"/>
        <v>773063</v>
      </c>
    </row>
    <row r="70177" spans="1:4">
      <c r="A70177">
        <v>773081</v>
      </c>
      <c r="D70177">
        <f t="shared" si="1096"/>
        <v>773081</v>
      </c>
    </row>
    <row r="70178" spans="1:4">
      <c r="A70178">
        <v>773083</v>
      </c>
      <c r="D70178">
        <f t="shared" si="1096"/>
        <v>773083</v>
      </c>
    </row>
    <row r="70179" spans="1:4">
      <c r="A70179">
        <v>773089</v>
      </c>
      <c r="D70179">
        <f t="shared" si="1096"/>
        <v>773089</v>
      </c>
    </row>
    <row r="70180" spans="1:4">
      <c r="A70180">
        <v>773093</v>
      </c>
      <c r="D70180">
        <f t="shared" si="1096"/>
        <v>773093</v>
      </c>
    </row>
    <row r="70181" spans="1:4">
      <c r="A70181">
        <v>773117</v>
      </c>
      <c r="D70181">
        <f t="shared" si="1096"/>
        <v>773117</v>
      </c>
    </row>
    <row r="70182" spans="1:4">
      <c r="A70182">
        <v>773131</v>
      </c>
      <c r="D70182">
        <f t="shared" si="1096"/>
        <v>773131</v>
      </c>
    </row>
    <row r="70183" spans="1:4">
      <c r="A70183">
        <v>773147</v>
      </c>
      <c r="D70183">
        <f t="shared" si="1096"/>
        <v>773147</v>
      </c>
    </row>
    <row r="70184" spans="1:4">
      <c r="A70184">
        <v>773153</v>
      </c>
      <c r="D70184">
        <f t="shared" si="1096"/>
        <v>773153</v>
      </c>
    </row>
    <row r="70185" spans="1:4">
      <c r="A70185">
        <v>773159</v>
      </c>
      <c r="D70185">
        <f t="shared" si="1096"/>
        <v>773159</v>
      </c>
    </row>
    <row r="70186" spans="1:4">
      <c r="A70186">
        <v>773203</v>
      </c>
      <c r="D70186">
        <f t="shared" si="1096"/>
        <v>773203</v>
      </c>
    </row>
    <row r="70187" spans="1:4">
      <c r="A70187">
        <v>773207</v>
      </c>
      <c r="D70187">
        <f t="shared" si="1096"/>
        <v>773207</v>
      </c>
    </row>
    <row r="70188" spans="1:4">
      <c r="A70188">
        <v>773209</v>
      </c>
      <c r="D70188">
        <f t="shared" si="1096"/>
        <v>773209</v>
      </c>
    </row>
    <row r="70189" spans="1:4">
      <c r="A70189">
        <v>773231</v>
      </c>
      <c r="D70189">
        <f t="shared" si="1096"/>
        <v>773231</v>
      </c>
    </row>
    <row r="70190" spans="1:4">
      <c r="A70190">
        <v>773239</v>
      </c>
      <c r="D70190">
        <f t="shared" si="1096"/>
        <v>773239</v>
      </c>
    </row>
    <row r="70191" spans="1:4">
      <c r="A70191">
        <v>773249</v>
      </c>
      <c r="D70191">
        <f t="shared" si="1096"/>
        <v>773249</v>
      </c>
    </row>
    <row r="70192" spans="1:4">
      <c r="A70192">
        <v>773251</v>
      </c>
      <c r="D70192">
        <f t="shared" si="1096"/>
        <v>773251</v>
      </c>
    </row>
    <row r="70193" spans="1:4">
      <c r="A70193">
        <v>773273</v>
      </c>
      <c r="D70193">
        <f t="shared" si="1096"/>
        <v>773273</v>
      </c>
    </row>
    <row r="70194" spans="1:4">
      <c r="A70194">
        <v>773287</v>
      </c>
      <c r="D70194">
        <f t="shared" si="1096"/>
        <v>773287</v>
      </c>
    </row>
    <row r="70195" spans="1:4">
      <c r="A70195">
        <v>773299</v>
      </c>
      <c r="D70195">
        <f t="shared" si="1096"/>
        <v>773299</v>
      </c>
    </row>
    <row r="70196" spans="1:4">
      <c r="A70196">
        <v>773309</v>
      </c>
      <c r="D70196">
        <f t="shared" si="1096"/>
        <v>773309</v>
      </c>
    </row>
    <row r="70197" spans="1:4">
      <c r="A70197">
        <v>773317</v>
      </c>
      <c r="D70197">
        <f t="shared" si="1096"/>
        <v>773317</v>
      </c>
    </row>
    <row r="70198" spans="1:4">
      <c r="A70198">
        <v>773341</v>
      </c>
      <c r="D70198">
        <f t="shared" si="1096"/>
        <v>773341</v>
      </c>
    </row>
    <row r="70199" spans="1:4">
      <c r="A70199">
        <v>773363</v>
      </c>
      <c r="D70199">
        <f t="shared" si="1096"/>
        <v>773363</v>
      </c>
    </row>
    <row r="70200" spans="1:4">
      <c r="A70200">
        <v>773371</v>
      </c>
      <c r="D70200">
        <f t="shared" si="1096"/>
        <v>773371</v>
      </c>
    </row>
    <row r="70201" spans="1:4">
      <c r="A70201">
        <v>773387</v>
      </c>
      <c r="D70201">
        <f t="shared" si="1096"/>
        <v>773387</v>
      </c>
    </row>
    <row r="70202" spans="1:4">
      <c r="A70202">
        <v>773393</v>
      </c>
      <c r="D70202">
        <f t="shared" si="1096"/>
        <v>773393</v>
      </c>
    </row>
    <row r="70203" spans="1:4">
      <c r="A70203">
        <v>773407</v>
      </c>
      <c r="D70203">
        <f t="shared" si="1096"/>
        <v>773407</v>
      </c>
    </row>
    <row r="70204" spans="1:4">
      <c r="A70204">
        <v>773417</v>
      </c>
      <c r="D70204">
        <f t="shared" si="1096"/>
        <v>773417</v>
      </c>
    </row>
    <row r="70205" spans="1:4">
      <c r="A70205">
        <v>773447</v>
      </c>
      <c r="D70205">
        <f t="shared" si="1096"/>
        <v>773447</v>
      </c>
    </row>
    <row r="70206" spans="1:4">
      <c r="A70206">
        <v>773453</v>
      </c>
      <c r="D70206">
        <f t="shared" si="1096"/>
        <v>773453</v>
      </c>
    </row>
    <row r="70207" spans="1:4">
      <c r="A70207">
        <v>773473</v>
      </c>
      <c r="D70207">
        <f t="shared" si="1096"/>
        <v>773473</v>
      </c>
    </row>
    <row r="70208" spans="1:4">
      <c r="A70208">
        <v>773491</v>
      </c>
      <c r="D70208">
        <f t="shared" si="1096"/>
        <v>773491</v>
      </c>
    </row>
    <row r="70209" spans="1:4">
      <c r="A70209">
        <v>773497</v>
      </c>
      <c r="D70209">
        <f t="shared" si="1096"/>
        <v>773497</v>
      </c>
    </row>
    <row r="70210" spans="1:4">
      <c r="A70210">
        <v>773501</v>
      </c>
      <c r="D70210">
        <f t="shared" ref="D70210:D70273" si="1097">A70210-C70210</f>
        <v>773501</v>
      </c>
    </row>
    <row r="70211" spans="1:4">
      <c r="A70211">
        <v>773519</v>
      </c>
      <c r="D70211">
        <f t="shared" si="1097"/>
        <v>773519</v>
      </c>
    </row>
    <row r="70212" spans="1:4">
      <c r="A70212">
        <v>773533</v>
      </c>
      <c r="D70212">
        <f t="shared" si="1097"/>
        <v>773533</v>
      </c>
    </row>
    <row r="70213" spans="1:4">
      <c r="A70213">
        <v>773537</v>
      </c>
      <c r="D70213">
        <f t="shared" si="1097"/>
        <v>773537</v>
      </c>
    </row>
    <row r="70214" spans="1:4">
      <c r="A70214">
        <v>773561</v>
      </c>
      <c r="D70214">
        <f t="shared" si="1097"/>
        <v>773561</v>
      </c>
    </row>
    <row r="70215" spans="1:4">
      <c r="A70215">
        <v>773567</v>
      </c>
      <c r="D70215">
        <f t="shared" si="1097"/>
        <v>773567</v>
      </c>
    </row>
    <row r="70216" spans="1:4">
      <c r="A70216">
        <v>773569</v>
      </c>
      <c r="D70216">
        <f t="shared" si="1097"/>
        <v>773569</v>
      </c>
    </row>
    <row r="70217" spans="1:4">
      <c r="A70217">
        <v>773579</v>
      </c>
      <c r="D70217">
        <f t="shared" si="1097"/>
        <v>773579</v>
      </c>
    </row>
    <row r="70218" spans="1:4">
      <c r="A70218">
        <v>773599</v>
      </c>
      <c r="D70218">
        <f t="shared" si="1097"/>
        <v>773599</v>
      </c>
    </row>
    <row r="70219" spans="1:4">
      <c r="A70219">
        <v>773603</v>
      </c>
      <c r="D70219">
        <f t="shared" si="1097"/>
        <v>773603</v>
      </c>
    </row>
    <row r="70220" spans="1:4">
      <c r="A70220">
        <v>773609</v>
      </c>
      <c r="D70220">
        <f t="shared" si="1097"/>
        <v>773609</v>
      </c>
    </row>
    <row r="70221" spans="1:4">
      <c r="A70221">
        <v>773611</v>
      </c>
      <c r="D70221">
        <f t="shared" si="1097"/>
        <v>773611</v>
      </c>
    </row>
    <row r="70222" spans="1:4">
      <c r="A70222">
        <v>773621</v>
      </c>
      <c r="D70222">
        <f t="shared" si="1097"/>
        <v>773621</v>
      </c>
    </row>
    <row r="70223" spans="1:4">
      <c r="A70223">
        <v>773627</v>
      </c>
      <c r="D70223">
        <f t="shared" si="1097"/>
        <v>773627</v>
      </c>
    </row>
    <row r="70224" spans="1:4">
      <c r="A70224">
        <v>773657</v>
      </c>
      <c r="D70224">
        <f t="shared" si="1097"/>
        <v>773657</v>
      </c>
    </row>
    <row r="70225" spans="1:4">
      <c r="A70225">
        <v>773659</v>
      </c>
      <c r="D70225">
        <f t="shared" si="1097"/>
        <v>773659</v>
      </c>
    </row>
    <row r="70226" spans="1:4">
      <c r="A70226">
        <v>773671</v>
      </c>
      <c r="D70226">
        <f t="shared" si="1097"/>
        <v>773671</v>
      </c>
    </row>
    <row r="70227" spans="1:4">
      <c r="A70227">
        <v>773681</v>
      </c>
      <c r="D70227">
        <f t="shared" si="1097"/>
        <v>773681</v>
      </c>
    </row>
    <row r="70228" spans="1:4">
      <c r="A70228">
        <v>773683</v>
      </c>
      <c r="D70228">
        <f t="shared" si="1097"/>
        <v>773683</v>
      </c>
    </row>
    <row r="70229" spans="1:4">
      <c r="A70229">
        <v>773693</v>
      </c>
      <c r="D70229">
        <f t="shared" si="1097"/>
        <v>773693</v>
      </c>
    </row>
    <row r="70230" spans="1:4">
      <c r="A70230">
        <v>773701</v>
      </c>
      <c r="D70230">
        <f t="shared" si="1097"/>
        <v>773701</v>
      </c>
    </row>
    <row r="70231" spans="1:4">
      <c r="A70231">
        <v>773713</v>
      </c>
      <c r="D70231">
        <f t="shared" si="1097"/>
        <v>773713</v>
      </c>
    </row>
    <row r="70232" spans="1:4">
      <c r="A70232">
        <v>773719</v>
      </c>
      <c r="D70232">
        <f t="shared" si="1097"/>
        <v>773719</v>
      </c>
    </row>
    <row r="70233" spans="1:4">
      <c r="A70233">
        <v>773723</v>
      </c>
      <c r="D70233">
        <f t="shared" si="1097"/>
        <v>773723</v>
      </c>
    </row>
    <row r="70234" spans="1:4">
      <c r="A70234">
        <v>773753</v>
      </c>
      <c r="D70234">
        <f t="shared" si="1097"/>
        <v>773753</v>
      </c>
    </row>
    <row r="70235" spans="1:4">
      <c r="A70235">
        <v>773767</v>
      </c>
      <c r="D70235">
        <f t="shared" si="1097"/>
        <v>773767</v>
      </c>
    </row>
    <row r="70236" spans="1:4">
      <c r="A70236">
        <v>773771</v>
      </c>
      <c r="D70236">
        <f t="shared" si="1097"/>
        <v>773771</v>
      </c>
    </row>
    <row r="70237" spans="1:4">
      <c r="A70237">
        <v>773777</v>
      </c>
      <c r="D70237">
        <f t="shared" si="1097"/>
        <v>773777</v>
      </c>
    </row>
    <row r="70238" spans="1:4">
      <c r="A70238">
        <v>773779</v>
      </c>
      <c r="D70238">
        <f t="shared" si="1097"/>
        <v>773779</v>
      </c>
    </row>
    <row r="70239" spans="1:4">
      <c r="A70239">
        <v>773803</v>
      </c>
      <c r="D70239">
        <f t="shared" si="1097"/>
        <v>773803</v>
      </c>
    </row>
    <row r="70240" spans="1:4">
      <c r="A70240">
        <v>773819</v>
      </c>
      <c r="D70240">
        <f t="shared" si="1097"/>
        <v>773819</v>
      </c>
    </row>
    <row r="70241" spans="1:4">
      <c r="A70241">
        <v>773821</v>
      </c>
      <c r="D70241">
        <f t="shared" si="1097"/>
        <v>773821</v>
      </c>
    </row>
    <row r="70242" spans="1:4">
      <c r="A70242">
        <v>773831</v>
      </c>
      <c r="D70242">
        <f t="shared" si="1097"/>
        <v>773831</v>
      </c>
    </row>
    <row r="70243" spans="1:4">
      <c r="A70243">
        <v>773837</v>
      </c>
      <c r="D70243">
        <f t="shared" si="1097"/>
        <v>773837</v>
      </c>
    </row>
    <row r="70244" spans="1:4">
      <c r="A70244">
        <v>773849</v>
      </c>
      <c r="D70244">
        <f t="shared" si="1097"/>
        <v>773849</v>
      </c>
    </row>
    <row r="70245" spans="1:4">
      <c r="A70245">
        <v>773863</v>
      </c>
      <c r="D70245">
        <f t="shared" si="1097"/>
        <v>773863</v>
      </c>
    </row>
    <row r="70246" spans="1:4">
      <c r="A70246">
        <v>773867</v>
      </c>
      <c r="D70246">
        <f t="shared" si="1097"/>
        <v>773867</v>
      </c>
    </row>
    <row r="70247" spans="1:4">
      <c r="A70247">
        <v>773869</v>
      </c>
      <c r="D70247">
        <f t="shared" si="1097"/>
        <v>773869</v>
      </c>
    </row>
    <row r="70248" spans="1:4">
      <c r="A70248">
        <v>773879</v>
      </c>
      <c r="D70248">
        <f t="shared" si="1097"/>
        <v>773879</v>
      </c>
    </row>
    <row r="70249" spans="1:4">
      <c r="A70249">
        <v>773887</v>
      </c>
      <c r="D70249">
        <f t="shared" si="1097"/>
        <v>773887</v>
      </c>
    </row>
    <row r="70250" spans="1:4">
      <c r="A70250">
        <v>773893</v>
      </c>
      <c r="D70250">
        <f t="shared" si="1097"/>
        <v>773893</v>
      </c>
    </row>
    <row r="70251" spans="1:4">
      <c r="A70251">
        <v>773897</v>
      </c>
      <c r="D70251">
        <f t="shared" si="1097"/>
        <v>773897</v>
      </c>
    </row>
    <row r="70252" spans="1:4">
      <c r="A70252">
        <v>773909</v>
      </c>
      <c r="D70252">
        <f t="shared" si="1097"/>
        <v>773909</v>
      </c>
    </row>
    <row r="70253" spans="1:4">
      <c r="A70253">
        <v>773921</v>
      </c>
      <c r="D70253">
        <f t="shared" si="1097"/>
        <v>773921</v>
      </c>
    </row>
    <row r="70254" spans="1:4">
      <c r="A70254">
        <v>773933</v>
      </c>
      <c r="D70254">
        <f t="shared" si="1097"/>
        <v>773933</v>
      </c>
    </row>
    <row r="70255" spans="1:4">
      <c r="A70255">
        <v>773939</v>
      </c>
      <c r="D70255">
        <f t="shared" si="1097"/>
        <v>773939</v>
      </c>
    </row>
    <row r="70256" spans="1:4">
      <c r="A70256">
        <v>773951</v>
      </c>
      <c r="D70256">
        <f t="shared" si="1097"/>
        <v>773951</v>
      </c>
    </row>
    <row r="70257" spans="1:4">
      <c r="A70257">
        <v>773953</v>
      </c>
      <c r="D70257">
        <f t="shared" si="1097"/>
        <v>773953</v>
      </c>
    </row>
    <row r="70258" spans="1:4">
      <c r="A70258">
        <v>773987</v>
      </c>
      <c r="D70258">
        <f t="shared" si="1097"/>
        <v>773987</v>
      </c>
    </row>
    <row r="70259" spans="1:4">
      <c r="A70259">
        <v>773989</v>
      </c>
      <c r="D70259">
        <f t="shared" si="1097"/>
        <v>773989</v>
      </c>
    </row>
    <row r="70260" spans="1:4">
      <c r="A70260">
        <v>773999</v>
      </c>
      <c r="D70260">
        <f t="shared" si="1097"/>
        <v>773999</v>
      </c>
    </row>
    <row r="70261" spans="1:4">
      <c r="A70261">
        <v>774001</v>
      </c>
      <c r="D70261">
        <f t="shared" si="1097"/>
        <v>774001</v>
      </c>
    </row>
    <row r="70262" spans="1:4">
      <c r="A70262">
        <v>774017</v>
      </c>
      <c r="D70262">
        <f t="shared" si="1097"/>
        <v>774017</v>
      </c>
    </row>
    <row r="70263" spans="1:4">
      <c r="A70263">
        <v>774023</v>
      </c>
      <c r="D70263">
        <f t="shared" si="1097"/>
        <v>774023</v>
      </c>
    </row>
    <row r="70264" spans="1:4">
      <c r="A70264">
        <v>774031</v>
      </c>
      <c r="D70264">
        <f t="shared" si="1097"/>
        <v>774031</v>
      </c>
    </row>
    <row r="70265" spans="1:4">
      <c r="A70265">
        <v>774047</v>
      </c>
      <c r="D70265">
        <f t="shared" si="1097"/>
        <v>774047</v>
      </c>
    </row>
    <row r="70266" spans="1:4">
      <c r="A70266">
        <v>774071</v>
      </c>
      <c r="D70266">
        <f t="shared" si="1097"/>
        <v>774071</v>
      </c>
    </row>
    <row r="70267" spans="1:4">
      <c r="A70267">
        <v>774073</v>
      </c>
      <c r="D70267">
        <f t="shared" si="1097"/>
        <v>774073</v>
      </c>
    </row>
    <row r="70268" spans="1:4">
      <c r="A70268">
        <v>774083</v>
      </c>
      <c r="D70268">
        <f t="shared" si="1097"/>
        <v>774083</v>
      </c>
    </row>
    <row r="70269" spans="1:4">
      <c r="A70269">
        <v>774107</v>
      </c>
      <c r="D70269">
        <f t="shared" si="1097"/>
        <v>774107</v>
      </c>
    </row>
    <row r="70270" spans="1:4">
      <c r="A70270">
        <v>774119</v>
      </c>
      <c r="D70270">
        <f t="shared" si="1097"/>
        <v>774119</v>
      </c>
    </row>
    <row r="70271" spans="1:4">
      <c r="A70271">
        <v>774127</v>
      </c>
      <c r="D70271">
        <f t="shared" si="1097"/>
        <v>774127</v>
      </c>
    </row>
    <row r="70272" spans="1:4">
      <c r="A70272">
        <v>774131</v>
      </c>
      <c r="D70272">
        <f t="shared" si="1097"/>
        <v>774131</v>
      </c>
    </row>
    <row r="70273" spans="1:4">
      <c r="A70273">
        <v>774133</v>
      </c>
      <c r="D70273">
        <f t="shared" si="1097"/>
        <v>774133</v>
      </c>
    </row>
    <row r="70274" spans="1:4">
      <c r="A70274">
        <v>774143</v>
      </c>
      <c r="D70274">
        <f t="shared" ref="D70274:D70337" si="1098">A70274-C70274</f>
        <v>774143</v>
      </c>
    </row>
    <row r="70275" spans="1:4">
      <c r="A70275">
        <v>774149</v>
      </c>
      <c r="D70275">
        <f t="shared" si="1098"/>
        <v>774149</v>
      </c>
    </row>
    <row r="70276" spans="1:4">
      <c r="A70276">
        <v>774161</v>
      </c>
      <c r="D70276">
        <f t="shared" si="1098"/>
        <v>774161</v>
      </c>
    </row>
    <row r="70277" spans="1:4">
      <c r="A70277">
        <v>774173</v>
      </c>
      <c r="D70277">
        <f t="shared" si="1098"/>
        <v>774173</v>
      </c>
    </row>
    <row r="70278" spans="1:4">
      <c r="A70278">
        <v>774181</v>
      </c>
      <c r="D70278">
        <f t="shared" si="1098"/>
        <v>774181</v>
      </c>
    </row>
    <row r="70279" spans="1:4">
      <c r="A70279">
        <v>774199</v>
      </c>
      <c r="D70279">
        <f t="shared" si="1098"/>
        <v>774199</v>
      </c>
    </row>
    <row r="70280" spans="1:4">
      <c r="A70280">
        <v>774217</v>
      </c>
      <c r="D70280">
        <f t="shared" si="1098"/>
        <v>774217</v>
      </c>
    </row>
    <row r="70281" spans="1:4">
      <c r="A70281">
        <v>774223</v>
      </c>
      <c r="D70281">
        <f t="shared" si="1098"/>
        <v>774223</v>
      </c>
    </row>
    <row r="70282" spans="1:4">
      <c r="A70282">
        <v>774229</v>
      </c>
      <c r="D70282">
        <f t="shared" si="1098"/>
        <v>774229</v>
      </c>
    </row>
    <row r="70283" spans="1:4">
      <c r="A70283">
        <v>774233</v>
      </c>
      <c r="D70283">
        <f t="shared" si="1098"/>
        <v>774233</v>
      </c>
    </row>
    <row r="70284" spans="1:4">
      <c r="A70284">
        <v>774239</v>
      </c>
      <c r="D70284">
        <f t="shared" si="1098"/>
        <v>774239</v>
      </c>
    </row>
    <row r="70285" spans="1:4">
      <c r="A70285">
        <v>774253</v>
      </c>
      <c r="D70285">
        <f t="shared" si="1098"/>
        <v>774253</v>
      </c>
    </row>
    <row r="70286" spans="1:4">
      <c r="A70286">
        <v>774281</v>
      </c>
      <c r="D70286">
        <f t="shared" si="1098"/>
        <v>774281</v>
      </c>
    </row>
    <row r="70287" spans="1:4">
      <c r="A70287">
        <v>774283</v>
      </c>
      <c r="D70287">
        <f t="shared" si="1098"/>
        <v>774283</v>
      </c>
    </row>
    <row r="70288" spans="1:4">
      <c r="A70288">
        <v>774289</v>
      </c>
      <c r="D70288">
        <f t="shared" si="1098"/>
        <v>774289</v>
      </c>
    </row>
    <row r="70289" spans="1:4">
      <c r="A70289">
        <v>774313</v>
      </c>
      <c r="D70289">
        <f t="shared" si="1098"/>
        <v>774313</v>
      </c>
    </row>
    <row r="70290" spans="1:4">
      <c r="A70290">
        <v>774317</v>
      </c>
      <c r="D70290">
        <f t="shared" si="1098"/>
        <v>774317</v>
      </c>
    </row>
    <row r="70291" spans="1:4">
      <c r="A70291">
        <v>774331</v>
      </c>
      <c r="D70291">
        <f t="shared" si="1098"/>
        <v>774331</v>
      </c>
    </row>
    <row r="70292" spans="1:4">
      <c r="A70292">
        <v>774337</v>
      </c>
      <c r="D70292">
        <f t="shared" si="1098"/>
        <v>774337</v>
      </c>
    </row>
    <row r="70293" spans="1:4">
      <c r="A70293">
        <v>774343</v>
      </c>
      <c r="D70293">
        <f t="shared" si="1098"/>
        <v>774343</v>
      </c>
    </row>
    <row r="70294" spans="1:4">
      <c r="A70294">
        <v>774377</v>
      </c>
      <c r="D70294">
        <f t="shared" si="1098"/>
        <v>774377</v>
      </c>
    </row>
    <row r="70295" spans="1:4">
      <c r="A70295">
        <v>774391</v>
      </c>
      <c r="D70295">
        <f t="shared" si="1098"/>
        <v>774391</v>
      </c>
    </row>
    <row r="70296" spans="1:4">
      <c r="A70296">
        <v>774409</v>
      </c>
      <c r="D70296">
        <f t="shared" si="1098"/>
        <v>774409</v>
      </c>
    </row>
    <row r="70297" spans="1:4">
      <c r="A70297">
        <v>774427</v>
      </c>
      <c r="D70297">
        <f t="shared" si="1098"/>
        <v>774427</v>
      </c>
    </row>
    <row r="70298" spans="1:4">
      <c r="A70298">
        <v>774439</v>
      </c>
      <c r="D70298">
        <f t="shared" si="1098"/>
        <v>774439</v>
      </c>
    </row>
    <row r="70299" spans="1:4">
      <c r="A70299">
        <v>774443</v>
      </c>
      <c r="D70299">
        <f t="shared" si="1098"/>
        <v>774443</v>
      </c>
    </row>
    <row r="70300" spans="1:4">
      <c r="A70300">
        <v>774463</v>
      </c>
      <c r="D70300">
        <f t="shared" si="1098"/>
        <v>774463</v>
      </c>
    </row>
    <row r="70301" spans="1:4">
      <c r="A70301">
        <v>774467</v>
      </c>
      <c r="D70301">
        <f t="shared" si="1098"/>
        <v>774467</v>
      </c>
    </row>
    <row r="70302" spans="1:4">
      <c r="A70302">
        <v>774491</v>
      </c>
      <c r="D70302">
        <f t="shared" si="1098"/>
        <v>774491</v>
      </c>
    </row>
    <row r="70303" spans="1:4">
      <c r="A70303">
        <v>774511</v>
      </c>
      <c r="D70303">
        <f t="shared" si="1098"/>
        <v>774511</v>
      </c>
    </row>
    <row r="70304" spans="1:4">
      <c r="A70304">
        <v>774523</v>
      </c>
      <c r="D70304">
        <f t="shared" si="1098"/>
        <v>774523</v>
      </c>
    </row>
    <row r="70305" spans="1:4">
      <c r="A70305">
        <v>774541</v>
      </c>
      <c r="D70305">
        <f t="shared" si="1098"/>
        <v>774541</v>
      </c>
    </row>
    <row r="70306" spans="1:4">
      <c r="A70306">
        <v>774547</v>
      </c>
      <c r="D70306">
        <f t="shared" si="1098"/>
        <v>774547</v>
      </c>
    </row>
    <row r="70307" spans="1:4">
      <c r="A70307">
        <v>774551</v>
      </c>
      <c r="D70307">
        <f t="shared" si="1098"/>
        <v>774551</v>
      </c>
    </row>
    <row r="70308" spans="1:4">
      <c r="A70308">
        <v>774563</v>
      </c>
      <c r="D70308">
        <f t="shared" si="1098"/>
        <v>774563</v>
      </c>
    </row>
    <row r="70309" spans="1:4">
      <c r="A70309">
        <v>774577</v>
      </c>
      <c r="D70309">
        <f t="shared" si="1098"/>
        <v>774577</v>
      </c>
    </row>
    <row r="70310" spans="1:4">
      <c r="A70310">
        <v>774583</v>
      </c>
      <c r="D70310">
        <f t="shared" si="1098"/>
        <v>774583</v>
      </c>
    </row>
    <row r="70311" spans="1:4">
      <c r="A70311">
        <v>774589</v>
      </c>
      <c r="D70311">
        <f t="shared" si="1098"/>
        <v>774589</v>
      </c>
    </row>
    <row r="70312" spans="1:4">
      <c r="A70312">
        <v>774593</v>
      </c>
      <c r="D70312">
        <f t="shared" si="1098"/>
        <v>774593</v>
      </c>
    </row>
    <row r="70313" spans="1:4">
      <c r="A70313">
        <v>774601</v>
      </c>
      <c r="D70313">
        <f t="shared" si="1098"/>
        <v>774601</v>
      </c>
    </row>
    <row r="70314" spans="1:4">
      <c r="A70314">
        <v>774623</v>
      </c>
      <c r="D70314">
        <f t="shared" si="1098"/>
        <v>774623</v>
      </c>
    </row>
    <row r="70315" spans="1:4">
      <c r="A70315">
        <v>774629</v>
      </c>
      <c r="D70315">
        <f t="shared" si="1098"/>
        <v>774629</v>
      </c>
    </row>
    <row r="70316" spans="1:4">
      <c r="A70316">
        <v>774637</v>
      </c>
      <c r="D70316">
        <f t="shared" si="1098"/>
        <v>774637</v>
      </c>
    </row>
    <row r="70317" spans="1:4">
      <c r="A70317">
        <v>774643</v>
      </c>
      <c r="D70317">
        <f t="shared" si="1098"/>
        <v>774643</v>
      </c>
    </row>
    <row r="70318" spans="1:4">
      <c r="A70318">
        <v>774661</v>
      </c>
      <c r="D70318">
        <f t="shared" si="1098"/>
        <v>774661</v>
      </c>
    </row>
    <row r="70319" spans="1:4">
      <c r="A70319">
        <v>774667</v>
      </c>
      <c r="D70319">
        <f t="shared" si="1098"/>
        <v>774667</v>
      </c>
    </row>
    <row r="70320" spans="1:4">
      <c r="A70320">
        <v>774671</v>
      </c>
      <c r="D70320">
        <f t="shared" si="1098"/>
        <v>774671</v>
      </c>
    </row>
    <row r="70321" spans="1:4">
      <c r="A70321">
        <v>774679</v>
      </c>
      <c r="D70321">
        <f t="shared" si="1098"/>
        <v>774679</v>
      </c>
    </row>
    <row r="70322" spans="1:4">
      <c r="A70322">
        <v>774689</v>
      </c>
      <c r="D70322">
        <f t="shared" si="1098"/>
        <v>774689</v>
      </c>
    </row>
    <row r="70323" spans="1:4">
      <c r="A70323">
        <v>774691</v>
      </c>
      <c r="D70323">
        <f t="shared" si="1098"/>
        <v>774691</v>
      </c>
    </row>
    <row r="70324" spans="1:4">
      <c r="A70324">
        <v>774703</v>
      </c>
      <c r="D70324">
        <f t="shared" si="1098"/>
        <v>774703</v>
      </c>
    </row>
    <row r="70325" spans="1:4">
      <c r="A70325">
        <v>774727</v>
      </c>
      <c r="D70325">
        <f t="shared" si="1098"/>
        <v>774727</v>
      </c>
    </row>
    <row r="70326" spans="1:4">
      <c r="A70326">
        <v>774733</v>
      </c>
      <c r="D70326">
        <f t="shared" si="1098"/>
        <v>774733</v>
      </c>
    </row>
    <row r="70327" spans="1:4">
      <c r="A70327">
        <v>774737</v>
      </c>
      <c r="D70327">
        <f t="shared" si="1098"/>
        <v>774737</v>
      </c>
    </row>
    <row r="70328" spans="1:4">
      <c r="A70328">
        <v>774757</v>
      </c>
      <c r="D70328">
        <f t="shared" si="1098"/>
        <v>774757</v>
      </c>
    </row>
    <row r="70329" spans="1:4">
      <c r="A70329">
        <v>774773</v>
      </c>
      <c r="D70329">
        <f t="shared" si="1098"/>
        <v>774773</v>
      </c>
    </row>
    <row r="70330" spans="1:4">
      <c r="A70330">
        <v>774779</v>
      </c>
      <c r="D70330">
        <f t="shared" si="1098"/>
        <v>774779</v>
      </c>
    </row>
    <row r="70331" spans="1:4">
      <c r="A70331">
        <v>774791</v>
      </c>
      <c r="D70331">
        <f t="shared" si="1098"/>
        <v>774791</v>
      </c>
    </row>
    <row r="70332" spans="1:4">
      <c r="A70332">
        <v>774797</v>
      </c>
      <c r="D70332">
        <f t="shared" si="1098"/>
        <v>774797</v>
      </c>
    </row>
    <row r="70333" spans="1:4">
      <c r="A70333">
        <v>774799</v>
      </c>
      <c r="D70333">
        <f t="shared" si="1098"/>
        <v>774799</v>
      </c>
    </row>
    <row r="70334" spans="1:4">
      <c r="A70334">
        <v>774803</v>
      </c>
      <c r="D70334">
        <f t="shared" si="1098"/>
        <v>774803</v>
      </c>
    </row>
    <row r="70335" spans="1:4">
      <c r="A70335">
        <v>774811</v>
      </c>
      <c r="D70335">
        <f t="shared" si="1098"/>
        <v>774811</v>
      </c>
    </row>
    <row r="70336" spans="1:4">
      <c r="A70336">
        <v>774821</v>
      </c>
      <c r="D70336">
        <f t="shared" si="1098"/>
        <v>774821</v>
      </c>
    </row>
    <row r="70337" spans="1:4">
      <c r="A70337">
        <v>774833</v>
      </c>
      <c r="D70337">
        <f t="shared" si="1098"/>
        <v>774833</v>
      </c>
    </row>
    <row r="70338" spans="1:4">
      <c r="A70338">
        <v>774853</v>
      </c>
      <c r="D70338">
        <f t="shared" ref="D70338:D70401" si="1099">A70338-C70338</f>
        <v>774853</v>
      </c>
    </row>
    <row r="70339" spans="1:4">
      <c r="A70339">
        <v>774857</v>
      </c>
      <c r="D70339">
        <f t="shared" si="1099"/>
        <v>774857</v>
      </c>
    </row>
    <row r="70340" spans="1:4">
      <c r="A70340">
        <v>774863</v>
      </c>
      <c r="D70340">
        <f t="shared" si="1099"/>
        <v>774863</v>
      </c>
    </row>
    <row r="70341" spans="1:4">
      <c r="A70341">
        <v>774899</v>
      </c>
      <c r="D70341">
        <f t="shared" si="1099"/>
        <v>774899</v>
      </c>
    </row>
    <row r="70342" spans="1:4">
      <c r="A70342">
        <v>774901</v>
      </c>
      <c r="D70342">
        <f t="shared" si="1099"/>
        <v>774901</v>
      </c>
    </row>
    <row r="70343" spans="1:4">
      <c r="A70343">
        <v>774919</v>
      </c>
      <c r="D70343">
        <f t="shared" si="1099"/>
        <v>774919</v>
      </c>
    </row>
    <row r="70344" spans="1:4">
      <c r="A70344">
        <v>774929</v>
      </c>
      <c r="D70344">
        <f t="shared" si="1099"/>
        <v>774929</v>
      </c>
    </row>
    <row r="70345" spans="1:4">
      <c r="A70345">
        <v>774931</v>
      </c>
      <c r="D70345">
        <f t="shared" si="1099"/>
        <v>774931</v>
      </c>
    </row>
    <row r="70346" spans="1:4">
      <c r="A70346">
        <v>774937</v>
      </c>
      <c r="D70346">
        <f t="shared" si="1099"/>
        <v>774937</v>
      </c>
    </row>
    <row r="70347" spans="1:4">
      <c r="A70347">
        <v>774947</v>
      </c>
      <c r="D70347">
        <f t="shared" si="1099"/>
        <v>774947</v>
      </c>
    </row>
    <row r="70348" spans="1:4">
      <c r="A70348">
        <v>774959</v>
      </c>
      <c r="D70348">
        <f t="shared" si="1099"/>
        <v>774959</v>
      </c>
    </row>
    <row r="70349" spans="1:4">
      <c r="A70349">
        <v>774997</v>
      </c>
      <c r="D70349">
        <f t="shared" si="1099"/>
        <v>774997</v>
      </c>
    </row>
    <row r="70350" spans="1:4">
      <c r="A70350">
        <v>775007</v>
      </c>
      <c r="D70350">
        <f t="shared" si="1099"/>
        <v>775007</v>
      </c>
    </row>
    <row r="70351" spans="1:4">
      <c r="A70351">
        <v>775037</v>
      </c>
      <c r="D70351">
        <f t="shared" si="1099"/>
        <v>775037</v>
      </c>
    </row>
    <row r="70352" spans="1:4">
      <c r="A70352">
        <v>775043</v>
      </c>
      <c r="D70352">
        <f t="shared" si="1099"/>
        <v>775043</v>
      </c>
    </row>
    <row r="70353" spans="1:4">
      <c r="A70353">
        <v>775051</v>
      </c>
      <c r="D70353">
        <f t="shared" si="1099"/>
        <v>775051</v>
      </c>
    </row>
    <row r="70354" spans="1:4">
      <c r="A70354">
        <v>775057</v>
      </c>
      <c r="D70354">
        <f t="shared" si="1099"/>
        <v>775057</v>
      </c>
    </row>
    <row r="70355" spans="1:4">
      <c r="A70355">
        <v>775063</v>
      </c>
      <c r="D70355">
        <f t="shared" si="1099"/>
        <v>775063</v>
      </c>
    </row>
    <row r="70356" spans="1:4">
      <c r="A70356">
        <v>775079</v>
      </c>
      <c r="D70356">
        <f t="shared" si="1099"/>
        <v>775079</v>
      </c>
    </row>
    <row r="70357" spans="1:4">
      <c r="A70357">
        <v>775087</v>
      </c>
      <c r="D70357">
        <f t="shared" si="1099"/>
        <v>775087</v>
      </c>
    </row>
    <row r="70358" spans="1:4">
      <c r="A70358">
        <v>775091</v>
      </c>
      <c r="D70358">
        <f t="shared" si="1099"/>
        <v>775091</v>
      </c>
    </row>
    <row r="70359" spans="1:4">
      <c r="A70359">
        <v>775097</v>
      </c>
      <c r="D70359">
        <f t="shared" si="1099"/>
        <v>775097</v>
      </c>
    </row>
    <row r="70360" spans="1:4">
      <c r="A70360">
        <v>775111</v>
      </c>
      <c r="D70360">
        <f t="shared" si="1099"/>
        <v>775111</v>
      </c>
    </row>
    <row r="70361" spans="1:4">
      <c r="A70361">
        <v>775121</v>
      </c>
      <c r="D70361">
        <f t="shared" si="1099"/>
        <v>775121</v>
      </c>
    </row>
    <row r="70362" spans="1:4">
      <c r="A70362">
        <v>775133</v>
      </c>
      <c r="D70362">
        <f t="shared" si="1099"/>
        <v>775133</v>
      </c>
    </row>
    <row r="70363" spans="1:4">
      <c r="A70363">
        <v>775139</v>
      </c>
      <c r="D70363">
        <f t="shared" si="1099"/>
        <v>775139</v>
      </c>
    </row>
    <row r="70364" spans="1:4">
      <c r="A70364">
        <v>775147</v>
      </c>
      <c r="D70364">
        <f t="shared" si="1099"/>
        <v>775147</v>
      </c>
    </row>
    <row r="70365" spans="1:4">
      <c r="A70365">
        <v>775153</v>
      </c>
      <c r="D70365">
        <f t="shared" si="1099"/>
        <v>775153</v>
      </c>
    </row>
    <row r="70366" spans="1:4">
      <c r="A70366">
        <v>775157</v>
      </c>
      <c r="D70366">
        <f t="shared" si="1099"/>
        <v>775157</v>
      </c>
    </row>
    <row r="70367" spans="1:4">
      <c r="A70367">
        <v>775163</v>
      </c>
      <c r="D70367">
        <f t="shared" si="1099"/>
        <v>775163</v>
      </c>
    </row>
    <row r="70368" spans="1:4">
      <c r="A70368">
        <v>775189</v>
      </c>
      <c r="D70368">
        <f t="shared" si="1099"/>
        <v>775189</v>
      </c>
    </row>
    <row r="70369" spans="1:4">
      <c r="A70369">
        <v>775193</v>
      </c>
      <c r="D70369">
        <f t="shared" si="1099"/>
        <v>775193</v>
      </c>
    </row>
    <row r="70370" spans="1:4">
      <c r="A70370">
        <v>775207</v>
      </c>
      <c r="D70370">
        <f t="shared" si="1099"/>
        <v>775207</v>
      </c>
    </row>
    <row r="70371" spans="1:4">
      <c r="A70371">
        <v>775211</v>
      </c>
      <c r="D70371">
        <f t="shared" si="1099"/>
        <v>775211</v>
      </c>
    </row>
    <row r="70372" spans="1:4">
      <c r="A70372">
        <v>775237</v>
      </c>
      <c r="D70372">
        <f t="shared" si="1099"/>
        <v>775237</v>
      </c>
    </row>
    <row r="70373" spans="1:4">
      <c r="A70373">
        <v>775241</v>
      </c>
      <c r="D70373">
        <f t="shared" si="1099"/>
        <v>775241</v>
      </c>
    </row>
    <row r="70374" spans="1:4">
      <c r="A70374">
        <v>775253</v>
      </c>
      <c r="D70374">
        <f t="shared" si="1099"/>
        <v>775253</v>
      </c>
    </row>
    <row r="70375" spans="1:4">
      <c r="A70375">
        <v>775259</v>
      </c>
      <c r="D70375">
        <f t="shared" si="1099"/>
        <v>775259</v>
      </c>
    </row>
    <row r="70376" spans="1:4">
      <c r="A70376">
        <v>775267</v>
      </c>
      <c r="D70376">
        <f t="shared" si="1099"/>
        <v>775267</v>
      </c>
    </row>
    <row r="70377" spans="1:4">
      <c r="A70377">
        <v>775273</v>
      </c>
      <c r="D70377">
        <f t="shared" si="1099"/>
        <v>775273</v>
      </c>
    </row>
    <row r="70378" spans="1:4">
      <c r="A70378">
        <v>775277</v>
      </c>
      <c r="D70378">
        <f t="shared" si="1099"/>
        <v>775277</v>
      </c>
    </row>
    <row r="70379" spans="1:4">
      <c r="A70379">
        <v>775289</v>
      </c>
      <c r="D70379">
        <f t="shared" si="1099"/>
        <v>775289</v>
      </c>
    </row>
    <row r="70380" spans="1:4">
      <c r="A70380">
        <v>775309</v>
      </c>
      <c r="D70380">
        <f t="shared" si="1099"/>
        <v>775309</v>
      </c>
    </row>
    <row r="70381" spans="1:4">
      <c r="A70381">
        <v>775343</v>
      </c>
      <c r="D70381">
        <f t="shared" si="1099"/>
        <v>775343</v>
      </c>
    </row>
    <row r="70382" spans="1:4">
      <c r="A70382">
        <v>775349</v>
      </c>
      <c r="D70382">
        <f t="shared" si="1099"/>
        <v>775349</v>
      </c>
    </row>
    <row r="70383" spans="1:4">
      <c r="A70383">
        <v>775361</v>
      </c>
      <c r="D70383">
        <f t="shared" si="1099"/>
        <v>775361</v>
      </c>
    </row>
    <row r="70384" spans="1:4">
      <c r="A70384">
        <v>775363</v>
      </c>
      <c r="D70384">
        <f t="shared" si="1099"/>
        <v>775363</v>
      </c>
    </row>
    <row r="70385" spans="1:4">
      <c r="A70385">
        <v>775367</v>
      </c>
      <c r="D70385">
        <f t="shared" si="1099"/>
        <v>775367</v>
      </c>
    </row>
    <row r="70386" spans="1:4">
      <c r="A70386">
        <v>775393</v>
      </c>
      <c r="D70386">
        <f t="shared" si="1099"/>
        <v>775393</v>
      </c>
    </row>
    <row r="70387" spans="1:4">
      <c r="A70387">
        <v>775417</v>
      </c>
      <c r="D70387">
        <f t="shared" si="1099"/>
        <v>775417</v>
      </c>
    </row>
    <row r="70388" spans="1:4">
      <c r="A70388">
        <v>775427</v>
      </c>
      <c r="D70388">
        <f t="shared" si="1099"/>
        <v>775427</v>
      </c>
    </row>
    <row r="70389" spans="1:4">
      <c r="A70389">
        <v>775441</v>
      </c>
      <c r="D70389">
        <f t="shared" si="1099"/>
        <v>775441</v>
      </c>
    </row>
    <row r="70390" spans="1:4">
      <c r="A70390">
        <v>775451</v>
      </c>
      <c r="D70390">
        <f t="shared" si="1099"/>
        <v>775451</v>
      </c>
    </row>
    <row r="70391" spans="1:4">
      <c r="A70391">
        <v>775459</v>
      </c>
      <c r="D70391">
        <f t="shared" si="1099"/>
        <v>775459</v>
      </c>
    </row>
    <row r="70392" spans="1:4">
      <c r="A70392">
        <v>775471</v>
      </c>
      <c r="D70392">
        <f t="shared" si="1099"/>
        <v>775471</v>
      </c>
    </row>
    <row r="70393" spans="1:4">
      <c r="A70393">
        <v>775477</v>
      </c>
      <c r="D70393">
        <f t="shared" si="1099"/>
        <v>775477</v>
      </c>
    </row>
    <row r="70394" spans="1:4">
      <c r="A70394">
        <v>775499</v>
      </c>
      <c r="D70394">
        <f t="shared" si="1099"/>
        <v>775499</v>
      </c>
    </row>
    <row r="70395" spans="1:4">
      <c r="A70395">
        <v>775501</v>
      </c>
      <c r="D70395">
        <f t="shared" si="1099"/>
        <v>775501</v>
      </c>
    </row>
    <row r="70396" spans="1:4">
      <c r="A70396">
        <v>775507</v>
      </c>
      <c r="D70396">
        <f t="shared" si="1099"/>
        <v>775507</v>
      </c>
    </row>
    <row r="70397" spans="1:4">
      <c r="A70397">
        <v>775513</v>
      </c>
      <c r="D70397">
        <f t="shared" si="1099"/>
        <v>775513</v>
      </c>
    </row>
    <row r="70398" spans="1:4">
      <c r="A70398">
        <v>775517</v>
      </c>
      <c r="D70398">
        <f t="shared" si="1099"/>
        <v>775517</v>
      </c>
    </row>
    <row r="70399" spans="1:4">
      <c r="A70399">
        <v>775529</v>
      </c>
      <c r="D70399">
        <f t="shared" si="1099"/>
        <v>775529</v>
      </c>
    </row>
    <row r="70400" spans="1:4">
      <c r="A70400">
        <v>775531</v>
      </c>
      <c r="D70400">
        <f t="shared" si="1099"/>
        <v>775531</v>
      </c>
    </row>
    <row r="70401" spans="1:4">
      <c r="A70401">
        <v>775553</v>
      </c>
      <c r="D70401">
        <f t="shared" si="1099"/>
        <v>775553</v>
      </c>
    </row>
    <row r="70402" spans="1:4">
      <c r="A70402">
        <v>775573</v>
      </c>
      <c r="D70402">
        <f t="shared" ref="D70402:D70465" si="1100">A70402-C70402</f>
        <v>775573</v>
      </c>
    </row>
    <row r="70403" spans="1:4">
      <c r="A70403">
        <v>775601</v>
      </c>
      <c r="D70403">
        <f t="shared" si="1100"/>
        <v>775601</v>
      </c>
    </row>
    <row r="70404" spans="1:4">
      <c r="A70404">
        <v>775603</v>
      </c>
      <c r="D70404">
        <f t="shared" si="1100"/>
        <v>775603</v>
      </c>
    </row>
    <row r="70405" spans="1:4">
      <c r="A70405">
        <v>775609</v>
      </c>
      <c r="D70405">
        <f t="shared" si="1100"/>
        <v>775609</v>
      </c>
    </row>
    <row r="70406" spans="1:4">
      <c r="A70406">
        <v>775613</v>
      </c>
      <c r="D70406">
        <f t="shared" si="1100"/>
        <v>775613</v>
      </c>
    </row>
    <row r="70407" spans="1:4">
      <c r="A70407">
        <v>775627</v>
      </c>
      <c r="D70407">
        <f t="shared" si="1100"/>
        <v>775627</v>
      </c>
    </row>
    <row r="70408" spans="1:4">
      <c r="A70408">
        <v>775633</v>
      </c>
      <c r="D70408">
        <f t="shared" si="1100"/>
        <v>775633</v>
      </c>
    </row>
    <row r="70409" spans="1:4">
      <c r="A70409">
        <v>775639</v>
      </c>
      <c r="D70409">
        <f t="shared" si="1100"/>
        <v>775639</v>
      </c>
    </row>
    <row r="70410" spans="1:4">
      <c r="A70410">
        <v>775661</v>
      </c>
      <c r="D70410">
        <f t="shared" si="1100"/>
        <v>775661</v>
      </c>
    </row>
    <row r="70411" spans="1:4">
      <c r="A70411">
        <v>775669</v>
      </c>
      <c r="D70411">
        <f t="shared" si="1100"/>
        <v>775669</v>
      </c>
    </row>
    <row r="70412" spans="1:4">
      <c r="A70412">
        <v>775681</v>
      </c>
      <c r="D70412">
        <f t="shared" si="1100"/>
        <v>775681</v>
      </c>
    </row>
    <row r="70413" spans="1:4">
      <c r="A70413">
        <v>775711</v>
      </c>
      <c r="D70413">
        <f t="shared" si="1100"/>
        <v>775711</v>
      </c>
    </row>
    <row r="70414" spans="1:4">
      <c r="A70414">
        <v>775729</v>
      </c>
      <c r="D70414">
        <f t="shared" si="1100"/>
        <v>775729</v>
      </c>
    </row>
    <row r="70415" spans="1:4">
      <c r="A70415">
        <v>775739</v>
      </c>
      <c r="D70415">
        <f t="shared" si="1100"/>
        <v>775739</v>
      </c>
    </row>
    <row r="70416" spans="1:4">
      <c r="A70416">
        <v>775741</v>
      </c>
      <c r="D70416">
        <f t="shared" si="1100"/>
        <v>775741</v>
      </c>
    </row>
    <row r="70417" spans="1:4">
      <c r="A70417">
        <v>775757</v>
      </c>
      <c r="D70417">
        <f t="shared" si="1100"/>
        <v>775757</v>
      </c>
    </row>
    <row r="70418" spans="1:4">
      <c r="A70418">
        <v>775769</v>
      </c>
      <c r="D70418">
        <f t="shared" si="1100"/>
        <v>775769</v>
      </c>
    </row>
    <row r="70419" spans="1:4">
      <c r="A70419">
        <v>775777</v>
      </c>
      <c r="D70419">
        <f t="shared" si="1100"/>
        <v>775777</v>
      </c>
    </row>
    <row r="70420" spans="1:4">
      <c r="A70420">
        <v>775783</v>
      </c>
      <c r="D70420">
        <f t="shared" si="1100"/>
        <v>775783</v>
      </c>
    </row>
    <row r="70421" spans="1:4">
      <c r="A70421">
        <v>775787</v>
      </c>
      <c r="D70421">
        <f t="shared" si="1100"/>
        <v>775787</v>
      </c>
    </row>
    <row r="70422" spans="1:4">
      <c r="A70422">
        <v>775807</v>
      </c>
      <c r="D70422">
        <f t="shared" si="1100"/>
        <v>775807</v>
      </c>
    </row>
    <row r="70423" spans="1:4">
      <c r="A70423">
        <v>775811</v>
      </c>
      <c r="D70423">
        <f t="shared" si="1100"/>
        <v>775811</v>
      </c>
    </row>
    <row r="70424" spans="1:4">
      <c r="A70424">
        <v>775823</v>
      </c>
      <c r="D70424">
        <f t="shared" si="1100"/>
        <v>775823</v>
      </c>
    </row>
    <row r="70425" spans="1:4">
      <c r="A70425">
        <v>775861</v>
      </c>
      <c r="D70425">
        <f t="shared" si="1100"/>
        <v>775861</v>
      </c>
    </row>
    <row r="70426" spans="1:4">
      <c r="A70426">
        <v>775871</v>
      </c>
      <c r="D70426">
        <f t="shared" si="1100"/>
        <v>775871</v>
      </c>
    </row>
    <row r="70427" spans="1:4">
      <c r="A70427">
        <v>775889</v>
      </c>
      <c r="D70427">
        <f t="shared" si="1100"/>
        <v>775889</v>
      </c>
    </row>
    <row r="70428" spans="1:4">
      <c r="A70428">
        <v>775891</v>
      </c>
      <c r="D70428">
        <f t="shared" si="1100"/>
        <v>775891</v>
      </c>
    </row>
    <row r="70429" spans="1:4">
      <c r="A70429">
        <v>775919</v>
      </c>
      <c r="D70429">
        <f t="shared" si="1100"/>
        <v>775919</v>
      </c>
    </row>
    <row r="70430" spans="1:4">
      <c r="A70430">
        <v>775921</v>
      </c>
      <c r="D70430">
        <f t="shared" si="1100"/>
        <v>775921</v>
      </c>
    </row>
    <row r="70431" spans="1:4">
      <c r="A70431">
        <v>775933</v>
      </c>
      <c r="D70431">
        <f t="shared" si="1100"/>
        <v>775933</v>
      </c>
    </row>
    <row r="70432" spans="1:4">
      <c r="A70432">
        <v>775937</v>
      </c>
      <c r="D70432">
        <f t="shared" si="1100"/>
        <v>775937</v>
      </c>
    </row>
    <row r="70433" spans="1:4">
      <c r="A70433">
        <v>775939</v>
      </c>
      <c r="D70433">
        <f t="shared" si="1100"/>
        <v>775939</v>
      </c>
    </row>
    <row r="70434" spans="1:4">
      <c r="A70434">
        <v>775949</v>
      </c>
      <c r="D70434">
        <f t="shared" si="1100"/>
        <v>775949</v>
      </c>
    </row>
    <row r="70435" spans="1:4">
      <c r="A70435">
        <v>775963</v>
      </c>
      <c r="D70435">
        <f t="shared" si="1100"/>
        <v>775963</v>
      </c>
    </row>
    <row r="70436" spans="1:4">
      <c r="A70436">
        <v>775969</v>
      </c>
      <c r="D70436">
        <f t="shared" si="1100"/>
        <v>775969</v>
      </c>
    </row>
    <row r="70437" spans="1:4">
      <c r="A70437">
        <v>775987</v>
      </c>
      <c r="D70437">
        <f t="shared" si="1100"/>
        <v>775987</v>
      </c>
    </row>
    <row r="70438" spans="1:4">
      <c r="A70438">
        <v>775993</v>
      </c>
      <c r="D70438">
        <f t="shared" si="1100"/>
        <v>775993</v>
      </c>
    </row>
    <row r="70439" spans="1:4">
      <c r="A70439">
        <v>776003</v>
      </c>
      <c r="D70439">
        <f t="shared" si="1100"/>
        <v>776003</v>
      </c>
    </row>
    <row r="70440" spans="1:4">
      <c r="A70440">
        <v>776029</v>
      </c>
      <c r="D70440">
        <f t="shared" si="1100"/>
        <v>776029</v>
      </c>
    </row>
    <row r="70441" spans="1:4">
      <c r="A70441">
        <v>776047</v>
      </c>
      <c r="D70441">
        <f t="shared" si="1100"/>
        <v>776047</v>
      </c>
    </row>
    <row r="70442" spans="1:4">
      <c r="A70442">
        <v>776057</v>
      </c>
      <c r="D70442">
        <f t="shared" si="1100"/>
        <v>776057</v>
      </c>
    </row>
    <row r="70443" spans="1:4">
      <c r="A70443">
        <v>776059</v>
      </c>
      <c r="D70443">
        <f t="shared" si="1100"/>
        <v>776059</v>
      </c>
    </row>
    <row r="70444" spans="1:4">
      <c r="A70444">
        <v>776077</v>
      </c>
      <c r="D70444">
        <f t="shared" si="1100"/>
        <v>776077</v>
      </c>
    </row>
    <row r="70445" spans="1:4">
      <c r="A70445">
        <v>776099</v>
      </c>
      <c r="D70445">
        <f t="shared" si="1100"/>
        <v>776099</v>
      </c>
    </row>
    <row r="70446" spans="1:4">
      <c r="A70446">
        <v>776117</v>
      </c>
      <c r="D70446">
        <f t="shared" si="1100"/>
        <v>776117</v>
      </c>
    </row>
    <row r="70447" spans="1:4">
      <c r="A70447">
        <v>776119</v>
      </c>
      <c r="D70447">
        <f t="shared" si="1100"/>
        <v>776119</v>
      </c>
    </row>
    <row r="70448" spans="1:4">
      <c r="A70448">
        <v>776129</v>
      </c>
      <c r="D70448">
        <f t="shared" si="1100"/>
        <v>776129</v>
      </c>
    </row>
    <row r="70449" spans="1:4">
      <c r="A70449">
        <v>776137</v>
      </c>
      <c r="D70449">
        <f t="shared" si="1100"/>
        <v>776137</v>
      </c>
    </row>
    <row r="70450" spans="1:4">
      <c r="A70450">
        <v>776143</v>
      </c>
      <c r="D70450">
        <f t="shared" si="1100"/>
        <v>776143</v>
      </c>
    </row>
    <row r="70451" spans="1:4">
      <c r="A70451">
        <v>776159</v>
      </c>
      <c r="D70451">
        <f t="shared" si="1100"/>
        <v>776159</v>
      </c>
    </row>
    <row r="70452" spans="1:4">
      <c r="A70452">
        <v>776161</v>
      </c>
      <c r="D70452">
        <f t="shared" si="1100"/>
        <v>776161</v>
      </c>
    </row>
    <row r="70453" spans="1:4">
      <c r="A70453">
        <v>776173</v>
      </c>
      <c r="D70453">
        <f t="shared" si="1100"/>
        <v>776173</v>
      </c>
    </row>
    <row r="70454" spans="1:4">
      <c r="A70454">
        <v>776177</v>
      </c>
      <c r="D70454">
        <f t="shared" si="1100"/>
        <v>776177</v>
      </c>
    </row>
    <row r="70455" spans="1:4">
      <c r="A70455">
        <v>776179</v>
      </c>
      <c r="D70455">
        <f t="shared" si="1100"/>
        <v>776179</v>
      </c>
    </row>
    <row r="70456" spans="1:4">
      <c r="A70456">
        <v>776183</v>
      </c>
      <c r="D70456">
        <f t="shared" si="1100"/>
        <v>776183</v>
      </c>
    </row>
    <row r="70457" spans="1:4">
      <c r="A70457">
        <v>776201</v>
      </c>
      <c r="D70457">
        <f t="shared" si="1100"/>
        <v>776201</v>
      </c>
    </row>
    <row r="70458" spans="1:4">
      <c r="A70458">
        <v>776213</v>
      </c>
      <c r="D70458">
        <f t="shared" si="1100"/>
        <v>776213</v>
      </c>
    </row>
    <row r="70459" spans="1:4">
      <c r="A70459">
        <v>776219</v>
      </c>
      <c r="D70459">
        <f t="shared" si="1100"/>
        <v>776219</v>
      </c>
    </row>
    <row r="70460" spans="1:4">
      <c r="A70460">
        <v>776221</v>
      </c>
      <c r="D70460">
        <f t="shared" si="1100"/>
        <v>776221</v>
      </c>
    </row>
    <row r="70461" spans="1:4">
      <c r="A70461">
        <v>776231</v>
      </c>
      <c r="D70461">
        <f t="shared" si="1100"/>
        <v>776231</v>
      </c>
    </row>
    <row r="70462" spans="1:4">
      <c r="A70462">
        <v>776233</v>
      </c>
      <c r="D70462">
        <f t="shared" si="1100"/>
        <v>776233</v>
      </c>
    </row>
    <row r="70463" spans="1:4">
      <c r="A70463">
        <v>776249</v>
      </c>
      <c r="D70463">
        <f t="shared" si="1100"/>
        <v>776249</v>
      </c>
    </row>
    <row r="70464" spans="1:4">
      <c r="A70464">
        <v>776257</v>
      </c>
      <c r="D70464">
        <f t="shared" si="1100"/>
        <v>776257</v>
      </c>
    </row>
    <row r="70465" spans="1:4">
      <c r="A70465">
        <v>776267</v>
      </c>
      <c r="D70465">
        <f t="shared" si="1100"/>
        <v>776267</v>
      </c>
    </row>
    <row r="70466" spans="1:4">
      <c r="A70466">
        <v>776287</v>
      </c>
      <c r="D70466">
        <f t="shared" ref="D70466:D70529" si="1101">A70466-C70466</f>
        <v>776287</v>
      </c>
    </row>
    <row r="70467" spans="1:4">
      <c r="A70467">
        <v>776317</v>
      </c>
      <c r="D70467">
        <f t="shared" si="1101"/>
        <v>776317</v>
      </c>
    </row>
    <row r="70468" spans="1:4">
      <c r="A70468">
        <v>776327</v>
      </c>
      <c r="D70468">
        <f t="shared" si="1101"/>
        <v>776327</v>
      </c>
    </row>
    <row r="70469" spans="1:4">
      <c r="A70469">
        <v>776341</v>
      </c>
      <c r="D70469">
        <f t="shared" si="1101"/>
        <v>776341</v>
      </c>
    </row>
    <row r="70470" spans="1:4">
      <c r="A70470">
        <v>776353</v>
      </c>
      <c r="D70470">
        <f t="shared" si="1101"/>
        <v>776353</v>
      </c>
    </row>
    <row r="70471" spans="1:4">
      <c r="A70471">
        <v>776357</v>
      </c>
      <c r="D70471">
        <f t="shared" si="1101"/>
        <v>776357</v>
      </c>
    </row>
    <row r="70472" spans="1:4">
      <c r="A70472">
        <v>776389</v>
      </c>
      <c r="D70472">
        <f t="shared" si="1101"/>
        <v>776389</v>
      </c>
    </row>
    <row r="70473" spans="1:4">
      <c r="A70473">
        <v>776401</v>
      </c>
      <c r="D70473">
        <f t="shared" si="1101"/>
        <v>776401</v>
      </c>
    </row>
    <row r="70474" spans="1:4">
      <c r="A70474">
        <v>776429</v>
      </c>
      <c r="D70474">
        <f t="shared" si="1101"/>
        <v>776429</v>
      </c>
    </row>
    <row r="70475" spans="1:4">
      <c r="A70475">
        <v>776443</v>
      </c>
      <c r="D70475">
        <f t="shared" si="1101"/>
        <v>776443</v>
      </c>
    </row>
    <row r="70476" spans="1:4">
      <c r="A70476">
        <v>776449</v>
      </c>
      <c r="D70476">
        <f t="shared" si="1101"/>
        <v>776449</v>
      </c>
    </row>
    <row r="70477" spans="1:4">
      <c r="A70477">
        <v>776453</v>
      </c>
      <c r="D70477">
        <f t="shared" si="1101"/>
        <v>776453</v>
      </c>
    </row>
    <row r="70478" spans="1:4">
      <c r="A70478">
        <v>776459</v>
      </c>
      <c r="D70478">
        <f t="shared" si="1101"/>
        <v>776459</v>
      </c>
    </row>
    <row r="70479" spans="1:4">
      <c r="A70479">
        <v>776467</v>
      </c>
      <c r="D70479">
        <f t="shared" si="1101"/>
        <v>776467</v>
      </c>
    </row>
    <row r="70480" spans="1:4">
      <c r="A70480">
        <v>776471</v>
      </c>
      <c r="D70480">
        <f t="shared" si="1101"/>
        <v>776471</v>
      </c>
    </row>
    <row r="70481" spans="1:4">
      <c r="A70481">
        <v>776483</v>
      </c>
      <c r="D70481">
        <f t="shared" si="1101"/>
        <v>776483</v>
      </c>
    </row>
    <row r="70482" spans="1:4">
      <c r="A70482">
        <v>776497</v>
      </c>
      <c r="D70482">
        <f t="shared" si="1101"/>
        <v>776497</v>
      </c>
    </row>
    <row r="70483" spans="1:4">
      <c r="A70483">
        <v>776507</v>
      </c>
      <c r="D70483">
        <f t="shared" si="1101"/>
        <v>776507</v>
      </c>
    </row>
    <row r="70484" spans="1:4">
      <c r="A70484">
        <v>776513</v>
      </c>
      <c r="D70484">
        <f t="shared" si="1101"/>
        <v>776513</v>
      </c>
    </row>
    <row r="70485" spans="1:4">
      <c r="A70485">
        <v>776521</v>
      </c>
      <c r="D70485">
        <f t="shared" si="1101"/>
        <v>776521</v>
      </c>
    </row>
    <row r="70486" spans="1:4">
      <c r="A70486">
        <v>776551</v>
      </c>
      <c r="D70486">
        <f t="shared" si="1101"/>
        <v>776551</v>
      </c>
    </row>
    <row r="70487" spans="1:4">
      <c r="A70487">
        <v>776557</v>
      </c>
      <c r="D70487">
        <f t="shared" si="1101"/>
        <v>776557</v>
      </c>
    </row>
    <row r="70488" spans="1:4">
      <c r="A70488">
        <v>776561</v>
      </c>
      <c r="D70488">
        <f t="shared" si="1101"/>
        <v>776561</v>
      </c>
    </row>
    <row r="70489" spans="1:4">
      <c r="A70489">
        <v>776563</v>
      </c>
      <c r="D70489">
        <f t="shared" si="1101"/>
        <v>776563</v>
      </c>
    </row>
    <row r="70490" spans="1:4">
      <c r="A70490">
        <v>776569</v>
      </c>
      <c r="D70490">
        <f t="shared" si="1101"/>
        <v>776569</v>
      </c>
    </row>
    <row r="70491" spans="1:4">
      <c r="A70491">
        <v>776579</v>
      </c>
      <c r="D70491">
        <f t="shared" si="1101"/>
        <v>776579</v>
      </c>
    </row>
    <row r="70492" spans="1:4">
      <c r="A70492">
        <v>776599</v>
      </c>
      <c r="D70492">
        <f t="shared" si="1101"/>
        <v>776599</v>
      </c>
    </row>
    <row r="70493" spans="1:4">
      <c r="A70493">
        <v>776621</v>
      </c>
      <c r="D70493">
        <f t="shared" si="1101"/>
        <v>776621</v>
      </c>
    </row>
    <row r="70494" spans="1:4">
      <c r="A70494">
        <v>776627</v>
      </c>
      <c r="D70494">
        <f t="shared" si="1101"/>
        <v>776627</v>
      </c>
    </row>
    <row r="70495" spans="1:4">
      <c r="A70495">
        <v>776651</v>
      </c>
      <c r="D70495">
        <f t="shared" si="1101"/>
        <v>776651</v>
      </c>
    </row>
    <row r="70496" spans="1:4">
      <c r="A70496">
        <v>776683</v>
      </c>
      <c r="D70496">
        <f t="shared" si="1101"/>
        <v>776683</v>
      </c>
    </row>
    <row r="70497" spans="1:4">
      <c r="A70497">
        <v>776689</v>
      </c>
      <c r="D70497">
        <f t="shared" si="1101"/>
        <v>776689</v>
      </c>
    </row>
    <row r="70498" spans="1:4">
      <c r="A70498">
        <v>776693</v>
      </c>
      <c r="D70498">
        <f t="shared" si="1101"/>
        <v>776693</v>
      </c>
    </row>
    <row r="70499" spans="1:4">
      <c r="A70499">
        <v>776719</v>
      </c>
      <c r="D70499">
        <f t="shared" si="1101"/>
        <v>776719</v>
      </c>
    </row>
    <row r="70500" spans="1:4">
      <c r="A70500">
        <v>776729</v>
      </c>
      <c r="D70500">
        <f t="shared" si="1101"/>
        <v>776729</v>
      </c>
    </row>
    <row r="70501" spans="1:4">
      <c r="A70501">
        <v>776749</v>
      </c>
      <c r="D70501">
        <f t="shared" si="1101"/>
        <v>776749</v>
      </c>
    </row>
    <row r="70502" spans="1:4">
      <c r="A70502">
        <v>776753</v>
      </c>
      <c r="D70502">
        <f t="shared" si="1101"/>
        <v>776753</v>
      </c>
    </row>
    <row r="70503" spans="1:4">
      <c r="A70503">
        <v>776759</v>
      </c>
      <c r="D70503">
        <f t="shared" si="1101"/>
        <v>776759</v>
      </c>
    </row>
    <row r="70504" spans="1:4">
      <c r="A70504">
        <v>776761</v>
      </c>
      <c r="D70504">
        <f t="shared" si="1101"/>
        <v>776761</v>
      </c>
    </row>
    <row r="70505" spans="1:4">
      <c r="A70505">
        <v>776773</v>
      </c>
      <c r="D70505">
        <f t="shared" si="1101"/>
        <v>776773</v>
      </c>
    </row>
    <row r="70506" spans="1:4">
      <c r="A70506">
        <v>776801</v>
      </c>
      <c r="D70506">
        <f t="shared" si="1101"/>
        <v>776801</v>
      </c>
    </row>
    <row r="70507" spans="1:4">
      <c r="A70507">
        <v>776803</v>
      </c>
      <c r="D70507">
        <f t="shared" si="1101"/>
        <v>776803</v>
      </c>
    </row>
    <row r="70508" spans="1:4">
      <c r="A70508">
        <v>776813</v>
      </c>
      <c r="D70508">
        <f t="shared" si="1101"/>
        <v>776813</v>
      </c>
    </row>
    <row r="70509" spans="1:4">
      <c r="A70509">
        <v>776819</v>
      </c>
      <c r="D70509">
        <f t="shared" si="1101"/>
        <v>776819</v>
      </c>
    </row>
    <row r="70510" spans="1:4">
      <c r="A70510">
        <v>776833</v>
      </c>
      <c r="D70510">
        <f t="shared" si="1101"/>
        <v>776833</v>
      </c>
    </row>
    <row r="70511" spans="1:4">
      <c r="A70511">
        <v>776837</v>
      </c>
      <c r="D70511">
        <f t="shared" si="1101"/>
        <v>776837</v>
      </c>
    </row>
    <row r="70512" spans="1:4">
      <c r="A70512">
        <v>776851</v>
      </c>
      <c r="D70512">
        <f t="shared" si="1101"/>
        <v>776851</v>
      </c>
    </row>
    <row r="70513" spans="1:4">
      <c r="A70513">
        <v>776861</v>
      </c>
      <c r="D70513">
        <f t="shared" si="1101"/>
        <v>776861</v>
      </c>
    </row>
    <row r="70514" spans="1:4">
      <c r="A70514">
        <v>776869</v>
      </c>
      <c r="D70514">
        <f t="shared" si="1101"/>
        <v>776869</v>
      </c>
    </row>
    <row r="70515" spans="1:4">
      <c r="A70515">
        <v>776879</v>
      </c>
      <c r="D70515">
        <f t="shared" si="1101"/>
        <v>776879</v>
      </c>
    </row>
    <row r="70516" spans="1:4">
      <c r="A70516">
        <v>776887</v>
      </c>
      <c r="D70516">
        <f t="shared" si="1101"/>
        <v>776887</v>
      </c>
    </row>
    <row r="70517" spans="1:4">
      <c r="A70517">
        <v>776899</v>
      </c>
      <c r="D70517">
        <f t="shared" si="1101"/>
        <v>776899</v>
      </c>
    </row>
    <row r="70518" spans="1:4">
      <c r="A70518">
        <v>776903</v>
      </c>
      <c r="D70518">
        <f t="shared" si="1101"/>
        <v>776903</v>
      </c>
    </row>
    <row r="70519" spans="1:4">
      <c r="A70519">
        <v>776921</v>
      </c>
      <c r="D70519">
        <f t="shared" si="1101"/>
        <v>776921</v>
      </c>
    </row>
    <row r="70520" spans="1:4">
      <c r="A70520">
        <v>776947</v>
      </c>
      <c r="D70520">
        <f t="shared" si="1101"/>
        <v>776947</v>
      </c>
    </row>
    <row r="70521" spans="1:4">
      <c r="A70521">
        <v>776959</v>
      </c>
      <c r="D70521">
        <f t="shared" si="1101"/>
        <v>776959</v>
      </c>
    </row>
    <row r="70522" spans="1:4">
      <c r="A70522">
        <v>776969</v>
      </c>
      <c r="D70522">
        <f t="shared" si="1101"/>
        <v>776969</v>
      </c>
    </row>
    <row r="70523" spans="1:4">
      <c r="A70523">
        <v>776977</v>
      </c>
      <c r="D70523">
        <f t="shared" si="1101"/>
        <v>776977</v>
      </c>
    </row>
    <row r="70524" spans="1:4">
      <c r="A70524">
        <v>776981</v>
      </c>
      <c r="D70524">
        <f t="shared" si="1101"/>
        <v>776981</v>
      </c>
    </row>
    <row r="70525" spans="1:4">
      <c r="A70525">
        <v>776983</v>
      </c>
      <c r="D70525">
        <f t="shared" si="1101"/>
        <v>776983</v>
      </c>
    </row>
    <row r="70526" spans="1:4">
      <c r="A70526">
        <v>776987</v>
      </c>
      <c r="D70526">
        <f t="shared" si="1101"/>
        <v>776987</v>
      </c>
    </row>
    <row r="70527" spans="1:4">
      <c r="A70527">
        <v>777001</v>
      </c>
      <c r="D70527">
        <f t="shared" si="1101"/>
        <v>777001</v>
      </c>
    </row>
    <row r="70528" spans="1:4">
      <c r="A70528">
        <v>777011</v>
      </c>
      <c r="D70528">
        <f t="shared" si="1101"/>
        <v>777011</v>
      </c>
    </row>
    <row r="70529" spans="1:4">
      <c r="A70529">
        <v>777013</v>
      </c>
      <c r="D70529">
        <f t="shared" si="1101"/>
        <v>777013</v>
      </c>
    </row>
    <row r="70530" spans="1:4">
      <c r="A70530">
        <v>777031</v>
      </c>
      <c r="D70530">
        <f t="shared" ref="D70530:D70593" si="1102">A70530-C70530</f>
        <v>777031</v>
      </c>
    </row>
    <row r="70531" spans="1:4">
      <c r="A70531">
        <v>777041</v>
      </c>
      <c r="D70531">
        <f t="shared" si="1102"/>
        <v>777041</v>
      </c>
    </row>
    <row r="70532" spans="1:4">
      <c r="A70532">
        <v>777047</v>
      </c>
      <c r="D70532">
        <f t="shared" si="1102"/>
        <v>777047</v>
      </c>
    </row>
    <row r="70533" spans="1:4">
      <c r="A70533">
        <v>777071</v>
      </c>
      <c r="D70533">
        <f t="shared" si="1102"/>
        <v>777071</v>
      </c>
    </row>
    <row r="70534" spans="1:4">
      <c r="A70534">
        <v>777083</v>
      </c>
      <c r="D70534">
        <f t="shared" si="1102"/>
        <v>777083</v>
      </c>
    </row>
    <row r="70535" spans="1:4">
      <c r="A70535">
        <v>777097</v>
      </c>
      <c r="D70535">
        <f t="shared" si="1102"/>
        <v>777097</v>
      </c>
    </row>
    <row r="70536" spans="1:4">
      <c r="A70536">
        <v>777103</v>
      </c>
      <c r="D70536">
        <f t="shared" si="1102"/>
        <v>777103</v>
      </c>
    </row>
    <row r="70537" spans="1:4">
      <c r="A70537">
        <v>777107</v>
      </c>
      <c r="D70537">
        <f t="shared" si="1102"/>
        <v>777107</v>
      </c>
    </row>
    <row r="70538" spans="1:4">
      <c r="A70538">
        <v>777109</v>
      </c>
      <c r="D70538">
        <f t="shared" si="1102"/>
        <v>777109</v>
      </c>
    </row>
    <row r="70539" spans="1:4">
      <c r="A70539">
        <v>777131</v>
      </c>
      <c r="D70539">
        <f t="shared" si="1102"/>
        <v>777131</v>
      </c>
    </row>
    <row r="70540" spans="1:4">
      <c r="A70540">
        <v>777137</v>
      </c>
      <c r="D70540">
        <f t="shared" si="1102"/>
        <v>777137</v>
      </c>
    </row>
    <row r="70541" spans="1:4">
      <c r="A70541">
        <v>777143</v>
      </c>
      <c r="D70541">
        <f t="shared" si="1102"/>
        <v>777143</v>
      </c>
    </row>
    <row r="70542" spans="1:4">
      <c r="A70542">
        <v>777151</v>
      </c>
      <c r="D70542">
        <f t="shared" si="1102"/>
        <v>777151</v>
      </c>
    </row>
    <row r="70543" spans="1:4">
      <c r="A70543">
        <v>777163</v>
      </c>
      <c r="D70543">
        <f t="shared" si="1102"/>
        <v>777163</v>
      </c>
    </row>
    <row r="70544" spans="1:4">
      <c r="A70544">
        <v>777167</v>
      </c>
      <c r="D70544">
        <f t="shared" si="1102"/>
        <v>777167</v>
      </c>
    </row>
    <row r="70545" spans="1:4">
      <c r="A70545">
        <v>777169</v>
      </c>
      <c r="D70545">
        <f t="shared" si="1102"/>
        <v>777169</v>
      </c>
    </row>
    <row r="70546" spans="1:4">
      <c r="A70546">
        <v>777173</v>
      </c>
      <c r="D70546">
        <f t="shared" si="1102"/>
        <v>777173</v>
      </c>
    </row>
    <row r="70547" spans="1:4">
      <c r="A70547">
        <v>777181</v>
      </c>
      <c r="D70547">
        <f t="shared" si="1102"/>
        <v>777181</v>
      </c>
    </row>
    <row r="70548" spans="1:4">
      <c r="A70548">
        <v>777187</v>
      </c>
      <c r="D70548">
        <f t="shared" si="1102"/>
        <v>777187</v>
      </c>
    </row>
    <row r="70549" spans="1:4">
      <c r="A70549">
        <v>777191</v>
      </c>
      <c r="D70549">
        <f t="shared" si="1102"/>
        <v>777191</v>
      </c>
    </row>
    <row r="70550" spans="1:4">
      <c r="A70550">
        <v>777199</v>
      </c>
      <c r="D70550">
        <f t="shared" si="1102"/>
        <v>777199</v>
      </c>
    </row>
    <row r="70551" spans="1:4">
      <c r="A70551">
        <v>777209</v>
      </c>
      <c r="D70551">
        <f t="shared" si="1102"/>
        <v>777209</v>
      </c>
    </row>
    <row r="70552" spans="1:4">
      <c r="A70552">
        <v>777221</v>
      </c>
      <c r="D70552">
        <f t="shared" si="1102"/>
        <v>777221</v>
      </c>
    </row>
    <row r="70553" spans="1:4">
      <c r="A70553">
        <v>777241</v>
      </c>
      <c r="D70553">
        <f t="shared" si="1102"/>
        <v>777241</v>
      </c>
    </row>
    <row r="70554" spans="1:4">
      <c r="A70554">
        <v>777247</v>
      </c>
      <c r="D70554">
        <f t="shared" si="1102"/>
        <v>777247</v>
      </c>
    </row>
    <row r="70555" spans="1:4">
      <c r="A70555">
        <v>777251</v>
      </c>
      <c r="D70555">
        <f t="shared" si="1102"/>
        <v>777251</v>
      </c>
    </row>
    <row r="70556" spans="1:4">
      <c r="A70556">
        <v>777253</v>
      </c>
      <c r="D70556">
        <f t="shared" si="1102"/>
        <v>777253</v>
      </c>
    </row>
    <row r="70557" spans="1:4">
      <c r="A70557">
        <v>777269</v>
      </c>
      <c r="D70557">
        <f t="shared" si="1102"/>
        <v>777269</v>
      </c>
    </row>
    <row r="70558" spans="1:4">
      <c r="A70558">
        <v>777277</v>
      </c>
      <c r="D70558">
        <f t="shared" si="1102"/>
        <v>777277</v>
      </c>
    </row>
    <row r="70559" spans="1:4">
      <c r="A70559">
        <v>777299</v>
      </c>
      <c r="D70559">
        <f t="shared" si="1102"/>
        <v>777299</v>
      </c>
    </row>
    <row r="70560" spans="1:4">
      <c r="A70560">
        <v>777313</v>
      </c>
      <c r="D70560">
        <f t="shared" si="1102"/>
        <v>777313</v>
      </c>
    </row>
    <row r="70561" spans="1:4">
      <c r="A70561">
        <v>777317</v>
      </c>
      <c r="D70561">
        <f t="shared" si="1102"/>
        <v>777317</v>
      </c>
    </row>
    <row r="70562" spans="1:4">
      <c r="A70562">
        <v>777349</v>
      </c>
      <c r="D70562">
        <f t="shared" si="1102"/>
        <v>777349</v>
      </c>
    </row>
    <row r="70563" spans="1:4">
      <c r="A70563">
        <v>777353</v>
      </c>
      <c r="D70563">
        <f t="shared" si="1102"/>
        <v>777353</v>
      </c>
    </row>
    <row r="70564" spans="1:4">
      <c r="A70564">
        <v>777373</v>
      </c>
      <c r="D70564">
        <f t="shared" si="1102"/>
        <v>777373</v>
      </c>
    </row>
    <row r="70565" spans="1:4">
      <c r="A70565">
        <v>777383</v>
      </c>
      <c r="D70565">
        <f t="shared" si="1102"/>
        <v>777383</v>
      </c>
    </row>
    <row r="70566" spans="1:4">
      <c r="A70566">
        <v>777389</v>
      </c>
      <c r="D70566">
        <f t="shared" si="1102"/>
        <v>777389</v>
      </c>
    </row>
    <row r="70567" spans="1:4">
      <c r="A70567">
        <v>777391</v>
      </c>
      <c r="D70567">
        <f t="shared" si="1102"/>
        <v>777391</v>
      </c>
    </row>
    <row r="70568" spans="1:4">
      <c r="A70568">
        <v>777409</v>
      </c>
      <c r="D70568">
        <f t="shared" si="1102"/>
        <v>777409</v>
      </c>
    </row>
    <row r="70569" spans="1:4">
      <c r="A70569">
        <v>777419</v>
      </c>
      <c r="D70569">
        <f t="shared" si="1102"/>
        <v>777419</v>
      </c>
    </row>
    <row r="70570" spans="1:4">
      <c r="A70570">
        <v>777421</v>
      </c>
      <c r="D70570">
        <f t="shared" si="1102"/>
        <v>777421</v>
      </c>
    </row>
    <row r="70571" spans="1:4">
      <c r="A70571">
        <v>777431</v>
      </c>
      <c r="D70571">
        <f t="shared" si="1102"/>
        <v>777431</v>
      </c>
    </row>
    <row r="70572" spans="1:4">
      <c r="A70572">
        <v>777433</v>
      </c>
      <c r="D70572">
        <f t="shared" si="1102"/>
        <v>777433</v>
      </c>
    </row>
    <row r="70573" spans="1:4">
      <c r="A70573">
        <v>777437</v>
      </c>
      <c r="D70573">
        <f t="shared" si="1102"/>
        <v>777437</v>
      </c>
    </row>
    <row r="70574" spans="1:4">
      <c r="A70574">
        <v>777451</v>
      </c>
      <c r="D70574">
        <f t="shared" si="1102"/>
        <v>777451</v>
      </c>
    </row>
    <row r="70575" spans="1:4">
      <c r="A70575">
        <v>777463</v>
      </c>
      <c r="D70575">
        <f t="shared" si="1102"/>
        <v>777463</v>
      </c>
    </row>
    <row r="70576" spans="1:4">
      <c r="A70576">
        <v>777473</v>
      </c>
      <c r="D70576">
        <f t="shared" si="1102"/>
        <v>777473</v>
      </c>
    </row>
    <row r="70577" spans="1:4">
      <c r="A70577">
        <v>777479</v>
      </c>
      <c r="D70577">
        <f t="shared" si="1102"/>
        <v>777479</v>
      </c>
    </row>
    <row r="70578" spans="1:4">
      <c r="A70578">
        <v>777487</v>
      </c>
      <c r="D70578">
        <f t="shared" si="1102"/>
        <v>777487</v>
      </c>
    </row>
    <row r="70579" spans="1:4">
      <c r="A70579">
        <v>777503</v>
      </c>
      <c r="D70579">
        <f t="shared" si="1102"/>
        <v>777503</v>
      </c>
    </row>
    <row r="70580" spans="1:4">
      <c r="A70580">
        <v>777509</v>
      </c>
      <c r="D70580">
        <f t="shared" si="1102"/>
        <v>777509</v>
      </c>
    </row>
    <row r="70581" spans="1:4">
      <c r="A70581">
        <v>777533</v>
      </c>
      <c r="D70581">
        <f t="shared" si="1102"/>
        <v>777533</v>
      </c>
    </row>
    <row r="70582" spans="1:4">
      <c r="A70582">
        <v>777541</v>
      </c>
      <c r="D70582">
        <f t="shared" si="1102"/>
        <v>777541</v>
      </c>
    </row>
    <row r="70583" spans="1:4">
      <c r="A70583">
        <v>777551</v>
      </c>
      <c r="D70583">
        <f t="shared" si="1102"/>
        <v>777551</v>
      </c>
    </row>
    <row r="70584" spans="1:4">
      <c r="A70584">
        <v>777571</v>
      </c>
      <c r="D70584">
        <f t="shared" si="1102"/>
        <v>777571</v>
      </c>
    </row>
    <row r="70585" spans="1:4">
      <c r="A70585">
        <v>777583</v>
      </c>
      <c r="D70585">
        <f t="shared" si="1102"/>
        <v>777583</v>
      </c>
    </row>
    <row r="70586" spans="1:4">
      <c r="A70586">
        <v>777587</v>
      </c>
      <c r="D70586">
        <f t="shared" si="1102"/>
        <v>777587</v>
      </c>
    </row>
    <row r="70587" spans="1:4">
      <c r="A70587">
        <v>777589</v>
      </c>
      <c r="D70587">
        <f t="shared" si="1102"/>
        <v>777589</v>
      </c>
    </row>
    <row r="70588" spans="1:4">
      <c r="A70588">
        <v>777611</v>
      </c>
      <c r="D70588">
        <f t="shared" si="1102"/>
        <v>777611</v>
      </c>
    </row>
    <row r="70589" spans="1:4">
      <c r="A70589">
        <v>777617</v>
      </c>
      <c r="D70589">
        <f t="shared" si="1102"/>
        <v>777617</v>
      </c>
    </row>
    <row r="70590" spans="1:4">
      <c r="A70590">
        <v>777619</v>
      </c>
      <c r="D70590">
        <f t="shared" si="1102"/>
        <v>777619</v>
      </c>
    </row>
    <row r="70591" spans="1:4">
      <c r="A70591">
        <v>777641</v>
      </c>
      <c r="D70591">
        <f t="shared" si="1102"/>
        <v>777641</v>
      </c>
    </row>
    <row r="70592" spans="1:4">
      <c r="A70592">
        <v>777643</v>
      </c>
      <c r="D70592">
        <f t="shared" si="1102"/>
        <v>777643</v>
      </c>
    </row>
    <row r="70593" spans="1:4">
      <c r="A70593">
        <v>777661</v>
      </c>
      <c r="D70593">
        <f t="shared" si="1102"/>
        <v>777661</v>
      </c>
    </row>
    <row r="70594" spans="1:4">
      <c r="A70594">
        <v>777671</v>
      </c>
      <c r="D70594">
        <f t="shared" ref="D70594:D70657" si="1103">A70594-C70594</f>
        <v>777671</v>
      </c>
    </row>
    <row r="70595" spans="1:4">
      <c r="A70595">
        <v>777677</v>
      </c>
      <c r="D70595">
        <f t="shared" si="1103"/>
        <v>777677</v>
      </c>
    </row>
    <row r="70596" spans="1:4">
      <c r="A70596">
        <v>777683</v>
      </c>
      <c r="D70596">
        <f t="shared" si="1103"/>
        <v>777683</v>
      </c>
    </row>
    <row r="70597" spans="1:4">
      <c r="A70597">
        <v>777701</v>
      </c>
      <c r="D70597">
        <f t="shared" si="1103"/>
        <v>777701</v>
      </c>
    </row>
    <row r="70598" spans="1:4">
      <c r="A70598">
        <v>777713</v>
      </c>
      <c r="D70598">
        <f t="shared" si="1103"/>
        <v>777713</v>
      </c>
    </row>
    <row r="70599" spans="1:4">
      <c r="A70599">
        <v>777731</v>
      </c>
      <c r="D70599">
        <f t="shared" si="1103"/>
        <v>777731</v>
      </c>
    </row>
    <row r="70600" spans="1:4">
      <c r="A70600">
        <v>777737</v>
      </c>
      <c r="D70600">
        <f t="shared" si="1103"/>
        <v>777737</v>
      </c>
    </row>
    <row r="70601" spans="1:4">
      <c r="A70601">
        <v>777739</v>
      </c>
      <c r="D70601">
        <f t="shared" si="1103"/>
        <v>777739</v>
      </c>
    </row>
    <row r="70602" spans="1:4">
      <c r="A70602">
        <v>777743</v>
      </c>
      <c r="D70602">
        <f t="shared" si="1103"/>
        <v>777743</v>
      </c>
    </row>
    <row r="70603" spans="1:4">
      <c r="A70603">
        <v>777761</v>
      </c>
      <c r="D70603">
        <f t="shared" si="1103"/>
        <v>777761</v>
      </c>
    </row>
    <row r="70604" spans="1:4">
      <c r="A70604">
        <v>777769</v>
      </c>
      <c r="D70604">
        <f t="shared" si="1103"/>
        <v>777769</v>
      </c>
    </row>
    <row r="70605" spans="1:4">
      <c r="A70605">
        <v>777773</v>
      </c>
      <c r="D70605">
        <f t="shared" si="1103"/>
        <v>777773</v>
      </c>
    </row>
    <row r="70606" spans="1:4">
      <c r="A70606">
        <v>777781</v>
      </c>
      <c r="D70606">
        <f t="shared" si="1103"/>
        <v>777781</v>
      </c>
    </row>
    <row r="70607" spans="1:4">
      <c r="A70607">
        <v>777787</v>
      </c>
      <c r="D70607">
        <f t="shared" si="1103"/>
        <v>777787</v>
      </c>
    </row>
    <row r="70608" spans="1:4">
      <c r="A70608">
        <v>777817</v>
      </c>
      <c r="D70608">
        <f t="shared" si="1103"/>
        <v>777817</v>
      </c>
    </row>
    <row r="70609" spans="1:4">
      <c r="A70609">
        <v>777823</v>
      </c>
      <c r="D70609">
        <f t="shared" si="1103"/>
        <v>777823</v>
      </c>
    </row>
    <row r="70610" spans="1:4">
      <c r="A70610">
        <v>777839</v>
      </c>
      <c r="D70610">
        <f t="shared" si="1103"/>
        <v>777839</v>
      </c>
    </row>
    <row r="70611" spans="1:4">
      <c r="A70611">
        <v>777853</v>
      </c>
      <c r="D70611">
        <f t="shared" si="1103"/>
        <v>777853</v>
      </c>
    </row>
    <row r="70612" spans="1:4">
      <c r="A70612">
        <v>777857</v>
      </c>
      <c r="D70612">
        <f t="shared" si="1103"/>
        <v>777857</v>
      </c>
    </row>
    <row r="70613" spans="1:4">
      <c r="A70613">
        <v>777859</v>
      </c>
      <c r="D70613">
        <f t="shared" si="1103"/>
        <v>777859</v>
      </c>
    </row>
    <row r="70614" spans="1:4">
      <c r="A70614">
        <v>777863</v>
      </c>
      <c r="D70614">
        <f t="shared" si="1103"/>
        <v>777863</v>
      </c>
    </row>
    <row r="70615" spans="1:4">
      <c r="A70615">
        <v>777871</v>
      </c>
      <c r="D70615">
        <f t="shared" si="1103"/>
        <v>777871</v>
      </c>
    </row>
    <row r="70616" spans="1:4">
      <c r="A70616">
        <v>777877</v>
      </c>
      <c r="D70616">
        <f t="shared" si="1103"/>
        <v>777877</v>
      </c>
    </row>
    <row r="70617" spans="1:4">
      <c r="A70617">
        <v>777899</v>
      </c>
      <c r="D70617">
        <f t="shared" si="1103"/>
        <v>777899</v>
      </c>
    </row>
    <row r="70618" spans="1:4">
      <c r="A70618">
        <v>777901</v>
      </c>
      <c r="D70618">
        <f t="shared" si="1103"/>
        <v>777901</v>
      </c>
    </row>
    <row r="70619" spans="1:4">
      <c r="A70619">
        <v>777911</v>
      </c>
      <c r="D70619">
        <f t="shared" si="1103"/>
        <v>777911</v>
      </c>
    </row>
    <row r="70620" spans="1:4">
      <c r="A70620">
        <v>777919</v>
      </c>
      <c r="D70620">
        <f t="shared" si="1103"/>
        <v>777919</v>
      </c>
    </row>
    <row r="70621" spans="1:4">
      <c r="A70621">
        <v>777923</v>
      </c>
      <c r="D70621">
        <f t="shared" si="1103"/>
        <v>777923</v>
      </c>
    </row>
    <row r="70622" spans="1:4">
      <c r="A70622">
        <v>777941</v>
      </c>
      <c r="D70622">
        <f t="shared" si="1103"/>
        <v>777941</v>
      </c>
    </row>
    <row r="70623" spans="1:4">
      <c r="A70623">
        <v>777977</v>
      </c>
      <c r="D70623">
        <f t="shared" si="1103"/>
        <v>777977</v>
      </c>
    </row>
    <row r="70624" spans="1:4">
      <c r="A70624">
        <v>777979</v>
      </c>
      <c r="D70624">
        <f t="shared" si="1103"/>
        <v>777979</v>
      </c>
    </row>
    <row r="70625" spans="1:4">
      <c r="A70625">
        <v>777989</v>
      </c>
      <c r="D70625">
        <f t="shared" si="1103"/>
        <v>777989</v>
      </c>
    </row>
    <row r="70626" spans="1:4">
      <c r="A70626">
        <v>778013</v>
      </c>
      <c r="D70626">
        <f t="shared" si="1103"/>
        <v>778013</v>
      </c>
    </row>
    <row r="70627" spans="1:4">
      <c r="A70627">
        <v>778027</v>
      </c>
      <c r="D70627">
        <f t="shared" si="1103"/>
        <v>778027</v>
      </c>
    </row>
    <row r="70628" spans="1:4">
      <c r="A70628">
        <v>778049</v>
      </c>
      <c r="D70628">
        <f t="shared" si="1103"/>
        <v>778049</v>
      </c>
    </row>
    <row r="70629" spans="1:4">
      <c r="A70629">
        <v>778051</v>
      </c>
      <c r="D70629">
        <f t="shared" si="1103"/>
        <v>778051</v>
      </c>
    </row>
    <row r="70630" spans="1:4">
      <c r="A70630">
        <v>778061</v>
      </c>
      <c r="D70630">
        <f t="shared" si="1103"/>
        <v>778061</v>
      </c>
    </row>
    <row r="70631" spans="1:4">
      <c r="A70631">
        <v>778079</v>
      </c>
      <c r="D70631">
        <f t="shared" si="1103"/>
        <v>778079</v>
      </c>
    </row>
    <row r="70632" spans="1:4">
      <c r="A70632">
        <v>778081</v>
      </c>
      <c r="D70632">
        <f t="shared" si="1103"/>
        <v>778081</v>
      </c>
    </row>
    <row r="70633" spans="1:4">
      <c r="A70633">
        <v>778087</v>
      </c>
      <c r="D70633">
        <f t="shared" si="1103"/>
        <v>778087</v>
      </c>
    </row>
    <row r="70634" spans="1:4">
      <c r="A70634">
        <v>778091</v>
      </c>
      <c r="D70634">
        <f t="shared" si="1103"/>
        <v>778091</v>
      </c>
    </row>
    <row r="70635" spans="1:4">
      <c r="A70635">
        <v>778097</v>
      </c>
      <c r="D70635">
        <f t="shared" si="1103"/>
        <v>778097</v>
      </c>
    </row>
    <row r="70636" spans="1:4">
      <c r="A70636">
        <v>778109</v>
      </c>
      <c r="D70636">
        <f t="shared" si="1103"/>
        <v>778109</v>
      </c>
    </row>
    <row r="70637" spans="1:4">
      <c r="A70637">
        <v>778111</v>
      </c>
      <c r="D70637">
        <f t="shared" si="1103"/>
        <v>778111</v>
      </c>
    </row>
    <row r="70638" spans="1:4">
      <c r="A70638">
        <v>778117</v>
      </c>
      <c r="D70638">
        <f t="shared" si="1103"/>
        <v>778117</v>
      </c>
    </row>
    <row r="70639" spans="1:4">
      <c r="A70639">
        <v>778121</v>
      </c>
      <c r="D70639">
        <f t="shared" si="1103"/>
        <v>778121</v>
      </c>
    </row>
    <row r="70640" spans="1:4">
      <c r="A70640">
        <v>778123</v>
      </c>
      <c r="D70640">
        <f t="shared" si="1103"/>
        <v>778123</v>
      </c>
    </row>
    <row r="70641" spans="1:4">
      <c r="A70641">
        <v>778153</v>
      </c>
      <c r="D70641">
        <f t="shared" si="1103"/>
        <v>778153</v>
      </c>
    </row>
    <row r="70642" spans="1:4">
      <c r="A70642">
        <v>778163</v>
      </c>
      <c r="D70642">
        <f t="shared" si="1103"/>
        <v>778163</v>
      </c>
    </row>
    <row r="70643" spans="1:4">
      <c r="A70643">
        <v>778187</v>
      </c>
      <c r="D70643">
        <f t="shared" si="1103"/>
        <v>778187</v>
      </c>
    </row>
    <row r="70644" spans="1:4">
      <c r="A70644">
        <v>778201</v>
      </c>
      <c r="D70644">
        <f t="shared" si="1103"/>
        <v>778201</v>
      </c>
    </row>
    <row r="70645" spans="1:4">
      <c r="A70645">
        <v>778207</v>
      </c>
      <c r="D70645">
        <f t="shared" si="1103"/>
        <v>778207</v>
      </c>
    </row>
    <row r="70646" spans="1:4">
      <c r="A70646">
        <v>778213</v>
      </c>
      <c r="D70646">
        <f t="shared" si="1103"/>
        <v>778213</v>
      </c>
    </row>
    <row r="70647" spans="1:4">
      <c r="A70647">
        <v>778223</v>
      </c>
      <c r="D70647">
        <f t="shared" si="1103"/>
        <v>778223</v>
      </c>
    </row>
    <row r="70648" spans="1:4">
      <c r="A70648">
        <v>778237</v>
      </c>
      <c r="D70648">
        <f t="shared" si="1103"/>
        <v>778237</v>
      </c>
    </row>
    <row r="70649" spans="1:4">
      <c r="A70649">
        <v>778241</v>
      </c>
      <c r="D70649">
        <f t="shared" si="1103"/>
        <v>778241</v>
      </c>
    </row>
    <row r="70650" spans="1:4">
      <c r="A70650">
        <v>778247</v>
      </c>
      <c r="D70650">
        <f t="shared" si="1103"/>
        <v>778247</v>
      </c>
    </row>
    <row r="70651" spans="1:4">
      <c r="A70651">
        <v>778279</v>
      </c>
      <c r="D70651">
        <f t="shared" si="1103"/>
        <v>778279</v>
      </c>
    </row>
    <row r="70652" spans="1:4">
      <c r="A70652">
        <v>778301</v>
      </c>
      <c r="D70652">
        <f t="shared" si="1103"/>
        <v>778301</v>
      </c>
    </row>
    <row r="70653" spans="1:4">
      <c r="A70653">
        <v>778307</v>
      </c>
      <c r="D70653">
        <f t="shared" si="1103"/>
        <v>778307</v>
      </c>
    </row>
    <row r="70654" spans="1:4">
      <c r="A70654">
        <v>778313</v>
      </c>
      <c r="D70654">
        <f t="shared" si="1103"/>
        <v>778313</v>
      </c>
    </row>
    <row r="70655" spans="1:4">
      <c r="A70655">
        <v>778319</v>
      </c>
      <c r="D70655">
        <f t="shared" si="1103"/>
        <v>778319</v>
      </c>
    </row>
    <row r="70656" spans="1:4">
      <c r="A70656">
        <v>778333</v>
      </c>
      <c r="D70656">
        <f t="shared" si="1103"/>
        <v>778333</v>
      </c>
    </row>
    <row r="70657" spans="1:4">
      <c r="A70657">
        <v>778357</v>
      </c>
      <c r="D70657">
        <f t="shared" si="1103"/>
        <v>778357</v>
      </c>
    </row>
    <row r="70658" spans="1:4">
      <c r="A70658">
        <v>778361</v>
      </c>
      <c r="D70658">
        <f t="shared" ref="D70658:D70721" si="1104">A70658-C70658</f>
        <v>778361</v>
      </c>
    </row>
    <row r="70659" spans="1:4">
      <c r="A70659">
        <v>778363</v>
      </c>
      <c r="D70659">
        <f t="shared" si="1104"/>
        <v>778363</v>
      </c>
    </row>
    <row r="70660" spans="1:4">
      <c r="A70660">
        <v>778381</v>
      </c>
      <c r="D70660">
        <f t="shared" si="1104"/>
        <v>778381</v>
      </c>
    </row>
    <row r="70661" spans="1:4">
      <c r="A70661">
        <v>778391</v>
      </c>
      <c r="D70661">
        <f t="shared" si="1104"/>
        <v>778391</v>
      </c>
    </row>
    <row r="70662" spans="1:4">
      <c r="A70662">
        <v>778397</v>
      </c>
      <c r="D70662">
        <f t="shared" si="1104"/>
        <v>778397</v>
      </c>
    </row>
    <row r="70663" spans="1:4">
      <c r="A70663">
        <v>778403</v>
      </c>
      <c r="D70663">
        <f t="shared" si="1104"/>
        <v>778403</v>
      </c>
    </row>
    <row r="70664" spans="1:4">
      <c r="A70664">
        <v>778409</v>
      </c>
      <c r="D70664">
        <f t="shared" si="1104"/>
        <v>778409</v>
      </c>
    </row>
    <row r="70665" spans="1:4">
      <c r="A70665">
        <v>778417</v>
      </c>
      <c r="D70665">
        <f t="shared" si="1104"/>
        <v>778417</v>
      </c>
    </row>
    <row r="70666" spans="1:4">
      <c r="A70666">
        <v>778439</v>
      </c>
      <c r="D70666">
        <f t="shared" si="1104"/>
        <v>778439</v>
      </c>
    </row>
    <row r="70667" spans="1:4">
      <c r="A70667">
        <v>778451</v>
      </c>
      <c r="D70667">
        <f t="shared" si="1104"/>
        <v>778451</v>
      </c>
    </row>
    <row r="70668" spans="1:4">
      <c r="A70668">
        <v>778469</v>
      </c>
      <c r="D70668">
        <f t="shared" si="1104"/>
        <v>778469</v>
      </c>
    </row>
    <row r="70669" spans="1:4">
      <c r="A70669">
        <v>778489</v>
      </c>
      <c r="D70669">
        <f t="shared" si="1104"/>
        <v>778489</v>
      </c>
    </row>
    <row r="70670" spans="1:4">
      <c r="A70670">
        <v>778499</v>
      </c>
      <c r="D70670">
        <f t="shared" si="1104"/>
        <v>778499</v>
      </c>
    </row>
    <row r="70671" spans="1:4">
      <c r="A70671">
        <v>778507</v>
      </c>
      <c r="D70671">
        <f t="shared" si="1104"/>
        <v>778507</v>
      </c>
    </row>
    <row r="70672" spans="1:4">
      <c r="A70672">
        <v>778511</v>
      </c>
      <c r="D70672">
        <f t="shared" si="1104"/>
        <v>778511</v>
      </c>
    </row>
    <row r="70673" spans="1:4">
      <c r="A70673">
        <v>778513</v>
      </c>
      <c r="D70673">
        <f t="shared" si="1104"/>
        <v>778513</v>
      </c>
    </row>
    <row r="70674" spans="1:4">
      <c r="A70674">
        <v>778523</v>
      </c>
      <c r="D70674">
        <f t="shared" si="1104"/>
        <v>778523</v>
      </c>
    </row>
    <row r="70675" spans="1:4">
      <c r="A70675">
        <v>778529</v>
      </c>
      <c r="D70675">
        <f t="shared" si="1104"/>
        <v>778529</v>
      </c>
    </row>
    <row r="70676" spans="1:4">
      <c r="A70676">
        <v>778537</v>
      </c>
      <c r="D70676">
        <f t="shared" si="1104"/>
        <v>778537</v>
      </c>
    </row>
    <row r="70677" spans="1:4">
      <c r="A70677">
        <v>778541</v>
      </c>
      <c r="D70677">
        <f t="shared" si="1104"/>
        <v>778541</v>
      </c>
    </row>
    <row r="70678" spans="1:4">
      <c r="A70678">
        <v>778553</v>
      </c>
      <c r="D70678">
        <f t="shared" si="1104"/>
        <v>778553</v>
      </c>
    </row>
    <row r="70679" spans="1:4">
      <c r="A70679">
        <v>778559</v>
      </c>
      <c r="D70679">
        <f t="shared" si="1104"/>
        <v>778559</v>
      </c>
    </row>
    <row r="70680" spans="1:4">
      <c r="A70680">
        <v>778567</v>
      </c>
      <c r="D70680">
        <f t="shared" si="1104"/>
        <v>778567</v>
      </c>
    </row>
    <row r="70681" spans="1:4">
      <c r="A70681">
        <v>778579</v>
      </c>
      <c r="D70681">
        <f t="shared" si="1104"/>
        <v>778579</v>
      </c>
    </row>
    <row r="70682" spans="1:4">
      <c r="A70682">
        <v>778597</v>
      </c>
      <c r="D70682">
        <f t="shared" si="1104"/>
        <v>778597</v>
      </c>
    </row>
    <row r="70683" spans="1:4">
      <c r="A70683">
        <v>778633</v>
      </c>
      <c r="D70683">
        <f t="shared" si="1104"/>
        <v>778633</v>
      </c>
    </row>
    <row r="70684" spans="1:4">
      <c r="A70684">
        <v>778643</v>
      </c>
      <c r="D70684">
        <f t="shared" si="1104"/>
        <v>778643</v>
      </c>
    </row>
    <row r="70685" spans="1:4">
      <c r="A70685">
        <v>778663</v>
      </c>
      <c r="D70685">
        <f t="shared" si="1104"/>
        <v>778663</v>
      </c>
    </row>
    <row r="70686" spans="1:4">
      <c r="A70686">
        <v>778667</v>
      </c>
      <c r="D70686">
        <f t="shared" si="1104"/>
        <v>778667</v>
      </c>
    </row>
    <row r="70687" spans="1:4">
      <c r="A70687">
        <v>778669</v>
      </c>
      <c r="D70687">
        <f t="shared" si="1104"/>
        <v>778669</v>
      </c>
    </row>
    <row r="70688" spans="1:4">
      <c r="A70688">
        <v>778681</v>
      </c>
      <c r="D70688">
        <f t="shared" si="1104"/>
        <v>778681</v>
      </c>
    </row>
    <row r="70689" spans="1:4">
      <c r="A70689">
        <v>778693</v>
      </c>
      <c r="D70689">
        <f t="shared" si="1104"/>
        <v>778693</v>
      </c>
    </row>
    <row r="70690" spans="1:4">
      <c r="A70690">
        <v>778697</v>
      </c>
      <c r="D70690">
        <f t="shared" si="1104"/>
        <v>778697</v>
      </c>
    </row>
    <row r="70691" spans="1:4">
      <c r="A70691">
        <v>778699</v>
      </c>
      <c r="D70691">
        <f t="shared" si="1104"/>
        <v>778699</v>
      </c>
    </row>
    <row r="70692" spans="1:4">
      <c r="A70692">
        <v>778709</v>
      </c>
      <c r="D70692">
        <f t="shared" si="1104"/>
        <v>778709</v>
      </c>
    </row>
    <row r="70693" spans="1:4">
      <c r="A70693">
        <v>778717</v>
      </c>
      <c r="D70693">
        <f t="shared" si="1104"/>
        <v>778717</v>
      </c>
    </row>
    <row r="70694" spans="1:4">
      <c r="A70694">
        <v>778727</v>
      </c>
      <c r="D70694">
        <f t="shared" si="1104"/>
        <v>778727</v>
      </c>
    </row>
    <row r="70695" spans="1:4">
      <c r="A70695">
        <v>778733</v>
      </c>
      <c r="D70695">
        <f t="shared" si="1104"/>
        <v>778733</v>
      </c>
    </row>
    <row r="70696" spans="1:4">
      <c r="A70696">
        <v>778747</v>
      </c>
      <c r="D70696">
        <f t="shared" si="1104"/>
        <v>778747</v>
      </c>
    </row>
    <row r="70697" spans="1:4">
      <c r="A70697">
        <v>778759</v>
      </c>
      <c r="D70697">
        <f t="shared" si="1104"/>
        <v>778759</v>
      </c>
    </row>
    <row r="70698" spans="1:4">
      <c r="A70698">
        <v>778763</v>
      </c>
      <c r="D70698">
        <f t="shared" si="1104"/>
        <v>778763</v>
      </c>
    </row>
    <row r="70699" spans="1:4">
      <c r="A70699">
        <v>778769</v>
      </c>
      <c r="D70699">
        <f t="shared" si="1104"/>
        <v>778769</v>
      </c>
    </row>
    <row r="70700" spans="1:4">
      <c r="A70700">
        <v>778777</v>
      </c>
      <c r="D70700">
        <f t="shared" si="1104"/>
        <v>778777</v>
      </c>
    </row>
    <row r="70701" spans="1:4">
      <c r="A70701">
        <v>778781</v>
      </c>
      <c r="D70701">
        <f t="shared" si="1104"/>
        <v>778781</v>
      </c>
    </row>
    <row r="70702" spans="1:4">
      <c r="A70702">
        <v>778793</v>
      </c>
      <c r="D70702">
        <f t="shared" si="1104"/>
        <v>778793</v>
      </c>
    </row>
    <row r="70703" spans="1:4">
      <c r="A70703">
        <v>778819</v>
      </c>
      <c r="D70703">
        <f t="shared" si="1104"/>
        <v>778819</v>
      </c>
    </row>
    <row r="70704" spans="1:4">
      <c r="A70704">
        <v>778831</v>
      </c>
      <c r="D70704">
        <f t="shared" si="1104"/>
        <v>778831</v>
      </c>
    </row>
    <row r="70705" spans="1:4">
      <c r="A70705">
        <v>778847</v>
      </c>
      <c r="D70705">
        <f t="shared" si="1104"/>
        <v>778847</v>
      </c>
    </row>
    <row r="70706" spans="1:4">
      <c r="A70706">
        <v>778871</v>
      </c>
      <c r="D70706">
        <f t="shared" si="1104"/>
        <v>778871</v>
      </c>
    </row>
    <row r="70707" spans="1:4">
      <c r="A70707">
        <v>778873</v>
      </c>
      <c r="D70707">
        <f t="shared" si="1104"/>
        <v>778873</v>
      </c>
    </row>
    <row r="70708" spans="1:4">
      <c r="A70708">
        <v>778879</v>
      </c>
      <c r="D70708">
        <f t="shared" si="1104"/>
        <v>778879</v>
      </c>
    </row>
    <row r="70709" spans="1:4">
      <c r="A70709">
        <v>778903</v>
      </c>
      <c r="D70709">
        <f t="shared" si="1104"/>
        <v>778903</v>
      </c>
    </row>
    <row r="70710" spans="1:4">
      <c r="A70710">
        <v>778907</v>
      </c>
      <c r="D70710">
        <f t="shared" si="1104"/>
        <v>778907</v>
      </c>
    </row>
    <row r="70711" spans="1:4">
      <c r="A70711">
        <v>778913</v>
      </c>
      <c r="D70711">
        <f t="shared" si="1104"/>
        <v>778913</v>
      </c>
    </row>
    <row r="70712" spans="1:4">
      <c r="A70712">
        <v>778927</v>
      </c>
      <c r="D70712">
        <f t="shared" si="1104"/>
        <v>778927</v>
      </c>
    </row>
    <row r="70713" spans="1:4">
      <c r="A70713">
        <v>778933</v>
      </c>
      <c r="D70713">
        <f t="shared" si="1104"/>
        <v>778933</v>
      </c>
    </row>
    <row r="70714" spans="1:4">
      <c r="A70714">
        <v>778949</v>
      </c>
      <c r="D70714">
        <f t="shared" si="1104"/>
        <v>778949</v>
      </c>
    </row>
    <row r="70715" spans="1:4">
      <c r="A70715">
        <v>778951</v>
      </c>
      <c r="D70715">
        <f t="shared" si="1104"/>
        <v>778951</v>
      </c>
    </row>
    <row r="70716" spans="1:4">
      <c r="A70716">
        <v>778963</v>
      </c>
      <c r="D70716">
        <f t="shared" si="1104"/>
        <v>778963</v>
      </c>
    </row>
    <row r="70717" spans="1:4">
      <c r="A70717">
        <v>778979</v>
      </c>
      <c r="D70717">
        <f t="shared" si="1104"/>
        <v>778979</v>
      </c>
    </row>
    <row r="70718" spans="1:4">
      <c r="A70718">
        <v>778993</v>
      </c>
      <c r="D70718">
        <f t="shared" si="1104"/>
        <v>778993</v>
      </c>
    </row>
    <row r="70719" spans="1:4">
      <c r="A70719">
        <v>778997</v>
      </c>
      <c r="D70719">
        <f t="shared" si="1104"/>
        <v>778997</v>
      </c>
    </row>
    <row r="70720" spans="1:4">
      <c r="A70720">
        <v>779003</v>
      </c>
      <c r="D70720">
        <f t="shared" si="1104"/>
        <v>779003</v>
      </c>
    </row>
    <row r="70721" spans="1:4">
      <c r="A70721">
        <v>779011</v>
      </c>
      <c r="D70721">
        <f t="shared" si="1104"/>
        <v>779011</v>
      </c>
    </row>
    <row r="70722" spans="1:4">
      <c r="A70722">
        <v>779021</v>
      </c>
      <c r="D70722">
        <f t="shared" ref="D70722:D70785" si="1105">A70722-C70722</f>
        <v>779021</v>
      </c>
    </row>
    <row r="70723" spans="1:4">
      <c r="A70723">
        <v>779029</v>
      </c>
      <c r="D70723">
        <f t="shared" si="1105"/>
        <v>779029</v>
      </c>
    </row>
    <row r="70724" spans="1:4">
      <c r="A70724">
        <v>779039</v>
      </c>
      <c r="D70724">
        <f t="shared" si="1105"/>
        <v>779039</v>
      </c>
    </row>
    <row r="70725" spans="1:4">
      <c r="A70725">
        <v>779063</v>
      </c>
      <c r="D70725">
        <f t="shared" si="1105"/>
        <v>779063</v>
      </c>
    </row>
    <row r="70726" spans="1:4">
      <c r="A70726">
        <v>779069</v>
      </c>
      <c r="D70726">
        <f t="shared" si="1105"/>
        <v>779069</v>
      </c>
    </row>
    <row r="70727" spans="1:4">
      <c r="A70727">
        <v>779081</v>
      </c>
      <c r="D70727">
        <f t="shared" si="1105"/>
        <v>779081</v>
      </c>
    </row>
    <row r="70728" spans="1:4">
      <c r="A70728">
        <v>779101</v>
      </c>
      <c r="D70728">
        <f t="shared" si="1105"/>
        <v>779101</v>
      </c>
    </row>
    <row r="70729" spans="1:4">
      <c r="A70729">
        <v>779111</v>
      </c>
      <c r="D70729">
        <f t="shared" si="1105"/>
        <v>779111</v>
      </c>
    </row>
    <row r="70730" spans="1:4">
      <c r="A70730">
        <v>779113</v>
      </c>
      <c r="D70730">
        <f t="shared" si="1105"/>
        <v>779113</v>
      </c>
    </row>
    <row r="70731" spans="1:4">
      <c r="A70731">
        <v>779131</v>
      </c>
      <c r="D70731">
        <f t="shared" si="1105"/>
        <v>779131</v>
      </c>
    </row>
    <row r="70732" spans="1:4">
      <c r="A70732">
        <v>779137</v>
      </c>
      <c r="D70732">
        <f t="shared" si="1105"/>
        <v>779137</v>
      </c>
    </row>
    <row r="70733" spans="1:4">
      <c r="A70733">
        <v>779147</v>
      </c>
      <c r="D70733">
        <f t="shared" si="1105"/>
        <v>779147</v>
      </c>
    </row>
    <row r="70734" spans="1:4">
      <c r="A70734">
        <v>779159</v>
      </c>
      <c r="D70734">
        <f t="shared" si="1105"/>
        <v>779159</v>
      </c>
    </row>
    <row r="70735" spans="1:4">
      <c r="A70735">
        <v>779167</v>
      </c>
      <c r="D70735">
        <f t="shared" si="1105"/>
        <v>779167</v>
      </c>
    </row>
    <row r="70736" spans="1:4">
      <c r="A70736">
        <v>779173</v>
      </c>
      <c r="D70736">
        <f t="shared" si="1105"/>
        <v>779173</v>
      </c>
    </row>
    <row r="70737" spans="1:4">
      <c r="A70737">
        <v>779179</v>
      </c>
      <c r="D70737">
        <f t="shared" si="1105"/>
        <v>779179</v>
      </c>
    </row>
    <row r="70738" spans="1:4">
      <c r="A70738">
        <v>779189</v>
      </c>
      <c r="D70738">
        <f t="shared" si="1105"/>
        <v>779189</v>
      </c>
    </row>
    <row r="70739" spans="1:4">
      <c r="A70739">
        <v>779197</v>
      </c>
      <c r="D70739">
        <f t="shared" si="1105"/>
        <v>779197</v>
      </c>
    </row>
    <row r="70740" spans="1:4">
      <c r="A70740">
        <v>779221</v>
      </c>
      <c r="D70740">
        <f t="shared" si="1105"/>
        <v>779221</v>
      </c>
    </row>
    <row r="70741" spans="1:4">
      <c r="A70741">
        <v>779227</v>
      </c>
      <c r="D70741">
        <f t="shared" si="1105"/>
        <v>779227</v>
      </c>
    </row>
    <row r="70742" spans="1:4">
      <c r="A70742">
        <v>779231</v>
      </c>
      <c r="D70742">
        <f t="shared" si="1105"/>
        <v>779231</v>
      </c>
    </row>
    <row r="70743" spans="1:4">
      <c r="A70743">
        <v>779237</v>
      </c>
      <c r="D70743">
        <f t="shared" si="1105"/>
        <v>779237</v>
      </c>
    </row>
    <row r="70744" spans="1:4">
      <c r="A70744">
        <v>779239</v>
      </c>
      <c r="D70744">
        <f t="shared" si="1105"/>
        <v>779239</v>
      </c>
    </row>
    <row r="70745" spans="1:4">
      <c r="A70745">
        <v>779243</v>
      </c>
      <c r="D70745">
        <f t="shared" si="1105"/>
        <v>779243</v>
      </c>
    </row>
    <row r="70746" spans="1:4">
      <c r="A70746">
        <v>779249</v>
      </c>
      <c r="D70746">
        <f t="shared" si="1105"/>
        <v>779249</v>
      </c>
    </row>
    <row r="70747" spans="1:4">
      <c r="A70747">
        <v>779267</v>
      </c>
      <c r="D70747">
        <f t="shared" si="1105"/>
        <v>779267</v>
      </c>
    </row>
    <row r="70748" spans="1:4">
      <c r="A70748">
        <v>779279</v>
      </c>
      <c r="D70748">
        <f t="shared" si="1105"/>
        <v>779279</v>
      </c>
    </row>
    <row r="70749" spans="1:4">
      <c r="A70749">
        <v>779299</v>
      </c>
      <c r="D70749">
        <f t="shared" si="1105"/>
        <v>779299</v>
      </c>
    </row>
    <row r="70750" spans="1:4">
      <c r="A70750">
        <v>779321</v>
      </c>
      <c r="D70750">
        <f t="shared" si="1105"/>
        <v>779321</v>
      </c>
    </row>
    <row r="70751" spans="1:4">
      <c r="A70751">
        <v>779327</v>
      </c>
      <c r="D70751">
        <f t="shared" si="1105"/>
        <v>779327</v>
      </c>
    </row>
    <row r="70752" spans="1:4">
      <c r="A70752">
        <v>779329</v>
      </c>
      <c r="D70752">
        <f t="shared" si="1105"/>
        <v>779329</v>
      </c>
    </row>
    <row r="70753" spans="1:4">
      <c r="A70753">
        <v>779333</v>
      </c>
      <c r="D70753">
        <f t="shared" si="1105"/>
        <v>779333</v>
      </c>
    </row>
    <row r="70754" spans="1:4">
      <c r="A70754">
        <v>779341</v>
      </c>
      <c r="D70754">
        <f t="shared" si="1105"/>
        <v>779341</v>
      </c>
    </row>
    <row r="70755" spans="1:4">
      <c r="A70755">
        <v>779347</v>
      </c>
      <c r="D70755">
        <f t="shared" si="1105"/>
        <v>779347</v>
      </c>
    </row>
    <row r="70756" spans="1:4">
      <c r="A70756">
        <v>779351</v>
      </c>
      <c r="D70756">
        <f t="shared" si="1105"/>
        <v>779351</v>
      </c>
    </row>
    <row r="70757" spans="1:4">
      <c r="A70757">
        <v>779353</v>
      </c>
      <c r="D70757">
        <f t="shared" si="1105"/>
        <v>779353</v>
      </c>
    </row>
    <row r="70758" spans="1:4">
      <c r="A70758">
        <v>779357</v>
      </c>
      <c r="D70758">
        <f t="shared" si="1105"/>
        <v>779357</v>
      </c>
    </row>
    <row r="70759" spans="1:4">
      <c r="A70759">
        <v>779377</v>
      </c>
      <c r="D70759">
        <f t="shared" si="1105"/>
        <v>779377</v>
      </c>
    </row>
    <row r="70760" spans="1:4">
      <c r="A70760">
        <v>779381</v>
      </c>
      <c r="D70760">
        <f t="shared" si="1105"/>
        <v>779381</v>
      </c>
    </row>
    <row r="70761" spans="1:4">
      <c r="A70761">
        <v>779407</v>
      </c>
      <c r="D70761">
        <f t="shared" si="1105"/>
        <v>779407</v>
      </c>
    </row>
    <row r="70762" spans="1:4">
      <c r="A70762">
        <v>779413</v>
      </c>
      <c r="D70762">
        <f t="shared" si="1105"/>
        <v>779413</v>
      </c>
    </row>
    <row r="70763" spans="1:4">
      <c r="A70763">
        <v>779423</v>
      </c>
      <c r="D70763">
        <f t="shared" si="1105"/>
        <v>779423</v>
      </c>
    </row>
    <row r="70764" spans="1:4">
      <c r="A70764">
        <v>779431</v>
      </c>
      <c r="D70764">
        <f t="shared" si="1105"/>
        <v>779431</v>
      </c>
    </row>
    <row r="70765" spans="1:4">
      <c r="A70765">
        <v>779477</v>
      </c>
      <c r="D70765">
        <f t="shared" si="1105"/>
        <v>779477</v>
      </c>
    </row>
    <row r="70766" spans="1:4">
      <c r="A70766">
        <v>779489</v>
      </c>
      <c r="D70766">
        <f t="shared" si="1105"/>
        <v>779489</v>
      </c>
    </row>
    <row r="70767" spans="1:4">
      <c r="A70767">
        <v>779497</v>
      </c>
      <c r="D70767">
        <f t="shared" si="1105"/>
        <v>779497</v>
      </c>
    </row>
    <row r="70768" spans="1:4">
      <c r="A70768">
        <v>779507</v>
      </c>
      <c r="D70768">
        <f t="shared" si="1105"/>
        <v>779507</v>
      </c>
    </row>
    <row r="70769" spans="1:4">
      <c r="A70769">
        <v>779521</v>
      </c>
      <c r="D70769">
        <f t="shared" si="1105"/>
        <v>779521</v>
      </c>
    </row>
    <row r="70770" spans="1:4">
      <c r="A70770">
        <v>779531</v>
      </c>
      <c r="D70770">
        <f t="shared" si="1105"/>
        <v>779531</v>
      </c>
    </row>
    <row r="70771" spans="1:4">
      <c r="A70771">
        <v>779543</v>
      </c>
      <c r="D70771">
        <f t="shared" si="1105"/>
        <v>779543</v>
      </c>
    </row>
    <row r="70772" spans="1:4">
      <c r="A70772">
        <v>779561</v>
      </c>
      <c r="D70772">
        <f t="shared" si="1105"/>
        <v>779561</v>
      </c>
    </row>
    <row r="70773" spans="1:4">
      <c r="A70773">
        <v>779563</v>
      </c>
      <c r="D70773">
        <f t="shared" si="1105"/>
        <v>779563</v>
      </c>
    </row>
    <row r="70774" spans="1:4">
      <c r="A70774">
        <v>779573</v>
      </c>
      <c r="D70774">
        <f t="shared" si="1105"/>
        <v>779573</v>
      </c>
    </row>
    <row r="70775" spans="1:4">
      <c r="A70775">
        <v>779579</v>
      </c>
      <c r="D70775">
        <f t="shared" si="1105"/>
        <v>779579</v>
      </c>
    </row>
    <row r="70776" spans="1:4">
      <c r="A70776">
        <v>779591</v>
      </c>
      <c r="D70776">
        <f t="shared" si="1105"/>
        <v>779591</v>
      </c>
    </row>
    <row r="70777" spans="1:4">
      <c r="A70777">
        <v>779593</v>
      </c>
      <c r="D70777">
        <f t="shared" si="1105"/>
        <v>779593</v>
      </c>
    </row>
    <row r="70778" spans="1:4">
      <c r="A70778">
        <v>779599</v>
      </c>
      <c r="D70778">
        <f t="shared" si="1105"/>
        <v>779599</v>
      </c>
    </row>
    <row r="70779" spans="1:4">
      <c r="A70779">
        <v>779609</v>
      </c>
      <c r="D70779">
        <f t="shared" si="1105"/>
        <v>779609</v>
      </c>
    </row>
    <row r="70780" spans="1:4">
      <c r="A70780">
        <v>779617</v>
      </c>
      <c r="D70780">
        <f t="shared" si="1105"/>
        <v>779617</v>
      </c>
    </row>
    <row r="70781" spans="1:4">
      <c r="A70781">
        <v>779621</v>
      </c>
      <c r="D70781">
        <f t="shared" si="1105"/>
        <v>779621</v>
      </c>
    </row>
    <row r="70782" spans="1:4">
      <c r="A70782">
        <v>779657</v>
      </c>
      <c r="D70782">
        <f t="shared" si="1105"/>
        <v>779657</v>
      </c>
    </row>
    <row r="70783" spans="1:4">
      <c r="A70783">
        <v>779659</v>
      </c>
      <c r="D70783">
        <f t="shared" si="1105"/>
        <v>779659</v>
      </c>
    </row>
    <row r="70784" spans="1:4">
      <c r="A70784">
        <v>779663</v>
      </c>
      <c r="D70784">
        <f t="shared" si="1105"/>
        <v>779663</v>
      </c>
    </row>
    <row r="70785" spans="1:4">
      <c r="A70785">
        <v>779687</v>
      </c>
      <c r="D70785">
        <f t="shared" si="1105"/>
        <v>779687</v>
      </c>
    </row>
    <row r="70786" spans="1:4">
      <c r="A70786">
        <v>779689</v>
      </c>
      <c r="D70786">
        <f t="shared" ref="D70786:D70849" si="1106">A70786-C70786</f>
        <v>779689</v>
      </c>
    </row>
    <row r="70787" spans="1:4">
      <c r="A70787">
        <v>779693</v>
      </c>
      <c r="D70787">
        <f t="shared" si="1106"/>
        <v>779693</v>
      </c>
    </row>
    <row r="70788" spans="1:4">
      <c r="A70788">
        <v>779699</v>
      </c>
      <c r="D70788">
        <f t="shared" si="1106"/>
        <v>779699</v>
      </c>
    </row>
    <row r="70789" spans="1:4">
      <c r="A70789">
        <v>779707</v>
      </c>
      <c r="D70789">
        <f t="shared" si="1106"/>
        <v>779707</v>
      </c>
    </row>
    <row r="70790" spans="1:4">
      <c r="A70790">
        <v>779731</v>
      </c>
      <c r="D70790">
        <f t="shared" si="1106"/>
        <v>779731</v>
      </c>
    </row>
    <row r="70791" spans="1:4">
      <c r="A70791">
        <v>779747</v>
      </c>
      <c r="D70791">
        <f t="shared" si="1106"/>
        <v>779747</v>
      </c>
    </row>
    <row r="70792" spans="1:4">
      <c r="A70792">
        <v>779749</v>
      </c>
      <c r="D70792">
        <f t="shared" si="1106"/>
        <v>779749</v>
      </c>
    </row>
    <row r="70793" spans="1:4">
      <c r="A70793">
        <v>779759</v>
      </c>
      <c r="D70793">
        <f t="shared" si="1106"/>
        <v>779759</v>
      </c>
    </row>
    <row r="70794" spans="1:4">
      <c r="A70794">
        <v>779761</v>
      </c>
      <c r="D70794">
        <f t="shared" si="1106"/>
        <v>779761</v>
      </c>
    </row>
    <row r="70795" spans="1:4">
      <c r="A70795">
        <v>779767</v>
      </c>
      <c r="D70795">
        <f t="shared" si="1106"/>
        <v>779767</v>
      </c>
    </row>
    <row r="70796" spans="1:4">
      <c r="A70796">
        <v>779771</v>
      </c>
      <c r="D70796">
        <f t="shared" si="1106"/>
        <v>779771</v>
      </c>
    </row>
    <row r="70797" spans="1:4">
      <c r="A70797">
        <v>779791</v>
      </c>
      <c r="D70797">
        <f t="shared" si="1106"/>
        <v>779791</v>
      </c>
    </row>
    <row r="70798" spans="1:4">
      <c r="A70798">
        <v>779797</v>
      </c>
      <c r="D70798">
        <f t="shared" si="1106"/>
        <v>779797</v>
      </c>
    </row>
    <row r="70799" spans="1:4">
      <c r="A70799">
        <v>779827</v>
      </c>
      <c r="D70799">
        <f t="shared" si="1106"/>
        <v>779827</v>
      </c>
    </row>
    <row r="70800" spans="1:4">
      <c r="A70800">
        <v>779833</v>
      </c>
      <c r="D70800">
        <f t="shared" si="1106"/>
        <v>779833</v>
      </c>
    </row>
    <row r="70801" spans="1:4">
      <c r="A70801">
        <v>779837</v>
      </c>
      <c r="D70801">
        <f t="shared" si="1106"/>
        <v>779837</v>
      </c>
    </row>
    <row r="70802" spans="1:4">
      <c r="A70802">
        <v>779869</v>
      </c>
      <c r="D70802">
        <f t="shared" si="1106"/>
        <v>779869</v>
      </c>
    </row>
    <row r="70803" spans="1:4">
      <c r="A70803">
        <v>779873</v>
      </c>
      <c r="D70803">
        <f t="shared" si="1106"/>
        <v>779873</v>
      </c>
    </row>
    <row r="70804" spans="1:4">
      <c r="A70804">
        <v>779879</v>
      </c>
      <c r="D70804">
        <f t="shared" si="1106"/>
        <v>779879</v>
      </c>
    </row>
    <row r="70805" spans="1:4">
      <c r="A70805">
        <v>779887</v>
      </c>
      <c r="D70805">
        <f t="shared" si="1106"/>
        <v>779887</v>
      </c>
    </row>
    <row r="70806" spans="1:4">
      <c r="A70806">
        <v>779899</v>
      </c>
      <c r="D70806">
        <f t="shared" si="1106"/>
        <v>779899</v>
      </c>
    </row>
    <row r="70807" spans="1:4">
      <c r="A70807">
        <v>779917</v>
      </c>
      <c r="D70807">
        <f t="shared" si="1106"/>
        <v>779917</v>
      </c>
    </row>
    <row r="70808" spans="1:4">
      <c r="A70808">
        <v>779927</v>
      </c>
      <c r="D70808">
        <f t="shared" si="1106"/>
        <v>779927</v>
      </c>
    </row>
    <row r="70809" spans="1:4">
      <c r="A70809">
        <v>779939</v>
      </c>
      <c r="D70809">
        <f t="shared" si="1106"/>
        <v>779939</v>
      </c>
    </row>
    <row r="70810" spans="1:4">
      <c r="A70810">
        <v>779957</v>
      </c>
      <c r="D70810">
        <f t="shared" si="1106"/>
        <v>779957</v>
      </c>
    </row>
    <row r="70811" spans="1:4">
      <c r="A70811">
        <v>779959</v>
      </c>
      <c r="D70811">
        <f t="shared" si="1106"/>
        <v>779959</v>
      </c>
    </row>
    <row r="70812" spans="1:4">
      <c r="A70812">
        <v>779963</v>
      </c>
      <c r="D70812">
        <f t="shared" si="1106"/>
        <v>779963</v>
      </c>
    </row>
    <row r="70813" spans="1:4">
      <c r="A70813">
        <v>779971</v>
      </c>
      <c r="D70813">
        <f t="shared" si="1106"/>
        <v>779971</v>
      </c>
    </row>
    <row r="70814" spans="1:4">
      <c r="A70814">
        <v>779981</v>
      </c>
      <c r="D70814">
        <f t="shared" si="1106"/>
        <v>779981</v>
      </c>
    </row>
    <row r="70815" spans="1:4">
      <c r="A70815">
        <v>779983</v>
      </c>
      <c r="D70815">
        <f t="shared" si="1106"/>
        <v>779983</v>
      </c>
    </row>
    <row r="70816" spans="1:4">
      <c r="A70816">
        <v>779993</v>
      </c>
      <c r="D70816">
        <f t="shared" si="1106"/>
        <v>779993</v>
      </c>
    </row>
    <row r="70817" spans="1:4">
      <c r="A70817">
        <v>780029</v>
      </c>
      <c r="D70817">
        <f t="shared" si="1106"/>
        <v>780029</v>
      </c>
    </row>
    <row r="70818" spans="1:4">
      <c r="A70818">
        <v>780037</v>
      </c>
      <c r="D70818">
        <f t="shared" si="1106"/>
        <v>780037</v>
      </c>
    </row>
    <row r="70819" spans="1:4">
      <c r="A70819">
        <v>780041</v>
      </c>
      <c r="D70819">
        <f t="shared" si="1106"/>
        <v>780041</v>
      </c>
    </row>
    <row r="70820" spans="1:4">
      <c r="A70820">
        <v>780047</v>
      </c>
      <c r="D70820">
        <f t="shared" si="1106"/>
        <v>780047</v>
      </c>
    </row>
    <row r="70821" spans="1:4">
      <c r="A70821">
        <v>780049</v>
      </c>
      <c r="D70821">
        <f t="shared" si="1106"/>
        <v>780049</v>
      </c>
    </row>
    <row r="70822" spans="1:4">
      <c r="A70822">
        <v>780061</v>
      </c>
      <c r="D70822">
        <f t="shared" si="1106"/>
        <v>780061</v>
      </c>
    </row>
    <row r="70823" spans="1:4">
      <c r="A70823">
        <v>780089</v>
      </c>
      <c r="D70823">
        <f t="shared" si="1106"/>
        <v>780089</v>
      </c>
    </row>
    <row r="70824" spans="1:4">
      <c r="A70824">
        <v>780097</v>
      </c>
      <c r="D70824">
        <f t="shared" si="1106"/>
        <v>780097</v>
      </c>
    </row>
    <row r="70825" spans="1:4">
      <c r="A70825">
        <v>780103</v>
      </c>
      <c r="D70825">
        <f t="shared" si="1106"/>
        <v>780103</v>
      </c>
    </row>
    <row r="70826" spans="1:4">
      <c r="A70826">
        <v>780119</v>
      </c>
      <c r="D70826">
        <f t="shared" si="1106"/>
        <v>780119</v>
      </c>
    </row>
    <row r="70827" spans="1:4">
      <c r="A70827">
        <v>780127</v>
      </c>
      <c r="D70827">
        <f t="shared" si="1106"/>
        <v>780127</v>
      </c>
    </row>
    <row r="70828" spans="1:4">
      <c r="A70828">
        <v>780139</v>
      </c>
      <c r="D70828">
        <f t="shared" si="1106"/>
        <v>780139</v>
      </c>
    </row>
    <row r="70829" spans="1:4">
      <c r="A70829">
        <v>780163</v>
      </c>
      <c r="D70829">
        <f t="shared" si="1106"/>
        <v>780163</v>
      </c>
    </row>
    <row r="70830" spans="1:4">
      <c r="A70830">
        <v>780173</v>
      </c>
      <c r="D70830">
        <f t="shared" si="1106"/>
        <v>780173</v>
      </c>
    </row>
    <row r="70831" spans="1:4">
      <c r="A70831">
        <v>780179</v>
      </c>
      <c r="D70831">
        <f t="shared" si="1106"/>
        <v>780179</v>
      </c>
    </row>
    <row r="70832" spans="1:4">
      <c r="A70832">
        <v>780191</v>
      </c>
      <c r="D70832">
        <f t="shared" si="1106"/>
        <v>780191</v>
      </c>
    </row>
    <row r="70833" spans="1:4">
      <c r="A70833">
        <v>780193</v>
      </c>
      <c r="D70833">
        <f t="shared" si="1106"/>
        <v>780193</v>
      </c>
    </row>
    <row r="70834" spans="1:4">
      <c r="A70834">
        <v>780211</v>
      </c>
      <c r="D70834">
        <f t="shared" si="1106"/>
        <v>780211</v>
      </c>
    </row>
    <row r="70835" spans="1:4">
      <c r="A70835">
        <v>780223</v>
      </c>
      <c r="D70835">
        <f t="shared" si="1106"/>
        <v>780223</v>
      </c>
    </row>
    <row r="70836" spans="1:4">
      <c r="A70836">
        <v>780233</v>
      </c>
      <c r="D70836">
        <f t="shared" si="1106"/>
        <v>780233</v>
      </c>
    </row>
    <row r="70837" spans="1:4">
      <c r="A70837">
        <v>780253</v>
      </c>
      <c r="D70837">
        <f t="shared" si="1106"/>
        <v>780253</v>
      </c>
    </row>
    <row r="70838" spans="1:4">
      <c r="A70838">
        <v>780257</v>
      </c>
      <c r="D70838">
        <f t="shared" si="1106"/>
        <v>780257</v>
      </c>
    </row>
    <row r="70839" spans="1:4">
      <c r="A70839">
        <v>780287</v>
      </c>
      <c r="D70839">
        <f t="shared" si="1106"/>
        <v>780287</v>
      </c>
    </row>
    <row r="70840" spans="1:4">
      <c r="A70840">
        <v>780289</v>
      </c>
      <c r="D70840">
        <f t="shared" si="1106"/>
        <v>780289</v>
      </c>
    </row>
    <row r="70841" spans="1:4">
      <c r="A70841">
        <v>780323</v>
      </c>
      <c r="D70841">
        <f t="shared" si="1106"/>
        <v>780323</v>
      </c>
    </row>
    <row r="70842" spans="1:4">
      <c r="A70842">
        <v>780343</v>
      </c>
      <c r="D70842">
        <f t="shared" si="1106"/>
        <v>780343</v>
      </c>
    </row>
    <row r="70843" spans="1:4">
      <c r="A70843">
        <v>780347</v>
      </c>
      <c r="D70843">
        <f t="shared" si="1106"/>
        <v>780347</v>
      </c>
    </row>
    <row r="70844" spans="1:4">
      <c r="A70844">
        <v>780371</v>
      </c>
      <c r="D70844">
        <f t="shared" si="1106"/>
        <v>780371</v>
      </c>
    </row>
    <row r="70845" spans="1:4">
      <c r="A70845">
        <v>780379</v>
      </c>
      <c r="D70845">
        <f t="shared" si="1106"/>
        <v>780379</v>
      </c>
    </row>
    <row r="70846" spans="1:4">
      <c r="A70846">
        <v>780383</v>
      </c>
      <c r="D70846">
        <f t="shared" si="1106"/>
        <v>780383</v>
      </c>
    </row>
    <row r="70847" spans="1:4">
      <c r="A70847">
        <v>780389</v>
      </c>
      <c r="D70847">
        <f t="shared" si="1106"/>
        <v>780389</v>
      </c>
    </row>
    <row r="70848" spans="1:4">
      <c r="A70848">
        <v>780397</v>
      </c>
      <c r="D70848">
        <f t="shared" si="1106"/>
        <v>780397</v>
      </c>
    </row>
    <row r="70849" spans="1:4">
      <c r="A70849">
        <v>780401</v>
      </c>
      <c r="D70849">
        <f t="shared" si="1106"/>
        <v>780401</v>
      </c>
    </row>
    <row r="70850" spans="1:4">
      <c r="A70850">
        <v>780421</v>
      </c>
      <c r="D70850">
        <f t="shared" ref="D70850:D70913" si="1107">A70850-C70850</f>
        <v>780421</v>
      </c>
    </row>
    <row r="70851" spans="1:4">
      <c r="A70851">
        <v>780433</v>
      </c>
      <c r="D70851">
        <f t="shared" si="1107"/>
        <v>780433</v>
      </c>
    </row>
    <row r="70852" spans="1:4">
      <c r="A70852">
        <v>780457</v>
      </c>
      <c r="D70852">
        <f t="shared" si="1107"/>
        <v>780457</v>
      </c>
    </row>
    <row r="70853" spans="1:4">
      <c r="A70853">
        <v>780467</v>
      </c>
      <c r="D70853">
        <f t="shared" si="1107"/>
        <v>780467</v>
      </c>
    </row>
    <row r="70854" spans="1:4">
      <c r="A70854">
        <v>780469</v>
      </c>
      <c r="D70854">
        <f t="shared" si="1107"/>
        <v>780469</v>
      </c>
    </row>
    <row r="70855" spans="1:4">
      <c r="A70855">
        <v>780473</v>
      </c>
      <c r="D70855">
        <f t="shared" si="1107"/>
        <v>780473</v>
      </c>
    </row>
    <row r="70856" spans="1:4">
      <c r="A70856">
        <v>780497</v>
      </c>
      <c r="D70856">
        <f t="shared" si="1107"/>
        <v>780497</v>
      </c>
    </row>
    <row r="70857" spans="1:4">
      <c r="A70857">
        <v>780499</v>
      </c>
      <c r="D70857">
        <f t="shared" si="1107"/>
        <v>780499</v>
      </c>
    </row>
    <row r="70858" spans="1:4">
      <c r="A70858">
        <v>780523</v>
      </c>
      <c r="D70858">
        <f t="shared" si="1107"/>
        <v>780523</v>
      </c>
    </row>
    <row r="70859" spans="1:4">
      <c r="A70859">
        <v>780541</v>
      </c>
      <c r="D70859">
        <f t="shared" si="1107"/>
        <v>780541</v>
      </c>
    </row>
    <row r="70860" spans="1:4">
      <c r="A70860">
        <v>780547</v>
      </c>
      <c r="D70860">
        <f t="shared" si="1107"/>
        <v>780547</v>
      </c>
    </row>
    <row r="70861" spans="1:4">
      <c r="A70861">
        <v>780553</v>
      </c>
      <c r="D70861">
        <f t="shared" si="1107"/>
        <v>780553</v>
      </c>
    </row>
    <row r="70862" spans="1:4">
      <c r="A70862">
        <v>780557</v>
      </c>
      <c r="D70862">
        <f t="shared" si="1107"/>
        <v>780557</v>
      </c>
    </row>
    <row r="70863" spans="1:4">
      <c r="A70863">
        <v>780569</v>
      </c>
      <c r="D70863">
        <f t="shared" si="1107"/>
        <v>780569</v>
      </c>
    </row>
    <row r="70864" spans="1:4">
      <c r="A70864">
        <v>780581</v>
      </c>
      <c r="D70864">
        <f t="shared" si="1107"/>
        <v>780581</v>
      </c>
    </row>
    <row r="70865" spans="1:4">
      <c r="A70865">
        <v>780583</v>
      </c>
      <c r="D70865">
        <f t="shared" si="1107"/>
        <v>780583</v>
      </c>
    </row>
    <row r="70866" spans="1:4">
      <c r="A70866">
        <v>780587</v>
      </c>
      <c r="D70866">
        <f t="shared" si="1107"/>
        <v>780587</v>
      </c>
    </row>
    <row r="70867" spans="1:4">
      <c r="A70867">
        <v>780601</v>
      </c>
      <c r="D70867">
        <f t="shared" si="1107"/>
        <v>780601</v>
      </c>
    </row>
    <row r="70868" spans="1:4">
      <c r="A70868">
        <v>780613</v>
      </c>
      <c r="D70868">
        <f t="shared" si="1107"/>
        <v>780613</v>
      </c>
    </row>
    <row r="70869" spans="1:4">
      <c r="A70869">
        <v>780631</v>
      </c>
      <c r="D70869">
        <f t="shared" si="1107"/>
        <v>780631</v>
      </c>
    </row>
    <row r="70870" spans="1:4">
      <c r="A70870">
        <v>780641</v>
      </c>
      <c r="D70870">
        <f t="shared" si="1107"/>
        <v>780641</v>
      </c>
    </row>
    <row r="70871" spans="1:4">
      <c r="A70871">
        <v>780649</v>
      </c>
      <c r="D70871">
        <f t="shared" si="1107"/>
        <v>780649</v>
      </c>
    </row>
    <row r="70872" spans="1:4">
      <c r="A70872">
        <v>780667</v>
      </c>
      <c r="D70872">
        <f t="shared" si="1107"/>
        <v>780667</v>
      </c>
    </row>
    <row r="70873" spans="1:4">
      <c r="A70873">
        <v>780671</v>
      </c>
      <c r="D70873">
        <f t="shared" si="1107"/>
        <v>780671</v>
      </c>
    </row>
    <row r="70874" spans="1:4">
      <c r="A70874">
        <v>780679</v>
      </c>
      <c r="D70874">
        <f t="shared" si="1107"/>
        <v>780679</v>
      </c>
    </row>
    <row r="70875" spans="1:4">
      <c r="A70875">
        <v>780683</v>
      </c>
      <c r="D70875">
        <f t="shared" si="1107"/>
        <v>780683</v>
      </c>
    </row>
    <row r="70876" spans="1:4">
      <c r="A70876">
        <v>780697</v>
      </c>
      <c r="D70876">
        <f t="shared" si="1107"/>
        <v>780697</v>
      </c>
    </row>
    <row r="70877" spans="1:4">
      <c r="A70877">
        <v>780707</v>
      </c>
      <c r="D70877">
        <f t="shared" si="1107"/>
        <v>780707</v>
      </c>
    </row>
    <row r="70878" spans="1:4">
      <c r="A70878">
        <v>780719</v>
      </c>
      <c r="D70878">
        <f t="shared" si="1107"/>
        <v>780719</v>
      </c>
    </row>
    <row r="70879" spans="1:4">
      <c r="A70879">
        <v>780721</v>
      </c>
      <c r="D70879">
        <f t="shared" si="1107"/>
        <v>780721</v>
      </c>
    </row>
    <row r="70880" spans="1:4">
      <c r="A70880">
        <v>780727</v>
      </c>
      <c r="D70880">
        <f t="shared" si="1107"/>
        <v>780727</v>
      </c>
    </row>
    <row r="70881" spans="1:4">
      <c r="A70881">
        <v>780733</v>
      </c>
      <c r="D70881">
        <f t="shared" si="1107"/>
        <v>780733</v>
      </c>
    </row>
    <row r="70882" spans="1:4">
      <c r="A70882">
        <v>780799</v>
      </c>
      <c r="D70882">
        <f t="shared" si="1107"/>
        <v>780799</v>
      </c>
    </row>
    <row r="70883" spans="1:4">
      <c r="A70883">
        <v>780803</v>
      </c>
      <c r="D70883">
        <f t="shared" si="1107"/>
        <v>780803</v>
      </c>
    </row>
    <row r="70884" spans="1:4">
      <c r="A70884">
        <v>780809</v>
      </c>
      <c r="D70884">
        <f t="shared" si="1107"/>
        <v>780809</v>
      </c>
    </row>
    <row r="70885" spans="1:4">
      <c r="A70885">
        <v>780817</v>
      </c>
      <c r="D70885">
        <f t="shared" si="1107"/>
        <v>780817</v>
      </c>
    </row>
    <row r="70886" spans="1:4">
      <c r="A70886">
        <v>780823</v>
      </c>
      <c r="D70886">
        <f t="shared" si="1107"/>
        <v>780823</v>
      </c>
    </row>
    <row r="70887" spans="1:4">
      <c r="A70887">
        <v>780833</v>
      </c>
      <c r="D70887">
        <f t="shared" si="1107"/>
        <v>780833</v>
      </c>
    </row>
    <row r="70888" spans="1:4">
      <c r="A70888">
        <v>780839</v>
      </c>
      <c r="D70888">
        <f t="shared" si="1107"/>
        <v>780839</v>
      </c>
    </row>
    <row r="70889" spans="1:4">
      <c r="A70889">
        <v>780841</v>
      </c>
      <c r="D70889">
        <f t="shared" si="1107"/>
        <v>780841</v>
      </c>
    </row>
    <row r="70890" spans="1:4">
      <c r="A70890">
        <v>780851</v>
      </c>
      <c r="D70890">
        <f t="shared" si="1107"/>
        <v>780851</v>
      </c>
    </row>
    <row r="70891" spans="1:4">
      <c r="A70891">
        <v>780853</v>
      </c>
      <c r="D70891">
        <f t="shared" si="1107"/>
        <v>780853</v>
      </c>
    </row>
    <row r="70892" spans="1:4">
      <c r="A70892">
        <v>780869</v>
      </c>
      <c r="D70892">
        <f t="shared" si="1107"/>
        <v>780869</v>
      </c>
    </row>
    <row r="70893" spans="1:4">
      <c r="A70893">
        <v>780877</v>
      </c>
      <c r="D70893">
        <f t="shared" si="1107"/>
        <v>780877</v>
      </c>
    </row>
    <row r="70894" spans="1:4">
      <c r="A70894">
        <v>780887</v>
      </c>
      <c r="D70894">
        <f t="shared" si="1107"/>
        <v>780887</v>
      </c>
    </row>
    <row r="70895" spans="1:4">
      <c r="A70895">
        <v>780889</v>
      </c>
      <c r="D70895">
        <f t="shared" si="1107"/>
        <v>780889</v>
      </c>
    </row>
    <row r="70896" spans="1:4">
      <c r="A70896">
        <v>780893</v>
      </c>
      <c r="D70896">
        <f t="shared" si="1107"/>
        <v>780893</v>
      </c>
    </row>
    <row r="70897" spans="1:4">
      <c r="A70897">
        <v>780917</v>
      </c>
      <c r="D70897">
        <f t="shared" si="1107"/>
        <v>780917</v>
      </c>
    </row>
    <row r="70898" spans="1:4">
      <c r="A70898">
        <v>780931</v>
      </c>
      <c r="D70898">
        <f t="shared" si="1107"/>
        <v>780931</v>
      </c>
    </row>
    <row r="70899" spans="1:4">
      <c r="A70899">
        <v>780937</v>
      </c>
      <c r="D70899">
        <f t="shared" si="1107"/>
        <v>780937</v>
      </c>
    </row>
    <row r="70900" spans="1:4">
      <c r="A70900">
        <v>780953</v>
      </c>
      <c r="D70900">
        <f t="shared" si="1107"/>
        <v>780953</v>
      </c>
    </row>
    <row r="70901" spans="1:4">
      <c r="A70901">
        <v>780961</v>
      </c>
      <c r="D70901">
        <f t="shared" si="1107"/>
        <v>780961</v>
      </c>
    </row>
    <row r="70902" spans="1:4">
      <c r="A70902">
        <v>780971</v>
      </c>
      <c r="D70902">
        <f t="shared" si="1107"/>
        <v>780971</v>
      </c>
    </row>
    <row r="70903" spans="1:4">
      <c r="A70903">
        <v>780973</v>
      </c>
      <c r="D70903">
        <f t="shared" si="1107"/>
        <v>780973</v>
      </c>
    </row>
    <row r="70904" spans="1:4">
      <c r="A70904">
        <v>780979</v>
      </c>
      <c r="D70904">
        <f t="shared" si="1107"/>
        <v>780979</v>
      </c>
    </row>
    <row r="70905" spans="1:4">
      <c r="A70905">
        <v>780991</v>
      </c>
      <c r="D70905">
        <f t="shared" si="1107"/>
        <v>780991</v>
      </c>
    </row>
    <row r="70906" spans="1:4">
      <c r="A70906">
        <v>781003</v>
      </c>
      <c r="D70906">
        <f t="shared" si="1107"/>
        <v>781003</v>
      </c>
    </row>
    <row r="70907" spans="1:4">
      <c r="A70907">
        <v>781007</v>
      </c>
      <c r="D70907">
        <f t="shared" si="1107"/>
        <v>781007</v>
      </c>
    </row>
    <row r="70908" spans="1:4">
      <c r="A70908">
        <v>781013</v>
      </c>
      <c r="D70908">
        <f t="shared" si="1107"/>
        <v>781013</v>
      </c>
    </row>
    <row r="70909" spans="1:4">
      <c r="A70909">
        <v>781021</v>
      </c>
      <c r="D70909">
        <f t="shared" si="1107"/>
        <v>781021</v>
      </c>
    </row>
    <row r="70910" spans="1:4">
      <c r="A70910">
        <v>781043</v>
      </c>
      <c r="D70910">
        <f t="shared" si="1107"/>
        <v>781043</v>
      </c>
    </row>
    <row r="70911" spans="1:4">
      <c r="A70911">
        <v>781051</v>
      </c>
      <c r="D70911">
        <f t="shared" si="1107"/>
        <v>781051</v>
      </c>
    </row>
    <row r="70912" spans="1:4">
      <c r="A70912">
        <v>781063</v>
      </c>
      <c r="D70912">
        <f t="shared" si="1107"/>
        <v>781063</v>
      </c>
    </row>
    <row r="70913" spans="1:4">
      <c r="A70913">
        <v>781069</v>
      </c>
      <c r="D70913">
        <f t="shared" si="1107"/>
        <v>781069</v>
      </c>
    </row>
    <row r="70914" spans="1:4">
      <c r="A70914">
        <v>781087</v>
      </c>
      <c r="D70914">
        <f t="shared" ref="D70914:D70977" si="1108">A70914-C70914</f>
        <v>781087</v>
      </c>
    </row>
    <row r="70915" spans="1:4">
      <c r="A70915">
        <v>781111</v>
      </c>
      <c r="D70915">
        <f t="shared" si="1108"/>
        <v>781111</v>
      </c>
    </row>
    <row r="70916" spans="1:4">
      <c r="A70916">
        <v>781117</v>
      </c>
      <c r="D70916">
        <f t="shared" si="1108"/>
        <v>781117</v>
      </c>
    </row>
    <row r="70917" spans="1:4">
      <c r="A70917">
        <v>781127</v>
      </c>
      <c r="D70917">
        <f t="shared" si="1108"/>
        <v>781127</v>
      </c>
    </row>
    <row r="70918" spans="1:4">
      <c r="A70918">
        <v>781129</v>
      </c>
      <c r="D70918">
        <f t="shared" si="1108"/>
        <v>781129</v>
      </c>
    </row>
    <row r="70919" spans="1:4">
      <c r="A70919">
        <v>781139</v>
      </c>
      <c r="D70919">
        <f t="shared" si="1108"/>
        <v>781139</v>
      </c>
    </row>
    <row r="70920" spans="1:4">
      <c r="A70920">
        <v>781159</v>
      </c>
      <c r="D70920">
        <f t="shared" si="1108"/>
        <v>781159</v>
      </c>
    </row>
    <row r="70921" spans="1:4">
      <c r="A70921">
        <v>781163</v>
      </c>
      <c r="D70921">
        <f t="shared" si="1108"/>
        <v>781163</v>
      </c>
    </row>
    <row r="70922" spans="1:4">
      <c r="A70922">
        <v>781171</v>
      </c>
      <c r="D70922">
        <f t="shared" si="1108"/>
        <v>781171</v>
      </c>
    </row>
    <row r="70923" spans="1:4">
      <c r="A70923">
        <v>781199</v>
      </c>
      <c r="D70923">
        <f t="shared" si="1108"/>
        <v>781199</v>
      </c>
    </row>
    <row r="70924" spans="1:4">
      <c r="A70924">
        <v>781211</v>
      </c>
      <c r="D70924">
        <f t="shared" si="1108"/>
        <v>781211</v>
      </c>
    </row>
    <row r="70925" spans="1:4">
      <c r="A70925">
        <v>781217</v>
      </c>
      <c r="D70925">
        <f t="shared" si="1108"/>
        <v>781217</v>
      </c>
    </row>
    <row r="70926" spans="1:4">
      <c r="A70926">
        <v>781229</v>
      </c>
      <c r="D70926">
        <f t="shared" si="1108"/>
        <v>781229</v>
      </c>
    </row>
    <row r="70927" spans="1:4">
      <c r="A70927">
        <v>781237</v>
      </c>
      <c r="D70927">
        <f t="shared" si="1108"/>
        <v>781237</v>
      </c>
    </row>
    <row r="70928" spans="1:4">
      <c r="A70928">
        <v>781243</v>
      </c>
      <c r="D70928">
        <f t="shared" si="1108"/>
        <v>781243</v>
      </c>
    </row>
    <row r="70929" spans="1:4">
      <c r="A70929">
        <v>781247</v>
      </c>
      <c r="D70929">
        <f t="shared" si="1108"/>
        <v>781247</v>
      </c>
    </row>
    <row r="70930" spans="1:4">
      <c r="A70930">
        <v>781271</v>
      </c>
      <c r="D70930">
        <f t="shared" si="1108"/>
        <v>781271</v>
      </c>
    </row>
    <row r="70931" spans="1:4">
      <c r="A70931">
        <v>781283</v>
      </c>
      <c r="D70931">
        <f t="shared" si="1108"/>
        <v>781283</v>
      </c>
    </row>
    <row r="70932" spans="1:4">
      <c r="A70932">
        <v>781301</v>
      </c>
      <c r="D70932">
        <f t="shared" si="1108"/>
        <v>781301</v>
      </c>
    </row>
    <row r="70933" spans="1:4">
      <c r="A70933">
        <v>781307</v>
      </c>
      <c r="D70933">
        <f t="shared" si="1108"/>
        <v>781307</v>
      </c>
    </row>
    <row r="70934" spans="1:4">
      <c r="A70934">
        <v>781309</v>
      </c>
      <c r="D70934">
        <f t="shared" si="1108"/>
        <v>781309</v>
      </c>
    </row>
    <row r="70935" spans="1:4">
      <c r="A70935">
        <v>781321</v>
      </c>
      <c r="D70935">
        <f t="shared" si="1108"/>
        <v>781321</v>
      </c>
    </row>
    <row r="70936" spans="1:4">
      <c r="A70936">
        <v>781327</v>
      </c>
      <c r="D70936">
        <f t="shared" si="1108"/>
        <v>781327</v>
      </c>
    </row>
    <row r="70937" spans="1:4">
      <c r="A70937">
        <v>781343</v>
      </c>
      <c r="D70937">
        <f t="shared" si="1108"/>
        <v>781343</v>
      </c>
    </row>
    <row r="70938" spans="1:4">
      <c r="A70938">
        <v>781351</v>
      </c>
      <c r="D70938">
        <f t="shared" si="1108"/>
        <v>781351</v>
      </c>
    </row>
    <row r="70939" spans="1:4">
      <c r="A70939">
        <v>781357</v>
      </c>
      <c r="D70939">
        <f t="shared" si="1108"/>
        <v>781357</v>
      </c>
    </row>
    <row r="70940" spans="1:4">
      <c r="A70940">
        <v>781367</v>
      </c>
      <c r="D70940">
        <f t="shared" si="1108"/>
        <v>781367</v>
      </c>
    </row>
    <row r="70941" spans="1:4">
      <c r="A70941">
        <v>781369</v>
      </c>
      <c r="D70941">
        <f t="shared" si="1108"/>
        <v>781369</v>
      </c>
    </row>
    <row r="70942" spans="1:4">
      <c r="A70942">
        <v>781387</v>
      </c>
      <c r="D70942">
        <f t="shared" si="1108"/>
        <v>781387</v>
      </c>
    </row>
    <row r="70943" spans="1:4">
      <c r="A70943">
        <v>781397</v>
      </c>
      <c r="D70943">
        <f t="shared" si="1108"/>
        <v>781397</v>
      </c>
    </row>
    <row r="70944" spans="1:4">
      <c r="A70944">
        <v>781399</v>
      </c>
      <c r="D70944">
        <f t="shared" si="1108"/>
        <v>781399</v>
      </c>
    </row>
    <row r="70945" spans="1:4">
      <c r="A70945">
        <v>781409</v>
      </c>
      <c r="D70945">
        <f t="shared" si="1108"/>
        <v>781409</v>
      </c>
    </row>
    <row r="70946" spans="1:4">
      <c r="A70946">
        <v>781423</v>
      </c>
      <c r="D70946">
        <f t="shared" si="1108"/>
        <v>781423</v>
      </c>
    </row>
    <row r="70947" spans="1:4">
      <c r="A70947">
        <v>781427</v>
      </c>
      <c r="D70947">
        <f t="shared" si="1108"/>
        <v>781427</v>
      </c>
    </row>
    <row r="70948" spans="1:4">
      <c r="A70948">
        <v>781433</v>
      </c>
      <c r="D70948">
        <f t="shared" si="1108"/>
        <v>781433</v>
      </c>
    </row>
    <row r="70949" spans="1:4">
      <c r="A70949">
        <v>781447</v>
      </c>
      <c r="D70949">
        <f t="shared" si="1108"/>
        <v>781447</v>
      </c>
    </row>
    <row r="70950" spans="1:4">
      <c r="A70950">
        <v>781453</v>
      </c>
      <c r="D70950">
        <f t="shared" si="1108"/>
        <v>781453</v>
      </c>
    </row>
    <row r="70951" spans="1:4">
      <c r="A70951">
        <v>781481</v>
      </c>
      <c r="D70951">
        <f t="shared" si="1108"/>
        <v>781481</v>
      </c>
    </row>
    <row r="70952" spans="1:4">
      <c r="A70952">
        <v>781483</v>
      </c>
      <c r="D70952">
        <f t="shared" si="1108"/>
        <v>781483</v>
      </c>
    </row>
    <row r="70953" spans="1:4">
      <c r="A70953">
        <v>781493</v>
      </c>
      <c r="D70953">
        <f t="shared" si="1108"/>
        <v>781493</v>
      </c>
    </row>
    <row r="70954" spans="1:4">
      <c r="A70954">
        <v>781511</v>
      </c>
      <c r="D70954">
        <f t="shared" si="1108"/>
        <v>781511</v>
      </c>
    </row>
    <row r="70955" spans="1:4">
      <c r="A70955">
        <v>781513</v>
      </c>
      <c r="D70955">
        <f t="shared" si="1108"/>
        <v>781513</v>
      </c>
    </row>
    <row r="70956" spans="1:4">
      <c r="A70956">
        <v>781519</v>
      </c>
      <c r="D70956">
        <f t="shared" si="1108"/>
        <v>781519</v>
      </c>
    </row>
    <row r="70957" spans="1:4">
      <c r="A70957">
        <v>781523</v>
      </c>
      <c r="D70957">
        <f t="shared" si="1108"/>
        <v>781523</v>
      </c>
    </row>
    <row r="70958" spans="1:4">
      <c r="A70958">
        <v>781531</v>
      </c>
      <c r="D70958">
        <f t="shared" si="1108"/>
        <v>781531</v>
      </c>
    </row>
    <row r="70959" spans="1:4">
      <c r="A70959">
        <v>781549</v>
      </c>
      <c r="D70959">
        <f t="shared" si="1108"/>
        <v>781549</v>
      </c>
    </row>
    <row r="70960" spans="1:4">
      <c r="A70960">
        <v>781553</v>
      </c>
      <c r="D70960">
        <f t="shared" si="1108"/>
        <v>781553</v>
      </c>
    </row>
    <row r="70961" spans="1:4">
      <c r="A70961">
        <v>781559</v>
      </c>
      <c r="D70961">
        <f t="shared" si="1108"/>
        <v>781559</v>
      </c>
    </row>
    <row r="70962" spans="1:4">
      <c r="A70962">
        <v>781567</v>
      </c>
      <c r="D70962">
        <f t="shared" si="1108"/>
        <v>781567</v>
      </c>
    </row>
    <row r="70963" spans="1:4">
      <c r="A70963">
        <v>781589</v>
      </c>
      <c r="D70963">
        <f t="shared" si="1108"/>
        <v>781589</v>
      </c>
    </row>
    <row r="70964" spans="1:4">
      <c r="A70964">
        <v>781601</v>
      </c>
      <c r="D70964">
        <f t="shared" si="1108"/>
        <v>781601</v>
      </c>
    </row>
    <row r="70965" spans="1:4">
      <c r="A70965">
        <v>781607</v>
      </c>
      <c r="D70965">
        <f t="shared" si="1108"/>
        <v>781607</v>
      </c>
    </row>
    <row r="70966" spans="1:4">
      <c r="A70966">
        <v>781619</v>
      </c>
      <c r="D70966">
        <f t="shared" si="1108"/>
        <v>781619</v>
      </c>
    </row>
    <row r="70967" spans="1:4">
      <c r="A70967">
        <v>781631</v>
      </c>
      <c r="D70967">
        <f t="shared" si="1108"/>
        <v>781631</v>
      </c>
    </row>
    <row r="70968" spans="1:4">
      <c r="A70968">
        <v>781633</v>
      </c>
      <c r="D70968">
        <f t="shared" si="1108"/>
        <v>781633</v>
      </c>
    </row>
    <row r="70969" spans="1:4">
      <c r="A70969">
        <v>781661</v>
      </c>
      <c r="D70969">
        <f t="shared" si="1108"/>
        <v>781661</v>
      </c>
    </row>
    <row r="70970" spans="1:4">
      <c r="A70970">
        <v>781663</v>
      </c>
      <c r="D70970">
        <f t="shared" si="1108"/>
        <v>781663</v>
      </c>
    </row>
    <row r="70971" spans="1:4">
      <c r="A70971">
        <v>781673</v>
      </c>
      <c r="D70971">
        <f t="shared" si="1108"/>
        <v>781673</v>
      </c>
    </row>
    <row r="70972" spans="1:4">
      <c r="A70972">
        <v>781681</v>
      </c>
      <c r="D70972">
        <f t="shared" si="1108"/>
        <v>781681</v>
      </c>
    </row>
    <row r="70973" spans="1:4">
      <c r="A70973">
        <v>781709</v>
      </c>
      <c r="D70973">
        <f t="shared" si="1108"/>
        <v>781709</v>
      </c>
    </row>
    <row r="70974" spans="1:4">
      <c r="A70974">
        <v>781721</v>
      </c>
      <c r="D70974">
        <f t="shared" si="1108"/>
        <v>781721</v>
      </c>
    </row>
    <row r="70975" spans="1:4">
      <c r="A70975">
        <v>781733</v>
      </c>
      <c r="D70975">
        <f t="shared" si="1108"/>
        <v>781733</v>
      </c>
    </row>
    <row r="70976" spans="1:4">
      <c r="A70976">
        <v>781741</v>
      </c>
      <c r="D70976">
        <f t="shared" si="1108"/>
        <v>781741</v>
      </c>
    </row>
    <row r="70977" spans="1:4">
      <c r="A70977">
        <v>781771</v>
      </c>
      <c r="D70977">
        <f t="shared" si="1108"/>
        <v>781771</v>
      </c>
    </row>
    <row r="70978" spans="1:4">
      <c r="A70978">
        <v>781799</v>
      </c>
      <c r="D70978">
        <f t="shared" ref="D70978:D71041" si="1109">A70978-C70978</f>
        <v>781799</v>
      </c>
    </row>
    <row r="70979" spans="1:4">
      <c r="A70979">
        <v>781801</v>
      </c>
      <c r="D70979">
        <f t="shared" si="1109"/>
        <v>781801</v>
      </c>
    </row>
    <row r="70980" spans="1:4">
      <c r="A70980">
        <v>781817</v>
      </c>
      <c r="D70980">
        <f t="shared" si="1109"/>
        <v>781817</v>
      </c>
    </row>
    <row r="70981" spans="1:4">
      <c r="A70981">
        <v>781819</v>
      </c>
      <c r="D70981">
        <f t="shared" si="1109"/>
        <v>781819</v>
      </c>
    </row>
    <row r="70982" spans="1:4">
      <c r="A70982">
        <v>781853</v>
      </c>
      <c r="D70982">
        <f t="shared" si="1109"/>
        <v>781853</v>
      </c>
    </row>
    <row r="70983" spans="1:4">
      <c r="A70983">
        <v>781861</v>
      </c>
      <c r="D70983">
        <f t="shared" si="1109"/>
        <v>781861</v>
      </c>
    </row>
    <row r="70984" spans="1:4">
      <c r="A70984">
        <v>781867</v>
      </c>
      <c r="D70984">
        <f t="shared" si="1109"/>
        <v>781867</v>
      </c>
    </row>
    <row r="70985" spans="1:4">
      <c r="A70985">
        <v>781877</v>
      </c>
      <c r="D70985">
        <f t="shared" si="1109"/>
        <v>781877</v>
      </c>
    </row>
    <row r="70986" spans="1:4">
      <c r="A70986">
        <v>781883</v>
      </c>
      <c r="D70986">
        <f t="shared" si="1109"/>
        <v>781883</v>
      </c>
    </row>
    <row r="70987" spans="1:4">
      <c r="A70987">
        <v>781889</v>
      </c>
      <c r="D70987">
        <f t="shared" si="1109"/>
        <v>781889</v>
      </c>
    </row>
    <row r="70988" spans="1:4">
      <c r="A70988">
        <v>781897</v>
      </c>
      <c r="D70988">
        <f t="shared" si="1109"/>
        <v>781897</v>
      </c>
    </row>
    <row r="70989" spans="1:4">
      <c r="A70989">
        <v>781901</v>
      </c>
      <c r="D70989">
        <f t="shared" si="1109"/>
        <v>781901</v>
      </c>
    </row>
    <row r="70990" spans="1:4">
      <c r="A70990">
        <v>781919</v>
      </c>
      <c r="D70990">
        <f t="shared" si="1109"/>
        <v>781919</v>
      </c>
    </row>
    <row r="70991" spans="1:4">
      <c r="A70991">
        <v>781933</v>
      </c>
      <c r="D70991">
        <f t="shared" si="1109"/>
        <v>781933</v>
      </c>
    </row>
    <row r="70992" spans="1:4">
      <c r="A70992">
        <v>781951</v>
      </c>
      <c r="D70992">
        <f t="shared" si="1109"/>
        <v>781951</v>
      </c>
    </row>
    <row r="70993" spans="1:4">
      <c r="A70993">
        <v>781961</v>
      </c>
      <c r="D70993">
        <f t="shared" si="1109"/>
        <v>781961</v>
      </c>
    </row>
    <row r="70994" spans="1:4">
      <c r="A70994">
        <v>781967</v>
      </c>
      <c r="D70994">
        <f t="shared" si="1109"/>
        <v>781967</v>
      </c>
    </row>
    <row r="70995" spans="1:4">
      <c r="A70995">
        <v>781969</v>
      </c>
      <c r="D70995">
        <f t="shared" si="1109"/>
        <v>781969</v>
      </c>
    </row>
    <row r="70996" spans="1:4">
      <c r="A70996">
        <v>781973</v>
      </c>
      <c r="D70996">
        <f t="shared" si="1109"/>
        <v>781973</v>
      </c>
    </row>
    <row r="70997" spans="1:4">
      <c r="A70997">
        <v>781981</v>
      </c>
      <c r="D70997">
        <f t="shared" si="1109"/>
        <v>781981</v>
      </c>
    </row>
    <row r="70998" spans="1:4">
      <c r="A70998">
        <v>781987</v>
      </c>
      <c r="D70998">
        <f t="shared" si="1109"/>
        <v>781987</v>
      </c>
    </row>
    <row r="70999" spans="1:4">
      <c r="A70999">
        <v>781997</v>
      </c>
      <c r="D70999">
        <f t="shared" si="1109"/>
        <v>781997</v>
      </c>
    </row>
    <row r="71000" spans="1:4">
      <c r="A71000">
        <v>781999</v>
      </c>
      <c r="D71000">
        <f t="shared" si="1109"/>
        <v>781999</v>
      </c>
    </row>
    <row r="71001" spans="1:4">
      <c r="A71001">
        <v>782003</v>
      </c>
      <c r="D71001">
        <f t="shared" si="1109"/>
        <v>782003</v>
      </c>
    </row>
    <row r="71002" spans="1:4">
      <c r="A71002">
        <v>782009</v>
      </c>
      <c r="D71002">
        <f t="shared" si="1109"/>
        <v>782009</v>
      </c>
    </row>
    <row r="71003" spans="1:4">
      <c r="A71003">
        <v>782011</v>
      </c>
      <c r="D71003">
        <f t="shared" si="1109"/>
        <v>782011</v>
      </c>
    </row>
    <row r="71004" spans="1:4">
      <c r="A71004">
        <v>782027</v>
      </c>
      <c r="D71004">
        <f t="shared" si="1109"/>
        <v>782027</v>
      </c>
    </row>
    <row r="71005" spans="1:4">
      <c r="A71005">
        <v>782053</v>
      </c>
      <c r="D71005">
        <f t="shared" si="1109"/>
        <v>782053</v>
      </c>
    </row>
    <row r="71006" spans="1:4">
      <c r="A71006">
        <v>782057</v>
      </c>
      <c r="D71006">
        <f t="shared" si="1109"/>
        <v>782057</v>
      </c>
    </row>
    <row r="71007" spans="1:4">
      <c r="A71007">
        <v>782071</v>
      </c>
      <c r="D71007">
        <f t="shared" si="1109"/>
        <v>782071</v>
      </c>
    </row>
    <row r="71008" spans="1:4">
      <c r="A71008">
        <v>782077</v>
      </c>
      <c r="D71008">
        <f t="shared" si="1109"/>
        <v>782077</v>
      </c>
    </row>
    <row r="71009" spans="1:4">
      <c r="A71009">
        <v>782083</v>
      </c>
      <c r="D71009">
        <f t="shared" si="1109"/>
        <v>782083</v>
      </c>
    </row>
    <row r="71010" spans="1:4">
      <c r="A71010">
        <v>782087</v>
      </c>
      <c r="D71010">
        <f t="shared" si="1109"/>
        <v>782087</v>
      </c>
    </row>
    <row r="71011" spans="1:4">
      <c r="A71011">
        <v>782107</v>
      </c>
      <c r="D71011">
        <f t="shared" si="1109"/>
        <v>782107</v>
      </c>
    </row>
    <row r="71012" spans="1:4">
      <c r="A71012">
        <v>782113</v>
      </c>
      <c r="D71012">
        <f t="shared" si="1109"/>
        <v>782113</v>
      </c>
    </row>
    <row r="71013" spans="1:4">
      <c r="A71013">
        <v>782123</v>
      </c>
      <c r="D71013">
        <f t="shared" si="1109"/>
        <v>782123</v>
      </c>
    </row>
    <row r="71014" spans="1:4">
      <c r="A71014">
        <v>782129</v>
      </c>
      <c r="D71014">
        <f t="shared" si="1109"/>
        <v>782129</v>
      </c>
    </row>
    <row r="71015" spans="1:4">
      <c r="A71015">
        <v>782137</v>
      </c>
      <c r="D71015">
        <f t="shared" si="1109"/>
        <v>782137</v>
      </c>
    </row>
    <row r="71016" spans="1:4">
      <c r="A71016">
        <v>782141</v>
      </c>
      <c r="D71016">
        <f t="shared" si="1109"/>
        <v>782141</v>
      </c>
    </row>
    <row r="71017" spans="1:4">
      <c r="A71017">
        <v>782147</v>
      </c>
      <c r="D71017">
        <f t="shared" si="1109"/>
        <v>782147</v>
      </c>
    </row>
    <row r="71018" spans="1:4">
      <c r="A71018">
        <v>782149</v>
      </c>
      <c r="D71018">
        <f t="shared" si="1109"/>
        <v>782149</v>
      </c>
    </row>
    <row r="71019" spans="1:4">
      <c r="A71019">
        <v>782167</v>
      </c>
      <c r="D71019">
        <f t="shared" si="1109"/>
        <v>782167</v>
      </c>
    </row>
    <row r="71020" spans="1:4">
      <c r="A71020">
        <v>782183</v>
      </c>
      <c r="D71020">
        <f t="shared" si="1109"/>
        <v>782183</v>
      </c>
    </row>
    <row r="71021" spans="1:4">
      <c r="A71021">
        <v>782189</v>
      </c>
      <c r="D71021">
        <f t="shared" si="1109"/>
        <v>782189</v>
      </c>
    </row>
    <row r="71022" spans="1:4">
      <c r="A71022">
        <v>782191</v>
      </c>
      <c r="D71022">
        <f t="shared" si="1109"/>
        <v>782191</v>
      </c>
    </row>
    <row r="71023" spans="1:4">
      <c r="A71023">
        <v>782209</v>
      </c>
      <c r="D71023">
        <f t="shared" si="1109"/>
        <v>782209</v>
      </c>
    </row>
    <row r="71024" spans="1:4">
      <c r="A71024">
        <v>782219</v>
      </c>
      <c r="D71024">
        <f t="shared" si="1109"/>
        <v>782219</v>
      </c>
    </row>
    <row r="71025" spans="1:4">
      <c r="A71025">
        <v>782231</v>
      </c>
      <c r="D71025">
        <f t="shared" si="1109"/>
        <v>782231</v>
      </c>
    </row>
    <row r="71026" spans="1:4">
      <c r="A71026">
        <v>782233</v>
      </c>
      <c r="D71026">
        <f t="shared" si="1109"/>
        <v>782233</v>
      </c>
    </row>
    <row r="71027" spans="1:4">
      <c r="A71027">
        <v>782251</v>
      </c>
      <c r="D71027">
        <f t="shared" si="1109"/>
        <v>782251</v>
      </c>
    </row>
    <row r="71028" spans="1:4">
      <c r="A71028">
        <v>782263</v>
      </c>
      <c r="D71028">
        <f t="shared" si="1109"/>
        <v>782263</v>
      </c>
    </row>
    <row r="71029" spans="1:4">
      <c r="A71029">
        <v>782267</v>
      </c>
      <c r="D71029">
        <f t="shared" si="1109"/>
        <v>782267</v>
      </c>
    </row>
    <row r="71030" spans="1:4">
      <c r="A71030">
        <v>782273</v>
      </c>
      <c r="D71030">
        <f t="shared" si="1109"/>
        <v>782273</v>
      </c>
    </row>
    <row r="71031" spans="1:4">
      <c r="A71031">
        <v>782279</v>
      </c>
      <c r="D71031">
        <f t="shared" si="1109"/>
        <v>782279</v>
      </c>
    </row>
    <row r="71032" spans="1:4">
      <c r="A71032">
        <v>782297</v>
      </c>
      <c r="D71032">
        <f t="shared" si="1109"/>
        <v>782297</v>
      </c>
    </row>
    <row r="71033" spans="1:4">
      <c r="A71033">
        <v>782303</v>
      </c>
      <c r="D71033">
        <f t="shared" si="1109"/>
        <v>782303</v>
      </c>
    </row>
    <row r="71034" spans="1:4">
      <c r="A71034">
        <v>782311</v>
      </c>
      <c r="D71034">
        <f t="shared" si="1109"/>
        <v>782311</v>
      </c>
    </row>
    <row r="71035" spans="1:4">
      <c r="A71035">
        <v>782317</v>
      </c>
      <c r="D71035">
        <f t="shared" si="1109"/>
        <v>782317</v>
      </c>
    </row>
    <row r="71036" spans="1:4">
      <c r="A71036">
        <v>782329</v>
      </c>
      <c r="D71036">
        <f t="shared" si="1109"/>
        <v>782329</v>
      </c>
    </row>
    <row r="71037" spans="1:4">
      <c r="A71037">
        <v>782339</v>
      </c>
      <c r="D71037">
        <f t="shared" si="1109"/>
        <v>782339</v>
      </c>
    </row>
    <row r="71038" spans="1:4">
      <c r="A71038">
        <v>782351</v>
      </c>
      <c r="D71038">
        <f t="shared" si="1109"/>
        <v>782351</v>
      </c>
    </row>
    <row r="71039" spans="1:4">
      <c r="A71039">
        <v>782371</v>
      </c>
      <c r="D71039">
        <f t="shared" si="1109"/>
        <v>782371</v>
      </c>
    </row>
    <row r="71040" spans="1:4">
      <c r="A71040">
        <v>782381</v>
      </c>
      <c r="D71040">
        <f t="shared" si="1109"/>
        <v>782381</v>
      </c>
    </row>
    <row r="71041" spans="1:4">
      <c r="A71041">
        <v>782387</v>
      </c>
      <c r="D71041">
        <f t="shared" si="1109"/>
        <v>782387</v>
      </c>
    </row>
    <row r="71042" spans="1:4">
      <c r="A71042">
        <v>782389</v>
      </c>
      <c r="D71042">
        <f t="shared" ref="D71042:D71105" si="1110">A71042-C71042</f>
        <v>782389</v>
      </c>
    </row>
    <row r="71043" spans="1:4">
      <c r="A71043">
        <v>782393</v>
      </c>
      <c r="D71043">
        <f t="shared" si="1110"/>
        <v>782393</v>
      </c>
    </row>
    <row r="71044" spans="1:4">
      <c r="A71044">
        <v>782413</v>
      </c>
      <c r="D71044">
        <f t="shared" si="1110"/>
        <v>782413</v>
      </c>
    </row>
    <row r="71045" spans="1:4">
      <c r="A71045">
        <v>782417</v>
      </c>
      <c r="D71045">
        <f t="shared" si="1110"/>
        <v>782417</v>
      </c>
    </row>
    <row r="71046" spans="1:4">
      <c r="A71046">
        <v>782423</v>
      </c>
      <c r="D71046">
        <f t="shared" si="1110"/>
        <v>782423</v>
      </c>
    </row>
    <row r="71047" spans="1:4">
      <c r="A71047">
        <v>782429</v>
      </c>
      <c r="D71047">
        <f t="shared" si="1110"/>
        <v>782429</v>
      </c>
    </row>
    <row r="71048" spans="1:4">
      <c r="A71048">
        <v>782443</v>
      </c>
      <c r="D71048">
        <f t="shared" si="1110"/>
        <v>782443</v>
      </c>
    </row>
    <row r="71049" spans="1:4">
      <c r="A71049">
        <v>782461</v>
      </c>
      <c r="D71049">
        <f t="shared" si="1110"/>
        <v>782461</v>
      </c>
    </row>
    <row r="71050" spans="1:4">
      <c r="A71050">
        <v>782473</v>
      </c>
      <c r="D71050">
        <f t="shared" si="1110"/>
        <v>782473</v>
      </c>
    </row>
    <row r="71051" spans="1:4">
      <c r="A71051">
        <v>782489</v>
      </c>
      <c r="D71051">
        <f t="shared" si="1110"/>
        <v>782489</v>
      </c>
    </row>
    <row r="71052" spans="1:4">
      <c r="A71052">
        <v>782497</v>
      </c>
      <c r="D71052">
        <f t="shared" si="1110"/>
        <v>782497</v>
      </c>
    </row>
    <row r="71053" spans="1:4">
      <c r="A71053">
        <v>782501</v>
      </c>
      <c r="D71053">
        <f t="shared" si="1110"/>
        <v>782501</v>
      </c>
    </row>
    <row r="71054" spans="1:4">
      <c r="A71054">
        <v>782519</v>
      </c>
      <c r="D71054">
        <f t="shared" si="1110"/>
        <v>782519</v>
      </c>
    </row>
    <row r="71055" spans="1:4">
      <c r="A71055">
        <v>782531</v>
      </c>
      <c r="D71055">
        <f t="shared" si="1110"/>
        <v>782531</v>
      </c>
    </row>
    <row r="71056" spans="1:4">
      <c r="A71056">
        <v>782539</v>
      </c>
      <c r="D71056">
        <f t="shared" si="1110"/>
        <v>782539</v>
      </c>
    </row>
    <row r="71057" spans="1:4">
      <c r="A71057">
        <v>782549</v>
      </c>
      <c r="D71057">
        <f t="shared" si="1110"/>
        <v>782549</v>
      </c>
    </row>
    <row r="71058" spans="1:4">
      <c r="A71058">
        <v>782581</v>
      </c>
      <c r="D71058">
        <f t="shared" si="1110"/>
        <v>782581</v>
      </c>
    </row>
    <row r="71059" spans="1:4">
      <c r="A71059">
        <v>782609</v>
      </c>
      <c r="D71059">
        <f t="shared" si="1110"/>
        <v>782609</v>
      </c>
    </row>
    <row r="71060" spans="1:4">
      <c r="A71060">
        <v>782611</v>
      </c>
      <c r="D71060">
        <f t="shared" si="1110"/>
        <v>782611</v>
      </c>
    </row>
    <row r="71061" spans="1:4">
      <c r="A71061">
        <v>782641</v>
      </c>
      <c r="D71061">
        <f t="shared" si="1110"/>
        <v>782641</v>
      </c>
    </row>
    <row r="71062" spans="1:4">
      <c r="A71062">
        <v>782659</v>
      </c>
      <c r="D71062">
        <f t="shared" si="1110"/>
        <v>782659</v>
      </c>
    </row>
    <row r="71063" spans="1:4">
      <c r="A71063">
        <v>782669</v>
      </c>
      <c r="D71063">
        <f t="shared" si="1110"/>
        <v>782669</v>
      </c>
    </row>
    <row r="71064" spans="1:4">
      <c r="A71064">
        <v>782671</v>
      </c>
      <c r="D71064">
        <f t="shared" si="1110"/>
        <v>782671</v>
      </c>
    </row>
    <row r="71065" spans="1:4">
      <c r="A71065">
        <v>782687</v>
      </c>
      <c r="D71065">
        <f t="shared" si="1110"/>
        <v>782687</v>
      </c>
    </row>
    <row r="71066" spans="1:4">
      <c r="A71066">
        <v>782689</v>
      </c>
      <c r="D71066">
        <f t="shared" si="1110"/>
        <v>782689</v>
      </c>
    </row>
    <row r="71067" spans="1:4">
      <c r="A71067">
        <v>782699</v>
      </c>
      <c r="D71067">
        <f t="shared" si="1110"/>
        <v>782699</v>
      </c>
    </row>
    <row r="71068" spans="1:4">
      <c r="A71068">
        <v>782707</v>
      </c>
      <c r="D71068">
        <f t="shared" si="1110"/>
        <v>782707</v>
      </c>
    </row>
    <row r="71069" spans="1:4">
      <c r="A71069">
        <v>782711</v>
      </c>
      <c r="D71069">
        <f t="shared" si="1110"/>
        <v>782711</v>
      </c>
    </row>
    <row r="71070" spans="1:4">
      <c r="A71070">
        <v>782723</v>
      </c>
      <c r="D71070">
        <f t="shared" si="1110"/>
        <v>782723</v>
      </c>
    </row>
    <row r="71071" spans="1:4">
      <c r="A71071">
        <v>782737</v>
      </c>
      <c r="D71071">
        <f t="shared" si="1110"/>
        <v>782737</v>
      </c>
    </row>
    <row r="71072" spans="1:4">
      <c r="A71072">
        <v>782741</v>
      </c>
      <c r="D71072">
        <f t="shared" si="1110"/>
        <v>782741</v>
      </c>
    </row>
    <row r="71073" spans="1:4">
      <c r="A71073">
        <v>782777</v>
      </c>
      <c r="D71073">
        <f t="shared" si="1110"/>
        <v>782777</v>
      </c>
    </row>
    <row r="71074" spans="1:4">
      <c r="A71074">
        <v>782783</v>
      </c>
      <c r="D71074">
        <f t="shared" si="1110"/>
        <v>782783</v>
      </c>
    </row>
    <row r="71075" spans="1:4">
      <c r="A71075">
        <v>782791</v>
      </c>
      <c r="D71075">
        <f t="shared" si="1110"/>
        <v>782791</v>
      </c>
    </row>
    <row r="71076" spans="1:4">
      <c r="A71076">
        <v>782801</v>
      </c>
      <c r="D71076">
        <f t="shared" si="1110"/>
        <v>782801</v>
      </c>
    </row>
    <row r="71077" spans="1:4">
      <c r="A71077">
        <v>782827</v>
      </c>
      <c r="D71077">
        <f t="shared" si="1110"/>
        <v>782827</v>
      </c>
    </row>
    <row r="71078" spans="1:4">
      <c r="A71078">
        <v>782839</v>
      </c>
      <c r="D71078">
        <f t="shared" si="1110"/>
        <v>782839</v>
      </c>
    </row>
    <row r="71079" spans="1:4">
      <c r="A71079">
        <v>782849</v>
      </c>
      <c r="D71079">
        <f t="shared" si="1110"/>
        <v>782849</v>
      </c>
    </row>
    <row r="71080" spans="1:4">
      <c r="A71080">
        <v>782861</v>
      </c>
      <c r="D71080">
        <f t="shared" si="1110"/>
        <v>782861</v>
      </c>
    </row>
    <row r="71081" spans="1:4">
      <c r="A71081">
        <v>782891</v>
      </c>
      <c r="D71081">
        <f t="shared" si="1110"/>
        <v>782891</v>
      </c>
    </row>
    <row r="71082" spans="1:4">
      <c r="A71082">
        <v>782893</v>
      </c>
      <c r="D71082">
        <f t="shared" si="1110"/>
        <v>782893</v>
      </c>
    </row>
    <row r="71083" spans="1:4">
      <c r="A71083">
        <v>782911</v>
      </c>
      <c r="D71083">
        <f t="shared" si="1110"/>
        <v>782911</v>
      </c>
    </row>
    <row r="71084" spans="1:4">
      <c r="A71084">
        <v>782921</v>
      </c>
      <c r="D71084">
        <f t="shared" si="1110"/>
        <v>782921</v>
      </c>
    </row>
    <row r="71085" spans="1:4">
      <c r="A71085">
        <v>782927</v>
      </c>
      <c r="D71085">
        <f t="shared" si="1110"/>
        <v>782927</v>
      </c>
    </row>
    <row r="71086" spans="1:4">
      <c r="A71086">
        <v>782941</v>
      </c>
      <c r="D71086">
        <f t="shared" si="1110"/>
        <v>782941</v>
      </c>
    </row>
    <row r="71087" spans="1:4">
      <c r="A71087">
        <v>782963</v>
      </c>
      <c r="D71087">
        <f t="shared" si="1110"/>
        <v>782963</v>
      </c>
    </row>
    <row r="71088" spans="1:4">
      <c r="A71088">
        <v>782981</v>
      </c>
      <c r="D71088">
        <f t="shared" si="1110"/>
        <v>782981</v>
      </c>
    </row>
    <row r="71089" spans="1:4">
      <c r="A71089">
        <v>782983</v>
      </c>
      <c r="D71089">
        <f t="shared" si="1110"/>
        <v>782983</v>
      </c>
    </row>
    <row r="71090" spans="1:4">
      <c r="A71090">
        <v>782993</v>
      </c>
      <c r="D71090">
        <f t="shared" si="1110"/>
        <v>782993</v>
      </c>
    </row>
    <row r="71091" spans="1:4">
      <c r="A71091">
        <v>783007</v>
      </c>
      <c r="D71091">
        <f t="shared" si="1110"/>
        <v>783007</v>
      </c>
    </row>
    <row r="71092" spans="1:4">
      <c r="A71092">
        <v>783011</v>
      </c>
      <c r="D71092">
        <f t="shared" si="1110"/>
        <v>783011</v>
      </c>
    </row>
    <row r="71093" spans="1:4">
      <c r="A71093">
        <v>783017</v>
      </c>
      <c r="D71093">
        <f t="shared" si="1110"/>
        <v>783017</v>
      </c>
    </row>
    <row r="71094" spans="1:4">
      <c r="A71094">
        <v>783019</v>
      </c>
      <c r="D71094">
        <f t="shared" si="1110"/>
        <v>783019</v>
      </c>
    </row>
    <row r="71095" spans="1:4">
      <c r="A71095">
        <v>783023</v>
      </c>
      <c r="D71095">
        <f t="shared" si="1110"/>
        <v>783023</v>
      </c>
    </row>
    <row r="71096" spans="1:4">
      <c r="A71096">
        <v>783043</v>
      </c>
      <c r="D71096">
        <f t="shared" si="1110"/>
        <v>783043</v>
      </c>
    </row>
    <row r="71097" spans="1:4">
      <c r="A71097">
        <v>783049</v>
      </c>
      <c r="D71097">
        <f t="shared" si="1110"/>
        <v>783049</v>
      </c>
    </row>
    <row r="71098" spans="1:4">
      <c r="A71098">
        <v>783077</v>
      </c>
      <c r="D71098">
        <f t="shared" si="1110"/>
        <v>783077</v>
      </c>
    </row>
    <row r="71099" spans="1:4">
      <c r="A71099">
        <v>783089</v>
      </c>
      <c r="D71099">
        <f t="shared" si="1110"/>
        <v>783089</v>
      </c>
    </row>
    <row r="71100" spans="1:4">
      <c r="A71100">
        <v>783103</v>
      </c>
      <c r="D71100">
        <f t="shared" si="1110"/>
        <v>783103</v>
      </c>
    </row>
    <row r="71101" spans="1:4">
      <c r="A71101">
        <v>783119</v>
      </c>
      <c r="D71101">
        <f t="shared" si="1110"/>
        <v>783119</v>
      </c>
    </row>
    <row r="71102" spans="1:4">
      <c r="A71102">
        <v>783121</v>
      </c>
      <c r="D71102">
        <f t="shared" si="1110"/>
        <v>783121</v>
      </c>
    </row>
    <row r="71103" spans="1:4">
      <c r="A71103">
        <v>783131</v>
      </c>
      <c r="D71103">
        <f t="shared" si="1110"/>
        <v>783131</v>
      </c>
    </row>
    <row r="71104" spans="1:4">
      <c r="A71104">
        <v>783137</v>
      </c>
      <c r="D71104">
        <f t="shared" si="1110"/>
        <v>783137</v>
      </c>
    </row>
    <row r="71105" spans="1:4">
      <c r="A71105">
        <v>783143</v>
      </c>
      <c r="D71105">
        <f t="shared" si="1110"/>
        <v>783143</v>
      </c>
    </row>
    <row r="71106" spans="1:4">
      <c r="A71106">
        <v>783149</v>
      </c>
      <c r="D71106">
        <f t="shared" ref="D71106:D71169" si="1111">A71106-C71106</f>
        <v>783149</v>
      </c>
    </row>
    <row r="71107" spans="1:4">
      <c r="A71107">
        <v>783151</v>
      </c>
      <c r="D71107">
        <f t="shared" si="1111"/>
        <v>783151</v>
      </c>
    </row>
    <row r="71108" spans="1:4">
      <c r="A71108">
        <v>783169</v>
      </c>
      <c r="D71108">
        <f t="shared" si="1111"/>
        <v>783169</v>
      </c>
    </row>
    <row r="71109" spans="1:4">
      <c r="A71109">
        <v>783191</v>
      </c>
      <c r="D71109">
        <f t="shared" si="1111"/>
        <v>783191</v>
      </c>
    </row>
    <row r="71110" spans="1:4">
      <c r="A71110">
        <v>783193</v>
      </c>
      <c r="D71110">
        <f t="shared" si="1111"/>
        <v>783193</v>
      </c>
    </row>
    <row r="71111" spans="1:4">
      <c r="A71111">
        <v>783197</v>
      </c>
      <c r="D71111">
        <f t="shared" si="1111"/>
        <v>783197</v>
      </c>
    </row>
    <row r="71112" spans="1:4">
      <c r="A71112">
        <v>783221</v>
      </c>
      <c r="D71112">
        <f t="shared" si="1111"/>
        <v>783221</v>
      </c>
    </row>
    <row r="71113" spans="1:4">
      <c r="A71113">
        <v>783227</v>
      </c>
      <c r="D71113">
        <f t="shared" si="1111"/>
        <v>783227</v>
      </c>
    </row>
    <row r="71114" spans="1:4">
      <c r="A71114">
        <v>783239</v>
      </c>
      <c r="D71114">
        <f t="shared" si="1111"/>
        <v>783239</v>
      </c>
    </row>
    <row r="71115" spans="1:4">
      <c r="A71115">
        <v>783247</v>
      </c>
      <c r="D71115">
        <f t="shared" si="1111"/>
        <v>783247</v>
      </c>
    </row>
    <row r="71116" spans="1:4">
      <c r="A71116">
        <v>783257</v>
      </c>
      <c r="D71116">
        <f t="shared" si="1111"/>
        <v>783257</v>
      </c>
    </row>
    <row r="71117" spans="1:4">
      <c r="A71117">
        <v>783259</v>
      </c>
      <c r="D71117">
        <f t="shared" si="1111"/>
        <v>783259</v>
      </c>
    </row>
    <row r="71118" spans="1:4">
      <c r="A71118">
        <v>783269</v>
      </c>
      <c r="D71118">
        <f t="shared" si="1111"/>
        <v>783269</v>
      </c>
    </row>
    <row r="71119" spans="1:4">
      <c r="A71119">
        <v>783281</v>
      </c>
      <c r="D71119">
        <f t="shared" si="1111"/>
        <v>783281</v>
      </c>
    </row>
    <row r="71120" spans="1:4">
      <c r="A71120">
        <v>783283</v>
      </c>
      <c r="D71120">
        <f t="shared" si="1111"/>
        <v>783283</v>
      </c>
    </row>
    <row r="71121" spans="1:4">
      <c r="A71121">
        <v>783317</v>
      </c>
      <c r="D71121">
        <f t="shared" si="1111"/>
        <v>783317</v>
      </c>
    </row>
    <row r="71122" spans="1:4">
      <c r="A71122">
        <v>783323</v>
      </c>
      <c r="D71122">
        <f t="shared" si="1111"/>
        <v>783323</v>
      </c>
    </row>
    <row r="71123" spans="1:4">
      <c r="A71123">
        <v>783329</v>
      </c>
      <c r="D71123">
        <f t="shared" si="1111"/>
        <v>783329</v>
      </c>
    </row>
    <row r="71124" spans="1:4">
      <c r="A71124">
        <v>783337</v>
      </c>
      <c r="D71124">
        <f t="shared" si="1111"/>
        <v>783337</v>
      </c>
    </row>
    <row r="71125" spans="1:4">
      <c r="A71125">
        <v>783353</v>
      </c>
      <c r="D71125">
        <f t="shared" si="1111"/>
        <v>783353</v>
      </c>
    </row>
    <row r="71126" spans="1:4">
      <c r="A71126">
        <v>783359</v>
      </c>
      <c r="D71126">
        <f t="shared" si="1111"/>
        <v>783359</v>
      </c>
    </row>
    <row r="71127" spans="1:4">
      <c r="A71127">
        <v>783361</v>
      </c>
      <c r="D71127">
        <f t="shared" si="1111"/>
        <v>783361</v>
      </c>
    </row>
    <row r="71128" spans="1:4">
      <c r="A71128">
        <v>783373</v>
      </c>
      <c r="D71128">
        <f t="shared" si="1111"/>
        <v>783373</v>
      </c>
    </row>
    <row r="71129" spans="1:4">
      <c r="A71129">
        <v>783379</v>
      </c>
      <c r="D71129">
        <f t="shared" si="1111"/>
        <v>783379</v>
      </c>
    </row>
    <row r="71130" spans="1:4">
      <c r="A71130">
        <v>783407</v>
      </c>
      <c r="D71130">
        <f t="shared" si="1111"/>
        <v>783407</v>
      </c>
    </row>
    <row r="71131" spans="1:4">
      <c r="A71131">
        <v>783413</v>
      </c>
      <c r="D71131">
        <f t="shared" si="1111"/>
        <v>783413</v>
      </c>
    </row>
    <row r="71132" spans="1:4">
      <c r="A71132">
        <v>783421</v>
      </c>
      <c r="D71132">
        <f t="shared" si="1111"/>
        <v>783421</v>
      </c>
    </row>
    <row r="71133" spans="1:4">
      <c r="A71133">
        <v>783451</v>
      </c>
      <c r="D71133">
        <f t="shared" si="1111"/>
        <v>783451</v>
      </c>
    </row>
    <row r="71134" spans="1:4">
      <c r="A71134">
        <v>783473</v>
      </c>
      <c r="D71134">
        <f t="shared" si="1111"/>
        <v>783473</v>
      </c>
    </row>
    <row r="71135" spans="1:4">
      <c r="A71135">
        <v>783481</v>
      </c>
      <c r="D71135">
        <f t="shared" si="1111"/>
        <v>783481</v>
      </c>
    </row>
    <row r="71136" spans="1:4">
      <c r="A71136">
        <v>783487</v>
      </c>
      <c r="D71136">
        <f t="shared" si="1111"/>
        <v>783487</v>
      </c>
    </row>
    <row r="71137" spans="1:4">
      <c r="A71137">
        <v>783527</v>
      </c>
      <c r="D71137">
        <f t="shared" si="1111"/>
        <v>783527</v>
      </c>
    </row>
    <row r="71138" spans="1:4">
      <c r="A71138">
        <v>783529</v>
      </c>
      <c r="D71138">
        <f t="shared" si="1111"/>
        <v>783529</v>
      </c>
    </row>
    <row r="71139" spans="1:4">
      <c r="A71139">
        <v>783533</v>
      </c>
      <c r="D71139">
        <f t="shared" si="1111"/>
        <v>783533</v>
      </c>
    </row>
    <row r="71140" spans="1:4">
      <c r="A71140">
        <v>783553</v>
      </c>
      <c r="D71140">
        <f t="shared" si="1111"/>
        <v>783553</v>
      </c>
    </row>
    <row r="71141" spans="1:4">
      <c r="A71141">
        <v>783557</v>
      </c>
      <c r="D71141">
        <f t="shared" si="1111"/>
        <v>783557</v>
      </c>
    </row>
    <row r="71142" spans="1:4">
      <c r="A71142">
        <v>783569</v>
      </c>
      <c r="D71142">
        <f t="shared" si="1111"/>
        <v>783569</v>
      </c>
    </row>
    <row r="71143" spans="1:4">
      <c r="A71143">
        <v>783571</v>
      </c>
      <c r="D71143">
        <f t="shared" si="1111"/>
        <v>783571</v>
      </c>
    </row>
    <row r="71144" spans="1:4">
      <c r="A71144">
        <v>783577</v>
      </c>
      <c r="D71144">
        <f t="shared" si="1111"/>
        <v>783577</v>
      </c>
    </row>
    <row r="71145" spans="1:4">
      <c r="A71145">
        <v>783583</v>
      </c>
      <c r="D71145">
        <f t="shared" si="1111"/>
        <v>783583</v>
      </c>
    </row>
    <row r="71146" spans="1:4">
      <c r="A71146">
        <v>783599</v>
      </c>
      <c r="D71146">
        <f t="shared" si="1111"/>
        <v>783599</v>
      </c>
    </row>
    <row r="71147" spans="1:4">
      <c r="A71147">
        <v>783611</v>
      </c>
      <c r="D71147">
        <f t="shared" si="1111"/>
        <v>783611</v>
      </c>
    </row>
    <row r="71148" spans="1:4">
      <c r="A71148">
        <v>783613</v>
      </c>
      <c r="D71148">
        <f t="shared" si="1111"/>
        <v>783613</v>
      </c>
    </row>
    <row r="71149" spans="1:4">
      <c r="A71149">
        <v>783619</v>
      </c>
      <c r="D71149">
        <f t="shared" si="1111"/>
        <v>783619</v>
      </c>
    </row>
    <row r="71150" spans="1:4">
      <c r="A71150">
        <v>783637</v>
      </c>
      <c r="D71150">
        <f t="shared" si="1111"/>
        <v>783637</v>
      </c>
    </row>
    <row r="71151" spans="1:4">
      <c r="A71151">
        <v>783641</v>
      </c>
      <c r="D71151">
        <f t="shared" si="1111"/>
        <v>783641</v>
      </c>
    </row>
    <row r="71152" spans="1:4">
      <c r="A71152">
        <v>783647</v>
      </c>
      <c r="D71152">
        <f t="shared" si="1111"/>
        <v>783647</v>
      </c>
    </row>
    <row r="71153" spans="1:4">
      <c r="A71153">
        <v>783661</v>
      </c>
      <c r="D71153">
        <f t="shared" si="1111"/>
        <v>783661</v>
      </c>
    </row>
    <row r="71154" spans="1:4">
      <c r="A71154">
        <v>783677</v>
      </c>
      <c r="D71154">
        <f t="shared" si="1111"/>
        <v>783677</v>
      </c>
    </row>
    <row r="71155" spans="1:4">
      <c r="A71155">
        <v>783689</v>
      </c>
      <c r="D71155">
        <f t="shared" si="1111"/>
        <v>783689</v>
      </c>
    </row>
    <row r="71156" spans="1:4">
      <c r="A71156">
        <v>783691</v>
      </c>
      <c r="D71156">
        <f t="shared" si="1111"/>
        <v>783691</v>
      </c>
    </row>
    <row r="71157" spans="1:4">
      <c r="A71157">
        <v>783701</v>
      </c>
      <c r="D71157">
        <f t="shared" si="1111"/>
        <v>783701</v>
      </c>
    </row>
    <row r="71158" spans="1:4">
      <c r="A71158">
        <v>783703</v>
      </c>
      <c r="D71158">
        <f t="shared" si="1111"/>
        <v>783703</v>
      </c>
    </row>
    <row r="71159" spans="1:4">
      <c r="A71159">
        <v>783707</v>
      </c>
      <c r="D71159">
        <f t="shared" si="1111"/>
        <v>783707</v>
      </c>
    </row>
    <row r="71160" spans="1:4">
      <c r="A71160">
        <v>783719</v>
      </c>
      <c r="D71160">
        <f t="shared" si="1111"/>
        <v>783719</v>
      </c>
    </row>
    <row r="71161" spans="1:4">
      <c r="A71161">
        <v>783721</v>
      </c>
      <c r="D71161">
        <f t="shared" si="1111"/>
        <v>783721</v>
      </c>
    </row>
    <row r="71162" spans="1:4">
      <c r="A71162">
        <v>783733</v>
      </c>
      <c r="D71162">
        <f t="shared" si="1111"/>
        <v>783733</v>
      </c>
    </row>
    <row r="71163" spans="1:4">
      <c r="A71163">
        <v>783737</v>
      </c>
      <c r="D71163">
        <f t="shared" si="1111"/>
        <v>783737</v>
      </c>
    </row>
    <row r="71164" spans="1:4">
      <c r="A71164">
        <v>783743</v>
      </c>
      <c r="D71164">
        <f t="shared" si="1111"/>
        <v>783743</v>
      </c>
    </row>
    <row r="71165" spans="1:4">
      <c r="A71165">
        <v>783749</v>
      </c>
      <c r="D71165">
        <f t="shared" si="1111"/>
        <v>783749</v>
      </c>
    </row>
    <row r="71166" spans="1:4">
      <c r="A71166">
        <v>783763</v>
      </c>
      <c r="D71166">
        <f t="shared" si="1111"/>
        <v>783763</v>
      </c>
    </row>
    <row r="71167" spans="1:4">
      <c r="A71167">
        <v>783767</v>
      </c>
      <c r="D71167">
        <f t="shared" si="1111"/>
        <v>783767</v>
      </c>
    </row>
    <row r="71168" spans="1:4">
      <c r="A71168">
        <v>783779</v>
      </c>
      <c r="D71168">
        <f t="shared" si="1111"/>
        <v>783779</v>
      </c>
    </row>
    <row r="71169" spans="1:4">
      <c r="A71169">
        <v>783781</v>
      </c>
      <c r="D71169">
        <f t="shared" si="1111"/>
        <v>783781</v>
      </c>
    </row>
    <row r="71170" spans="1:4">
      <c r="A71170">
        <v>783787</v>
      </c>
      <c r="D71170">
        <f t="shared" ref="D71170:D71233" si="1112">A71170-C71170</f>
        <v>783787</v>
      </c>
    </row>
    <row r="71171" spans="1:4">
      <c r="A71171">
        <v>783791</v>
      </c>
      <c r="D71171">
        <f t="shared" si="1112"/>
        <v>783791</v>
      </c>
    </row>
    <row r="71172" spans="1:4">
      <c r="A71172">
        <v>783793</v>
      </c>
      <c r="D71172">
        <f t="shared" si="1112"/>
        <v>783793</v>
      </c>
    </row>
    <row r="71173" spans="1:4">
      <c r="A71173">
        <v>783799</v>
      </c>
      <c r="D71173">
        <f t="shared" si="1112"/>
        <v>783799</v>
      </c>
    </row>
    <row r="71174" spans="1:4">
      <c r="A71174">
        <v>783803</v>
      </c>
      <c r="D71174">
        <f t="shared" si="1112"/>
        <v>783803</v>
      </c>
    </row>
    <row r="71175" spans="1:4">
      <c r="A71175">
        <v>783829</v>
      </c>
      <c r="D71175">
        <f t="shared" si="1112"/>
        <v>783829</v>
      </c>
    </row>
    <row r="71176" spans="1:4">
      <c r="A71176">
        <v>783851</v>
      </c>
      <c r="D71176">
        <f t="shared" si="1112"/>
        <v>783851</v>
      </c>
    </row>
    <row r="71177" spans="1:4">
      <c r="A71177">
        <v>783859</v>
      </c>
      <c r="D71177">
        <f t="shared" si="1112"/>
        <v>783859</v>
      </c>
    </row>
    <row r="71178" spans="1:4">
      <c r="A71178">
        <v>783869</v>
      </c>
      <c r="D71178">
        <f t="shared" si="1112"/>
        <v>783869</v>
      </c>
    </row>
    <row r="71179" spans="1:4">
      <c r="A71179">
        <v>783877</v>
      </c>
      <c r="D71179">
        <f t="shared" si="1112"/>
        <v>783877</v>
      </c>
    </row>
    <row r="71180" spans="1:4">
      <c r="A71180">
        <v>783907</v>
      </c>
      <c r="D71180">
        <f t="shared" si="1112"/>
        <v>783907</v>
      </c>
    </row>
    <row r="71181" spans="1:4">
      <c r="A71181">
        <v>783929</v>
      </c>
      <c r="D71181">
        <f t="shared" si="1112"/>
        <v>783929</v>
      </c>
    </row>
    <row r="71182" spans="1:4">
      <c r="A71182">
        <v>783931</v>
      </c>
      <c r="D71182">
        <f t="shared" si="1112"/>
        <v>783931</v>
      </c>
    </row>
    <row r="71183" spans="1:4">
      <c r="A71183">
        <v>783943</v>
      </c>
      <c r="D71183">
        <f t="shared" si="1112"/>
        <v>783943</v>
      </c>
    </row>
    <row r="71184" spans="1:4">
      <c r="A71184">
        <v>783949</v>
      </c>
      <c r="D71184">
        <f t="shared" si="1112"/>
        <v>783949</v>
      </c>
    </row>
    <row r="71185" spans="1:4">
      <c r="A71185">
        <v>783953</v>
      </c>
      <c r="D71185">
        <f t="shared" si="1112"/>
        <v>783953</v>
      </c>
    </row>
    <row r="71186" spans="1:4">
      <c r="A71186">
        <v>783977</v>
      </c>
      <c r="D71186">
        <f t="shared" si="1112"/>
        <v>783977</v>
      </c>
    </row>
    <row r="71187" spans="1:4">
      <c r="A71187">
        <v>783983</v>
      </c>
      <c r="D71187">
        <f t="shared" si="1112"/>
        <v>783983</v>
      </c>
    </row>
    <row r="71188" spans="1:4">
      <c r="A71188">
        <v>784009</v>
      </c>
      <c r="D71188">
        <f t="shared" si="1112"/>
        <v>784009</v>
      </c>
    </row>
    <row r="71189" spans="1:4">
      <c r="A71189">
        <v>784027</v>
      </c>
      <c r="D71189">
        <f t="shared" si="1112"/>
        <v>784027</v>
      </c>
    </row>
    <row r="71190" spans="1:4">
      <c r="A71190">
        <v>784039</v>
      </c>
      <c r="D71190">
        <f t="shared" si="1112"/>
        <v>784039</v>
      </c>
    </row>
    <row r="71191" spans="1:4">
      <c r="A71191">
        <v>784061</v>
      </c>
      <c r="D71191">
        <f t="shared" si="1112"/>
        <v>784061</v>
      </c>
    </row>
    <row r="71192" spans="1:4">
      <c r="A71192">
        <v>784079</v>
      </c>
      <c r="D71192">
        <f t="shared" si="1112"/>
        <v>784079</v>
      </c>
    </row>
    <row r="71193" spans="1:4">
      <c r="A71193">
        <v>784081</v>
      </c>
      <c r="D71193">
        <f t="shared" si="1112"/>
        <v>784081</v>
      </c>
    </row>
    <row r="71194" spans="1:4">
      <c r="A71194">
        <v>784087</v>
      </c>
      <c r="D71194">
        <f t="shared" si="1112"/>
        <v>784087</v>
      </c>
    </row>
    <row r="71195" spans="1:4">
      <c r="A71195">
        <v>784097</v>
      </c>
      <c r="D71195">
        <f t="shared" si="1112"/>
        <v>784097</v>
      </c>
    </row>
    <row r="71196" spans="1:4">
      <c r="A71196">
        <v>784103</v>
      </c>
      <c r="D71196">
        <f t="shared" si="1112"/>
        <v>784103</v>
      </c>
    </row>
    <row r="71197" spans="1:4">
      <c r="A71197">
        <v>784109</v>
      </c>
      <c r="D71197">
        <f t="shared" si="1112"/>
        <v>784109</v>
      </c>
    </row>
    <row r="71198" spans="1:4">
      <c r="A71198">
        <v>784117</v>
      </c>
      <c r="D71198">
        <f t="shared" si="1112"/>
        <v>784117</v>
      </c>
    </row>
    <row r="71199" spans="1:4">
      <c r="A71199">
        <v>784123</v>
      </c>
      <c r="D71199">
        <f t="shared" si="1112"/>
        <v>784123</v>
      </c>
    </row>
    <row r="71200" spans="1:4">
      <c r="A71200">
        <v>784127</v>
      </c>
      <c r="D71200">
        <f t="shared" si="1112"/>
        <v>784127</v>
      </c>
    </row>
    <row r="71201" spans="1:4">
      <c r="A71201">
        <v>784129</v>
      </c>
      <c r="D71201">
        <f t="shared" si="1112"/>
        <v>784129</v>
      </c>
    </row>
    <row r="71202" spans="1:4">
      <c r="A71202">
        <v>784151</v>
      </c>
      <c r="D71202">
        <f t="shared" si="1112"/>
        <v>784151</v>
      </c>
    </row>
    <row r="71203" spans="1:4">
      <c r="A71203">
        <v>784153</v>
      </c>
      <c r="D71203">
        <f t="shared" si="1112"/>
        <v>784153</v>
      </c>
    </row>
    <row r="71204" spans="1:4">
      <c r="A71204">
        <v>784163</v>
      </c>
      <c r="D71204">
        <f t="shared" si="1112"/>
        <v>784163</v>
      </c>
    </row>
    <row r="71205" spans="1:4">
      <c r="A71205">
        <v>784171</v>
      </c>
      <c r="D71205">
        <f t="shared" si="1112"/>
        <v>784171</v>
      </c>
    </row>
    <row r="71206" spans="1:4">
      <c r="A71206">
        <v>784177</v>
      </c>
      <c r="D71206">
        <f t="shared" si="1112"/>
        <v>784177</v>
      </c>
    </row>
    <row r="71207" spans="1:4">
      <c r="A71207">
        <v>784181</v>
      </c>
      <c r="D71207">
        <f t="shared" si="1112"/>
        <v>784181</v>
      </c>
    </row>
    <row r="71208" spans="1:4">
      <c r="A71208">
        <v>784183</v>
      </c>
      <c r="D71208">
        <f t="shared" si="1112"/>
        <v>784183</v>
      </c>
    </row>
    <row r="71209" spans="1:4">
      <c r="A71209">
        <v>784211</v>
      </c>
      <c r="D71209">
        <f t="shared" si="1112"/>
        <v>784211</v>
      </c>
    </row>
    <row r="71210" spans="1:4">
      <c r="A71210">
        <v>784213</v>
      </c>
      <c r="D71210">
        <f t="shared" si="1112"/>
        <v>784213</v>
      </c>
    </row>
    <row r="71211" spans="1:4">
      <c r="A71211">
        <v>784219</v>
      </c>
      <c r="D71211">
        <f t="shared" si="1112"/>
        <v>784219</v>
      </c>
    </row>
    <row r="71212" spans="1:4">
      <c r="A71212">
        <v>784229</v>
      </c>
      <c r="D71212">
        <f t="shared" si="1112"/>
        <v>784229</v>
      </c>
    </row>
    <row r="71213" spans="1:4">
      <c r="A71213">
        <v>784237</v>
      </c>
      <c r="D71213">
        <f t="shared" si="1112"/>
        <v>784237</v>
      </c>
    </row>
    <row r="71214" spans="1:4">
      <c r="A71214">
        <v>784243</v>
      </c>
      <c r="D71214">
        <f t="shared" si="1112"/>
        <v>784243</v>
      </c>
    </row>
    <row r="71215" spans="1:4">
      <c r="A71215">
        <v>784249</v>
      </c>
      <c r="D71215">
        <f t="shared" si="1112"/>
        <v>784249</v>
      </c>
    </row>
    <row r="71216" spans="1:4">
      <c r="A71216">
        <v>784253</v>
      </c>
      <c r="D71216">
        <f t="shared" si="1112"/>
        <v>784253</v>
      </c>
    </row>
    <row r="71217" spans="1:4">
      <c r="A71217">
        <v>784279</v>
      </c>
      <c r="D71217">
        <f t="shared" si="1112"/>
        <v>784279</v>
      </c>
    </row>
    <row r="71218" spans="1:4">
      <c r="A71218">
        <v>784283</v>
      </c>
      <c r="D71218">
        <f t="shared" si="1112"/>
        <v>784283</v>
      </c>
    </row>
    <row r="71219" spans="1:4">
      <c r="A71219">
        <v>784307</v>
      </c>
      <c r="D71219">
        <f t="shared" si="1112"/>
        <v>784307</v>
      </c>
    </row>
    <row r="71220" spans="1:4">
      <c r="A71220">
        <v>784309</v>
      </c>
      <c r="D71220">
        <f t="shared" si="1112"/>
        <v>784309</v>
      </c>
    </row>
    <row r="71221" spans="1:4">
      <c r="A71221">
        <v>784313</v>
      </c>
      <c r="D71221">
        <f t="shared" si="1112"/>
        <v>784313</v>
      </c>
    </row>
    <row r="71222" spans="1:4">
      <c r="A71222">
        <v>784319</v>
      </c>
      <c r="D71222">
        <f t="shared" si="1112"/>
        <v>784319</v>
      </c>
    </row>
    <row r="71223" spans="1:4">
      <c r="A71223">
        <v>784321</v>
      </c>
      <c r="D71223">
        <f t="shared" si="1112"/>
        <v>784321</v>
      </c>
    </row>
    <row r="71224" spans="1:4">
      <c r="A71224">
        <v>784327</v>
      </c>
      <c r="D71224">
        <f t="shared" si="1112"/>
        <v>784327</v>
      </c>
    </row>
    <row r="71225" spans="1:4">
      <c r="A71225">
        <v>784349</v>
      </c>
      <c r="D71225">
        <f t="shared" si="1112"/>
        <v>784349</v>
      </c>
    </row>
    <row r="71226" spans="1:4">
      <c r="A71226">
        <v>784351</v>
      </c>
      <c r="D71226">
        <f t="shared" si="1112"/>
        <v>784351</v>
      </c>
    </row>
    <row r="71227" spans="1:4">
      <c r="A71227">
        <v>784367</v>
      </c>
      <c r="D71227">
        <f t="shared" si="1112"/>
        <v>784367</v>
      </c>
    </row>
    <row r="71228" spans="1:4">
      <c r="A71228">
        <v>784373</v>
      </c>
      <c r="D71228">
        <f t="shared" si="1112"/>
        <v>784373</v>
      </c>
    </row>
    <row r="71229" spans="1:4">
      <c r="A71229">
        <v>784379</v>
      </c>
      <c r="D71229">
        <f t="shared" si="1112"/>
        <v>784379</v>
      </c>
    </row>
    <row r="71230" spans="1:4">
      <c r="A71230">
        <v>784387</v>
      </c>
      <c r="D71230">
        <f t="shared" si="1112"/>
        <v>784387</v>
      </c>
    </row>
    <row r="71231" spans="1:4">
      <c r="A71231">
        <v>784403</v>
      </c>
      <c r="D71231">
        <f t="shared" si="1112"/>
        <v>784403</v>
      </c>
    </row>
    <row r="71232" spans="1:4">
      <c r="A71232">
        <v>784409</v>
      </c>
      <c r="D71232">
        <f t="shared" si="1112"/>
        <v>784409</v>
      </c>
    </row>
    <row r="71233" spans="1:4">
      <c r="A71233">
        <v>784411</v>
      </c>
      <c r="D71233">
        <f t="shared" si="1112"/>
        <v>784411</v>
      </c>
    </row>
    <row r="71234" spans="1:4">
      <c r="A71234">
        <v>784423</v>
      </c>
      <c r="D71234">
        <f t="shared" ref="D71234:D71297" si="1113">A71234-C71234</f>
        <v>784423</v>
      </c>
    </row>
    <row r="71235" spans="1:4">
      <c r="A71235">
        <v>784429</v>
      </c>
      <c r="D71235">
        <f t="shared" si="1113"/>
        <v>784429</v>
      </c>
    </row>
    <row r="71236" spans="1:4">
      <c r="A71236">
        <v>784447</v>
      </c>
      <c r="D71236">
        <f t="shared" si="1113"/>
        <v>784447</v>
      </c>
    </row>
    <row r="71237" spans="1:4">
      <c r="A71237">
        <v>784451</v>
      </c>
      <c r="D71237">
        <f t="shared" si="1113"/>
        <v>784451</v>
      </c>
    </row>
    <row r="71238" spans="1:4">
      <c r="A71238">
        <v>784457</v>
      </c>
      <c r="D71238">
        <f t="shared" si="1113"/>
        <v>784457</v>
      </c>
    </row>
    <row r="71239" spans="1:4">
      <c r="A71239">
        <v>784463</v>
      </c>
      <c r="D71239">
        <f t="shared" si="1113"/>
        <v>784463</v>
      </c>
    </row>
    <row r="71240" spans="1:4">
      <c r="A71240">
        <v>784471</v>
      </c>
      <c r="D71240">
        <f t="shared" si="1113"/>
        <v>784471</v>
      </c>
    </row>
    <row r="71241" spans="1:4">
      <c r="A71241">
        <v>784481</v>
      </c>
      <c r="D71241">
        <f t="shared" si="1113"/>
        <v>784481</v>
      </c>
    </row>
    <row r="71242" spans="1:4">
      <c r="A71242">
        <v>784489</v>
      </c>
      <c r="D71242">
        <f t="shared" si="1113"/>
        <v>784489</v>
      </c>
    </row>
    <row r="71243" spans="1:4">
      <c r="A71243">
        <v>784493</v>
      </c>
      <c r="D71243">
        <f t="shared" si="1113"/>
        <v>784493</v>
      </c>
    </row>
    <row r="71244" spans="1:4">
      <c r="A71244">
        <v>784501</v>
      </c>
      <c r="D71244">
        <f t="shared" si="1113"/>
        <v>784501</v>
      </c>
    </row>
    <row r="71245" spans="1:4">
      <c r="A71245">
        <v>784513</v>
      </c>
      <c r="D71245">
        <f t="shared" si="1113"/>
        <v>784513</v>
      </c>
    </row>
    <row r="71246" spans="1:4">
      <c r="A71246">
        <v>784541</v>
      </c>
      <c r="D71246">
        <f t="shared" si="1113"/>
        <v>784541</v>
      </c>
    </row>
    <row r="71247" spans="1:4">
      <c r="A71247">
        <v>784543</v>
      </c>
      <c r="D71247">
        <f t="shared" si="1113"/>
        <v>784543</v>
      </c>
    </row>
    <row r="71248" spans="1:4">
      <c r="A71248">
        <v>784547</v>
      </c>
      <c r="D71248">
        <f t="shared" si="1113"/>
        <v>784547</v>
      </c>
    </row>
    <row r="71249" spans="1:4">
      <c r="A71249">
        <v>784561</v>
      </c>
      <c r="D71249">
        <f t="shared" si="1113"/>
        <v>784561</v>
      </c>
    </row>
    <row r="71250" spans="1:4">
      <c r="A71250">
        <v>784573</v>
      </c>
      <c r="D71250">
        <f t="shared" si="1113"/>
        <v>784573</v>
      </c>
    </row>
    <row r="71251" spans="1:4">
      <c r="A71251">
        <v>784577</v>
      </c>
      <c r="D71251">
        <f t="shared" si="1113"/>
        <v>784577</v>
      </c>
    </row>
    <row r="71252" spans="1:4">
      <c r="A71252">
        <v>784583</v>
      </c>
      <c r="D71252">
        <f t="shared" si="1113"/>
        <v>784583</v>
      </c>
    </row>
    <row r="71253" spans="1:4">
      <c r="A71253">
        <v>784591</v>
      </c>
      <c r="D71253">
        <f t="shared" si="1113"/>
        <v>784591</v>
      </c>
    </row>
    <row r="71254" spans="1:4">
      <c r="A71254">
        <v>784603</v>
      </c>
      <c r="D71254">
        <f t="shared" si="1113"/>
        <v>784603</v>
      </c>
    </row>
    <row r="71255" spans="1:4">
      <c r="A71255">
        <v>784607</v>
      </c>
      <c r="D71255">
        <f t="shared" si="1113"/>
        <v>784607</v>
      </c>
    </row>
    <row r="71256" spans="1:4">
      <c r="A71256">
        <v>784613</v>
      </c>
      <c r="D71256">
        <f t="shared" si="1113"/>
        <v>784613</v>
      </c>
    </row>
    <row r="71257" spans="1:4">
      <c r="A71257">
        <v>784627</v>
      </c>
      <c r="D71257">
        <f t="shared" si="1113"/>
        <v>784627</v>
      </c>
    </row>
    <row r="71258" spans="1:4">
      <c r="A71258">
        <v>784639</v>
      </c>
      <c r="D71258">
        <f t="shared" si="1113"/>
        <v>784639</v>
      </c>
    </row>
    <row r="71259" spans="1:4">
      <c r="A71259">
        <v>784649</v>
      </c>
      <c r="D71259">
        <f t="shared" si="1113"/>
        <v>784649</v>
      </c>
    </row>
    <row r="71260" spans="1:4">
      <c r="A71260">
        <v>784661</v>
      </c>
      <c r="D71260">
        <f t="shared" si="1113"/>
        <v>784661</v>
      </c>
    </row>
    <row r="71261" spans="1:4">
      <c r="A71261">
        <v>784687</v>
      </c>
      <c r="D71261">
        <f t="shared" si="1113"/>
        <v>784687</v>
      </c>
    </row>
    <row r="71262" spans="1:4">
      <c r="A71262">
        <v>784697</v>
      </c>
      <c r="D71262">
        <f t="shared" si="1113"/>
        <v>784697</v>
      </c>
    </row>
    <row r="71263" spans="1:4">
      <c r="A71263">
        <v>784717</v>
      </c>
      <c r="D71263">
        <f t="shared" si="1113"/>
        <v>784717</v>
      </c>
    </row>
    <row r="71264" spans="1:4">
      <c r="A71264">
        <v>784723</v>
      </c>
      <c r="D71264">
        <f t="shared" si="1113"/>
        <v>784723</v>
      </c>
    </row>
    <row r="71265" spans="1:4">
      <c r="A71265">
        <v>784727</v>
      </c>
      <c r="D71265">
        <f t="shared" si="1113"/>
        <v>784727</v>
      </c>
    </row>
    <row r="71266" spans="1:4">
      <c r="A71266">
        <v>784753</v>
      </c>
      <c r="D71266">
        <f t="shared" si="1113"/>
        <v>784753</v>
      </c>
    </row>
    <row r="71267" spans="1:4">
      <c r="A71267">
        <v>784787</v>
      </c>
      <c r="D71267">
        <f t="shared" si="1113"/>
        <v>784787</v>
      </c>
    </row>
    <row r="71268" spans="1:4">
      <c r="A71268">
        <v>784789</v>
      </c>
      <c r="D71268">
        <f t="shared" si="1113"/>
        <v>784789</v>
      </c>
    </row>
    <row r="71269" spans="1:4">
      <c r="A71269">
        <v>784799</v>
      </c>
      <c r="D71269">
        <f t="shared" si="1113"/>
        <v>784799</v>
      </c>
    </row>
    <row r="71270" spans="1:4">
      <c r="A71270">
        <v>784811</v>
      </c>
      <c r="D71270">
        <f t="shared" si="1113"/>
        <v>784811</v>
      </c>
    </row>
    <row r="71271" spans="1:4">
      <c r="A71271">
        <v>784813</v>
      </c>
      <c r="D71271">
        <f t="shared" si="1113"/>
        <v>784813</v>
      </c>
    </row>
    <row r="71272" spans="1:4">
      <c r="A71272">
        <v>784831</v>
      </c>
      <c r="D71272">
        <f t="shared" si="1113"/>
        <v>784831</v>
      </c>
    </row>
    <row r="71273" spans="1:4">
      <c r="A71273">
        <v>784837</v>
      </c>
      <c r="D71273">
        <f t="shared" si="1113"/>
        <v>784837</v>
      </c>
    </row>
    <row r="71274" spans="1:4">
      <c r="A71274">
        <v>784841</v>
      </c>
      <c r="D71274">
        <f t="shared" si="1113"/>
        <v>784841</v>
      </c>
    </row>
    <row r="71275" spans="1:4">
      <c r="A71275">
        <v>784859</v>
      </c>
      <c r="D71275">
        <f t="shared" si="1113"/>
        <v>784859</v>
      </c>
    </row>
    <row r="71276" spans="1:4">
      <c r="A71276">
        <v>784867</v>
      </c>
      <c r="D71276">
        <f t="shared" si="1113"/>
        <v>784867</v>
      </c>
    </row>
    <row r="71277" spans="1:4">
      <c r="A71277">
        <v>784897</v>
      </c>
      <c r="D71277">
        <f t="shared" si="1113"/>
        <v>784897</v>
      </c>
    </row>
    <row r="71278" spans="1:4">
      <c r="A71278">
        <v>784913</v>
      </c>
      <c r="D71278">
        <f t="shared" si="1113"/>
        <v>784913</v>
      </c>
    </row>
    <row r="71279" spans="1:4">
      <c r="A71279">
        <v>784919</v>
      </c>
      <c r="D71279">
        <f t="shared" si="1113"/>
        <v>784919</v>
      </c>
    </row>
    <row r="71280" spans="1:4">
      <c r="A71280">
        <v>784939</v>
      </c>
      <c r="D71280">
        <f t="shared" si="1113"/>
        <v>784939</v>
      </c>
    </row>
    <row r="71281" spans="1:4">
      <c r="A71281">
        <v>784957</v>
      </c>
      <c r="D71281">
        <f t="shared" si="1113"/>
        <v>784957</v>
      </c>
    </row>
    <row r="71282" spans="1:4">
      <c r="A71282">
        <v>784961</v>
      </c>
      <c r="D71282">
        <f t="shared" si="1113"/>
        <v>784961</v>
      </c>
    </row>
    <row r="71283" spans="1:4">
      <c r="A71283">
        <v>784981</v>
      </c>
      <c r="D71283">
        <f t="shared" si="1113"/>
        <v>784981</v>
      </c>
    </row>
    <row r="71284" spans="1:4">
      <c r="A71284">
        <v>784991</v>
      </c>
      <c r="D71284">
        <f t="shared" si="1113"/>
        <v>784991</v>
      </c>
    </row>
    <row r="71285" spans="1:4">
      <c r="A71285">
        <v>785003</v>
      </c>
      <c r="D71285">
        <f t="shared" si="1113"/>
        <v>785003</v>
      </c>
    </row>
    <row r="71286" spans="1:4">
      <c r="A71286">
        <v>785017</v>
      </c>
      <c r="D71286">
        <f t="shared" si="1113"/>
        <v>785017</v>
      </c>
    </row>
    <row r="71287" spans="1:4">
      <c r="A71287">
        <v>785033</v>
      </c>
      <c r="D71287">
        <f t="shared" si="1113"/>
        <v>785033</v>
      </c>
    </row>
    <row r="71288" spans="1:4">
      <c r="A71288">
        <v>785053</v>
      </c>
      <c r="D71288">
        <f t="shared" si="1113"/>
        <v>785053</v>
      </c>
    </row>
    <row r="71289" spans="1:4">
      <c r="A71289">
        <v>785063</v>
      </c>
      <c r="D71289">
        <f t="shared" si="1113"/>
        <v>785063</v>
      </c>
    </row>
    <row r="71290" spans="1:4">
      <c r="A71290">
        <v>785093</v>
      </c>
      <c r="D71290">
        <f t="shared" si="1113"/>
        <v>785093</v>
      </c>
    </row>
    <row r="71291" spans="1:4">
      <c r="A71291">
        <v>785101</v>
      </c>
      <c r="D71291">
        <f t="shared" si="1113"/>
        <v>785101</v>
      </c>
    </row>
    <row r="71292" spans="1:4">
      <c r="A71292">
        <v>785107</v>
      </c>
      <c r="D71292">
        <f t="shared" si="1113"/>
        <v>785107</v>
      </c>
    </row>
    <row r="71293" spans="1:4">
      <c r="A71293">
        <v>785119</v>
      </c>
      <c r="D71293">
        <f t="shared" si="1113"/>
        <v>785119</v>
      </c>
    </row>
    <row r="71294" spans="1:4">
      <c r="A71294">
        <v>785123</v>
      </c>
      <c r="D71294">
        <f t="shared" si="1113"/>
        <v>785123</v>
      </c>
    </row>
    <row r="71295" spans="1:4">
      <c r="A71295">
        <v>785129</v>
      </c>
      <c r="D71295">
        <f t="shared" si="1113"/>
        <v>785129</v>
      </c>
    </row>
    <row r="71296" spans="1:4">
      <c r="A71296">
        <v>785143</v>
      </c>
      <c r="D71296">
        <f t="shared" si="1113"/>
        <v>785143</v>
      </c>
    </row>
    <row r="71297" spans="1:4">
      <c r="A71297">
        <v>785149</v>
      </c>
      <c r="D71297">
        <f t="shared" si="1113"/>
        <v>785149</v>
      </c>
    </row>
    <row r="71298" spans="1:4">
      <c r="A71298">
        <v>785153</v>
      </c>
      <c r="D71298">
        <f t="shared" ref="D71298:D71361" si="1114">A71298-C71298</f>
        <v>785153</v>
      </c>
    </row>
    <row r="71299" spans="1:4">
      <c r="A71299">
        <v>785159</v>
      </c>
      <c r="D71299">
        <f t="shared" si="1114"/>
        <v>785159</v>
      </c>
    </row>
    <row r="71300" spans="1:4">
      <c r="A71300">
        <v>785167</v>
      </c>
      <c r="D71300">
        <f t="shared" si="1114"/>
        <v>785167</v>
      </c>
    </row>
    <row r="71301" spans="1:4">
      <c r="A71301">
        <v>785203</v>
      </c>
      <c r="D71301">
        <f t="shared" si="1114"/>
        <v>785203</v>
      </c>
    </row>
    <row r="71302" spans="1:4">
      <c r="A71302">
        <v>785207</v>
      </c>
      <c r="D71302">
        <f t="shared" si="1114"/>
        <v>785207</v>
      </c>
    </row>
    <row r="71303" spans="1:4">
      <c r="A71303">
        <v>785219</v>
      </c>
      <c r="D71303">
        <f t="shared" si="1114"/>
        <v>785219</v>
      </c>
    </row>
    <row r="71304" spans="1:4">
      <c r="A71304">
        <v>785221</v>
      </c>
      <c r="D71304">
        <f t="shared" si="1114"/>
        <v>785221</v>
      </c>
    </row>
    <row r="71305" spans="1:4">
      <c r="A71305">
        <v>785227</v>
      </c>
      <c r="D71305">
        <f t="shared" si="1114"/>
        <v>785227</v>
      </c>
    </row>
    <row r="71306" spans="1:4">
      <c r="A71306">
        <v>785249</v>
      </c>
      <c r="D71306">
        <f t="shared" si="1114"/>
        <v>785249</v>
      </c>
    </row>
    <row r="71307" spans="1:4">
      <c r="A71307">
        <v>785269</v>
      </c>
      <c r="D71307">
        <f t="shared" si="1114"/>
        <v>785269</v>
      </c>
    </row>
    <row r="71308" spans="1:4">
      <c r="A71308">
        <v>785287</v>
      </c>
      <c r="D71308">
        <f t="shared" si="1114"/>
        <v>785287</v>
      </c>
    </row>
    <row r="71309" spans="1:4">
      <c r="A71309">
        <v>785293</v>
      </c>
      <c r="D71309">
        <f t="shared" si="1114"/>
        <v>785293</v>
      </c>
    </row>
    <row r="71310" spans="1:4">
      <c r="A71310">
        <v>785297</v>
      </c>
      <c r="D71310">
        <f t="shared" si="1114"/>
        <v>785297</v>
      </c>
    </row>
    <row r="71311" spans="1:4">
      <c r="A71311">
        <v>785299</v>
      </c>
      <c r="D71311">
        <f t="shared" si="1114"/>
        <v>785299</v>
      </c>
    </row>
    <row r="71312" spans="1:4">
      <c r="A71312">
        <v>785303</v>
      </c>
      <c r="D71312">
        <f t="shared" si="1114"/>
        <v>785303</v>
      </c>
    </row>
    <row r="71313" spans="1:4">
      <c r="A71313">
        <v>785311</v>
      </c>
      <c r="D71313">
        <f t="shared" si="1114"/>
        <v>785311</v>
      </c>
    </row>
    <row r="71314" spans="1:4">
      <c r="A71314">
        <v>785321</v>
      </c>
      <c r="D71314">
        <f t="shared" si="1114"/>
        <v>785321</v>
      </c>
    </row>
    <row r="71315" spans="1:4">
      <c r="A71315">
        <v>785329</v>
      </c>
      <c r="D71315">
        <f t="shared" si="1114"/>
        <v>785329</v>
      </c>
    </row>
    <row r="71316" spans="1:4">
      <c r="A71316">
        <v>785333</v>
      </c>
      <c r="D71316">
        <f t="shared" si="1114"/>
        <v>785333</v>
      </c>
    </row>
    <row r="71317" spans="1:4">
      <c r="A71317">
        <v>785341</v>
      </c>
      <c r="D71317">
        <f t="shared" si="1114"/>
        <v>785341</v>
      </c>
    </row>
    <row r="71318" spans="1:4">
      <c r="A71318">
        <v>785347</v>
      </c>
      <c r="D71318">
        <f t="shared" si="1114"/>
        <v>785347</v>
      </c>
    </row>
    <row r="71319" spans="1:4">
      <c r="A71319">
        <v>785353</v>
      </c>
      <c r="D71319">
        <f t="shared" si="1114"/>
        <v>785353</v>
      </c>
    </row>
    <row r="71320" spans="1:4">
      <c r="A71320">
        <v>785357</v>
      </c>
      <c r="D71320">
        <f t="shared" si="1114"/>
        <v>785357</v>
      </c>
    </row>
    <row r="71321" spans="1:4">
      <c r="A71321">
        <v>785363</v>
      </c>
      <c r="D71321">
        <f t="shared" si="1114"/>
        <v>785363</v>
      </c>
    </row>
    <row r="71322" spans="1:4">
      <c r="A71322">
        <v>785371</v>
      </c>
      <c r="D71322">
        <f t="shared" si="1114"/>
        <v>785371</v>
      </c>
    </row>
    <row r="71323" spans="1:4">
      <c r="A71323">
        <v>785377</v>
      </c>
      <c r="D71323">
        <f t="shared" si="1114"/>
        <v>785377</v>
      </c>
    </row>
    <row r="71324" spans="1:4">
      <c r="A71324">
        <v>785387</v>
      </c>
      <c r="D71324">
        <f t="shared" si="1114"/>
        <v>785387</v>
      </c>
    </row>
    <row r="71325" spans="1:4">
      <c r="A71325">
        <v>785413</v>
      </c>
      <c r="D71325">
        <f t="shared" si="1114"/>
        <v>785413</v>
      </c>
    </row>
    <row r="71326" spans="1:4">
      <c r="A71326">
        <v>785423</v>
      </c>
      <c r="D71326">
        <f t="shared" si="1114"/>
        <v>785423</v>
      </c>
    </row>
    <row r="71327" spans="1:4">
      <c r="A71327">
        <v>785431</v>
      </c>
      <c r="D71327">
        <f t="shared" si="1114"/>
        <v>785431</v>
      </c>
    </row>
    <row r="71328" spans="1:4">
      <c r="A71328">
        <v>785459</v>
      </c>
      <c r="D71328">
        <f t="shared" si="1114"/>
        <v>785459</v>
      </c>
    </row>
    <row r="71329" spans="1:4">
      <c r="A71329">
        <v>785461</v>
      </c>
      <c r="D71329">
        <f t="shared" si="1114"/>
        <v>785461</v>
      </c>
    </row>
    <row r="71330" spans="1:4">
      <c r="A71330">
        <v>785483</v>
      </c>
      <c r="D71330">
        <f t="shared" si="1114"/>
        <v>785483</v>
      </c>
    </row>
    <row r="71331" spans="1:4">
      <c r="A71331">
        <v>785501</v>
      </c>
      <c r="D71331">
        <f t="shared" si="1114"/>
        <v>785501</v>
      </c>
    </row>
    <row r="71332" spans="1:4">
      <c r="A71332">
        <v>785503</v>
      </c>
      <c r="D71332">
        <f t="shared" si="1114"/>
        <v>785503</v>
      </c>
    </row>
    <row r="71333" spans="1:4">
      <c r="A71333">
        <v>785507</v>
      </c>
      <c r="D71333">
        <f t="shared" si="1114"/>
        <v>785507</v>
      </c>
    </row>
    <row r="71334" spans="1:4">
      <c r="A71334">
        <v>785527</v>
      </c>
      <c r="D71334">
        <f t="shared" si="1114"/>
        <v>785527</v>
      </c>
    </row>
    <row r="71335" spans="1:4">
      <c r="A71335">
        <v>785531</v>
      </c>
      <c r="D71335">
        <f t="shared" si="1114"/>
        <v>785531</v>
      </c>
    </row>
    <row r="71336" spans="1:4">
      <c r="A71336">
        <v>785537</v>
      </c>
      <c r="D71336">
        <f t="shared" si="1114"/>
        <v>785537</v>
      </c>
    </row>
    <row r="71337" spans="1:4">
      <c r="A71337">
        <v>785539</v>
      </c>
      <c r="D71337">
        <f t="shared" si="1114"/>
        <v>785539</v>
      </c>
    </row>
    <row r="71338" spans="1:4">
      <c r="A71338">
        <v>785549</v>
      </c>
      <c r="D71338">
        <f t="shared" si="1114"/>
        <v>785549</v>
      </c>
    </row>
    <row r="71339" spans="1:4">
      <c r="A71339">
        <v>785557</v>
      </c>
      <c r="D71339">
        <f t="shared" si="1114"/>
        <v>785557</v>
      </c>
    </row>
    <row r="71340" spans="1:4">
      <c r="A71340">
        <v>785569</v>
      </c>
      <c r="D71340">
        <f t="shared" si="1114"/>
        <v>785569</v>
      </c>
    </row>
    <row r="71341" spans="1:4">
      <c r="A71341">
        <v>785573</v>
      </c>
      <c r="D71341">
        <f t="shared" si="1114"/>
        <v>785573</v>
      </c>
    </row>
    <row r="71342" spans="1:4">
      <c r="A71342">
        <v>785579</v>
      </c>
      <c r="D71342">
        <f t="shared" si="1114"/>
        <v>785579</v>
      </c>
    </row>
    <row r="71343" spans="1:4">
      <c r="A71343">
        <v>785591</v>
      </c>
      <c r="D71343">
        <f t="shared" si="1114"/>
        <v>785591</v>
      </c>
    </row>
    <row r="71344" spans="1:4">
      <c r="A71344">
        <v>785597</v>
      </c>
      <c r="D71344">
        <f t="shared" si="1114"/>
        <v>785597</v>
      </c>
    </row>
    <row r="71345" spans="1:4">
      <c r="A71345">
        <v>785623</v>
      </c>
      <c r="D71345">
        <f t="shared" si="1114"/>
        <v>785623</v>
      </c>
    </row>
    <row r="71346" spans="1:4">
      <c r="A71346">
        <v>785627</v>
      </c>
      <c r="D71346">
        <f t="shared" si="1114"/>
        <v>785627</v>
      </c>
    </row>
    <row r="71347" spans="1:4">
      <c r="A71347">
        <v>785641</v>
      </c>
      <c r="D71347">
        <f t="shared" si="1114"/>
        <v>785641</v>
      </c>
    </row>
    <row r="71348" spans="1:4">
      <c r="A71348">
        <v>785651</v>
      </c>
      <c r="D71348">
        <f t="shared" si="1114"/>
        <v>785651</v>
      </c>
    </row>
    <row r="71349" spans="1:4">
      <c r="A71349">
        <v>785663</v>
      </c>
      <c r="D71349">
        <f t="shared" si="1114"/>
        <v>785663</v>
      </c>
    </row>
    <row r="71350" spans="1:4">
      <c r="A71350">
        <v>785671</v>
      </c>
      <c r="D71350">
        <f t="shared" si="1114"/>
        <v>785671</v>
      </c>
    </row>
    <row r="71351" spans="1:4">
      <c r="A71351">
        <v>785693</v>
      </c>
      <c r="D71351">
        <f t="shared" si="1114"/>
        <v>785693</v>
      </c>
    </row>
    <row r="71352" spans="1:4">
      <c r="A71352">
        <v>785711</v>
      </c>
      <c r="D71352">
        <f t="shared" si="1114"/>
        <v>785711</v>
      </c>
    </row>
    <row r="71353" spans="1:4">
      <c r="A71353">
        <v>785713</v>
      </c>
      <c r="D71353">
        <f t="shared" si="1114"/>
        <v>785713</v>
      </c>
    </row>
    <row r="71354" spans="1:4">
      <c r="A71354">
        <v>785717</v>
      </c>
      <c r="D71354">
        <f t="shared" si="1114"/>
        <v>785717</v>
      </c>
    </row>
    <row r="71355" spans="1:4">
      <c r="A71355">
        <v>785731</v>
      </c>
      <c r="D71355">
        <f t="shared" si="1114"/>
        <v>785731</v>
      </c>
    </row>
    <row r="71356" spans="1:4">
      <c r="A71356">
        <v>785737</v>
      </c>
      <c r="D71356">
        <f t="shared" si="1114"/>
        <v>785737</v>
      </c>
    </row>
    <row r="71357" spans="1:4">
      <c r="A71357">
        <v>785747</v>
      </c>
      <c r="D71357">
        <f t="shared" si="1114"/>
        <v>785747</v>
      </c>
    </row>
    <row r="71358" spans="1:4">
      <c r="A71358">
        <v>785753</v>
      </c>
      <c r="D71358">
        <f t="shared" si="1114"/>
        <v>785753</v>
      </c>
    </row>
    <row r="71359" spans="1:4">
      <c r="A71359">
        <v>785773</v>
      </c>
      <c r="D71359">
        <f t="shared" si="1114"/>
        <v>785773</v>
      </c>
    </row>
    <row r="71360" spans="1:4">
      <c r="A71360">
        <v>785777</v>
      </c>
      <c r="D71360">
        <f t="shared" si="1114"/>
        <v>785777</v>
      </c>
    </row>
    <row r="71361" spans="1:4">
      <c r="A71361">
        <v>785779</v>
      </c>
      <c r="D71361">
        <f t="shared" si="1114"/>
        <v>785779</v>
      </c>
    </row>
    <row r="71362" spans="1:4">
      <c r="A71362">
        <v>785789</v>
      </c>
      <c r="D71362">
        <f t="shared" ref="D71362:D71425" si="1115">A71362-C71362</f>
        <v>785789</v>
      </c>
    </row>
    <row r="71363" spans="1:4">
      <c r="A71363">
        <v>785801</v>
      </c>
      <c r="D71363">
        <f t="shared" si="1115"/>
        <v>785801</v>
      </c>
    </row>
    <row r="71364" spans="1:4">
      <c r="A71364">
        <v>785803</v>
      </c>
      <c r="D71364">
        <f t="shared" si="1115"/>
        <v>785803</v>
      </c>
    </row>
    <row r="71365" spans="1:4">
      <c r="A71365">
        <v>785809</v>
      </c>
      <c r="D71365">
        <f t="shared" si="1115"/>
        <v>785809</v>
      </c>
    </row>
    <row r="71366" spans="1:4">
      <c r="A71366">
        <v>785839</v>
      </c>
      <c r="D71366">
        <f t="shared" si="1115"/>
        <v>785839</v>
      </c>
    </row>
    <row r="71367" spans="1:4">
      <c r="A71367">
        <v>785857</v>
      </c>
      <c r="D71367">
        <f t="shared" si="1115"/>
        <v>785857</v>
      </c>
    </row>
    <row r="71368" spans="1:4">
      <c r="A71368">
        <v>785861</v>
      </c>
      <c r="D71368">
        <f t="shared" si="1115"/>
        <v>785861</v>
      </c>
    </row>
    <row r="71369" spans="1:4">
      <c r="A71369">
        <v>785867</v>
      </c>
      <c r="D71369">
        <f t="shared" si="1115"/>
        <v>785867</v>
      </c>
    </row>
    <row r="71370" spans="1:4">
      <c r="A71370">
        <v>785879</v>
      </c>
      <c r="D71370">
        <f t="shared" si="1115"/>
        <v>785879</v>
      </c>
    </row>
    <row r="71371" spans="1:4">
      <c r="A71371">
        <v>785903</v>
      </c>
      <c r="D71371">
        <f t="shared" si="1115"/>
        <v>785903</v>
      </c>
    </row>
    <row r="71372" spans="1:4">
      <c r="A71372">
        <v>785921</v>
      </c>
      <c r="D71372">
        <f t="shared" si="1115"/>
        <v>785921</v>
      </c>
    </row>
    <row r="71373" spans="1:4">
      <c r="A71373">
        <v>785923</v>
      </c>
      <c r="D71373">
        <f t="shared" si="1115"/>
        <v>785923</v>
      </c>
    </row>
    <row r="71374" spans="1:4">
      <c r="A71374">
        <v>785947</v>
      </c>
      <c r="D71374">
        <f t="shared" si="1115"/>
        <v>785947</v>
      </c>
    </row>
    <row r="71375" spans="1:4">
      <c r="A71375">
        <v>785951</v>
      </c>
      <c r="D71375">
        <f t="shared" si="1115"/>
        <v>785951</v>
      </c>
    </row>
    <row r="71376" spans="1:4">
      <c r="A71376">
        <v>785963</v>
      </c>
      <c r="D71376">
        <f t="shared" si="1115"/>
        <v>785963</v>
      </c>
    </row>
    <row r="71377" spans="1:4">
      <c r="A71377">
        <v>786001</v>
      </c>
      <c r="D71377">
        <f t="shared" si="1115"/>
        <v>786001</v>
      </c>
    </row>
    <row r="71378" spans="1:4">
      <c r="A71378">
        <v>786007</v>
      </c>
      <c r="D71378">
        <f t="shared" si="1115"/>
        <v>786007</v>
      </c>
    </row>
    <row r="71379" spans="1:4">
      <c r="A71379">
        <v>786013</v>
      </c>
      <c r="D71379">
        <f t="shared" si="1115"/>
        <v>786013</v>
      </c>
    </row>
    <row r="71380" spans="1:4">
      <c r="A71380">
        <v>786017</v>
      </c>
      <c r="D71380">
        <f t="shared" si="1115"/>
        <v>786017</v>
      </c>
    </row>
    <row r="71381" spans="1:4">
      <c r="A71381">
        <v>786031</v>
      </c>
      <c r="D71381">
        <f t="shared" si="1115"/>
        <v>786031</v>
      </c>
    </row>
    <row r="71382" spans="1:4">
      <c r="A71382">
        <v>786047</v>
      </c>
      <c r="D71382">
        <f t="shared" si="1115"/>
        <v>786047</v>
      </c>
    </row>
    <row r="71383" spans="1:4">
      <c r="A71383">
        <v>786053</v>
      </c>
      <c r="D71383">
        <f t="shared" si="1115"/>
        <v>786053</v>
      </c>
    </row>
    <row r="71384" spans="1:4">
      <c r="A71384">
        <v>786059</v>
      </c>
      <c r="D71384">
        <f t="shared" si="1115"/>
        <v>786059</v>
      </c>
    </row>
    <row r="71385" spans="1:4">
      <c r="A71385">
        <v>786061</v>
      </c>
      <c r="D71385">
        <f t="shared" si="1115"/>
        <v>786061</v>
      </c>
    </row>
    <row r="71386" spans="1:4">
      <c r="A71386">
        <v>786073</v>
      </c>
      <c r="D71386">
        <f t="shared" si="1115"/>
        <v>786073</v>
      </c>
    </row>
    <row r="71387" spans="1:4">
      <c r="A71387">
        <v>786077</v>
      </c>
      <c r="D71387">
        <f t="shared" si="1115"/>
        <v>786077</v>
      </c>
    </row>
    <row r="71388" spans="1:4">
      <c r="A71388">
        <v>786091</v>
      </c>
      <c r="D71388">
        <f t="shared" si="1115"/>
        <v>786091</v>
      </c>
    </row>
    <row r="71389" spans="1:4">
      <c r="A71389">
        <v>786109</v>
      </c>
      <c r="D71389">
        <f t="shared" si="1115"/>
        <v>786109</v>
      </c>
    </row>
    <row r="71390" spans="1:4">
      <c r="A71390">
        <v>786113</v>
      </c>
      <c r="D71390">
        <f t="shared" si="1115"/>
        <v>786113</v>
      </c>
    </row>
    <row r="71391" spans="1:4">
      <c r="A71391">
        <v>786127</v>
      </c>
      <c r="D71391">
        <f t="shared" si="1115"/>
        <v>786127</v>
      </c>
    </row>
    <row r="71392" spans="1:4">
      <c r="A71392">
        <v>786133</v>
      </c>
      <c r="D71392">
        <f t="shared" si="1115"/>
        <v>786133</v>
      </c>
    </row>
    <row r="71393" spans="1:4">
      <c r="A71393">
        <v>786143</v>
      </c>
      <c r="D71393">
        <f t="shared" si="1115"/>
        <v>786143</v>
      </c>
    </row>
    <row r="71394" spans="1:4">
      <c r="A71394">
        <v>786151</v>
      </c>
      <c r="D71394">
        <f t="shared" si="1115"/>
        <v>786151</v>
      </c>
    </row>
    <row r="71395" spans="1:4">
      <c r="A71395">
        <v>786167</v>
      </c>
      <c r="D71395">
        <f t="shared" si="1115"/>
        <v>786167</v>
      </c>
    </row>
    <row r="71396" spans="1:4">
      <c r="A71396">
        <v>786173</v>
      </c>
      <c r="D71396">
        <f t="shared" si="1115"/>
        <v>786173</v>
      </c>
    </row>
    <row r="71397" spans="1:4">
      <c r="A71397">
        <v>786179</v>
      </c>
      <c r="D71397">
        <f t="shared" si="1115"/>
        <v>786179</v>
      </c>
    </row>
    <row r="71398" spans="1:4">
      <c r="A71398">
        <v>786187</v>
      </c>
      <c r="D71398">
        <f t="shared" si="1115"/>
        <v>786187</v>
      </c>
    </row>
    <row r="71399" spans="1:4">
      <c r="A71399">
        <v>786193</v>
      </c>
      <c r="D71399">
        <f t="shared" si="1115"/>
        <v>786193</v>
      </c>
    </row>
    <row r="71400" spans="1:4">
      <c r="A71400">
        <v>786197</v>
      </c>
      <c r="D71400">
        <f t="shared" si="1115"/>
        <v>786197</v>
      </c>
    </row>
    <row r="71401" spans="1:4">
      <c r="A71401">
        <v>786211</v>
      </c>
      <c r="D71401">
        <f t="shared" si="1115"/>
        <v>786211</v>
      </c>
    </row>
    <row r="71402" spans="1:4">
      <c r="A71402">
        <v>786223</v>
      </c>
      <c r="D71402">
        <f t="shared" si="1115"/>
        <v>786223</v>
      </c>
    </row>
    <row r="71403" spans="1:4">
      <c r="A71403">
        <v>786241</v>
      </c>
      <c r="D71403">
        <f t="shared" si="1115"/>
        <v>786241</v>
      </c>
    </row>
    <row r="71404" spans="1:4">
      <c r="A71404">
        <v>786251</v>
      </c>
      <c r="D71404">
        <f t="shared" si="1115"/>
        <v>786251</v>
      </c>
    </row>
    <row r="71405" spans="1:4">
      <c r="A71405">
        <v>786271</v>
      </c>
      <c r="D71405">
        <f t="shared" si="1115"/>
        <v>786271</v>
      </c>
    </row>
    <row r="71406" spans="1:4">
      <c r="A71406">
        <v>786281</v>
      </c>
      <c r="D71406">
        <f t="shared" si="1115"/>
        <v>786281</v>
      </c>
    </row>
    <row r="71407" spans="1:4">
      <c r="A71407">
        <v>786299</v>
      </c>
      <c r="D71407">
        <f t="shared" si="1115"/>
        <v>786299</v>
      </c>
    </row>
    <row r="71408" spans="1:4">
      <c r="A71408">
        <v>786307</v>
      </c>
      <c r="D71408">
        <f t="shared" si="1115"/>
        <v>786307</v>
      </c>
    </row>
    <row r="71409" spans="1:4">
      <c r="A71409">
        <v>786311</v>
      </c>
      <c r="D71409">
        <f t="shared" si="1115"/>
        <v>786311</v>
      </c>
    </row>
    <row r="71410" spans="1:4">
      <c r="A71410">
        <v>786319</v>
      </c>
      <c r="D71410">
        <f t="shared" si="1115"/>
        <v>786319</v>
      </c>
    </row>
    <row r="71411" spans="1:4">
      <c r="A71411">
        <v>786329</v>
      </c>
      <c r="D71411">
        <f t="shared" si="1115"/>
        <v>786329</v>
      </c>
    </row>
    <row r="71412" spans="1:4">
      <c r="A71412">
        <v>786337</v>
      </c>
      <c r="D71412">
        <f t="shared" si="1115"/>
        <v>786337</v>
      </c>
    </row>
    <row r="71413" spans="1:4">
      <c r="A71413">
        <v>786349</v>
      </c>
      <c r="D71413">
        <f t="shared" si="1115"/>
        <v>786349</v>
      </c>
    </row>
    <row r="71414" spans="1:4">
      <c r="A71414">
        <v>786371</v>
      </c>
      <c r="D71414">
        <f t="shared" si="1115"/>
        <v>786371</v>
      </c>
    </row>
    <row r="71415" spans="1:4">
      <c r="A71415">
        <v>786389</v>
      </c>
      <c r="D71415">
        <f t="shared" si="1115"/>
        <v>786389</v>
      </c>
    </row>
    <row r="71416" spans="1:4">
      <c r="A71416">
        <v>786407</v>
      </c>
      <c r="D71416">
        <f t="shared" si="1115"/>
        <v>786407</v>
      </c>
    </row>
    <row r="71417" spans="1:4">
      <c r="A71417">
        <v>786419</v>
      </c>
      <c r="D71417">
        <f t="shared" si="1115"/>
        <v>786419</v>
      </c>
    </row>
    <row r="71418" spans="1:4">
      <c r="A71418">
        <v>786431</v>
      </c>
      <c r="D71418">
        <f t="shared" si="1115"/>
        <v>786431</v>
      </c>
    </row>
    <row r="71419" spans="1:4">
      <c r="A71419">
        <v>786433</v>
      </c>
      <c r="D71419">
        <f t="shared" si="1115"/>
        <v>786433</v>
      </c>
    </row>
    <row r="71420" spans="1:4">
      <c r="A71420">
        <v>786449</v>
      </c>
      <c r="D71420">
        <f t="shared" si="1115"/>
        <v>786449</v>
      </c>
    </row>
    <row r="71421" spans="1:4">
      <c r="A71421">
        <v>786463</v>
      </c>
      <c r="D71421">
        <f t="shared" si="1115"/>
        <v>786463</v>
      </c>
    </row>
    <row r="71422" spans="1:4">
      <c r="A71422">
        <v>786469</v>
      </c>
      <c r="D71422">
        <f t="shared" si="1115"/>
        <v>786469</v>
      </c>
    </row>
    <row r="71423" spans="1:4">
      <c r="A71423">
        <v>786479</v>
      </c>
      <c r="D71423">
        <f t="shared" si="1115"/>
        <v>786479</v>
      </c>
    </row>
    <row r="71424" spans="1:4">
      <c r="A71424">
        <v>786481</v>
      </c>
      <c r="D71424">
        <f t="shared" si="1115"/>
        <v>786481</v>
      </c>
    </row>
    <row r="71425" spans="1:4">
      <c r="A71425">
        <v>786491</v>
      </c>
      <c r="D71425">
        <f t="shared" si="1115"/>
        <v>786491</v>
      </c>
    </row>
    <row r="71426" spans="1:4">
      <c r="A71426">
        <v>786497</v>
      </c>
      <c r="D71426">
        <f t="shared" ref="D71426:D71489" si="1116">A71426-C71426</f>
        <v>786497</v>
      </c>
    </row>
    <row r="71427" spans="1:4">
      <c r="A71427">
        <v>786523</v>
      </c>
      <c r="D71427">
        <f t="shared" si="1116"/>
        <v>786523</v>
      </c>
    </row>
    <row r="71428" spans="1:4">
      <c r="A71428">
        <v>786547</v>
      </c>
      <c r="D71428">
        <f t="shared" si="1116"/>
        <v>786547</v>
      </c>
    </row>
    <row r="71429" spans="1:4">
      <c r="A71429">
        <v>786551</v>
      </c>
      <c r="D71429">
        <f t="shared" si="1116"/>
        <v>786551</v>
      </c>
    </row>
    <row r="71430" spans="1:4">
      <c r="A71430">
        <v>786553</v>
      </c>
      <c r="D71430">
        <f t="shared" si="1116"/>
        <v>786553</v>
      </c>
    </row>
    <row r="71431" spans="1:4">
      <c r="A71431">
        <v>786587</v>
      </c>
      <c r="D71431">
        <f t="shared" si="1116"/>
        <v>786587</v>
      </c>
    </row>
    <row r="71432" spans="1:4">
      <c r="A71432">
        <v>786589</v>
      </c>
      <c r="D71432">
        <f t="shared" si="1116"/>
        <v>786589</v>
      </c>
    </row>
    <row r="71433" spans="1:4">
      <c r="A71433">
        <v>786613</v>
      </c>
      <c r="D71433">
        <f t="shared" si="1116"/>
        <v>786613</v>
      </c>
    </row>
    <row r="71434" spans="1:4">
      <c r="A71434">
        <v>786629</v>
      </c>
      <c r="D71434">
        <f t="shared" si="1116"/>
        <v>786629</v>
      </c>
    </row>
    <row r="71435" spans="1:4">
      <c r="A71435">
        <v>786637</v>
      </c>
      <c r="D71435">
        <f t="shared" si="1116"/>
        <v>786637</v>
      </c>
    </row>
    <row r="71436" spans="1:4">
      <c r="A71436">
        <v>786659</v>
      </c>
      <c r="D71436">
        <f t="shared" si="1116"/>
        <v>786659</v>
      </c>
    </row>
    <row r="71437" spans="1:4">
      <c r="A71437">
        <v>786661</v>
      </c>
      <c r="D71437">
        <f t="shared" si="1116"/>
        <v>786661</v>
      </c>
    </row>
    <row r="71438" spans="1:4">
      <c r="A71438">
        <v>786673</v>
      </c>
      <c r="D71438">
        <f t="shared" si="1116"/>
        <v>786673</v>
      </c>
    </row>
    <row r="71439" spans="1:4">
      <c r="A71439">
        <v>786691</v>
      </c>
      <c r="D71439">
        <f t="shared" si="1116"/>
        <v>786691</v>
      </c>
    </row>
    <row r="71440" spans="1:4">
      <c r="A71440">
        <v>786697</v>
      </c>
      <c r="D71440">
        <f t="shared" si="1116"/>
        <v>786697</v>
      </c>
    </row>
    <row r="71441" spans="1:4">
      <c r="A71441">
        <v>786701</v>
      </c>
      <c r="D71441">
        <f t="shared" si="1116"/>
        <v>786701</v>
      </c>
    </row>
    <row r="71442" spans="1:4">
      <c r="A71442">
        <v>786703</v>
      </c>
      <c r="D71442">
        <f t="shared" si="1116"/>
        <v>786703</v>
      </c>
    </row>
    <row r="71443" spans="1:4">
      <c r="A71443">
        <v>786707</v>
      </c>
      <c r="D71443">
        <f t="shared" si="1116"/>
        <v>786707</v>
      </c>
    </row>
    <row r="71444" spans="1:4">
      <c r="A71444">
        <v>786719</v>
      </c>
      <c r="D71444">
        <f t="shared" si="1116"/>
        <v>786719</v>
      </c>
    </row>
    <row r="71445" spans="1:4">
      <c r="A71445">
        <v>786739</v>
      </c>
      <c r="D71445">
        <f t="shared" si="1116"/>
        <v>786739</v>
      </c>
    </row>
    <row r="71446" spans="1:4">
      <c r="A71446">
        <v>786763</v>
      </c>
      <c r="D71446">
        <f t="shared" si="1116"/>
        <v>786763</v>
      </c>
    </row>
    <row r="71447" spans="1:4">
      <c r="A71447">
        <v>786769</v>
      </c>
      <c r="D71447">
        <f t="shared" si="1116"/>
        <v>786769</v>
      </c>
    </row>
    <row r="71448" spans="1:4">
      <c r="A71448">
        <v>786803</v>
      </c>
      <c r="D71448">
        <f t="shared" si="1116"/>
        <v>786803</v>
      </c>
    </row>
    <row r="71449" spans="1:4">
      <c r="A71449">
        <v>786823</v>
      </c>
      <c r="D71449">
        <f t="shared" si="1116"/>
        <v>786823</v>
      </c>
    </row>
    <row r="71450" spans="1:4">
      <c r="A71450">
        <v>786829</v>
      </c>
      <c r="D71450">
        <f t="shared" si="1116"/>
        <v>786829</v>
      </c>
    </row>
    <row r="71451" spans="1:4">
      <c r="A71451">
        <v>786833</v>
      </c>
      <c r="D71451">
        <f t="shared" si="1116"/>
        <v>786833</v>
      </c>
    </row>
    <row r="71452" spans="1:4">
      <c r="A71452">
        <v>786859</v>
      </c>
      <c r="D71452">
        <f t="shared" si="1116"/>
        <v>786859</v>
      </c>
    </row>
    <row r="71453" spans="1:4">
      <c r="A71453">
        <v>786881</v>
      </c>
      <c r="D71453">
        <f t="shared" si="1116"/>
        <v>786881</v>
      </c>
    </row>
    <row r="71454" spans="1:4">
      <c r="A71454">
        <v>786887</v>
      </c>
      <c r="D71454">
        <f t="shared" si="1116"/>
        <v>786887</v>
      </c>
    </row>
    <row r="71455" spans="1:4">
      <c r="A71455">
        <v>786889</v>
      </c>
      <c r="D71455">
        <f t="shared" si="1116"/>
        <v>786889</v>
      </c>
    </row>
    <row r="71456" spans="1:4">
      <c r="A71456">
        <v>786901</v>
      </c>
      <c r="D71456">
        <f t="shared" si="1116"/>
        <v>786901</v>
      </c>
    </row>
    <row r="71457" spans="1:4">
      <c r="A71457">
        <v>786911</v>
      </c>
      <c r="D71457">
        <f t="shared" si="1116"/>
        <v>786911</v>
      </c>
    </row>
    <row r="71458" spans="1:4">
      <c r="A71458">
        <v>786931</v>
      </c>
      <c r="D71458">
        <f t="shared" si="1116"/>
        <v>786931</v>
      </c>
    </row>
    <row r="71459" spans="1:4">
      <c r="A71459">
        <v>786937</v>
      </c>
      <c r="D71459">
        <f t="shared" si="1116"/>
        <v>786937</v>
      </c>
    </row>
    <row r="71460" spans="1:4">
      <c r="A71460">
        <v>786941</v>
      </c>
      <c r="D71460">
        <f t="shared" si="1116"/>
        <v>786941</v>
      </c>
    </row>
    <row r="71461" spans="1:4">
      <c r="A71461">
        <v>786949</v>
      </c>
      <c r="D71461">
        <f t="shared" si="1116"/>
        <v>786949</v>
      </c>
    </row>
    <row r="71462" spans="1:4">
      <c r="A71462">
        <v>786959</v>
      </c>
      <c r="D71462">
        <f t="shared" si="1116"/>
        <v>786959</v>
      </c>
    </row>
    <row r="71463" spans="1:4">
      <c r="A71463">
        <v>786971</v>
      </c>
      <c r="D71463">
        <f t="shared" si="1116"/>
        <v>786971</v>
      </c>
    </row>
    <row r="71464" spans="1:4">
      <c r="A71464">
        <v>786979</v>
      </c>
      <c r="D71464">
        <f t="shared" si="1116"/>
        <v>786979</v>
      </c>
    </row>
    <row r="71465" spans="1:4">
      <c r="A71465">
        <v>786983</v>
      </c>
      <c r="D71465">
        <f t="shared" si="1116"/>
        <v>786983</v>
      </c>
    </row>
    <row r="71466" spans="1:4">
      <c r="A71466">
        <v>787021</v>
      </c>
      <c r="D71466">
        <f t="shared" si="1116"/>
        <v>787021</v>
      </c>
    </row>
    <row r="71467" spans="1:4">
      <c r="A71467">
        <v>787043</v>
      </c>
      <c r="D71467">
        <f t="shared" si="1116"/>
        <v>787043</v>
      </c>
    </row>
    <row r="71468" spans="1:4">
      <c r="A71468">
        <v>787051</v>
      </c>
      <c r="D71468">
        <f t="shared" si="1116"/>
        <v>787051</v>
      </c>
    </row>
    <row r="71469" spans="1:4">
      <c r="A71469">
        <v>787057</v>
      </c>
      <c r="D71469">
        <f t="shared" si="1116"/>
        <v>787057</v>
      </c>
    </row>
    <row r="71470" spans="1:4">
      <c r="A71470">
        <v>787067</v>
      </c>
      <c r="D71470">
        <f t="shared" si="1116"/>
        <v>787067</v>
      </c>
    </row>
    <row r="71471" spans="1:4">
      <c r="A71471">
        <v>787069</v>
      </c>
      <c r="D71471">
        <f t="shared" si="1116"/>
        <v>787069</v>
      </c>
    </row>
    <row r="71472" spans="1:4">
      <c r="A71472">
        <v>787079</v>
      </c>
      <c r="D71472">
        <f t="shared" si="1116"/>
        <v>787079</v>
      </c>
    </row>
    <row r="71473" spans="1:4">
      <c r="A71473">
        <v>787091</v>
      </c>
      <c r="D71473">
        <f t="shared" si="1116"/>
        <v>787091</v>
      </c>
    </row>
    <row r="71474" spans="1:4">
      <c r="A71474">
        <v>787097</v>
      </c>
      <c r="D71474">
        <f t="shared" si="1116"/>
        <v>787097</v>
      </c>
    </row>
    <row r="71475" spans="1:4">
      <c r="A71475">
        <v>787099</v>
      </c>
      <c r="D71475">
        <f t="shared" si="1116"/>
        <v>787099</v>
      </c>
    </row>
    <row r="71476" spans="1:4">
      <c r="A71476">
        <v>787123</v>
      </c>
      <c r="D71476">
        <f t="shared" si="1116"/>
        <v>787123</v>
      </c>
    </row>
    <row r="71477" spans="1:4">
      <c r="A71477">
        <v>787133</v>
      </c>
      <c r="D71477">
        <f t="shared" si="1116"/>
        <v>787133</v>
      </c>
    </row>
    <row r="71478" spans="1:4">
      <c r="A71478">
        <v>787139</v>
      </c>
      <c r="D71478">
        <f t="shared" si="1116"/>
        <v>787139</v>
      </c>
    </row>
    <row r="71479" spans="1:4">
      <c r="A71479">
        <v>787153</v>
      </c>
      <c r="D71479">
        <f t="shared" si="1116"/>
        <v>787153</v>
      </c>
    </row>
    <row r="71480" spans="1:4">
      <c r="A71480">
        <v>787181</v>
      </c>
      <c r="D71480">
        <f t="shared" si="1116"/>
        <v>787181</v>
      </c>
    </row>
    <row r="71481" spans="1:4">
      <c r="A71481">
        <v>787187</v>
      </c>
      <c r="D71481">
        <f t="shared" si="1116"/>
        <v>787187</v>
      </c>
    </row>
    <row r="71482" spans="1:4">
      <c r="A71482">
        <v>787207</v>
      </c>
      <c r="D71482">
        <f t="shared" si="1116"/>
        <v>787207</v>
      </c>
    </row>
    <row r="71483" spans="1:4">
      <c r="A71483">
        <v>787211</v>
      </c>
      <c r="D71483">
        <f t="shared" si="1116"/>
        <v>787211</v>
      </c>
    </row>
    <row r="71484" spans="1:4">
      <c r="A71484">
        <v>787217</v>
      </c>
      <c r="D71484">
        <f t="shared" si="1116"/>
        <v>787217</v>
      </c>
    </row>
    <row r="71485" spans="1:4">
      <c r="A71485">
        <v>787223</v>
      </c>
      <c r="D71485">
        <f t="shared" si="1116"/>
        <v>787223</v>
      </c>
    </row>
    <row r="71486" spans="1:4">
      <c r="A71486">
        <v>787231</v>
      </c>
      <c r="D71486">
        <f t="shared" si="1116"/>
        <v>787231</v>
      </c>
    </row>
    <row r="71487" spans="1:4">
      <c r="A71487">
        <v>787243</v>
      </c>
      <c r="D71487">
        <f t="shared" si="1116"/>
        <v>787243</v>
      </c>
    </row>
    <row r="71488" spans="1:4">
      <c r="A71488">
        <v>787261</v>
      </c>
      <c r="D71488">
        <f t="shared" si="1116"/>
        <v>787261</v>
      </c>
    </row>
    <row r="71489" spans="1:4">
      <c r="A71489">
        <v>787277</v>
      </c>
      <c r="D71489">
        <f t="shared" si="1116"/>
        <v>787277</v>
      </c>
    </row>
    <row r="71490" spans="1:4">
      <c r="A71490">
        <v>787279</v>
      </c>
      <c r="D71490">
        <f t="shared" ref="D71490:D71553" si="1117">A71490-C71490</f>
        <v>787279</v>
      </c>
    </row>
    <row r="71491" spans="1:4">
      <c r="A71491">
        <v>787289</v>
      </c>
      <c r="D71491">
        <f t="shared" si="1117"/>
        <v>787289</v>
      </c>
    </row>
    <row r="71492" spans="1:4">
      <c r="A71492">
        <v>787301</v>
      </c>
      <c r="D71492">
        <f t="shared" si="1117"/>
        <v>787301</v>
      </c>
    </row>
    <row r="71493" spans="1:4">
      <c r="A71493">
        <v>787309</v>
      </c>
      <c r="D71493">
        <f t="shared" si="1117"/>
        <v>787309</v>
      </c>
    </row>
    <row r="71494" spans="1:4">
      <c r="A71494">
        <v>787331</v>
      </c>
      <c r="D71494">
        <f t="shared" si="1117"/>
        <v>787331</v>
      </c>
    </row>
    <row r="71495" spans="1:4">
      <c r="A71495">
        <v>787333</v>
      </c>
      <c r="D71495">
        <f t="shared" si="1117"/>
        <v>787333</v>
      </c>
    </row>
    <row r="71496" spans="1:4">
      <c r="A71496">
        <v>787337</v>
      </c>
      <c r="D71496">
        <f t="shared" si="1117"/>
        <v>787337</v>
      </c>
    </row>
    <row r="71497" spans="1:4">
      <c r="A71497">
        <v>787351</v>
      </c>
      <c r="D71497">
        <f t="shared" si="1117"/>
        <v>787351</v>
      </c>
    </row>
    <row r="71498" spans="1:4">
      <c r="A71498">
        <v>787357</v>
      </c>
      <c r="D71498">
        <f t="shared" si="1117"/>
        <v>787357</v>
      </c>
    </row>
    <row r="71499" spans="1:4">
      <c r="A71499">
        <v>787361</v>
      </c>
      <c r="D71499">
        <f t="shared" si="1117"/>
        <v>787361</v>
      </c>
    </row>
    <row r="71500" spans="1:4">
      <c r="A71500">
        <v>787399</v>
      </c>
      <c r="D71500">
        <f t="shared" si="1117"/>
        <v>787399</v>
      </c>
    </row>
    <row r="71501" spans="1:4">
      <c r="A71501">
        <v>787403</v>
      </c>
      <c r="D71501">
        <f t="shared" si="1117"/>
        <v>787403</v>
      </c>
    </row>
    <row r="71502" spans="1:4">
      <c r="A71502">
        <v>787411</v>
      </c>
      <c r="D71502">
        <f t="shared" si="1117"/>
        <v>787411</v>
      </c>
    </row>
    <row r="71503" spans="1:4">
      <c r="A71503">
        <v>787427</v>
      </c>
      <c r="D71503">
        <f t="shared" si="1117"/>
        <v>787427</v>
      </c>
    </row>
    <row r="71504" spans="1:4">
      <c r="A71504">
        <v>787429</v>
      </c>
      <c r="D71504">
        <f t="shared" si="1117"/>
        <v>787429</v>
      </c>
    </row>
    <row r="71505" spans="1:4">
      <c r="A71505">
        <v>787433</v>
      </c>
      <c r="D71505">
        <f t="shared" si="1117"/>
        <v>787433</v>
      </c>
    </row>
    <row r="71506" spans="1:4">
      <c r="A71506">
        <v>787439</v>
      </c>
      <c r="D71506">
        <f t="shared" si="1117"/>
        <v>787439</v>
      </c>
    </row>
    <row r="71507" spans="1:4">
      <c r="A71507">
        <v>787447</v>
      </c>
      <c r="D71507">
        <f t="shared" si="1117"/>
        <v>787447</v>
      </c>
    </row>
    <row r="71508" spans="1:4">
      <c r="A71508">
        <v>787469</v>
      </c>
      <c r="D71508">
        <f t="shared" si="1117"/>
        <v>787469</v>
      </c>
    </row>
    <row r="71509" spans="1:4">
      <c r="A71509">
        <v>787477</v>
      </c>
      <c r="D71509">
        <f t="shared" si="1117"/>
        <v>787477</v>
      </c>
    </row>
    <row r="71510" spans="1:4">
      <c r="A71510">
        <v>787481</v>
      </c>
      <c r="D71510">
        <f t="shared" si="1117"/>
        <v>787481</v>
      </c>
    </row>
    <row r="71511" spans="1:4">
      <c r="A71511">
        <v>787483</v>
      </c>
      <c r="D71511">
        <f t="shared" si="1117"/>
        <v>787483</v>
      </c>
    </row>
    <row r="71512" spans="1:4">
      <c r="A71512">
        <v>787489</v>
      </c>
      <c r="D71512">
        <f t="shared" si="1117"/>
        <v>787489</v>
      </c>
    </row>
    <row r="71513" spans="1:4">
      <c r="A71513">
        <v>787499</v>
      </c>
      <c r="D71513">
        <f t="shared" si="1117"/>
        <v>787499</v>
      </c>
    </row>
    <row r="71514" spans="1:4">
      <c r="A71514">
        <v>787513</v>
      </c>
      <c r="D71514">
        <f t="shared" si="1117"/>
        <v>787513</v>
      </c>
    </row>
    <row r="71515" spans="1:4">
      <c r="A71515">
        <v>787517</v>
      </c>
      <c r="D71515">
        <f t="shared" si="1117"/>
        <v>787517</v>
      </c>
    </row>
    <row r="71516" spans="1:4">
      <c r="A71516">
        <v>787519</v>
      </c>
      <c r="D71516">
        <f t="shared" si="1117"/>
        <v>787519</v>
      </c>
    </row>
    <row r="71517" spans="1:4">
      <c r="A71517">
        <v>787529</v>
      </c>
      <c r="D71517">
        <f t="shared" si="1117"/>
        <v>787529</v>
      </c>
    </row>
    <row r="71518" spans="1:4">
      <c r="A71518">
        <v>787537</v>
      </c>
      <c r="D71518">
        <f t="shared" si="1117"/>
        <v>787537</v>
      </c>
    </row>
    <row r="71519" spans="1:4">
      <c r="A71519">
        <v>787541</v>
      </c>
      <c r="D71519">
        <f t="shared" si="1117"/>
        <v>787541</v>
      </c>
    </row>
    <row r="71520" spans="1:4">
      <c r="A71520">
        <v>787547</v>
      </c>
      <c r="D71520">
        <f t="shared" si="1117"/>
        <v>787547</v>
      </c>
    </row>
    <row r="71521" spans="1:4">
      <c r="A71521">
        <v>787573</v>
      </c>
      <c r="D71521">
        <f t="shared" si="1117"/>
        <v>787573</v>
      </c>
    </row>
    <row r="71522" spans="1:4">
      <c r="A71522">
        <v>787583</v>
      </c>
      <c r="D71522">
        <f t="shared" si="1117"/>
        <v>787583</v>
      </c>
    </row>
    <row r="71523" spans="1:4">
      <c r="A71523">
        <v>787601</v>
      </c>
      <c r="D71523">
        <f t="shared" si="1117"/>
        <v>787601</v>
      </c>
    </row>
    <row r="71524" spans="1:4">
      <c r="A71524">
        <v>787609</v>
      </c>
      <c r="D71524">
        <f t="shared" si="1117"/>
        <v>787609</v>
      </c>
    </row>
    <row r="71525" spans="1:4">
      <c r="A71525">
        <v>787621</v>
      </c>
      <c r="D71525">
        <f t="shared" si="1117"/>
        <v>787621</v>
      </c>
    </row>
    <row r="71526" spans="1:4">
      <c r="A71526">
        <v>787637</v>
      </c>
      <c r="D71526">
        <f t="shared" si="1117"/>
        <v>787637</v>
      </c>
    </row>
    <row r="71527" spans="1:4">
      <c r="A71527">
        <v>787639</v>
      </c>
      <c r="D71527">
        <f t="shared" si="1117"/>
        <v>787639</v>
      </c>
    </row>
    <row r="71528" spans="1:4">
      <c r="A71528">
        <v>787649</v>
      </c>
      <c r="D71528">
        <f t="shared" si="1117"/>
        <v>787649</v>
      </c>
    </row>
    <row r="71529" spans="1:4">
      <c r="A71529">
        <v>787667</v>
      </c>
      <c r="D71529">
        <f t="shared" si="1117"/>
        <v>787667</v>
      </c>
    </row>
    <row r="71530" spans="1:4">
      <c r="A71530">
        <v>787687</v>
      </c>
      <c r="D71530">
        <f t="shared" si="1117"/>
        <v>787687</v>
      </c>
    </row>
    <row r="71531" spans="1:4">
      <c r="A71531">
        <v>787691</v>
      </c>
      <c r="D71531">
        <f t="shared" si="1117"/>
        <v>787691</v>
      </c>
    </row>
    <row r="71532" spans="1:4">
      <c r="A71532">
        <v>787697</v>
      </c>
      <c r="D71532">
        <f t="shared" si="1117"/>
        <v>787697</v>
      </c>
    </row>
    <row r="71533" spans="1:4">
      <c r="A71533">
        <v>787711</v>
      </c>
      <c r="D71533">
        <f t="shared" si="1117"/>
        <v>787711</v>
      </c>
    </row>
    <row r="71534" spans="1:4">
      <c r="A71534">
        <v>787747</v>
      </c>
      <c r="D71534">
        <f t="shared" si="1117"/>
        <v>787747</v>
      </c>
    </row>
    <row r="71535" spans="1:4">
      <c r="A71535">
        <v>787751</v>
      </c>
      <c r="D71535">
        <f t="shared" si="1117"/>
        <v>787751</v>
      </c>
    </row>
    <row r="71536" spans="1:4">
      <c r="A71536">
        <v>787757</v>
      </c>
      <c r="D71536">
        <f t="shared" si="1117"/>
        <v>787757</v>
      </c>
    </row>
    <row r="71537" spans="1:4">
      <c r="A71537">
        <v>787769</v>
      </c>
      <c r="D71537">
        <f t="shared" si="1117"/>
        <v>787769</v>
      </c>
    </row>
    <row r="71538" spans="1:4">
      <c r="A71538">
        <v>787771</v>
      </c>
      <c r="D71538">
        <f t="shared" si="1117"/>
        <v>787771</v>
      </c>
    </row>
    <row r="71539" spans="1:4">
      <c r="A71539">
        <v>787777</v>
      </c>
      <c r="D71539">
        <f t="shared" si="1117"/>
        <v>787777</v>
      </c>
    </row>
    <row r="71540" spans="1:4">
      <c r="A71540">
        <v>787783</v>
      </c>
      <c r="D71540">
        <f t="shared" si="1117"/>
        <v>787783</v>
      </c>
    </row>
    <row r="71541" spans="1:4">
      <c r="A71541">
        <v>787789</v>
      </c>
      <c r="D71541">
        <f t="shared" si="1117"/>
        <v>787789</v>
      </c>
    </row>
    <row r="71542" spans="1:4">
      <c r="A71542">
        <v>787793</v>
      </c>
      <c r="D71542">
        <f t="shared" si="1117"/>
        <v>787793</v>
      </c>
    </row>
    <row r="71543" spans="1:4">
      <c r="A71543">
        <v>787799</v>
      </c>
      <c r="D71543">
        <f t="shared" si="1117"/>
        <v>787799</v>
      </c>
    </row>
    <row r="71544" spans="1:4">
      <c r="A71544">
        <v>787807</v>
      </c>
      <c r="D71544">
        <f t="shared" si="1117"/>
        <v>787807</v>
      </c>
    </row>
    <row r="71545" spans="1:4">
      <c r="A71545">
        <v>787811</v>
      </c>
      <c r="D71545">
        <f t="shared" si="1117"/>
        <v>787811</v>
      </c>
    </row>
    <row r="71546" spans="1:4">
      <c r="A71546">
        <v>787817</v>
      </c>
      <c r="D71546">
        <f t="shared" si="1117"/>
        <v>787817</v>
      </c>
    </row>
    <row r="71547" spans="1:4">
      <c r="A71547">
        <v>787823</v>
      </c>
      <c r="D71547">
        <f t="shared" si="1117"/>
        <v>787823</v>
      </c>
    </row>
    <row r="71548" spans="1:4">
      <c r="A71548">
        <v>787837</v>
      </c>
      <c r="D71548">
        <f t="shared" si="1117"/>
        <v>787837</v>
      </c>
    </row>
    <row r="71549" spans="1:4">
      <c r="A71549">
        <v>787849</v>
      </c>
      <c r="D71549">
        <f t="shared" si="1117"/>
        <v>787849</v>
      </c>
    </row>
    <row r="71550" spans="1:4">
      <c r="A71550">
        <v>787879</v>
      </c>
      <c r="D71550">
        <f t="shared" si="1117"/>
        <v>787879</v>
      </c>
    </row>
    <row r="71551" spans="1:4">
      <c r="A71551">
        <v>787883</v>
      </c>
      <c r="D71551">
        <f t="shared" si="1117"/>
        <v>787883</v>
      </c>
    </row>
    <row r="71552" spans="1:4">
      <c r="A71552">
        <v>787903</v>
      </c>
      <c r="D71552">
        <f t="shared" si="1117"/>
        <v>787903</v>
      </c>
    </row>
    <row r="71553" spans="1:4">
      <c r="A71553">
        <v>787907</v>
      </c>
      <c r="D71553">
        <f t="shared" si="1117"/>
        <v>787907</v>
      </c>
    </row>
    <row r="71554" spans="1:4">
      <c r="A71554">
        <v>787909</v>
      </c>
      <c r="D71554">
        <f t="shared" ref="D71554:D71617" si="1118">A71554-C71554</f>
        <v>787909</v>
      </c>
    </row>
    <row r="71555" spans="1:4">
      <c r="A71555">
        <v>787921</v>
      </c>
      <c r="D71555">
        <f t="shared" si="1118"/>
        <v>787921</v>
      </c>
    </row>
    <row r="71556" spans="1:4">
      <c r="A71556">
        <v>787939</v>
      </c>
      <c r="D71556">
        <f t="shared" si="1118"/>
        <v>787939</v>
      </c>
    </row>
    <row r="71557" spans="1:4">
      <c r="A71557">
        <v>787973</v>
      </c>
      <c r="D71557">
        <f t="shared" si="1118"/>
        <v>787973</v>
      </c>
    </row>
    <row r="71558" spans="1:4">
      <c r="A71558">
        <v>787981</v>
      </c>
      <c r="D71558">
        <f t="shared" si="1118"/>
        <v>787981</v>
      </c>
    </row>
    <row r="71559" spans="1:4">
      <c r="A71559">
        <v>787993</v>
      </c>
      <c r="D71559">
        <f t="shared" si="1118"/>
        <v>787993</v>
      </c>
    </row>
    <row r="71560" spans="1:4">
      <c r="A71560">
        <v>787999</v>
      </c>
      <c r="D71560">
        <f t="shared" si="1118"/>
        <v>787999</v>
      </c>
    </row>
    <row r="71561" spans="1:4">
      <c r="A71561">
        <v>788009</v>
      </c>
      <c r="D71561">
        <f t="shared" si="1118"/>
        <v>788009</v>
      </c>
    </row>
    <row r="71562" spans="1:4">
      <c r="A71562">
        <v>788023</v>
      </c>
      <c r="D71562">
        <f t="shared" si="1118"/>
        <v>788023</v>
      </c>
    </row>
    <row r="71563" spans="1:4">
      <c r="A71563">
        <v>788027</v>
      </c>
      <c r="D71563">
        <f t="shared" si="1118"/>
        <v>788027</v>
      </c>
    </row>
    <row r="71564" spans="1:4">
      <c r="A71564">
        <v>788033</v>
      </c>
      <c r="D71564">
        <f t="shared" si="1118"/>
        <v>788033</v>
      </c>
    </row>
    <row r="71565" spans="1:4">
      <c r="A71565">
        <v>788041</v>
      </c>
      <c r="D71565">
        <f t="shared" si="1118"/>
        <v>788041</v>
      </c>
    </row>
    <row r="71566" spans="1:4">
      <c r="A71566">
        <v>788071</v>
      </c>
      <c r="D71566">
        <f t="shared" si="1118"/>
        <v>788071</v>
      </c>
    </row>
    <row r="71567" spans="1:4">
      <c r="A71567">
        <v>788077</v>
      </c>
      <c r="D71567">
        <f t="shared" si="1118"/>
        <v>788077</v>
      </c>
    </row>
    <row r="71568" spans="1:4">
      <c r="A71568">
        <v>788083</v>
      </c>
      <c r="D71568">
        <f t="shared" si="1118"/>
        <v>788083</v>
      </c>
    </row>
    <row r="71569" spans="1:4">
      <c r="A71569">
        <v>788087</v>
      </c>
      <c r="D71569">
        <f t="shared" si="1118"/>
        <v>788087</v>
      </c>
    </row>
    <row r="71570" spans="1:4">
      <c r="A71570">
        <v>788089</v>
      </c>
      <c r="D71570">
        <f t="shared" si="1118"/>
        <v>788089</v>
      </c>
    </row>
    <row r="71571" spans="1:4">
      <c r="A71571">
        <v>788093</v>
      </c>
      <c r="D71571">
        <f t="shared" si="1118"/>
        <v>788093</v>
      </c>
    </row>
    <row r="71572" spans="1:4">
      <c r="A71572">
        <v>788107</v>
      </c>
      <c r="D71572">
        <f t="shared" si="1118"/>
        <v>788107</v>
      </c>
    </row>
    <row r="71573" spans="1:4">
      <c r="A71573">
        <v>788119</v>
      </c>
      <c r="D71573">
        <f t="shared" si="1118"/>
        <v>788119</v>
      </c>
    </row>
    <row r="71574" spans="1:4">
      <c r="A71574">
        <v>788129</v>
      </c>
      <c r="D71574">
        <f t="shared" si="1118"/>
        <v>788129</v>
      </c>
    </row>
    <row r="71575" spans="1:4">
      <c r="A71575">
        <v>788131</v>
      </c>
      <c r="D71575">
        <f t="shared" si="1118"/>
        <v>788131</v>
      </c>
    </row>
    <row r="71576" spans="1:4">
      <c r="A71576">
        <v>788149</v>
      </c>
      <c r="D71576">
        <f t="shared" si="1118"/>
        <v>788149</v>
      </c>
    </row>
    <row r="71577" spans="1:4">
      <c r="A71577">
        <v>788153</v>
      </c>
      <c r="D71577">
        <f t="shared" si="1118"/>
        <v>788153</v>
      </c>
    </row>
    <row r="71578" spans="1:4">
      <c r="A71578">
        <v>788159</v>
      </c>
      <c r="D71578">
        <f t="shared" si="1118"/>
        <v>788159</v>
      </c>
    </row>
    <row r="71579" spans="1:4">
      <c r="A71579">
        <v>788167</v>
      </c>
      <c r="D71579">
        <f t="shared" si="1118"/>
        <v>788167</v>
      </c>
    </row>
    <row r="71580" spans="1:4">
      <c r="A71580">
        <v>788173</v>
      </c>
      <c r="D71580">
        <f t="shared" si="1118"/>
        <v>788173</v>
      </c>
    </row>
    <row r="71581" spans="1:4">
      <c r="A71581">
        <v>788189</v>
      </c>
      <c r="D71581">
        <f t="shared" si="1118"/>
        <v>788189</v>
      </c>
    </row>
    <row r="71582" spans="1:4">
      <c r="A71582">
        <v>788201</v>
      </c>
      <c r="D71582">
        <f t="shared" si="1118"/>
        <v>788201</v>
      </c>
    </row>
    <row r="71583" spans="1:4">
      <c r="A71583">
        <v>788209</v>
      </c>
      <c r="D71583">
        <f t="shared" si="1118"/>
        <v>788209</v>
      </c>
    </row>
    <row r="71584" spans="1:4">
      <c r="A71584">
        <v>788213</v>
      </c>
      <c r="D71584">
        <f t="shared" si="1118"/>
        <v>788213</v>
      </c>
    </row>
    <row r="71585" spans="1:4">
      <c r="A71585">
        <v>788231</v>
      </c>
      <c r="D71585">
        <f t="shared" si="1118"/>
        <v>788231</v>
      </c>
    </row>
    <row r="71586" spans="1:4">
      <c r="A71586">
        <v>788261</v>
      </c>
      <c r="D71586">
        <f t="shared" si="1118"/>
        <v>788261</v>
      </c>
    </row>
    <row r="71587" spans="1:4">
      <c r="A71587">
        <v>788267</v>
      </c>
      <c r="D71587">
        <f t="shared" si="1118"/>
        <v>788267</v>
      </c>
    </row>
    <row r="71588" spans="1:4">
      <c r="A71588">
        <v>788287</v>
      </c>
      <c r="D71588">
        <f t="shared" si="1118"/>
        <v>788287</v>
      </c>
    </row>
    <row r="71589" spans="1:4">
      <c r="A71589">
        <v>788309</v>
      </c>
      <c r="D71589">
        <f t="shared" si="1118"/>
        <v>788309</v>
      </c>
    </row>
    <row r="71590" spans="1:4">
      <c r="A71590">
        <v>788317</v>
      </c>
      <c r="D71590">
        <f t="shared" si="1118"/>
        <v>788317</v>
      </c>
    </row>
    <row r="71591" spans="1:4">
      <c r="A71591">
        <v>788321</v>
      </c>
      <c r="D71591">
        <f t="shared" si="1118"/>
        <v>788321</v>
      </c>
    </row>
    <row r="71592" spans="1:4">
      <c r="A71592">
        <v>788323</v>
      </c>
      <c r="D71592">
        <f t="shared" si="1118"/>
        <v>788323</v>
      </c>
    </row>
    <row r="71593" spans="1:4">
      <c r="A71593">
        <v>788351</v>
      </c>
      <c r="D71593">
        <f t="shared" si="1118"/>
        <v>788351</v>
      </c>
    </row>
    <row r="71594" spans="1:4">
      <c r="A71594">
        <v>788353</v>
      </c>
      <c r="D71594">
        <f t="shared" si="1118"/>
        <v>788353</v>
      </c>
    </row>
    <row r="71595" spans="1:4">
      <c r="A71595">
        <v>788357</v>
      </c>
      <c r="D71595">
        <f t="shared" si="1118"/>
        <v>788357</v>
      </c>
    </row>
    <row r="71596" spans="1:4">
      <c r="A71596">
        <v>788363</v>
      </c>
      <c r="D71596">
        <f t="shared" si="1118"/>
        <v>788363</v>
      </c>
    </row>
    <row r="71597" spans="1:4">
      <c r="A71597">
        <v>788369</v>
      </c>
      <c r="D71597">
        <f t="shared" si="1118"/>
        <v>788369</v>
      </c>
    </row>
    <row r="71598" spans="1:4">
      <c r="A71598">
        <v>788377</v>
      </c>
      <c r="D71598">
        <f t="shared" si="1118"/>
        <v>788377</v>
      </c>
    </row>
    <row r="71599" spans="1:4">
      <c r="A71599">
        <v>788383</v>
      </c>
      <c r="D71599">
        <f t="shared" si="1118"/>
        <v>788383</v>
      </c>
    </row>
    <row r="71600" spans="1:4">
      <c r="A71600">
        <v>788387</v>
      </c>
      <c r="D71600">
        <f t="shared" si="1118"/>
        <v>788387</v>
      </c>
    </row>
    <row r="71601" spans="1:4">
      <c r="A71601">
        <v>788393</v>
      </c>
      <c r="D71601">
        <f t="shared" si="1118"/>
        <v>788393</v>
      </c>
    </row>
    <row r="71602" spans="1:4">
      <c r="A71602">
        <v>788399</v>
      </c>
      <c r="D71602">
        <f t="shared" si="1118"/>
        <v>788399</v>
      </c>
    </row>
    <row r="71603" spans="1:4">
      <c r="A71603">
        <v>788413</v>
      </c>
      <c r="D71603">
        <f t="shared" si="1118"/>
        <v>788413</v>
      </c>
    </row>
    <row r="71604" spans="1:4">
      <c r="A71604">
        <v>788419</v>
      </c>
      <c r="D71604">
        <f t="shared" si="1118"/>
        <v>788419</v>
      </c>
    </row>
    <row r="71605" spans="1:4">
      <c r="A71605">
        <v>788429</v>
      </c>
      <c r="D71605">
        <f t="shared" si="1118"/>
        <v>788429</v>
      </c>
    </row>
    <row r="71606" spans="1:4">
      <c r="A71606">
        <v>788441</v>
      </c>
      <c r="D71606">
        <f t="shared" si="1118"/>
        <v>788441</v>
      </c>
    </row>
    <row r="71607" spans="1:4">
      <c r="A71607">
        <v>788449</v>
      </c>
      <c r="D71607">
        <f t="shared" si="1118"/>
        <v>788449</v>
      </c>
    </row>
    <row r="71608" spans="1:4">
      <c r="A71608">
        <v>788453</v>
      </c>
      <c r="D71608">
        <f t="shared" si="1118"/>
        <v>788453</v>
      </c>
    </row>
    <row r="71609" spans="1:4">
      <c r="A71609">
        <v>788467</v>
      </c>
      <c r="D71609">
        <f t="shared" si="1118"/>
        <v>788467</v>
      </c>
    </row>
    <row r="71610" spans="1:4">
      <c r="A71610">
        <v>788479</v>
      </c>
      <c r="D71610">
        <f t="shared" si="1118"/>
        <v>788479</v>
      </c>
    </row>
    <row r="71611" spans="1:4">
      <c r="A71611">
        <v>788497</v>
      </c>
      <c r="D71611">
        <f t="shared" si="1118"/>
        <v>788497</v>
      </c>
    </row>
    <row r="71612" spans="1:4">
      <c r="A71612">
        <v>788503</v>
      </c>
      <c r="D71612">
        <f t="shared" si="1118"/>
        <v>788503</v>
      </c>
    </row>
    <row r="71613" spans="1:4">
      <c r="A71613">
        <v>788521</v>
      </c>
      <c r="D71613">
        <f t="shared" si="1118"/>
        <v>788521</v>
      </c>
    </row>
    <row r="71614" spans="1:4">
      <c r="A71614">
        <v>788527</v>
      </c>
      <c r="D71614">
        <f t="shared" si="1118"/>
        <v>788527</v>
      </c>
    </row>
    <row r="71615" spans="1:4">
      <c r="A71615">
        <v>788531</v>
      </c>
      <c r="D71615">
        <f t="shared" si="1118"/>
        <v>788531</v>
      </c>
    </row>
    <row r="71616" spans="1:4">
      <c r="A71616">
        <v>788533</v>
      </c>
      <c r="D71616">
        <f t="shared" si="1118"/>
        <v>788533</v>
      </c>
    </row>
    <row r="71617" spans="1:4">
      <c r="A71617">
        <v>788537</v>
      </c>
      <c r="D71617">
        <f t="shared" si="1118"/>
        <v>788537</v>
      </c>
    </row>
    <row r="71618" spans="1:4">
      <c r="A71618">
        <v>788549</v>
      </c>
      <c r="D71618">
        <f t="shared" ref="D71618:D71681" si="1119">A71618-C71618</f>
        <v>788549</v>
      </c>
    </row>
    <row r="71619" spans="1:4">
      <c r="A71619">
        <v>788551</v>
      </c>
      <c r="D71619">
        <f t="shared" si="1119"/>
        <v>788551</v>
      </c>
    </row>
    <row r="71620" spans="1:4">
      <c r="A71620">
        <v>788561</v>
      </c>
      <c r="D71620">
        <f t="shared" si="1119"/>
        <v>788561</v>
      </c>
    </row>
    <row r="71621" spans="1:4">
      <c r="A71621">
        <v>788563</v>
      </c>
      <c r="D71621">
        <f t="shared" si="1119"/>
        <v>788563</v>
      </c>
    </row>
    <row r="71622" spans="1:4">
      <c r="A71622">
        <v>788569</v>
      </c>
      <c r="D71622">
        <f t="shared" si="1119"/>
        <v>788569</v>
      </c>
    </row>
    <row r="71623" spans="1:4">
      <c r="A71623">
        <v>788573</v>
      </c>
      <c r="D71623">
        <f t="shared" si="1119"/>
        <v>788573</v>
      </c>
    </row>
    <row r="71624" spans="1:4">
      <c r="A71624">
        <v>788603</v>
      </c>
      <c r="D71624">
        <f t="shared" si="1119"/>
        <v>788603</v>
      </c>
    </row>
    <row r="71625" spans="1:4">
      <c r="A71625">
        <v>788621</v>
      </c>
      <c r="D71625">
        <f t="shared" si="1119"/>
        <v>788621</v>
      </c>
    </row>
    <row r="71626" spans="1:4">
      <c r="A71626">
        <v>788651</v>
      </c>
      <c r="D71626">
        <f t="shared" si="1119"/>
        <v>788651</v>
      </c>
    </row>
    <row r="71627" spans="1:4">
      <c r="A71627">
        <v>788659</v>
      </c>
      <c r="D71627">
        <f t="shared" si="1119"/>
        <v>788659</v>
      </c>
    </row>
    <row r="71628" spans="1:4">
      <c r="A71628">
        <v>788677</v>
      </c>
      <c r="D71628">
        <f t="shared" si="1119"/>
        <v>788677</v>
      </c>
    </row>
    <row r="71629" spans="1:4">
      <c r="A71629">
        <v>788687</v>
      </c>
      <c r="D71629">
        <f t="shared" si="1119"/>
        <v>788687</v>
      </c>
    </row>
    <row r="71630" spans="1:4">
      <c r="A71630">
        <v>788699</v>
      </c>
      <c r="D71630">
        <f t="shared" si="1119"/>
        <v>788699</v>
      </c>
    </row>
    <row r="71631" spans="1:4">
      <c r="A71631">
        <v>788701</v>
      </c>
      <c r="D71631">
        <f t="shared" si="1119"/>
        <v>788701</v>
      </c>
    </row>
    <row r="71632" spans="1:4">
      <c r="A71632">
        <v>788719</v>
      </c>
      <c r="D71632">
        <f t="shared" si="1119"/>
        <v>788719</v>
      </c>
    </row>
    <row r="71633" spans="1:4">
      <c r="A71633">
        <v>788743</v>
      </c>
      <c r="D71633">
        <f t="shared" si="1119"/>
        <v>788743</v>
      </c>
    </row>
    <row r="71634" spans="1:4">
      <c r="A71634">
        <v>788759</v>
      </c>
      <c r="D71634">
        <f t="shared" si="1119"/>
        <v>788759</v>
      </c>
    </row>
    <row r="71635" spans="1:4">
      <c r="A71635">
        <v>788761</v>
      </c>
      <c r="D71635">
        <f t="shared" si="1119"/>
        <v>788761</v>
      </c>
    </row>
    <row r="71636" spans="1:4">
      <c r="A71636">
        <v>788779</v>
      </c>
      <c r="D71636">
        <f t="shared" si="1119"/>
        <v>788779</v>
      </c>
    </row>
    <row r="71637" spans="1:4">
      <c r="A71637">
        <v>788789</v>
      </c>
      <c r="D71637">
        <f t="shared" si="1119"/>
        <v>788789</v>
      </c>
    </row>
    <row r="71638" spans="1:4">
      <c r="A71638">
        <v>788813</v>
      </c>
      <c r="D71638">
        <f t="shared" si="1119"/>
        <v>788813</v>
      </c>
    </row>
    <row r="71639" spans="1:4">
      <c r="A71639">
        <v>788819</v>
      </c>
      <c r="D71639">
        <f t="shared" si="1119"/>
        <v>788819</v>
      </c>
    </row>
    <row r="71640" spans="1:4">
      <c r="A71640">
        <v>788839</v>
      </c>
      <c r="D71640">
        <f t="shared" si="1119"/>
        <v>788839</v>
      </c>
    </row>
    <row r="71641" spans="1:4">
      <c r="A71641">
        <v>788849</v>
      </c>
      <c r="D71641">
        <f t="shared" si="1119"/>
        <v>788849</v>
      </c>
    </row>
    <row r="71642" spans="1:4">
      <c r="A71642">
        <v>788863</v>
      </c>
      <c r="D71642">
        <f t="shared" si="1119"/>
        <v>788863</v>
      </c>
    </row>
    <row r="71643" spans="1:4">
      <c r="A71643">
        <v>788867</v>
      </c>
      <c r="D71643">
        <f t="shared" si="1119"/>
        <v>788867</v>
      </c>
    </row>
    <row r="71644" spans="1:4">
      <c r="A71644">
        <v>788869</v>
      </c>
      <c r="D71644">
        <f t="shared" si="1119"/>
        <v>788869</v>
      </c>
    </row>
    <row r="71645" spans="1:4">
      <c r="A71645">
        <v>788873</v>
      </c>
      <c r="D71645">
        <f t="shared" si="1119"/>
        <v>788873</v>
      </c>
    </row>
    <row r="71646" spans="1:4">
      <c r="A71646">
        <v>788891</v>
      </c>
      <c r="D71646">
        <f t="shared" si="1119"/>
        <v>788891</v>
      </c>
    </row>
    <row r="71647" spans="1:4">
      <c r="A71647">
        <v>788897</v>
      </c>
      <c r="D71647">
        <f t="shared" si="1119"/>
        <v>788897</v>
      </c>
    </row>
    <row r="71648" spans="1:4">
      <c r="A71648">
        <v>788903</v>
      </c>
      <c r="D71648">
        <f t="shared" si="1119"/>
        <v>788903</v>
      </c>
    </row>
    <row r="71649" spans="1:4">
      <c r="A71649">
        <v>788927</v>
      </c>
      <c r="D71649">
        <f t="shared" si="1119"/>
        <v>788927</v>
      </c>
    </row>
    <row r="71650" spans="1:4">
      <c r="A71650">
        <v>788933</v>
      </c>
      <c r="D71650">
        <f t="shared" si="1119"/>
        <v>788933</v>
      </c>
    </row>
    <row r="71651" spans="1:4">
      <c r="A71651">
        <v>788941</v>
      </c>
      <c r="D71651">
        <f t="shared" si="1119"/>
        <v>788941</v>
      </c>
    </row>
    <row r="71652" spans="1:4">
      <c r="A71652">
        <v>788947</v>
      </c>
      <c r="D71652">
        <f t="shared" si="1119"/>
        <v>788947</v>
      </c>
    </row>
    <row r="71653" spans="1:4">
      <c r="A71653">
        <v>788959</v>
      </c>
      <c r="D71653">
        <f t="shared" si="1119"/>
        <v>788959</v>
      </c>
    </row>
    <row r="71654" spans="1:4">
      <c r="A71654">
        <v>788971</v>
      </c>
      <c r="D71654">
        <f t="shared" si="1119"/>
        <v>788971</v>
      </c>
    </row>
    <row r="71655" spans="1:4">
      <c r="A71655">
        <v>788993</v>
      </c>
      <c r="D71655">
        <f t="shared" si="1119"/>
        <v>788993</v>
      </c>
    </row>
    <row r="71656" spans="1:4">
      <c r="A71656">
        <v>788999</v>
      </c>
      <c r="D71656">
        <f t="shared" si="1119"/>
        <v>788999</v>
      </c>
    </row>
    <row r="71657" spans="1:4">
      <c r="A71657">
        <v>789001</v>
      </c>
      <c r="D71657">
        <f t="shared" si="1119"/>
        <v>789001</v>
      </c>
    </row>
    <row r="71658" spans="1:4">
      <c r="A71658">
        <v>789017</v>
      </c>
      <c r="D71658">
        <f t="shared" si="1119"/>
        <v>789017</v>
      </c>
    </row>
    <row r="71659" spans="1:4">
      <c r="A71659">
        <v>789029</v>
      </c>
      <c r="D71659">
        <f t="shared" si="1119"/>
        <v>789029</v>
      </c>
    </row>
    <row r="71660" spans="1:4">
      <c r="A71660">
        <v>789031</v>
      </c>
      <c r="D71660">
        <f t="shared" si="1119"/>
        <v>789031</v>
      </c>
    </row>
    <row r="71661" spans="1:4">
      <c r="A71661">
        <v>789037</v>
      </c>
      <c r="D71661">
        <f t="shared" si="1119"/>
        <v>789037</v>
      </c>
    </row>
    <row r="71662" spans="1:4">
      <c r="A71662">
        <v>789067</v>
      </c>
      <c r="D71662">
        <f t="shared" si="1119"/>
        <v>789067</v>
      </c>
    </row>
    <row r="71663" spans="1:4">
      <c r="A71663">
        <v>789071</v>
      </c>
      <c r="D71663">
        <f t="shared" si="1119"/>
        <v>789071</v>
      </c>
    </row>
    <row r="71664" spans="1:4">
      <c r="A71664">
        <v>789077</v>
      </c>
      <c r="D71664">
        <f t="shared" si="1119"/>
        <v>789077</v>
      </c>
    </row>
    <row r="71665" spans="1:4">
      <c r="A71665">
        <v>789091</v>
      </c>
      <c r="D71665">
        <f t="shared" si="1119"/>
        <v>789091</v>
      </c>
    </row>
    <row r="71666" spans="1:4">
      <c r="A71666">
        <v>789097</v>
      </c>
      <c r="D71666">
        <f t="shared" si="1119"/>
        <v>789097</v>
      </c>
    </row>
    <row r="71667" spans="1:4">
      <c r="A71667">
        <v>789101</v>
      </c>
      <c r="D71667">
        <f t="shared" si="1119"/>
        <v>789101</v>
      </c>
    </row>
    <row r="71668" spans="1:4">
      <c r="A71668">
        <v>789109</v>
      </c>
      <c r="D71668">
        <f t="shared" si="1119"/>
        <v>789109</v>
      </c>
    </row>
    <row r="71669" spans="1:4">
      <c r="A71669">
        <v>789121</v>
      </c>
      <c r="D71669">
        <f t="shared" si="1119"/>
        <v>789121</v>
      </c>
    </row>
    <row r="71670" spans="1:4">
      <c r="A71670">
        <v>789133</v>
      </c>
      <c r="D71670">
        <f t="shared" si="1119"/>
        <v>789133</v>
      </c>
    </row>
    <row r="71671" spans="1:4">
      <c r="A71671">
        <v>789137</v>
      </c>
      <c r="D71671">
        <f t="shared" si="1119"/>
        <v>789137</v>
      </c>
    </row>
    <row r="71672" spans="1:4">
      <c r="A71672">
        <v>789143</v>
      </c>
      <c r="D71672">
        <f t="shared" si="1119"/>
        <v>789143</v>
      </c>
    </row>
    <row r="71673" spans="1:4">
      <c r="A71673">
        <v>789149</v>
      </c>
      <c r="D71673">
        <f t="shared" si="1119"/>
        <v>789149</v>
      </c>
    </row>
    <row r="71674" spans="1:4">
      <c r="A71674">
        <v>789161</v>
      </c>
      <c r="D71674">
        <f t="shared" si="1119"/>
        <v>789161</v>
      </c>
    </row>
    <row r="71675" spans="1:4">
      <c r="A71675">
        <v>789169</v>
      </c>
      <c r="D71675">
        <f t="shared" si="1119"/>
        <v>789169</v>
      </c>
    </row>
    <row r="71676" spans="1:4">
      <c r="A71676">
        <v>789181</v>
      </c>
      <c r="D71676">
        <f t="shared" si="1119"/>
        <v>789181</v>
      </c>
    </row>
    <row r="71677" spans="1:4">
      <c r="A71677">
        <v>789221</v>
      </c>
      <c r="D71677">
        <f t="shared" si="1119"/>
        <v>789221</v>
      </c>
    </row>
    <row r="71678" spans="1:4">
      <c r="A71678">
        <v>789227</v>
      </c>
      <c r="D71678">
        <f t="shared" si="1119"/>
        <v>789227</v>
      </c>
    </row>
    <row r="71679" spans="1:4">
      <c r="A71679">
        <v>789233</v>
      </c>
      <c r="D71679">
        <f t="shared" si="1119"/>
        <v>789233</v>
      </c>
    </row>
    <row r="71680" spans="1:4">
      <c r="A71680">
        <v>789251</v>
      </c>
      <c r="D71680">
        <f t="shared" si="1119"/>
        <v>789251</v>
      </c>
    </row>
    <row r="71681" spans="1:4">
      <c r="A71681">
        <v>789281</v>
      </c>
      <c r="D71681">
        <f t="shared" si="1119"/>
        <v>789281</v>
      </c>
    </row>
    <row r="71682" spans="1:4">
      <c r="A71682">
        <v>789301</v>
      </c>
      <c r="D71682">
        <f t="shared" ref="D71682:D71745" si="1120">A71682-C71682</f>
        <v>789301</v>
      </c>
    </row>
    <row r="71683" spans="1:4">
      <c r="A71683">
        <v>789311</v>
      </c>
      <c r="D71683">
        <f t="shared" si="1120"/>
        <v>789311</v>
      </c>
    </row>
    <row r="71684" spans="1:4">
      <c r="A71684">
        <v>789319</v>
      </c>
      <c r="D71684">
        <f t="shared" si="1120"/>
        <v>789319</v>
      </c>
    </row>
    <row r="71685" spans="1:4">
      <c r="A71685">
        <v>789323</v>
      </c>
      <c r="D71685">
        <f t="shared" si="1120"/>
        <v>789323</v>
      </c>
    </row>
    <row r="71686" spans="1:4">
      <c r="A71686">
        <v>789331</v>
      </c>
      <c r="D71686">
        <f t="shared" si="1120"/>
        <v>789331</v>
      </c>
    </row>
    <row r="71687" spans="1:4">
      <c r="A71687">
        <v>789343</v>
      </c>
      <c r="D71687">
        <f t="shared" si="1120"/>
        <v>789343</v>
      </c>
    </row>
    <row r="71688" spans="1:4">
      <c r="A71688">
        <v>789359</v>
      </c>
      <c r="D71688">
        <f t="shared" si="1120"/>
        <v>789359</v>
      </c>
    </row>
    <row r="71689" spans="1:4">
      <c r="A71689">
        <v>789367</v>
      </c>
      <c r="D71689">
        <f t="shared" si="1120"/>
        <v>789367</v>
      </c>
    </row>
    <row r="71690" spans="1:4">
      <c r="A71690">
        <v>789377</v>
      </c>
      <c r="D71690">
        <f t="shared" si="1120"/>
        <v>789377</v>
      </c>
    </row>
    <row r="71691" spans="1:4">
      <c r="A71691">
        <v>789389</v>
      </c>
      <c r="D71691">
        <f t="shared" si="1120"/>
        <v>789389</v>
      </c>
    </row>
    <row r="71692" spans="1:4">
      <c r="A71692">
        <v>789391</v>
      </c>
      <c r="D71692">
        <f t="shared" si="1120"/>
        <v>789391</v>
      </c>
    </row>
    <row r="71693" spans="1:4">
      <c r="A71693">
        <v>789407</v>
      </c>
      <c r="D71693">
        <f t="shared" si="1120"/>
        <v>789407</v>
      </c>
    </row>
    <row r="71694" spans="1:4">
      <c r="A71694">
        <v>789419</v>
      </c>
      <c r="D71694">
        <f t="shared" si="1120"/>
        <v>789419</v>
      </c>
    </row>
    <row r="71695" spans="1:4">
      <c r="A71695">
        <v>789421</v>
      </c>
      <c r="D71695">
        <f t="shared" si="1120"/>
        <v>789421</v>
      </c>
    </row>
    <row r="71696" spans="1:4">
      <c r="A71696">
        <v>789427</v>
      </c>
      <c r="D71696">
        <f t="shared" si="1120"/>
        <v>789427</v>
      </c>
    </row>
    <row r="71697" spans="1:4">
      <c r="A71697">
        <v>789443</v>
      </c>
      <c r="D71697">
        <f t="shared" si="1120"/>
        <v>789443</v>
      </c>
    </row>
    <row r="71698" spans="1:4">
      <c r="A71698">
        <v>789457</v>
      </c>
      <c r="D71698">
        <f t="shared" si="1120"/>
        <v>789457</v>
      </c>
    </row>
    <row r="71699" spans="1:4">
      <c r="A71699">
        <v>789473</v>
      </c>
      <c r="D71699">
        <f t="shared" si="1120"/>
        <v>789473</v>
      </c>
    </row>
    <row r="71700" spans="1:4">
      <c r="A71700">
        <v>789491</v>
      </c>
      <c r="D71700">
        <f t="shared" si="1120"/>
        <v>789491</v>
      </c>
    </row>
    <row r="71701" spans="1:4">
      <c r="A71701">
        <v>789493</v>
      </c>
      <c r="D71701">
        <f t="shared" si="1120"/>
        <v>789493</v>
      </c>
    </row>
    <row r="71702" spans="1:4">
      <c r="A71702">
        <v>789499</v>
      </c>
      <c r="D71702">
        <f t="shared" si="1120"/>
        <v>789499</v>
      </c>
    </row>
    <row r="71703" spans="1:4">
      <c r="A71703">
        <v>789511</v>
      </c>
      <c r="D71703">
        <f t="shared" si="1120"/>
        <v>789511</v>
      </c>
    </row>
    <row r="71704" spans="1:4">
      <c r="A71704">
        <v>789527</v>
      </c>
      <c r="D71704">
        <f t="shared" si="1120"/>
        <v>789527</v>
      </c>
    </row>
    <row r="71705" spans="1:4">
      <c r="A71705">
        <v>789533</v>
      </c>
      <c r="D71705">
        <f t="shared" si="1120"/>
        <v>789533</v>
      </c>
    </row>
    <row r="71706" spans="1:4">
      <c r="A71706">
        <v>789557</v>
      </c>
      <c r="D71706">
        <f t="shared" si="1120"/>
        <v>789557</v>
      </c>
    </row>
    <row r="71707" spans="1:4">
      <c r="A71707">
        <v>789571</v>
      </c>
      <c r="D71707">
        <f t="shared" si="1120"/>
        <v>789571</v>
      </c>
    </row>
    <row r="71708" spans="1:4">
      <c r="A71708">
        <v>789577</v>
      </c>
      <c r="D71708">
        <f t="shared" si="1120"/>
        <v>789577</v>
      </c>
    </row>
    <row r="71709" spans="1:4">
      <c r="A71709">
        <v>789587</v>
      </c>
      <c r="D71709">
        <f t="shared" si="1120"/>
        <v>789587</v>
      </c>
    </row>
    <row r="71710" spans="1:4">
      <c r="A71710">
        <v>789589</v>
      </c>
      <c r="D71710">
        <f t="shared" si="1120"/>
        <v>789589</v>
      </c>
    </row>
    <row r="71711" spans="1:4">
      <c r="A71711">
        <v>789611</v>
      </c>
      <c r="D71711">
        <f t="shared" si="1120"/>
        <v>789611</v>
      </c>
    </row>
    <row r="71712" spans="1:4">
      <c r="A71712">
        <v>789623</v>
      </c>
      <c r="D71712">
        <f t="shared" si="1120"/>
        <v>789623</v>
      </c>
    </row>
    <row r="71713" spans="1:4">
      <c r="A71713">
        <v>789631</v>
      </c>
      <c r="D71713">
        <f t="shared" si="1120"/>
        <v>789631</v>
      </c>
    </row>
    <row r="71714" spans="1:4">
      <c r="A71714">
        <v>789653</v>
      </c>
      <c r="D71714">
        <f t="shared" si="1120"/>
        <v>789653</v>
      </c>
    </row>
    <row r="71715" spans="1:4">
      <c r="A71715">
        <v>789671</v>
      </c>
      <c r="D71715">
        <f t="shared" si="1120"/>
        <v>789671</v>
      </c>
    </row>
    <row r="71716" spans="1:4">
      <c r="A71716">
        <v>789673</v>
      </c>
      <c r="D71716">
        <f t="shared" si="1120"/>
        <v>789673</v>
      </c>
    </row>
    <row r="71717" spans="1:4">
      <c r="A71717">
        <v>789683</v>
      </c>
      <c r="D71717">
        <f t="shared" si="1120"/>
        <v>789683</v>
      </c>
    </row>
    <row r="71718" spans="1:4">
      <c r="A71718">
        <v>789689</v>
      </c>
      <c r="D71718">
        <f t="shared" si="1120"/>
        <v>789689</v>
      </c>
    </row>
    <row r="71719" spans="1:4">
      <c r="A71719">
        <v>789707</v>
      </c>
      <c r="D71719">
        <f t="shared" si="1120"/>
        <v>789707</v>
      </c>
    </row>
    <row r="71720" spans="1:4">
      <c r="A71720">
        <v>789709</v>
      </c>
      <c r="D71720">
        <f t="shared" si="1120"/>
        <v>789709</v>
      </c>
    </row>
    <row r="71721" spans="1:4">
      <c r="A71721">
        <v>789713</v>
      </c>
      <c r="D71721">
        <f t="shared" si="1120"/>
        <v>789713</v>
      </c>
    </row>
    <row r="71722" spans="1:4">
      <c r="A71722">
        <v>789721</v>
      </c>
      <c r="D71722">
        <f t="shared" si="1120"/>
        <v>789721</v>
      </c>
    </row>
    <row r="71723" spans="1:4">
      <c r="A71723">
        <v>789731</v>
      </c>
      <c r="D71723">
        <f t="shared" si="1120"/>
        <v>789731</v>
      </c>
    </row>
    <row r="71724" spans="1:4">
      <c r="A71724">
        <v>789739</v>
      </c>
      <c r="D71724">
        <f t="shared" si="1120"/>
        <v>789739</v>
      </c>
    </row>
    <row r="71725" spans="1:4">
      <c r="A71725">
        <v>789749</v>
      </c>
      <c r="D71725">
        <f t="shared" si="1120"/>
        <v>789749</v>
      </c>
    </row>
    <row r="71726" spans="1:4">
      <c r="A71726">
        <v>789779</v>
      </c>
      <c r="D71726">
        <f t="shared" si="1120"/>
        <v>789779</v>
      </c>
    </row>
    <row r="71727" spans="1:4">
      <c r="A71727">
        <v>789791</v>
      </c>
      <c r="D71727">
        <f t="shared" si="1120"/>
        <v>789791</v>
      </c>
    </row>
    <row r="71728" spans="1:4">
      <c r="A71728">
        <v>789793</v>
      </c>
      <c r="D71728">
        <f t="shared" si="1120"/>
        <v>789793</v>
      </c>
    </row>
    <row r="71729" spans="1:4">
      <c r="A71729">
        <v>789809</v>
      </c>
      <c r="D71729">
        <f t="shared" si="1120"/>
        <v>789809</v>
      </c>
    </row>
    <row r="71730" spans="1:4">
      <c r="A71730">
        <v>789823</v>
      </c>
      <c r="D71730">
        <f t="shared" si="1120"/>
        <v>789823</v>
      </c>
    </row>
    <row r="71731" spans="1:4">
      <c r="A71731">
        <v>789827</v>
      </c>
      <c r="D71731">
        <f t="shared" si="1120"/>
        <v>789827</v>
      </c>
    </row>
    <row r="71732" spans="1:4">
      <c r="A71732">
        <v>789829</v>
      </c>
      <c r="D71732">
        <f t="shared" si="1120"/>
        <v>789829</v>
      </c>
    </row>
    <row r="71733" spans="1:4">
      <c r="A71733">
        <v>789847</v>
      </c>
      <c r="D71733">
        <f t="shared" si="1120"/>
        <v>789847</v>
      </c>
    </row>
    <row r="71734" spans="1:4">
      <c r="A71734">
        <v>789851</v>
      </c>
      <c r="D71734">
        <f t="shared" si="1120"/>
        <v>789851</v>
      </c>
    </row>
    <row r="71735" spans="1:4">
      <c r="A71735">
        <v>789857</v>
      </c>
      <c r="D71735">
        <f t="shared" si="1120"/>
        <v>789857</v>
      </c>
    </row>
    <row r="71736" spans="1:4">
      <c r="A71736">
        <v>789869</v>
      </c>
      <c r="D71736">
        <f t="shared" si="1120"/>
        <v>789869</v>
      </c>
    </row>
    <row r="71737" spans="1:4">
      <c r="A71737">
        <v>789883</v>
      </c>
      <c r="D71737">
        <f t="shared" si="1120"/>
        <v>789883</v>
      </c>
    </row>
    <row r="71738" spans="1:4">
      <c r="A71738">
        <v>789917</v>
      </c>
      <c r="D71738">
        <f t="shared" si="1120"/>
        <v>789917</v>
      </c>
    </row>
    <row r="71739" spans="1:4">
      <c r="A71739">
        <v>789941</v>
      </c>
      <c r="D71739">
        <f t="shared" si="1120"/>
        <v>789941</v>
      </c>
    </row>
    <row r="71740" spans="1:4">
      <c r="A71740">
        <v>789959</v>
      </c>
      <c r="D71740">
        <f t="shared" si="1120"/>
        <v>789959</v>
      </c>
    </row>
    <row r="71741" spans="1:4">
      <c r="A71741">
        <v>789961</v>
      </c>
      <c r="D71741">
        <f t="shared" si="1120"/>
        <v>789961</v>
      </c>
    </row>
    <row r="71742" spans="1:4">
      <c r="A71742">
        <v>789967</v>
      </c>
      <c r="D71742">
        <f t="shared" si="1120"/>
        <v>789967</v>
      </c>
    </row>
    <row r="71743" spans="1:4">
      <c r="A71743">
        <v>789977</v>
      </c>
      <c r="D71743">
        <f t="shared" si="1120"/>
        <v>789977</v>
      </c>
    </row>
    <row r="71744" spans="1:4">
      <c r="A71744">
        <v>789979</v>
      </c>
      <c r="D71744">
        <f t="shared" si="1120"/>
        <v>789979</v>
      </c>
    </row>
    <row r="71745" spans="1:4">
      <c r="A71745">
        <v>789991</v>
      </c>
      <c r="D71745">
        <f t="shared" si="1120"/>
        <v>789991</v>
      </c>
    </row>
    <row r="71746" spans="1:4">
      <c r="A71746">
        <v>790003</v>
      </c>
      <c r="D71746">
        <f t="shared" ref="D71746:D71809" si="1121">A71746-C71746</f>
        <v>790003</v>
      </c>
    </row>
    <row r="71747" spans="1:4">
      <c r="A71747">
        <v>790019</v>
      </c>
      <c r="D71747">
        <f t="shared" si="1121"/>
        <v>790019</v>
      </c>
    </row>
    <row r="71748" spans="1:4">
      <c r="A71748">
        <v>790021</v>
      </c>
      <c r="D71748">
        <f t="shared" si="1121"/>
        <v>790021</v>
      </c>
    </row>
    <row r="71749" spans="1:4">
      <c r="A71749">
        <v>790033</v>
      </c>
      <c r="D71749">
        <f t="shared" si="1121"/>
        <v>790033</v>
      </c>
    </row>
    <row r="71750" spans="1:4">
      <c r="A71750">
        <v>790037</v>
      </c>
      <c r="D71750">
        <f t="shared" si="1121"/>
        <v>790037</v>
      </c>
    </row>
    <row r="71751" spans="1:4">
      <c r="A71751">
        <v>790043</v>
      </c>
      <c r="D71751">
        <f t="shared" si="1121"/>
        <v>790043</v>
      </c>
    </row>
    <row r="71752" spans="1:4">
      <c r="A71752">
        <v>790051</v>
      </c>
      <c r="D71752">
        <f t="shared" si="1121"/>
        <v>790051</v>
      </c>
    </row>
    <row r="71753" spans="1:4">
      <c r="A71753">
        <v>790057</v>
      </c>
      <c r="D71753">
        <f t="shared" si="1121"/>
        <v>790057</v>
      </c>
    </row>
    <row r="71754" spans="1:4">
      <c r="A71754">
        <v>790063</v>
      </c>
      <c r="D71754">
        <f t="shared" si="1121"/>
        <v>790063</v>
      </c>
    </row>
    <row r="71755" spans="1:4">
      <c r="A71755">
        <v>790081</v>
      </c>
      <c r="D71755">
        <f t="shared" si="1121"/>
        <v>790081</v>
      </c>
    </row>
    <row r="71756" spans="1:4">
      <c r="A71756">
        <v>790087</v>
      </c>
      <c r="D71756">
        <f t="shared" si="1121"/>
        <v>790087</v>
      </c>
    </row>
    <row r="71757" spans="1:4">
      <c r="A71757">
        <v>790093</v>
      </c>
      <c r="D71757">
        <f t="shared" si="1121"/>
        <v>790093</v>
      </c>
    </row>
    <row r="71758" spans="1:4">
      <c r="A71758">
        <v>790099</v>
      </c>
      <c r="D71758">
        <f t="shared" si="1121"/>
        <v>790099</v>
      </c>
    </row>
    <row r="71759" spans="1:4">
      <c r="A71759">
        <v>790121</v>
      </c>
      <c r="D71759">
        <f t="shared" si="1121"/>
        <v>790121</v>
      </c>
    </row>
    <row r="71760" spans="1:4">
      <c r="A71760">
        <v>790129</v>
      </c>
      <c r="D71760">
        <f t="shared" si="1121"/>
        <v>790129</v>
      </c>
    </row>
    <row r="71761" spans="1:4">
      <c r="A71761">
        <v>790151</v>
      </c>
      <c r="D71761">
        <f t="shared" si="1121"/>
        <v>790151</v>
      </c>
    </row>
    <row r="71762" spans="1:4">
      <c r="A71762">
        <v>790157</v>
      </c>
      <c r="D71762">
        <f t="shared" si="1121"/>
        <v>790157</v>
      </c>
    </row>
    <row r="71763" spans="1:4">
      <c r="A71763">
        <v>790169</v>
      </c>
      <c r="D71763">
        <f t="shared" si="1121"/>
        <v>790169</v>
      </c>
    </row>
    <row r="71764" spans="1:4">
      <c r="A71764">
        <v>790171</v>
      </c>
      <c r="D71764">
        <f t="shared" si="1121"/>
        <v>790171</v>
      </c>
    </row>
    <row r="71765" spans="1:4">
      <c r="A71765">
        <v>790189</v>
      </c>
      <c r="D71765">
        <f t="shared" si="1121"/>
        <v>790189</v>
      </c>
    </row>
    <row r="71766" spans="1:4">
      <c r="A71766">
        <v>790199</v>
      </c>
      <c r="D71766">
        <f t="shared" si="1121"/>
        <v>790199</v>
      </c>
    </row>
    <row r="71767" spans="1:4">
      <c r="A71767">
        <v>790201</v>
      </c>
      <c r="D71767">
        <f t="shared" si="1121"/>
        <v>790201</v>
      </c>
    </row>
    <row r="71768" spans="1:4">
      <c r="A71768">
        <v>790213</v>
      </c>
      <c r="D71768">
        <f t="shared" si="1121"/>
        <v>790213</v>
      </c>
    </row>
    <row r="71769" spans="1:4">
      <c r="A71769">
        <v>790217</v>
      </c>
      <c r="D71769">
        <f t="shared" si="1121"/>
        <v>790217</v>
      </c>
    </row>
    <row r="71770" spans="1:4">
      <c r="A71770">
        <v>790219</v>
      </c>
      <c r="D71770">
        <f t="shared" si="1121"/>
        <v>790219</v>
      </c>
    </row>
    <row r="71771" spans="1:4">
      <c r="A71771">
        <v>790241</v>
      </c>
      <c r="D71771">
        <f t="shared" si="1121"/>
        <v>790241</v>
      </c>
    </row>
    <row r="71772" spans="1:4">
      <c r="A71772">
        <v>790247</v>
      </c>
      <c r="D71772">
        <f t="shared" si="1121"/>
        <v>790247</v>
      </c>
    </row>
    <row r="71773" spans="1:4">
      <c r="A71773">
        <v>790249</v>
      </c>
      <c r="D71773">
        <f t="shared" si="1121"/>
        <v>790249</v>
      </c>
    </row>
    <row r="71774" spans="1:4">
      <c r="A71774">
        <v>790253</v>
      </c>
      <c r="D71774">
        <f t="shared" si="1121"/>
        <v>790253</v>
      </c>
    </row>
    <row r="71775" spans="1:4">
      <c r="A71775">
        <v>790261</v>
      </c>
      <c r="D71775">
        <f t="shared" si="1121"/>
        <v>790261</v>
      </c>
    </row>
    <row r="71776" spans="1:4">
      <c r="A71776">
        <v>790271</v>
      </c>
      <c r="D71776">
        <f t="shared" si="1121"/>
        <v>790271</v>
      </c>
    </row>
    <row r="71777" spans="1:4">
      <c r="A71777">
        <v>790277</v>
      </c>
      <c r="D71777">
        <f t="shared" si="1121"/>
        <v>790277</v>
      </c>
    </row>
    <row r="71778" spans="1:4">
      <c r="A71778">
        <v>790289</v>
      </c>
      <c r="D71778">
        <f t="shared" si="1121"/>
        <v>790289</v>
      </c>
    </row>
    <row r="71779" spans="1:4">
      <c r="A71779">
        <v>790291</v>
      </c>
      <c r="D71779">
        <f t="shared" si="1121"/>
        <v>790291</v>
      </c>
    </row>
    <row r="71780" spans="1:4">
      <c r="A71780">
        <v>790327</v>
      </c>
      <c r="D71780">
        <f t="shared" si="1121"/>
        <v>790327</v>
      </c>
    </row>
    <row r="71781" spans="1:4">
      <c r="A71781">
        <v>790331</v>
      </c>
      <c r="D71781">
        <f t="shared" si="1121"/>
        <v>790331</v>
      </c>
    </row>
    <row r="71782" spans="1:4">
      <c r="A71782">
        <v>790333</v>
      </c>
      <c r="D71782">
        <f t="shared" si="1121"/>
        <v>790333</v>
      </c>
    </row>
    <row r="71783" spans="1:4">
      <c r="A71783">
        <v>790351</v>
      </c>
      <c r="D71783">
        <f t="shared" si="1121"/>
        <v>790351</v>
      </c>
    </row>
    <row r="71784" spans="1:4">
      <c r="A71784">
        <v>790369</v>
      </c>
      <c r="D71784">
        <f t="shared" si="1121"/>
        <v>790369</v>
      </c>
    </row>
    <row r="71785" spans="1:4">
      <c r="A71785">
        <v>790379</v>
      </c>
      <c r="D71785">
        <f t="shared" si="1121"/>
        <v>790379</v>
      </c>
    </row>
    <row r="71786" spans="1:4">
      <c r="A71786">
        <v>790393</v>
      </c>
      <c r="D71786">
        <f t="shared" si="1121"/>
        <v>790393</v>
      </c>
    </row>
    <row r="71787" spans="1:4">
      <c r="A71787">
        <v>790397</v>
      </c>
      <c r="D71787">
        <f t="shared" si="1121"/>
        <v>790397</v>
      </c>
    </row>
    <row r="71788" spans="1:4">
      <c r="A71788">
        <v>790403</v>
      </c>
      <c r="D71788">
        <f t="shared" si="1121"/>
        <v>790403</v>
      </c>
    </row>
    <row r="71789" spans="1:4">
      <c r="A71789">
        <v>790417</v>
      </c>
      <c r="D71789">
        <f t="shared" si="1121"/>
        <v>790417</v>
      </c>
    </row>
    <row r="71790" spans="1:4">
      <c r="A71790">
        <v>790421</v>
      </c>
      <c r="D71790">
        <f t="shared" si="1121"/>
        <v>790421</v>
      </c>
    </row>
    <row r="71791" spans="1:4">
      <c r="A71791">
        <v>790429</v>
      </c>
      <c r="D71791">
        <f t="shared" si="1121"/>
        <v>790429</v>
      </c>
    </row>
    <row r="71792" spans="1:4">
      <c r="A71792">
        <v>790451</v>
      </c>
      <c r="D71792">
        <f t="shared" si="1121"/>
        <v>790451</v>
      </c>
    </row>
    <row r="71793" spans="1:4">
      <c r="A71793">
        <v>790459</v>
      </c>
      <c r="D71793">
        <f t="shared" si="1121"/>
        <v>790459</v>
      </c>
    </row>
    <row r="71794" spans="1:4">
      <c r="A71794">
        <v>790463</v>
      </c>
      <c r="D71794">
        <f t="shared" si="1121"/>
        <v>790463</v>
      </c>
    </row>
    <row r="71795" spans="1:4">
      <c r="A71795">
        <v>790477</v>
      </c>
      <c r="D71795">
        <f t="shared" si="1121"/>
        <v>790477</v>
      </c>
    </row>
    <row r="71796" spans="1:4">
      <c r="A71796">
        <v>790481</v>
      </c>
      <c r="D71796">
        <f t="shared" si="1121"/>
        <v>790481</v>
      </c>
    </row>
    <row r="71797" spans="1:4">
      <c r="A71797">
        <v>790501</v>
      </c>
      <c r="D71797">
        <f t="shared" si="1121"/>
        <v>790501</v>
      </c>
    </row>
    <row r="71798" spans="1:4">
      <c r="A71798">
        <v>790513</v>
      </c>
      <c r="D71798">
        <f t="shared" si="1121"/>
        <v>790513</v>
      </c>
    </row>
    <row r="71799" spans="1:4">
      <c r="A71799">
        <v>790519</v>
      </c>
      <c r="D71799">
        <f t="shared" si="1121"/>
        <v>790519</v>
      </c>
    </row>
    <row r="71800" spans="1:4">
      <c r="A71800">
        <v>790523</v>
      </c>
      <c r="D71800">
        <f t="shared" si="1121"/>
        <v>790523</v>
      </c>
    </row>
    <row r="71801" spans="1:4">
      <c r="A71801">
        <v>790529</v>
      </c>
      <c r="D71801">
        <f t="shared" si="1121"/>
        <v>790529</v>
      </c>
    </row>
    <row r="71802" spans="1:4">
      <c r="A71802">
        <v>790547</v>
      </c>
      <c r="D71802">
        <f t="shared" si="1121"/>
        <v>790547</v>
      </c>
    </row>
    <row r="71803" spans="1:4">
      <c r="A71803">
        <v>790567</v>
      </c>
      <c r="D71803">
        <f t="shared" si="1121"/>
        <v>790567</v>
      </c>
    </row>
    <row r="71804" spans="1:4">
      <c r="A71804">
        <v>790583</v>
      </c>
      <c r="D71804">
        <f t="shared" si="1121"/>
        <v>790583</v>
      </c>
    </row>
    <row r="71805" spans="1:4">
      <c r="A71805">
        <v>790589</v>
      </c>
      <c r="D71805">
        <f t="shared" si="1121"/>
        <v>790589</v>
      </c>
    </row>
    <row r="71806" spans="1:4">
      <c r="A71806">
        <v>790597</v>
      </c>
      <c r="D71806">
        <f t="shared" si="1121"/>
        <v>790597</v>
      </c>
    </row>
    <row r="71807" spans="1:4">
      <c r="A71807">
        <v>790607</v>
      </c>
      <c r="D71807">
        <f t="shared" si="1121"/>
        <v>790607</v>
      </c>
    </row>
    <row r="71808" spans="1:4">
      <c r="A71808">
        <v>790613</v>
      </c>
      <c r="D71808">
        <f t="shared" si="1121"/>
        <v>790613</v>
      </c>
    </row>
    <row r="71809" spans="1:4">
      <c r="A71809">
        <v>790631</v>
      </c>
      <c r="D71809">
        <f t="shared" si="1121"/>
        <v>790631</v>
      </c>
    </row>
    <row r="71810" spans="1:4">
      <c r="A71810">
        <v>790633</v>
      </c>
      <c r="D71810">
        <f t="shared" ref="D71810:D71873" si="1122">A71810-C71810</f>
        <v>790633</v>
      </c>
    </row>
    <row r="71811" spans="1:4">
      <c r="A71811">
        <v>790637</v>
      </c>
      <c r="D71811">
        <f t="shared" si="1122"/>
        <v>790637</v>
      </c>
    </row>
    <row r="71812" spans="1:4">
      <c r="A71812">
        <v>790639</v>
      </c>
      <c r="D71812">
        <f t="shared" si="1122"/>
        <v>790639</v>
      </c>
    </row>
    <row r="71813" spans="1:4">
      <c r="A71813">
        <v>790649</v>
      </c>
      <c r="D71813">
        <f t="shared" si="1122"/>
        <v>790649</v>
      </c>
    </row>
    <row r="71814" spans="1:4">
      <c r="A71814">
        <v>790651</v>
      </c>
      <c r="D71814">
        <f t="shared" si="1122"/>
        <v>790651</v>
      </c>
    </row>
    <row r="71815" spans="1:4">
      <c r="A71815">
        <v>790679</v>
      </c>
      <c r="D71815">
        <f t="shared" si="1122"/>
        <v>790679</v>
      </c>
    </row>
    <row r="71816" spans="1:4">
      <c r="A71816">
        <v>790693</v>
      </c>
      <c r="D71816">
        <f t="shared" si="1122"/>
        <v>790693</v>
      </c>
    </row>
    <row r="71817" spans="1:4">
      <c r="A71817">
        <v>790697</v>
      </c>
      <c r="D71817">
        <f t="shared" si="1122"/>
        <v>790697</v>
      </c>
    </row>
    <row r="71818" spans="1:4">
      <c r="A71818">
        <v>790703</v>
      </c>
      <c r="D71818">
        <f t="shared" si="1122"/>
        <v>790703</v>
      </c>
    </row>
    <row r="71819" spans="1:4">
      <c r="A71819">
        <v>790709</v>
      </c>
      <c r="D71819">
        <f t="shared" si="1122"/>
        <v>790709</v>
      </c>
    </row>
    <row r="71820" spans="1:4">
      <c r="A71820">
        <v>790733</v>
      </c>
      <c r="D71820">
        <f t="shared" si="1122"/>
        <v>790733</v>
      </c>
    </row>
    <row r="71821" spans="1:4">
      <c r="A71821">
        <v>790739</v>
      </c>
      <c r="D71821">
        <f t="shared" si="1122"/>
        <v>790739</v>
      </c>
    </row>
    <row r="71822" spans="1:4">
      <c r="A71822">
        <v>790747</v>
      </c>
      <c r="D71822">
        <f t="shared" si="1122"/>
        <v>790747</v>
      </c>
    </row>
    <row r="71823" spans="1:4">
      <c r="A71823">
        <v>790753</v>
      </c>
      <c r="D71823">
        <f t="shared" si="1122"/>
        <v>790753</v>
      </c>
    </row>
    <row r="71824" spans="1:4">
      <c r="A71824">
        <v>790781</v>
      </c>
      <c r="D71824">
        <f t="shared" si="1122"/>
        <v>790781</v>
      </c>
    </row>
    <row r="71825" spans="1:4">
      <c r="A71825">
        <v>790793</v>
      </c>
      <c r="D71825">
        <f t="shared" si="1122"/>
        <v>790793</v>
      </c>
    </row>
    <row r="71826" spans="1:4">
      <c r="A71826">
        <v>790817</v>
      </c>
      <c r="D71826">
        <f t="shared" si="1122"/>
        <v>790817</v>
      </c>
    </row>
    <row r="71827" spans="1:4">
      <c r="A71827">
        <v>790819</v>
      </c>
      <c r="D71827">
        <f t="shared" si="1122"/>
        <v>790819</v>
      </c>
    </row>
    <row r="71828" spans="1:4">
      <c r="A71828">
        <v>790831</v>
      </c>
      <c r="D71828">
        <f t="shared" si="1122"/>
        <v>790831</v>
      </c>
    </row>
    <row r="71829" spans="1:4">
      <c r="A71829">
        <v>790843</v>
      </c>
      <c r="D71829">
        <f t="shared" si="1122"/>
        <v>790843</v>
      </c>
    </row>
    <row r="71830" spans="1:4">
      <c r="A71830">
        <v>790861</v>
      </c>
      <c r="D71830">
        <f t="shared" si="1122"/>
        <v>790861</v>
      </c>
    </row>
    <row r="71831" spans="1:4">
      <c r="A71831">
        <v>790871</v>
      </c>
      <c r="D71831">
        <f t="shared" si="1122"/>
        <v>790871</v>
      </c>
    </row>
    <row r="71832" spans="1:4">
      <c r="A71832">
        <v>790879</v>
      </c>
      <c r="D71832">
        <f t="shared" si="1122"/>
        <v>790879</v>
      </c>
    </row>
    <row r="71833" spans="1:4">
      <c r="A71833">
        <v>790883</v>
      </c>
      <c r="D71833">
        <f t="shared" si="1122"/>
        <v>790883</v>
      </c>
    </row>
    <row r="71834" spans="1:4">
      <c r="A71834">
        <v>790897</v>
      </c>
      <c r="D71834">
        <f t="shared" si="1122"/>
        <v>790897</v>
      </c>
    </row>
    <row r="71835" spans="1:4">
      <c r="A71835">
        <v>790921</v>
      </c>
      <c r="D71835">
        <f t="shared" si="1122"/>
        <v>790921</v>
      </c>
    </row>
    <row r="71836" spans="1:4">
      <c r="A71836">
        <v>790927</v>
      </c>
      <c r="D71836">
        <f t="shared" si="1122"/>
        <v>790927</v>
      </c>
    </row>
    <row r="71837" spans="1:4">
      <c r="A71837">
        <v>790957</v>
      </c>
      <c r="D71837">
        <f t="shared" si="1122"/>
        <v>790957</v>
      </c>
    </row>
    <row r="71838" spans="1:4">
      <c r="A71838">
        <v>790961</v>
      </c>
      <c r="D71838">
        <f t="shared" si="1122"/>
        <v>790961</v>
      </c>
    </row>
    <row r="71839" spans="1:4">
      <c r="A71839">
        <v>790967</v>
      </c>
      <c r="D71839">
        <f t="shared" si="1122"/>
        <v>790967</v>
      </c>
    </row>
    <row r="71840" spans="1:4">
      <c r="A71840">
        <v>790969</v>
      </c>
      <c r="D71840">
        <f t="shared" si="1122"/>
        <v>790969</v>
      </c>
    </row>
    <row r="71841" spans="1:4">
      <c r="A71841">
        <v>790973</v>
      </c>
      <c r="D71841">
        <f t="shared" si="1122"/>
        <v>790973</v>
      </c>
    </row>
    <row r="71842" spans="1:4">
      <c r="A71842">
        <v>790991</v>
      </c>
      <c r="D71842">
        <f t="shared" si="1122"/>
        <v>790991</v>
      </c>
    </row>
    <row r="71843" spans="1:4">
      <c r="A71843">
        <v>790997</v>
      </c>
      <c r="D71843">
        <f t="shared" si="1122"/>
        <v>790997</v>
      </c>
    </row>
    <row r="71844" spans="1:4">
      <c r="A71844">
        <v>791003</v>
      </c>
      <c r="D71844">
        <f t="shared" si="1122"/>
        <v>791003</v>
      </c>
    </row>
    <row r="71845" spans="1:4">
      <c r="A71845">
        <v>791009</v>
      </c>
      <c r="D71845">
        <f t="shared" si="1122"/>
        <v>791009</v>
      </c>
    </row>
    <row r="71846" spans="1:4">
      <c r="A71846">
        <v>791017</v>
      </c>
      <c r="D71846">
        <f t="shared" si="1122"/>
        <v>791017</v>
      </c>
    </row>
    <row r="71847" spans="1:4">
      <c r="A71847">
        <v>791029</v>
      </c>
      <c r="D71847">
        <f t="shared" si="1122"/>
        <v>791029</v>
      </c>
    </row>
    <row r="71848" spans="1:4">
      <c r="A71848">
        <v>791047</v>
      </c>
      <c r="D71848">
        <f t="shared" si="1122"/>
        <v>791047</v>
      </c>
    </row>
    <row r="71849" spans="1:4">
      <c r="A71849">
        <v>791053</v>
      </c>
      <c r="D71849">
        <f t="shared" si="1122"/>
        <v>791053</v>
      </c>
    </row>
    <row r="71850" spans="1:4">
      <c r="A71850">
        <v>791059</v>
      </c>
      <c r="D71850">
        <f t="shared" si="1122"/>
        <v>791059</v>
      </c>
    </row>
    <row r="71851" spans="1:4">
      <c r="A71851">
        <v>791081</v>
      </c>
      <c r="D71851">
        <f t="shared" si="1122"/>
        <v>791081</v>
      </c>
    </row>
    <row r="71852" spans="1:4">
      <c r="A71852">
        <v>791093</v>
      </c>
      <c r="D71852">
        <f t="shared" si="1122"/>
        <v>791093</v>
      </c>
    </row>
    <row r="71853" spans="1:4">
      <c r="A71853">
        <v>791099</v>
      </c>
      <c r="D71853">
        <f t="shared" si="1122"/>
        <v>791099</v>
      </c>
    </row>
    <row r="71854" spans="1:4">
      <c r="A71854">
        <v>791111</v>
      </c>
      <c r="D71854">
        <f t="shared" si="1122"/>
        <v>791111</v>
      </c>
    </row>
    <row r="71855" spans="1:4">
      <c r="A71855">
        <v>791117</v>
      </c>
      <c r="D71855">
        <f t="shared" si="1122"/>
        <v>791117</v>
      </c>
    </row>
    <row r="71856" spans="1:4">
      <c r="A71856">
        <v>791137</v>
      </c>
      <c r="D71856">
        <f t="shared" si="1122"/>
        <v>791137</v>
      </c>
    </row>
    <row r="71857" spans="1:4">
      <c r="A71857">
        <v>791159</v>
      </c>
      <c r="D71857">
        <f t="shared" si="1122"/>
        <v>791159</v>
      </c>
    </row>
    <row r="71858" spans="1:4">
      <c r="A71858">
        <v>791173</v>
      </c>
      <c r="D71858">
        <f t="shared" si="1122"/>
        <v>791173</v>
      </c>
    </row>
    <row r="71859" spans="1:4">
      <c r="A71859">
        <v>791191</v>
      </c>
      <c r="D71859">
        <f t="shared" si="1122"/>
        <v>791191</v>
      </c>
    </row>
    <row r="71860" spans="1:4">
      <c r="A71860">
        <v>791201</v>
      </c>
      <c r="D71860">
        <f t="shared" si="1122"/>
        <v>791201</v>
      </c>
    </row>
    <row r="71861" spans="1:4">
      <c r="A71861">
        <v>791209</v>
      </c>
      <c r="D71861">
        <f t="shared" si="1122"/>
        <v>791209</v>
      </c>
    </row>
    <row r="71862" spans="1:4">
      <c r="A71862">
        <v>791221</v>
      </c>
      <c r="D71862">
        <f t="shared" si="1122"/>
        <v>791221</v>
      </c>
    </row>
    <row r="71863" spans="1:4">
      <c r="A71863">
        <v>791227</v>
      </c>
      <c r="D71863">
        <f t="shared" si="1122"/>
        <v>791227</v>
      </c>
    </row>
    <row r="71864" spans="1:4">
      <c r="A71864">
        <v>791233</v>
      </c>
      <c r="D71864">
        <f t="shared" si="1122"/>
        <v>791233</v>
      </c>
    </row>
    <row r="71865" spans="1:4">
      <c r="A71865">
        <v>791251</v>
      </c>
      <c r="D71865">
        <f t="shared" si="1122"/>
        <v>791251</v>
      </c>
    </row>
    <row r="71866" spans="1:4">
      <c r="A71866">
        <v>791257</v>
      </c>
      <c r="D71866">
        <f t="shared" si="1122"/>
        <v>791257</v>
      </c>
    </row>
    <row r="71867" spans="1:4">
      <c r="A71867">
        <v>791261</v>
      </c>
      <c r="D71867">
        <f t="shared" si="1122"/>
        <v>791261</v>
      </c>
    </row>
    <row r="71868" spans="1:4">
      <c r="A71868">
        <v>791267</v>
      </c>
      <c r="D71868">
        <f t="shared" si="1122"/>
        <v>791267</v>
      </c>
    </row>
    <row r="71869" spans="1:4">
      <c r="A71869">
        <v>791279</v>
      </c>
      <c r="D71869">
        <f t="shared" si="1122"/>
        <v>791279</v>
      </c>
    </row>
    <row r="71870" spans="1:4">
      <c r="A71870">
        <v>791281</v>
      </c>
      <c r="D71870">
        <f t="shared" si="1122"/>
        <v>791281</v>
      </c>
    </row>
    <row r="71871" spans="1:4">
      <c r="A71871">
        <v>791291</v>
      </c>
      <c r="D71871">
        <f t="shared" si="1122"/>
        <v>791291</v>
      </c>
    </row>
    <row r="71872" spans="1:4">
      <c r="A71872">
        <v>791309</v>
      </c>
      <c r="D71872">
        <f t="shared" si="1122"/>
        <v>791309</v>
      </c>
    </row>
    <row r="71873" spans="1:4">
      <c r="A71873">
        <v>791311</v>
      </c>
      <c r="D71873">
        <f t="shared" si="1122"/>
        <v>791311</v>
      </c>
    </row>
    <row r="71874" spans="1:4">
      <c r="A71874">
        <v>791317</v>
      </c>
      <c r="D71874">
        <f t="shared" ref="D71874:D71937" si="1123">A71874-C71874</f>
        <v>791317</v>
      </c>
    </row>
    <row r="71875" spans="1:4">
      <c r="A71875">
        <v>791321</v>
      </c>
      <c r="D71875">
        <f t="shared" si="1123"/>
        <v>791321</v>
      </c>
    </row>
    <row r="71876" spans="1:4">
      <c r="A71876">
        <v>791347</v>
      </c>
      <c r="D71876">
        <f t="shared" si="1123"/>
        <v>791347</v>
      </c>
    </row>
    <row r="71877" spans="1:4">
      <c r="A71877">
        <v>791363</v>
      </c>
      <c r="D71877">
        <f t="shared" si="1123"/>
        <v>791363</v>
      </c>
    </row>
    <row r="71878" spans="1:4">
      <c r="A71878">
        <v>791377</v>
      </c>
      <c r="D71878">
        <f t="shared" si="1123"/>
        <v>791377</v>
      </c>
    </row>
    <row r="71879" spans="1:4">
      <c r="A71879">
        <v>791383</v>
      </c>
      <c r="D71879">
        <f t="shared" si="1123"/>
        <v>791383</v>
      </c>
    </row>
    <row r="71880" spans="1:4">
      <c r="A71880">
        <v>791387</v>
      </c>
      <c r="D71880">
        <f t="shared" si="1123"/>
        <v>791387</v>
      </c>
    </row>
    <row r="71881" spans="1:4">
      <c r="A71881">
        <v>791411</v>
      </c>
      <c r="D71881">
        <f t="shared" si="1123"/>
        <v>791411</v>
      </c>
    </row>
    <row r="71882" spans="1:4">
      <c r="A71882">
        <v>791419</v>
      </c>
      <c r="D71882">
        <f t="shared" si="1123"/>
        <v>791419</v>
      </c>
    </row>
    <row r="71883" spans="1:4">
      <c r="A71883">
        <v>791429</v>
      </c>
      <c r="D71883">
        <f t="shared" si="1123"/>
        <v>791429</v>
      </c>
    </row>
    <row r="71884" spans="1:4">
      <c r="A71884">
        <v>791431</v>
      </c>
      <c r="D71884">
        <f t="shared" si="1123"/>
        <v>791431</v>
      </c>
    </row>
    <row r="71885" spans="1:4">
      <c r="A71885">
        <v>791443</v>
      </c>
      <c r="D71885">
        <f t="shared" si="1123"/>
        <v>791443</v>
      </c>
    </row>
    <row r="71886" spans="1:4">
      <c r="A71886">
        <v>791447</v>
      </c>
      <c r="D71886">
        <f t="shared" si="1123"/>
        <v>791447</v>
      </c>
    </row>
    <row r="71887" spans="1:4">
      <c r="A71887">
        <v>791459</v>
      </c>
      <c r="D71887">
        <f t="shared" si="1123"/>
        <v>791459</v>
      </c>
    </row>
    <row r="71888" spans="1:4">
      <c r="A71888">
        <v>791473</v>
      </c>
      <c r="D71888">
        <f t="shared" si="1123"/>
        <v>791473</v>
      </c>
    </row>
    <row r="71889" spans="1:4">
      <c r="A71889">
        <v>791489</v>
      </c>
      <c r="D71889">
        <f t="shared" si="1123"/>
        <v>791489</v>
      </c>
    </row>
    <row r="71890" spans="1:4">
      <c r="A71890">
        <v>791491</v>
      </c>
      <c r="D71890">
        <f t="shared" si="1123"/>
        <v>791491</v>
      </c>
    </row>
    <row r="71891" spans="1:4">
      <c r="A71891">
        <v>791509</v>
      </c>
      <c r="D71891">
        <f t="shared" si="1123"/>
        <v>791509</v>
      </c>
    </row>
    <row r="71892" spans="1:4">
      <c r="A71892">
        <v>791519</v>
      </c>
      <c r="D71892">
        <f t="shared" si="1123"/>
        <v>791519</v>
      </c>
    </row>
    <row r="71893" spans="1:4">
      <c r="A71893">
        <v>791533</v>
      </c>
      <c r="D71893">
        <f t="shared" si="1123"/>
        <v>791533</v>
      </c>
    </row>
    <row r="71894" spans="1:4">
      <c r="A71894">
        <v>791543</v>
      </c>
      <c r="D71894">
        <f t="shared" si="1123"/>
        <v>791543</v>
      </c>
    </row>
    <row r="71895" spans="1:4">
      <c r="A71895">
        <v>791561</v>
      </c>
      <c r="D71895">
        <f t="shared" si="1123"/>
        <v>791561</v>
      </c>
    </row>
    <row r="71896" spans="1:4">
      <c r="A71896">
        <v>791563</v>
      </c>
      <c r="D71896">
        <f t="shared" si="1123"/>
        <v>791563</v>
      </c>
    </row>
    <row r="71897" spans="1:4">
      <c r="A71897">
        <v>791569</v>
      </c>
      <c r="D71897">
        <f t="shared" si="1123"/>
        <v>791569</v>
      </c>
    </row>
    <row r="71898" spans="1:4">
      <c r="A71898">
        <v>791573</v>
      </c>
      <c r="D71898">
        <f t="shared" si="1123"/>
        <v>791573</v>
      </c>
    </row>
    <row r="71899" spans="1:4">
      <c r="A71899">
        <v>791599</v>
      </c>
      <c r="D71899">
        <f t="shared" si="1123"/>
        <v>791599</v>
      </c>
    </row>
    <row r="71900" spans="1:4">
      <c r="A71900">
        <v>791611</v>
      </c>
      <c r="D71900">
        <f t="shared" si="1123"/>
        <v>791611</v>
      </c>
    </row>
    <row r="71901" spans="1:4">
      <c r="A71901">
        <v>791627</v>
      </c>
      <c r="D71901">
        <f t="shared" si="1123"/>
        <v>791627</v>
      </c>
    </row>
    <row r="71902" spans="1:4">
      <c r="A71902">
        <v>791629</v>
      </c>
      <c r="D71902">
        <f t="shared" si="1123"/>
        <v>791629</v>
      </c>
    </row>
    <row r="71903" spans="1:4">
      <c r="A71903">
        <v>791641</v>
      </c>
      <c r="D71903">
        <f t="shared" si="1123"/>
        <v>791641</v>
      </c>
    </row>
    <row r="71904" spans="1:4">
      <c r="A71904">
        <v>791657</v>
      </c>
      <c r="D71904">
        <f t="shared" si="1123"/>
        <v>791657</v>
      </c>
    </row>
    <row r="71905" spans="1:4">
      <c r="A71905">
        <v>791663</v>
      </c>
      <c r="D71905">
        <f t="shared" si="1123"/>
        <v>791663</v>
      </c>
    </row>
    <row r="71906" spans="1:4">
      <c r="A71906">
        <v>791677</v>
      </c>
      <c r="D71906">
        <f t="shared" si="1123"/>
        <v>791677</v>
      </c>
    </row>
    <row r="71907" spans="1:4">
      <c r="A71907">
        <v>791699</v>
      </c>
      <c r="D71907">
        <f t="shared" si="1123"/>
        <v>791699</v>
      </c>
    </row>
    <row r="71908" spans="1:4">
      <c r="A71908">
        <v>791701</v>
      </c>
      <c r="D71908">
        <f t="shared" si="1123"/>
        <v>791701</v>
      </c>
    </row>
    <row r="71909" spans="1:4">
      <c r="A71909">
        <v>791731</v>
      </c>
      <c r="D71909">
        <f t="shared" si="1123"/>
        <v>791731</v>
      </c>
    </row>
    <row r="71910" spans="1:4">
      <c r="A71910">
        <v>791773</v>
      </c>
      <c r="D71910">
        <f t="shared" si="1123"/>
        <v>791773</v>
      </c>
    </row>
    <row r="71911" spans="1:4">
      <c r="A71911">
        <v>791783</v>
      </c>
      <c r="D71911">
        <f t="shared" si="1123"/>
        <v>791783</v>
      </c>
    </row>
    <row r="71912" spans="1:4">
      <c r="A71912">
        <v>791789</v>
      </c>
      <c r="D71912">
        <f t="shared" si="1123"/>
        <v>791789</v>
      </c>
    </row>
    <row r="71913" spans="1:4">
      <c r="A71913">
        <v>791797</v>
      </c>
      <c r="D71913">
        <f t="shared" si="1123"/>
        <v>791797</v>
      </c>
    </row>
    <row r="71914" spans="1:4">
      <c r="A71914">
        <v>791801</v>
      </c>
      <c r="D71914">
        <f t="shared" si="1123"/>
        <v>791801</v>
      </c>
    </row>
    <row r="71915" spans="1:4">
      <c r="A71915">
        <v>791803</v>
      </c>
      <c r="D71915">
        <f t="shared" si="1123"/>
        <v>791803</v>
      </c>
    </row>
    <row r="71916" spans="1:4">
      <c r="A71916">
        <v>791827</v>
      </c>
      <c r="D71916">
        <f t="shared" si="1123"/>
        <v>791827</v>
      </c>
    </row>
    <row r="71917" spans="1:4">
      <c r="A71917">
        <v>791849</v>
      </c>
      <c r="D71917">
        <f t="shared" si="1123"/>
        <v>791849</v>
      </c>
    </row>
    <row r="71918" spans="1:4">
      <c r="A71918">
        <v>791851</v>
      </c>
      <c r="D71918">
        <f t="shared" si="1123"/>
        <v>791851</v>
      </c>
    </row>
    <row r="71919" spans="1:4">
      <c r="A71919">
        <v>791887</v>
      </c>
      <c r="D71919">
        <f t="shared" si="1123"/>
        <v>791887</v>
      </c>
    </row>
    <row r="71920" spans="1:4">
      <c r="A71920">
        <v>791891</v>
      </c>
      <c r="D71920">
        <f t="shared" si="1123"/>
        <v>791891</v>
      </c>
    </row>
    <row r="71921" spans="1:4">
      <c r="A71921">
        <v>791897</v>
      </c>
      <c r="D71921">
        <f t="shared" si="1123"/>
        <v>791897</v>
      </c>
    </row>
    <row r="71922" spans="1:4">
      <c r="A71922">
        <v>791899</v>
      </c>
      <c r="D71922">
        <f t="shared" si="1123"/>
        <v>791899</v>
      </c>
    </row>
    <row r="71923" spans="1:4">
      <c r="A71923">
        <v>791909</v>
      </c>
      <c r="D71923">
        <f t="shared" si="1123"/>
        <v>791909</v>
      </c>
    </row>
    <row r="71924" spans="1:4">
      <c r="A71924">
        <v>791927</v>
      </c>
      <c r="D71924">
        <f t="shared" si="1123"/>
        <v>791927</v>
      </c>
    </row>
    <row r="71925" spans="1:4">
      <c r="A71925">
        <v>791929</v>
      </c>
      <c r="D71925">
        <f t="shared" si="1123"/>
        <v>791929</v>
      </c>
    </row>
    <row r="71926" spans="1:4">
      <c r="A71926">
        <v>791933</v>
      </c>
      <c r="D71926">
        <f t="shared" si="1123"/>
        <v>791933</v>
      </c>
    </row>
    <row r="71927" spans="1:4">
      <c r="A71927">
        <v>791951</v>
      </c>
      <c r="D71927">
        <f t="shared" si="1123"/>
        <v>791951</v>
      </c>
    </row>
    <row r="71928" spans="1:4">
      <c r="A71928">
        <v>791953</v>
      </c>
      <c r="D71928">
        <f t="shared" si="1123"/>
        <v>791953</v>
      </c>
    </row>
    <row r="71929" spans="1:4">
      <c r="A71929">
        <v>791969</v>
      </c>
      <c r="D71929">
        <f t="shared" si="1123"/>
        <v>791969</v>
      </c>
    </row>
    <row r="71930" spans="1:4">
      <c r="A71930">
        <v>791971</v>
      </c>
      <c r="D71930">
        <f t="shared" si="1123"/>
        <v>791971</v>
      </c>
    </row>
    <row r="71931" spans="1:4">
      <c r="A71931">
        <v>791981</v>
      </c>
      <c r="D71931">
        <f t="shared" si="1123"/>
        <v>791981</v>
      </c>
    </row>
    <row r="71932" spans="1:4">
      <c r="A71932">
        <v>791983</v>
      </c>
      <c r="D71932">
        <f t="shared" si="1123"/>
        <v>791983</v>
      </c>
    </row>
    <row r="71933" spans="1:4">
      <c r="A71933">
        <v>791993</v>
      </c>
      <c r="D71933">
        <f t="shared" si="1123"/>
        <v>791993</v>
      </c>
    </row>
    <row r="71934" spans="1:4">
      <c r="A71934">
        <v>792023</v>
      </c>
      <c r="D71934">
        <f t="shared" si="1123"/>
        <v>792023</v>
      </c>
    </row>
    <row r="71935" spans="1:4">
      <c r="A71935">
        <v>792031</v>
      </c>
      <c r="D71935">
        <f t="shared" si="1123"/>
        <v>792031</v>
      </c>
    </row>
    <row r="71936" spans="1:4">
      <c r="A71936">
        <v>792037</v>
      </c>
      <c r="D71936">
        <f t="shared" si="1123"/>
        <v>792037</v>
      </c>
    </row>
    <row r="71937" spans="1:4">
      <c r="A71937">
        <v>792041</v>
      </c>
      <c r="D71937">
        <f t="shared" si="1123"/>
        <v>792041</v>
      </c>
    </row>
    <row r="71938" spans="1:4">
      <c r="A71938">
        <v>792049</v>
      </c>
      <c r="D71938">
        <f t="shared" ref="D71938:D72001" si="1124">A71938-C71938</f>
        <v>792049</v>
      </c>
    </row>
    <row r="71939" spans="1:4">
      <c r="A71939">
        <v>792061</v>
      </c>
      <c r="D71939">
        <f t="shared" si="1124"/>
        <v>792061</v>
      </c>
    </row>
    <row r="71940" spans="1:4">
      <c r="A71940">
        <v>792067</v>
      </c>
      <c r="D71940">
        <f t="shared" si="1124"/>
        <v>792067</v>
      </c>
    </row>
    <row r="71941" spans="1:4">
      <c r="A71941">
        <v>792073</v>
      </c>
      <c r="D71941">
        <f t="shared" si="1124"/>
        <v>792073</v>
      </c>
    </row>
    <row r="71942" spans="1:4">
      <c r="A71942">
        <v>792089</v>
      </c>
      <c r="D71942">
        <f t="shared" si="1124"/>
        <v>792089</v>
      </c>
    </row>
    <row r="71943" spans="1:4">
      <c r="A71943">
        <v>792101</v>
      </c>
      <c r="D71943">
        <f t="shared" si="1124"/>
        <v>792101</v>
      </c>
    </row>
    <row r="71944" spans="1:4">
      <c r="A71944">
        <v>792107</v>
      </c>
      <c r="D71944">
        <f t="shared" si="1124"/>
        <v>792107</v>
      </c>
    </row>
    <row r="71945" spans="1:4">
      <c r="A71945">
        <v>792109</v>
      </c>
      <c r="D71945">
        <f t="shared" si="1124"/>
        <v>792109</v>
      </c>
    </row>
    <row r="71946" spans="1:4">
      <c r="A71946">
        <v>792119</v>
      </c>
      <c r="D71946">
        <f t="shared" si="1124"/>
        <v>792119</v>
      </c>
    </row>
    <row r="71947" spans="1:4">
      <c r="A71947">
        <v>792131</v>
      </c>
      <c r="D71947">
        <f t="shared" si="1124"/>
        <v>792131</v>
      </c>
    </row>
    <row r="71948" spans="1:4">
      <c r="A71948">
        <v>792151</v>
      </c>
      <c r="D71948">
        <f t="shared" si="1124"/>
        <v>792151</v>
      </c>
    </row>
    <row r="71949" spans="1:4">
      <c r="A71949">
        <v>792163</v>
      </c>
      <c r="D71949">
        <f t="shared" si="1124"/>
        <v>792163</v>
      </c>
    </row>
    <row r="71950" spans="1:4">
      <c r="A71950">
        <v>792179</v>
      </c>
      <c r="D71950">
        <f t="shared" si="1124"/>
        <v>792179</v>
      </c>
    </row>
    <row r="71951" spans="1:4">
      <c r="A71951">
        <v>792221</v>
      </c>
      <c r="D71951">
        <f t="shared" si="1124"/>
        <v>792221</v>
      </c>
    </row>
    <row r="71952" spans="1:4">
      <c r="A71952">
        <v>792223</v>
      </c>
      <c r="D71952">
        <f t="shared" si="1124"/>
        <v>792223</v>
      </c>
    </row>
    <row r="71953" spans="1:4">
      <c r="A71953">
        <v>792227</v>
      </c>
      <c r="D71953">
        <f t="shared" si="1124"/>
        <v>792227</v>
      </c>
    </row>
    <row r="71954" spans="1:4">
      <c r="A71954">
        <v>792229</v>
      </c>
      <c r="D71954">
        <f t="shared" si="1124"/>
        <v>792229</v>
      </c>
    </row>
    <row r="71955" spans="1:4">
      <c r="A71955">
        <v>792241</v>
      </c>
      <c r="D71955">
        <f t="shared" si="1124"/>
        <v>792241</v>
      </c>
    </row>
    <row r="71956" spans="1:4">
      <c r="A71956">
        <v>792247</v>
      </c>
      <c r="D71956">
        <f t="shared" si="1124"/>
        <v>792247</v>
      </c>
    </row>
    <row r="71957" spans="1:4">
      <c r="A71957">
        <v>792257</v>
      </c>
      <c r="D71957">
        <f t="shared" si="1124"/>
        <v>792257</v>
      </c>
    </row>
    <row r="71958" spans="1:4">
      <c r="A71958">
        <v>792263</v>
      </c>
      <c r="D71958">
        <f t="shared" si="1124"/>
        <v>792263</v>
      </c>
    </row>
    <row r="71959" spans="1:4">
      <c r="A71959">
        <v>792277</v>
      </c>
      <c r="D71959">
        <f t="shared" si="1124"/>
        <v>792277</v>
      </c>
    </row>
    <row r="71960" spans="1:4">
      <c r="A71960">
        <v>792283</v>
      </c>
      <c r="D71960">
        <f t="shared" si="1124"/>
        <v>792283</v>
      </c>
    </row>
    <row r="71961" spans="1:4">
      <c r="A71961">
        <v>792293</v>
      </c>
      <c r="D71961">
        <f t="shared" si="1124"/>
        <v>792293</v>
      </c>
    </row>
    <row r="71962" spans="1:4">
      <c r="A71962">
        <v>792299</v>
      </c>
      <c r="D71962">
        <f t="shared" si="1124"/>
        <v>792299</v>
      </c>
    </row>
    <row r="71963" spans="1:4">
      <c r="A71963">
        <v>792301</v>
      </c>
      <c r="D71963">
        <f t="shared" si="1124"/>
        <v>792301</v>
      </c>
    </row>
    <row r="71964" spans="1:4">
      <c r="A71964">
        <v>792307</v>
      </c>
      <c r="D71964">
        <f t="shared" si="1124"/>
        <v>792307</v>
      </c>
    </row>
    <row r="71965" spans="1:4">
      <c r="A71965">
        <v>792317</v>
      </c>
      <c r="D71965">
        <f t="shared" si="1124"/>
        <v>792317</v>
      </c>
    </row>
    <row r="71966" spans="1:4">
      <c r="A71966">
        <v>792347</v>
      </c>
      <c r="D71966">
        <f t="shared" si="1124"/>
        <v>792347</v>
      </c>
    </row>
    <row r="71967" spans="1:4">
      <c r="A71967">
        <v>792349</v>
      </c>
      <c r="D71967">
        <f t="shared" si="1124"/>
        <v>792349</v>
      </c>
    </row>
    <row r="71968" spans="1:4">
      <c r="A71968">
        <v>792359</v>
      </c>
      <c r="D71968">
        <f t="shared" si="1124"/>
        <v>792359</v>
      </c>
    </row>
    <row r="71969" spans="1:4">
      <c r="A71969">
        <v>792371</v>
      </c>
      <c r="D71969">
        <f t="shared" si="1124"/>
        <v>792371</v>
      </c>
    </row>
    <row r="71970" spans="1:4">
      <c r="A71970">
        <v>792377</v>
      </c>
      <c r="D71970">
        <f t="shared" si="1124"/>
        <v>792377</v>
      </c>
    </row>
    <row r="71971" spans="1:4">
      <c r="A71971">
        <v>792383</v>
      </c>
      <c r="D71971">
        <f t="shared" si="1124"/>
        <v>792383</v>
      </c>
    </row>
    <row r="71972" spans="1:4">
      <c r="A71972">
        <v>792397</v>
      </c>
      <c r="D71972">
        <f t="shared" si="1124"/>
        <v>792397</v>
      </c>
    </row>
    <row r="71973" spans="1:4">
      <c r="A71973">
        <v>792413</v>
      </c>
      <c r="D71973">
        <f t="shared" si="1124"/>
        <v>792413</v>
      </c>
    </row>
    <row r="71974" spans="1:4">
      <c r="A71974">
        <v>792427</v>
      </c>
      <c r="D71974">
        <f t="shared" si="1124"/>
        <v>792427</v>
      </c>
    </row>
    <row r="71975" spans="1:4">
      <c r="A71975">
        <v>792437</v>
      </c>
      <c r="D71975">
        <f t="shared" si="1124"/>
        <v>792437</v>
      </c>
    </row>
    <row r="71976" spans="1:4">
      <c r="A71976">
        <v>792443</v>
      </c>
      <c r="D71976">
        <f t="shared" si="1124"/>
        <v>792443</v>
      </c>
    </row>
    <row r="71977" spans="1:4">
      <c r="A71977">
        <v>792461</v>
      </c>
      <c r="D71977">
        <f t="shared" si="1124"/>
        <v>792461</v>
      </c>
    </row>
    <row r="71978" spans="1:4">
      <c r="A71978">
        <v>792479</v>
      </c>
      <c r="D71978">
        <f t="shared" si="1124"/>
        <v>792479</v>
      </c>
    </row>
    <row r="71979" spans="1:4">
      <c r="A71979">
        <v>792481</v>
      </c>
      <c r="D71979">
        <f t="shared" si="1124"/>
        <v>792481</v>
      </c>
    </row>
    <row r="71980" spans="1:4">
      <c r="A71980">
        <v>792487</v>
      </c>
      <c r="D71980">
        <f t="shared" si="1124"/>
        <v>792487</v>
      </c>
    </row>
    <row r="71981" spans="1:4">
      <c r="A71981">
        <v>792499</v>
      </c>
      <c r="D71981">
        <f t="shared" si="1124"/>
        <v>792499</v>
      </c>
    </row>
    <row r="71982" spans="1:4">
      <c r="A71982">
        <v>792521</v>
      </c>
      <c r="D71982">
        <f t="shared" si="1124"/>
        <v>792521</v>
      </c>
    </row>
    <row r="71983" spans="1:4">
      <c r="A71983">
        <v>792527</v>
      </c>
      <c r="D71983">
        <f t="shared" si="1124"/>
        <v>792527</v>
      </c>
    </row>
    <row r="71984" spans="1:4">
      <c r="A71984">
        <v>792529</v>
      </c>
      <c r="D71984">
        <f t="shared" si="1124"/>
        <v>792529</v>
      </c>
    </row>
    <row r="71985" spans="1:4">
      <c r="A71985">
        <v>792551</v>
      </c>
      <c r="D71985">
        <f t="shared" si="1124"/>
        <v>792551</v>
      </c>
    </row>
    <row r="71986" spans="1:4">
      <c r="A71986">
        <v>792553</v>
      </c>
      <c r="D71986">
        <f t="shared" si="1124"/>
        <v>792553</v>
      </c>
    </row>
    <row r="71987" spans="1:4">
      <c r="A71987">
        <v>792559</v>
      </c>
      <c r="D71987">
        <f t="shared" si="1124"/>
        <v>792559</v>
      </c>
    </row>
    <row r="71988" spans="1:4">
      <c r="A71988">
        <v>792563</v>
      </c>
      <c r="D71988">
        <f t="shared" si="1124"/>
        <v>792563</v>
      </c>
    </row>
    <row r="71989" spans="1:4">
      <c r="A71989">
        <v>792581</v>
      </c>
      <c r="D71989">
        <f t="shared" si="1124"/>
        <v>792581</v>
      </c>
    </row>
    <row r="71990" spans="1:4">
      <c r="A71990">
        <v>792593</v>
      </c>
      <c r="D71990">
        <f t="shared" si="1124"/>
        <v>792593</v>
      </c>
    </row>
    <row r="71991" spans="1:4">
      <c r="A71991">
        <v>792601</v>
      </c>
      <c r="D71991">
        <f t="shared" si="1124"/>
        <v>792601</v>
      </c>
    </row>
    <row r="71992" spans="1:4">
      <c r="A71992">
        <v>792611</v>
      </c>
      <c r="D71992">
        <f t="shared" si="1124"/>
        <v>792611</v>
      </c>
    </row>
    <row r="71993" spans="1:4">
      <c r="A71993">
        <v>792613</v>
      </c>
      <c r="D71993">
        <f t="shared" si="1124"/>
        <v>792613</v>
      </c>
    </row>
    <row r="71994" spans="1:4">
      <c r="A71994">
        <v>792629</v>
      </c>
      <c r="D71994">
        <f t="shared" si="1124"/>
        <v>792629</v>
      </c>
    </row>
    <row r="71995" spans="1:4">
      <c r="A71995">
        <v>792637</v>
      </c>
      <c r="D71995">
        <f t="shared" si="1124"/>
        <v>792637</v>
      </c>
    </row>
    <row r="71996" spans="1:4">
      <c r="A71996">
        <v>792641</v>
      </c>
      <c r="D71996">
        <f t="shared" si="1124"/>
        <v>792641</v>
      </c>
    </row>
    <row r="71997" spans="1:4">
      <c r="A71997">
        <v>792643</v>
      </c>
      <c r="D71997">
        <f t="shared" si="1124"/>
        <v>792643</v>
      </c>
    </row>
    <row r="71998" spans="1:4">
      <c r="A71998">
        <v>792647</v>
      </c>
      <c r="D71998">
        <f t="shared" si="1124"/>
        <v>792647</v>
      </c>
    </row>
    <row r="71999" spans="1:4">
      <c r="A71999">
        <v>792667</v>
      </c>
      <c r="D71999">
        <f t="shared" si="1124"/>
        <v>792667</v>
      </c>
    </row>
    <row r="72000" spans="1:4">
      <c r="A72000">
        <v>792679</v>
      </c>
      <c r="D72000">
        <f t="shared" si="1124"/>
        <v>792679</v>
      </c>
    </row>
    <row r="72001" spans="1:4">
      <c r="A72001">
        <v>792689</v>
      </c>
      <c r="D72001">
        <f t="shared" si="1124"/>
        <v>792689</v>
      </c>
    </row>
    <row r="72002" spans="1:4">
      <c r="A72002">
        <v>792691</v>
      </c>
      <c r="D72002">
        <f t="shared" ref="D72002:D72065" si="1125">A72002-C72002</f>
        <v>792691</v>
      </c>
    </row>
    <row r="72003" spans="1:4">
      <c r="A72003">
        <v>792697</v>
      </c>
      <c r="D72003">
        <f t="shared" si="1125"/>
        <v>792697</v>
      </c>
    </row>
    <row r="72004" spans="1:4">
      <c r="A72004">
        <v>792703</v>
      </c>
      <c r="D72004">
        <f t="shared" si="1125"/>
        <v>792703</v>
      </c>
    </row>
    <row r="72005" spans="1:4">
      <c r="A72005">
        <v>792709</v>
      </c>
      <c r="D72005">
        <f t="shared" si="1125"/>
        <v>792709</v>
      </c>
    </row>
    <row r="72006" spans="1:4">
      <c r="A72006">
        <v>792713</v>
      </c>
      <c r="D72006">
        <f t="shared" si="1125"/>
        <v>792713</v>
      </c>
    </row>
    <row r="72007" spans="1:4">
      <c r="A72007">
        <v>792719</v>
      </c>
      <c r="D72007">
        <f t="shared" si="1125"/>
        <v>792719</v>
      </c>
    </row>
    <row r="72008" spans="1:4">
      <c r="A72008">
        <v>792731</v>
      </c>
      <c r="D72008">
        <f t="shared" si="1125"/>
        <v>792731</v>
      </c>
    </row>
    <row r="72009" spans="1:4">
      <c r="A72009">
        <v>792751</v>
      </c>
      <c r="D72009">
        <f t="shared" si="1125"/>
        <v>792751</v>
      </c>
    </row>
    <row r="72010" spans="1:4">
      <c r="A72010">
        <v>792767</v>
      </c>
      <c r="D72010">
        <f t="shared" si="1125"/>
        <v>792767</v>
      </c>
    </row>
    <row r="72011" spans="1:4">
      <c r="A72011">
        <v>792769</v>
      </c>
      <c r="D72011">
        <f t="shared" si="1125"/>
        <v>792769</v>
      </c>
    </row>
    <row r="72012" spans="1:4">
      <c r="A72012">
        <v>792793</v>
      </c>
      <c r="D72012">
        <f t="shared" si="1125"/>
        <v>792793</v>
      </c>
    </row>
    <row r="72013" spans="1:4">
      <c r="A72013">
        <v>792797</v>
      </c>
      <c r="D72013">
        <f t="shared" si="1125"/>
        <v>792797</v>
      </c>
    </row>
    <row r="72014" spans="1:4">
      <c r="A72014">
        <v>792809</v>
      </c>
      <c r="D72014">
        <f t="shared" si="1125"/>
        <v>792809</v>
      </c>
    </row>
    <row r="72015" spans="1:4">
      <c r="A72015">
        <v>792821</v>
      </c>
      <c r="D72015">
        <f t="shared" si="1125"/>
        <v>792821</v>
      </c>
    </row>
    <row r="72016" spans="1:4">
      <c r="A72016">
        <v>792823</v>
      </c>
      <c r="D72016">
        <f t="shared" si="1125"/>
        <v>792823</v>
      </c>
    </row>
    <row r="72017" spans="1:4">
      <c r="A72017">
        <v>792839</v>
      </c>
      <c r="D72017">
        <f t="shared" si="1125"/>
        <v>792839</v>
      </c>
    </row>
    <row r="72018" spans="1:4">
      <c r="A72018">
        <v>792871</v>
      </c>
      <c r="D72018">
        <f t="shared" si="1125"/>
        <v>792871</v>
      </c>
    </row>
    <row r="72019" spans="1:4">
      <c r="A72019">
        <v>792881</v>
      </c>
      <c r="D72019">
        <f t="shared" si="1125"/>
        <v>792881</v>
      </c>
    </row>
    <row r="72020" spans="1:4">
      <c r="A72020">
        <v>792893</v>
      </c>
      <c r="D72020">
        <f t="shared" si="1125"/>
        <v>792893</v>
      </c>
    </row>
    <row r="72021" spans="1:4">
      <c r="A72021">
        <v>792907</v>
      </c>
      <c r="D72021">
        <f t="shared" si="1125"/>
        <v>792907</v>
      </c>
    </row>
    <row r="72022" spans="1:4">
      <c r="A72022">
        <v>792917</v>
      </c>
      <c r="D72022">
        <f t="shared" si="1125"/>
        <v>792917</v>
      </c>
    </row>
    <row r="72023" spans="1:4">
      <c r="A72023">
        <v>792919</v>
      </c>
      <c r="D72023">
        <f t="shared" si="1125"/>
        <v>792919</v>
      </c>
    </row>
    <row r="72024" spans="1:4">
      <c r="A72024">
        <v>792929</v>
      </c>
      <c r="D72024">
        <f t="shared" si="1125"/>
        <v>792929</v>
      </c>
    </row>
    <row r="72025" spans="1:4">
      <c r="A72025">
        <v>792941</v>
      </c>
      <c r="D72025">
        <f t="shared" si="1125"/>
        <v>792941</v>
      </c>
    </row>
    <row r="72026" spans="1:4">
      <c r="A72026">
        <v>792959</v>
      </c>
      <c r="D72026">
        <f t="shared" si="1125"/>
        <v>792959</v>
      </c>
    </row>
    <row r="72027" spans="1:4">
      <c r="A72027">
        <v>792973</v>
      </c>
      <c r="D72027">
        <f t="shared" si="1125"/>
        <v>792973</v>
      </c>
    </row>
    <row r="72028" spans="1:4">
      <c r="A72028">
        <v>792983</v>
      </c>
      <c r="D72028">
        <f t="shared" si="1125"/>
        <v>792983</v>
      </c>
    </row>
    <row r="72029" spans="1:4">
      <c r="A72029">
        <v>792989</v>
      </c>
      <c r="D72029">
        <f t="shared" si="1125"/>
        <v>792989</v>
      </c>
    </row>
    <row r="72030" spans="1:4">
      <c r="A72030">
        <v>792991</v>
      </c>
      <c r="D72030">
        <f t="shared" si="1125"/>
        <v>792991</v>
      </c>
    </row>
    <row r="72031" spans="1:4">
      <c r="A72031">
        <v>793043</v>
      </c>
      <c r="D72031">
        <f t="shared" si="1125"/>
        <v>793043</v>
      </c>
    </row>
    <row r="72032" spans="1:4">
      <c r="A72032">
        <v>793057</v>
      </c>
      <c r="D72032">
        <f t="shared" si="1125"/>
        <v>793057</v>
      </c>
    </row>
    <row r="72033" spans="1:4">
      <c r="A72033">
        <v>793069</v>
      </c>
      <c r="D72033">
        <f t="shared" si="1125"/>
        <v>793069</v>
      </c>
    </row>
    <row r="72034" spans="1:4">
      <c r="A72034">
        <v>793087</v>
      </c>
      <c r="D72034">
        <f t="shared" si="1125"/>
        <v>793087</v>
      </c>
    </row>
    <row r="72035" spans="1:4">
      <c r="A72035">
        <v>793097</v>
      </c>
      <c r="D72035">
        <f t="shared" si="1125"/>
        <v>793097</v>
      </c>
    </row>
    <row r="72036" spans="1:4">
      <c r="A72036">
        <v>793099</v>
      </c>
      <c r="D72036">
        <f t="shared" si="1125"/>
        <v>793099</v>
      </c>
    </row>
    <row r="72037" spans="1:4">
      <c r="A72037">
        <v>793103</v>
      </c>
      <c r="D72037">
        <f t="shared" si="1125"/>
        <v>793103</v>
      </c>
    </row>
    <row r="72038" spans="1:4">
      <c r="A72038">
        <v>793123</v>
      </c>
      <c r="D72038">
        <f t="shared" si="1125"/>
        <v>793123</v>
      </c>
    </row>
    <row r="72039" spans="1:4">
      <c r="A72039">
        <v>793129</v>
      </c>
      <c r="D72039">
        <f t="shared" si="1125"/>
        <v>793129</v>
      </c>
    </row>
    <row r="72040" spans="1:4">
      <c r="A72040">
        <v>793139</v>
      </c>
      <c r="D72040">
        <f t="shared" si="1125"/>
        <v>793139</v>
      </c>
    </row>
    <row r="72041" spans="1:4">
      <c r="A72041">
        <v>793157</v>
      </c>
      <c r="D72041">
        <f t="shared" si="1125"/>
        <v>793157</v>
      </c>
    </row>
    <row r="72042" spans="1:4">
      <c r="A72042">
        <v>793159</v>
      </c>
      <c r="D72042">
        <f t="shared" si="1125"/>
        <v>793159</v>
      </c>
    </row>
    <row r="72043" spans="1:4">
      <c r="A72043">
        <v>793171</v>
      </c>
      <c r="D72043">
        <f t="shared" si="1125"/>
        <v>793171</v>
      </c>
    </row>
    <row r="72044" spans="1:4">
      <c r="A72044">
        <v>793181</v>
      </c>
      <c r="D72044">
        <f t="shared" si="1125"/>
        <v>793181</v>
      </c>
    </row>
    <row r="72045" spans="1:4">
      <c r="A72045">
        <v>793187</v>
      </c>
      <c r="D72045">
        <f t="shared" si="1125"/>
        <v>793187</v>
      </c>
    </row>
    <row r="72046" spans="1:4">
      <c r="A72046">
        <v>793189</v>
      </c>
      <c r="D72046">
        <f t="shared" si="1125"/>
        <v>793189</v>
      </c>
    </row>
    <row r="72047" spans="1:4">
      <c r="A72047">
        <v>793207</v>
      </c>
      <c r="D72047">
        <f t="shared" si="1125"/>
        <v>793207</v>
      </c>
    </row>
    <row r="72048" spans="1:4">
      <c r="A72048">
        <v>793229</v>
      </c>
      <c r="D72048">
        <f t="shared" si="1125"/>
        <v>793229</v>
      </c>
    </row>
    <row r="72049" spans="1:4">
      <c r="A72049">
        <v>793253</v>
      </c>
      <c r="D72049">
        <f t="shared" si="1125"/>
        <v>793253</v>
      </c>
    </row>
    <row r="72050" spans="1:4">
      <c r="A72050">
        <v>793267</v>
      </c>
      <c r="D72050">
        <f t="shared" si="1125"/>
        <v>793267</v>
      </c>
    </row>
    <row r="72051" spans="1:4">
      <c r="A72051">
        <v>793279</v>
      </c>
      <c r="D72051">
        <f t="shared" si="1125"/>
        <v>793279</v>
      </c>
    </row>
    <row r="72052" spans="1:4">
      <c r="A72052">
        <v>793297</v>
      </c>
      <c r="D72052">
        <f t="shared" si="1125"/>
        <v>793297</v>
      </c>
    </row>
    <row r="72053" spans="1:4">
      <c r="A72053">
        <v>793301</v>
      </c>
      <c r="D72053">
        <f t="shared" si="1125"/>
        <v>793301</v>
      </c>
    </row>
    <row r="72054" spans="1:4">
      <c r="A72054">
        <v>793327</v>
      </c>
      <c r="D72054">
        <f t="shared" si="1125"/>
        <v>793327</v>
      </c>
    </row>
    <row r="72055" spans="1:4">
      <c r="A72055">
        <v>793333</v>
      </c>
      <c r="D72055">
        <f t="shared" si="1125"/>
        <v>793333</v>
      </c>
    </row>
    <row r="72056" spans="1:4">
      <c r="A72056">
        <v>793337</v>
      </c>
      <c r="D72056">
        <f t="shared" si="1125"/>
        <v>793337</v>
      </c>
    </row>
    <row r="72057" spans="1:4">
      <c r="A72057">
        <v>793343</v>
      </c>
      <c r="D72057">
        <f t="shared" si="1125"/>
        <v>793343</v>
      </c>
    </row>
    <row r="72058" spans="1:4">
      <c r="A72058">
        <v>793349</v>
      </c>
      <c r="D72058">
        <f t="shared" si="1125"/>
        <v>793349</v>
      </c>
    </row>
    <row r="72059" spans="1:4">
      <c r="A72059">
        <v>793379</v>
      </c>
      <c r="D72059">
        <f t="shared" si="1125"/>
        <v>793379</v>
      </c>
    </row>
    <row r="72060" spans="1:4">
      <c r="A72060">
        <v>793381</v>
      </c>
      <c r="D72060">
        <f t="shared" si="1125"/>
        <v>793381</v>
      </c>
    </row>
    <row r="72061" spans="1:4">
      <c r="A72061">
        <v>793399</v>
      </c>
      <c r="D72061">
        <f t="shared" si="1125"/>
        <v>793399</v>
      </c>
    </row>
    <row r="72062" spans="1:4">
      <c r="A72062">
        <v>793433</v>
      </c>
      <c r="D72062">
        <f t="shared" si="1125"/>
        <v>793433</v>
      </c>
    </row>
    <row r="72063" spans="1:4">
      <c r="A72063">
        <v>793439</v>
      </c>
      <c r="D72063">
        <f t="shared" si="1125"/>
        <v>793439</v>
      </c>
    </row>
    <row r="72064" spans="1:4">
      <c r="A72064">
        <v>793447</v>
      </c>
      <c r="D72064">
        <f t="shared" si="1125"/>
        <v>793447</v>
      </c>
    </row>
    <row r="72065" spans="1:4">
      <c r="A72065">
        <v>793453</v>
      </c>
      <c r="D72065">
        <f t="shared" si="1125"/>
        <v>793453</v>
      </c>
    </row>
    <row r="72066" spans="1:4">
      <c r="A72066">
        <v>793483</v>
      </c>
      <c r="D72066">
        <f t="shared" ref="D72066:D72129" si="1126">A72066-C72066</f>
        <v>793483</v>
      </c>
    </row>
    <row r="72067" spans="1:4">
      <c r="A72067">
        <v>793487</v>
      </c>
      <c r="D72067">
        <f t="shared" si="1126"/>
        <v>793487</v>
      </c>
    </row>
    <row r="72068" spans="1:4">
      <c r="A72068">
        <v>793489</v>
      </c>
      <c r="D72068">
        <f t="shared" si="1126"/>
        <v>793489</v>
      </c>
    </row>
    <row r="72069" spans="1:4">
      <c r="A72069">
        <v>793493</v>
      </c>
      <c r="D72069">
        <f t="shared" si="1126"/>
        <v>793493</v>
      </c>
    </row>
    <row r="72070" spans="1:4">
      <c r="A72070">
        <v>793511</v>
      </c>
      <c r="D72070">
        <f t="shared" si="1126"/>
        <v>793511</v>
      </c>
    </row>
    <row r="72071" spans="1:4">
      <c r="A72071">
        <v>793517</v>
      </c>
      <c r="D72071">
        <f t="shared" si="1126"/>
        <v>793517</v>
      </c>
    </row>
    <row r="72072" spans="1:4">
      <c r="A72072">
        <v>793519</v>
      </c>
      <c r="D72072">
        <f t="shared" si="1126"/>
        <v>793519</v>
      </c>
    </row>
    <row r="72073" spans="1:4">
      <c r="A72073">
        <v>793531</v>
      </c>
      <c r="D72073">
        <f t="shared" si="1126"/>
        <v>793531</v>
      </c>
    </row>
    <row r="72074" spans="1:4">
      <c r="A72074">
        <v>793537</v>
      </c>
      <c r="D72074">
        <f t="shared" si="1126"/>
        <v>793537</v>
      </c>
    </row>
    <row r="72075" spans="1:4">
      <c r="A72075">
        <v>793547</v>
      </c>
      <c r="D72075">
        <f t="shared" si="1126"/>
        <v>793547</v>
      </c>
    </row>
    <row r="72076" spans="1:4">
      <c r="A72076">
        <v>793553</v>
      </c>
      <c r="D72076">
        <f t="shared" si="1126"/>
        <v>793553</v>
      </c>
    </row>
    <row r="72077" spans="1:4">
      <c r="A72077">
        <v>793561</v>
      </c>
      <c r="D72077">
        <f t="shared" si="1126"/>
        <v>793561</v>
      </c>
    </row>
    <row r="72078" spans="1:4">
      <c r="A72078">
        <v>793579</v>
      </c>
      <c r="D72078">
        <f t="shared" si="1126"/>
        <v>793579</v>
      </c>
    </row>
    <row r="72079" spans="1:4">
      <c r="A72079">
        <v>793591</v>
      </c>
      <c r="D72079">
        <f t="shared" si="1126"/>
        <v>793591</v>
      </c>
    </row>
    <row r="72080" spans="1:4">
      <c r="A72080">
        <v>793601</v>
      </c>
      <c r="D72080">
        <f t="shared" si="1126"/>
        <v>793601</v>
      </c>
    </row>
    <row r="72081" spans="1:4">
      <c r="A72081">
        <v>793603</v>
      </c>
      <c r="D72081">
        <f t="shared" si="1126"/>
        <v>793603</v>
      </c>
    </row>
    <row r="72082" spans="1:4">
      <c r="A72082">
        <v>793607</v>
      </c>
      <c r="D72082">
        <f t="shared" si="1126"/>
        <v>793607</v>
      </c>
    </row>
    <row r="72083" spans="1:4">
      <c r="A72083">
        <v>793621</v>
      </c>
      <c r="D72083">
        <f t="shared" si="1126"/>
        <v>793621</v>
      </c>
    </row>
    <row r="72084" spans="1:4">
      <c r="A72084">
        <v>793627</v>
      </c>
      <c r="D72084">
        <f t="shared" si="1126"/>
        <v>793627</v>
      </c>
    </row>
    <row r="72085" spans="1:4">
      <c r="A72085">
        <v>793633</v>
      </c>
      <c r="D72085">
        <f t="shared" si="1126"/>
        <v>793633</v>
      </c>
    </row>
    <row r="72086" spans="1:4">
      <c r="A72086">
        <v>793669</v>
      </c>
      <c r="D72086">
        <f t="shared" si="1126"/>
        <v>793669</v>
      </c>
    </row>
    <row r="72087" spans="1:4">
      <c r="A72087">
        <v>793673</v>
      </c>
      <c r="D72087">
        <f t="shared" si="1126"/>
        <v>793673</v>
      </c>
    </row>
    <row r="72088" spans="1:4">
      <c r="A72088">
        <v>793691</v>
      </c>
      <c r="D72088">
        <f t="shared" si="1126"/>
        <v>793691</v>
      </c>
    </row>
    <row r="72089" spans="1:4">
      <c r="A72089">
        <v>793697</v>
      </c>
      <c r="D72089">
        <f t="shared" si="1126"/>
        <v>793697</v>
      </c>
    </row>
    <row r="72090" spans="1:4">
      <c r="A72090">
        <v>793699</v>
      </c>
      <c r="D72090">
        <f t="shared" si="1126"/>
        <v>793699</v>
      </c>
    </row>
    <row r="72091" spans="1:4">
      <c r="A72091">
        <v>793703</v>
      </c>
      <c r="D72091">
        <f t="shared" si="1126"/>
        <v>793703</v>
      </c>
    </row>
    <row r="72092" spans="1:4">
      <c r="A72092">
        <v>793711</v>
      </c>
      <c r="D72092">
        <f t="shared" si="1126"/>
        <v>793711</v>
      </c>
    </row>
    <row r="72093" spans="1:4">
      <c r="A72093">
        <v>793717</v>
      </c>
      <c r="D72093">
        <f t="shared" si="1126"/>
        <v>793717</v>
      </c>
    </row>
    <row r="72094" spans="1:4">
      <c r="A72094">
        <v>793721</v>
      </c>
      <c r="D72094">
        <f t="shared" si="1126"/>
        <v>793721</v>
      </c>
    </row>
    <row r="72095" spans="1:4">
      <c r="A72095">
        <v>793733</v>
      </c>
      <c r="D72095">
        <f t="shared" si="1126"/>
        <v>793733</v>
      </c>
    </row>
    <row r="72096" spans="1:4">
      <c r="A72096">
        <v>793739</v>
      </c>
      <c r="D72096">
        <f t="shared" si="1126"/>
        <v>793739</v>
      </c>
    </row>
    <row r="72097" spans="1:4">
      <c r="A72097">
        <v>793757</v>
      </c>
      <c r="D72097">
        <f t="shared" si="1126"/>
        <v>793757</v>
      </c>
    </row>
    <row r="72098" spans="1:4">
      <c r="A72098">
        <v>793769</v>
      </c>
      <c r="D72098">
        <f t="shared" si="1126"/>
        <v>793769</v>
      </c>
    </row>
    <row r="72099" spans="1:4">
      <c r="A72099">
        <v>793777</v>
      </c>
      <c r="D72099">
        <f t="shared" si="1126"/>
        <v>793777</v>
      </c>
    </row>
    <row r="72100" spans="1:4">
      <c r="A72100">
        <v>793787</v>
      </c>
      <c r="D72100">
        <f t="shared" si="1126"/>
        <v>793787</v>
      </c>
    </row>
    <row r="72101" spans="1:4">
      <c r="A72101">
        <v>793789</v>
      </c>
      <c r="D72101">
        <f t="shared" si="1126"/>
        <v>793789</v>
      </c>
    </row>
    <row r="72102" spans="1:4">
      <c r="A72102">
        <v>793813</v>
      </c>
      <c r="D72102">
        <f t="shared" si="1126"/>
        <v>793813</v>
      </c>
    </row>
    <row r="72103" spans="1:4">
      <c r="A72103">
        <v>793841</v>
      </c>
      <c r="D72103">
        <f t="shared" si="1126"/>
        <v>793841</v>
      </c>
    </row>
    <row r="72104" spans="1:4">
      <c r="A72104">
        <v>793843</v>
      </c>
      <c r="D72104">
        <f t="shared" si="1126"/>
        <v>793843</v>
      </c>
    </row>
    <row r="72105" spans="1:4">
      <c r="A72105">
        <v>793853</v>
      </c>
      <c r="D72105">
        <f t="shared" si="1126"/>
        <v>793853</v>
      </c>
    </row>
    <row r="72106" spans="1:4">
      <c r="A72106">
        <v>793861</v>
      </c>
      <c r="D72106">
        <f t="shared" si="1126"/>
        <v>793861</v>
      </c>
    </row>
    <row r="72107" spans="1:4">
      <c r="A72107">
        <v>793867</v>
      </c>
      <c r="D72107">
        <f t="shared" si="1126"/>
        <v>793867</v>
      </c>
    </row>
    <row r="72108" spans="1:4">
      <c r="A72108">
        <v>793889</v>
      </c>
      <c r="D72108">
        <f t="shared" si="1126"/>
        <v>793889</v>
      </c>
    </row>
    <row r="72109" spans="1:4">
      <c r="A72109">
        <v>793901</v>
      </c>
      <c r="D72109">
        <f t="shared" si="1126"/>
        <v>793901</v>
      </c>
    </row>
    <row r="72110" spans="1:4">
      <c r="A72110">
        <v>793907</v>
      </c>
      <c r="D72110">
        <f t="shared" si="1126"/>
        <v>793907</v>
      </c>
    </row>
    <row r="72111" spans="1:4">
      <c r="A72111">
        <v>793921</v>
      </c>
      <c r="D72111">
        <f t="shared" si="1126"/>
        <v>793921</v>
      </c>
    </row>
    <row r="72112" spans="1:4">
      <c r="A72112">
        <v>793927</v>
      </c>
      <c r="D72112">
        <f t="shared" si="1126"/>
        <v>793927</v>
      </c>
    </row>
    <row r="72113" spans="1:4">
      <c r="A72113">
        <v>793931</v>
      </c>
      <c r="D72113">
        <f t="shared" si="1126"/>
        <v>793931</v>
      </c>
    </row>
    <row r="72114" spans="1:4">
      <c r="A72114">
        <v>793939</v>
      </c>
      <c r="D72114">
        <f t="shared" si="1126"/>
        <v>793939</v>
      </c>
    </row>
    <row r="72115" spans="1:4">
      <c r="A72115">
        <v>793957</v>
      </c>
      <c r="D72115">
        <f t="shared" si="1126"/>
        <v>793957</v>
      </c>
    </row>
    <row r="72116" spans="1:4">
      <c r="A72116">
        <v>793967</v>
      </c>
      <c r="D72116">
        <f t="shared" si="1126"/>
        <v>793967</v>
      </c>
    </row>
    <row r="72117" spans="1:4">
      <c r="A72117">
        <v>793979</v>
      </c>
      <c r="D72117">
        <f t="shared" si="1126"/>
        <v>793979</v>
      </c>
    </row>
    <row r="72118" spans="1:4">
      <c r="A72118">
        <v>793981</v>
      </c>
      <c r="D72118">
        <f t="shared" si="1126"/>
        <v>793981</v>
      </c>
    </row>
    <row r="72119" spans="1:4">
      <c r="A72119">
        <v>793999</v>
      </c>
      <c r="D72119">
        <f t="shared" si="1126"/>
        <v>793999</v>
      </c>
    </row>
    <row r="72120" spans="1:4">
      <c r="A72120">
        <v>794009</v>
      </c>
      <c r="D72120">
        <f t="shared" si="1126"/>
        <v>794009</v>
      </c>
    </row>
    <row r="72121" spans="1:4">
      <c r="A72121">
        <v>794011</v>
      </c>
      <c r="D72121">
        <f t="shared" si="1126"/>
        <v>794011</v>
      </c>
    </row>
    <row r="72122" spans="1:4">
      <c r="A72122">
        <v>794023</v>
      </c>
      <c r="D72122">
        <f t="shared" si="1126"/>
        <v>794023</v>
      </c>
    </row>
    <row r="72123" spans="1:4">
      <c r="A72123">
        <v>794033</v>
      </c>
      <c r="D72123">
        <f t="shared" si="1126"/>
        <v>794033</v>
      </c>
    </row>
    <row r="72124" spans="1:4">
      <c r="A72124">
        <v>794039</v>
      </c>
      <c r="D72124">
        <f t="shared" si="1126"/>
        <v>794039</v>
      </c>
    </row>
    <row r="72125" spans="1:4">
      <c r="A72125">
        <v>794041</v>
      </c>
      <c r="D72125">
        <f t="shared" si="1126"/>
        <v>794041</v>
      </c>
    </row>
    <row r="72126" spans="1:4">
      <c r="A72126">
        <v>794063</v>
      </c>
      <c r="D72126">
        <f t="shared" si="1126"/>
        <v>794063</v>
      </c>
    </row>
    <row r="72127" spans="1:4">
      <c r="A72127">
        <v>794071</v>
      </c>
      <c r="D72127">
        <f t="shared" si="1126"/>
        <v>794071</v>
      </c>
    </row>
    <row r="72128" spans="1:4">
      <c r="A72128">
        <v>794077</v>
      </c>
      <c r="D72128">
        <f t="shared" si="1126"/>
        <v>794077</v>
      </c>
    </row>
    <row r="72129" spans="1:4">
      <c r="A72129">
        <v>794083</v>
      </c>
      <c r="D72129">
        <f t="shared" si="1126"/>
        <v>794083</v>
      </c>
    </row>
    <row r="72130" spans="1:4">
      <c r="A72130">
        <v>794089</v>
      </c>
      <c r="D72130">
        <f t="shared" ref="D72130:D72193" si="1127">A72130-C72130</f>
        <v>794089</v>
      </c>
    </row>
    <row r="72131" spans="1:4">
      <c r="A72131">
        <v>794093</v>
      </c>
      <c r="D72131">
        <f t="shared" si="1127"/>
        <v>794093</v>
      </c>
    </row>
    <row r="72132" spans="1:4">
      <c r="A72132">
        <v>794111</v>
      </c>
      <c r="D72132">
        <f t="shared" si="1127"/>
        <v>794111</v>
      </c>
    </row>
    <row r="72133" spans="1:4">
      <c r="A72133">
        <v>794113</v>
      </c>
      <c r="D72133">
        <f t="shared" si="1127"/>
        <v>794113</v>
      </c>
    </row>
    <row r="72134" spans="1:4">
      <c r="A72134">
        <v>794117</v>
      </c>
      <c r="D72134">
        <f t="shared" si="1127"/>
        <v>794117</v>
      </c>
    </row>
    <row r="72135" spans="1:4">
      <c r="A72135">
        <v>794119</v>
      </c>
      <c r="D72135">
        <f t="shared" si="1127"/>
        <v>794119</v>
      </c>
    </row>
    <row r="72136" spans="1:4">
      <c r="A72136">
        <v>794137</v>
      </c>
      <c r="D72136">
        <f t="shared" si="1127"/>
        <v>794137</v>
      </c>
    </row>
    <row r="72137" spans="1:4">
      <c r="A72137">
        <v>794141</v>
      </c>
      <c r="D72137">
        <f t="shared" si="1127"/>
        <v>794141</v>
      </c>
    </row>
    <row r="72138" spans="1:4">
      <c r="A72138">
        <v>794149</v>
      </c>
      <c r="D72138">
        <f t="shared" si="1127"/>
        <v>794149</v>
      </c>
    </row>
    <row r="72139" spans="1:4">
      <c r="A72139">
        <v>794153</v>
      </c>
      <c r="D72139">
        <f t="shared" si="1127"/>
        <v>794153</v>
      </c>
    </row>
    <row r="72140" spans="1:4">
      <c r="A72140">
        <v>794161</v>
      </c>
      <c r="D72140">
        <f t="shared" si="1127"/>
        <v>794161</v>
      </c>
    </row>
    <row r="72141" spans="1:4">
      <c r="A72141">
        <v>794173</v>
      </c>
      <c r="D72141">
        <f t="shared" si="1127"/>
        <v>794173</v>
      </c>
    </row>
    <row r="72142" spans="1:4">
      <c r="A72142">
        <v>794177</v>
      </c>
      <c r="D72142">
        <f t="shared" si="1127"/>
        <v>794177</v>
      </c>
    </row>
    <row r="72143" spans="1:4">
      <c r="A72143">
        <v>794179</v>
      </c>
      <c r="D72143">
        <f t="shared" si="1127"/>
        <v>794179</v>
      </c>
    </row>
    <row r="72144" spans="1:4">
      <c r="A72144">
        <v>794191</v>
      </c>
      <c r="D72144">
        <f t="shared" si="1127"/>
        <v>794191</v>
      </c>
    </row>
    <row r="72145" spans="1:4">
      <c r="A72145">
        <v>794201</v>
      </c>
      <c r="D72145">
        <f t="shared" si="1127"/>
        <v>794201</v>
      </c>
    </row>
    <row r="72146" spans="1:4">
      <c r="A72146">
        <v>794203</v>
      </c>
      <c r="D72146">
        <f t="shared" si="1127"/>
        <v>794203</v>
      </c>
    </row>
    <row r="72147" spans="1:4">
      <c r="A72147">
        <v>794207</v>
      </c>
      <c r="D72147">
        <f t="shared" si="1127"/>
        <v>794207</v>
      </c>
    </row>
    <row r="72148" spans="1:4">
      <c r="A72148">
        <v>794221</v>
      </c>
      <c r="D72148">
        <f t="shared" si="1127"/>
        <v>794221</v>
      </c>
    </row>
    <row r="72149" spans="1:4">
      <c r="A72149">
        <v>794231</v>
      </c>
      <c r="D72149">
        <f t="shared" si="1127"/>
        <v>794231</v>
      </c>
    </row>
    <row r="72150" spans="1:4">
      <c r="A72150">
        <v>794237</v>
      </c>
      <c r="D72150">
        <f t="shared" si="1127"/>
        <v>794237</v>
      </c>
    </row>
    <row r="72151" spans="1:4">
      <c r="A72151">
        <v>794239</v>
      </c>
      <c r="D72151">
        <f t="shared" si="1127"/>
        <v>794239</v>
      </c>
    </row>
    <row r="72152" spans="1:4">
      <c r="A72152">
        <v>794249</v>
      </c>
      <c r="D72152">
        <f t="shared" si="1127"/>
        <v>794249</v>
      </c>
    </row>
    <row r="72153" spans="1:4">
      <c r="A72153">
        <v>794267</v>
      </c>
      <c r="D72153">
        <f t="shared" si="1127"/>
        <v>794267</v>
      </c>
    </row>
    <row r="72154" spans="1:4">
      <c r="A72154">
        <v>794303</v>
      </c>
      <c r="D72154">
        <f t="shared" si="1127"/>
        <v>794303</v>
      </c>
    </row>
    <row r="72155" spans="1:4">
      <c r="A72155">
        <v>794327</v>
      </c>
      <c r="D72155">
        <f t="shared" si="1127"/>
        <v>794327</v>
      </c>
    </row>
    <row r="72156" spans="1:4">
      <c r="A72156">
        <v>794329</v>
      </c>
      <c r="D72156">
        <f t="shared" si="1127"/>
        <v>794329</v>
      </c>
    </row>
    <row r="72157" spans="1:4">
      <c r="A72157">
        <v>794341</v>
      </c>
      <c r="D72157">
        <f t="shared" si="1127"/>
        <v>794341</v>
      </c>
    </row>
    <row r="72158" spans="1:4">
      <c r="A72158">
        <v>794363</v>
      </c>
      <c r="D72158">
        <f t="shared" si="1127"/>
        <v>794363</v>
      </c>
    </row>
    <row r="72159" spans="1:4">
      <c r="A72159">
        <v>794377</v>
      </c>
      <c r="D72159">
        <f t="shared" si="1127"/>
        <v>794377</v>
      </c>
    </row>
    <row r="72160" spans="1:4">
      <c r="A72160">
        <v>794383</v>
      </c>
      <c r="D72160">
        <f t="shared" si="1127"/>
        <v>794383</v>
      </c>
    </row>
    <row r="72161" spans="1:4">
      <c r="A72161">
        <v>794389</v>
      </c>
      <c r="D72161">
        <f t="shared" si="1127"/>
        <v>794389</v>
      </c>
    </row>
    <row r="72162" spans="1:4">
      <c r="A72162">
        <v>794399</v>
      </c>
      <c r="D72162">
        <f t="shared" si="1127"/>
        <v>794399</v>
      </c>
    </row>
    <row r="72163" spans="1:4">
      <c r="A72163">
        <v>794407</v>
      </c>
      <c r="D72163">
        <f t="shared" si="1127"/>
        <v>794407</v>
      </c>
    </row>
    <row r="72164" spans="1:4">
      <c r="A72164">
        <v>794413</v>
      </c>
      <c r="D72164">
        <f t="shared" si="1127"/>
        <v>794413</v>
      </c>
    </row>
    <row r="72165" spans="1:4">
      <c r="A72165">
        <v>794429</v>
      </c>
      <c r="D72165">
        <f t="shared" si="1127"/>
        <v>794429</v>
      </c>
    </row>
    <row r="72166" spans="1:4">
      <c r="A72166">
        <v>794449</v>
      </c>
      <c r="D72166">
        <f t="shared" si="1127"/>
        <v>794449</v>
      </c>
    </row>
    <row r="72167" spans="1:4">
      <c r="A72167">
        <v>794471</v>
      </c>
      <c r="D72167">
        <f t="shared" si="1127"/>
        <v>794471</v>
      </c>
    </row>
    <row r="72168" spans="1:4">
      <c r="A72168">
        <v>794473</v>
      </c>
      <c r="D72168">
        <f t="shared" si="1127"/>
        <v>794473</v>
      </c>
    </row>
    <row r="72169" spans="1:4">
      <c r="A72169">
        <v>794477</v>
      </c>
      <c r="D72169">
        <f t="shared" si="1127"/>
        <v>794477</v>
      </c>
    </row>
    <row r="72170" spans="1:4">
      <c r="A72170">
        <v>794483</v>
      </c>
      <c r="D72170">
        <f t="shared" si="1127"/>
        <v>794483</v>
      </c>
    </row>
    <row r="72171" spans="1:4">
      <c r="A72171">
        <v>794491</v>
      </c>
      <c r="D72171">
        <f t="shared" si="1127"/>
        <v>794491</v>
      </c>
    </row>
    <row r="72172" spans="1:4">
      <c r="A72172">
        <v>794509</v>
      </c>
      <c r="D72172">
        <f t="shared" si="1127"/>
        <v>794509</v>
      </c>
    </row>
    <row r="72173" spans="1:4">
      <c r="A72173">
        <v>794531</v>
      </c>
      <c r="D72173">
        <f t="shared" si="1127"/>
        <v>794531</v>
      </c>
    </row>
    <row r="72174" spans="1:4">
      <c r="A72174">
        <v>794533</v>
      </c>
      <c r="D72174">
        <f t="shared" si="1127"/>
        <v>794533</v>
      </c>
    </row>
    <row r="72175" spans="1:4">
      <c r="A72175">
        <v>794537</v>
      </c>
      <c r="D72175">
        <f t="shared" si="1127"/>
        <v>794537</v>
      </c>
    </row>
    <row r="72176" spans="1:4">
      <c r="A72176">
        <v>794543</v>
      </c>
      <c r="D72176">
        <f t="shared" si="1127"/>
        <v>794543</v>
      </c>
    </row>
    <row r="72177" spans="1:4">
      <c r="A72177">
        <v>794551</v>
      </c>
      <c r="D72177">
        <f t="shared" si="1127"/>
        <v>794551</v>
      </c>
    </row>
    <row r="72178" spans="1:4">
      <c r="A72178">
        <v>794557</v>
      </c>
      <c r="D72178">
        <f t="shared" si="1127"/>
        <v>794557</v>
      </c>
    </row>
    <row r="72179" spans="1:4">
      <c r="A72179">
        <v>794569</v>
      </c>
      <c r="D72179">
        <f t="shared" si="1127"/>
        <v>794569</v>
      </c>
    </row>
    <row r="72180" spans="1:4">
      <c r="A72180">
        <v>794579</v>
      </c>
      <c r="D72180">
        <f t="shared" si="1127"/>
        <v>794579</v>
      </c>
    </row>
    <row r="72181" spans="1:4">
      <c r="A72181">
        <v>794587</v>
      </c>
      <c r="D72181">
        <f t="shared" si="1127"/>
        <v>794587</v>
      </c>
    </row>
    <row r="72182" spans="1:4">
      <c r="A72182">
        <v>794593</v>
      </c>
      <c r="D72182">
        <f t="shared" si="1127"/>
        <v>794593</v>
      </c>
    </row>
    <row r="72183" spans="1:4">
      <c r="A72183">
        <v>794609</v>
      </c>
      <c r="D72183">
        <f t="shared" si="1127"/>
        <v>794609</v>
      </c>
    </row>
    <row r="72184" spans="1:4">
      <c r="A72184">
        <v>794611</v>
      </c>
      <c r="D72184">
        <f t="shared" si="1127"/>
        <v>794611</v>
      </c>
    </row>
    <row r="72185" spans="1:4">
      <c r="A72185">
        <v>794641</v>
      </c>
      <c r="D72185">
        <f t="shared" si="1127"/>
        <v>794641</v>
      </c>
    </row>
    <row r="72186" spans="1:4">
      <c r="A72186">
        <v>794653</v>
      </c>
      <c r="D72186">
        <f t="shared" si="1127"/>
        <v>794653</v>
      </c>
    </row>
    <row r="72187" spans="1:4">
      <c r="A72187">
        <v>794657</v>
      </c>
      <c r="D72187">
        <f t="shared" si="1127"/>
        <v>794657</v>
      </c>
    </row>
    <row r="72188" spans="1:4">
      <c r="A72188">
        <v>794659</v>
      </c>
      <c r="D72188">
        <f t="shared" si="1127"/>
        <v>794659</v>
      </c>
    </row>
    <row r="72189" spans="1:4">
      <c r="A72189">
        <v>794669</v>
      </c>
      <c r="D72189">
        <f t="shared" si="1127"/>
        <v>794669</v>
      </c>
    </row>
    <row r="72190" spans="1:4">
      <c r="A72190">
        <v>794693</v>
      </c>
      <c r="D72190">
        <f t="shared" si="1127"/>
        <v>794693</v>
      </c>
    </row>
    <row r="72191" spans="1:4">
      <c r="A72191">
        <v>794701</v>
      </c>
      <c r="D72191">
        <f t="shared" si="1127"/>
        <v>794701</v>
      </c>
    </row>
    <row r="72192" spans="1:4">
      <c r="A72192">
        <v>794711</v>
      </c>
      <c r="D72192">
        <f t="shared" si="1127"/>
        <v>794711</v>
      </c>
    </row>
    <row r="72193" spans="1:4">
      <c r="A72193">
        <v>794741</v>
      </c>
      <c r="D72193">
        <f t="shared" si="1127"/>
        <v>794741</v>
      </c>
    </row>
    <row r="72194" spans="1:4">
      <c r="A72194">
        <v>794743</v>
      </c>
      <c r="D72194">
        <f t="shared" ref="D72194:D72257" si="1128">A72194-C72194</f>
        <v>794743</v>
      </c>
    </row>
    <row r="72195" spans="1:4">
      <c r="A72195">
        <v>794749</v>
      </c>
      <c r="D72195">
        <f t="shared" si="1128"/>
        <v>794749</v>
      </c>
    </row>
    <row r="72196" spans="1:4">
      <c r="A72196">
        <v>794779</v>
      </c>
      <c r="D72196">
        <f t="shared" si="1128"/>
        <v>794779</v>
      </c>
    </row>
    <row r="72197" spans="1:4">
      <c r="A72197">
        <v>794791</v>
      </c>
      <c r="D72197">
        <f t="shared" si="1128"/>
        <v>794791</v>
      </c>
    </row>
    <row r="72198" spans="1:4">
      <c r="A72198">
        <v>794813</v>
      </c>
      <c r="D72198">
        <f t="shared" si="1128"/>
        <v>794813</v>
      </c>
    </row>
    <row r="72199" spans="1:4">
      <c r="A72199">
        <v>794831</v>
      </c>
      <c r="D72199">
        <f t="shared" si="1128"/>
        <v>794831</v>
      </c>
    </row>
    <row r="72200" spans="1:4">
      <c r="A72200">
        <v>794839</v>
      </c>
      <c r="D72200">
        <f t="shared" si="1128"/>
        <v>794839</v>
      </c>
    </row>
    <row r="72201" spans="1:4">
      <c r="A72201">
        <v>794863</v>
      </c>
      <c r="D72201">
        <f t="shared" si="1128"/>
        <v>794863</v>
      </c>
    </row>
    <row r="72202" spans="1:4">
      <c r="A72202">
        <v>794873</v>
      </c>
      <c r="D72202">
        <f t="shared" si="1128"/>
        <v>794873</v>
      </c>
    </row>
    <row r="72203" spans="1:4">
      <c r="A72203">
        <v>794879</v>
      </c>
      <c r="D72203">
        <f t="shared" si="1128"/>
        <v>794879</v>
      </c>
    </row>
    <row r="72204" spans="1:4">
      <c r="A72204">
        <v>794881</v>
      </c>
      <c r="D72204">
        <f t="shared" si="1128"/>
        <v>794881</v>
      </c>
    </row>
    <row r="72205" spans="1:4">
      <c r="A72205">
        <v>794887</v>
      </c>
      <c r="D72205">
        <f t="shared" si="1128"/>
        <v>794887</v>
      </c>
    </row>
    <row r="72206" spans="1:4">
      <c r="A72206">
        <v>794921</v>
      </c>
      <c r="D72206">
        <f t="shared" si="1128"/>
        <v>794921</v>
      </c>
    </row>
    <row r="72207" spans="1:4">
      <c r="A72207">
        <v>794923</v>
      </c>
      <c r="D72207">
        <f t="shared" si="1128"/>
        <v>794923</v>
      </c>
    </row>
    <row r="72208" spans="1:4">
      <c r="A72208">
        <v>794929</v>
      </c>
      <c r="D72208">
        <f t="shared" si="1128"/>
        <v>794929</v>
      </c>
    </row>
    <row r="72209" spans="1:4">
      <c r="A72209">
        <v>794953</v>
      </c>
      <c r="D72209">
        <f t="shared" si="1128"/>
        <v>794953</v>
      </c>
    </row>
    <row r="72210" spans="1:4">
      <c r="A72210">
        <v>794957</v>
      </c>
      <c r="D72210">
        <f t="shared" si="1128"/>
        <v>794957</v>
      </c>
    </row>
    <row r="72211" spans="1:4">
      <c r="A72211">
        <v>794993</v>
      </c>
      <c r="D72211">
        <f t="shared" si="1128"/>
        <v>794993</v>
      </c>
    </row>
    <row r="72212" spans="1:4">
      <c r="A72212">
        <v>794999</v>
      </c>
      <c r="D72212">
        <f t="shared" si="1128"/>
        <v>794999</v>
      </c>
    </row>
    <row r="72213" spans="1:4">
      <c r="A72213">
        <v>795001</v>
      </c>
      <c r="D72213">
        <f t="shared" si="1128"/>
        <v>795001</v>
      </c>
    </row>
    <row r="72214" spans="1:4">
      <c r="A72214">
        <v>795007</v>
      </c>
      <c r="D72214">
        <f t="shared" si="1128"/>
        <v>795007</v>
      </c>
    </row>
    <row r="72215" spans="1:4">
      <c r="A72215">
        <v>795023</v>
      </c>
      <c r="D72215">
        <f t="shared" si="1128"/>
        <v>795023</v>
      </c>
    </row>
    <row r="72216" spans="1:4">
      <c r="A72216">
        <v>795029</v>
      </c>
      <c r="D72216">
        <f t="shared" si="1128"/>
        <v>795029</v>
      </c>
    </row>
    <row r="72217" spans="1:4">
      <c r="A72217">
        <v>795061</v>
      </c>
      <c r="D72217">
        <f t="shared" si="1128"/>
        <v>795061</v>
      </c>
    </row>
    <row r="72218" spans="1:4">
      <c r="A72218">
        <v>795071</v>
      </c>
      <c r="D72218">
        <f t="shared" si="1128"/>
        <v>795071</v>
      </c>
    </row>
    <row r="72219" spans="1:4">
      <c r="A72219">
        <v>795077</v>
      </c>
      <c r="D72219">
        <f t="shared" si="1128"/>
        <v>795077</v>
      </c>
    </row>
    <row r="72220" spans="1:4">
      <c r="A72220">
        <v>795079</v>
      </c>
      <c r="D72220">
        <f t="shared" si="1128"/>
        <v>795079</v>
      </c>
    </row>
    <row r="72221" spans="1:4">
      <c r="A72221">
        <v>795083</v>
      </c>
      <c r="D72221">
        <f t="shared" si="1128"/>
        <v>795083</v>
      </c>
    </row>
    <row r="72222" spans="1:4">
      <c r="A72222">
        <v>795097</v>
      </c>
      <c r="D72222">
        <f t="shared" si="1128"/>
        <v>795097</v>
      </c>
    </row>
    <row r="72223" spans="1:4">
      <c r="A72223">
        <v>795101</v>
      </c>
      <c r="D72223">
        <f t="shared" si="1128"/>
        <v>795101</v>
      </c>
    </row>
    <row r="72224" spans="1:4">
      <c r="A72224">
        <v>795103</v>
      </c>
      <c r="D72224">
        <f t="shared" si="1128"/>
        <v>795103</v>
      </c>
    </row>
    <row r="72225" spans="1:4">
      <c r="A72225">
        <v>795121</v>
      </c>
      <c r="D72225">
        <f t="shared" si="1128"/>
        <v>795121</v>
      </c>
    </row>
    <row r="72226" spans="1:4">
      <c r="A72226">
        <v>795127</v>
      </c>
      <c r="D72226">
        <f t="shared" si="1128"/>
        <v>795127</v>
      </c>
    </row>
    <row r="72227" spans="1:4">
      <c r="A72227">
        <v>795139</v>
      </c>
      <c r="D72227">
        <f t="shared" si="1128"/>
        <v>795139</v>
      </c>
    </row>
    <row r="72228" spans="1:4">
      <c r="A72228">
        <v>795149</v>
      </c>
      <c r="D72228">
        <f t="shared" si="1128"/>
        <v>795149</v>
      </c>
    </row>
    <row r="72229" spans="1:4">
      <c r="A72229">
        <v>795161</v>
      </c>
      <c r="D72229">
        <f t="shared" si="1128"/>
        <v>795161</v>
      </c>
    </row>
    <row r="72230" spans="1:4">
      <c r="A72230">
        <v>795163</v>
      </c>
      <c r="D72230">
        <f t="shared" si="1128"/>
        <v>795163</v>
      </c>
    </row>
    <row r="72231" spans="1:4">
      <c r="A72231">
        <v>795187</v>
      </c>
      <c r="D72231">
        <f t="shared" si="1128"/>
        <v>795187</v>
      </c>
    </row>
    <row r="72232" spans="1:4">
      <c r="A72232">
        <v>795191</v>
      </c>
      <c r="D72232">
        <f t="shared" si="1128"/>
        <v>795191</v>
      </c>
    </row>
    <row r="72233" spans="1:4">
      <c r="A72233">
        <v>795203</v>
      </c>
      <c r="D72233">
        <f t="shared" si="1128"/>
        <v>795203</v>
      </c>
    </row>
    <row r="72234" spans="1:4">
      <c r="A72234">
        <v>795211</v>
      </c>
      <c r="D72234">
        <f t="shared" si="1128"/>
        <v>795211</v>
      </c>
    </row>
    <row r="72235" spans="1:4">
      <c r="A72235">
        <v>795217</v>
      </c>
      <c r="D72235">
        <f t="shared" si="1128"/>
        <v>795217</v>
      </c>
    </row>
    <row r="72236" spans="1:4">
      <c r="A72236">
        <v>795233</v>
      </c>
      <c r="D72236">
        <f t="shared" si="1128"/>
        <v>795233</v>
      </c>
    </row>
    <row r="72237" spans="1:4">
      <c r="A72237">
        <v>795239</v>
      </c>
      <c r="D72237">
        <f t="shared" si="1128"/>
        <v>795239</v>
      </c>
    </row>
    <row r="72238" spans="1:4">
      <c r="A72238">
        <v>795247</v>
      </c>
      <c r="D72238">
        <f t="shared" si="1128"/>
        <v>795247</v>
      </c>
    </row>
    <row r="72239" spans="1:4">
      <c r="A72239">
        <v>795251</v>
      </c>
      <c r="D72239">
        <f t="shared" si="1128"/>
        <v>795251</v>
      </c>
    </row>
    <row r="72240" spans="1:4">
      <c r="A72240">
        <v>795253</v>
      </c>
      <c r="D72240">
        <f t="shared" si="1128"/>
        <v>795253</v>
      </c>
    </row>
    <row r="72241" spans="1:4">
      <c r="A72241">
        <v>795269</v>
      </c>
      <c r="D72241">
        <f t="shared" si="1128"/>
        <v>795269</v>
      </c>
    </row>
    <row r="72242" spans="1:4">
      <c r="A72242">
        <v>795299</v>
      </c>
      <c r="D72242">
        <f t="shared" si="1128"/>
        <v>795299</v>
      </c>
    </row>
    <row r="72243" spans="1:4">
      <c r="A72243">
        <v>795307</v>
      </c>
      <c r="D72243">
        <f t="shared" si="1128"/>
        <v>795307</v>
      </c>
    </row>
    <row r="72244" spans="1:4">
      <c r="A72244">
        <v>795313</v>
      </c>
      <c r="D72244">
        <f t="shared" si="1128"/>
        <v>795313</v>
      </c>
    </row>
    <row r="72245" spans="1:4">
      <c r="A72245">
        <v>795323</v>
      </c>
      <c r="D72245">
        <f t="shared" si="1128"/>
        <v>795323</v>
      </c>
    </row>
    <row r="72246" spans="1:4">
      <c r="A72246">
        <v>795329</v>
      </c>
      <c r="D72246">
        <f t="shared" si="1128"/>
        <v>795329</v>
      </c>
    </row>
    <row r="72247" spans="1:4">
      <c r="A72247">
        <v>795337</v>
      </c>
      <c r="D72247">
        <f t="shared" si="1128"/>
        <v>795337</v>
      </c>
    </row>
    <row r="72248" spans="1:4">
      <c r="A72248">
        <v>795341</v>
      </c>
      <c r="D72248">
        <f t="shared" si="1128"/>
        <v>795341</v>
      </c>
    </row>
    <row r="72249" spans="1:4">
      <c r="A72249">
        <v>795343</v>
      </c>
      <c r="D72249">
        <f t="shared" si="1128"/>
        <v>795343</v>
      </c>
    </row>
    <row r="72250" spans="1:4">
      <c r="A72250">
        <v>795349</v>
      </c>
      <c r="D72250">
        <f t="shared" si="1128"/>
        <v>795349</v>
      </c>
    </row>
    <row r="72251" spans="1:4">
      <c r="A72251">
        <v>795391</v>
      </c>
      <c r="D72251">
        <f t="shared" si="1128"/>
        <v>795391</v>
      </c>
    </row>
    <row r="72252" spans="1:4">
      <c r="A72252">
        <v>795427</v>
      </c>
      <c r="D72252">
        <f t="shared" si="1128"/>
        <v>795427</v>
      </c>
    </row>
    <row r="72253" spans="1:4">
      <c r="A72253">
        <v>795439</v>
      </c>
      <c r="D72253">
        <f t="shared" si="1128"/>
        <v>795439</v>
      </c>
    </row>
    <row r="72254" spans="1:4">
      <c r="A72254">
        <v>795449</v>
      </c>
      <c r="D72254">
        <f t="shared" si="1128"/>
        <v>795449</v>
      </c>
    </row>
    <row r="72255" spans="1:4">
      <c r="A72255">
        <v>795461</v>
      </c>
      <c r="D72255">
        <f t="shared" si="1128"/>
        <v>795461</v>
      </c>
    </row>
    <row r="72256" spans="1:4">
      <c r="A72256">
        <v>795467</v>
      </c>
      <c r="D72256">
        <f t="shared" si="1128"/>
        <v>795467</v>
      </c>
    </row>
    <row r="72257" spans="1:4">
      <c r="A72257">
        <v>795479</v>
      </c>
      <c r="D72257">
        <f t="shared" si="1128"/>
        <v>795479</v>
      </c>
    </row>
    <row r="72258" spans="1:4">
      <c r="A72258">
        <v>795493</v>
      </c>
      <c r="D72258">
        <f t="shared" ref="D72258:D72321" si="1129">A72258-C72258</f>
        <v>795493</v>
      </c>
    </row>
    <row r="72259" spans="1:4">
      <c r="A72259">
        <v>795503</v>
      </c>
      <c r="D72259">
        <f t="shared" si="1129"/>
        <v>795503</v>
      </c>
    </row>
    <row r="72260" spans="1:4">
      <c r="A72260">
        <v>795517</v>
      </c>
      <c r="D72260">
        <f t="shared" si="1129"/>
        <v>795517</v>
      </c>
    </row>
    <row r="72261" spans="1:4">
      <c r="A72261">
        <v>795521</v>
      </c>
      <c r="D72261">
        <f t="shared" si="1129"/>
        <v>795521</v>
      </c>
    </row>
    <row r="72262" spans="1:4">
      <c r="A72262">
        <v>795527</v>
      </c>
      <c r="D72262">
        <f t="shared" si="1129"/>
        <v>795527</v>
      </c>
    </row>
    <row r="72263" spans="1:4">
      <c r="A72263">
        <v>795533</v>
      </c>
      <c r="D72263">
        <f t="shared" si="1129"/>
        <v>795533</v>
      </c>
    </row>
    <row r="72264" spans="1:4">
      <c r="A72264">
        <v>795539</v>
      </c>
      <c r="D72264">
        <f t="shared" si="1129"/>
        <v>795539</v>
      </c>
    </row>
    <row r="72265" spans="1:4">
      <c r="A72265">
        <v>795551</v>
      </c>
      <c r="D72265">
        <f t="shared" si="1129"/>
        <v>795551</v>
      </c>
    </row>
    <row r="72266" spans="1:4">
      <c r="A72266">
        <v>795581</v>
      </c>
      <c r="D72266">
        <f t="shared" si="1129"/>
        <v>795581</v>
      </c>
    </row>
    <row r="72267" spans="1:4">
      <c r="A72267">
        <v>795589</v>
      </c>
      <c r="D72267">
        <f t="shared" si="1129"/>
        <v>795589</v>
      </c>
    </row>
    <row r="72268" spans="1:4">
      <c r="A72268">
        <v>795601</v>
      </c>
      <c r="D72268">
        <f t="shared" si="1129"/>
        <v>795601</v>
      </c>
    </row>
    <row r="72269" spans="1:4">
      <c r="A72269">
        <v>795607</v>
      </c>
      <c r="D72269">
        <f t="shared" si="1129"/>
        <v>795607</v>
      </c>
    </row>
    <row r="72270" spans="1:4">
      <c r="A72270">
        <v>795637</v>
      </c>
      <c r="D72270">
        <f t="shared" si="1129"/>
        <v>795637</v>
      </c>
    </row>
    <row r="72271" spans="1:4">
      <c r="A72271">
        <v>795643</v>
      </c>
      <c r="D72271">
        <f t="shared" si="1129"/>
        <v>795643</v>
      </c>
    </row>
    <row r="72272" spans="1:4">
      <c r="A72272">
        <v>795647</v>
      </c>
      <c r="D72272">
        <f t="shared" si="1129"/>
        <v>795647</v>
      </c>
    </row>
    <row r="72273" spans="1:4">
      <c r="A72273">
        <v>795649</v>
      </c>
      <c r="D72273">
        <f t="shared" si="1129"/>
        <v>795649</v>
      </c>
    </row>
    <row r="72274" spans="1:4">
      <c r="A72274">
        <v>795653</v>
      </c>
      <c r="D72274">
        <f t="shared" si="1129"/>
        <v>795653</v>
      </c>
    </row>
    <row r="72275" spans="1:4">
      <c r="A72275">
        <v>795659</v>
      </c>
      <c r="D72275">
        <f t="shared" si="1129"/>
        <v>795659</v>
      </c>
    </row>
    <row r="72276" spans="1:4">
      <c r="A72276">
        <v>795661</v>
      </c>
      <c r="D72276">
        <f t="shared" si="1129"/>
        <v>795661</v>
      </c>
    </row>
    <row r="72277" spans="1:4">
      <c r="A72277">
        <v>795667</v>
      </c>
      <c r="D72277">
        <f t="shared" si="1129"/>
        <v>795667</v>
      </c>
    </row>
    <row r="72278" spans="1:4">
      <c r="A72278">
        <v>795679</v>
      </c>
      <c r="D72278">
        <f t="shared" si="1129"/>
        <v>795679</v>
      </c>
    </row>
    <row r="72279" spans="1:4">
      <c r="A72279">
        <v>795703</v>
      </c>
      <c r="D72279">
        <f t="shared" si="1129"/>
        <v>795703</v>
      </c>
    </row>
    <row r="72280" spans="1:4">
      <c r="A72280">
        <v>795709</v>
      </c>
      <c r="D72280">
        <f t="shared" si="1129"/>
        <v>795709</v>
      </c>
    </row>
    <row r="72281" spans="1:4">
      <c r="A72281">
        <v>795713</v>
      </c>
      <c r="D72281">
        <f t="shared" si="1129"/>
        <v>795713</v>
      </c>
    </row>
    <row r="72282" spans="1:4">
      <c r="A72282">
        <v>795727</v>
      </c>
      <c r="D72282">
        <f t="shared" si="1129"/>
        <v>795727</v>
      </c>
    </row>
    <row r="72283" spans="1:4">
      <c r="A72283">
        <v>795737</v>
      </c>
      <c r="D72283">
        <f t="shared" si="1129"/>
        <v>795737</v>
      </c>
    </row>
    <row r="72284" spans="1:4">
      <c r="A72284">
        <v>795761</v>
      </c>
      <c r="D72284">
        <f t="shared" si="1129"/>
        <v>795761</v>
      </c>
    </row>
    <row r="72285" spans="1:4">
      <c r="A72285">
        <v>795763</v>
      </c>
      <c r="D72285">
        <f t="shared" si="1129"/>
        <v>795763</v>
      </c>
    </row>
    <row r="72286" spans="1:4">
      <c r="A72286">
        <v>795791</v>
      </c>
      <c r="D72286">
        <f t="shared" si="1129"/>
        <v>795791</v>
      </c>
    </row>
    <row r="72287" spans="1:4">
      <c r="A72287">
        <v>795793</v>
      </c>
      <c r="D72287">
        <f t="shared" si="1129"/>
        <v>795793</v>
      </c>
    </row>
    <row r="72288" spans="1:4">
      <c r="A72288">
        <v>795797</v>
      </c>
      <c r="D72288">
        <f t="shared" si="1129"/>
        <v>795797</v>
      </c>
    </row>
    <row r="72289" spans="1:4">
      <c r="A72289">
        <v>795799</v>
      </c>
      <c r="D72289">
        <f t="shared" si="1129"/>
        <v>795799</v>
      </c>
    </row>
    <row r="72290" spans="1:4">
      <c r="A72290">
        <v>795803</v>
      </c>
      <c r="D72290">
        <f t="shared" si="1129"/>
        <v>795803</v>
      </c>
    </row>
    <row r="72291" spans="1:4">
      <c r="A72291">
        <v>795811</v>
      </c>
      <c r="D72291">
        <f t="shared" si="1129"/>
        <v>795811</v>
      </c>
    </row>
    <row r="72292" spans="1:4">
      <c r="A72292">
        <v>795827</v>
      </c>
      <c r="D72292">
        <f t="shared" si="1129"/>
        <v>795827</v>
      </c>
    </row>
    <row r="72293" spans="1:4">
      <c r="A72293">
        <v>795829</v>
      </c>
      <c r="D72293">
        <f t="shared" si="1129"/>
        <v>795829</v>
      </c>
    </row>
    <row r="72294" spans="1:4">
      <c r="A72294">
        <v>795841</v>
      </c>
      <c r="D72294">
        <f t="shared" si="1129"/>
        <v>795841</v>
      </c>
    </row>
    <row r="72295" spans="1:4">
      <c r="A72295">
        <v>795871</v>
      </c>
      <c r="D72295">
        <f t="shared" si="1129"/>
        <v>795871</v>
      </c>
    </row>
    <row r="72296" spans="1:4">
      <c r="A72296">
        <v>795877</v>
      </c>
      <c r="D72296">
        <f t="shared" si="1129"/>
        <v>795877</v>
      </c>
    </row>
    <row r="72297" spans="1:4">
      <c r="A72297">
        <v>795911</v>
      </c>
      <c r="D72297">
        <f t="shared" si="1129"/>
        <v>795911</v>
      </c>
    </row>
    <row r="72298" spans="1:4">
      <c r="A72298">
        <v>795913</v>
      </c>
      <c r="D72298">
        <f t="shared" si="1129"/>
        <v>795913</v>
      </c>
    </row>
    <row r="72299" spans="1:4">
      <c r="A72299">
        <v>795917</v>
      </c>
      <c r="D72299">
        <f t="shared" si="1129"/>
        <v>795917</v>
      </c>
    </row>
    <row r="72300" spans="1:4">
      <c r="A72300">
        <v>795931</v>
      </c>
      <c r="D72300">
        <f t="shared" si="1129"/>
        <v>795931</v>
      </c>
    </row>
    <row r="72301" spans="1:4">
      <c r="A72301">
        <v>795937</v>
      </c>
      <c r="D72301">
        <f t="shared" si="1129"/>
        <v>795937</v>
      </c>
    </row>
    <row r="72302" spans="1:4">
      <c r="A72302">
        <v>795941</v>
      </c>
      <c r="D72302">
        <f t="shared" si="1129"/>
        <v>795941</v>
      </c>
    </row>
    <row r="72303" spans="1:4">
      <c r="A72303">
        <v>795943</v>
      </c>
      <c r="D72303">
        <f t="shared" si="1129"/>
        <v>795943</v>
      </c>
    </row>
    <row r="72304" spans="1:4">
      <c r="A72304">
        <v>795947</v>
      </c>
      <c r="D72304">
        <f t="shared" si="1129"/>
        <v>795947</v>
      </c>
    </row>
    <row r="72305" spans="1:4">
      <c r="A72305">
        <v>795953</v>
      </c>
      <c r="D72305">
        <f t="shared" si="1129"/>
        <v>795953</v>
      </c>
    </row>
    <row r="72306" spans="1:4">
      <c r="A72306">
        <v>795979</v>
      </c>
      <c r="D72306">
        <f t="shared" si="1129"/>
        <v>795979</v>
      </c>
    </row>
    <row r="72307" spans="1:4">
      <c r="A72307">
        <v>795983</v>
      </c>
      <c r="D72307">
        <f t="shared" si="1129"/>
        <v>795983</v>
      </c>
    </row>
    <row r="72308" spans="1:4">
      <c r="A72308">
        <v>795997</v>
      </c>
      <c r="D72308">
        <f t="shared" si="1129"/>
        <v>795997</v>
      </c>
    </row>
    <row r="72309" spans="1:4">
      <c r="A72309">
        <v>796001</v>
      </c>
      <c r="D72309">
        <f t="shared" si="1129"/>
        <v>796001</v>
      </c>
    </row>
    <row r="72310" spans="1:4">
      <c r="A72310">
        <v>796009</v>
      </c>
      <c r="D72310">
        <f t="shared" si="1129"/>
        <v>796009</v>
      </c>
    </row>
    <row r="72311" spans="1:4">
      <c r="A72311">
        <v>796031</v>
      </c>
      <c r="D72311">
        <f t="shared" si="1129"/>
        <v>796031</v>
      </c>
    </row>
    <row r="72312" spans="1:4">
      <c r="A72312">
        <v>796057</v>
      </c>
      <c r="D72312">
        <f t="shared" si="1129"/>
        <v>796057</v>
      </c>
    </row>
    <row r="72313" spans="1:4">
      <c r="A72313">
        <v>796063</v>
      </c>
      <c r="D72313">
        <f t="shared" si="1129"/>
        <v>796063</v>
      </c>
    </row>
    <row r="72314" spans="1:4">
      <c r="A72314">
        <v>796067</v>
      </c>
      <c r="D72314">
        <f t="shared" si="1129"/>
        <v>796067</v>
      </c>
    </row>
    <row r="72315" spans="1:4">
      <c r="A72315">
        <v>796091</v>
      </c>
      <c r="D72315">
        <f t="shared" si="1129"/>
        <v>796091</v>
      </c>
    </row>
    <row r="72316" spans="1:4">
      <c r="A72316">
        <v>796121</v>
      </c>
      <c r="D72316">
        <f t="shared" si="1129"/>
        <v>796121</v>
      </c>
    </row>
    <row r="72317" spans="1:4">
      <c r="A72317">
        <v>796139</v>
      </c>
      <c r="D72317">
        <f t="shared" si="1129"/>
        <v>796139</v>
      </c>
    </row>
    <row r="72318" spans="1:4">
      <c r="A72318">
        <v>796141</v>
      </c>
      <c r="D72318">
        <f t="shared" si="1129"/>
        <v>796141</v>
      </c>
    </row>
    <row r="72319" spans="1:4">
      <c r="A72319">
        <v>796151</v>
      </c>
      <c r="D72319">
        <f t="shared" si="1129"/>
        <v>796151</v>
      </c>
    </row>
    <row r="72320" spans="1:4">
      <c r="A72320">
        <v>796153</v>
      </c>
      <c r="D72320">
        <f t="shared" si="1129"/>
        <v>796153</v>
      </c>
    </row>
    <row r="72321" spans="1:4">
      <c r="A72321">
        <v>796171</v>
      </c>
      <c r="D72321">
        <f t="shared" si="1129"/>
        <v>796171</v>
      </c>
    </row>
    <row r="72322" spans="1:4">
      <c r="A72322">
        <v>796177</v>
      </c>
      <c r="D72322">
        <f t="shared" ref="D72322:D72385" si="1130">A72322-C72322</f>
        <v>796177</v>
      </c>
    </row>
    <row r="72323" spans="1:4">
      <c r="A72323">
        <v>796181</v>
      </c>
      <c r="D72323">
        <f t="shared" si="1130"/>
        <v>796181</v>
      </c>
    </row>
    <row r="72324" spans="1:4">
      <c r="A72324">
        <v>796189</v>
      </c>
      <c r="D72324">
        <f t="shared" si="1130"/>
        <v>796189</v>
      </c>
    </row>
    <row r="72325" spans="1:4">
      <c r="A72325">
        <v>796193</v>
      </c>
      <c r="D72325">
        <f t="shared" si="1130"/>
        <v>796193</v>
      </c>
    </row>
    <row r="72326" spans="1:4">
      <c r="A72326">
        <v>796207</v>
      </c>
      <c r="D72326">
        <f t="shared" si="1130"/>
        <v>796207</v>
      </c>
    </row>
    <row r="72327" spans="1:4">
      <c r="A72327">
        <v>796217</v>
      </c>
      <c r="D72327">
        <f t="shared" si="1130"/>
        <v>796217</v>
      </c>
    </row>
    <row r="72328" spans="1:4">
      <c r="A72328">
        <v>796247</v>
      </c>
      <c r="D72328">
        <f t="shared" si="1130"/>
        <v>796247</v>
      </c>
    </row>
    <row r="72329" spans="1:4">
      <c r="A72329">
        <v>796249</v>
      </c>
      <c r="D72329">
        <f t="shared" si="1130"/>
        <v>796249</v>
      </c>
    </row>
    <row r="72330" spans="1:4">
      <c r="A72330">
        <v>796259</v>
      </c>
      <c r="D72330">
        <f t="shared" si="1130"/>
        <v>796259</v>
      </c>
    </row>
    <row r="72331" spans="1:4">
      <c r="A72331">
        <v>796267</v>
      </c>
      <c r="D72331">
        <f t="shared" si="1130"/>
        <v>796267</v>
      </c>
    </row>
    <row r="72332" spans="1:4">
      <c r="A72332">
        <v>796291</v>
      </c>
      <c r="D72332">
        <f t="shared" si="1130"/>
        <v>796291</v>
      </c>
    </row>
    <row r="72333" spans="1:4">
      <c r="A72333">
        <v>796303</v>
      </c>
      <c r="D72333">
        <f t="shared" si="1130"/>
        <v>796303</v>
      </c>
    </row>
    <row r="72334" spans="1:4">
      <c r="A72334">
        <v>796307</v>
      </c>
      <c r="D72334">
        <f t="shared" si="1130"/>
        <v>796307</v>
      </c>
    </row>
    <row r="72335" spans="1:4">
      <c r="A72335">
        <v>796337</v>
      </c>
      <c r="D72335">
        <f t="shared" si="1130"/>
        <v>796337</v>
      </c>
    </row>
    <row r="72336" spans="1:4">
      <c r="A72336">
        <v>796339</v>
      </c>
      <c r="D72336">
        <f t="shared" si="1130"/>
        <v>796339</v>
      </c>
    </row>
    <row r="72337" spans="1:4">
      <c r="A72337">
        <v>796361</v>
      </c>
      <c r="D72337">
        <f t="shared" si="1130"/>
        <v>796361</v>
      </c>
    </row>
    <row r="72338" spans="1:4">
      <c r="A72338">
        <v>796363</v>
      </c>
      <c r="D72338">
        <f t="shared" si="1130"/>
        <v>796363</v>
      </c>
    </row>
    <row r="72339" spans="1:4">
      <c r="A72339">
        <v>796373</v>
      </c>
      <c r="D72339">
        <f t="shared" si="1130"/>
        <v>796373</v>
      </c>
    </row>
    <row r="72340" spans="1:4">
      <c r="A72340">
        <v>796379</v>
      </c>
      <c r="D72340">
        <f t="shared" si="1130"/>
        <v>796379</v>
      </c>
    </row>
    <row r="72341" spans="1:4">
      <c r="A72341">
        <v>796387</v>
      </c>
      <c r="D72341">
        <f t="shared" si="1130"/>
        <v>796387</v>
      </c>
    </row>
    <row r="72342" spans="1:4">
      <c r="A72342">
        <v>796391</v>
      </c>
      <c r="D72342">
        <f t="shared" si="1130"/>
        <v>796391</v>
      </c>
    </row>
    <row r="72343" spans="1:4">
      <c r="A72343">
        <v>796409</v>
      </c>
      <c r="D72343">
        <f t="shared" si="1130"/>
        <v>796409</v>
      </c>
    </row>
    <row r="72344" spans="1:4">
      <c r="A72344">
        <v>796447</v>
      </c>
      <c r="D72344">
        <f t="shared" si="1130"/>
        <v>796447</v>
      </c>
    </row>
    <row r="72345" spans="1:4">
      <c r="A72345">
        <v>796451</v>
      </c>
      <c r="D72345">
        <f t="shared" si="1130"/>
        <v>796451</v>
      </c>
    </row>
    <row r="72346" spans="1:4">
      <c r="A72346">
        <v>796457</v>
      </c>
      <c r="D72346">
        <f t="shared" si="1130"/>
        <v>796457</v>
      </c>
    </row>
    <row r="72347" spans="1:4">
      <c r="A72347">
        <v>796459</v>
      </c>
      <c r="D72347">
        <f t="shared" si="1130"/>
        <v>796459</v>
      </c>
    </row>
    <row r="72348" spans="1:4">
      <c r="A72348">
        <v>796487</v>
      </c>
      <c r="D72348">
        <f t="shared" si="1130"/>
        <v>796487</v>
      </c>
    </row>
    <row r="72349" spans="1:4">
      <c r="A72349">
        <v>796493</v>
      </c>
      <c r="D72349">
        <f t="shared" si="1130"/>
        <v>796493</v>
      </c>
    </row>
    <row r="72350" spans="1:4">
      <c r="A72350">
        <v>796517</v>
      </c>
      <c r="D72350">
        <f t="shared" si="1130"/>
        <v>796517</v>
      </c>
    </row>
    <row r="72351" spans="1:4">
      <c r="A72351">
        <v>796519</v>
      </c>
      <c r="D72351">
        <f t="shared" si="1130"/>
        <v>796519</v>
      </c>
    </row>
    <row r="72352" spans="1:4">
      <c r="A72352">
        <v>796529</v>
      </c>
      <c r="D72352">
        <f t="shared" si="1130"/>
        <v>796529</v>
      </c>
    </row>
    <row r="72353" spans="1:4">
      <c r="A72353">
        <v>796531</v>
      </c>
      <c r="D72353">
        <f t="shared" si="1130"/>
        <v>796531</v>
      </c>
    </row>
    <row r="72354" spans="1:4">
      <c r="A72354">
        <v>796541</v>
      </c>
      <c r="D72354">
        <f t="shared" si="1130"/>
        <v>796541</v>
      </c>
    </row>
    <row r="72355" spans="1:4">
      <c r="A72355">
        <v>796547</v>
      </c>
      <c r="D72355">
        <f t="shared" si="1130"/>
        <v>796547</v>
      </c>
    </row>
    <row r="72356" spans="1:4">
      <c r="A72356">
        <v>796553</v>
      </c>
      <c r="D72356">
        <f t="shared" si="1130"/>
        <v>796553</v>
      </c>
    </row>
    <row r="72357" spans="1:4">
      <c r="A72357">
        <v>796561</v>
      </c>
      <c r="D72357">
        <f t="shared" si="1130"/>
        <v>796561</v>
      </c>
    </row>
    <row r="72358" spans="1:4">
      <c r="A72358">
        <v>796567</v>
      </c>
      <c r="D72358">
        <f t="shared" si="1130"/>
        <v>796567</v>
      </c>
    </row>
    <row r="72359" spans="1:4">
      <c r="A72359">
        <v>796571</v>
      </c>
      <c r="D72359">
        <f t="shared" si="1130"/>
        <v>796571</v>
      </c>
    </row>
    <row r="72360" spans="1:4">
      <c r="A72360">
        <v>796577</v>
      </c>
      <c r="D72360">
        <f t="shared" si="1130"/>
        <v>796577</v>
      </c>
    </row>
    <row r="72361" spans="1:4">
      <c r="A72361">
        <v>796583</v>
      </c>
      <c r="D72361">
        <f t="shared" si="1130"/>
        <v>796583</v>
      </c>
    </row>
    <row r="72362" spans="1:4">
      <c r="A72362">
        <v>796591</v>
      </c>
      <c r="D72362">
        <f t="shared" si="1130"/>
        <v>796591</v>
      </c>
    </row>
    <row r="72363" spans="1:4">
      <c r="A72363">
        <v>796619</v>
      </c>
      <c r="D72363">
        <f t="shared" si="1130"/>
        <v>796619</v>
      </c>
    </row>
    <row r="72364" spans="1:4">
      <c r="A72364">
        <v>796633</v>
      </c>
      <c r="D72364">
        <f t="shared" si="1130"/>
        <v>796633</v>
      </c>
    </row>
    <row r="72365" spans="1:4">
      <c r="A72365">
        <v>796657</v>
      </c>
      <c r="D72365">
        <f t="shared" si="1130"/>
        <v>796657</v>
      </c>
    </row>
    <row r="72366" spans="1:4">
      <c r="A72366">
        <v>796673</v>
      </c>
      <c r="D72366">
        <f t="shared" si="1130"/>
        <v>796673</v>
      </c>
    </row>
    <row r="72367" spans="1:4">
      <c r="A72367">
        <v>796687</v>
      </c>
      <c r="D72367">
        <f t="shared" si="1130"/>
        <v>796687</v>
      </c>
    </row>
    <row r="72368" spans="1:4">
      <c r="A72368">
        <v>796693</v>
      </c>
      <c r="D72368">
        <f t="shared" si="1130"/>
        <v>796693</v>
      </c>
    </row>
    <row r="72369" spans="1:4">
      <c r="A72369">
        <v>796699</v>
      </c>
      <c r="D72369">
        <f t="shared" si="1130"/>
        <v>796699</v>
      </c>
    </row>
    <row r="72370" spans="1:4">
      <c r="A72370">
        <v>796709</v>
      </c>
      <c r="D72370">
        <f t="shared" si="1130"/>
        <v>796709</v>
      </c>
    </row>
    <row r="72371" spans="1:4">
      <c r="A72371">
        <v>796711</v>
      </c>
      <c r="D72371">
        <f t="shared" si="1130"/>
        <v>796711</v>
      </c>
    </row>
    <row r="72372" spans="1:4">
      <c r="A72372">
        <v>796723</v>
      </c>
      <c r="D72372">
        <f t="shared" si="1130"/>
        <v>796723</v>
      </c>
    </row>
    <row r="72373" spans="1:4">
      <c r="A72373">
        <v>796751</v>
      </c>
      <c r="D72373">
        <f t="shared" si="1130"/>
        <v>796751</v>
      </c>
    </row>
    <row r="72374" spans="1:4">
      <c r="A72374">
        <v>796759</v>
      </c>
      <c r="D72374">
        <f t="shared" si="1130"/>
        <v>796759</v>
      </c>
    </row>
    <row r="72375" spans="1:4">
      <c r="A72375">
        <v>796769</v>
      </c>
      <c r="D72375">
        <f t="shared" si="1130"/>
        <v>796769</v>
      </c>
    </row>
    <row r="72376" spans="1:4">
      <c r="A72376">
        <v>796771</v>
      </c>
      <c r="D72376">
        <f t="shared" si="1130"/>
        <v>796771</v>
      </c>
    </row>
    <row r="72377" spans="1:4">
      <c r="A72377">
        <v>796777</v>
      </c>
      <c r="D72377">
        <f t="shared" si="1130"/>
        <v>796777</v>
      </c>
    </row>
    <row r="72378" spans="1:4">
      <c r="A72378">
        <v>796781</v>
      </c>
      <c r="D72378">
        <f t="shared" si="1130"/>
        <v>796781</v>
      </c>
    </row>
    <row r="72379" spans="1:4">
      <c r="A72379">
        <v>796787</v>
      </c>
      <c r="D72379">
        <f t="shared" si="1130"/>
        <v>796787</v>
      </c>
    </row>
    <row r="72380" spans="1:4">
      <c r="A72380">
        <v>796799</v>
      </c>
      <c r="D72380">
        <f t="shared" si="1130"/>
        <v>796799</v>
      </c>
    </row>
    <row r="72381" spans="1:4">
      <c r="A72381">
        <v>796801</v>
      </c>
      <c r="D72381">
        <f t="shared" si="1130"/>
        <v>796801</v>
      </c>
    </row>
    <row r="72382" spans="1:4">
      <c r="A72382">
        <v>796811</v>
      </c>
      <c r="D72382">
        <f t="shared" si="1130"/>
        <v>796811</v>
      </c>
    </row>
    <row r="72383" spans="1:4">
      <c r="A72383">
        <v>796813</v>
      </c>
      <c r="D72383">
        <f t="shared" si="1130"/>
        <v>796813</v>
      </c>
    </row>
    <row r="72384" spans="1:4">
      <c r="A72384">
        <v>796819</v>
      </c>
      <c r="D72384">
        <f t="shared" si="1130"/>
        <v>796819</v>
      </c>
    </row>
    <row r="72385" spans="1:4">
      <c r="A72385">
        <v>796823</v>
      </c>
      <c r="D72385">
        <f t="shared" si="1130"/>
        <v>796823</v>
      </c>
    </row>
    <row r="72386" spans="1:4">
      <c r="A72386">
        <v>796837</v>
      </c>
      <c r="D72386">
        <f t="shared" ref="D72386:D72449" si="1131">A72386-C72386</f>
        <v>796837</v>
      </c>
    </row>
    <row r="72387" spans="1:4">
      <c r="A72387">
        <v>796847</v>
      </c>
      <c r="D72387">
        <f t="shared" si="1131"/>
        <v>796847</v>
      </c>
    </row>
    <row r="72388" spans="1:4">
      <c r="A72388">
        <v>796849</v>
      </c>
      <c r="D72388">
        <f t="shared" si="1131"/>
        <v>796849</v>
      </c>
    </row>
    <row r="72389" spans="1:4">
      <c r="A72389">
        <v>796853</v>
      </c>
      <c r="D72389">
        <f t="shared" si="1131"/>
        <v>796853</v>
      </c>
    </row>
    <row r="72390" spans="1:4">
      <c r="A72390">
        <v>796867</v>
      </c>
      <c r="D72390">
        <f t="shared" si="1131"/>
        <v>796867</v>
      </c>
    </row>
    <row r="72391" spans="1:4">
      <c r="A72391">
        <v>796871</v>
      </c>
      <c r="D72391">
        <f t="shared" si="1131"/>
        <v>796871</v>
      </c>
    </row>
    <row r="72392" spans="1:4">
      <c r="A72392">
        <v>796877</v>
      </c>
      <c r="D72392">
        <f t="shared" si="1131"/>
        <v>796877</v>
      </c>
    </row>
    <row r="72393" spans="1:4">
      <c r="A72393">
        <v>796889</v>
      </c>
      <c r="D72393">
        <f t="shared" si="1131"/>
        <v>796889</v>
      </c>
    </row>
    <row r="72394" spans="1:4">
      <c r="A72394">
        <v>796903</v>
      </c>
      <c r="D72394">
        <f t="shared" si="1131"/>
        <v>796903</v>
      </c>
    </row>
    <row r="72395" spans="1:4">
      <c r="A72395">
        <v>796921</v>
      </c>
      <c r="D72395">
        <f t="shared" si="1131"/>
        <v>796921</v>
      </c>
    </row>
    <row r="72396" spans="1:4">
      <c r="A72396">
        <v>796931</v>
      </c>
      <c r="D72396">
        <f t="shared" si="1131"/>
        <v>796931</v>
      </c>
    </row>
    <row r="72397" spans="1:4">
      <c r="A72397">
        <v>796933</v>
      </c>
      <c r="D72397">
        <f t="shared" si="1131"/>
        <v>796933</v>
      </c>
    </row>
    <row r="72398" spans="1:4">
      <c r="A72398">
        <v>796937</v>
      </c>
      <c r="D72398">
        <f t="shared" si="1131"/>
        <v>796937</v>
      </c>
    </row>
    <row r="72399" spans="1:4">
      <c r="A72399">
        <v>796951</v>
      </c>
      <c r="D72399">
        <f t="shared" si="1131"/>
        <v>796951</v>
      </c>
    </row>
    <row r="72400" spans="1:4">
      <c r="A72400">
        <v>796963</v>
      </c>
      <c r="D72400">
        <f t="shared" si="1131"/>
        <v>796963</v>
      </c>
    </row>
    <row r="72401" spans="1:4">
      <c r="A72401">
        <v>796967</v>
      </c>
      <c r="D72401">
        <f t="shared" si="1131"/>
        <v>796967</v>
      </c>
    </row>
    <row r="72402" spans="1:4">
      <c r="A72402">
        <v>796969</v>
      </c>
      <c r="D72402">
        <f t="shared" si="1131"/>
        <v>796969</v>
      </c>
    </row>
    <row r="72403" spans="1:4">
      <c r="A72403">
        <v>796981</v>
      </c>
      <c r="D72403">
        <f t="shared" si="1131"/>
        <v>796981</v>
      </c>
    </row>
    <row r="72404" spans="1:4">
      <c r="A72404">
        <v>797003</v>
      </c>
      <c r="D72404">
        <f t="shared" si="1131"/>
        <v>797003</v>
      </c>
    </row>
    <row r="72405" spans="1:4">
      <c r="A72405">
        <v>797009</v>
      </c>
      <c r="D72405">
        <f t="shared" si="1131"/>
        <v>797009</v>
      </c>
    </row>
    <row r="72406" spans="1:4">
      <c r="A72406">
        <v>797021</v>
      </c>
      <c r="D72406">
        <f t="shared" si="1131"/>
        <v>797021</v>
      </c>
    </row>
    <row r="72407" spans="1:4">
      <c r="A72407">
        <v>797023</v>
      </c>
      <c r="D72407">
        <f t="shared" si="1131"/>
        <v>797023</v>
      </c>
    </row>
    <row r="72408" spans="1:4">
      <c r="A72408">
        <v>797029</v>
      </c>
      <c r="D72408">
        <f t="shared" si="1131"/>
        <v>797029</v>
      </c>
    </row>
    <row r="72409" spans="1:4">
      <c r="A72409">
        <v>797033</v>
      </c>
      <c r="D72409">
        <f t="shared" si="1131"/>
        <v>797033</v>
      </c>
    </row>
    <row r="72410" spans="1:4">
      <c r="A72410">
        <v>797039</v>
      </c>
      <c r="D72410">
        <f t="shared" si="1131"/>
        <v>797039</v>
      </c>
    </row>
    <row r="72411" spans="1:4">
      <c r="A72411">
        <v>797051</v>
      </c>
      <c r="D72411">
        <f t="shared" si="1131"/>
        <v>797051</v>
      </c>
    </row>
    <row r="72412" spans="1:4">
      <c r="A72412">
        <v>797053</v>
      </c>
      <c r="D72412">
        <f t="shared" si="1131"/>
        <v>797053</v>
      </c>
    </row>
    <row r="72413" spans="1:4">
      <c r="A72413">
        <v>797057</v>
      </c>
      <c r="D72413">
        <f t="shared" si="1131"/>
        <v>797057</v>
      </c>
    </row>
    <row r="72414" spans="1:4">
      <c r="A72414">
        <v>797063</v>
      </c>
      <c r="D72414">
        <f t="shared" si="1131"/>
        <v>797063</v>
      </c>
    </row>
    <row r="72415" spans="1:4">
      <c r="A72415">
        <v>797077</v>
      </c>
      <c r="D72415">
        <f t="shared" si="1131"/>
        <v>797077</v>
      </c>
    </row>
    <row r="72416" spans="1:4">
      <c r="A72416">
        <v>797101</v>
      </c>
      <c r="D72416">
        <f t="shared" si="1131"/>
        <v>797101</v>
      </c>
    </row>
    <row r="72417" spans="1:4">
      <c r="A72417">
        <v>797119</v>
      </c>
      <c r="D72417">
        <f t="shared" si="1131"/>
        <v>797119</v>
      </c>
    </row>
    <row r="72418" spans="1:4">
      <c r="A72418">
        <v>797131</v>
      </c>
      <c r="D72418">
        <f t="shared" si="1131"/>
        <v>797131</v>
      </c>
    </row>
    <row r="72419" spans="1:4">
      <c r="A72419">
        <v>797141</v>
      </c>
      <c r="D72419">
        <f t="shared" si="1131"/>
        <v>797141</v>
      </c>
    </row>
    <row r="72420" spans="1:4">
      <c r="A72420">
        <v>797143</v>
      </c>
      <c r="D72420">
        <f t="shared" si="1131"/>
        <v>797143</v>
      </c>
    </row>
    <row r="72421" spans="1:4">
      <c r="A72421">
        <v>797161</v>
      </c>
      <c r="D72421">
        <f t="shared" si="1131"/>
        <v>797161</v>
      </c>
    </row>
    <row r="72422" spans="1:4">
      <c r="A72422">
        <v>797171</v>
      </c>
      <c r="D72422">
        <f t="shared" si="1131"/>
        <v>797171</v>
      </c>
    </row>
    <row r="72423" spans="1:4">
      <c r="A72423">
        <v>797191</v>
      </c>
      <c r="D72423">
        <f t="shared" si="1131"/>
        <v>797191</v>
      </c>
    </row>
    <row r="72424" spans="1:4">
      <c r="A72424">
        <v>797201</v>
      </c>
      <c r="D72424">
        <f t="shared" si="1131"/>
        <v>797201</v>
      </c>
    </row>
    <row r="72425" spans="1:4">
      <c r="A72425">
        <v>797207</v>
      </c>
      <c r="D72425">
        <f t="shared" si="1131"/>
        <v>797207</v>
      </c>
    </row>
    <row r="72426" spans="1:4">
      <c r="A72426">
        <v>797213</v>
      </c>
      <c r="D72426">
        <f t="shared" si="1131"/>
        <v>797213</v>
      </c>
    </row>
    <row r="72427" spans="1:4">
      <c r="A72427">
        <v>797219</v>
      </c>
      <c r="D72427">
        <f t="shared" si="1131"/>
        <v>797219</v>
      </c>
    </row>
    <row r="72428" spans="1:4">
      <c r="A72428">
        <v>797231</v>
      </c>
      <c r="D72428">
        <f t="shared" si="1131"/>
        <v>797231</v>
      </c>
    </row>
    <row r="72429" spans="1:4">
      <c r="A72429">
        <v>797273</v>
      </c>
      <c r="D72429">
        <f t="shared" si="1131"/>
        <v>797273</v>
      </c>
    </row>
    <row r="72430" spans="1:4">
      <c r="A72430">
        <v>797281</v>
      </c>
      <c r="D72430">
        <f t="shared" si="1131"/>
        <v>797281</v>
      </c>
    </row>
    <row r="72431" spans="1:4">
      <c r="A72431">
        <v>797287</v>
      </c>
      <c r="D72431">
        <f t="shared" si="1131"/>
        <v>797287</v>
      </c>
    </row>
    <row r="72432" spans="1:4">
      <c r="A72432">
        <v>797309</v>
      </c>
      <c r="D72432">
        <f t="shared" si="1131"/>
        <v>797309</v>
      </c>
    </row>
    <row r="72433" spans="1:4">
      <c r="A72433">
        <v>797311</v>
      </c>
      <c r="D72433">
        <f t="shared" si="1131"/>
        <v>797311</v>
      </c>
    </row>
    <row r="72434" spans="1:4">
      <c r="A72434">
        <v>797333</v>
      </c>
      <c r="D72434">
        <f t="shared" si="1131"/>
        <v>797333</v>
      </c>
    </row>
    <row r="72435" spans="1:4">
      <c r="A72435">
        <v>797353</v>
      </c>
      <c r="D72435">
        <f t="shared" si="1131"/>
        <v>797353</v>
      </c>
    </row>
    <row r="72436" spans="1:4">
      <c r="A72436">
        <v>797359</v>
      </c>
      <c r="D72436">
        <f t="shared" si="1131"/>
        <v>797359</v>
      </c>
    </row>
    <row r="72437" spans="1:4">
      <c r="A72437">
        <v>797371</v>
      </c>
      <c r="D72437">
        <f t="shared" si="1131"/>
        <v>797371</v>
      </c>
    </row>
    <row r="72438" spans="1:4">
      <c r="A72438">
        <v>797383</v>
      </c>
      <c r="D72438">
        <f t="shared" si="1131"/>
        <v>797383</v>
      </c>
    </row>
    <row r="72439" spans="1:4">
      <c r="A72439">
        <v>797389</v>
      </c>
      <c r="D72439">
        <f t="shared" si="1131"/>
        <v>797389</v>
      </c>
    </row>
    <row r="72440" spans="1:4">
      <c r="A72440">
        <v>797399</v>
      </c>
      <c r="D72440">
        <f t="shared" si="1131"/>
        <v>797399</v>
      </c>
    </row>
    <row r="72441" spans="1:4">
      <c r="A72441">
        <v>797417</v>
      </c>
      <c r="D72441">
        <f t="shared" si="1131"/>
        <v>797417</v>
      </c>
    </row>
    <row r="72442" spans="1:4">
      <c r="A72442">
        <v>797429</v>
      </c>
      <c r="D72442">
        <f t="shared" si="1131"/>
        <v>797429</v>
      </c>
    </row>
    <row r="72443" spans="1:4">
      <c r="A72443">
        <v>797473</v>
      </c>
      <c r="D72443">
        <f t="shared" si="1131"/>
        <v>797473</v>
      </c>
    </row>
    <row r="72444" spans="1:4">
      <c r="A72444">
        <v>797497</v>
      </c>
      <c r="D72444">
        <f t="shared" si="1131"/>
        <v>797497</v>
      </c>
    </row>
    <row r="72445" spans="1:4">
      <c r="A72445">
        <v>797507</v>
      </c>
      <c r="D72445">
        <f t="shared" si="1131"/>
        <v>797507</v>
      </c>
    </row>
    <row r="72446" spans="1:4">
      <c r="A72446">
        <v>797509</v>
      </c>
      <c r="D72446">
        <f t="shared" si="1131"/>
        <v>797509</v>
      </c>
    </row>
    <row r="72447" spans="1:4">
      <c r="A72447">
        <v>797513</v>
      </c>
      <c r="D72447">
        <f t="shared" si="1131"/>
        <v>797513</v>
      </c>
    </row>
    <row r="72448" spans="1:4">
      <c r="A72448">
        <v>797519</v>
      </c>
      <c r="D72448">
        <f t="shared" si="1131"/>
        <v>797519</v>
      </c>
    </row>
    <row r="72449" spans="1:4">
      <c r="A72449">
        <v>797527</v>
      </c>
      <c r="D72449">
        <f t="shared" si="1131"/>
        <v>797527</v>
      </c>
    </row>
    <row r="72450" spans="1:4">
      <c r="A72450">
        <v>797539</v>
      </c>
      <c r="D72450">
        <f t="shared" ref="D72450:D72513" si="1132">A72450-C72450</f>
        <v>797539</v>
      </c>
    </row>
    <row r="72451" spans="1:4">
      <c r="A72451">
        <v>797549</v>
      </c>
      <c r="D72451">
        <f t="shared" si="1132"/>
        <v>797549</v>
      </c>
    </row>
    <row r="72452" spans="1:4">
      <c r="A72452">
        <v>797551</v>
      </c>
      <c r="D72452">
        <f t="shared" si="1132"/>
        <v>797551</v>
      </c>
    </row>
    <row r="72453" spans="1:4">
      <c r="A72453">
        <v>797557</v>
      </c>
      <c r="D72453">
        <f t="shared" si="1132"/>
        <v>797557</v>
      </c>
    </row>
    <row r="72454" spans="1:4">
      <c r="A72454">
        <v>797561</v>
      </c>
      <c r="D72454">
        <f t="shared" si="1132"/>
        <v>797561</v>
      </c>
    </row>
    <row r="72455" spans="1:4">
      <c r="A72455">
        <v>797567</v>
      </c>
      <c r="D72455">
        <f t="shared" si="1132"/>
        <v>797567</v>
      </c>
    </row>
    <row r="72456" spans="1:4">
      <c r="A72456">
        <v>797569</v>
      </c>
      <c r="D72456">
        <f t="shared" si="1132"/>
        <v>797569</v>
      </c>
    </row>
    <row r="72457" spans="1:4">
      <c r="A72457">
        <v>797579</v>
      </c>
      <c r="D72457">
        <f t="shared" si="1132"/>
        <v>797579</v>
      </c>
    </row>
    <row r="72458" spans="1:4">
      <c r="A72458">
        <v>797581</v>
      </c>
      <c r="D72458">
        <f t="shared" si="1132"/>
        <v>797581</v>
      </c>
    </row>
    <row r="72459" spans="1:4">
      <c r="A72459">
        <v>797591</v>
      </c>
      <c r="D72459">
        <f t="shared" si="1132"/>
        <v>797591</v>
      </c>
    </row>
    <row r="72460" spans="1:4">
      <c r="A72460">
        <v>797593</v>
      </c>
      <c r="D72460">
        <f t="shared" si="1132"/>
        <v>797593</v>
      </c>
    </row>
    <row r="72461" spans="1:4">
      <c r="A72461">
        <v>797603</v>
      </c>
      <c r="D72461">
        <f t="shared" si="1132"/>
        <v>797603</v>
      </c>
    </row>
    <row r="72462" spans="1:4">
      <c r="A72462">
        <v>797611</v>
      </c>
      <c r="D72462">
        <f t="shared" si="1132"/>
        <v>797611</v>
      </c>
    </row>
    <row r="72463" spans="1:4">
      <c r="A72463">
        <v>797627</v>
      </c>
      <c r="D72463">
        <f t="shared" si="1132"/>
        <v>797627</v>
      </c>
    </row>
    <row r="72464" spans="1:4">
      <c r="A72464">
        <v>797633</v>
      </c>
      <c r="D72464">
        <f t="shared" si="1132"/>
        <v>797633</v>
      </c>
    </row>
    <row r="72465" spans="1:4">
      <c r="A72465">
        <v>797647</v>
      </c>
      <c r="D72465">
        <f t="shared" si="1132"/>
        <v>797647</v>
      </c>
    </row>
    <row r="72466" spans="1:4">
      <c r="A72466">
        <v>797651</v>
      </c>
      <c r="D72466">
        <f t="shared" si="1132"/>
        <v>797651</v>
      </c>
    </row>
    <row r="72467" spans="1:4">
      <c r="A72467">
        <v>797681</v>
      </c>
      <c r="D72467">
        <f t="shared" si="1132"/>
        <v>797681</v>
      </c>
    </row>
    <row r="72468" spans="1:4">
      <c r="A72468">
        <v>797689</v>
      </c>
      <c r="D72468">
        <f t="shared" si="1132"/>
        <v>797689</v>
      </c>
    </row>
    <row r="72469" spans="1:4">
      <c r="A72469">
        <v>797701</v>
      </c>
      <c r="D72469">
        <f t="shared" si="1132"/>
        <v>797701</v>
      </c>
    </row>
    <row r="72470" spans="1:4">
      <c r="A72470">
        <v>797711</v>
      </c>
      <c r="D72470">
        <f t="shared" si="1132"/>
        <v>797711</v>
      </c>
    </row>
    <row r="72471" spans="1:4">
      <c r="A72471">
        <v>797729</v>
      </c>
      <c r="D72471">
        <f t="shared" si="1132"/>
        <v>797729</v>
      </c>
    </row>
    <row r="72472" spans="1:4">
      <c r="A72472">
        <v>797743</v>
      </c>
      <c r="D72472">
        <f t="shared" si="1132"/>
        <v>797743</v>
      </c>
    </row>
    <row r="72473" spans="1:4">
      <c r="A72473">
        <v>797747</v>
      </c>
      <c r="D72473">
        <f t="shared" si="1132"/>
        <v>797747</v>
      </c>
    </row>
    <row r="72474" spans="1:4">
      <c r="A72474">
        <v>797749</v>
      </c>
      <c r="D72474">
        <f t="shared" si="1132"/>
        <v>797749</v>
      </c>
    </row>
    <row r="72475" spans="1:4">
      <c r="A72475">
        <v>797767</v>
      </c>
      <c r="D72475">
        <f t="shared" si="1132"/>
        <v>797767</v>
      </c>
    </row>
    <row r="72476" spans="1:4">
      <c r="A72476">
        <v>797773</v>
      </c>
      <c r="D72476">
        <f t="shared" si="1132"/>
        <v>797773</v>
      </c>
    </row>
    <row r="72477" spans="1:4">
      <c r="A72477">
        <v>797789</v>
      </c>
      <c r="D72477">
        <f t="shared" si="1132"/>
        <v>797789</v>
      </c>
    </row>
    <row r="72478" spans="1:4">
      <c r="A72478">
        <v>797813</v>
      </c>
      <c r="D72478">
        <f t="shared" si="1132"/>
        <v>797813</v>
      </c>
    </row>
    <row r="72479" spans="1:4">
      <c r="A72479">
        <v>797833</v>
      </c>
      <c r="D72479">
        <f t="shared" si="1132"/>
        <v>797833</v>
      </c>
    </row>
    <row r="72480" spans="1:4">
      <c r="A72480">
        <v>797843</v>
      </c>
      <c r="D72480">
        <f t="shared" si="1132"/>
        <v>797843</v>
      </c>
    </row>
    <row r="72481" spans="1:4">
      <c r="A72481">
        <v>797851</v>
      </c>
      <c r="D72481">
        <f t="shared" si="1132"/>
        <v>797851</v>
      </c>
    </row>
    <row r="72482" spans="1:4">
      <c r="A72482">
        <v>797869</v>
      </c>
      <c r="D72482">
        <f t="shared" si="1132"/>
        <v>797869</v>
      </c>
    </row>
    <row r="72483" spans="1:4">
      <c r="A72483">
        <v>797873</v>
      </c>
      <c r="D72483">
        <f t="shared" si="1132"/>
        <v>797873</v>
      </c>
    </row>
    <row r="72484" spans="1:4">
      <c r="A72484">
        <v>797887</v>
      </c>
      <c r="D72484">
        <f t="shared" si="1132"/>
        <v>797887</v>
      </c>
    </row>
    <row r="72485" spans="1:4">
      <c r="A72485">
        <v>797891</v>
      </c>
      <c r="D72485">
        <f t="shared" si="1132"/>
        <v>797891</v>
      </c>
    </row>
    <row r="72486" spans="1:4">
      <c r="A72486">
        <v>797897</v>
      </c>
      <c r="D72486">
        <f t="shared" si="1132"/>
        <v>797897</v>
      </c>
    </row>
    <row r="72487" spans="1:4">
      <c r="A72487">
        <v>797911</v>
      </c>
      <c r="D72487">
        <f t="shared" si="1132"/>
        <v>797911</v>
      </c>
    </row>
    <row r="72488" spans="1:4">
      <c r="A72488">
        <v>797917</v>
      </c>
      <c r="D72488">
        <f t="shared" si="1132"/>
        <v>797917</v>
      </c>
    </row>
    <row r="72489" spans="1:4">
      <c r="A72489">
        <v>797933</v>
      </c>
      <c r="D72489">
        <f t="shared" si="1132"/>
        <v>797933</v>
      </c>
    </row>
    <row r="72490" spans="1:4">
      <c r="A72490">
        <v>797947</v>
      </c>
      <c r="D72490">
        <f t="shared" si="1132"/>
        <v>797947</v>
      </c>
    </row>
    <row r="72491" spans="1:4">
      <c r="A72491">
        <v>797957</v>
      </c>
      <c r="D72491">
        <f t="shared" si="1132"/>
        <v>797957</v>
      </c>
    </row>
    <row r="72492" spans="1:4">
      <c r="A72492">
        <v>797959</v>
      </c>
      <c r="D72492">
        <f t="shared" si="1132"/>
        <v>797959</v>
      </c>
    </row>
    <row r="72493" spans="1:4">
      <c r="A72493">
        <v>797977</v>
      </c>
      <c r="D72493">
        <f t="shared" si="1132"/>
        <v>797977</v>
      </c>
    </row>
    <row r="72494" spans="1:4">
      <c r="A72494">
        <v>797987</v>
      </c>
      <c r="D72494">
        <f t="shared" si="1132"/>
        <v>797987</v>
      </c>
    </row>
    <row r="72495" spans="1:4">
      <c r="A72495">
        <v>798011</v>
      </c>
      <c r="D72495">
        <f t="shared" si="1132"/>
        <v>798011</v>
      </c>
    </row>
    <row r="72496" spans="1:4">
      <c r="A72496">
        <v>798023</v>
      </c>
      <c r="D72496">
        <f t="shared" si="1132"/>
        <v>798023</v>
      </c>
    </row>
    <row r="72497" spans="1:4">
      <c r="A72497">
        <v>798043</v>
      </c>
      <c r="D72497">
        <f t="shared" si="1132"/>
        <v>798043</v>
      </c>
    </row>
    <row r="72498" spans="1:4">
      <c r="A72498">
        <v>798059</v>
      </c>
      <c r="D72498">
        <f t="shared" si="1132"/>
        <v>798059</v>
      </c>
    </row>
    <row r="72499" spans="1:4">
      <c r="A72499">
        <v>798067</v>
      </c>
      <c r="D72499">
        <f t="shared" si="1132"/>
        <v>798067</v>
      </c>
    </row>
    <row r="72500" spans="1:4">
      <c r="A72500">
        <v>798071</v>
      </c>
      <c r="D72500">
        <f t="shared" si="1132"/>
        <v>798071</v>
      </c>
    </row>
    <row r="72501" spans="1:4">
      <c r="A72501">
        <v>798073</v>
      </c>
      <c r="D72501">
        <f t="shared" si="1132"/>
        <v>798073</v>
      </c>
    </row>
    <row r="72502" spans="1:4">
      <c r="A72502">
        <v>798079</v>
      </c>
      <c r="D72502">
        <f t="shared" si="1132"/>
        <v>798079</v>
      </c>
    </row>
    <row r="72503" spans="1:4">
      <c r="A72503">
        <v>798089</v>
      </c>
      <c r="D72503">
        <f t="shared" si="1132"/>
        <v>798089</v>
      </c>
    </row>
    <row r="72504" spans="1:4">
      <c r="A72504">
        <v>798097</v>
      </c>
      <c r="D72504">
        <f t="shared" si="1132"/>
        <v>798097</v>
      </c>
    </row>
    <row r="72505" spans="1:4">
      <c r="A72505">
        <v>798101</v>
      </c>
      <c r="D72505">
        <f t="shared" si="1132"/>
        <v>798101</v>
      </c>
    </row>
    <row r="72506" spans="1:4">
      <c r="A72506">
        <v>798103</v>
      </c>
      <c r="D72506">
        <f t="shared" si="1132"/>
        <v>798103</v>
      </c>
    </row>
    <row r="72507" spans="1:4">
      <c r="A72507">
        <v>798121</v>
      </c>
      <c r="D72507">
        <f t="shared" si="1132"/>
        <v>798121</v>
      </c>
    </row>
    <row r="72508" spans="1:4">
      <c r="A72508">
        <v>798131</v>
      </c>
      <c r="D72508">
        <f t="shared" si="1132"/>
        <v>798131</v>
      </c>
    </row>
    <row r="72509" spans="1:4">
      <c r="A72509">
        <v>798139</v>
      </c>
      <c r="D72509">
        <f t="shared" si="1132"/>
        <v>798139</v>
      </c>
    </row>
    <row r="72510" spans="1:4">
      <c r="A72510">
        <v>798143</v>
      </c>
      <c r="D72510">
        <f t="shared" si="1132"/>
        <v>798143</v>
      </c>
    </row>
    <row r="72511" spans="1:4">
      <c r="A72511">
        <v>798151</v>
      </c>
      <c r="D72511">
        <f t="shared" si="1132"/>
        <v>798151</v>
      </c>
    </row>
    <row r="72512" spans="1:4">
      <c r="A72512">
        <v>798173</v>
      </c>
      <c r="D72512">
        <f t="shared" si="1132"/>
        <v>798173</v>
      </c>
    </row>
    <row r="72513" spans="1:4">
      <c r="A72513">
        <v>798179</v>
      </c>
      <c r="D72513">
        <f t="shared" si="1132"/>
        <v>798179</v>
      </c>
    </row>
    <row r="72514" spans="1:4">
      <c r="A72514">
        <v>798181</v>
      </c>
      <c r="D72514">
        <f t="shared" ref="D72514:D72577" si="1133">A72514-C72514</f>
        <v>798181</v>
      </c>
    </row>
    <row r="72515" spans="1:4">
      <c r="A72515">
        <v>798191</v>
      </c>
      <c r="D72515">
        <f t="shared" si="1133"/>
        <v>798191</v>
      </c>
    </row>
    <row r="72516" spans="1:4">
      <c r="A72516">
        <v>798197</v>
      </c>
      <c r="D72516">
        <f t="shared" si="1133"/>
        <v>798197</v>
      </c>
    </row>
    <row r="72517" spans="1:4">
      <c r="A72517">
        <v>798199</v>
      </c>
      <c r="D72517">
        <f t="shared" si="1133"/>
        <v>798199</v>
      </c>
    </row>
    <row r="72518" spans="1:4">
      <c r="A72518">
        <v>798221</v>
      </c>
      <c r="D72518">
        <f t="shared" si="1133"/>
        <v>798221</v>
      </c>
    </row>
    <row r="72519" spans="1:4">
      <c r="A72519">
        <v>798223</v>
      </c>
      <c r="D72519">
        <f t="shared" si="1133"/>
        <v>798223</v>
      </c>
    </row>
    <row r="72520" spans="1:4">
      <c r="A72520">
        <v>798227</v>
      </c>
      <c r="D72520">
        <f t="shared" si="1133"/>
        <v>798227</v>
      </c>
    </row>
    <row r="72521" spans="1:4">
      <c r="A72521">
        <v>798251</v>
      </c>
      <c r="D72521">
        <f t="shared" si="1133"/>
        <v>798251</v>
      </c>
    </row>
    <row r="72522" spans="1:4">
      <c r="A72522">
        <v>798257</v>
      </c>
      <c r="D72522">
        <f t="shared" si="1133"/>
        <v>798257</v>
      </c>
    </row>
    <row r="72523" spans="1:4">
      <c r="A72523">
        <v>798263</v>
      </c>
      <c r="D72523">
        <f t="shared" si="1133"/>
        <v>798263</v>
      </c>
    </row>
    <row r="72524" spans="1:4">
      <c r="A72524">
        <v>798271</v>
      </c>
      <c r="D72524">
        <f t="shared" si="1133"/>
        <v>798271</v>
      </c>
    </row>
    <row r="72525" spans="1:4">
      <c r="A72525">
        <v>798289</v>
      </c>
      <c r="D72525">
        <f t="shared" si="1133"/>
        <v>798289</v>
      </c>
    </row>
    <row r="72526" spans="1:4">
      <c r="A72526">
        <v>798293</v>
      </c>
      <c r="D72526">
        <f t="shared" si="1133"/>
        <v>798293</v>
      </c>
    </row>
    <row r="72527" spans="1:4">
      <c r="A72527">
        <v>798313</v>
      </c>
      <c r="D72527">
        <f t="shared" si="1133"/>
        <v>798313</v>
      </c>
    </row>
    <row r="72528" spans="1:4">
      <c r="A72528">
        <v>798319</v>
      </c>
      <c r="D72528">
        <f t="shared" si="1133"/>
        <v>798319</v>
      </c>
    </row>
    <row r="72529" spans="1:4">
      <c r="A72529">
        <v>798331</v>
      </c>
      <c r="D72529">
        <f t="shared" si="1133"/>
        <v>798331</v>
      </c>
    </row>
    <row r="72530" spans="1:4">
      <c r="A72530">
        <v>798367</v>
      </c>
      <c r="D72530">
        <f t="shared" si="1133"/>
        <v>798367</v>
      </c>
    </row>
    <row r="72531" spans="1:4">
      <c r="A72531">
        <v>798373</v>
      </c>
      <c r="D72531">
        <f t="shared" si="1133"/>
        <v>798373</v>
      </c>
    </row>
    <row r="72532" spans="1:4">
      <c r="A72532">
        <v>798379</v>
      </c>
      <c r="D72532">
        <f t="shared" si="1133"/>
        <v>798379</v>
      </c>
    </row>
    <row r="72533" spans="1:4">
      <c r="A72533">
        <v>798383</v>
      </c>
      <c r="D72533">
        <f t="shared" si="1133"/>
        <v>798383</v>
      </c>
    </row>
    <row r="72534" spans="1:4">
      <c r="A72534">
        <v>798397</v>
      </c>
      <c r="D72534">
        <f t="shared" si="1133"/>
        <v>798397</v>
      </c>
    </row>
    <row r="72535" spans="1:4">
      <c r="A72535">
        <v>798403</v>
      </c>
      <c r="D72535">
        <f t="shared" si="1133"/>
        <v>798403</v>
      </c>
    </row>
    <row r="72536" spans="1:4">
      <c r="A72536">
        <v>798409</v>
      </c>
      <c r="D72536">
        <f t="shared" si="1133"/>
        <v>798409</v>
      </c>
    </row>
    <row r="72537" spans="1:4">
      <c r="A72537">
        <v>798443</v>
      </c>
      <c r="D72537">
        <f t="shared" si="1133"/>
        <v>798443</v>
      </c>
    </row>
    <row r="72538" spans="1:4">
      <c r="A72538">
        <v>798451</v>
      </c>
      <c r="D72538">
        <f t="shared" si="1133"/>
        <v>798451</v>
      </c>
    </row>
    <row r="72539" spans="1:4">
      <c r="A72539">
        <v>798461</v>
      </c>
      <c r="D72539">
        <f t="shared" si="1133"/>
        <v>798461</v>
      </c>
    </row>
    <row r="72540" spans="1:4">
      <c r="A72540">
        <v>798481</v>
      </c>
      <c r="D72540">
        <f t="shared" si="1133"/>
        <v>798481</v>
      </c>
    </row>
    <row r="72541" spans="1:4">
      <c r="A72541">
        <v>798487</v>
      </c>
      <c r="D72541">
        <f t="shared" si="1133"/>
        <v>798487</v>
      </c>
    </row>
    <row r="72542" spans="1:4">
      <c r="A72542">
        <v>798493</v>
      </c>
      <c r="D72542">
        <f t="shared" si="1133"/>
        <v>798493</v>
      </c>
    </row>
    <row r="72543" spans="1:4">
      <c r="A72543">
        <v>798503</v>
      </c>
      <c r="D72543">
        <f t="shared" si="1133"/>
        <v>798503</v>
      </c>
    </row>
    <row r="72544" spans="1:4">
      <c r="A72544">
        <v>798509</v>
      </c>
      <c r="D72544">
        <f t="shared" si="1133"/>
        <v>798509</v>
      </c>
    </row>
    <row r="72545" spans="1:4">
      <c r="A72545">
        <v>798517</v>
      </c>
      <c r="D72545">
        <f t="shared" si="1133"/>
        <v>798517</v>
      </c>
    </row>
    <row r="72546" spans="1:4">
      <c r="A72546">
        <v>798521</v>
      </c>
      <c r="D72546">
        <f t="shared" si="1133"/>
        <v>798521</v>
      </c>
    </row>
    <row r="72547" spans="1:4">
      <c r="A72547">
        <v>798527</v>
      </c>
      <c r="D72547">
        <f t="shared" si="1133"/>
        <v>798527</v>
      </c>
    </row>
    <row r="72548" spans="1:4">
      <c r="A72548">
        <v>798533</v>
      </c>
      <c r="D72548">
        <f t="shared" si="1133"/>
        <v>798533</v>
      </c>
    </row>
    <row r="72549" spans="1:4">
      <c r="A72549">
        <v>798569</v>
      </c>
      <c r="D72549">
        <f t="shared" si="1133"/>
        <v>798569</v>
      </c>
    </row>
    <row r="72550" spans="1:4">
      <c r="A72550">
        <v>798593</v>
      </c>
      <c r="D72550">
        <f t="shared" si="1133"/>
        <v>798593</v>
      </c>
    </row>
    <row r="72551" spans="1:4">
      <c r="A72551">
        <v>798599</v>
      </c>
      <c r="D72551">
        <f t="shared" si="1133"/>
        <v>798599</v>
      </c>
    </row>
    <row r="72552" spans="1:4">
      <c r="A72552">
        <v>798613</v>
      </c>
      <c r="D72552">
        <f t="shared" si="1133"/>
        <v>798613</v>
      </c>
    </row>
    <row r="72553" spans="1:4">
      <c r="A72553">
        <v>798617</v>
      </c>
      <c r="D72553">
        <f t="shared" si="1133"/>
        <v>798617</v>
      </c>
    </row>
    <row r="72554" spans="1:4">
      <c r="A72554">
        <v>798619</v>
      </c>
      <c r="D72554">
        <f t="shared" si="1133"/>
        <v>798619</v>
      </c>
    </row>
    <row r="72555" spans="1:4">
      <c r="A72555">
        <v>798641</v>
      </c>
      <c r="D72555">
        <f t="shared" si="1133"/>
        <v>798641</v>
      </c>
    </row>
    <row r="72556" spans="1:4">
      <c r="A72556">
        <v>798647</v>
      </c>
      <c r="D72556">
        <f t="shared" si="1133"/>
        <v>798647</v>
      </c>
    </row>
    <row r="72557" spans="1:4">
      <c r="A72557">
        <v>798649</v>
      </c>
      <c r="D72557">
        <f t="shared" si="1133"/>
        <v>798649</v>
      </c>
    </row>
    <row r="72558" spans="1:4">
      <c r="A72558">
        <v>798667</v>
      </c>
      <c r="D72558">
        <f t="shared" si="1133"/>
        <v>798667</v>
      </c>
    </row>
    <row r="72559" spans="1:4">
      <c r="A72559">
        <v>798691</v>
      </c>
      <c r="D72559">
        <f t="shared" si="1133"/>
        <v>798691</v>
      </c>
    </row>
    <row r="72560" spans="1:4">
      <c r="A72560">
        <v>798697</v>
      </c>
      <c r="D72560">
        <f t="shared" si="1133"/>
        <v>798697</v>
      </c>
    </row>
    <row r="72561" spans="1:4">
      <c r="A72561">
        <v>798701</v>
      </c>
      <c r="D72561">
        <f t="shared" si="1133"/>
        <v>798701</v>
      </c>
    </row>
    <row r="72562" spans="1:4">
      <c r="A72562">
        <v>798713</v>
      </c>
      <c r="D72562">
        <f t="shared" si="1133"/>
        <v>798713</v>
      </c>
    </row>
    <row r="72563" spans="1:4">
      <c r="A72563">
        <v>798727</v>
      </c>
      <c r="D72563">
        <f t="shared" si="1133"/>
        <v>798727</v>
      </c>
    </row>
    <row r="72564" spans="1:4">
      <c r="A72564">
        <v>798737</v>
      </c>
      <c r="D72564">
        <f t="shared" si="1133"/>
        <v>798737</v>
      </c>
    </row>
    <row r="72565" spans="1:4">
      <c r="A72565">
        <v>798739</v>
      </c>
      <c r="D72565">
        <f t="shared" si="1133"/>
        <v>798739</v>
      </c>
    </row>
    <row r="72566" spans="1:4">
      <c r="A72566">
        <v>798751</v>
      </c>
      <c r="D72566">
        <f t="shared" si="1133"/>
        <v>798751</v>
      </c>
    </row>
    <row r="72567" spans="1:4">
      <c r="A72567">
        <v>798757</v>
      </c>
      <c r="D72567">
        <f t="shared" si="1133"/>
        <v>798757</v>
      </c>
    </row>
    <row r="72568" spans="1:4">
      <c r="A72568">
        <v>798773</v>
      </c>
      <c r="D72568">
        <f t="shared" si="1133"/>
        <v>798773</v>
      </c>
    </row>
    <row r="72569" spans="1:4">
      <c r="A72569">
        <v>798781</v>
      </c>
      <c r="D72569">
        <f t="shared" si="1133"/>
        <v>798781</v>
      </c>
    </row>
    <row r="72570" spans="1:4">
      <c r="A72570">
        <v>798799</v>
      </c>
      <c r="D72570">
        <f t="shared" si="1133"/>
        <v>798799</v>
      </c>
    </row>
    <row r="72571" spans="1:4">
      <c r="A72571">
        <v>798823</v>
      </c>
      <c r="D72571">
        <f t="shared" si="1133"/>
        <v>798823</v>
      </c>
    </row>
    <row r="72572" spans="1:4">
      <c r="A72572">
        <v>798829</v>
      </c>
      <c r="D72572">
        <f t="shared" si="1133"/>
        <v>798829</v>
      </c>
    </row>
    <row r="72573" spans="1:4">
      <c r="A72573">
        <v>798851</v>
      </c>
      <c r="D72573">
        <f t="shared" si="1133"/>
        <v>798851</v>
      </c>
    </row>
    <row r="72574" spans="1:4">
      <c r="A72574">
        <v>798857</v>
      </c>
      <c r="D72574">
        <f t="shared" si="1133"/>
        <v>798857</v>
      </c>
    </row>
    <row r="72575" spans="1:4">
      <c r="A72575">
        <v>798871</v>
      </c>
      <c r="D72575">
        <f t="shared" si="1133"/>
        <v>798871</v>
      </c>
    </row>
    <row r="72576" spans="1:4">
      <c r="A72576">
        <v>798887</v>
      </c>
      <c r="D72576">
        <f t="shared" si="1133"/>
        <v>798887</v>
      </c>
    </row>
    <row r="72577" spans="1:4">
      <c r="A72577">
        <v>798899</v>
      </c>
      <c r="D72577">
        <f t="shared" si="1133"/>
        <v>798899</v>
      </c>
    </row>
    <row r="72578" spans="1:4">
      <c r="A72578">
        <v>798907</v>
      </c>
      <c r="D72578">
        <f t="shared" ref="D72578:D72641" si="1134">A72578-C72578</f>
        <v>798907</v>
      </c>
    </row>
    <row r="72579" spans="1:4">
      <c r="A72579">
        <v>798911</v>
      </c>
      <c r="D72579">
        <f t="shared" si="1134"/>
        <v>798911</v>
      </c>
    </row>
    <row r="72580" spans="1:4">
      <c r="A72580">
        <v>798913</v>
      </c>
      <c r="D72580">
        <f t="shared" si="1134"/>
        <v>798913</v>
      </c>
    </row>
    <row r="72581" spans="1:4">
      <c r="A72581">
        <v>798923</v>
      </c>
      <c r="D72581">
        <f t="shared" si="1134"/>
        <v>798923</v>
      </c>
    </row>
    <row r="72582" spans="1:4">
      <c r="A72582">
        <v>798929</v>
      </c>
      <c r="D72582">
        <f t="shared" si="1134"/>
        <v>798929</v>
      </c>
    </row>
    <row r="72583" spans="1:4">
      <c r="A72583">
        <v>798937</v>
      </c>
      <c r="D72583">
        <f t="shared" si="1134"/>
        <v>798937</v>
      </c>
    </row>
    <row r="72584" spans="1:4">
      <c r="A72584">
        <v>798943</v>
      </c>
      <c r="D72584">
        <f t="shared" si="1134"/>
        <v>798943</v>
      </c>
    </row>
    <row r="72585" spans="1:4">
      <c r="A72585">
        <v>798947</v>
      </c>
      <c r="D72585">
        <f t="shared" si="1134"/>
        <v>798947</v>
      </c>
    </row>
    <row r="72586" spans="1:4">
      <c r="A72586">
        <v>798961</v>
      </c>
      <c r="D72586">
        <f t="shared" si="1134"/>
        <v>798961</v>
      </c>
    </row>
    <row r="72587" spans="1:4">
      <c r="A72587">
        <v>798991</v>
      </c>
      <c r="D72587">
        <f t="shared" si="1134"/>
        <v>798991</v>
      </c>
    </row>
    <row r="72588" spans="1:4">
      <c r="A72588">
        <v>799003</v>
      </c>
      <c r="D72588">
        <f t="shared" si="1134"/>
        <v>799003</v>
      </c>
    </row>
    <row r="72589" spans="1:4">
      <c r="A72589">
        <v>799021</v>
      </c>
      <c r="D72589">
        <f t="shared" si="1134"/>
        <v>799021</v>
      </c>
    </row>
    <row r="72590" spans="1:4">
      <c r="A72590">
        <v>799031</v>
      </c>
      <c r="D72590">
        <f t="shared" si="1134"/>
        <v>799031</v>
      </c>
    </row>
    <row r="72591" spans="1:4">
      <c r="A72591">
        <v>799033</v>
      </c>
      <c r="D72591">
        <f t="shared" si="1134"/>
        <v>799033</v>
      </c>
    </row>
    <row r="72592" spans="1:4">
      <c r="A72592">
        <v>799061</v>
      </c>
      <c r="D72592">
        <f t="shared" si="1134"/>
        <v>799061</v>
      </c>
    </row>
    <row r="72593" spans="1:4">
      <c r="A72593">
        <v>799063</v>
      </c>
      <c r="D72593">
        <f t="shared" si="1134"/>
        <v>799063</v>
      </c>
    </row>
    <row r="72594" spans="1:4">
      <c r="A72594">
        <v>799067</v>
      </c>
      <c r="D72594">
        <f t="shared" si="1134"/>
        <v>799067</v>
      </c>
    </row>
    <row r="72595" spans="1:4">
      <c r="A72595">
        <v>799091</v>
      </c>
      <c r="D72595">
        <f t="shared" si="1134"/>
        <v>799091</v>
      </c>
    </row>
    <row r="72596" spans="1:4">
      <c r="A72596">
        <v>799093</v>
      </c>
      <c r="D72596">
        <f t="shared" si="1134"/>
        <v>799093</v>
      </c>
    </row>
    <row r="72597" spans="1:4">
      <c r="A72597">
        <v>799103</v>
      </c>
      <c r="D72597">
        <f t="shared" si="1134"/>
        <v>799103</v>
      </c>
    </row>
    <row r="72598" spans="1:4">
      <c r="A72598">
        <v>799129</v>
      </c>
      <c r="D72598">
        <f t="shared" si="1134"/>
        <v>799129</v>
      </c>
    </row>
    <row r="72599" spans="1:4">
      <c r="A72599">
        <v>799133</v>
      </c>
      <c r="D72599">
        <f t="shared" si="1134"/>
        <v>799133</v>
      </c>
    </row>
    <row r="72600" spans="1:4">
      <c r="A72600">
        <v>799147</v>
      </c>
      <c r="D72600">
        <f t="shared" si="1134"/>
        <v>799147</v>
      </c>
    </row>
    <row r="72601" spans="1:4">
      <c r="A72601">
        <v>799151</v>
      </c>
      <c r="D72601">
        <f t="shared" si="1134"/>
        <v>799151</v>
      </c>
    </row>
    <row r="72602" spans="1:4">
      <c r="A72602">
        <v>799171</v>
      </c>
      <c r="D72602">
        <f t="shared" si="1134"/>
        <v>799171</v>
      </c>
    </row>
    <row r="72603" spans="1:4">
      <c r="A72603">
        <v>799193</v>
      </c>
      <c r="D72603">
        <f t="shared" si="1134"/>
        <v>799193</v>
      </c>
    </row>
    <row r="72604" spans="1:4">
      <c r="A72604">
        <v>799217</v>
      </c>
      <c r="D72604">
        <f t="shared" si="1134"/>
        <v>799217</v>
      </c>
    </row>
    <row r="72605" spans="1:4">
      <c r="A72605">
        <v>799219</v>
      </c>
      <c r="D72605">
        <f t="shared" si="1134"/>
        <v>799219</v>
      </c>
    </row>
    <row r="72606" spans="1:4">
      <c r="A72606">
        <v>799223</v>
      </c>
      <c r="D72606">
        <f t="shared" si="1134"/>
        <v>799223</v>
      </c>
    </row>
    <row r="72607" spans="1:4">
      <c r="A72607">
        <v>799259</v>
      </c>
      <c r="D72607">
        <f t="shared" si="1134"/>
        <v>799259</v>
      </c>
    </row>
    <row r="72608" spans="1:4">
      <c r="A72608">
        <v>799261</v>
      </c>
      <c r="D72608">
        <f t="shared" si="1134"/>
        <v>799261</v>
      </c>
    </row>
    <row r="72609" spans="1:4">
      <c r="A72609">
        <v>799291</v>
      </c>
      <c r="D72609">
        <f t="shared" si="1134"/>
        <v>799291</v>
      </c>
    </row>
    <row r="72610" spans="1:4">
      <c r="A72610">
        <v>799301</v>
      </c>
      <c r="D72610">
        <f t="shared" si="1134"/>
        <v>799301</v>
      </c>
    </row>
    <row r="72611" spans="1:4">
      <c r="A72611">
        <v>799303</v>
      </c>
      <c r="D72611">
        <f t="shared" si="1134"/>
        <v>799303</v>
      </c>
    </row>
    <row r="72612" spans="1:4">
      <c r="A72612">
        <v>799307</v>
      </c>
      <c r="D72612">
        <f t="shared" si="1134"/>
        <v>799307</v>
      </c>
    </row>
    <row r="72613" spans="1:4">
      <c r="A72613">
        <v>799313</v>
      </c>
      <c r="D72613">
        <f t="shared" si="1134"/>
        <v>799313</v>
      </c>
    </row>
    <row r="72614" spans="1:4">
      <c r="A72614">
        <v>799321</v>
      </c>
      <c r="D72614">
        <f t="shared" si="1134"/>
        <v>799321</v>
      </c>
    </row>
    <row r="72615" spans="1:4">
      <c r="A72615">
        <v>799333</v>
      </c>
      <c r="D72615">
        <f t="shared" si="1134"/>
        <v>799333</v>
      </c>
    </row>
    <row r="72616" spans="1:4">
      <c r="A72616">
        <v>799339</v>
      </c>
      <c r="D72616">
        <f t="shared" si="1134"/>
        <v>799339</v>
      </c>
    </row>
    <row r="72617" spans="1:4">
      <c r="A72617">
        <v>799343</v>
      </c>
      <c r="D72617">
        <f t="shared" si="1134"/>
        <v>799343</v>
      </c>
    </row>
    <row r="72618" spans="1:4">
      <c r="A72618">
        <v>799361</v>
      </c>
      <c r="D72618">
        <f t="shared" si="1134"/>
        <v>799361</v>
      </c>
    </row>
    <row r="72619" spans="1:4">
      <c r="A72619">
        <v>799363</v>
      </c>
      <c r="D72619">
        <f t="shared" si="1134"/>
        <v>799363</v>
      </c>
    </row>
    <row r="72620" spans="1:4">
      <c r="A72620">
        <v>799367</v>
      </c>
      <c r="D72620">
        <f t="shared" si="1134"/>
        <v>799367</v>
      </c>
    </row>
    <row r="72621" spans="1:4">
      <c r="A72621">
        <v>799369</v>
      </c>
      <c r="D72621">
        <f t="shared" si="1134"/>
        <v>799369</v>
      </c>
    </row>
    <row r="72622" spans="1:4">
      <c r="A72622">
        <v>799417</v>
      </c>
      <c r="D72622">
        <f t="shared" si="1134"/>
        <v>799417</v>
      </c>
    </row>
    <row r="72623" spans="1:4">
      <c r="A72623">
        <v>799427</v>
      </c>
      <c r="D72623">
        <f t="shared" si="1134"/>
        <v>799427</v>
      </c>
    </row>
    <row r="72624" spans="1:4">
      <c r="A72624">
        <v>799441</v>
      </c>
      <c r="D72624">
        <f t="shared" si="1134"/>
        <v>799441</v>
      </c>
    </row>
    <row r="72625" spans="1:4">
      <c r="A72625">
        <v>799451</v>
      </c>
      <c r="D72625">
        <f t="shared" si="1134"/>
        <v>799451</v>
      </c>
    </row>
    <row r="72626" spans="1:4">
      <c r="A72626">
        <v>799453</v>
      </c>
      <c r="D72626">
        <f t="shared" si="1134"/>
        <v>799453</v>
      </c>
    </row>
    <row r="72627" spans="1:4">
      <c r="A72627">
        <v>799471</v>
      </c>
      <c r="D72627">
        <f t="shared" si="1134"/>
        <v>799471</v>
      </c>
    </row>
    <row r="72628" spans="1:4">
      <c r="A72628">
        <v>799481</v>
      </c>
      <c r="D72628">
        <f t="shared" si="1134"/>
        <v>799481</v>
      </c>
    </row>
    <row r="72629" spans="1:4">
      <c r="A72629">
        <v>799483</v>
      </c>
      <c r="D72629">
        <f t="shared" si="1134"/>
        <v>799483</v>
      </c>
    </row>
    <row r="72630" spans="1:4">
      <c r="A72630">
        <v>799489</v>
      </c>
      <c r="D72630">
        <f t="shared" si="1134"/>
        <v>799489</v>
      </c>
    </row>
    <row r="72631" spans="1:4">
      <c r="A72631">
        <v>799507</v>
      </c>
      <c r="D72631">
        <f t="shared" si="1134"/>
        <v>799507</v>
      </c>
    </row>
    <row r="72632" spans="1:4">
      <c r="A72632">
        <v>799523</v>
      </c>
      <c r="D72632">
        <f t="shared" si="1134"/>
        <v>799523</v>
      </c>
    </row>
    <row r="72633" spans="1:4">
      <c r="A72633">
        <v>799529</v>
      </c>
      <c r="D72633">
        <f t="shared" si="1134"/>
        <v>799529</v>
      </c>
    </row>
    <row r="72634" spans="1:4">
      <c r="A72634">
        <v>799537</v>
      </c>
      <c r="D72634">
        <f t="shared" si="1134"/>
        <v>799537</v>
      </c>
    </row>
    <row r="72635" spans="1:4">
      <c r="A72635">
        <v>799543</v>
      </c>
      <c r="D72635">
        <f t="shared" si="1134"/>
        <v>799543</v>
      </c>
    </row>
    <row r="72636" spans="1:4">
      <c r="A72636">
        <v>799553</v>
      </c>
      <c r="D72636">
        <f t="shared" si="1134"/>
        <v>799553</v>
      </c>
    </row>
    <row r="72637" spans="1:4">
      <c r="A72637">
        <v>799567</v>
      </c>
      <c r="D72637">
        <f t="shared" si="1134"/>
        <v>799567</v>
      </c>
    </row>
    <row r="72638" spans="1:4">
      <c r="A72638">
        <v>799573</v>
      </c>
      <c r="D72638">
        <f t="shared" si="1134"/>
        <v>799573</v>
      </c>
    </row>
    <row r="72639" spans="1:4">
      <c r="A72639">
        <v>799609</v>
      </c>
      <c r="D72639">
        <f t="shared" si="1134"/>
        <v>799609</v>
      </c>
    </row>
    <row r="72640" spans="1:4">
      <c r="A72640">
        <v>799613</v>
      </c>
      <c r="D72640">
        <f t="shared" si="1134"/>
        <v>799613</v>
      </c>
    </row>
    <row r="72641" spans="1:4">
      <c r="A72641">
        <v>799619</v>
      </c>
      <c r="D72641">
        <f t="shared" si="1134"/>
        <v>799619</v>
      </c>
    </row>
    <row r="72642" spans="1:4">
      <c r="A72642">
        <v>799621</v>
      </c>
      <c r="D72642">
        <f t="shared" ref="D72642:D72705" si="1135">A72642-C72642</f>
        <v>799621</v>
      </c>
    </row>
    <row r="72643" spans="1:4">
      <c r="A72643">
        <v>799633</v>
      </c>
      <c r="D72643">
        <f t="shared" si="1135"/>
        <v>799633</v>
      </c>
    </row>
    <row r="72644" spans="1:4">
      <c r="A72644">
        <v>799637</v>
      </c>
      <c r="D72644">
        <f t="shared" si="1135"/>
        <v>799637</v>
      </c>
    </row>
    <row r="72645" spans="1:4">
      <c r="A72645">
        <v>799639</v>
      </c>
      <c r="D72645">
        <f t="shared" si="1135"/>
        <v>799639</v>
      </c>
    </row>
    <row r="72646" spans="1:4">
      <c r="A72646">
        <v>799651</v>
      </c>
      <c r="D72646">
        <f t="shared" si="1135"/>
        <v>799651</v>
      </c>
    </row>
    <row r="72647" spans="1:4">
      <c r="A72647">
        <v>799657</v>
      </c>
      <c r="D72647">
        <f t="shared" si="1135"/>
        <v>799657</v>
      </c>
    </row>
    <row r="72648" spans="1:4">
      <c r="A72648">
        <v>799661</v>
      </c>
      <c r="D72648">
        <f t="shared" si="1135"/>
        <v>799661</v>
      </c>
    </row>
    <row r="72649" spans="1:4">
      <c r="A72649">
        <v>799679</v>
      </c>
      <c r="D72649">
        <f t="shared" si="1135"/>
        <v>799679</v>
      </c>
    </row>
    <row r="72650" spans="1:4">
      <c r="A72650">
        <v>799693</v>
      </c>
      <c r="D72650">
        <f t="shared" si="1135"/>
        <v>799693</v>
      </c>
    </row>
    <row r="72651" spans="1:4">
      <c r="A72651">
        <v>799703</v>
      </c>
      <c r="D72651">
        <f t="shared" si="1135"/>
        <v>799703</v>
      </c>
    </row>
    <row r="72652" spans="1:4">
      <c r="A72652">
        <v>799709</v>
      </c>
      <c r="D72652">
        <f t="shared" si="1135"/>
        <v>799709</v>
      </c>
    </row>
    <row r="72653" spans="1:4">
      <c r="A72653">
        <v>799723</v>
      </c>
      <c r="D72653">
        <f t="shared" si="1135"/>
        <v>799723</v>
      </c>
    </row>
    <row r="72654" spans="1:4">
      <c r="A72654">
        <v>799727</v>
      </c>
      <c r="D72654">
        <f t="shared" si="1135"/>
        <v>799727</v>
      </c>
    </row>
    <row r="72655" spans="1:4">
      <c r="A72655">
        <v>799739</v>
      </c>
      <c r="D72655">
        <f t="shared" si="1135"/>
        <v>799739</v>
      </c>
    </row>
    <row r="72656" spans="1:4">
      <c r="A72656">
        <v>799741</v>
      </c>
      <c r="D72656">
        <f t="shared" si="1135"/>
        <v>799741</v>
      </c>
    </row>
    <row r="72657" spans="1:4">
      <c r="A72657">
        <v>799751</v>
      </c>
      <c r="D72657">
        <f t="shared" si="1135"/>
        <v>799751</v>
      </c>
    </row>
    <row r="72658" spans="1:4">
      <c r="A72658">
        <v>799753</v>
      </c>
      <c r="D72658">
        <f t="shared" si="1135"/>
        <v>799753</v>
      </c>
    </row>
    <row r="72659" spans="1:4">
      <c r="A72659">
        <v>799759</v>
      </c>
      <c r="D72659">
        <f t="shared" si="1135"/>
        <v>799759</v>
      </c>
    </row>
    <row r="72660" spans="1:4">
      <c r="A72660">
        <v>799789</v>
      </c>
      <c r="D72660">
        <f t="shared" si="1135"/>
        <v>799789</v>
      </c>
    </row>
    <row r="72661" spans="1:4">
      <c r="A72661">
        <v>799793</v>
      </c>
      <c r="D72661">
        <f t="shared" si="1135"/>
        <v>799793</v>
      </c>
    </row>
    <row r="72662" spans="1:4">
      <c r="A72662">
        <v>799801</v>
      </c>
      <c r="D72662">
        <f t="shared" si="1135"/>
        <v>799801</v>
      </c>
    </row>
    <row r="72663" spans="1:4">
      <c r="A72663">
        <v>799807</v>
      </c>
      <c r="D72663">
        <f t="shared" si="1135"/>
        <v>799807</v>
      </c>
    </row>
    <row r="72664" spans="1:4">
      <c r="A72664">
        <v>799811</v>
      </c>
      <c r="D72664">
        <f t="shared" si="1135"/>
        <v>799811</v>
      </c>
    </row>
    <row r="72665" spans="1:4">
      <c r="A72665">
        <v>799817</v>
      </c>
      <c r="D72665">
        <f t="shared" si="1135"/>
        <v>799817</v>
      </c>
    </row>
    <row r="72666" spans="1:4">
      <c r="A72666">
        <v>799837</v>
      </c>
      <c r="D72666">
        <f t="shared" si="1135"/>
        <v>799837</v>
      </c>
    </row>
    <row r="72667" spans="1:4">
      <c r="A72667">
        <v>799853</v>
      </c>
      <c r="D72667">
        <f t="shared" si="1135"/>
        <v>799853</v>
      </c>
    </row>
    <row r="72668" spans="1:4">
      <c r="A72668">
        <v>799859</v>
      </c>
      <c r="D72668">
        <f t="shared" si="1135"/>
        <v>799859</v>
      </c>
    </row>
    <row r="72669" spans="1:4">
      <c r="A72669">
        <v>799873</v>
      </c>
      <c r="D72669">
        <f t="shared" si="1135"/>
        <v>799873</v>
      </c>
    </row>
    <row r="72670" spans="1:4">
      <c r="A72670">
        <v>799891</v>
      </c>
      <c r="D72670">
        <f t="shared" si="1135"/>
        <v>799891</v>
      </c>
    </row>
    <row r="72671" spans="1:4">
      <c r="A72671">
        <v>799921</v>
      </c>
      <c r="D72671">
        <f t="shared" si="1135"/>
        <v>799921</v>
      </c>
    </row>
    <row r="72672" spans="1:4">
      <c r="A72672">
        <v>799949</v>
      </c>
      <c r="D72672">
        <f t="shared" si="1135"/>
        <v>799949</v>
      </c>
    </row>
    <row r="72673" spans="1:4">
      <c r="A72673">
        <v>799961</v>
      </c>
      <c r="D72673">
        <f t="shared" si="1135"/>
        <v>799961</v>
      </c>
    </row>
    <row r="72674" spans="1:4">
      <c r="A72674">
        <v>799979</v>
      </c>
      <c r="D72674">
        <f t="shared" si="1135"/>
        <v>799979</v>
      </c>
    </row>
    <row r="72675" spans="1:4">
      <c r="A72675">
        <v>799991</v>
      </c>
      <c r="D72675">
        <f t="shared" si="1135"/>
        <v>799991</v>
      </c>
    </row>
    <row r="72676" spans="1:4">
      <c r="A72676">
        <v>799993</v>
      </c>
      <c r="D72676">
        <f t="shared" si="1135"/>
        <v>799993</v>
      </c>
    </row>
    <row r="72677" spans="1:4">
      <c r="A72677">
        <v>799999</v>
      </c>
      <c r="D72677">
        <f t="shared" si="1135"/>
        <v>799999</v>
      </c>
    </row>
    <row r="72678" spans="1:4">
      <c r="A72678">
        <v>800011</v>
      </c>
      <c r="D72678">
        <f t="shared" si="1135"/>
        <v>800011</v>
      </c>
    </row>
    <row r="72679" spans="1:4">
      <c r="A72679">
        <v>800029</v>
      </c>
      <c r="D72679">
        <f t="shared" si="1135"/>
        <v>800029</v>
      </c>
    </row>
    <row r="72680" spans="1:4">
      <c r="A72680">
        <v>800053</v>
      </c>
      <c r="D72680">
        <f t="shared" si="1135"/>
        <v>800053</v>
      </c>
    </row>
    <row r="72681" spans="1:4">
      <c r="A72681">
        <v>800057</v>
      </c>
      <c r="D72681">
        <f t="shared" si="1135"/>
        <v>800057</v>
      </c>
    </row>
    <row r="72682" spans="1:4">
      <c r="A72682">
        <v>800069</v>
      </c>
      <c r="D72682">
        <f t="shared" si="1135"/>
        <v>800069</v>
      </c>
    </row>
    <row r="72683" spans="1:4">
      <c r="A72683">
        <v>800077</v>
      </c>
      <c r="D72683">
        <f t="shared" si="1135"/>
        <v>800077</v>
      </c>
    </row>
    <row r="72684" spans="1:4">
      <c r="A72684">
        <v>800083</v>
      </c>
      <c r="D72684">
        <f t="shared" si="1135"/>
        <v>800083</v>
      </c>
    </row>
    <row r="72685" spans="1:4">
      <c r="A72685">
        <v>800087</v>
      </c>
      <c r="D72685">
        <f t="shared" si="1135"/>
        <v>800087</v>
      </c>
    </row>
    <row r="72686" spans="1:4">
      <c r="A72686">
        <v>800089</v>
      </c>
      <c r="D72686">
        <f t="shared" si="1135"/>
        <v>800089</v>
      </c>
    </row>
    <row r="72687" spans="1:4">
      <c r="A72687">
        <v>800113</v>
      </c>
      <c r="D72687">
        <f t="shared" si="1135"/>
        <v>800113</v>
      </c>
    </row>
    <row r="72688" spans="1:4">
      <c r="A72688">
        <v>800117</v>
      </c>
      <c r="D72688">
        <f t="shared" si="1135"/>
        <v>800117</v>
      </c>
    </row>
    <row r="72689" spans="1:4">
      <c r="A72689">
        <v>800119</v>
      </c>
      <c r="D72689">
        <f t="shared" si="1135"/>
        <v>800119</v>
      </c>
    </row>
    <row r="72690" spans="1:4">
      <c r="A72690">
        <v>800123</v>
      </c>
      <c r="D72690">
        <f t="shared" si="1135"/>
        <v>800123</v>
      </c>
    </row>
    <row r="72691" spans="1:4">
      <c r="A72691">
        <v>800131</v>
      </c>
      <c r="D72691">
        <f t="shared" si="1135"/>
        <v>800131</v>
      </c>
    </row>
    <row r="72692" spans="1:4">
      <c r="A72692">
        <v>800143</v>
      </c>
      <c r="D72692">
        <f t="shared" si="1135"/>
        <v>800143</v>
      </c>
    </row>
    <row r="72693" spans="1:4">
      <c r="A72693">
        <v>800159</v>
      </c>
      <c r="D72693">
        <f t="shared" si="1135"/>
        <v>800159</v>
      </c>
    </row>
    <row r="72694" spans="1:4">
      <c r="A72694">
        <v>800161</v>
      </c>
      <c r="D72694">
        <f t="shared" si="1135"/>
        <v>800161</v>
      </c>
    </row>
    <row r="72695" spans="1:4">
      <c r="A72695">
        <v>800171</v>
      </c>
      <c r="D72695">
        <f t="shared" si="1135"/>
        <v>800171</v>
      </c>
    </row>
    <row r="72696" spans="1:4">
      <c r="A72696">
        <v>800209</v>
      </c>
      <c r="D72696">
        <f t="shared" si="1135"/>
        <v>800209</v>
      </c>
    </row>
    <row r="72697" spans="1:4">
      <c r="A72697">
        <v>800213</v>
      </c>
      <c r="D72697">
        <f t="shared" si="1135"/>
        <v>800213</v>
      </c>
    </row>
    <row r="72698" spans="1:4">
      <c r="A72698">
        <v>800221</v>
      </c>
      <c r="D72698">
        <f t="shared" si="1135"/>
        <v>800221</v>
      </c>
    </row>
    <row r="72699" spans="1:4">
      <c r="A72699">
        <v>800231</v>
      </c>
      <c r="D72699">
        <f t="shared" si="1135"/>
        <v>800231</v>
      </c>
    </row>
    <row r="72700" spans="1:4">
      <c r="A72700">
        <v>800237</v>
      </c>
      <c r="D72700">
        <f t="shared" si="1135"/>
        <v>800237</v>
      </c>
    </row>
    <row r="72701" spans="1:4">
      <c r="A72701">
        <v>800243</v>
      </c>
      <c r="D72701">
        <f t="shared" si="1135"/>
        <v>800243</v>
      </c>
    </row>
    <row r="72702" spans="1:4">
      <c r="A72702">
        <v>800249</v>
      </c>
      <c r="D72702">
        <f t="shared" si="1135"/>
        <v>800249</v>
      </c>
    </row>
    <row r="72703" spans="1:4">
      <c r="A72703">
        <v>800281</v>
      </c>
      <c r="D72703">
        <f t="shared" si="1135"/>
        <v>800281</v>
      </c>
    </row>
    <row r="72704" spans="1:4">
      <c r="A72704">
        <v>800287</v>
      </c>
      <c r="D72704">
        <f t="shared" si="1135"/>
        <v>800287</v>
      </c>
    </row>
    <row r="72705" spans="1:4">
      <c r="A72705">
        <v>800291</v>
      </c>
      <c r="D72705">
        <f t="shared" si="1135"/>
        <v>800291</v>
      </c>
    </row>
    <row r="72706" spans="1:4">
      <c r="A72706">
        <v>800297</v>
      </c>
      <c r="D72706">
        <f t="shared" ref="D72706:D72769" si="1136">A72706-C72706</f>
        <v>800297</v>
      </c>
    </row>
    <row r="72707" spans="1:4">
      <c r="A72707">
        <v>800311</v>
      </c>
      <c r="D72707">
        <f t="shared" si="1136"/>
        <v>800311</v>
      </c>
    </row>
    <row r="72708" spans="1:4">
      <c r="A72708">
        <v>800321</v>
      </c>
      <c r="D72708">
        <f t="shared" si="1136"/>
        <v>800321</v>
      </c>
    </row>
    <row r="72709" spans="1:4">
      <c r="A72709">
        <v>800329</v>
      </c>
      <c r="D72709">
        <f t="shared" si="1136"/>
        <v>800329</v>
      </c>
    </row>
    <row r="72710" spans="1:4">
      <c r="A72710">
        <v>800333</v>
      </c>
      <c r="D72710">
        <f t="shared" si="1136"/>
        <v>800333</v>
      </c>
    </row>
    <row r="72711" spans="1:4">
      <c r="A72711">
        <v>800339</v>
      </c>
      <c r="D72711">
        <f t="shared" si="1136"/>
        <v>800339</v>
      </c>
    </row>
    <row r="72712" spans="1:4">
      <c r="A72712">
        <v>800351</v>
      </c>
      <c r="D72712">
        <f t="shared" si="1136"/>
        <v>800351</v>
      </c>
    </row>
    <row r="72713" spans="1:4">
      <c r="A72713">
        <v>800357</v>
      </c>
      <c r="D72713">
        <f t="shared" si="1136"/>
        <v>800357</v>
      </c>
    </row>
    <row r="72714" spans="1:4">
      <c r="A72714">
        <v>800399</v>
      </c>
      <c r="D72714">
        <f t="shared" si="1136"/>
        <v>800399</v>
      </c>
    </row>
    <row r="72715" spans="1:4">
      <c r="A72715">
        <v>800407</v>
      </c>
      <c r="D72715">
        <f t="shared" si="1136"/>
        <v>800407</v>
      </c>
    </row>
    <row r="72716" spans="1:4">
      <c r="A72716">
        <v>800417</v>
      </c>
      <c r="D72716">
        <f t="shared" si="1136"/>
        <v>800417</v>
      </c>
    </row>
    <row r="72717" spans="1:4">
      <c r="A72717">
        <v>800419</v>
      </c>
      <c r="D72717">
        <f t="shared" si="1136"/>
        <v>800419</v>
      </c>
    </row>
    <row r="72718" spans="1:4">
      <c r="A72718">
        <v>800441</v>
      </c>
      <c r="D72718">
        <f t="shared" si="1136"/>
        <v>800441</v>
      </c>
    </row>
    <row r="72719" spans="1:4">
      <c r="A72719">
        <v>800447</v>
      </c>
      <c r="D72719">
        <f t="shared" si="1136"/>
        <v>800447</v>
      </c>
    </row>
    <row r="72720" spans="1:4">
      <c r="A72720">
        <v>800461</v>
      </c>
      <c r="D72720">
        <f t="shared" si="1136"/>
        <v>800461</v>
      </c>
    </row>
    <row r="72721" spans="1:4">
      <c r="A72721">
        <v>800473</v>
      </c>
      <c r="D72721">
        <f t="shared" si="1136"/>
        <v>800473</v>
      </c>
    </row>
    <row r="72722" spans="1:4">
      <c r="A72722">
        <v>800477</v>
      </c>
      <c r="D72722">
        <f t="shared" si="1136"/>
        <v>800477</v>
      </c>
    </row>
    <row r="72723" spans="1:4">
      <c r="A72723">
        <v>800483</v>
      </c>
      <c r="D72723">
        <f t="shared" si="1136"/>
        <v>800483</v>
      </c>
    </row>
    <row r="72724" spans="1:4">
      <c r="A72724">
        <v>800497</v>
      </c>
      <c r="D72724">
        <f t="shared" si="1136"/>
        <v>800497</v>
      </c>
    </row>
    <row r="72725" spans="1:4">
      <c r="A72725">
        <v>800509</v>
      </c>
      <c r="D72725">
        <f t="shared" si="1136"/>
        <v>800509</v>
      </c>
    </row>
    <row r="72726" spans="1:4">
      <c r="A72726">
        <v>800519</v>
      </c>
      <c r="D72726">
        <f t="shared" si="1136"/>
        <v>800519</v>
      </c>
    </row>
    <row r="72727" spans="1:4">
      <c r="A72727">
        <v>800521</v>
      </c>
      <c r="D72727">
        <f t="shared" si="1136"/>
        <v>800521</v>
      </c>
    </row>
    <row r="72728" spans="1:4">
      <c r="A72728">
        <v>800533</v>
      </c>
      <c r="D72728">
        <f t="shared" si="1136"/>
        <v>800533</v>
      </c>
    </row>
    <row r="72729" spans="1:4">
      <c r="A72729">
        <v>800537</v>
      </c>
      <c r="D72729">
        <f t="shared" si="1136"/>
        <v>800537</v>
      </c>
    </row>
    <row r="72730" spans="1:4">
      <c r="A72730">
        <v>800539</v>
      </c>
      <c r="D72730">
        <f t="shared" si="1136"/>
        <v>800539</v>
      </c>
    </row>
    <row r="72731" spans="1:4">
      <c r="A72731">
        <v>800549</v>
      </c>
      <c r="D72731">
        <f t="shared" si="1136"/>
        <v>800549</v>
      </c>
    </row>
    <row r="72732" spans="1:4">
      <c r="A72732">
        <v>800557</v>
      </c>
      <c r="D72732">
        <f t="shared" si="1136"/>
        <v>800557</v>
      </c>
    </row>
    <row r="72733" spans="1:4">
      <c r="A72733">
        <v>800567</v>
      </c>
      <c r="D72733">
        <f t="shared" si="1136"/>
        <v>800567</v>
      </c>
    </row>
    <row r="72734" spans="1:4">
      <c r="A72734">
        <v>800573</v>
      </c>
      <c r="D72734">
        <f t="shared" si="1136"/>
        <v>800573</v>
      </c>
    </row>
    <row r="72735" spans="1:4">
      <c r="A72735">
        <v>800587</v>
      </c>
      <c r="D72735">
        <f t="shared" si="1136"/>
        <v>800587</v>
      </c>
    </row>
    <row r="72736" spans="1:4">
      <c r="A72736">
        <v>800593</v>
      </c>
      <c r="D72736">
        <f t="shared" si="1136"/>
        <v>800593</v>
      </c>
    </row>
    <row r="72737" spans="1:4">
      <c r="A72737">
        <v>800599</v>
      </c>
      <c r="D72737">
        <f t="shared" si="1136"/>
        <v>800599</v>
      </c>
    </row>
    <row r="72738" spans="1:4">
      <c r="A72738">
        <v>800609</v>
      </c>
      <c r="D72738">
        <f t="shared" si="1136"/>
        <v>800609</v>
      </c>
    </row>
    <row r="72739" spans="1:4">
      <c r="A72739">
        <v>800621</v>
      </c>
      <c r="D72739">
        <f t="shared" si="1136"/>
        <v>800621</v>
      </c>
    </row>
    <row r="72740" spans="1:4">
      <c r="A72740">
        <v>800623</v>
      </c>
      <c r="D72740">
        <f t="shared" si="1136"/>
        <v>800623</v>
      </c>
    </row>
    <row r="72741" spans="1:4">
      <c r="A72741">
        <v>800633</v>
      </c>
      <c r="D72741">
        <f t="shared" si="1136"/>
        <v>800633</v>
      </c>
    </row>
    <row r="72742" spans="1:4">
      <c r="A72742">
        <v>800647</v>
      </c>
      <c r="D72742">
        <f t="shared" si="1136"/>
        <v>800647</v>
      </c>
    </row>
    <row r="72743" spans="1:4">
      <c r="A72743">
        <v>800651</v>
      </c>
      <c r="D72743">
        <f t="shared" si="1136"/>
        <v>800651</v>
      </c>
    </row>
    <row r="72744" spans="1:4">
      <c r="A72744">
        <v>800659</v>
      </c>
      <c r="D72744">
        <f t="shared" si="1136"/>
        <v>800659</v>
      </c>
    </row>
    <row r="72745" spans="1:4">
      <c r="A72745">
        <v>800663</v>
      </c>
      <c r="D72745">
        <f t="shared" si="1136"/>
        <v>800663</v>
      </c>
    </row>
    <row r="72746" spans="1:4">
      <c r="A72746">
        <v>800669</v>
      </c>
      <c r="D72746">
        <f t="shared" si="1136"/>
        <v>800669</v>
      </c>
    </row>
    <row r="72747" spans="1:4">
      <c r="A72747">
        <v>800677</v>
      </c>
      <c r="D72747">
        <f t="shared" si="1136"/>
        <v>800677</v>
      </c>
    </row>
    <row r="72748" spans="1:4">
      <c r="A72748">
        <v>800687</v>
      </c>
      <c r="D72748">
        <f t="shared" si="1136"/>
        <v>800687</v>
      </c>
    </row>
    <row r="72749" spans="1:4">
      <c r="A72749">
        <v>800693</v>
      </c>
      <c r="D72749">
        <f t="shared" si="1136"/>
        <v>800693</v>
      </c>
    </row>
    <row r="72750" spans="1:4">
      <c r="A72750">
        <v>800707</v>
      </c>
      <c r="D72750">
        <f t="shared" si="1136"/>
        <v>800707</v>
      </c>
    </row>
    <row r="72751" spans="1:4">
      <c r="A72751">
        <v>800711</v>
      </c>
      <c r="D72751">
        <f t="shared" si="1136"/>
        <v>800711</v>
      </c>
    </row>
    <row r="72752" spans="1:4">
      <c r="A72752">
        <v>800713</v>
      </c>
      <c r="D72752">
        <f t="shared" si="1136"/>
        <v>800713</v>
      </c>
    </row>
    <row r="72753" spans="1:4">
      <c r="A72753">
        <v>800729</v>
      </c>
      <c r="D72753">
        <f t="shared" si="1136"/>
        <v>800729</v>
      </c>
    </row>
    <row r="72754" spans="1:4">
      <c r="A72754">
        <v>800731</v>
      </c>
      <c r="D72754">
        <f t="shared" si="1136"/>
        <v>800731</v>
      </c>
    </row>
    <row r="72755" spans="1:4">
      <c r="A72755">
        <v>800741</v>
      </c>
      <c r="D72755">
        <f t="shared" si="1136"/>
        <v>800741</v>
      </c>
    </row>
    <row r="72756" spans="1:4">
      <c r="A72756">
        <v>800743</v>
      </c>
      <c r="D72756">
        <f t="shared" si="1136"/>
        <v>800743</v>
      </c>
    </row>
    <row r="72757" spans="1:4">
      <c r="A72757">
        <v>800749</v>
      </c>
      <c r="D72757">
        <f t="shared" si="1136"/>
        <v>800749</v>
      </c>
    </row>
    <row r="72758" spans="1:4">
      <c r="A72758">
        <v>800759</v>
      </c>
      <c r="D72758">
        <f t="shared" si="1136"/>
        <v>800759</v>
      </c>
    </row>
    <row r="72759" spans="1:4">
      <c r="A72759">
        <v>800773</v>
      </c>
      <c r="D72759">
        <f t="shared" si="1136"/>
        <v>800773</v>
      </c>
    </row>
    <row r="72760" spans="1:4">
      <c r="A72760">
        <v>800783</v>
      </c>
      <c r="D72760">
        <f t="shared" si="1136"/>
        <v>800783</v>
      </c>
    </row>
    <row r="72761" spans="1:4">
      <c r="A72761">
        <v>800797</v>
      </c>
      <c r="D72761">
        <f t="shared" si="1136"/>
        <v>800797</v>
      </c>
    </row>
    <row r="72762" spans="1:4">
      <c r="A72762">
        <v>800801</v>
      </c>
      <c r="D72762">
        <f t="shared" si="1136"/>
        <v>800801</v>
      </c>
    </row>
    <row r="72763" spans="1:4">
      <c r="A72763">
        <v>800827</v>
      </c>
      <c r="D72763">
        <f t="shared" si="1136"/>
        <v>800827</v>
      </c>
    </row>
    <row r="72764" spans="1:4">
      <c r="A72764">
        <v>800861</v>
      </c>
      <c r="D72764">
        <f t="shared" si="1136"/>
        <v>800861</v>
      </c>
    </row>
    <row r="72765" spans="1:4">
      <c r="A72765">
        <v>800873</v>
      </c>
      <c r="D72765">
        <f t="shared" si="1136"/>
        <v>800873</v>
      </c>
    </row>
    <row r="72766" spans="1:4">
      <c r="A72766">
        <v>800879</v>
      </c>
      <c r="D72766">
        <f t="shared" si="1136"/>
        <v>800879</v>
      </c>
    </row>
    <row r="72767" spans="1:4">
      <c r="A72767">
        <v>800881</v>
      </c>
      <c r="D72767">
        <f t="shared" si="1136"/>
        <v>800881</v>
      </c>
    </row>
    <row r="72768" spans="1:4">
      <c r="A72768">
        <v>800897</v>
      </c>
      <c r="D72768">
        <f t="shared" si="1136"/>
        <v>800897</v>
      </c>
    </row>
    <row r="72769" spans="1:4">
      <c r="A72769">
        <v>800903</v>
      </c>
      <c r="D72769">
        <f t="shared" si="1136"/>
        <v>800903</v>
      </c>
    </row>
    <row r="72770" spans="1:4">
      <c r="A72770">
        <v>800909</v>
      </c>
      <c r="D72770">
        <f t="shared" ref="D72770:D72833" si="1137">A72770-C72770</f>
        <v>800909</v>
      </c>
    </row>
    <row r="72771" spans="1:4">
      <c r="A72771">
        <v>800923</v>
      </c>
      <c r="D72771">
        <f t="shared" si="1137"/>
        <v>800923</v>
      </c>
    </row>
    <row r="72772" spans="1:4">
      <c r="A72772">
        <v>800953</v>
      </c>
      <c r="D72772">
        <f t="shared" si="1137"/>
        <v>800953</v>
      </c>
    </row>
    <row r="72773" spans="1:4">
      <c r="A72773">
        <v>800959</v>
      </c>
      <c r="D72773">
        <f t="shared" si="1137"/>
        <v>800959</v>
      </c>
    </row>
    <row r="72774" spans="1:4">
      <c r="A72774">
        <v>800971</v>
      </c>
      <c r="D72774">
        <f t="shared" si="1137"/>
        <v>800971</v>
      </c>
    </row>
    <row r="72775" spans="1:4">
      <c r="A72775">
        <v>800977</v>
      </c>
      <c r="D72775">
        <f t="shared" si="1137"/>
        <v>800977</v>
      </c>
    </row>
    <row r="72776" spans="1:4">
      <c r="A72776">
        <v>800993</v>
      </c>
      <c r="D72776">
        <f t="shared" si="1137"/>
        <v>800993</v>
      </c>
    </row>
    <row r="72777" spans="1:4">
      <c r="A72777">
        <v>800999</v>
      </c>
      <c r="D72777">
        <f t="shared" si="1137"/>
        <v>800999</v>
      </c>
    </row>
    <row r="72778" spans="1:4">
      <c r="A72778">
        <v>801001</v>
      </c>
      <c r="D72778">
        <f t="shared" si="1137"/>
        <v>801001</v>
      </c>
    </row>
    <row r="72779" spans="1:4">
      <c r="A72779">
        <v>801007</v>
      </c>
      <c r="D72779">
        <f t="shared" si="1137"/>
        <v>801007</v>
      </c>
    </row>
    <row r="72780" spans="1:4">
      <c r="A72780">
        <v>801011</v>
      </c>
      <c r="D72780">
        <f t="shared" si="1137"/>
        <v>801011</v>
      </c>
    </row>
    <row r="72781" spans="1:4">
      <c r="A72781">
        <v>801019</v>
      </c>
      <c r="D72781">
        <f t="shared" si="1137"/>
        <v>801019</v>
      </c>
    </row>
    <row r="72782" spans="1:4">
      <c r="A72782">
        <v>801037</v>
      </c>
      <c r="D72782">
        <f t="shared" si="1137"/>
        <v>801037</v>
      </c>
    </row>
    <row r="72783" spans="1:4">
      <c r="A72783">
        <v>801061</v>
      </c>
      <c r="D72783">
        <f t="shared" si="1137"/>
        <v>801061</v>
      </c>
    </row>
    <row r="72784" spans="1:4">
      <c r="A72784">
        <v>801077</v>
      </c>
      <c r="D72784">
        <f t="shared" si="1137"/>
        <v>801077</v>
      </c>
    </row>
    <row r="72785" spans="1:4">
      <c r="A72785">
        <v>801079</v>
      </c>
      <c r="D72785">
        <f t="shared" si="1137"/>
        <v>801079</v>
      </c>
    </row>
    <row r="72786" spans="1:4">
      <c r="A72786">
        <v>801103</v>
      </c>
      <c r="D72786">
        <f t="shared" si="1137"/>
        <v>801103</v>
      </c>
    </row>
    <row r="72787" spans="1:4">
      <c r="A72787">
        <v>801107</v>
      </c>
      <c r="D72787">
        <f t="shared" si="1137"/>
        <v>801107</v>
      </c>
    </row>
    <row r="72788" spans="1:4">
      <c r="A72788">
        <v>801121</v>
      </c>
      <c r="D72788">
        <f t="shared" si="1137"/>
        <v>801121</v>
      </c>
    </row>
    <row r="72789" spans="1:4">
      <c r="A72789">
        <v>801127</v>
      </c>
      <c r="D72789">
        <f t="shared" si="1137"/>
        <v>801127</v>
      </c>
    </row>
    <row r="72790" spans="1:4">
      <c r="A72790">
        <v>801137</v>
      </c>
      <c r="D72790">
        <f t="shared" si="1137"/>
        <v>801137</v>
      </c>
    </row>
    <row r="72791" spans="1:4">
      <c r="A72791">
        <v>801149</v>
      </c>
      <c r="D72791">
        <f t="shared" si="1137"/>
        <v>801149</v>
      </c>
    </row>
    <row r="72792" spans="1:4">
      <c r="A72792">
        <v>801169</v>
      </c>
      <c r="D72792">
        <f t="shared" si="1137"/>
        <v>801169</v>
      </c>
    </row>
    <row r="72793" spans="1:4">
      <c r="A72793">
        <v>801179</v>
      </c>
      <c r="D72793">
        <f t="shared" si="1137"/>
        <v>801179</v>
      </c>
    </row>
    <row r="72794" spans="1:4">
      <c r="A72794">
        <v>801187</v>
      </c>
      <c r="D72794">
        <f t="shared" si="1137"/>
        <v>801187</v>
      </c>
    </row>
    <row r="72795" spans="1:4">
      <c r="A72795">
        <v>801191</v>
      </c>
      <c r="D72795">
        <f t="shared" si="1137"/>
        <v>801191</v>
      </c>
    </row>
    <row r="72796" spans="1:4">
      <c r="A72796">
        <v>801197</v>
      </c>
      <c r="D72796">
        <f t="shared" si="1137"/>
        <v>801197</v>
      </c>
    </row>
    <row r="72797" spans="1:4">
      <c r="A72797">
        <v>801217</v>
      </c>
      <c r="D72797">
        <f t="shared" si="1137"/>
        <v>801217</v>
      </c>
    </row>
    <row r="72798" spans="1:4">
      <c r="A72798">
        <v>801221</v>
      </c>
      <c r="D72798">
        <f t="shared" si="1137"/>
        <v>801221</v>
      </c>
    </row>
    <row r="72799" spans="1:4">
      <c r="A72799">
        <v>801247</v>
      </c>
      <c r="D72799">
        <f t="shared" si="1137"/>
        <v>801247</v>
      </c>
    </row>
    <row r="72800" spans="1:4">
      <c r="A72800">
        <v>801277</v>
      </c>
      <c r="D72800">
        <f t="shared" si="1137"/>
        <v>801277</v>
      </c>
    </row>
    <row r="72801" spans="1:4">
      <c r="A72801">
        <v>801289</v>
      </c>
      <c r="D72801">
        <f t="shared" si="1137"/>
        <v>801289</v>
      </c>
    </row>
    <row r="72802" spans="1:4">
      <c r="A72802">
        <v>801293</v>
      </c>
      <c r="D72802">
        <f t="shared" si="1137"/>
        <v>801293</v>
      </c>
    </row>
    <row r="72803" spans="1:4">
      <c r="A72803">
        <v>801301</v>
      </c>
      <c r="D72803">
        <f t="shared" si="1137"/>
        <v>801301</v>
      </c>
    </row>
    <row r="72804" spans="1:4">
      <c r="A72804">
        <v>801331</v>
      </c>
      <c r="D72804">
        <f t="shared" si="1137"/>
        <v>801331</v>
      </c>
    </row>
    <row r="72805" spans="1:4">
      <c r="A72805">
        <v>801337</v>
      </c>
      <c r="D72805">
        <f t="shared" si="1137"/>
        <v>801337</v>
      </c>
    </row>
    <row r="72806" spans="1:4">
      <c r="A72806">
        <v>801341</v>
      </c>
      <c r="D72806">
        <f t="shared" si="1137"/>
        <v>801341</v>
      </c>
    </row>
    <row r="72807" spans="1:4">
      <c r="A72807">
        <v>801349</v>
      </c>
      <c r="D72807">
        <f t="shared" si="1137"/>
        <v>801349</v>
      </c>
    </row>
    <row r="72808" spans="1:4">
      <c r="A72808">
        <v>801371</v>
      </c>
      <c r="D72808">
        <f t="shared" si="1137"/>
        <v>801371</v>
      </c>
    </row>
    <row r="72809" spans="1:4">
      <c r="A72809">
        <v>801379</v>
      </c>
      <c r="D72809">
        <f t="shared" si="1137"/>
        <v>801379</v>
      </c>
    </row>
    <row r="72810" spans="1:4">
      <c r="A72810">
        <v>801403</v>
      </c>
      <c r="D72810">
        <f t="shared" si="1137"/>
        <v>801403</v>
      </c>
    </row>
    <row r="72811" spans="1:4">
      <c r="A72811">
        <v>801407</v>
      </c>
      <c r="D72811">
        <f t="shared" si="1137"/>
        <v>801407</v>
      </c>
    </row>
    <row r="72812" spans="1:4">
      <c r="A72812">
        <v>801419</v>
      </c>
      <c r="D72812">
        <f t="shared" si="1137"/>
        <v>801419</v>
      </c>
    </row>
    <row r="72813" spans="1:4">
      <c r="A72813">
        <v>801421</v>
      </c>
      <c r="D72813">
        <f t="shared" si="1137"/>
        <v>801421</v>
      </c>
    </row>
    <row r="72814" spans="1:4">
      <c r="A72814">
        <v>801461</v>
      </c>
      <c r="D72814">
        <f t="shared" si="1137"/>
        <v>801461</v>
      </c>
    </row>
    <row r="72815" spans="1:4">
      <c r="A72815">
        <v>801469</v>
      </c>
      <c r="D72815">
        <f t="shared" si="1137"/>
        <v>801469</v>
      </c>
    </row>
    <row r="72816" spans="1:4">
      <c r="A72816">
        <v>801487</v>
      </c>
      <c r="D72816">
        <f t="shared" si="1137"/>
        <v>801487</v>
      </c>
    </row>
    <row r="72817" spans="1:4">
      <c r="A72817">
        <v>801503</v>
      </c>
      <c r="D72817">
        <f t="shared" si="1137"/>
        <v>801503</v>
      </c>
    </row>
    <row r="72818" spans="1:4">
      <c r="A72818">
        <v>801517</v>
      </c>
      <c r="D72818">
        <f t="shared" si="1137"/>
        <v>801517</v>
      </c>
    </row>
    <row r="72819" spans="1:4">
      <c r="A72819">
        <v>801523</v>
      </c>
      <c r="D72819">
        <f t="shared" si="1137"/>
        <v>801523</v>
      </c>
    </row>
    <row r="72820" spans="1:4">
      <c r="A72820">
        <v>801539</v>
      </c>
      <c r="D72820">
        <f t="shared" si="1137"/>
        <v>801539</v>
      </c>
    </row>
    <row r="72821" spans="1:4">
      <c r="A72821">
        <v>801547</v>
      </c>
      <c r="D72821">
        <f t="shared" si="1137"/>
        <v>801547</v>
      </c>
    </row>
    <row r="72822" spans="1:4">
      <c r="A72822">
        <v>801551</v>
      </c>
      <c r="D72822">
        <f t="shared" si="1137"/>
        <v>801551</v>
      </c>
    </row>
    <row r="72823" spans="1:4">
      <c r="A72823">
        <v>801557</v>
      </c>
      <c r="D72823">
        <f t="shared" si="1137"/>
        <v>801557</v>
      </c>
    </row>
    <row r="72824" spans="1:4">
      <c r="A72824">
        <v>801569</v>
      </c>
      <c r="D72824">
        <f t="shared" si="1137"/>
        <v>801569</v>
      </c>
    </row>
    <row r="72825" spans="1:4">
      <c r="A72825">
        <v>801571</v>
      </c>
      <c r="D72825">
        <f t="shared" si="1137"/>
        <v>801571</v>
      </c>
    </row>
    <row r="72826" spans="1:4">
      <c r="A72826">
        <v>801599</v>
      </c>
      <c r="D72826">
        <f t="shared" si="1137"/>
        <v>801599</v>
      </c>
    </row>
    <row r="72827" spans="1:4">
      <c r="A72827">
        <v>801607</v>
      </c>
      <c r="D72827">
        <f t="shared" si="1137"/>
        <v>801607</v>
      </c>
    </row>
    <row r="72828" spans="1:4">
      <c r="A72828">
        <v>801611</v>
      </c>
      <c r="D72828">
        <f t="shared" si="1137"/>
        <v>801611</v>
      </c>
    </row>
    <row r="72829" spans="1:4">
      <c r="A72829">
        <v>801617</v>
      </c>
      <c r="D72829">
        <f t="shared" si="1137"/>
        <v>801617</v>
      </c>
    </row>
    <row r="72830" spans="1:4">
      <c r="A72830">
        <v>801631</v>
      </c>
      <c r="D72830">
        <f t="shared" si="1137"/>
        <v>801631</v>
      </c>
    </row>
    <row r="72831" spans="1:4">
      <c r="A72831">
        <v>801641</v>
      </c>
      <c r="D72831">
        <f t="shared" si="1137"/>
        <v>801641</v>
      </c>
    </row>
    <row r="72832" spans="1:4">
      <c r="A72832">
        <v>801643</v>
      </c>
      <c r="D72832">
        <f t="shared" si="1137"/>
        <v>801643</v>
      </c>
    </row>
    <row r="72833" spans="1:4">
      <c r="A72833">
        <v>801677</v>
      </c>
      <c r="D72833">
        <f t="shared" si="1137"/>
        <v>801677</v>
      </c>
    </row>
    <row r="72834" spans="1:4">
      <c r="A72834">
        <v>801683</v>
      </c>
      <c r="D72834">
        <f t="shared" ref="D72834:D72897" si="1138">A72834-C72834</f>
        <v>801683</v>
      </c>
    </row>
    <row r="72835" spans="1:4">
      <c r="A72835">
        <v>801701</v>
      </c>
      <c r="D72835">
        <f t="shared" si="1138"/>
        <v>801701</v>
      </c>
    </row>
    <row r="72836" spans="1:4">
      <c r="A72836">
        <v>801707</v>
      </c>
      <c r="D72836">
        <f t="shared" si="1138"/>
        <v>801707</v>
      </c>
    </row>
    <row r="72837" spans="1:4">
      <c r="A72837">
        <v>801709</v>
      </c>
      <c r="D72837">
        <f t="shared" si="1138"/>
        <v>801709</v>
      </c>
    </row>
    <row r="72838" spans="1:4">
      <c r="A72838">
        <v>801719</v>
      </c>
      <c r="D72838">
        <f t="shared" si="1138"/>
        <v>801719</v>
      </c>
    </row>
    <row r="72839" spans="1:4">
      <c r="A72839">
        <v>801721</v>
      </c>
      <c r="D72839">
        <f t="shared" si="1138"/>
        <v>801721</v>
      </c>
    </row>
    <row r="72840" spans="1:4">
      <c r="A72840">
        <v>801727</v>
      </c>
      <c r="D72840">
        <f t="shared" si="1138"/>
        <v>801727</v>
      </c>
    </row>
    <row r="72841" spans="1:4">
      <c r="A72841">
        <v>801733</v>
      </c>
      <c r="D72841">
        <f t="shared" si="1138"/>
        <v>801733</v>
      </c>
    </row>
    <row r="72842" spans="1:4">
      <c r="A72842">
        <v>801761</v>
      </c>
      <c r="D72842">
        <f t="shared" si="1138"/>
        <v>801761</v>
      </c>
    </row>
    <row r="72843" spans="1:4">
      <c r="A72843">
        <v>801791</v>
      </c>
      <c r="D72843">
        <f t="shared" si="1138"/>
        <v>801791</v>
      </c>
    </row>
    <row r="72844" spans="1:4">
      <c r="A72844">
        <v>801793</v>
      </c>
      <c r="D72844">
        <f t="shared" si="1138"/>
        <v>801793</v>
      </c>
    </row>
    <row r="72845" spans="1:4">
      <c r="A72845">
        <v>801809</v>
      </c>
      <c r="D72845">
        <f t="shared" si="1138"/>
        <v>801809</v>
      </c>
    </row>
    <row r="72846" spans="1:4">
      <c r="A72846">
        <v>801811</v>
      </c>
      <c r="D72846">
        <f t="shared" si="1138"/>
        <v>801811</v>
      </c>
    </row>
    <row r="72847" spans="1:4">
      <c r="A72847">
        <v>801817</v>
      </c>
      <c r="D72847">
        <f t="shared" si="1138"/>
        <v>801817</v>
      </c>
    </row>
    <row r="72848" spans="1:4">
      <c r="A72848">
        <v>801833</v>
      </c>
      <c r="D72848">
        <f t="shared" si="1138"/>
        <v>801833</v>
      </c>
    </row>
    <row r="72849" spans="1:4">
      <c r="A72849">
        <v>801841</v>
      </c>
      <c r="D72849">
        <f t="shared" si="1138"/>
        <v>801841</v>
      </c>
    </row>
    <row r="72850" spans="1:4">
      <c r="A72850">
        <v>801847</v>
      </c>
      <c r="D72850">
        <f t="shared" si="1138"/>
        <v>801847</v>
      </c>
    </row>
    <row r="72851" spans="1:4">
      <c r="A72851">
        <v>801859</v>
      </c>
      <c r="D72851">
        <f t="shared" si="1138"/>
        <v>801859</v>
      </c>
    </row>
    <row r="72852" spans="1:4">
      <c r="A72852">
        <v>801881</v>
      </c>
      <c r="D72852">
        <f t="shared" si="1138"/>
        <v>801881</v>
      </c>
    </row>
    <row r="72853" spans="1:4">
      <c r="A72853">
        <v>801883</v>
      </c>
      <c r="D72853">
        <f t="shared" si="1138"/>
        <v>801883</v>
      </c>
    </row>
    <row r="72854" spans="1:4">
      <c r="A72854">
        <v>801893</v>
      </c>
      <c r="D72854">
        <f t="shared" si="1138"/>
        <v>801893</v>
      </c>
    </row>
    <row r="72855" spans="1:4">
      <c r="A72855">
        <v>801947</v>
      </c>
      <c r="D72855">
        <f t="shared" si="1138"/>
        <v>801947</v>
      </c>
    </row>
    <row r="72856" spans="1:4">
      <c r="A72856">
        <v>801949</v>
      </c>
      <c r="D72856">
        <f t="shared" si="1138"/>
        <v>801949</v>
      </c>
    </row>
    <row r="72857" spans="1:4">
      <c r="A72857">
        <v>801953</v>
      </c>
      <c r="D72857">
        <f t="shared" si="1138"/>
        <v>801953</v>
      </c>
    </row>
    <row r="72858" spans="1:4">
      <c r="A72858">
        <v>801959</v>
      </c>
      <c r="D72858">
        <f t="shared" si="1138"/>
        <v>801959</v>
      </c>
    </row>
    <row r="72859" spans="1:4">
      <c r="A72859">
        <v>801973</v>
      </c>
      <c r="D72859">
        <f t="shared" si="1138"/>
        <v>801973</v>
      </c>
    </row>
    <row r="72860" spans="1:4">
      <c r="A72860">
        <v>801989</v>
      </c>
      <c r="D72860">
        <f t="shared" si="1138"/>
        <v>801989</v>
      </c>
    </row>
    <row r="72861" spans="1:4">
      <c r="A72861">
        <v>802003</v>
      </c>
      <c r="D72861">
        <f t="shared" si="1138"/>
        <v>802003</v>
      </c>
    </row>
    <row r="72862" spans="1:4">
      <c r="A72862">
        <v>802007</v>
      </c>
      <c r="D72862">
        <f t="shared" si="1138"/>
        <v>802007</v>
      </c>
    </row>
    <row r="72863" spans="1:4">
      <c r="A72863">
        <v>802019</v>
      </c>
      <c r="D72863">
        <f t="shared" si="1138"/>
        <v>802019</v>
      </c>
    </row>
    <row r="72864" spans="1:4">
      <c r="A72864">
        <v>802027</v>
      </c>
      <c r="D72864">
        <f t="shared" si="1138"/>
        <v>802027</v>
      </c>
    </row>
    <row r="72865" spans="1:4">
      <c r="A72865">
        <v>802031</v>
      </c>
      <c r="D72865">
        <f t="shared" si="1138"/>
        <v>802031</v>
      </c>
    </row>
    <row r="72866" spans="1:4">
      <c r="A72866">
        <v>802037</v>
      </c>
      <c r="D72866">
        <f t="shared" si="1138"/>
        <v>802037</v>
      </c>
    </row>
    <row r="72867" spans="1:4">
      <c r="A72867">
        <v>802073</v>
      </c>
      <c r="D72867">
        <f t="shared" si="1138"/>
        <v>802073</v>
      </c>
    </row>
    <row r="72868" spans="1:4">
      <c r="A72868">
        <v>802091</v>
      </c>
      <c r="D72868">
        <f t="shared" si="1138"/>
        <v>802091</v>
      </c>
    </row>
    <row r="72869" spans="1:4">
      <c r="A72869">
        <v>802103</v>
      </c>
      <c r="D72869">
        <f t="shared" si="1138"/>
        <v>802103</v>
      </c>
    </row>
    <row r="72870" spans="1:4">
      <c r="A72870">
        <v>802117</v>
      </c>
      <c r="D72870">
        <f t="shared" si="1138"/>
        <v>802117</v>
      </c>
    </row>
    <row r="72871" spans="1:4">
      <c r="A72871">
        <v>802121</v>
      </c>
      <c r="D72871">
        <f t="shared" si="1138"/>
        <v>802121</v>
      </c>
    </row>
    <row r="72872" spans="1:4">
      <c r="A72872">
        <v>802127</v>
      </c>
      <c r="D72872">
        <f t="shared" si="1138"/>
        <v>802127</v>
      </c>
    </row>
    <row r="72873" spans="1:4">
      <c r="A72873">
        <v>802129</v>
      </c>
      <c r="D72873">
        <f t="shared" si="1138"/>
        <v>802129</v>
      </c>
    </row>
    <row r="72874" spans="1:4">
      <c r="A72874">
        <v>802133</v>
      </c>
      <c r="D72874">
        <f t="shared" si="1138"/>
        <v>802133</v>
      </c>
    </row>
    <row r="72875" spans="1:4">
      <c r="A72875">
        <v>802141</v>
      </c>
      <c r="D72875">
        <f t="shared" si="1138"/>
        <v>802141</v>
      </c>
    </row>
    <row r="72876" spans="1:4">
      <c r="A72876">
        <v>802147</v>
      </c>
      <c r="D72876">
        <f t="shared" si="1138"/>
        <v>802147</v>
      </c>
    </row>
    <row r="72877" spans="1:4">
      <c r="A72877">
        <v>802159</v>
      </c>
      <c r="D72877">
        <f t="shared" si="1138"/>
        <v>802159</v>
      </c>
    </row>
    <row r="72878" spans="1:4">
      <c r="A72878">
        <v>802163</v>
      </c>
      <c r="D72878">
        <f t="shared" si="1138"/>
        <v>802163</v>
      </c>
    </row>
    <row r="72879" spans="1:4">
      <c r="A72879">
        <v>802177</v>
      </c>
      <c r="D72879">
        <f t="shared" si="1138"/>
        <v>802177</v>
      </c>
    </row>
    <row r="72880" spans="1:4">
      <c r="A72880">
        <v>802181</v>
      </c>
      <c r="D72880">
        <f t="shared" si="1138"/>
        <v>802181</v>
      </c>
    </row>
    <row r="72881" spans="1:4">
      <c r="A72881">
        <v>802183</v>
      </c>
      <c r="D72881">
        <f t="shared" si="1138"/>
        <v>802183</v>
      </c>
    </row>
    <row r="72882" spans="1:4">
      <c r="A72882">
        <v>802189</v>
      </c>
      <c r="D72882">
        <f t="shared" si="1138"/>
        <v>802189</v>
      </c>
    </row>
    <row r="72883" spans="1:4">
      <c r="A72883">
        <v>802231</v>
      </c>
      <c r="D72883">
        <f t="shared" si="1138"/>
        <v>802231</v>
      </c>
    </row>
    <row r="72884" spans="1:4">
      <c r="A72884">
        <v>802253</v>
      </c>
      <c r="D72884">
        <f t="shared" si="1138"/>
        <v>802253</v>
      </c>
    </row>
    <row r="72885" spans="1:4">
      <c r="A72885">
        <v>802273</v>
      </c>
      <c r="D72885">
        <f t="shared" si="1138"/>
        <v>802273</v>
      </c>
    </row>
    <row r="72886" spans="1:4">
      <c r="A72886">
        <v>802279</v>
      </c>
      <c r="D72886">
        <f t="shared" si="1138"/>
        <v>802279</v>
      </c>
    </row>
    <row r="72887" spans="1:4">
      <c r="A72887">
        <v>802283</v>
      </c>
      <c r="D72887">
        <f t="shared" si="1138"/>
        <v>802283</v>
      </c>
    </row>
    <row r="72888" spans="1:4">
      <c r="A72888">
        <v>802297</v>
      </c>
      <c r="D72888">
        <f t="shared" si="1138"/>
        <v>802297</v>
      </c>
    </row>
    <row r="72889" spans="1:4">
      <c r="A72889">
        <v>802303</v>
      </c>
      <c r="D72889">
        <f t="shared" si="1138"/>
        <v>802303</v>
      </c>
    </row>
    <row r="72890" spans="1:4">
      <c r="A72890">
        <v>802331</v>
      </c>
      <c r="D72890">
        <f t="shared" si="1138"/>
        <v>802331</v>
      </c>
    </row>
    <row r="72891" spans="1:4">
      <c r="A72891">
        <v>802339</v>
      </c>
      <c r="D72891">
        <f t="shared" si="1138"/>
        <v>802339</v>
      </c>
    </row>
    <row r="72892" spans="1:4">
      <c r="A72892">
        <v>802357</v>
      </c>
      <c r="D72892">
        <f t="shared" si="1138"/>
        <v>802357</v>
      </c>
    </row>
    <row r="72893" spans="1:4">
      <c r="A72893">
        <v>802363</v>
      </c>
      <c r="D72893">
        <f t="shared" si="1138"/>
        <v>802363</v>
      </c>
    </row>
    <row r="72894" spans="1:4">
      <c r="A72894">
        <v>802379</v>
      </c>
      <c r="D72894">
        <f t="shared" si="1138"/>
        <v>802379</v>
      </c>
    </row>
    <row r="72895" spans="1:4">
      <c r="A72895">
        <v>802387</v>
      </c>
      <c r="D72895">
        <f t="shared" si="1138"/>
        <v>802387</v>
      </c>
    </row>
    <row r="72896" spans="1:4">
      <c r="A72896">
        <v>802421</v>
      </c>
      <c r="D72896">
        <f t="shared" si="1138"/>
        <v>802421</v>
      </c>
    </row>
    <row r="72897" spans="1:4">
      <c r="A72897">
        <v>802429</v>
      </c>
      <c r="D72897">
        <f t="shared" si="1138"/>
        <v>802429</v>
      </c>
    </row>
    <row r="72898" spans="1:4">
      <c r="A72898">
        <v>802441</v>
      </c>
      <c r="D72898">
        <f t="shared" ref="D72898:D72961" si="1139">A72898-C72898</f>
        <v>802441</v>
      </c>
    </row>
    <row r="72899" spans="1:4">
      <c r="A72899">
        <v>802453</v>
      </c>
      <c r="D72899">
        <f t="shared" si="1139"/>
        <v>802453</v>
      </c>
    </row>
    <row r="72900" spans="1:4">
      <c r="A72900">
        <v>802463</v>
      </c>
      <c r="D72900">
        <f t="shared" si="1139"/>
        <v>802463</v>
      </c>
    </row>
    <row r="72901" spans="1:4">
      <c r="A72901">
        <v>802471</v>
      </c>
      <c r="D72901">
        <f t="shared" si="1139"/>
        <v>802471</v>
      </c>
    </row>
    <row r="72902" spans="1:4">
      <c r="A72902">
        <v>802499</v>
      </c>
      <c r="D72902">
        <f t="shared" si="1139"/>
        <v>802499</v>
      </c>
    </row>
    <row r="72903" spans="1:4">
      <c r="A72903">
        <v>802507</v>
      </c>
      <c r="D72903">
        <f t="shared" si="1139"/>
        <v>802507</v>
      </c>
    </row>
    <row r="72904" spans="1:4">
      <c r="A72904">
        <v>802511</v>
      </c>
      <c r="D72904">
        <f t="shared" si="1139"/>
        <v>802511</v>
      </c>
    </row>
    <row r="72905" spans="1:4">
      <c r="A72905">
        <v>802523</v>
      </c>
      <c r="D72905">
        <f t="shared" si="1139"/>
        <v>802523</v>
      </c>
    </row>
    <row r="72906" spans="1:4">
      <c r="A72906">
        <v>802531</v>
      </c>
      <c r="D72906">
        <f t="shared" si="1139"/>
        <v>802531</v>
      </c>
    </row>
    <row r="72907" spans="1:4">
      <c r="A72907">
        <v>802537</v>
      </c>
      <c r="D72907">
        <f t="shared" si="1139"/>
        <v>802537</v>
      </c>
    </row>
    <row r="72908" spans="1:4">
      <c r="A72908">
        <v>802573</v>
      </c>
      <c r="D72908">
        <f t="shared" si="1139"/>
        <v>802573</v>
      </c>
    </row>
    <row r="72909" spans="1:4">
      <c r="A72909">
        <v>802583</v>
      </c>
      <c r="D72909">
        <f t="shared" si="1139"/>
        <v>802583</v>
      </c>
    </row>
    <row r="72910" spans="1:4">
      <c r="A72910">
        <v>802589</v>
      </c>
      <c r="D72910">
        <f t="shared" si="1139"/>
        <v>802589</v>
      </c>
    </row>
    <row r="72911" spans="1:4">
      <c r="A72911">
        <v>802591</v>
      </c>
      <c r="D72911">
        <f t="shared" si="1139"/>
        <v>802591</v>
      </c>
    </row>
    <row r="72912" spans="1:4">
      <c r="A72912">
        <v>802597</v>
      </c>
      <c r="D72912">
        <f t="shared" si="1139"/>
        <v>802597</v>
      </c>
    </row>
    <row r="72913" spans="1:4">
      <c r="A72913">
        <v>802601</v>
      </c>
      <c r="D72913">
        <f t="shared" si="1139"/>
        <v>802601</v>
      </c>
    </row>
    <row r="72914" spans="1:4">
      <c r="A72914">
        <v>802603</v>
      </c>
      <c r="D72914">
        <f t="shared" si="1139"/>
        <v>802603</v>
      </c>
    </row>
    <row r="72915" spans="1:4">
      <c r="A72915">
        <v>802609</v>
      </c>
      <c r="D72915">
        <f t="shared" si="1139"/>
        <v>802609</v>
      </c>
    </row>
    <row r="72916" spans="1:4">
      <c r="A72916">
        <v>802643</v>
      </c>
      <c r="D72916">
        <f t="shared" si="1139"/>
        <v>802643</v>
      </c>
    </row>
    <row r="72917" spans="1:4">
      <c r="A72917">
        <v>802649</v>
      </c>
      <c r="D72917">
        <f t="shared" si="1139"/>
        <v>802649</v>
      </c>
    </row>
    <row r="72918" spans="1:4">
      <c r="A72918">
        <v>802651</v>
      </c>
      <c r="D72918">
        <f t="shared" si="1139"/>
        <v>802651</v>
      </c>
    </row>
    <row r="72919" spans="1:4">
      <c r="A72919">
        <v>802661</v>
      </c>
      <c r="D72919">
        <f t="shared" si="1139"/>
        <v>802661</v>
      </c>
    </row>
    <row r="72920" spans="1:4">
      <c r="A72920">
        <v>802667</v>
      </c>
      <c r="D72920">
        <f t="shared" si="1139"/>
        <v>802667</v>
      </c>
    </row>
    <row r="72921" spans="1:4">
      <c r="A72921">
        <v>802673</v>
      </c>
      <c r="D72921">
        <f t="shared" si="1139"/>
        <v>802673</v>
      </c>
    </row>
    <row r="72922" spans="1:4">
      <c r="A72922">
        <v>802709</v>
      </c>
      <c r="D72922">
        <f t="shared" si="1139"/>
        <v>802709</v>
      </c>
    </row>
    <row r="72923" spans="1:4">
      <c r="A72923">
        <v>802717</v>
      </c>
      <c r="D72923">
        <f t="shared" si="1139"/>
        <v>802717</v>
      </c>
    </row>
    <row r="72924" spans="1:4">
      <c r="A72924">
        <v>802721</v>
      </c>
      <c r="D72924">
        <f t="shared" si="1139"/>
        <v>802721</v>
      </c>
    </row>
    <row r="72925" spans="1:4">
      <c r="A72925">
        <v>802729</v>
      </c>
      <c r="D72925">
        <f t="shared" si="1139"/>
        <v>802729</v>
      </c>
    </row>
    <row r="72926" spans="1:4">
      <c r="A72926">
        <v>802733</v>
      </c>
      <c r="D72926">
        <f t="shared" si="1139"/>
        <v>802733</v>
      </c>
    </row>
    <row r="72927" spans="1:4">
      <c r="A72927">
        <v>802751</v>
      </c>
      <c r="D72927">
        <f t="shared" si="1139"/>
        <v>802751</v>
      </c>
    </row>
    <row r="72928" spans="1:4">
      <c r="A72928">
        <v>802759</v>
      </c>
      <c r="D72928">
        <f t="shared" si="1139"/>
        <v>802759</v>
      </c>
    </row>
    <row r="72929" spans="1:4">
      <c r="A72929">
        <v>802777</v>
      </c>
      <c r="D72929">
        <f t="shared" si="1139"/>
        <v>802777</v>
      </c>
    </row>
    <row r="72930" spans="1:4">
      <c r="A72930">
        <v>802783</v>
      </c>
      <c r="D72930">
        <f t="shared" si="1139"/>
        <v>802783</v>
      </c>
    </row>
    <row r="72931" spans="1:4">
      <c r="A72931">
        <v>802787</v>
      </c>
      <c r="D72931">
        <f t="shared" si="1139"/>
        <v>802787</v>
      </c>
    </row>
    <row r="72932" spans="1:4">
      <c r="A72932">
        <v>802793</v>
      </c>
      <c r="D72932">
        <f t="shared" si="1139"/>
        <v>802793</v>
      </c>
    </row>
    <row r="72933" spans="1:4">
      <c r="A72933">
        <v>802799</v>
      </c>
      <c r="D72933">
        <f t="shared" si="1139"/>
        <v>802799</v>
      </c>
    </row>
    <row r="72934" spans="1:4">
      <c r="A72934">
        <v>802811</v>
      </c>
      <c r="D72934">
        <f t="shared" si="1139"/>
        <v>802811</v>
      </c>
    </row>
    <row r="72935" spans="1:4">
      <c r="A72935">
        <v>802819</v>
      </c>
      <c r="D72935">
        <f t="shared" si="1139"/>
        <v>802819</v>
      </c>
    </row>
    <row r="72936" spans="1:4">
      <c r="A72936">
        <v>802829</v>
      </c>
      <c r="D72936">
        <f t="shared" si="1139"/>
        <v>802829</v>
      </c>
    </row>
    <row r="72937" spans="1:4">
      <c r="A72937">
        <v>802831</v>
      </c>
      <c r="D72937">
        <f t="shared" si="1139"/>
        <v>802831</v>
      </c>
    </row>
    <row r="72938" spans="1:4">
      <c r="A72938">
        <v>802843</v>
      </c>
      <c r="D72938">
        <f t="shared" si="1139"/>
        <v>802843</v>
      </c>
    </row>
    <row r="72939" spans="1:4">
      <c r="A72939">
        <v>802847</v>
      </c>
      <c r="D72939">
        <f t="shared" si="1139"/>
        <v>802847</v>
      </c>
    </row>
    <row r="72940" spans="1:4">
      <c r="A72940">
        <v>802873</v>
      </c>
      <c r="D72940">
        <f t="shared" si="1139"/>
        <v>802873</v>
      </c>
    </row>
    <row r="72941" spans="1:4">
      <c r="A72941">
        <v>802889</v>
      </c>
      <c r="D72941">
        <f t="shared" si="1139"/>
        <v>802889</v>
      </c>
    </row>
    <row r="72942" spans="1:4">
      <c r="A72942">
        <v>802891</v>
      </c>
      <c r="D72942">
        <f t="shared" si="1139"/>
        <v>802891</v>
      </c>
    </row>
    <row r="72943" spans="1:4">
      <c r="A72943">
        <v>802909</v>
      </c>
      <c r="D72943">
        <f t="shared" si="1139"/>
        <v>802909</v>
      </c>
    </row>
    <row r="72944" spans="1:4">
      <c r="A72944">
        <v>802913</v>
      </c>
      <c r="D72944">
        <f t="shared" si="1139"/>
        <v>802913</v>
      </c>
    </row>
    <row r="72945" spans="1:4">
      <c r="A72945">
        <v>802933</v>
      </c>
      <c r="D72945">
        <f t="shared" si="1139"/>
        <v>802933</v>
      </c>
    </row>
    <row r="72946" spans="1:4">
      <c r="A72946">
        <v>802951</v>
      </c>
      <c r="D72946">
        <f t="shared" si="1139"/>
        <v>802951</v>
      </c>
    </row>
    <row r="72947" spans="1:4">
      <c r="A72947">
        <v>802969</v>
      </c>
      <c r="D72947">
        <f t="shared" si="1139"/>
        <v>802969</v>
      </c>
    </row>
    <row r="72948" spans="1:4">
      <c r="A72948">
        <v>802979</v>
      </c>
      <c r="D72948">
        <f t="shared" si="1139"/>
        <v>802979</v>
      </c>
    </row>
    <row r="72949" spans="1:4">
      <c r="A72949">
        <v>802987</v>
      </c>
      <c r="D72949">
        <f t="shared" si="1139"/>
        <v>802987</v>
      </c>
    </row>
    <row r="72950" spans="1:4">
      <c r="A72950">
        <v>803009</v>
      </c>
      <c r="D72950">
        <f t="shared" si="1139"/>
        <v>803009</v>
      </c>
    </row>
    <row r="72951" spans="1:4">
      <c r="A72951">
        <v>803017</v>
      </c>
      <c r="D72951">
        <f t="shared" si="1139"/>
        <v>803017</v>
      </c>
    </row>
    <row r="72952" spans="1:4">
      <c r="A72952">
        <v>803027</v>
      </c>
      <c r="D72952">
        <f t="shared" si="1139"/>
        <v>803027</v>
      </c>
    </row>
    <row r="72953" spans="1:4">
      <c r="A72953">
        <v>803041</v>
      </c>
      <c r="D72953">
        <f t="shared" si="1139"/>
        <v>803041</v>
      </c>
    </row>
    <row r="72954" spans="1:4">
      <c r="A72954">
        <v>803053</v>
      </c>
      <c r="D72954">
        <f t="shared" si="1139"/>
        <v>803053</v>
      </c>
    </row>
    <row r="72955" spans="1:4">
      <c r="A72955">
        <v>803057</v>
      </c>
      <c r="D72955">
        <f t="shared" si="1139"/>
        <v>803057</v>
      </c>
    </row>
    <row r="72956" spans="1:4">
      <c r="A72956">
        <v>803059</v>
      </c>
      <c r="D72956">
        <f t="shared" si="1139"/>
        <v>803059</v>
      </c>
    </row>
    <row r="72957" spans="1:4">
      <c r="A72957">
        <v>803069</v>
      </c>
      <c r="D72957">
        <f t="shared" si="1139"/>
        <v>803069</v>
      </c>
    </row>
    <row r="72958" spans="1:4">
      <c r="A72958">
        <v>803087</v>
      </c>
      <c r="D72958">
        <f t="shared" si="1139"/>
        <v>803087</v>
      </c>
    </row>
    <row r="72959" spans="1:4">
      <c r="A72959">
        <v>803093</v>
      </c>
      <c r="D72959">
        <f t="shared" si="1139"/>
        <v>803093</v>
      </c>
    </row>
    <row r="72960" spans="1:4">
      <c r="A72960">
        <v>803107</v>
      </c>
      <c r="D72960">
        <f t="shared" si="1139"/>
        <v>803107</v>
      </c>
    </row>
    <row r="72961" spans="1:4">
      <c r="A72961">
        <v>803119</v>
      </c>
      <c r="D72961">
        <f t="shared" si="1139"/>
        <v>803119</v>
      </c>
    </row>
    <row r="72962" spans="1:4">
      <c r="A72962">
        <v>803123</v>
      </c>
      <c r="D72962">
        <f t="shared" ref="D72962:D73025" si="1140">A72962-C72962</f>
        <v>803123</v>
      </c>
    </row>
    <row r="72963" spans="1:4">
      <c r="A72963">
        <v>803141</v>
      </c>
      <c r="D72963">
        <f t="shared" si="1140"/>
        <v>803141</v>
      </c>
    </row>
    <row r="72964" spans="1:4">
      <c r="A72964">
        <v>803147</v>
      </c>
      <c r="D72964">
        <f t="shared" si="1140"/>
        <v>803147</v>
      </c>
    </row>
    <row r="72965" spans="1:4">
      <c r="A72965">
        <v>803171</v>
      </c>
      <c r="D72965">
        <f t="shared" si="1140"/>
        <v>803171</v>
      </c>
    </row>
    <row r="72966" spans="1:4">
      <c r="A72966">
        <v>803177</v>
      </c>
      <c r="D72966">
        <f t="shared" si="1140"/>
        <v>803177</v>
      </c>
    </row>
    <row r="72967" spans="1:4">
      <c r="A72967">
        <v>803189</v>
      </c>
      <c r="D72967">
        <f t="shared" si="1140"/>
        <v>803189</v>
      </c>
    </row>
    <row r="72968" spans="1:4">
      <c r="A72968">
        <v>803203</v>
      </c>
      <c r="D72968">
        <f t="shared" si="1140"/>
        <v>803203</v>
      </c>
    </row>
    <row r="72969" spans="1:4">
      <c r="A72969">
        <v>803207</v>
      </c>
      <c r="D72969">
        <f t="shared" si="1140"/>
        <v>803207</v>
      </c>
    </row>
    <row r="72970" spans="1:4">
      <c r="A72970">
        <v>803227</v>
      </c>
      <c r="D72970">
        <f t="shared" si="1140"/>
        <v>803227</v>
      </c>
    </row>
    <row r="72971" spans="1:4">
      <c r="A72971">
        <v>803237</v>
      </c>
      <c r="D72971">
        <f t="shared" si="1140"/>
        <v>803237</v>
      </c>
    </row>
    <row r="72972" spans="1:4">
      <c r="A72972">
        <v>803251</v>
      </c>
      <c r="D72972">
        <f t="shared" si="1140"/>
        <v>803251</v>
      </c>
    </row>
    <row r="72973" spans="1:4">
      <c r="A72973">
        <v>803261</v>
      </c>
      <c r="D72973">
        <f t="shared" si="1140"/>
        <v>803261</v>
      </c>
    </row>
    <row r="72974" spans="1:4">
      <c r="A72974">
        <v>803269</v>
      </c>
      <c r="D72974">
        <f t="shared" si="1140"/>
        <v>803269</v>
      </c>
    </row>
    <row r="72975" spans="1:4">
      <c r="A72975">
        <v>803273</v>
      </c>
      <c r="D72975">
        <f t="shared" si="1140"/>
        <v>803273</v>
      </c>
    </row>
    <row r="72976" spans="1:4">
      <c r="A72976">
        <v>803287</v>
      </c>
      <c r="D72976">
        <f t="shared" si="1140"/>
        <v>803287</v>
      </c>
    </row>
    <row r="72977" spans="1:4">
      <c r="A72977">
        <v>803291</v>
      </c>
      <c r="D72977">
        <f t="shared" si="1140"/>
        <v>803291</v>
      </c>
    </row>
    <row r="72978" spans="1:4">
      <c r="A72978">
        <v>803293</v>
      </c>
      <c r="D72978">
        <f t="shared" si="1140"/>
        <v>803293</v>
      </c>
    </row>
    <row r="72979" spans="1:4">
      <c r="A72979">
        <v>803311</v>
      </c>
      <c r="D72979">
        <f t="shared" si="1140"/>
        <v>803311</v>
      </c>
    </row>
    <row r="72980" spans="1:4">
      <c r="A72980">
        <v>803323</v>
      </c>
      <c r="D72980">
        <f t="shared" si="1140"/>
        <v>803323</v>
      </c>
    </row>
    <row r="72981" spans="1:4">
      <c r="A72981">
        <v>803333</v>
      </c>
      <c r="D72981">
        <f t="shared" si="1140"/>
        <v>803333</v>
      </c>
    </row>
    <row r="72982" spans="1:4">
      <c r="A72982">
        <v>803347</v>
      </c>
      <c r="D72982">
        <f t="shared" si="1140"/>
        <v>803347</v>
      </c>
    </row>
    <row r="72983" spans="1:4">
      <c r="A72983">
        <v>803359</v>
      </c>
      <c r="D72983">
        <f t="shared" si="1140"/>
        <v>803359</v>
      </c>
    </row>
    <row r="72984" spans="1:4">
      <c r="A72984">
        <v>803389</v>
      </c>
      <c r="D72984">
        <f t="shared" si="1140"/>
        <v>803389</v>
      </c>
    </row>
    <row r="72985" spans="1:4">
      <c r="A72985">
        <v>803393</v>
      </c>
      <c r="D72985">
        <f t="shared" si="1140"/>
        <v>803393</v>
      </c>
    </row>
    <row r="72986" spans="1:4">
      <c r="A72986">
        <v>803399</v>
      </c>
      <c r="D72986">
        <f t="shared" si="1140"/>
        <v>803399</v>
      </c>
    </row>
    <row r="72987" spans="1:4">
      <c r="A72987">
        <v>803401</v>
      </c>
      <c r="D72987">
        <f t="shared" si="1140"/>
        <v>803401</v>
      </c>
    </row>
    <row r="72988" spans="1:4">
      <c r="A72988">
        <v>803417</v>
      </c>
      <c r="D72988">
        <f t="shared" si="1140"/>
        <v>803417</v>
      </c>
    </row>
    <row r="72989" spans="1:4">
      <c r="A72989">
        <v>803441</v>
      </c>
      <c r="D72989">
        <f t="shared" si="1140"/>
        <v>803441</v>
      </c>
    </row>
    <row r="72990" spans="1:4">
      <c r="A72990">
        <v>803443</v>
      </c>
      <c r="D72990">
        <f t="shared" si="1140"/>
        <v>803443</v>
      </c>
    </row>
    <row r="72991" spans="1:4">
      <c r="A72991">
        <v>803447</v>
      </c>
      <c r="D72991">
        <f t="shared" si="1140"/>
        <v>803447</v>
      </c>
    </row>
    <row r="72992" spans="1:4">
      <c r="A72992">
        <v>803449</v>
      </c>
      <c r="D72992">
        <f t="shared" si="1140"/>
        <v>803449</v>
      </c>
    </row>
    <row r="72993" spans="1:4">
      <c r="A72993">
        <v>803461</v>
      </c>
      <c r="D72993">
        <f t="shared" si="1140"/>
        <v>803461</v>
      </c>
    </row>
    <row r="72994" spans="1:4">
      <c r="A72994">
        <v>803479</v>
      </c>
      <c r="D72994">
        <f t="shared" si="1140"/>
        <v>803479</v>
      </c>
    </row>
    <row r="72995" spans="1:4">
      <c r="A72995">
        <v>803483</v>
      </c>
      <c r="D72995">
        <f t="shared" si="1140"/>
        <v>803483</v>
      </c>
    </row>
    <row r="72996" spans="1:4">
      <c r="A72996">
        <v>803497</v>
      </c>
      <c r="D72996">
        <f t="shared" si="1140"/>
        <v>803497</v>
      </c>
    </row>
    <row r="72997" spans="1:4">
      <c r="A72997">
        <v>803501</v>
      </c>
      <c r="D72997">
        <f t="shared" si="1140"/>
        <v>803501</v>
      </c>
    </row>
    <row r="72998" spans="1:4">
      <c r="A72998">
        <v>803513</v>
      </c>
      <c r="D72998">
        <f t="shared" si="1140"/>
        <v>803513</v>
      </c>
    </row>
    <row r="72999" spans="1:4">
      <c r="A72999">
        <v>803519</v>
      </c>
      <c r="D72999">
        <f t="shared" si="1140"/>
        <v>803519</v>
      </c>
    </row>
    <row r="73000" spans="1:4">
      <c r="A73000">
        <v>803527</v>
      </c>
      <c r="D73000">
        <f t="shared" si="1140"/>
        <v>803527</v>
      </c>
    </row>
    <row r="73001" spans="1:4">
      <c r="A73001">
        <v>803549</v>
      </c>
      <c r="D73001">
        <f t="shared" si="1140"/>
        <v>803549</v>
      </c>
    </row>
    <row r="73002" spans="1:4">
      <c r="A73002">
        <v>803587</v>
      </c>
      <c r="D73002">
        <f t="shared" si="1140"/>
        <v>803587</v>
      </c>
    </row>
    <row r="73003" spans="1:4">
      <c r="A73003">
        <v>803591</v>
      </c>
      <c r="D73003">
        <f t="shared" si="1140"/>
        <v>803591</v>
      </c>
    </row>
    <row r="73004" spans="1:4">
      <c r="A73004">
        <v>803599</v>
      </c>
      <c r="D73004">
        <f t="shared" si="1140"/>
        <v>803599</v>
      </c>
    </row>
    <row r="73005" spans="1:4">
      <c r="A73005">
        <v>803609</v>
      </c>
      <c r="D73005">
        <f t="shared" si="1140"/>
        <v>803609</v>
      </c>
    </row>
    <row r="73006" spans="1:4">
      <c r="A73006">
        <v>803611</v>
      </c>
      <c r="D73006">
        <f t="shared" si="1140"/>
        <v>803611</v>
      </c>
    </row>
    <row r="73007" spans="1:4">
      <c r="A73007">
        <v>803623</v>
      </c>
      <c r="D73007">
        <f t="shared" si="1140"/>
        <v>803623</v>
      </c>
    </row>
    <row r="73008" spans="1:4">
      <c r="A73008">
        <v>803629</v>
      </c>
      <c r="D73008">
        <f t="shared" si="1140"/>
        <v>803629</v>
      </c>
    </row>
    <row r="73009" spans="1:4">
      <c r="A73009">
        <v>803633</v>
      </c>
      <c r="D73009">
        <f t="shared" si="1140"/>
        <v>803633</v>
      </c>
    </row>
    <row r="73010" spans="1:4">
      <c r="A73010">
        <v>803651</v>
      </c>
      <c r="D73010">
        <f t="shared" si="1140"/>
        <v>803651</v>
      </c>
    </row>
    <row r="73011" spans="1:4">
      <c r="A73011">
        <v>803659</v>
      </c>
      <c r="D73011">
        <f t="shared" si="1140"/>
        <v>803659</v>
      </c>
    </row>
    <row r="73012" spans="1:4">
      <c r="A73012">
        <v>803669</v>
      </c>
      <c r="D73012">
        <f t="shared" si="1140"/>
        <v>803669</v>
      </c>
    </row>
    <row r="73013" spans="1:4">
      <c r="A73013">
        <v>803687</v>
      </c>
      <c r="D73013">
        <f t="shared" si="1140"/>
        <v>803687</v>
      </c>
    </row>
    <row r="73014" spans="1:4">
      <c r="A73014">
        <v>803701</v>
      </c>
      <c r="D73014">
        <f t="shared" si="1140"/>
        <v>803701</v>
      </c>
    </row>
    <row r="73015" spans="1:4">
      <c r="A73015">
        <v>803707</v>
      </c>
      <c r="D73015">
        <f t="shared" si="1140"/>
        <v>803707</v>
      </c>
    </row>
    <row r="73016" spans="1:4">
      <c r="A73016">
        <v>803711</v>
      </c>
      <c r="D73016">
        <f t="shared" si="1140"/>
        <v>803711</v>
      </c>
    </row>
    <row r="73017" spans="1:4">
      <c r="A73017">
        <v>803717</v>
      </c>
      <c r="D73017">
        <f t="shared" si="1140"/>
        <v>803717</v>
      </c>
    </row>
    <row r="73018" spans="1:4">
      <c r="A73018">
        <v>803729</v>
      </c>
      <c r="D73018">
        <f t="shared" si="1140"/>
        <v>803729</v>
      </c>
    </row>
    <row r="73019" spans="1:4">
      <c r="A73019">
        <v>803731</v>
      </c>
      <c r="D73019">
        <f t="shared" si="1140"/>
        <v>803731</v>
      </c>
    </row>
    <row r="73020" spans="1:4">
      <c r="A73020">
        <v>803741</v>
      </c>
      <c r="D73020">
        <f t="shared" si="1140"/>
        <v>803741</v>
      </c>
    </row>
    <row r="73021" spans="1:4">
      <c r="A73021">
        <v>803749</v>
      </c>
      <c r="D73021">
        <f t="shared" si="1140"/>
        <v>803749</v>
      </c>
    </row>
    <row r="73022" spans="1:4">
      <c r="A73022">
        <v>803767</v>
      </c>
      <c r="D73022">
        <f t="shared" si="1140"/>
        <v>803767</v>
      </c>
    </row>
    <row r="73023" spans="1:4">
      <c r="A73023">
        <v>803809</v>
      </c>
      <c r="D73023">
        <f t="shared" si="1140"/>
        <v>803809</v>
      </c>
    </row>
    <row r="73024" spans="1:4">
      <c r="A73024">
        <v>803813</v>
      </c>
      <c r="D73024">
        <f t="shared" si="1140"/>
        <v>803813</v>
      </c>
    </row>
    <row r="73025" spans="1:4">
      <c r="A73025">
        <v>803819</v>
      </c>
      <c r="D73025">
        <f t="shared" si="1140"/>
        <v>803819</v>
      </c>
    </row>
    <row r="73026" spans="1:4">
      <c r="A73026">
        <v>803843</v>
      </c>
      <c r="D73026">
        <f t="shared" ref="D73026:D73089" si="1141">A73026-C73026</f>
        <v>803843</v>
      </c>
    </row>
    <row r="73027" spans="1:4">
      <c r="A73027">
        <v>803849</v>
      </c>
      <c r="D73027">
        <f t="shared" si="1141"/>
        <v>803849</v>
      </c>
    </row>
    <row r="73028" spans="1:4">
      <c r="A73028">
        <v>803857</v>
      </c>
      <c r="D73028">
        <f t="shared" si="1141"/>
        <v>803857</v>
      </c>
    </row>
    <row r="73029" spans="1:4">
      <c r="A73029">
        <v>803863</v>
      </c>
      <c r="D73029">
        <f t="shared" si="1141"/>
        <v>803863</v>
      </c>
    </row>
    <row r="73030" spans="1:4">
      <c r="A73030">
        <v>803867</v>
      </c>
      <c r="D73030">
        <f t="shared" si="1141"/>
        <v>803867</v>
      </c>
    </row>
    <row r="73031" spans="1:4">
      <c r="A73031">
        <v>803893</v>
      </c>
      <c r="D73031">
        <f t="shared" si="1141"/>
        <v>803893</v>
      </c>
    </row>
    <row r="73032" spans="1:4">
      <c r="A73032">
        <v>803897</v>
      </c>
      <c r="D73032">
        <f t="shared" si="1141"/>
        <v>803897</v>
      </c>
    </row>
    <row r="73033" spans="1:4">
      <c r="A73033">
        <v>803903</v>
      </c>
      <c r="D73033">
        <f t="shared" si="1141"/>
        <v>803903</v>
      </c>
    </row>
    <row r="73034" spans="1:4">
      <c r="A73034">
        <v>803911</v>
      </c>
      <c r="D73034">
        <f t="shared" si="1141"/>
        <v>803911</v>
      </c>
    </row>
    <row r="73035" spans="1:4">
      <c r="A73035">
        <v>803917</v>
      </c>
      <c r="D73035">
        <f t="shared" si="1141"/>
        <v>803917</v>
      </c>
    </row>
    <row r="73036" spans="1:4">
      <c r="A73036">
        <v>803921</v>
      </c>
      <c r="D73036">
        <f t="shared" si="1141"/>
        <v>803921</v>
      </c>
    </row>
    <row r="73037" spans="1:4">
      <c r="A73037">
        <v>803927</v>
      </c>
      <c r="D73037">
        <f t="shared" si="1141"/>
        <v>803927</v>
      </c>
    </row>
    <row r="73038" spans="1:4">
      <c r="A73038">
        <v>803939</v>
      </c>
      <c r="D73038">
        <f t="shared" si="1141"/>
        <v>803939</v>
      </c>
    </row>
    <row r="73039" spans="1:4">
      <c r="A73039">
        <v>803951</v>
      </c>
      <c r="D73039">
        <f t="shared" si="1141"/>
        <v>803951</v>
      </c>
    </row>
    <row r="73040" spans="1:4">
      <c r="A73040">
        <v>803963</v>
      </c>
      <c r="D73040">
        <f t="shared" si="1141"/>
        <v>803963</v>
      </c>
    </row>
    <row r="73041" spans="1:4">
      <c r="A73041">
        <v>803977</v>
      </c>
      <c r="D73041">
        <f t="shared" si="1141"/>
        <v>803977</v>
      </c>
    </row>
    <row r="73042" spans="1:4">
      <c r="A73042">
        <v>803987</v>
      </c>
      <c r="D73042">
        <f t="shared" si="1141"/>
        <v>803987</v>
      </c>
    </row>
    <row r="73043" spans="1:4">
      <c r="A73043">
        <v>803989</v>
      </c>
      <c r="D73043">
        <f t="shared" si="1141"/>
        <v>803989</v>
      </c>
    </row>
    <row r="73044" spans="1:4">
      <c r="A73044">
        <v>804007</v>
      </c>
      <c r="D73044">
        <f t="shared" si="1141"/>
        <v>804007</v>
      </c>
    </row>
    <row r="73045" spans="1:4">
      <c r="A73045">
        <v>804017</v>
      </c>
      <c r="D73045">
        <f t="shared" si="1141"/>
        <v>804017</v>
      </c>
    </row>
    <row r="73046" spans="1:4">
      <c r="A73046">
        <v>804031</v>
      </c>
      <c r="D73046">
        <f t="shared" si="1141"/>
        <v>804031</v>
      </c>
    </row>
    <row r="73047" spans="1:4">
      <c r="A73047">
        <v>804043</v>
      </c>
      <c r="D73047">
        <f t="shared" si="1141"/>
        <v>804043</v>
      </c>
    </row>
    <row r="73048" spans="1:4">
      <c r="A73048">
        <v>804059</v>
      </c>
      <c r="D73048">
        <f t="shared" si="1141"/>
        <v>804059</v>
      </c>
    </row>
    <row r="73049" spans="1:4">
      <c r="A73049">
        <v>804071</v>
      </c>
      <c r="D73049">
        <f t="shared" si="1141"/>
        <v>804071</v>
      </c>
    </row>
    <row r="73050" spans="1:4">
      <c r="A73050">
        <v>804073</v>
      </c>
      <c r="D73050">
        <f t="shared" si="1141"/>
        <v>804073</v>
      </c>
    </row>
    <row r="73051" spans="1:4">
      <c r="A73051">
        <v>804077</v>
      </c>
      <c r="D73051">
        <f t="shared" si="1141"/>
        <v>804077</v>
      </c>
    </row>
    <row r="73052" spans="1:4">
      <c r="A73052">
        <v>804091</v>
      </c>
      <c r="D73052">
        <f t="shared" si="1141"/>
        <v>804091</v>
      </c>
    </row>
    <row r="73053" spans="1:4">
      <c r="A73053">
        <v>804101</v>
      </c>
      <c r="D73053">
        <f t="shared" si="1141"/>
        <v>804101</v>
      </c>
    </row>
    <row r="73054" spans="1:4">
      <c r="A73054">
        <v>804107</v>
      </c>
      <c r="D73054">
        <f t="shared" si="1141"/>
        <v>804107</v>
      </c>
    </row>
    <row r="73055" spans="1:4">
      <c r="A73055">
        <v>804113</v>
      </c>
      <c r="D73055">
        <f t="shared" si="1141"/>
        <v>804113</v>
      </c>
    </row>
    <row r="73056" spans="1:4">
      <c r="A73056">
        <v>804119</v>
      </c>
      <c r="D73056">
        <f t="shared" si="1141"/>
        <v>804119</v>
      </c>
    </row>
    <row r="73057" spans="1:4">
      <c r="A73057">
        <v>804127</v>
      </c>
      <c r="D73057">
        <f t="shared" si="1141"/>
        <v>804127</v>
      </c>
    </row>
    <row r="73058" spans="1:4">
      <c r="A73058">
        <v>804157</v>
      </c>
      <c r="D73058">
        <f t="shared" si="1141"/>
        <v>804157</v>
      </c>
    </row>
    <row r="73059" spans="1:4">
      <c r="A73059">
        <v>804161</v>
      </c>
      <c r="D73059">
        <f t="shared" si="1141"/>
        <v>804161</v>
      </c>
    </row>
    <row r="73060" spans="1:4">
      <c r="A73060">
        <v>804173</v>
      </c>
      <c r="D73060">
        <f t="shared" si="1141"/>
        <v>804173</v>
      </c>
    </row>
    <row r="73061" spans="1:4">
      <c r="A73061">
        <v>804179</v>
      </c>
      <c r="D73061">
        <f t="shared" si="1141"/>
        <v>804179</v>
      </c>
    </row>
    <row r="73062" spans="1:4">
      <c r="A73062">
        <v>804191</v>
      </c>
      <c r="D73062">
        <f t="shared" si="1141"/>
        <v>804191</v>
      </c>
    </row>
    <row r="73063" spans="1:4">
      <c r="A73063">
        <v>804197</v>
      </c>
      <c r="D73063">
        <f t="shared" si="1141"/>
        <v>804197</v>
      </c>
    </row>
    <row r="73064" spans="1:4">
      <c r="A73064">
        <v>804203</v>
      </c>
      <c r="D73064">
        <f t="shared" si="1141"/>
        <v>804203</v>
      </c>
    </row>
    <row r="73065" spans="1:4">
      <c r="A73065">
        <v>804211</v>
      </c>
      <c r="D73065">
        <f t="shared" si="1141"/>
        <v>804211</v>
      </c>
    </row>
    <row r="73066" spans="1:4">
      <c r="A73066">
        <v>804239</v>
      </c>
      <c r="D73066">
        <f t="shared" si="1141"/>
        <v>804239</v>
      </c>
    </row>
    <row r="73067" spans="1:4">
      <c r="A73067">
        <v>804259</v>
      </c>
      <c r="D73067">
        <f t="shared" si="1141"/>
        <v>804259</v>
      </c>
    </row>
    <row r="73068" spans="1:4">
      <c r="A73068">
        <v>804281</v>
      </c>
      <c r="D73068">
        <f t="shared" si="1141"/>
        <v>804281</v>
      </c>
    </row>
    <row r="73069" spans="1:4">
      <c r="A73069">
        <v>804283</v>
      </c>
      <c r="D73069">
        <f t="shared" si="1141"/>
        <v>804283</v>
      </c>
    </row>
    <row r="73070" spans="1:4">
      <c r="A73070">
        <v>804313</v>
      </c>
      <c r="D73070">
        <f t="shared" si="1141"/>
        <v>804313</v>
      </c>
    </row>
    <row r="73071" spans="1:4">
      <c r="A73071">
        <v>804317</v>
      </c>
      <c r="D73071">
        <f t="shared" si="1141"/>
        <v>804317</v>
      </c>
    </row>
    <row r="73072" spans="1:4">
      <c r="A73072">
        <v>804329</v>
      </c>
      <c r="D73072">
        <f t="shared" si="1141"/>
        <v>804329</v>
      </c>
    </row>
    <row r="73073" spans="1:4">
      <c r="A73073">
        <v>804337</v>
      </c>
      <c r="D73073">
        <f t="shared" si="1141"/>
        <v>804337</v>
      </c>
    </row>
    <row r="73074" spans="1:4">
      <c r="A73074">
        <v>804341</v>
      </c>
      <c r="D73074">
        <f t="shared" si="1141"/>
        <v>804341</v>
      </c>
    </row>
    <row r="73075" spans="1:4">
      <c r="A73075">
        <v>804367</v>
      </c>
      <c r="D73075">
        <f t="shared" si="1141"/>
        <v>804367</v>
      </c>
    </row>
    <row r="73076" spans="1:4">
      <c r="A73076">
        <v>804371</v>
      </c>
      <c r="D73076">
        <f t="shared" si="1141"/>
        <v>804371</v>
      </c>
    </row>
    <row r="73077" spans="1:4">
      <c r="A73077">
        <v>804383</v>
      </c>
      <c r="D73077">
        <f t="shared" si="1141"/>
        <v>804383</v>
      </c>
    </row>
    <row r="73078" spans="1:4">
      <c r="A73078">
        <v>804409</v>
      </c>
      <c r="D73078">
        <f t="shared" si="1141"/>
        <v>804409</v>
      </c>
    </row>
    <row r="73079" spans="1:4">
      <c r="A73079">
        <v>804413</v>
      </c>
      <c r="D73079">
        <f t="shared" si="1141"/>
        <v>804413</v>
      </c>
    </row>
    <row r="73080" spans="1:4">
      <c r="A73080">
        <v>804437</v>
      </c>
      <c r="D73080">
        <f t="shared" si="1141"/>
        <v>804437</v>
      </c>
    </row>
    <row r="73081" spans="1:4">
      <c r="A73081">
        <v>804443</v>
      </c>
      <c r="D73081">
        <f t="shared" si="1141"/>
        <v>804443</v>
      </c>
    </row>
    <row r="73082" spans="1:4">
      <c r="A73082">
        <v>804449</v>
      </c>
      <c r="D73082">
        <f t="shared" si="1141"/>
        <v>804449</v>
      </c>
    </row>
    <row r="73083" spans="1:4">
      <c r="A73083">
        <v>804467</v>
      </c>
      <c r="D73083">
        <f t="shared" si="1141"/>
        <v>804467</v>
      </c>
    </row>
    <row r="73084" spans="1:4">
      <c r="A73084">
        <v>804473</v>
      </c>
      <c r="D73084">
        <f t="shared" si="1141"/>
        <v>804473</v>
      </c>
    </row>
    <row r="73085" spans="1:4">
      <c r="A73085">
        <v>804493</v>
      </c>
      <c r="D73085">
        <f t="shared" si="1141"/>
        <v>804493</v>
      </c>
    </row>
    <row r="73086" spans="1:4">
      <c r="A73086">
        <v>804497</v>
      </c>
      <c r="D73086">
        <f t="shared" si="1141"/>
        <v>804497</v>
      </c>
    </row>
    <row r="73087" spans="1:4">
      <c r="A73087">
        <v>804509</v>
      </c>
      <c r="D73087">
        <f t="shared" si="1141"/>
        <v>804509</v>
      </c>
    </row>
    <row r="73088" spans="1:4">
      <c r="A73088">
        <v>804511</v>
      </c>
      <c r="D73088">
        <f t="shared" si="1141"/>
        <v>804511</v>
      </c>
    </row>
    <row r="73089" spans="1:4">
      <c r="A73089">
        <v>804521</v>
      </c>
      <c r="D73089">
        <f t="shared" si="1141"/>
        <v>804521</v>
      </c>
    </row>
    <row r="73090" spans="1:4">
      <c r="A73090">
        <v>804523</v>
      </c>
      <c r="D73090">
        <f t="shared" ref="D73090:D73153" si="1142">A73090-C73090</f>
        <v>804523</v>
      </c>
    </row>
    <row r="73091" spans="1:4">
      <c r="A73091">
        <v>804527</v>
      </c>
      <c r="D73091">
        <f t="shared" si="1142"/>
        <v>804527</v>
      </c>
    </row>
    <row r="73092" spans="1:4">
      <c r="A73092">
        <v>804539</v>
      </c>
      <c r="D73092">
        <f t="shared" si="1142"/>
        <v>804539</v>
      </c>
    </row>
    <row r="73093" spans="1:4">
      <c r="A73093">
        <v>804541</v>
      </c>
      <c r="D73093">
        <f t="shared" si="1142"/>
        <v>804541</v>
      </c>
    </row>
    <row r="73094" spans="1:4">
      <c r="A73094">
        <v>804553</v>
      </c>
      <c r="D73094">
        <f t="shared" si="1142"/>
        <v>804553</v>
      </c>
    </row>
    <row r="73095" spans="1:4">
      <c r="A73095">
        <v>804571</v>
      </c>
      <c r="D73095">
        <f t="shared" si="1142"/>
        <v>804571</v>
      </c>
    </row>
    <row r="73096" spans="1:4">
      <c r="A73096">
        <v>804577</v>
      </c>
      <c r="D73096">
        <f t="shared" si="1142"/>
        <v>804577</v>
      </c>
    </row>
    <row r="73097" spans="1:4">
      <c r="A73097">
        <v>804581</v>
      </c>
      <c r="D73097">
        <f t="shared" si="1142"/>
        <v>804581</v>
      </c>
    </row>
    <row r="73098" spans="1:4">
      <c r="A73098">
        <v>804589</v>
      </c>
      <c r="D73098">
        <f t="shared" si="1142"/>
        <v>804589</v>
      </c>
    </row>
    <row r="73099" spans="1:4">
      <c r="A73099">
        <v>804607</v>
      </c>
      <c r="D73099">
        <f t="shared" si="1142"/>
        <v>804607</v>
      </c>
    </row>
    <row r="73100" spans="1:4">
      <c r="A73100">
        <v>804611</v>
      </c>
      <c r="D73100">
        <f t="shared" si="1142"/>
        <v>804611</v>
      </c>
    </row>
    <row r="73101" spans="1:4">
      <c r="A73101">
        <v>804613</v>
      </c>
      <c r="D73101">
        <f t="shared" si="1142"/>
        <v>804613</v>
      </c>
    </row>
    <row r="73102" spans="1:4">
      <c r="A73102">
        <v>804619</v>
      </c>
      <c r="D73102">
        <f t="shared" si="1142"/>
        <v>804619</v>
      </c>
    </row>
    <row r="73103" spans="1:4">
      <c r="A73103">
        <v>804637</v>
      </c>
      <c r="D73103">
        <f t="shared" si="1142"/>
        <v>804637</v>
      </c>
    </row>
    <row r="73104" spans="1:4">
      <c r="A73104">
        <v>804641</v>
      </c>
      <c r="D73104">
        <f t="shared" si="1142"/>
        <v>804641</v>
      </c>
    </row>
    <row r="73105" spans="1:4">
      <c r="A73105">
        <v>804653</v>
      </c>
      <c r="D73105">
        <f t="shared" si="1142"/>
        <v>804653</v>
      </c>
    </row>
    <row r="73106" spans="1:4">
      <c r="A73106">
        <v>804677</v>
      </c>
      <c r="D73106">
        <f t="shared" si="1142"/>
        <v>804677</v>
      </c>
    </row>
    <row r="73107" spans="1:4">
      <c r="A73107">
        <v>804689</v>
      </c>
      <c r="D73107">
        <f t="shared" si="1142"/>
        <v>804689</v>
      </c>
    </row>
    <row r="73108" spans="1:4">
      <c r="A73108">
        <v>804691</v>
      </c>
      <c r="D73108">
        <f t="shared" si="1142"/>
        <v>804691</v>
      </c>
    </row>
    <row r="73109" spans="1:4">
      <c r="A73109">
        <v>804697</v>
      </c>
      <c r="D73109">
        <f t="shared" si="1142"/>
        <v>804697</v>
      </c>
    </row>
    <row r="73110" spans="1:4">
      <c r="A73110">
        <v>804703</v>
      </c>
      <c r="D73110">
        <f t="shared" si="1142"/>
        <v>804703</v>
      </c>
    </row>
    <row r="73111" spans="1:4">
      <c r="A73111">
        <v>804709</v>
      </c>
      <c r="D73111">
        <f t="shared" si="1142"/>
        <v>804709</v>
      </c>
    </row>
    <row r="73112" spans="1:4">
      <c r="A73112">
        <v>804719</v>
      </c>
      <c r="D73112">
        <f t="shared" si="1142"/>
        <v>804719</v>
      </c>
    </row>
    <row r="73113" spans="1:4">
      <c r="A73113">
        <v>804743</v>
      </c>
      <c r="D73113">
        <f t="shared" si="1142"/>
        <v>804743</v>
      </c>
    </row>
    <row r="73114" spans="1:4">
      <c r="A73114">
        <v>804751</v>
      </c>
      <c r="D73114">
        <f t="shared" si="1142"/>
        <v>804751</v>
      </c>
    </row>
    <row r="73115" spans="1:4">
      <c r="A73115">
        <v>804757</v>
      </c>
      <c r="D73115">
        <f t="shared" si="1142"/>
        <v>804757</v>
      </c>
    </row>
    <row r="73116" spans="1:4">
      <c r="A73116">
        <v>804761</v>
      </c>
      <c r="D73116">
        <f t="shared" si="1142"/>
        <v>804761</v>
      </c>
    </row>
    <row r="73117" spans="1:4">
      <c r="A73117">
        <v>804767</v>
      </c>
      <c r="D73117">
        <f t="shared" si="1142"/>
        <v>804767</v>
      </c>
    </row>
    <row r="73118" spans="1:4">
      <c r="A73118">
        <v>804803</v>
      </c>
      <c r="D73118">
        <f t="shared" si="1142"/>
        <v>804803</v>
      </c>
    </row>
    <row r="73119" spans="1:4">
      <c r="A73119">
        <v>804823</v>
      </c>
      <c r="D73119">
        <f t="shared" si="1142"/>
        <v>804823</v>
      </c>
    </row>
    <row r="73120" spans="1:4">
      <c r="A73120">
        <v>804829</v>
      </c>
      <c r="D73120">
        <f t="shared" si="1142"/>
        <v>804829</v>
      </c>
    </row>
    <row r="73121" spans="1:4">
      <c r="A73121">
        <v>804833</v>
      </c>
      <c r="D73121">
        <f t="shared" si="1142"/>
        <v>804833</v>
      </c>
    </row>
    <row r="73122" spans="1:4">
      <c r="A73122">
        <v>804841</v>
      </c>
      <c r="D73122">
        <f t="shared" si="1142"/>
        <v>804841</v>
      </c>
    </row>
    <row r="73123" spans="1:4">
      <c r="A73123">
        <v>804847</v>
      </c>
      <c r="D73123">
        <f t="shared" si="1142"/>
        <v>804847</v>
      </c>
    </row>
    <row r="73124" spans="1:4">
      <c r="A73124">
        <v>804857</v>
      </c>
      <c r="D73124">
        <f t="shared" si="1142"/>
        <v>804857</v>
      </c>
    </row>
    <row r="73125" spans="1:4">
      <c r="A73125">
        <v>804877</v>
      </c>
      <c r="D73125">
        <f t="shared" si="1142"/>
        <v>804877</v>
      </c>
    </row>
    <row r="73126" spans="1:4">
      <c r="A73126">
        <v>804883</v>
      </c>
      <c r="D73126">
        <f t="shared" si="1142"/>
        <v>804883</v>
      </c>
    </row>
    <row r="73127" spans="1:4">
      <c r="A73127">
        <v>804887</v>
      </c>
      <c r="D73127">
        <f t="shared" si="1142"/>
        <v>804887</v>
      </c>
    </row>
    <row r="73128" spans="1:4">
      <c r="A73128">
        <v>804889</v>
      </c>
      <c r="D73128">
        <f t="shared" si="1142"/>
        <v>804889</v>
      </c>
    </row>
    <row r="73129" spans="1:4">
      <c r="A73129">
        <v>804893</v>
      </c>
      <c r="D73129">
        <f t="shared" si="1142"/>
        <v>804893</v>
      </c>
    </row>
    <row r="73130" spans="1:4">
      <c r="A73130">
        <v>804901</v>
      </c>
      <c r="D73130">
        <f t="shared" si="1142"/>
        <v>804901</v>
      </c>
    </row>
    <row r="73131" spans="1:4">
      <c r="A73131">
        <v>804913</v>
      </c>
      <c r="D73131">
        <f t="shared" si="1142"/>
        <v>804913</v>
      </c>
    </row>
    <row r="73132" spans="1:4">
      <c r="A73132">
        <v>804919</v>
      </c>
      <c r="D73132">
        <f t="shared" si="1142"/>
        <v>804919</v>
      </c>
    </row>
    <row r="73133" spans="1:4">
      <c r="A73133">
        <v>804929</v>
      </c>
      <c r="D73133">
        <f t="shared" si="1142"/>
        <v>804929</v>
      </c>
    </row>
    <row r="73134" spans="1:4">
      <c r="A73134">
        <v>804941</v>
      </c>
      <c r="D73134">
        <f t="shared" si="1142"/>
        <v>804941</v>
      </c>
    </row>
    <row r="73135" spans="1:4">
      <c r="A73135">
        <v>804943</v>
      </c>
      <c r="D73135">
        <f t="shared" si="1142"/>
        <v>804943</v>
      </c>
    </row>
    <row r="73136" spans="1:4">
      <c r="A73136">
        <v>804959</v>
      </c>
      <c r="D73136">
        <f t="shared" si="1142"/>
        <v>804959</v>
      </c>
    </row>
    <row r="73137" spans="1:4">
      <c r="A73137">
        <v>804983</v>
      </c>
      <c r="D73137">
        <f t="shared" si="1142"/>
        <v>804983</v>
      </c>
    </row>
    <row r="73138" spans="1:4">
      <c r="A73138">
        <v>804989</v>
      </c>
      <c r="D73138">
        <f t="shared" si="1142"/>
        <v>804989</v>
      </c>
    </row>
    <row r="73139" spans="1:4">
      <c r="A73139">
        <v>804997</v>
      </c>
      <c r="D73139">
        <f t="shared" si="1142"/>
        <v>804997</v>
      </c>
    </row>
    <row r="73140" spans="1:4">
      <c r="A73140">
        <v>805019</v>
      </c>
      <c r="D73140">
        <f t="shared" si="1142"/>
        <v>805019</v>
      </c>
    </row>
    <row r="73141" spans="1:4">
      <c r="A73141">
        <v>805027</v>
      </c>
      <c r="D73141">
        <f t="shared" si="1142"/>
        <v>805027</v>
      </c>
    </row>
    <row r="73142" spans="1:4">
      <c r="A73142">
        <v>805031</v>
      </c>
      <c r="D73142">
        <f t="shared" si="1142"/>
        <v>805031</v>
      </c>
    </row>
    <row r="73143" spans="1:4">
      <c r="A73143">
        <v>805033</v>
      </c>
      <c r="D73143">
        <f t="shared" si="1142"/>
        <v>805033</v>
      </c>
    </row>
    <row r="73144" spans="1:4">
      <c r="A73144">
        <v>805037</v>
      </c>
      <c r="D73144">
        <f t="shared" si="1142"/>
        <v>805037</v>
      </c>
    </row>
    <row r="73145" spans="1:4">
      <c r="A73145">
        <v>805061</v>
      </c>
      <c r="D73145">
        <f t="shared" si="1142"/>
        <v>805061</v>
      </c>
    </row>
    <row r="73146" spans="1:4">
      <c r="A73146">
        <v>805067</v>
      </c>
      <c r="D73146">
        <f t="shared" si="1142"/>
        <v>805067</v>
      </c>
    </row>
    <row r="73147" spans="1:4">
      <c r="A73147">
        <v>805073</v>
      </c>
      <c r="D73147">
        <f t="shared" si="1142"/>
        <v>805073</v>
      </c>
    </row>
    <row r="73148" spans="1:4">
      <c r="A73148">
        <v>805081</v>
      </c>
      <c r="D73148">
        <f t="shared" si="1142"/>
        <v>805081</v>
      </c>
    </row>
    <row r="73149" spans="1:4">
      <c r="A73149">
        <v>805097</v>
      </c>
      <c r="D73149">
        <f t="shared" si="1142"/>
        <v>805097</v>
      </c>
    </row>
    <row r="73150" spans="1:4">
      <c r="A73150">
        <v>805099</v>
      </c>
      <c r="D73150">
        <f t="shared" si="1142"/>
        <v>805099</v>
      </c>
    </row>
    <row r="73151" spans="1:4">
      <c r="A73151">
        <v>805109</v>
      </c>
      <c r="D73151">
        <f t="shared" si="1142"/>
        <v>805109</v>
      </c>
    </row>
    <row r="73152" spans="1:4">
      <c r="A73152">
        <v>805111</v>
      </c>
      <c r="D73152">
        <f t="shared" si="1142"/>
        <v>805111</v>
      </c>
    </row>
    <row r="73153" spans="1:4">
      <c r="A73153">
        <v>805121</v>
      </c>
      <c r="D73153">
        <f t="shared" si="1142"/>
        <v>805121</v>
      </c>
    </row>
    <row r="73154" spans="1:4">
      <c r="A73154">
        <v>805153</v>
      </c>
      <c r="D73154">
        <f t="shared" ref="D73154:D73217" si="1143">A73154-C73154</f>
        <v>805153</v>
      </c>
    </row>
    <row r="73155" spans="1:4">
      <c r="A73155">
        <v>805159</v>
      </c>
      <c r="D73155">
        <f t="shared" si="1143"/>
        <v>805159</v>
      </c>
    </row>
    <row r="73156" spans="1:4">
      <c r="A73156">
        <v>805177</v>
      </c>
      <c r="D73156">
        <f t="shared" si="1143"/>
        <v>805177</v>
      </c>
    </row>
    <row r="73157" spans="1:4">
      <c r="A73157">
        <v>805187</v>
      </c>
      <c r="D73157">
        <f t="shared" si="1143"/>
        <v>805187</v>
      </c>
    </row>
    <row r="73158" spans="1:4">
      <c r="A73158">
        <v>805213</v>
      </c>
      <c r="D73158">
        <f t="shared" si="1143"/>
        <v>805213</v>
      </c>
    </row>
    <row r="73159" spans="1:4">
      <c r="A73159">
        <v>805219</v>
      </c>
      <c r="D73159">
        <f t="shared" si="1143"/>
        <v>805219</v>
      </c>
    </row>
    <row r="73160" spans="1:4">
      <c r="A73160">
        <v>805223</v>
      </c>
      <c r="D73160">
        <f t="shared" si="1143"/>
        <v>805223</v>
      </c>
    </row>
    <row r="73161" spans="1:4">
      <c r="A73161">
        <v>805241</v>
      </c>
      <c r="D73161">
        <f t="shared" si="1143"/>
        <v>805241</v>
      </c>
    </row>
    <row r="73162" spans="1:4">
      <c r="A73162">
        <v>805249</v>
      </c>
      <c r="D73162">
        <f t="shared" si="1143"/>
        <v>805249</v>
      </c>
    </row>
    <row r="73163" spans="1:4">
      <c r="A73163">
        <v>805267</v>
      </c>
      <c r="D73163">
        <f t="shared" si="1143"/>
        <v>805267</v>
      </c>
    </row>
    <row r="73164" spans="1:4">
      <c r="A73164">
        <v>805271</v>
      </c>
      <c r="D73164">
        <f t="shared" si="1143"/>
        <v>805271</v>
      </c>
    </row>
    <row r="73165" spans="1:4">
      <c r="A73165">
        <v>805279</v>
      </c>
      <c r="D73165">
        <f t="shared" si="1143"/>
        <v>805279</v>
      </c>
    </row>
    <row r="73166" spans="1:4">
      <c r="A73166">
        <v>805289</v>
      </c>
      <c r="D73166">
        <f t="shared" si="1143"/>
        <v>805289</v>
      </c>
    </row>
    <row r="73167" spans="1:4">
      <c r="A73167">
        <v>805297</v>
      </c>
      <c r="D73167">
        <f t="shared" si="1143"/>
        <v>805297</v>
      </c>
    </row>
    <row r="73168" spans="1:4">
      <c r="A73168">
        <v>805303</v>
      </c>
      <c r="D73168">
        <f t="shared" si="1143"/>
        <v>805303</v>
      </c>
    </row>
    <row r="73169" spans="1:4">
      <c r="A73169">
        <v>805309</v>
      </c>
      <c r="D73169">
        <f t="shared" si="1143"/>
        <v>805309</v>
      </c>
    </row>
    <row r="73170" spans="1:4">
      <c r="A73170">
        <v>805313</v>
      </c>
      <c r="D73170">
        <f t="shared" si="1143"/>
        <v>805313</v>
      </c>
    </row>
    <row r="73171" spans="1:4">
      <c r="A73171">
        <v>805319</v>
      </c>
      <c r="D73171">
        <f t="shared" si="1143"/>
        <v>805319</v>
      </c>
    </row>
    <row r="73172" spans="1:4">
      <c r="A73172">
        <v>805327</v>
      </c>
      <c r="D73172">
        <f t="shared" si="1143"/>
        <v>805327</v>
      </c>
    </row>
    <row r="73173" spans="1:4">
      <c r="A73173">
        <v>805331</v>
      </c>
      <c r="D73173">
        <f t="shared" si="1143"/>
        <v>805331</v>
      </c>
    </row>
    <row r="73174" spans="1:4">
      <c r="A73174">
        <v>805333</v>
      </c>
      <c r="D73174">
        <f t="shared" si="1143"/>
        <v>805333</v>
      </c>
    </row>
    <row r="73175" spans="1:4">
      <c r="A73175">
        <v>805339</v>
      </c>
      <c r="D73175">
        <f t="shared" si="1143"/>
        <v>805339</v>
      </c>
    </row>
    <row r="73176" spans="1:4">
      <c r="A73176">
        <v>805367</v>
      </c>
      <c r="D73176">
        <f t="shared" si="1143"/>
        <v>805367</v>
      </c>
    </row>
    <row r="73177" spans="1:4">
      <c r="A73177">
        <v>805369</v>
      </c>
      <c r="D73177">
        <f t="shared" si="1143"/>
        <v>805369</v>
      </c>
    </row>
    <row r="73178" spans="1:4">
      <c r="A73178">
        <v>805373</v>
      </c>
      <c r="D73178">
        <f t="shared" si="1143"/>
        <v>805373</v>
      </c>
    </row>
    <row r="73179" spans="1:4">
      <c r="A73179">
        <v>805381</v>
      </c>
      <c r="D73179">
        <f t="shared" si="1143"/>
        <v>805381</v>
      </c>
    </row>
    <row r="73180" spans="1:4">
      <c r="A73180">
        <v>805397</v>
      </c>
      <c r="D73180">
        <f t="shared" si="1143"/>
        <v>805397</v>
      </c>
    </row>
    <row r="73181" spans="1:4">
      <c r="A73181">
        <v>805403</v>
      </c>
      <c r="D73181">
        <f t="shared" si="1143"/>
        <v>805403</v>
      </c>
    </row>
    <row r="73182" spans="1:4">
      <c r="A73182">
        <v>805421</v>
      </c>
      <c r="D73182">
        <f t="shared" si="1143"/>
        <v>805421</v>
      </c>
    </row>
    <row r="73183" spans="1:4">
      <c r="A73183">
        <v>805451</v>
      </c>
      <c r="D73183">
        <f t="shared" si="1143"/>
        <v>805451</v>
      </c>
    </row>
    <row r="73184" spans="1:4">
      <c r="A73184">
        <v>805463</v>
      </c>
      <c r="D73184">
        <f t="shared" si="1143"/>
        <v>805463</v>
      </c>
    </row>
    <row r="73185" spans="1:4">
      <c r="A73185">
        <v>805471</v>
      </c>
      <c r="D73185">
        <f t="shared" si="1143"/>
        <v>805471</v>
      </c>
    </row>
    <row r="73186" spans="1:4">
      <c r="A73186">
        <v>805487</v>
      </c>
      <c r="D73186">
        <f t="shared" si="1143"/>
        <v>805487</v>
      </c>
    </row>
    <row r="73187" spans="1:4">
      <c r="A73187">
        <v>805489</v>
      </c>
      <c r="D73187">
        <f t="shared" si="1143"/>
        <v>805489</v>
      </c>
    </row>
    <row r="73188" spans="1:4">
      <c r="A73188">
        <v>805499</v>
      </c>
      <c r="D73188">
        <f t="shared" si="1143"/>
        <v>805499</v>
      </c>
    </row>
    <row r="73189" spans="1:4">
      <c r="A73189">
        <v>805501</v>
      </c>
      <c r="D73189">
        <f t="shared" si="1143"/>
        <v>805501</v>
      </c>
    </row>
    <row r="73190" spans="1:4">
      <c r="A73190">
        <v>805507</v>
      </c>
      <c r="D73190">
        <f t="shared" si="1143"/>
        <v>805507</v>
      </c>
    </row>
    <row r="73191" spans="1:4">
      <c r="A73191">
        <v>805513</v>
      </c>
      <c r="D73191">
        <f t="shared" si="1143"/>
        <v>805513</v>
      </c>
    </row>
    <row r="73192" spans="1:4">
      <c r="A73192">
        <v>805517</v>
      </c>
      <c r="D73192">
        <f t="shared" si="1143"/>
        <v>805517</v>
      </c>
    </row>
    <row r="73193" spans="1:4">
      <c r="A73193">
        <v>805523</v>
      </c>
      <c r="D73193">
        <f t="shared" si="1143"/>
        <v>805523</v>
      </c>
    </row>
    <row r="73194" spans="1:4">
      <c r="A73194">
        <v>805531</v>
      </c>
      <c r="D73194">
        <f t="shared" si="1143"/>
        <v>805531</v>
      </c>
    </row>
    <row r="73195" spans="1:4">
      <c r="A73195">
        <v>805537</v>
      </c>
      <c r="D73195">
        <f t="shared" si="1143"/>
        <v>805537</v>
      </c>
    </row>
    <row r="73196" spans="1:4">
      <c r="A73196">
        <v>805549</v>
      </c>
      <c r="D73196">
        <f t="shared" si="1143"/>
        <v>805549</v>
      </c>
    </row>
    <row r="73197" spans="1:4">
      <c r="A73197">
        <v>805559</v>
      </c>
      <c r="D73197">
        <f t="shared" si="1143"/>
        <v>805559</v>
      </c>
    </row>
    <row r="73198" spans="1:4">
      <c r="A73198">
        <v>805573</v>
      </c>
      <c r="D73198">
        <f t="shared" si="1143"/>
        <v>805573</v>
      </c>
    </row>
    <row r="73199" spans="1:4">
      <c r="A73199">
        <v>805583</v>
      </c>
      <c r="D73199">
        <f t="shared" si="1143"/>
        <v>805583</v>
      </c>
    </row>
    <row r="73200" spans="1:4">
      <c r="A73200">
        <v>805589</v>
      </c>
      <c r="D73200">
        <f t="shared" si="1143"/>
        <v>805589</v>
      </c>
    </row>
    <row r="73201" spans="1:4">
      <c r="A73201">
        <v>805633</v>
      </c>
      <c r="D73201">
        <f t="shared" si="1143"/>
        <v>805633</v>
      </c>
    </row>
    <row r="73202" spans="1:4">
      <c r="A73202">
        <v>805639</v>
      </c>
      <c r="D73202">
        <f t="shared" si="1143"/>
        <v>805639</v>
      </c>
    </row>
    <row r="73203" spans="1:4">
      <c r="A73203">
        <v>805687</v>
      </c>
      <c r="D73203">
        <f t="shared" si="1143"/>
        <v>805687</v>
      </c>
    </row>
    <row r="73204" spans="1:4">
      <c r="A73204">
        <v>805703</v>
      </c>
      <c r="D73204">
        <f t="shared" si="1143"/>
        <v>805703</v>
      </c>
    </row>
    <row r="73205" spans="1:4">
      <c r="A73205">
        <v>805711</v>
      </c>
      <c r="D73205">
        <f t="shared" si="1143"/>
        <v>805711</v>
      </c>
    </row>
    <row r="73206" spans="1:4">
      <c r="A73206">
        <v>805723</v>
      </c>
      <c r="D73206">
        <f t="shared" si="1143"/>
        <v>805723</v>
      </c>
    </row>
    <row r="73207" spans="1:4">
      <c r="A73207">
        <v>805729</v>
      </c>
      <c r="D73207">
        <f t="shared" si="1143"/>
        <v>805729</v>
      </c>
    </row>
    <row r="73208" spans="1:4">
      <c r="A73208">
        <v>805741</v>
      </c>
      <c r="D73208">
        <f t="shared" si="1143"/>
        <v>805741</v>
      </c>
    </row>
    <row r="73209" spans="1:4">
      <c r="A73209">
        <v>805747</v>
      </c>
      <c r="D73209">
        <f t="shared" si="1143"/>
        <v>805747</v>
      </c>
    </row>
    <row r="73210" spans="1:4">
      <c r="A73210">
        <v>805757</v>
      </c>
      <c r="D73210">
        <f t="shared" si="1143"/>
        <v>805757</v>
      </c>
    </row>
    <row r="73211" spans="1:4">
      <c r="A73211">
        <v>805787</v>
      </c>
      <c r="D73211">
        <f t="shared" si="1143"/>
        <v>805787</v>
      </c>
    </row>
    <row r="73212" spans="1:4">
      <c r="A73212">
        <v>805789</v>
      </c>
      <c r="D73212">
        <f t="shared" si="1143"/>
        <v>805789</v>
      </c>
    </row>
    <row r="73213" spans="1:4">
      <c r="A73213">
        <v>805799</v>
      </c>
      <c r="D73213">
        <f t="shared" si="1143"/>
        <v>805799</v>
      </c>
    </row>
    <row r="73214" spans="1:4">
      <c r="A73214">
        <v>805807</v>
      </c>
      <c r="D73214">
        <f t="shared" si="1143"/>
        <v>805807</v>
      </c>
    </row>
    <row r="73215" spans="1:4">
      <c r="A73215">
        <v>805811</v>
      </c>
      <c r="D73215">
        <f t="shared" si="1143"/>
        <v>805811</v>
      </c>
    </row>
    <row r="73216" spans="1:4">
      <c r="A73216">
        <v>805813</v>
      </c>
      <c r="D73216">
        <f t="shared" si="1143"/>
        <v>805813</v>
      </c>
    </row>
    <row r="73217" spans="1:4">
      <c r="A73217">
        <v>805843</v>
      </c>
      <c r="D73217">
        <f t="shared" si="1143"/>
        <v>805843</v>
      </c>
    </row>
    <row r="73218" spans="1:4">
      <c r="A73218">
        <v>805853</v>
      </c>
      <c r="D73218">
        <f t="shared" ref="D73218:D73281" si="1144">A73218-C73218</f>
        <v>805853</v>
      </c>
    </row>
    <row r="73219" spans="1:4">
      <c r="A73219">
        <v>805859</v>
      </c>
      <c r="D73219">
        <f t="shared" si="1144"/>
        <v>805859</v>
      </c>
    </row>
    <row r="73220" spans="1:4">
      <c r="A73220">
        <v>805867</v>
      </c>
      <c r="D73220">
        <f t="shared" si="1144"/>
        <v>805867</v>
      </c>
    </row>
    <row r="73221" spans="1:4">
      <c r="A73221">
        <v>805873</v>
      </c>
      <c r="D73221">
        <f t="shared" si="1144"/>
        <v>805873</v>
      </c>
    </row>
    <row r="73222" spans="1:4">
      <c r="A73222">
        <v>805877</v>
      </c>
      <c r="D73222">
        <f t="shared" si="1144"/>
        <v>805877</v>
      </c>
    </row>
    <row r="73223" spans="1:4">
      <c r="A73223">
        <v>805891</v>
      </c>
      <c r="D73223">
        <f t="shared" si="1144"/>
        <v>805891</v>
      </c>
    </row>
    <row r="73224" spans="1:4">
      <c r="A73224">
        <v>805901</v>
      </c>
      <c r="D73224">
        <f t="shared" si="1144"/>
        <v>805901</v>
      </c>
    </row>
    <row r="73225" spans="1:4">
      <c r="A73225">
        <v>805913</v>
      </c>
      <c r="D73225">
        <f t="shared" si="1144"/>
        <v>805913</v>
      </c>
    </row>
    <row r="73226" spans="1:4">
      <c r="A73226">
        <v>805933</v>
      </c>
      <c r="D73226">
        <f t="shared" si="1144"/>
        <v>805933</v>
      </c>
    </row>
    <row r="73227" spans="1:4">
      <c r="A73227">
        <v>805951</v>
      </c>
      <c r="D73227">
        <f t="shared" si="1144"/>
        <v>805951</v>
      </c>
    </row>
    <row r="73228" spans="1:4">
      <c r="A73228">
        <v>805957</v>
      </c>
      <c r="D73228">
        <f t="shared" si="1144"/>
        <v>805957</v>
      </c>
    </row>
    <row r="73229" spans="1:4">
      <c r="A73229">
        <v>805963</v>
      </c>
      <c r="D73229">
        <f t="shared" si="1144"/>
        <v>805963</v>
      </c>
    </row>
    <row r="73230" spans="1:4">
      <c r="A73230">
        <v>805967</v>
      </c>
      <c r="D73230">
        <f t="shared" si="1144"/>
        <v>805967</v>
      </c>
    </row>
    <row r="73231" spans="1:4">
      <c r="A73231">
        <v>805979</v>
      </c>
      <c r="D73231">
        <f t="shared" si="1144"/>
        <v>805979</v>
      </c>
    </row>
    <row r="73232" spans="1:4">
      <c r="A73232">
        <v>805991</v>
      </c>
      <c r="D73232">
        <f t="shared" si="1144"/>
        <v>805991</v>
      </c>
    </row>
    <row r="73233" spans="1:4">
      <c r="A73233">
        <v>806009</v>
      </c>
      <c r="D73233">
        <f t="shared" si="1144"/>
        <v>806009</v>
      </c>
    </row>
    <row r="73234" spans="1:4">
      <c r="A73234">
        <v>806011</v>
      </c>
      <c r="D73234">
        <f t="shared" si="1144"/>
        <v>806011</v>
      </c>
    </row>
    <row r="73235" spans="1:4">
      <c r="A73235">
        <v>806017</v>
      </c>
      <c r="D73235">
        <f t="shared" si="1144"/>
        <v>806017</v>
      </c>
    </row>
    <row r="73236" spans="1:4">
      <c r="A73236">
        <v>806023</v>
      </c>
      <c r="D73236">
        <f t="shared" si="1144"/>
        <v>806023</v>
      </c>
    </row>
    <row r="73237" spans="1:4">
      <c r="A73237">
        <v>806027</v>
      </c>
      <c r="D73237">
        <f t="shared" si="1144"/>
        <v>806027</v>
      </c>
    </row>
    <row r="73238" spans="1:4">
      <c r="A73238">
        <v>806033</v>
      </c>
      <c r="D73238">
        <f t="shared" si="1144"/>
        <v>806033</v>
      </c>
    </row>
    <row r="73239" spans="1:4">
      <c r="A73239">
        <v>806041</v>
      </c>
      <c r="D73239">
        <f t="shared" si="1144"/>
        <v>806041</v>
      </c>
    </row>
    <row r="73240" spans="1:4">
      <c r="A73240">
        <v>806051</v>
      </c>
      <c r="D73240">
        <f t="shared" si="1144"/>
        <v>806051</v>
      </c>
    </row>
    <row r="73241" spans="1:4">
      <c r="A73241">
        <v>806053</v>
      </c>
      <c r="D73241">
        <f t="shared" si="1144"/>
        <v>806053</v>
      </c>
    </row>
    <row r="73242" spans="1:4">
      <c r="A73242">
        <v>806059</v>
      </c>
      <c r="D73242">
        <f t="shared" si="1144"/>
        <v>806059</v>
      </c>
    </row>
    <row r="73243" spans="1:4">
      <c r="A73243">
        <v>806083</v>
      </c>
      <c r="D73243">
        <f t="shared" si="1144"/>
        <v>806083</v>
      </c>
    </row>
    <row r="73244" spans="1:4">
      <c r="A73244">
        <v>806087</v>
      </c>
      <c r="D73244">
        <f t="shared" si="1144"/>
        <v>806087</v>
      </c>
    </row>
    <row r="73245" spans="1:4">
      <c r="A73245">
        <v>806107</v>
      </c>
      <c r="D73245">
        <f t="shared" si="1144"/>
        <v>806107</v>
      </c>
    </row>
    <row r="73246" spans="1:4">
      <c r="A73246">
        <v>806111</v>
      </c>
      <c r="D73246">
        <f t="shared" si="1144"/>
        <v>806111</v>
      </c>
    </row>
    <row r="73247" spans="1:4">
      <c r="A73247">
        <v>806129</v>
      </c>
      <c r="D73247">
        <f t="shared" si="1144"/>
        <v>806129</v>
      </c>
    </row>
    <row r="73248" spans="1:4">
      <c r="A73248">
        <v>806137</v>
      </c>
      <c r="D73248">
        <f t="shared" si="1144"/>
        <v>806137</v>
      </c>
    </row>
    <row r="73249" spans="1:4">
      <c r="A73249">
        <v>806153</v>
      </c>
      <c r="D73249">
        <f t="shared" si="1144"/>
        <v>806153</v>
      </c>
    </row>
    <row r="73250" spans="1:4">
      <c r="A73250">
        <v>806159</v>
      </c>
      <c r="D73250">
        <f t="shared" si="1144"/>
        <v>806159</v>
      </c>
    </row>
    <row r="73251" spans="1:4">
      <c r="A73251">
        <v>806177</v>
      </c>
      <c r="D73251">
        <f t="shared" si="1144"/>
        <v>806177</v>
      </c>
    </row>
    <row r="73252" spans="1:4">
      <c r="A73252">
        <v>806203</v>
      </c>
      <c r="D73252">
        <f t="shared" si="1144"/>
        <v>806203</v>
      </c>
    </row>
    <row r="73253" spans="1:4">
      <c r="A73253">
        <v>806213</v>
      </c>
      <c r="D73253">
        <f t="shared" si="1144"/>
        <v>806213</v>
      </c>
    </row>
    <row r="73254" spans="1:4">
      <c r="A73254">
        <v>806233</v>
      </c>
      <c r="D73254">
        <f t="shared" si="1144"/>
        <v>806233</v>
      </c>
    </row>
    <row r="73255" spans="1:4">
      <c r="A73255">
        <v>806243</v>
      </c>
      <c r="D73255">
        <f t="shared" si="1144"/>
        <v>806243</v>
      </c>
    </row>
    <row r="73256" spans="1:4">
      <c r="A73256">
        <v>806249</v>
      </c>
      <c r="D73256">
        <f t="shared" si="1144"/>
        <v>806249</v>
      </c>
    </row>
    <row r="73257" spans="1:4">
      <c r="A73257">
        <v>806257</v>
      </c>
      <c r="D73257">
        <f t="shared" si="1144"/>
        <v>806257</v>
      </c>
    </row>
    <row r="73258" spans="1:4">
      <c r="A73258">
        <v>806261</v>
      </c>
      <c r="D73258">
        <f t="shared" si="1144"/>
        <v>806261</v>
      </c>
    </row>
    <row r="73259" spans="1:4">
      <c r="A73259">
        <v>806263</v>
      </c>
      <c r="D73259">
        <f t="shared" si="1144"/>
        <v>806263</v>
      </c>
    </row>
    <row r="73260" spans="1:4">
      <c r="A73260">
        <v>806269</v>
      </c>
      <c r="D73260">
        <f t="shared" si="1144"/>
        <v>806269</v>
      </c>
    </row>
    <row r="73261" spans="1:4">
      <c r="A73261">
        <v>806291</v>
      </c>
      <c r="D73261">
        <f t="shared" si="1144"/>
        <v>806291</v>
      </c>
    </row>
    <row r="73262" spans="1:4">
      <c r="A73262">
        <v>806297</v>
      </c>
      <c r="D73262">
        <f t="shared" si="1144"/>
        <v>806297</v>
      </c>
    </row>
    <row r="73263" spans="1:4">
      <c r="A73263">
        <v>806317</v>
      </c>
      <c r="D73263">
        <f t="shared" si="1144"/>
        <v>806317</v>
      </c>
    </row>
    <row r="73264" spans="1:4">
      <c r="A73264">
        <v>806329</v>
      </c>
      <c r="D73264">
        <f t="shared" si="1144"/>
        <v>806329</v>
      </c>
    </row>
    <row r="73265" spans="1:4">
      <c r="A73265">
        <v>806363</v>
      </c>
      <c r="D73265">
        <f t="shared" si="1144"/>
        <v>806363</v>
      </c>
    </row>
    <row r="73266" spans="1:4">
      <c r="A73266">
        <v>806369</v>
      </c>
      <c r="D73266">
        <f t="shared" si="1144"/>
        <v>806369</v>
      </c>
    </row>
    <row r="73267" spans="1:4">
      <c r="A73267">
        <v>806371</v>
      </c>
      <c r="D73267">
        <f t="shared" si="1144"/>
        <v>806371</v>
      </c>
    </row>
    <row r="73268" spans="1:4">
      <c r="A73268">
        <v>806381</v>
      </c>
      <c r="D73268">
        <f t="shared" si="1144"/>
        <v>806381</v>
      </c>
    </row>
    <row r="73269" spans="1:4">
      <c r="A73269">
        <v>806383</v>
      </c>
      <c r="D73269">
        <f t="shared" si="1144"/>
        <v>806383</v>
      </c>
    </row>
    <row r="73270" spans="1:4">
      <c r="A73270">
        <v>806389</v>
      </c>
      <c r="D73270">
        <f t="shared" si="1144"/>
        <v>806389</v>
      </c>
    </row>
    <row r="73271" spans="1:4">
      <c r="A73271">
        <v>806401</v>
      </c>
      <c r="D73271">
        <f t="shared" si="1144"/>
        <v>806401</v>
      </c>
    </row>
    <row r="73272" spans="1:4">
      <c r="A73272">
        <v>806411</v>
      </c>
      <c r="D73272">
        <f t="shared" si="1144"/>
        <v>806411</v>
      </c>
    </row>
    <row r="73273" spans="1:4">
      <c r="A73273">
        <v>806419</v>
      </c>
      <c r="D73273">
        <f t="shared" si="1144"/>
        <v>806419</v>
      </c>
    </row>
    <row r="73274" spans="1:4">
      <c r="A73274">
        <v>806437</v>
      </c>
      <c r="D73274">
        <f t="shared" si="1144"/>
        <v>806437</v>
      </c>
    </row>
    <row r="73275" spans="1:4">
      <c r="A73275">
        <v>806447</v>
      </c>
      <c r="D73275">
        <f t="shared" si="1144"/>
        <v>806447</v>
      </c>
    </row>
    <row r="73276" spans="1:4">
      <c r="A73276">
        <v>806453</v>
      </c>
      <c r="D73276">
        <f t="shared" si="1144"/>
        <v>806453</v>
      </c>
    </row>
    <row r="73277" spans="1:4">
      <c r="A73277">
        <v>806467</v>
      </c>
      <c r="D73277">
        <f t="shared" si="1144"/>
        <v>806467</v>
      </c>
    </row>
    <row r="73278" spans="1:4">
      <c r="A73278">
        <v>806483</v>
      </c>
      <c r="D73278">
        <f t="shared" si="1144"/>
        <v>806483</v>
      </c>
    </row>
    <row r="73279" spans="1:4">
      <c r="A73279">
        <v>806503</v>
      </c>
      <c r="D73279">
        <f t="shared" si="1144"/>
        <v>806503</v>
      </c>
    </row>
    <row r="73280" spans="1:4">
      <c r="A73280">
        <v>806513</v>
      </c>
      <c r="D73280">
        <f t="shared" si="1144"/>
        <v>806513</v>
      </c>
    </row>
    <row r="73281" spans="1:4">
      <c r="A73281">
        <v>806521</v>
      </c>
      <c r="D73281">
        <f t="shared" si="1144"/>
        <v>806521</v>
      </c>
    </row>
    <row r="73282" spans="1:4">
      <c r="A73282">
        <v>806543</v>
      </c>
      <c r="D73282">
        <f t="shared" ref="D73282:D73345" si="1145">A73282-C73282</f>
        <v>806543</v>
      </c>
    </row>
    <row r="73283" spans="1:4">
      <c r="A73283">
        <v>806549</v>
      </c>
      <c r="D73283">
        <f t="shared" si="1145"/>
        <v>806549</v>
      </c>
    </row>
    <row r="73284" spans="1:4">
      <c r="A73284">
        <v>806557</v>
      </c>
      <c r="D73284">
        <f t="shared" si="1145"/>
        <v>806557</v>
      </c>
    </row>
    <row r="73285" spans="1:4">
      <c r="A73285">
        <v>806573</v>
      </c>
      <c r="D73285">
        <f t="shared" si="1145"/>
        <v>806573</v>
      </c>
    </row>
    <row r="73286" spans="1:4">
      <c r="A73286">
        <v>806579</v>
      </c>
      <c r="D73286">
        <f t="shared" si="1145"/>
        <v>806579</v>
      </c>
    </row>
    <row r="73287" spans="1:4">
      <c r="A73287">
        <v>806581</v>
      </c>
      <c r="D73287">
        <f t="shared" si="1145"/>
        <v>806581</v>
      </c>
    </row>
    <row r="73288" spans="1:4">
      <c r="A73288">
        <v>806609</v>
      </c>
      <c r="D73288">
        <f t="shared" si="1145"/>
        <v>806609</v>
      </c>
    </row>
    <row r="73289" spans="1:4">
      <c r="A73289">
        <v>806623</v>
      </c>
      <c r="D73289">
        <f t="shared" si="1145"/>
        <v>806623</v>
      </c>
    </row>
    <row r="73290" spans="1:4">
      <c r="A73290">
        <v>806639</v>
      </c>
      <c r="D73290">
        <f t="shared" si="1145"/>
        <v>806639</v>
      </c>
    </row>
    <row r="73291" spans="1:4">
      <c r="A73291">
        <v>806657</v>
      </c>
      <c r="D73291">
        <f t="shared" si="1145"/>
        <v>806657</v>
      </c>
    </row>
    <row r="73292" spans="1:4">
      <c r="A73292">
        <v>806671</v>
      </c>
      <c r="D73292">
        <f t="shared" si="1145"/>
        <v>806671</v>
      </c>
    </row>
    <row r="73293" spans="1:4">
      <c r="A73293">
        <v>806681</v>
      </c>
      <c r="D73293">
        <f t="shared" si="1145"/>
        <v>806681</v>
      </c>
    </row>
    <row r="73294" spans="1:4">
      <c r="A73294">
        <v>806719</v>
      </c>
      <c r="D73294">
        <f t="shared" si="1145"/>
        <v>806719</v>
      </c>
    </row>
    <row r="73295" spans="1:4">
      <c r="A73295">
        <v>806737</v>
      </c>
      <c r="D73295">
        <f t="shared" si="1145"/>
        <v>806737</v>
      </c>
    </row>
    <row r="73296" spans="1:4">
      <c r="A73296">
        <v>806761</v>
      </c>
      <c r="D73296">
        <f t="shared" si="1145"/>
        <v>806761</v>
      </c>
    </row>
    <row r="73297" spans="1:4">
      <c r="A73297">
        <v>806779</v>
      </c>
      <c r="D73297">
        <f t="shared" si="1145"/>
        <v>806779</v>
      </c>
    </row>
    <row r="73298" spans="1:4">
      <c r="A73298">
        <v>806783</v>
      </c>
      <c r="D73298">
        <f t="shared" si="1145"/>
        <v>806783</v>
      </c>
    </row>
    <row r="73299" spans="1:4">
      <c r="A73299">
        <v>806789</v>
      </c>
      <c r="D73299">
        <f t="shared" si="1145"/>
        <v>806789</v>
      </c>
    </row>
    <row r="73300" spans="1:4">
      <c r="A73300">
        <v>806791</v>
      </c>
      <c r="D73300">
        <f t="shared" si="1145"/>
        <v>806791</v>
      </c>
    </row>
    <row r="73301" spans="1:4">
      <c r="A73301">
        <v>806801</v>
      </c>
      <c r="D73301">
        <f t="shared" si="1145"/>
        <v>806801</v>
      </c>
    </row>
    <row r="73302" spans="1:4">
      <c r="A73302">
        <v>806807</v>
      </c>
      <c r="D73302">
        <f t="shared" si="1145"/>
        <v>806807</v>
      </c>
    </row>
    <row r="73303" spans="1:4">
      <c r="A73303">
        <v>806821</v>
      </c>
      <c r="D73303">
        <f t="shared" si="1145"/>
        <v>806821</v>
      </c>
    </row>
    <row r="73304" spans="1:4">
      <c r="A73304">
        <v>806851</v>
      </c>
      <c r="D73304">
        <f t="shared" si="1145"/>
        <v>806851</v>
      </c>
    </row>
    <row r="73305" spans="1:4">
      <c r="A73305">
        <v>806857</v>
      </c>
      <c r="D73305">
        <f t="shared" si="1145"/>
        <v>806857</v>
      </c>
    </row>
    <row r="73306" spans="1:4">
      <c r="A73306">
        <v>806891</v>
      </c>
      <c r="D73306">
        <f t="shared" si="1145"/>
        <v>806891</v>
      </c>
    </row>
    <row r="73307" spans="1:4">
      <c r="A73307">
        <v>806893</v>
      </c>
      <c r="D73307">
        <f t="shared" si="1145"/>
        <v>806893</v>
      </c>
    </row>
    <row r="73308" spans="1:4">
      <c r="A73308">
        <v>806903</v>
      </c>
      <c r="D73308">
        <f t="shared" si="1145"/>
        <v>806903</v>
      </c>
    </row>
    <row r="73309" spans="1:4">
      <c r="A73309">
        <v>806917</v>
      </c>
      <c r="D73309">
        <f t="shared" si="1145"/>
        <v>806917</v>
      </c>
    </row>
    <row r="73310" spans="1:4">
      <c r="A73310">
        <v>806929</v>
      </c>
      <c r="D73310">
        <f t="shared" si="1145"/>
        <v>806929</v>
      </c>
    </row>
    <row r="73311" spans="1:4">
      <c r="A73311">
        <v>806941</v>
      </c>
      <c r="D73311">
        <f t="shared" si="1145"/>
        <v>806941</v>
      </c>
    </row>
    <row r="73312" spans="1:4">
      <c r="A73312">
        <v>806947</v>
      </c>
      <c r="D73312">
        <f t="shared" si="1145"/>
        <v>806947</v>
      </c>
    </row>
    <row r="73313" spans="1:4">
      <c r="A73313">
        <v>806951</v>
      </c>
      <c r="D73313">
        <f t="shared" si="1145"/>
        <v>806951</v>
      </c>
    </row>
    <row r="73314" spans="1:4">
      <c r="A73314">
        <v>806957</v>
      </c>
      <c r="D73314">
        <f t="shared" si="1145"/>
        <v>806957</v>
      </c>
    </row>
    <row r="73315" spans="1:4">
      <c r="A73315">
        <v>806959</v>
      </c>
      <c r="D73315">
        <f t="shared" si="1145"/>
        <v>806959</v>
      </c>
    </row>
    <row r="73316" spans="1:4">
      <c r="A73316">
        <v>806977</v>
      </c>
      <c r="D73316">
        <f t="shared" si="1145"/>
        <v>806977</v>
      </c>
    </row>
    <row r="73317" spans="1:4">
      <c r="A73317">
        <v>806989</v>
      </c>
      <c r="D73317">
        <f t="shared" si="1145"/>
        <v>806989</v>
      </c>
    </row>
    <row r="73318" spans="1:4">
      <c r="A73318">
        <v>806999</v>
      </c>
      <c r="D73318">
        <f t="shared" si="1145"/>
        <v>806999</v>
      </c>
    </row>
    <row r="73319" spans="1:4">
      <c r="A73319">
        <v>807011</v>
      </c>
      <c r="D73319">
        <f t="shared" si="1145"/>
        <v>807011</v>
      </c>
    </row>
    <row r="73320" spans="1:4">
      <c r="A73320">
        <v>807017</v>
      </c>
      <c r="D73320">
        <f t="shared" si="1145"/>
        <v>807017</v>
      </c>
    </row>
    <row r="73321" spans="1:4">
      <c r="A73321">
        <v>807019</v>
      </c>
      <c r="D73321">
        <f t="shared" si="1145"/>
        <v>807019</v>
      </c>
    </row>
    <row r="73322" spans="1:4">
      <c r="A73322">
        <v>807029</v>
      </c>
      <c r="D73322">
        <f t="shared" si="1145"/>
        <v>807029</v>
      </c>
    </row>
    <row r="73323" spans="1:4">
      <c r="A73323">
        <v>807043</v>
      </c>
      <c r="D73323">
        <f t="shared" si="1145"/>
        <v>807043</v>
      </c>
    </row>
    <row r="73324" spans="1:4">
      <c r="A73324">
        <v>807049</v>
      </c>
      <c r="D73324">
        <f t="shared" si="1145"/>
        <v>807049</v>
      </c>
    </row>
    <row r="73325" spans="1:4">
      <c r="A73325">
        <v>807071</v>
      </c>
      <c r="D73325">
        <f t="shared" si="1145"/>
        <v>807071</v>
      </c>
    </row>
    <row r="73326" spans="1:4">
      <c r="A73326">
        <v>807073</v>
      </c>
      <c r="D73326">
        <f t="shared" si="1145"/>
        <v>807073</v>
      </c>
    </row>
    <row r="73327" spans="1:4">
      <c r="A73327">
        <v>807077</v>
      </c>
      <c r="D73327">
        <f t="shared" si="1145"/>
        <v>807077</v>
      </c>
    </row>
    <row r="73328" spans="1:4">
      <c r="A73328">
        <v>807083</v>
      </c>
      <c r="D73328">
        <f t="shared" si="1145"/>
        <v>807083</v>
      </c>
    </row>
    <row r="73329" spans="1:4">
      <c r="A73329">
        <v>807089</v>
      </c>
      <c r="D73329">
        <f t="shared" si="1145"/>
        <v>807089</v>
      </c>
    </row>
    <row r="73330" spans="1:4">
      <c r="A73330">
        <v>807097</v>
      </c>
      <c r="D73330">
        <f t="shared" si="1145"/>
        <v>807097</v>
      </c>
    </row>
    <row r="73331" spans="1:4">
      <c r="A73331">
        <v>807113</v>
      </c>
      <c r="D73331">
        <f t="shared" si="1145"/>
        <v>807113</v>
      </c>
    </row>
    <row r="73332" spans="1:4">
      <c r="A73332">
        <v>807119</v>
      </c>
      <c r="D73332">
        <f t="shared" si="1145"/>
        <v>807119</v>
      </c>
    </row>
    <row r="73333" spans="1:4">
      <c r="A73333">
        <v>807127</v>
      </c>
      <c r="D73333">
        <f t="shared" si="1145"/>
        <v>807127</v>
      </c>
    </row>
    <row r="73334" spans="1:4">
      <c r="A73334">
        <v>807151</v>
      </c>
      <c r="D73334">
        <f t="shared" si="1145"/>
        <v>807151</v>
      </c>
    </row>
    <row r="73335" spans="1:4">
      <c r="A73335">
        <v>807181</v>
      </c>
      <c r="D73335">
        <f t="shared" si="1145"/>
        <v>807181</v>
      </c>
    </row>
    <row r="73336" spans="1:4">
      <c r="A73336">
        <v>807187</v>
      </c>
      <c r="D73336">
        <f t="shared" si="1145"/>
        <v>807187</v>
      </c>
    </row>
    <row r="73337" spans="1:4">
      <c r="A73337">
        <v>807193</v>
      </c>
      <c r="D73337">
        <f t="shared" si="1145"/>
        <v>807193</v>
      </c>
    </row>
    <row r="73338" spans="1:4">
      <c r="A73338">
        <v>807197</v>
      </c>
      <c r="D73338">
        <f t="shared" si="1145"/>
        <v>807197</v>
      </c>
    </row>
    <row r="73339" spans="1:4">
      <c r="A73339">
        <v>807203</v>
      </c>
      <c r="D73339">
        <f t="shared" si="1145"/>
        <v>807203</v>
      </c>
    </row>
    <row r="73340" spans="1:4">
      <c r="A73340">
        <v>807217</v>
      </c>
      <c r="D73340">
        <f t="shared" si="1145"/>
        <v>807217</v>
      </c>
    </row>
    <row r="73341" spans="1:4">
      <c r="A73341">
        <v>807221</v>
      </c>
      <c r="D73341">
        <f t="shared" si="1145"/>
        <v>807221</v>
      </c>
    </row>
    <row r="73342" spans="1:4">
      <c r="A73342">
        <v>807223</v>
      </c>
      <c r="D73342">
        <f t="shared" si="1145"/>
        <v>807223</v>
      </c>
    </row>
    <row r="73343" spans="1:4">
      <c r="A73343">
        <v>807241</v>
      </c>
      <c r="D73343">
        <f t="shared" si="1145"/>
        <v>807241</v>
      </c>
    </row>
    <row r="73344" spans="1:4">
      <c r="A73344">
        <v>807251</v>
      </c>
      <c r="D73344">
        <f t="shared" si="1145"/>
        <v>807251</v>
      </c>
    </row>
    <row r="73345" spans="1:4">
      <c r="A73345">
        <v>807259</v>
      </c>
      <c r="D73345">
        <f t="shared" si="1145"/>
        <v>807259</v>
      </c>
    </row>
    <row r="73346" spans="1:4">
      <c r="A73346">
        <v>807263</v>
      </c>
      <c r="D73346">
        <f t="shared" ref="D73346:D73409" si="1146">A73346-C73346</f>
        <v>807263</v>
      </c>
    </row>
    <row r="73347" spans="1:4">
      <c r="A73347">
        <v>807281</v>
      </c>
      <c r="D73347">
        <f t="shared" si="1146"/>
        <v>807281</v>
      </c>
    </row>
    <row r="73348" spans="1:4">
      <c r="A73348">
        <v>807299</v>
      </c>
      <c r="D73348">
        <f t="shared" si="1146"/>
        <v>807299</v>
      </c>
    </row>
    <row r="73349" spans="1:4">
      <c r="A73349">
        <v>807337</v>
      </c>
      <c r="D73349">
        <f t="shared" si="1146"/>
        <v>807337</v>
      </c>
    </row>
    <row r="73350" spans="1:4">
      <c r="A73350">
        <v>807361</v>
      </c>
      <c r="D73350">
        <f t="shared" si="1146"/>
        <v>807361</v>
      </c>
    </row>
    <row r="73351" spans="1:4">
      <c r="A73351">
        <v>807371</v>
      </c>
      <c r="D73351">
        <f t="shared" si="1146"/>
        <v>807371</v>
      </c>
    </row>
    <row r="73352" spans="1:4">
      <c r="A73352">
        <v>807379</v>
      </c>
      <c r="D73352">
        <f t="shared" si="1146"/>
        <v>807379</v>
      </c>
    </row>
    <row r="73353" spans="1:4">
      <c r="A73353">
        <v>807383</v>
      </c>
      <c r="D73353">
        <f t="shared" si="1146"/>
        <v>807383</v>
      </c>
    </row>
    <row r="73354" spans="1:4">
      <c r="A73354">
        <v>807403</v>
      </c>
      <c r="D73354">
        <f t="shared" si="1146"/>
        <v>807403</v>
      </c>
    </row>
    <row r="73355" spans="1:4">
      <c r="A73355">
        <v>807407</v>
      </c>
      <c r="D73355">
        <f t="shared" si="1146"/>
        <v>807407</v>
      </c>
    </row>
    <row r="73356" spans="1:4">
      <c r="A73356">
        <v>807409</v>
      </c>
      <c r="D73356">
        <f t="shared" si="1146"/>
        <v>807409</v>
      </c>
    </row>
    <row r="73357" spans="1:4">
      <c r="A73357">
        <v>807419</v>
      </c>
      <c r="D73357">
        <f t="shared" si="1146"/>
        <v>807419</v>
      </c>
    </row>
    <row r="73358" spans="1:4">
      <c r="A73358">
        <v>807421</v>
      </c>
      <c r="D73358">
        <f t="shared" si="1146"/>
        <v>807421</v>
      </c>
    </row>
    <row r="73359" spans="1:4">
      <c r="A73359">
        <v>807427</v>
      </c>
      <c r="D73359">
        <f t="shared" si="1146"/>
        <v>807427</v>
      </c>
    </row>
    <row r="73360" spans="1:4">
      <c r="A73360">
        <v>807437</v>
      </c>
      <c r="D73360">
        <f t="shared" si="1146"/>
        <v>807437</v>
      </c>
    </row>
    <row r="73361" spans="1:4">
      <c r="A73361">
        <v>807463</v>
      </c>
      <c r="D73361">
        <f t="shared" si="1146"/>
        <v>807463</v>
      </c>
    </row>
    <row r="73362" spans="1:4">
      <c r="A73362">
        <v>807473</v>
      </c>
      <c r="D73362">
        <f t="shared" si="1146"/>
        <v>807473</v>
      </c>
    </row>
    <row r="73363" spans="1:4">
      <c r="A73363">
        <v>807479</v>
      </c>
      <c r="D73363">
        <f t="shared" si="1146"/>
        <v>807479</v>
      </c>
    </row>
    <row r="73364" spans="1:4">
      <c r="A73364">
        <v>807487</v>
      </c>
      <c r="D73364">
        <f t="shared" si="1146"/>
        <v>807487</v>
      </c>
    </row>
    <row r="73365" spans="1:4">
      <c r="A73365">
        <v>807491</v>
      </c>
      <c r="D73365">
        <f t="shared" si="1146"/>
        <v>807491</v>
      </c>
    </row>
    <row r="73366" spans="1:4">
      <c r="A73366">
        <v>807493</v>
      </c>
      <c r="D73366">
        <f t="shared" si="1146"/>
        <v>807493</v>
      </c>
    </row>
    <row r="73367" spans="1:4">
      <c r="A73367">
        <v>807509</v>
      </c>
      <c r="D73367">
        <f t="shared" si="1146"/>
        <v>807509</v>
      </c>
    </row>
    <row r="73368" spans="1:4">
      <c r="A73368">
        <v>807511</v>
      </c>
      <c r="D73368">
        <f t="shared" si="1146"/>
        <v>807511</v>
      </c>
    </row>
    <row r="73369" spans="1:4">
      <c r="A73369">
        <v>807523</v>
      </c>
      <c r="D73369">
        <f t="shared" si="1146"/>
        <v>807523</v>
      </c>
    </row>
    <row r="73370" spans="1:4">
      <c r="A73370">
        <v>807539</v>
      </c>
      <c r="D73370">
        <f t="shared" si="1146"/>
        <v>807539</v>
      </c>
    </row>
    <row r="73371" spans="1:4">
      <c r="A73371">
        <v>807559</v>
      </c>
      <c r="D73371">
        <f t="shared" si="1146"/>
        <v>807559</v>
      </c>
    </row>
    <row r="73372" spans="1:4">
      <c r="A73372">
        <v>807571</v>
      </c>
      <c r="D73372">
        <f t="shared" si="1146"/>
        <v>807571</v>
      </c>
    </row>
    <row r="73373" spans="1:4">
      <c r="A73373">
        <v>807589</v>
      </c>
      <c r="D73373">
        <f t="shared" si="1146"/>
        <v>807589</v>
      </c>
    </row>
    <row r="73374" spans="1:4">
      <c r="A73374">
        <v>807607</v>
      </c>
      <c r="D73374">
        <f t="shared" si="1146"/>
        <v>807607</v>
      </c>
    </row>
    <row r="73375" spans="1:4">
      <c r="A73375">
        <v>807613</v>
      </c>
      <c r="D73375">
        <f t="shared" si="1146"/>
        <v>807613</v>
      </c>
    </row>
    <row r="73376" spans="1:4">
      <c r="A73376">
        <v>807629</v>
      </c>
      <c r="D73376">
        <f t="shared" si="1146"/>
        <v>807629</v>
      </c>
    </row>
    <row r="73377" spans="1:4">
      <c r="A73377">
        <v>807637</v>
      </c>
      <c r="D73377">
        <f t="shared" si="1146"/>
        <v>807637</v>
      </c>
    </row>
    <row r="73378" spans="1:4">
      <c r="A73378">
        <v>807641</v>
      </c>
      <c r="D73378">
        <f t="shared" si="1146"/>
        <v>807641</v>
      </c>
    </row>
    <row r="73379" spans="1:4">
      <c r="A73379">
        <v>807647</v>
      </c>
      <c r="D73379">
        <f t="shared" si="1146"/>
        <v>807647</v>
      </c>
    </row>
    <row r="73380" spans="1:4">
      <c r="A73380">
        <v>807649</v>
      </c>
      <c r="D73380">
        <f t="shared" si="1146"/>
        <v>807649</v>
      </c>
    </row>
    <row r="73381" spans="1:4">
      <c r="A73381">
        <v>807661</v>
      </c>
      <c r="D73381">
        <f t="shared" si="1146"/>
        <v>807661</v>
      </c>
    </row>
    <row r="73382" spans="1:4">
      <c r="A73382">
        <v>807689</v>
      </c>
      <c r="D73382">
        <f t="shared" si="1146"/>
        <v>807689</v>
      </c>
    </row>
    <row r="73383" spans="1:4">
      <c r="A73383">
        <v>807707</v>
      </c>
      <c r="D73383">
        <f t="shared" si="1146"/>
        <v>807707</v>
      </c>
    </row>
    <row r="73384" spans="1:4">
      <c r="A73384">
        <v>807713</v>
      </c>
      <c r="D73384">
        <f t="shared" si="1146"/>
        <v>807713</v>
      </c>
    </row>
    <row r="73385" spans="1:4">
      <c r="A73385">
        <v>807727</v>
      </c>
      <c r="D73385">
        <f t="shared" si="1146"/>
        <v>807727</v>
      </c>
    </row>
    <row r="73386" spans="1:4">
      <c r="A73386">
        <v>807731</v>
      </c>
      <c r="D73386">
        <f t="shared" si="1146"/>
        <v>807731</v>
      </c>
    </row>
    <row r="73387" spans="1:4">
      <c r="A73387">
        <v>807733</v>
      </c>
      <c r="D73387">
        <f t="shared" si="1146"/>
        <v>807733</v>
      </c>
    </row>
    <row r="73388" spans="1:4">
      <c r="A73388">
        <v>807749</v>
      </c>
      <c r="D73388">
        <f t="shared" si="1146"/>
        <v>807749</v>
      </c>
    </row>
    <row r="73389" spans="1:4">
      <c r="A73389">
        <v>807757</v>
      </c>
      <c r="D73389">
        <f t="shared" si="1146"/>
        <v>807757</v>
      </c>
    </row>
    <row r="73390" spans="1:4">
      <c r="A73390">
        <v>807761</v>
      </c>
      <c r="D73390">
        <f t="shared" si="1146"/>
        <v>807761</v>
      </c>
    </row>
    <row r="73391" spans="1:4">
      <c r="A73391">
        <v>807787</v>
      </c>
      <c r="D73391">
        <f t="shared" si="1146"/>
        <v>807787</v>
      </c>
    </row>
    <row r="73392" spans="1:4">
      <c r="A73392">
        <v>807791</v>
      </c>
      <c r="D73392">
        <f t="shared" si="1146"/>
        <v>807791</v>
      </c>
    </row>
    <row r="73393" spans="1:4">
      <c r="A73393">
        <v>807797</v>
      </c>
      <c r="D73393">
        <f t="shared" si="1146"/>
        <v>807797</v>
      </c>
    </row>
    <row r="73394" spans="1:4">
      <c r="A73394">
        <v>807809</v>
      </c>
      <c r="D73394">
        <f t="shared" si="1146"/>
        <v>807809</v>
      </c>
    </row>
    <row r="73395" spans="1:4">
      <c r="A73395">
        <v>807817</v>
      </c>
      <c r="D73395">
        <f t="shared" si="1146"/>
        <v>807817</v>
      </c>
    </row>
    <row r="73396" spans="1:4">
      <c r="A73396">
        <v>807869</v>
      </c>
      <c r="D73396">
        <f t="shared" si="1146"/>
        <v>807869</v>
      </c>
    </row>
    <row r="73397" spans="1:4">
      <c r="A73397">
        <v>807871</v>
      </c>
      <c r="D73397">
        <f t="shared" si="1146"/>
        <v>807871</v>
      </c>
    </row>
    <row r="73398" spans="1:4">
      <c r="A73398">
        <v>807881</v>
      </c>
      <c r="D73398">
        <f t="shared" si="1146"/>
        <v>807881</v>
      </c>
    </row>
    <row r="73399" spans="1:4">
      <c r="A73399">
        <v>807901</v>
      </c>
      <c r="D73399">
        <f t="shared" si="1146"/>
        <v>807901</v>
      </c>
    </row>
    <row r="73400" spans="1:4">
      <c r="A73400">
        <v>807907</v>
      </c>
      <c r="D73400">
        <f t="shared" si="1146"/>
        <v>807907</v>
      </c>
    </row>
    <row r="73401" spans="1:4">
      <c r="A73401">
        <v>807923</v>
      </c>
      <c r="D73401">
        <f t="shared" si="1146"/>
        <v>807923</v>
      </c>
    </row>
    <row r="73402" spans="1:4">
      <c r="A73402">
        <v>807931</v>
      </c>
      <c r="D73402">
        <f t="shared" si="1146"/>
        <v>807931</v>
      </c>
    </row>
    <row r="73403" spans="1:4">
      <c r="A73403">
        <v>807941</v>
      </c>
      <c r="D73403">
        <f t="shared" si="1146"/>
        <v>807941</v>
      </c>
    </row>
    <row r="73404" spans="1:4">
      <c r="A73404">
        <v>807943</v>
      </c>
      <c r="D73404">
        <f t="shared" si="1146"/>
        <v>807943</v>
      </c>
    </row>
    <row r="73405" spans="1:4">
      <c r="A73405">
        <v>807949</v>
      </c>
      <c r="D73405">
        <f t="shared" si="1146"/>
        <v>807949</v>
      </c>
    </row>
    <row r="73406" spans="1:4">
      <c r="A73406">
        <v>807973</v>
      </c>
      <c r="D73406">
        <f t="shared" si="1146"/>
        <v>807973</v>
      </c>
    </row>
    <row r="73407" spans="1:4">
      <c r="A73407">
        <v>807979</v>
      </c>
      <c r="D73407">
        <f t="shared" si="1146"/>
        <v>807979</v>
      </c>
    </row>
    <row r="73408" spans="1:4">
      <c r="A73408">
        <v>807997</v>
      </c>
      <c r="D73408">
        <f t="shared" si="1146"/>
        <v>807997</v>
      </c>
    </row>
    <row r="73409" spans="1:4">
      <c r="A73409">
        <v>808019</v>
      </c>
      <c r="D73409">
        <f t="shared" si="1146"/>
        <v>808019</v>
      </c>
    </row>
    <row r="73410" spans="1:4">
      <c r="A73410">
        <v>808021</v>
      </c>
      <c r="D73410">
        <f t="shared" ref="D73410:D73473" si="1147">A73410-C73410</f>
        <v>808021</v>
      </c>
    </row>
    <row r="73411" spans="1:4">
      <c r="A73411">
        <v>808039</v>
      </c>
      <c r="D73411">
        <f t="shared" si="1147"/>
        <v>808039</v>
      </c>
    </row>
    <row r="73412" spans="1:4">
      <c r="A73412">
        <v>808057</v>
      </c>
      <c r="D73412">
        <f t="shared" si="1147"/>
        <v>808057</v>
      </c>
    </row>
    <row r="73413" spans="1:4">
      <c r="A73413">
        <v>808081</v>
      </c>
      <c r="D73413">
        <f t="shared" si="1147"/>
        <v>808081</v>
      </c>
    </row>
    <row r="73414" spans="1:4">
      <c r="A73414">
        <v>808097</v>
      </c>
      <c r="D73414">
        <f t="shared" si="1147"/>
        <v>808097</v>
      </c>
    </row>
    <row r="73415" spans="1:4">
      <c r="A73415">
        <v>808103</v>
      </c>
      <c r="D73415">
        <f t="shared" si="1147"/>
        <v>808103</v>
      </c>
    </row>
    <row r="73416" spans="1:4">
      <c r="A73416">
        <v>808111</v>
      </c>
      <c r="D73416">
        <f t="shared" si="1147"/>
        <v>808111</v>
      </c>
    </row>
    <row r="73417" spans="1:4">
      <c r="A73417">
        <v>808133</v>
      </c>
      <c r="D73417">
        <f t="shared" si="1147"/>
        <v>808133</v>
      </c>
    </row>
    <row r="73418" spans="1:4">
      <c r="A73418">
        <v>808147</v>
      </c>
      <c r="D73418">
        <f t="shared" si="1147"/>
        <v>808147</v>
      </c>
    </row>
    <row r="73419" spans="1:4">
      <c r="A73419">
        <v>808153</v>
      </c>
      <c r="D73419">
        <f t="shared" si="1147"/>
        <v>808153</v>
      </c>
    </row>
    <row r="73420" spans="1:4">
      <c r="A73420">
        <v>808169</v>
      </c>
      <c r="D73420">
        <f t="shared" si="1147"/>
        <v>808169</v>
      </c>
    </row>
    <row r="73421" spans="1:4">
      <c r="A73421">
        <v>808177</v>
      </c>
      <c r="D73421">
        <f t="shared" si="1147"/>
        <v>808177</v>
      </c>
    </row>
    <row r="73422" spans="1:4">
      <c r="A73422">
        <v>808187</v>
      </c>
      <c r="D73422">
        <f t="shared" si="1147"/>
        <v>808187</v>
      </c>
    </row>
    <row r="73423" spans="1:4">
      <c r="A73423">
        <v>808207</v>
      </c>
      <c r="D73423">
        <f t="shared" si="1147"/>
        <v>808207</v>
      </c>
    </row>
    <row r="73424" spans="1:4">
      <c r="A73424">
        <v>808211</v>
      </c>
      <c r="D73424">
        <f t="shared" si="1147"/>
        <v>808211</v>
      </c>
    </row>
    <row r="73425" spans="1:4">
      <c r="A73425">
        <v>808217</v>
      </c>
      <c r="D73425">
        <f t="shared" si="1147"/>
        <v>808217</v>
      </c>
    </row>
    <row r="73426" spans="1:4">
      <c r="A73426">
        <v>808219</v>
      </c>
      <c r="D73426">
        <f t="shared" si="1147"/>
        <v>808219</v>
      </c>
    </row>
    <row r="73427" spans="1:4">
      <c r="A73427">
        <v>808229</v>
      </c>
      <c r="D73427">
        <f t="shared" si="1147"/>
        <v>808229</v>
      </c>
    </row>
    <row r="73428" spans="1:4">
      <c r="A73428">
        <v>808237</v>
      </c>
      <c r="D73428">
        <f t="shared" si="1147"/>
        <v>808237</v>
      </c>
    </row>
    <row r="73429" spans="1:4">
      <c r="A73429">
        <v>808253</v>
      </c>
      <c r="D73429">
        <f t="shared" si="1147"/>
        <v>808253</v>
      </c>
    </row>
    <row r="73430" spans="1:4">
      <c r="A73430">
        <v>808261</v>
      </c>
      <c r="D73430">
        <f t="shared" si="1147"/>
        <v>808261</v>
      </c>
    </row>
    <row r="73431" spans="1:4">
      <c r="A73431">
        <v>808267</v>
      </c>
      <c r="D73431">
        <f t="shared" si="1147"/>
        <v>808267</v>
      </c>
    </row>
    <row r="73432" spans="1:4">
      <c r="A73432">
        <v>808273</v>
      </c>
      <c r="D73432">
        <f t="shared" si="1147"/>
        <v>808273</v>
      </c>
    </row>
    <row r="73433" spans="1:4">
      <c r="A73433">
        <v>808307</v>
      </c>
      <c r="D73433">
        <f t="shared" si="1147"/>
        <v>808307</v>
      </c>
    </row>
    <row r="73434" spans="1:4">
      <c r="A73434">
        <v>808309</v>
      </c>
      <c r="D73434">
        <f t="shared" si="1147"/>
        <v>808309</v>
      </c>
    </row>
    <row r="73435" spans="1:4">
      <c r="A73435">
        <v>808319</v>
      </c>
      <c r="D73435">
        <f t="shared" si="1147"/>
        <v>808319</v>
      </c>
    </row>
    <row r="73436" spans="1:4">
      <c r="A73436">
        <v>808321</v>
      </c>
      <c r="D73436">
        <f t="shared" si="1147"/>
        <v>808321</v>
      </c>
    </row>
    <row r="73437" spans="1:4">
      <c r="A73437">
        <v>808343</v>
      </c>
      <c r="D73437">
        <f t="shared" si="1147"/>
        <v>808343</v>
      </c>
    </row>
    <row r="73438" spans="1:4">
      <c r="A73438">
        <v>808349</v>
      </c>
      <c r="D73438">
        <f t="shared" si="1147"/>
        <v>808349</v>
      </c>
    </row>
    <row r="73439" spans="1:4">
      <c r="A73439">
        <v>808351</v>
      </c>
      <c r="D73439">
        <f t="shared" si="1147"/>
        <v>808351</v>
      </c>
    </row>
    <row r="73440" spans="1:4">
      <c r="A73440">
        <v>808361</v>
      </c>
      <c r="D73440">
        <f t="shared" si="1147"/>
        <v>808361</v>
      </c>
    </row>
    <row r="73441" spans="1:4">
      <c r="A73441">
        <v>808363</v>
      </c>
      <c r="D73441">
        <f t="shared" si="1147"/>
        <v>808363</v>
      </c>
    </row>
    <row r="73442" spans="1:4">
      <c r="A73442">
        <v>808369</v>
      </c>
      <c r="D73442">
        <f t="shared" si="1147"/>
        <v>808369</v>
      </c>
    </row>
    <row r="73443" spans="1:4">
      <c r="A73443">
        <v>808373</v>
      </c>
      <c r="D73443">
        <f t="shared" si="1147"/>
        <v>808373</v>
      </c>
    </row>
    <row r="73444" spans="1:4">
      <c r="A73444">
        <v>808391</v>
      </c>
      <c r="D73444">
        <f t="shared" si="1147"/>
        <v>808391</v>
      </c>
    </row>
    <row r="73445" spans="1:4">
      <c r="A73445">
        <v>808399</v>
      </c>
      <c r="D73445">
        <f t="shared" si="1147"/>
        <v>808399</v>
      </c>
    </row>
    <row r="73446" spans="1:4">
      <c r="A73446">
        <v>808403</v>
      </c>
      <c r="D73446">
        <f t="shared" si="1147"/>
        <v>808403</v>
      </c>
    </row>
    <row r="73447" spans="1:4">
      <c r="A73447">
        <v>808411</v>
      </c>
      <c r="D73447">
        <f t="shared" si="1147"/>
        <v>808411</v>
      </c>
    </row>
    <row r="73448" spans="1:4">
      <c r="A73448">
        <v>808417</v>
      </c>
      <c r="D73448">
        <f t="shared" si="1147"/>
        <v>808417</v>
      </c>
    </row>
    <row r="73449" spans="1:4">
      <c r="A73449">
        <v>808421</v>
      </c>
      <c r="D73449">
        <f t="shared" si="1147"/>
        <v>808421</v>
      </c>
    </row>
    <row r="73450" spans="1:4">
      <c r="A73450">
        <v>808439</v>
      </c>
      <c r="D73450">
        <f t="shared" si="1147"/>
        <v>808439</v>
      </c>
    </row>
    <row r="73451" spans="1:4">
      <c r="A73451">
        <v>808441</v>
      </c>
      <c r="D73451">
        <f t="shared" si="1147"/>
        <v>808441</v>
      </c>
    </row>
    <row r="73452" spans="1:4">
      <c r="A73452">
        <v>808459</v>
      </c>
      <c r="D73452">
        <f t="shared" si="1147"/>
        <v>808459</v>
      </c>
    </row>
    <row r="73453" spans="1:4">
      <c r="A73453">
        <v>808481</v>
      </c>
      <c r="D73453">
        <f t="shared" si="1147"/>
        <v>808481</v>
      </c>
    </row>
    <row r="73454" spans="1:4">
      <c r="A73454">
        <v>808499</v>
      </c>
      <c r="D73454">
        <f t="shared" si="1147"/>
        <v>808499</v>
      </c>
    </row>
    <row r="73455" spans="1:4">
      <c r="A73455">
        <v>808501</v>
      </c>
      <c r="D73455">
        <f t="shared" si="1147"/>
        <v>808501</v>
      </c>
    </row>
    <row r="73456" spans="1:4">
      <c r="A73456">
        <v>808513</v>
      </c>
      <c r="D73456">
        <f t="shared" si="1147"/>
        <v>808513</v>
      </c>
    </row>
    <row r="73457" spans="1:4">
      <c r="A73457">
        <v>808517</v>
      </c>
      <c r="D73457">
        <f t="shared" si="1147"/>
        <v>808517</v>
      </c>
    </row>
    <row r="73458" spans="1:4">
      <c r="A73458">
        <v>808523</v>
      </c>
      <c r="D73458">
        <f t="shared" si="1147"/>
        <v>808523</v>
      </c>
    </row>
    <row r="73459" spans="1:4">
      <c r="A73459">
        <v>808547</v>
      </c>
      <c r="D73459">
        <f t="shared" si="1147"/>
        <v>808547</v>
      </c>
    </row>
    <row r="73460" spans="1:4">
      <c r="A73460">
        <v>808553</v>
      </c>
      <c r="D73460">
        <f t="shared" si="1147"/>
        <v>808553</v>
      </c>
    </row>
    <row r="73461" spans="1:4">
      <c r="A73461">
        <v>808559</v>
      </c>
      <c r="D73461">
        <f t="shared" si="1147"/>
        <v>808559</v>
      </c>
    </row>
    <row r="73462" spans="1:4">
      <c r="A73462">
        <v>808567</v>
      </c>
      <c r="D73462">
        <f t="shared" si="1147"/>
        <v>808567</v>
      </c>
    </row>
    <row r="73463" spans="1:4">
      <c r="A73463">
        <v>808579</v>
      </c>
      <c r="D73463">
        <f t="shared" si="1147"/>
        <v>808579</v>
      </c>
    </row>
    <row r="73464" spans="1:4">
      <c r="A73464">
        <v>808589</v>
      </c>
      <c r="D73464">
        <f t="shared" si="1147"/>
        <v>808589</v>
      </c>
    </row>
    <row r="73465" spans="1:4">
      <c r="A73465">
        <v>808597</v>
      </c>
      <c r="D73465">
        <f t="shared" si="1147"/>
        <v>808597</v>
      </c>
    </row>
    <row r="73466" spans="1:4">
      <c r="A73466">
        <v>808601</v>
      </c>
      <c r="D73466">
        <f t="shared" si="1147"/>
        <v>808601</v>
      </c>
    </row>
    <row r="73467" spans="1:4">
      <c r="A73467">
        <v>808603</v>
      </c>
      <c r="D73467">
        <f t="shared" si="1147"/>
        <v>808603</v>
      </c>
    </row>
    <row r="73468" spans="1:4">
      <c r="A73468">
        <v>808627</v>
      </c>
      <c r="D73468">
        <f t="shared" si="1147"/>
        <v>808627</v>
      </c>
    </row>
    <row r="73469" spans="1:4">
      <c r="A73469">
        <v>808631</v>
      </c>
      <c r="D73469">
        <f t="shared" si="1147"/>
        <v>808631</v>
      </c>
    </row>
    <row r="73470" spans="1:4">
      <c r="A73470">
        <v>808637</v>
      </c>
      <c r="D73470">
        <f t="shared" si="1147"/>
        <v>808637</v>
      </c>
    </row>
    <row r="73471" spans="1:4">
      <c r="A73471">
        <v>808649</v>
      </c>
      <c r="D73471">
        <f t="shared" si="1147"/>
        <v>808649</v>
      </c>
    </row>
    <row r="73472" spans="1:4">
      <c r="A73472">
        <v>808651</v>
      </c>
      <c r="D73472">
        <f t="shared" si="1147"/>
        <v>808651</v>
      </c>
    </row>
    <row r="73473" spans="1:4">
      <c r="A73473">
        <v>808679</v>
      </c>
      <c r="D73473">
        <f t="shared" si="1147"/>
        <v>808679</v>
      </c>
    </row>
    <row r="73474" spans="1:4">
      <c r="A73474">
        <v>808681</v>
      </c>
      <c r="D73474">
        <f t="shared" ref="D73474:D73537" si="1148">A73474-C73474</f>
        <v>808681</v>
      </c>
    </row>
    <row r="73475" spans="1:4">
      <c r="A73475">
        <v>808693</v>
      </c>
      <c r="D73475">
        <f t="shared" si="1148"/>
        <v>808693</v>
      </c>
    </row>
    <row r="73476" spans="1:4">
      <c r="A73476">
        <v>808699</v>
      </c>
      <c r="D73476">
        <f t="shared" si="1148"/>
        <v>808699</v>
      </c>
    </row>
    <row r="73477" spans="1:4">
      <c r="A73477">
        <v>808721</v>
      </c>
      <c r="D73477">
        <f t="shared" si="1148"/>
        <v>808721</v>
      </c>
    </row>
    <row r="73478" spans="1:4">
      <c r="A73478">
        <v>808733</v>
      </c>
      <c r="D73478">
        <f t="shared" si="1148"/>
        <v>808733</v>
      </c>
    </row>
    <row r="73479" spans="1:4">
      <c r="A73479">
        <v>808739</v>
      </c>
      <c r="D73479">
        <f t="shared" si="1148"/>
        <v>808739</v>
      </c>
    </row>
    <row r="73480" spans="1:4">
      <c r="A73480">
        <v>808747</v>
      </c>
      <c r="D73480">
        <f t="shared" si="1148"/>
        <v>808747</v>
      </c>
    </row>
    <row r="73481" spans="1:4">
      <c r="A73481">
        <v>808751</v>
      </c>
      <c r="D73481">
        <f t="shared" si="1148"/>
        <v>808751</v>
      </c>
    </row>
    <row r="73482" spans="1:4">
      <c r="A73482">
        <v>808771</v>
      </c>
      <c r="D73482">
        <f t="shared" si="1148"/>
        <v>808771</v>
      </c>
    </row>
    <row r="73483" spans="1:4">
      <c r="A73483">
        <v>808777</v>
      </c>
      <c r="D73483">
        <f t="shared" si="1148"/>
        <v>808777</v>
      </c>
    </row>
    <row r="73484" spans="1:4">
      <c r="A73484">
        <v>808789</v>
      </c>
      <c r="D73484">
        <f t="shared" si="1148"/>
        <v>808789</v>
      </c>
    </row>
    <row r="73485" spans="1:4">
      <c r="A73485">
        <v>808793</v>
      </c>
      <c r="D73485">
        <f t="shared" si="1148"/>
        <v>808793</v>
      </c>
    </row>
    <row r="73486" spans="1:4">
      <c r="A73486">
        <v>808817</v>
      </c>
      <c r="D73486">
        <f t="shared" si="1148"/>
        <v>808817</v>
      </c>
    </row>
    <row r="73487" spans="1:4">
      <c r="A73487">
        <v>808837</v>
      </c>
      <c r="D73487">
        <f t="shared" si="1148"/>
        <v>808837</v>
      </c>
    </row>
    <row r="73488" spans="1:4">
      <c r="A73488">
        <v>808853</v>
      </c>
      <c r="D73488">
        <f t="shared" si="1148"/>
        <v>808853</v>
      </c>
    </row>
    <row r="73489" spans="1:4">
      <c r="A73489">
        <v>808861</v>
      </c>
      <c r="D73489">
        <f t="shared" si="1148"/>
        <v>808861</v>
      </c>
    </row>
    <row r="73490" spans="1:4">
      <c r="A73490">
        <v>808867</v>
      </c>
      <c r="D73490">
        <f t="shared" si="1148"/>
        <v>808867</v>
      </c>
    </row>
    <row r="73491" spans="1:4">
      <c r="A73491">
        <v>808879</v>
      </c>
      <c r="D73491">
        <f t="shared" si="1148"/>
        <v>808879</v>
      </c>
    </row>
    <row r="73492" spans="1:4">
      <c r="A73492">
        <v>808919</v>
      </c>
      <c r="D73492">
        <f t="shared" si="1148"/>
        <v>808919</v>
      </c>
    </row>
    <row r="73493" spans="1:4">
      <c r="A73493">
        <v>808937</v>
      </c>
      <c r="D73493">
        <f t="shared" si="1148"/>
        <v>808937</v>
      </c>
    </row>
    <row r="73494" spans="1:4">
      <c r="A73494">
        <v>808943</v>
      </c>
      <c r="D73494">
        <f t="shared" si="1148"/>
        <v>808943</v>
      </c>
    </row>
    <row r="73495" spans="1:4">
      <c r="A73495">
        <v>808957</v>
      </c>
      <c r="D73495">
        <f t="shared" si="1148"/>
        <v>808957</v>
      </c>
    </row>
    <row r="73496" spans="1:4">
      <c r="A73496">
        <v>808961</v>
      </c>
      <c r="D73496">
        <f t="shared" si="1148"/>
        <v>808961</v>
      </c>
    </row>
    <row r="73497" spans="1:4">
      <c r="A73497">
        <v>808981</v>
      </c>
      <c r="D73497">
        <f t="shared" si="1148"/>
        <v>808981</v>
      </c>
    </row>
    <row r="73498" spans="1:4">
      <c r="A73498">
        <v>808987</v>
      </c>
      <c r="D73498">
        <f t="shared" si="1148"/>
        <v>808987</v>
      </c>
    </row>
    <row r="73499" spans="1:4">
      <c r="A73499">
        <v>808991</v>
      </c>
      <c r="D73499">
        <f t="shared" si="1148"/>
        <v>808991</v>
      </c>
    </row>
    <row r="73500" spans="1:4">
      <c r="A73500">
        <v>808993</v>
      </c>
      <c r="D73500">
        <f t="shared" si="1148"/>
        <v>808993</v>
      </c>
    </row>
    <row r="73501" spans="1:4">
      <c r="A73501">
        <v>809009</v>
      </c>
      <c r="D73501">
        <f t="shared" si="1148"/>
        <v>809009</v>
      </c>
    </row>
    <row r="73502" spans="1:4">
      <c r="A73502">
        <v>809023</v>
      </c>
      <c r="D73502">
        <f t="shared" si="1148"/>
        <v>809023</v>
      </c>
    </row>
    <row r="73503" spans="1:4">
      <c r="A73503">
        <v>809033</v>
      </c>
      <c r="D73503">
        <f t="shared" si="1148"/>
        <v>809033</v>
      </c>
    </row>
    <row r="73504" spans="1:4">
      <c r="A73504">
        <v>809041</v>
      </c>
      <c r="D73504">
        <f t="shared" si="1148"/>
        <v>809041</v>
      </c>
    </row>
    <row r="73505" spans="1:4">
      <c r="A73505">
        <v>809051</v>
      </c>
      <c r="D73505">
        <f t="shared" si="1148"/>
        <v>809051</v>
      </c>
    </row>
    <row r="73506" spans="1:4">
      <c r="A73506">
        <v>809063</v>
      </c>
      <c r="D73506">
        <f t="shared" si="1148"/>
        <v>809063</v>
      </c>
    </row>
    <row r="73507" spans="1:4">
      <c r="A73507">
        <v>809087</v>
      </c>
      <c r="D73507">
        <f t="shared" si="1148"/>
        <v>809087</v>
      </c>
    </row>
    <row r="73508" spans="1:4">
      <c r="A73508">
        <v>809089</v>
      </c>
      <c r="D73508">
        <f t="shared" si="1148"/>
        <v>809089</v>
      </c>
    </row>
    <row r="73509" spans="1:4">
      <c r="A73509">
        <v>809093</v>
      </c>
      <c r="D73509">
        <f t="shared" si="1148"/>
        <v>809093</v>
      </c>
    </row>
    <row r="73510" spans="1:4">
      <c r="A73510">
        <v>809101</v>
      </c>
      <c r="D73510">
        <f t="shared" si="1148"/>
        <v>809101</v>
      </c>
    </row>
    <row r="73511" spans="1:4">
      <c r="A73511">
        <v>809113</v>
      </c>
      <c r="D73511">
        <f t="shared" si="1148"/>
        <v>809113</v>
      </c>
    </row>
    <row r="73512" spans="1:4">
      <c r="A73512">
        <v>809141</v>
      </c>
      <c r="D73512">
        <f t="shared" si="1148"/>
        <v>809141</v>
      </c>
    </row>
    <row r="73513" spans="1:4">
      <c r="A73513">
        <v>809143</v>
      </c>
      <c r="D73513">
        <f t="shared" si="1148"/>
        <v>809143</v>
      </c>
    </row>
    <row r="73514" spans="1:4">
      <c r="A73514">
        <v>809147</v>
      </c>
      <c r="D73514">
        <f t="shared" si="1148"/>
        <v>809147</v>
      </c>
    </row>
    <row r="73515" spans="1:4">
      <c r="A73515">
        <v>809161</v>
      </c>
      <c r="D73515">
        <f t="shared" si="1148"/>
        <v>809161</v>
      </c>
    </row>
    <row r="73516" spans="1:4">
      <c r="A73516">
        <v>809173</v>
      </c>
      <c r="D73516">
        <f t="shared" si="1148"/>
        <v>809173</v>
      </c>
    </row>
    <row r="73517" spans="1:4">
      <c r="A73517">
        <v>809177</v>
      </c>
      <c r="D73517">
        <f t="shared" si="1148"/>
        <v>809177</v>
      </c>
    </row>
    <row r="73518" spans="1:4">
      <c r="A73518">
        <v>809189</v>
      </c>
      <c r="D73518">
        <f t="shared" si="1148"/>
        <v>809189</v>
      </c>
    </row>
    <row r="73519" spans="1:4">
      <c r="A73519">
        <v>809201</v>
      </c>
      <c r="D73519">
        <f t="shared" si="1148"/>
        <v>809201</v>
      </c>
    </row>
    <row r="73520" spans="1:4">
      <c r="A73520">
        <v>809203</v>
      </c>
      <c r="D73520">
        <f t="shared" si="1148"/>
        <v>809203</v>
      </c>
    </row>
    <row r="73521" spans="1:4">
      <c r="A73521">
        <v>809213</v>
      </c>
      <c r="D73521">
        <f t="shared" si="1148"/>
        <v>809213</v>
      </c>
    </row>
    <row r="73522" spans="1:4">
      <c r="A73522">
        <v>809231</v>
      </c>
      <c r="D73522">
        <f t="shared" si="1148"/>
        <v>809231</v>
      </c>
    </row>
    <row r="73523" spans="1:4">
      <c r="A73523">
        <v>809233</v>
      </c>
      <c r="D73523">
        <f t="shared" si="1148"/>
        <v>809233</v>
      </c>
    </row>
    <row r="73524" spans="1:4">
      <c r="A73524">
        <v>809239</v>
      </c>
      <c r="D73524">
        <f t="shared" si="1148"/>
        <v>809239</v>
      </c>
    </row>
    <row r="73525" spans="1:4">
      <c r="A73525">
        <v>809243</v>
      </c>
      <c r="D73525">
        <f t="shared" si="1148"/>
        <v>809243</v>
      </c>
    </row>
    <row r="73526" spans="1:4">
      <c r="A73526">
        <v>809261</v>
      </c>
      <c r="D73526">
        <f t="shared" si="1148"/>
        <v>809261</v>
      </c>
    </row>
    <row r="73527" spans="1:4">
      <c r="A73527">
        <v>809269</v>
      </c>
      <c r="D73527">
        <f t="shared" si="1148"/>
        <v>809269</v>
      </c>
    </row>
    <row r="73528" spans="1:4">
      <c r="A73528">
        <v>809273</v>
      </c>
      <c r="D73528">
        <f t="shared" si="1148"/>
        <v>809273</v>
      </c>
    </row>
    <row r="73529" spans="1:4">
      <c r="A73529">
        <v>809279</v>
      </c>
      <c r="D73529">
        <f t="shared" si="1148"/>
        <v>809279</v>
      </c>
    </row>
    <row r="73530" spans="1:4">
      <c r="A73530">
        <v>809297</v>
      </c>
      <c r="D73530">
        <f t="shared" si="1148"/>
        <v>809297</v>
      </c>
    </row>
    <row r="73531" spans="1:4">
      <c r="A73531">
        <v>809309</v>
      </c>
      <c r="D73531">
        <f t="shared" si="1148"/>
        <v>809309</v>
      </c>
    </row>
    <row r="73532" spans="1:4">
      <c r="A73532">
        <v>809311</v>
      </c>
      <c r="D73532">
        <f t="shared" si="1148"/>
        <v>809311</v>
      </c>
    </row>
    <row r="73533" spans="1:4">
      <c r="A73533">
        <v>809321</v>
      </c>
      <c r="D73533">
        <f t="shared" si="1148"/>
        <v>809321</v>
      </c>
    </row>
    <row r="73534" spans="1:4">
      <c r="A73534">
        <v>809323</v>
      </c>
      <c r="D73534">
        <f t="shared" si="1148"/>
        <v>809323</v>
      </c>
    </row>
    <row r="73535" spans="1:4">
      <c r="A73535">
        <v>809327</v>
      </c>
      <c r="D73535">
        <f t="shared" si="1148"/>
        <v>809327</v>
      </c>
    </row>
    <row r="73536" spans="1:4">
      <c r="A73536">
        <v>809339</v>
      </c>
      <c r="D73536">
        <f t="shared" si="1148"/>
        <v>809339</v>
      </c>
    </row>
    <row r="73537" spans="1:4">
      <c r="A73537">
        <v>809357</v>
      </c>
      <c r="D73537">
        <f t="shared" si="1148"/>
        <v>809357</v>
      </c>
    </row>
    <row r="73538" spans="1:4">
      <c r="A73538">
        <v>809359</v>
      </c>
      <c r="D73538">
        <f t="shared" ref="D73538:D73601" si="1149">A73538-C73538</f>
        <v>809359</v>
      </c>
    </row>
    <row r="73539" spans="1:4">
      <c r="A73539">
        <v>809377</v>
      </c>
      <c r="D73539">
        <f t="shared" si="1149"/>
        <v>809377</v>
      </c>
    </row>
    <row r="73540" spans="1:4">
      <c r="A73540">
        <v>809383</v>
      </c>
      <c r="D73540">
        <f t="shared" si="1149"/>
        <v>809383</v>
      </c>
    </row>
    <row r="73541" spans="1:4">
      <c r="A73541">
        <v>809399</v>
      </c>
      <c r="D73541">
        <f t="shared" si="1149"/>
        <v>809399</v>
      </c>
    </row>
    <row r="73542" spans="1:4">
      <c r="A73542">
        <v>809401</v>
      </c>
      <c r="D73542">
        <f t="shared" si="1149"/>
        <v>809401</v>
      </c>
    </row>
    <row r="73543" spans="1:4">
      <c r="A73543">
        <v>809407</v>
      </c>
      <c r="D73543">
        <f t="shared" si="1149"/>
        <v>809407</v>
      </c>
    </row>
    <row r="73544" spans="1:4">
      <c r="A73544">
        <v>809411</v>
      </c>
      <c r="D73544">
        <f t="shared" si="1149"/>
        <v>809411</v>
      </c>
    </row>
    <row r="73545" spans="1:4">
      <c r="A73545">
        <v>809423</v>
      </c>
      <c r="D73545">
        <f t="shared" si="1149"/>
        <v>809423</v>
      </c>
    </row>
    <row r="73546" spans="1:4">
      <c r="A73546">
        <v>809437</v>
      </c>
      <c r="D73546">
        <f t="shared" si="1149"/>
        <v>809437</v>
      </c>
    </row>
    <row r="73547" spans="1:4">
      <c r="A73547">
        <v>809443</v>
      </c>
      <c r="D73547">
        <f t="shared" si="1149"/>
        <v>809443</v>
      </c>
    </row>
    <row r="73548" spans="1:4">
      <c r="A73548">
        <v>809447</v>
      </c>
      <c r="D73548">
        <f t="shared" si="1149"/>
        <v>809447</v>
      </c>
    </row>
    <row r="73549" spans="1:4">
      <c r="A73549">
        <v>809453</v>
      </c>
      <c r="D73549">
        <f t="shared" si="1149"/>
        <v>809453</v>
      </c>
    </row>
    <row r="73550" spans="1:4">
      <c r="A73550">
        <v>809461</v>
      </c>
      <c r="D73550">
        <f t="shared" si="1149"/>
        <v>809461</v>
      </c>
    </row>
    <row r="73551" spans="1:4">
      <c r="A73551">
        <v>809483</v>
      </c>
      <c r="D73551">
        <f t="shared" si="1149"/>
        <v>809483</v>
      </c>
    </row>
    <row r="73552" spans="1:4">
      <c r="A73552">
        <v>809491</v>
      </c>
      <c r="D73552">
        <f t="shared" si="1149"/>
        <v>809491</v>
      </c>
    </row>
    <row r="73553" spans="1:4">
      <c r="A73553">
        <v>809507</v>
      </c>
      <c r="D73553">
        <f t="shared" si="1149"/>
        <v>809507</v>
      </c>
    </row>
    <row r="73554" spans="1:4">
      <c r="A73554">
        <v>809509</v>
      </c>
      <c r="D73554">
        <f t="shared" si="1149"/>
        <v>809509</v>
      </c>
    </row>
    <row r="73555" spans="1:4">
      <c r="A73555">
        <v>809521</v>
      </c>
      <c r="D73555">
        <f t="shared" si="1149"/>
        <v>809521</v>
      </c>
    </row>
    <row r="73556" spans="1:4">
      <c r="A73556">
        <v>809527</v>
      </c>
      <c r="D73556">
        <f t="shared" si="1149"/>
        <v>809527</v>
      </c>
    </row>
    <row r="73557" spans="1:4">
      <c r="A73557">
        <v>809537</v>
      </c>
      <c r="D73557">
        <f t="shared" si="1149"/>
        <v>809537</v>
      </c>
    </row>
    <row r="73558" spans="1:4">
      <c r="A73558">
        <v>809563</v>
      </c>
      <c r="D73558">
        <f t="shared" si="1149"/>
        <v>809563</v>
      </c>
    </row>
    <row r="73559" spans="1:4">
      <c r="A73559">
        <v>809569</v>
      </c>
      <c r="D73559">
        <f t="shared" si="1149"/>
        <v>809569</v>
      </c>
    </row>
    <row r="73560" spans="1:4">
      <c r="A73560">
        <v>809573</v>
      </c>
      <c r="D73560">
        <f t="shared" si="1149"/>
        <v>809573</v>
      </c>
    </row>
    <row r="73561" spans="1:4">
      <c r="A73561">
        <v>809579</v>
      </c>
      <c r="D73561">
        <f t="shared" si="1149"/>
        <v>809579</v>
      </c>
    </row>
    <row r="73562" spans="1:4">
      <c r="A73562">
        <v>809581</v>
      </c>
      <c r="D73562">
        <f t="shared" si="1149"/>
        <v>809581</v>
      </c>
    </row>
    <row r="73563" spans="1:4">
      <c r="A73563">
        <v>809587</v>
      </c>
      <c r="D73563">
        <f t="shared" si="1149"/>
        <v>809587</v>
      </c>
    </row>
    <row r="73564" spans="1:4">
      <c r="A73564">
        <v>809603</v>
      </c>
      <c r="D73564">
        <f t="shared" si="1149"/>
        <v>809603</v>
      </c>
    </row>
    <row r="73565" spans="1:4">
      <c r="A73565">
        <v>809629</v>
      </c>
      <c r="D73565">
        <f t="shared" si="1149"/>
        <v>809629</v>
      </c>
    </row>
    <row r="73566" spans="1:4">
      <c r="A73566">
        <v>809639</v>
      </c>
      <c r="D73566">
        <f t="shared" si="1149"/>
        <v>809639</v>
      </c>
    </row>
    <row r="73567" spans="1:4">
      <c r="A73567">
        <v>809687</v>
      </c>
      <c r="D73567">
        <f t="shared" si="1149"/>
        <v>809687</v>
      </c>
    </row>
    <row r="73568" spans="1:4">
      <c r="A73568">
        <v>809701</v>
      </c>
      <c r="D73568">
        <f t="shared" si="1149"/>
        <v>809701</v>
      </c>
    </row>
    <row r="73569" spans="1:4">
      <c r="A73569">
        <v>809707</v>
      </c>
      <c r="D73569">
        <f t="shared" si="1149"/>
        <v>809707</v>
      </c>
    </row>
    <row r="73570" spans="1:4">
      <c r="A73570">
        <v>809719</v>
      </c>
      <c r="D73570">
        <f t="shared" si="1149"/>
        <v>809719</v>
      </c>
    </row>
    <row r="73571" spans="1:4">
      <c r="A73571">
        <v>809729</v>
      </c>
      <c r="D73571">
        <f t="shared" si="1149"/>
        <v>809729</v>
      </c>
    </row>
    <row r="73572" spans="1:4">
      <c r="A73572">
        <v>809737</v>
      </c>
      <c r="D73572">
        <f t="shared" si="1149"/>
        <v>809737</v>
      </c>
    </row>
    <row r="73573" spans="1:4">
      <c r="A73573">
        <v>809741</v>
      </c>
      <c r="D73573">
        <f t="shared" si="1149"/>
        <v>809741</v>
      </c>
    </row>
    <row r="73574" spans="1:4">
      <c r="A73574">
        <v>809747</v>
      </c>
      <c r="D73574">
        <f t="shared" si="1149"/>
        <v>809747</v>
      </c>
    </row>
    <row r="73575" spans="1:4">
      <c r="A73575">
        <v>809749</v>
      </c>
      <c r="D73575">
        <f t="shared" si="1149"/>
        <v>809749</v>
      </c>
    </row>
    <row r="73576" spans="1:4">
      <c r="A73576">
        <v>809759</v>
      </c>
      <c r="D73576">
        <f t="shared" si="1149"/>
        <v>809759</v>
      </c>
    </row>
    <row r="73577" spans="1:4">
      <c r="A73577">
        <v>809771</v>
      </c>
      <c r="D73577">
        <f t="shared" si="1149"/>
        <v>809771</v>
      </c>
    </row>
    <row r="73578" spans="1:4">
      <c r="A73578">
        <v>809773</v>
      </c>
      <c r="D73578">
        <f t="shared" si="1149"/>
        <v>809773</v>
      </c>
    </row>
    <row r="73579" spans="1:4">
      <c r="A73579">
        <v>809779</v>
      </c>
      <c r="D73579">
        <f t="shared" si="1149"/>
        <v>809779</v>
      </c>
    </row>
    <row r="73580" spans="1:4">
      <c r="A73580">
        <v>809797</v>
      </c>
      <c r="D73580">
        <f t="shared" si="1149"/>
        <v>809797</v>
      </c>
    </row>
    <row r="73581" spans="1:4">
      <c r="A73581">
        <v>809801</v>
      </c>
      <c r="D73581">
        <f t="shared" si="1149"/>
        <v>809801</v>
      </c>
    </row>
    <row r="73582" spans="1:4">
      <c r="A73582">
        <v>809803</v>
      </c>
      <c r="D73582">
        <f t="shared" si="1149"/>
        <v>809803</v>
      </c>
    </row>
    <row r="73583" spans="1:4">
      <c r="A73583">
        <v>809821</v>
      </c>
      <c r="D73583">
        <f t="shared" si="1149"/>
        <v>809821</v>
      </c>
    </row>
    <row r="73584" spans="1:4">
      <c r="A73584">
        <v>809827</v>
      </c>
      <c r="D73584">
        <f t="shared" si="1149"/>
        <v>809827</v>
      </c>
    </row>
    <row r="73585" spans="1:4">
      <c r="A73585">
        <v>809833</v>
      </c>
      <c r="D73585">
        <f t="shared" si="1149"/>
        <v>809833</v>
      </c>
    </row>
    <row r="73586" spans="1:4">
      <c r="A73586">
        <v>809839</v>
      </c>
      <c r="D73586">
        <f t="shared" si="1149"/>
        <v>809839</v>
      </c>
    </row>
    <row r="73587" spans="1:4">
      <c r="A73587">
        <v>809843</v>
      </c>
      <c r="D73587">
        <f t="shared" si="1149"/>
        <v>809843</v>
      </c>
    </row>
    <row r="73588" spans="1:4">
      <c r="A73588">
        <v>809849</v>
      </c>
      <c r="D73588">
        <f t="shared" si="1149"/>
        <v>809849</v>
      </c>
    </row>
    <row r="73589" spans="1:4">
      <c r="A73589">
        <v>809869</v>
      </c>
      <c r="D73589">
        <f t="shared" si="1149"/>
        <v>809869</v>
      </c>
    </row>
    <row r="73590" spans="1:4">
      <c r="A73590">
        <v>809881</v>
      </c>
      <c r="D73590">
        <f t="shared" si="1149"/>
        <v>809881</v>
      </c>
    </row>
    <row r="73591" spans="1:4">
      <c r="A73591">
        <v>809891</v>
      </c>
      <c r="D73591">
        <f t="shared" si="1149"/>
        <v>809891</v>
      </c>
    </row>
    <row r="73592" spans="1:4">
      <c r="A73592">
        <v>809903</v>
      </c>
      <c r="D73592">
        <f t="shared" si="1149"/>
        <v>809903</v>
      </c>
    </row>
    <row r="73593" spans="1:4">
      <c r="A73593">
        <v>809909</v>
      </c>
      <c r="D73593">
        <f t="shared" si="1149"/>
        <v>809909</v>
      </c>
    </row>
    <row r="73594" spans="1:4">
      <c r="A73594">
        <v>809911</v>
      </c>
      <c r="D73594">
        <f t="shared" si="1149"/>
        <v>809911</v>
      </c>
    </row>
    <row r="73595" spans="1:4">
      <c r="A73595">
        <v>809917</v>
      </c>
      <c r="D73595">
        <f t="shared" si="1149"/>
        <v>809917</v>
      </c>
    </row>
    <row r="73596" spans="1:4">
      <c r="A73596">
        <v>809923</v>
      </c>
      <c r="D73596">
        <f t="shared" si="1149"/>
        <v>809923</v>
      </c>
    </row>
    <row r="73597" spans="1:4">
      <c r="A73597">
        <v>809927</v>
      </c>
      <c r="D73597">
        <f t="shared" si="1149"/>
        <v>809927</v>
      </c>
    </row>
    <row r="73598" spans="1:4">
      <c r="A73598">
        <v>809929</v>
      </c>
      <c r="D73598">
        <f t="shared" si="1149"/>
        <v>809929</v>
      </c>
    </row>
    <row r="73599" spans="1:4">
      <c r="A73599">
        <v>809933</v>
      </c>
      <c r="D73599">
        <f t="shared" si="1149"/>
        <v>809933</v>
      </c>
    </row>
    <row r="73600" spans="1:4">
      <c r="A73600">
        <v>809969</v>
      </c>
      <c r="D73600">
        <f t="shared" si="1149"/>
        <v>809969</v>
      </c>
    </row>
    <row r="73601" spans="1:4">
      <c r="A73601">
        <v>809981</v>
      </c>
      <c r="D73601">
        <f t="shared" si="1149"/>
        <v>809981</v>
      </c>
    </row>
    <row r="73602" spans="1:4">
      <c r="A73602">
        <v>809983</v>
      </c>
      <c r="D73602">
        <f t="shared" ref="D73602:D73665" si="1150">A73602-C73602</f>
        <v>809983</v>
      </c>
    </row>
    <row r="73603" spans="1:4">
      <c r="A73603">
        <v>809993</v>
      </c>
      <c r="D73603">
        <f t="shared" si="1150"/>
        <v>809993</v>
      </c>
    </row>
    <row r="73604" spans="1:4">
      <c r="A73604">
        <v>810013</v>
      </c>
      <c r="D73604">
        <f t="shared" si="1150"/>
        <v>810013</v>
      </c>
    </row>
    <row r="73605" spans="1:4">
      <c r="A73605">
        <v>810023</v>
      </c>
      <c r="D73605">
        <f t="shared" si="1150"/>
        <v>810023</v>
      </c>
    </row>
    <row r="73606" spans="1:4">
      <c r="A73606">
        <v>810049</v>
      </c>
      <c r="D73606">
        <f t="shared" si="1150"/>
        <v>810049</v>
      </c>
    </row>
    <row r="73607" spans="1:4">
      <c r="A73607">
        <v>810053</v>
      </c>
      <c r="D73607">
        <f t="shared" si="1150"/>
        <v>810053</v>
      </c>
    </row>
    <row r="73608" spans="1:4">
      <c r="A73608">
        <v>810059</v>
      </c>
      <c r="D73608">
        <f t="shared" si="1150"/>
        <v>810059</v>
      </c>
    </row>
    <row r="73609" spans="1:4">
      <c r="A73609">
        <v>810071</v>
      </c>
      <c r="D73609">
        <f t="shared" si="1150"/>
        <v>810071</v>
      </c>
    </row>
    <row r="73610" spans="1:4">
      <c r="A73610">
        <v>810079</v>
      </c>
      <c r="D73610">
        <f t="shared" si="1150"/>
        <v>810079</v>
      </c>
    </row>
    <row r="73611" spans="1:4">
      <c r="A73611">
        <v>810091</v>
      </c>
      <c r="D73611">
        <f t="shared" si="1150"/>
        <v>810091</v>
      </c>
    </row>
    <row r="73612" spans="1:4">
      <c r="A73612">
        <v>810107</v>
      </c>
      <c r="D73612">
        <f t="shared" si="1150"/>
        <v>810107</v>
      </c>
    </row>
    <row r="73613" spans="1:4">
      <c r="A73613">
        <v>810109</v>
      </c>
      <c r="D73613">
        <f t="shared" si="1150"/>
        <v>810109</v>
      </c>
    </row>
    <row r="73614" spans="1:4">
      <c r="A73614">
        <v>810127</v>
      </c>
      <c r="D73614">
        <f t="shared" si="1150"/>
        <v>810127</v>
      </c>
    </row>
    <row r="73615" spans="1:4">
      <c r="A73615">
        <v>810137</v>
      </c>
      <c r="D73615">
        <f t="shared" si="1150"/>
        <v>810137</v>
      </c>
    </row>
    <row r="73616" spans="1:4">
      <c r="A73616">
        <v>810143</v>
      </c>
      <c r="D73616">
        <f t="shared" si="1150"/>
        <v>810143</v>
      </c>
    </row>
    <row r="73617" spans="1:4">
      <c r="A73617">
        <v>810149</v>
      </c>
      <c r="D73617">
        <f t="shared" si="1150"/>
        <v>810149</v>
      </c>
    </row>
    <row r="73618" spans="1:4">
      <c r="A73618">
        <v>810151</v>
      </c>
      <c r="D73618">
        <f t="shared" si="1150"/>
        <v>810151</v>
      </c>
    </row>
    <row r="73619" spans="1:4">
      <c r="A73619">
        <v>810157</v>
      </c>
      <c r="D73619">
        <f t="shared" si="1150"/>
        <v>810157</v>
      </c>
    </row>
    <row r="73620" spans="1:4">
      <c r="A73620">
        <v>810191</v>
      </c>
      <c r="D73620">
        <f t="shared" si="1150"/>
        <v>810191</v>
      </c>
    </row>
    <row r="73621" spans="1:4">
      <c r="A73621">
        <v>810193</v>
      </c>
      <c r="D73621">
        <f t="shared" si="1150"/>
        <v>810193</v>
      </c>
    </row>
    <row r="73622" spans="1:4">
      <c r="A73622">
        <v>810209</v>
      </c>
      <c r="D73622">
        <f t="shared" si="1150"/>
        <v>810209</v>
      </c>
    </row>
    <row r="73623" spans="1:4">
      <c r="A73623">
        <v>810223</v>
      </c>
      <c r="D73623">
        <f t="shared" si="1150"/>
        <v>810223</v>
      </c>
    </row>
    <row r="73624" spans="1:4">
      <c r="A73624">
        <v>810239</v>
      </c>
      <c r="D73624">
        <f t="shared" si="1150"/>
        <v>810239</v>
      </c>
    </row>
    <row r="73625" spans="1:4">
      <c r="A73625">
        <v>810253</v>
      </c>
      <c r="D73625">
        <f t="shared" si="1150"/>
        <v>810253</v>
      </c>
    </row>
    <row r="73626" spans="1:4">
      <c r="A73626">
        <v>810259</v>
      </c>
      <c r="D73626">
        <f t="shared" si="1150"/>
        <v>810259</v>
      </c>
    </row>
    <row r="73627" spans="1:4">
      <c r="A73627">
        <v>810269</v>
      </c>
      <c r="D73627">
        <f t="shared" si="1150"/>
        <v>810269</v>
      </c>
    </row>
    <row r="73628" spans="1:4">
      <c r="A73628">
        <v>810281</v>
      </c>
      <c r="D73628">
        <f t="shared" si="1150"/>
        <v>810281</v>
      </c>
    </row>
    <row r="73629" spans="1:4">
      <c r="A73629">
        <v>810287</v>
      </c>
      <c r="D73629">
        <f t="shared" si="1150"/>
        <v>810287</v>
      </c>
    </row>
    <row r="73630" spans="1:4">
      <c r="A73630">
        <v>810307</v>
      </c>
      <c r="D73630">
        <f t="shared" si="1150"/>
        <v>810307</v>
      </c>
    </row>
    <row r="73631" spans="1:4">
      <c r="A73631">
        <v>810319</v>
      </c>
      <c r="D73631">
        <f t="shared" si="1150"/>
        <v>810319</v>
      </c>
    </row>
    <row r="73632" spans="1:4">
      <c r="A73632">
        <v>810343</v>
      </c>
      <c r="D73632">
        <f t="shared" si="1150"/>
        <v>810343</v>
      </c>
    </row>
    <row r="73633" spans="1:4">
      <c r="A73633">
        <v>810349</v>
      </c>
      <c r="D73633">
        <f t="shared" si="1150"/>
        <v>810349</v>
      </c>
    </row>
    <row r="73634" spans="1:4">
      <c r="A73634">
        <v>810353</v>
      </c>
      <c r="D73634">
        <f t="shared" si="1150"/>
        <v>810353</v>
      </c>
    </row>
    <row r="73635" spans="1:4">
      <c r="A73635">
        <v>810361</v>
      </c>
      <c r="D73635">
        <f t="shared" si="1150"/>
        <v>810361</v>
      </c>
    </row>
    <row r="73636" spans="1:4">
      <c r="A73636">
        <v>810367</v>
      </c>
      <c r="D73636">
        <f t="shared" si="1150"/>
        <v>810367</v>
      </c>
    </row>
    <row r="73637" spans="1:4">
      <c r="A73637">
        <v>810377</v>
      </c>
      <c r="D73637">
        <f t="shared" si="1150"/>
        <v>810377</v>
      </c>
    </row>
    <row r="73638" spans="1:4">
      <c r="A73638">
        <v>810379</v>
      </c>
      <c r="D73638">
        <f t="shared" si="1150"/>
        <v>810379</v>
      </c>
    </row>
    <row r="73639" spans="1:4">
      <c r="A73639">
        <v>810389</v>
      </c>
      <c r="D73639">
        <f t="shared" si="1150"/>
        <v>810389</v>
      </c>
    </row>
    <row r="73640" spans="1:4">
      <c r="A73640">
        <v>810391</v>
      </c>
      <c r="D73640">
        <f t="shared" si="1150"/>
        <v>810391</v>
      </c>
    </row>
    <row r="73641" spans="1:4">
      <c r="A73641">
        <v>810401</v>
      </c>
      <c r="D73641">
        <f t="shared" si="1150"/>
        <v>810401</v>
      </c>
    </row>
    <row r="73642" spans="1:4">
      <c r="A73642">
        <v>810409</v>
      </c>
      <c r="D73642">
        <f t="shared" si="1150"/>
        <v>810409</v>
      </c>
    </row>
    <row r="73643" spans="1:4">
      <c r="A73643">
        <v>810419</v>
      </c>
      <c r="D73643">
        <f t="shared" si="1150"/>
        <v>810419</v>
      </c>
    </row>
    <row r="73644" spans="1:4">
      <c r="A73644">
        <v>810427</v>
      </c>
      <c r="D73644">
        <f t="shared" si="1150"/>
        <v>810427</v>
      </c>
    </row>
    <row r="73645" spans="1:4">
      <c r="A73645">
        <v>810437</v>
      </c>
      <c r="D73645">
        <f t="shared" si="1150"/>
        <v>810437</v>
      </c>
    </row>
    <row r="73646" spans="1:4">
      <c r="A73646">
        <v>810443</v>
      </c>
      <c r="D73646">
        <f t="shared" si="1150"/>
        <v>810443</v>
      </c>
    </row>
    <row r="73647" spans="1:4">
      <c r="A73647">
        <v>810457</v>
      </c>
      <c r="D73647">
        <f t="shared" si="1150"/>
        <v>810457</v>
      </c>
    </row>
    <row r="73648" spans="1:4">
      <c r="A73648">
        <v>810473</v>
      </c>
      <c r="D73648">
        <f t="shared" si="1150"/>
        <v>810473</v>
      </c>
    </row>
    <row r="73649" spans="1:4">
      <c r="A73649">
        <v>810487</v>
      </c>
      <c r="D73649">
        <f t="shared" si="1150"/>
        <v>810487</v>
      </c>
    </row>
    <row r="73650" spans="1:4">
      <c r="A73650">
        <v>810493</v>
      </c>
      <c r="D73650">
        <f t="shared" si="1150"/>
        <v>810493</v>
      </c>
    </row>
    <row r="73651" spans="1:4">
      <c r="A73651">
        <v>810503</v>
      </c>
      <c r="D73651">
        <f t="shared" si="1150"/>
        <v>810503</v>
      </c>
    </row>
    <row r="73652" spans="1:4">
      <c r="A73652">
        <v>810517</v>
      </c>
      <c r="D73652">
        <f t="shared" si="1150"/>
        <v>810517</v>
      </c>
    </row>
    <row r="73653" spans="1:4">
      <c r="A73653">
        <v>810533</v>
      </c>
      <c r="D73653">
        <f t="shared" si="1150"/>
        <v>810533</v>
      </c>
    </row>
    <row r="73654" spans="1:4">
      <c r="A73654">
        <v>810539</v>
      </c>
      <c r="D73654">
        <f t="shared" si="1150"/>
        <v>810539</v>
      </c>
    </row>
    <row r="73655" spans="1:4">
      <c r="A73655">
        <v>810541</v>
      </c>
      <c r="D73655">
        <f t="shared" si="1150"/>
        <v>810541</v>
      </c>
    </row>
    <row r="73656" spans="1:4">
      <c r="A73656">
        <v>810547</v>
      </c>
      <c r="D73656">
        <f t="shared" si="1150"/>
        <v>810547</v>
      </c>
    </row>
    <row r="73657" spans="1:4">
      <c r="A73657">
        <v>810553</v>
      </c>
      <c r="D73657">
        <f t="shared" si="1150"/>
        <v>810553</v>
      </c>
    </row>
    <row r="73658" spans="1:4">
      <c r="A73658">
        <v>810571</v>
      </c>
      <c r="D73658">
        <f t="shared" si="1150"/>
        <v>810571</v>
      </c>
    </row>
    <row r="73659" spans="1:4">
      <c r="A73659">
        <v>810581</v>
      </c>
      <c r="D73659">
        <f t="shared" si="1150"/>
        <v>810581</v>
      </c>
    </row>
    <row r="73660" spans="1:4">
      <c r="A73660">
        <v>810583</v>
      </c>
      <c r="D73660">
        <f t="shared" si="1150"/>
        <v>810583</v>
      </c>
    </row>
    <row r="73661" spans="1:4">
      <c r="A73661">
        <v>810587</v>
      </c>
      <c r="D73661">
        <f t="shared" si="1150"/>
        <v>810587</v>
      </c>
    </row>
    <row r="73662" spans="1:4">
      <c r="A73662">
        <v>810613</v>
      </c>
      <c r="D73662">
        <f t="shared" si="1150"/>
        <v>810613</v>
      </c>
    </row>
    <row r="73663" spans="1:4">
      <c r="A73663">
        <v>810631</v>
      </c>
      <c r="D73663">
        <f t="shared" si="1150"/>
        <v>810631</v>
      </c>
    </row>
    <row r="73664" spans="1:4">
      <c r="A73664">
        <v>810643</v>
      </c>
      <c r="D73664">
        <f t="shared" si="1150"/>
        <v>810643</v>
      </c>
    </row>
    <row r="73665" spans="1:4">
      <c r="A73665">
        <v>810647</v>
      </c>
      <c r="D73665">
        <f t="shared" si="1150"/>
        <v>810647</v>
      </c>
    </row>
    <row r="73666" spans="1:4">
      <c r="A73666">
        <v>810653</v>
      </c>
      <c r="D73666">
        <f t="shared" ref="D73666:D73729" si="1151">A73666-C73666</f>
        <v>810653</v>
      </c>
    </row>
    <row r="73667" spans="1:4">
      <c r="A73667">
        <v>810659</v>
      </c>
      <c r="D73667">
        <f t="shared" si="1151"/>
        <v>810659</v>
      </c>
    </row>
    <row r="73668" spans="1:4">
      <c r="A73668">
        <v>810671</v>
      </c>
      <c r="D73668">
        <f t="shared" si="1151"/>
        <v>810671</v>
      </c>
    </row>
    <row r="73669" spans="1:4">
      <c r="A73669">
        <v>810683</v>
      </c>
      <c r="D73669">
        <f t="shared" si="1151"/>
        <v>810683</v>
      </c>
    </row>
    <row r="73670" spans="1:4">
      <c r="A73670">
        <v>810697</v>
      </c>
      <c r="D73670">
        <f t="shared" si="1151"/>
        <v>810697</v>
      </c>
    </row>
    <row r="73671" spans="1:4">
      <c r="A73671">
        <v>810721</v>
      </c>
      <c r="D73671">
        <f t="shared" si="1151"/>
        <v>810721</v>
      </c>
    </row>
    <row r="73672" spans="1:4">
      <c r="A73672">
        <v>810737</v>
      </c>
      <c r="D73672">
        <f t="shared" si="1151"/>
        <v>810737</v>
      </c>
    </row>
    <row r="73673" spans="1:4">
      <c r="A73673">
        <v>810757</v>
      </c>
      <c r="D73673">
        <f t="shared" si="1151"/>
        <v>810757</v>
      </c>
    </row>
    <row r="73674" spans="1:4">
      <c r="A73674">
        <v>810763</v>
      </c>
      <c r="D73674">
        <f t="shared" si="1151"/>
        <v>810763</v>
      </c>
    </row>
    <row r="73675" spans="1:4">
      <c r="A73675">
        <v>810769</v>
      </c>
      <c r="D73675">
        <f t="shared" si="1151"/>
        <v>810769</v>
      </c>
    </row>
    <row r="73676" spans="1:4">
      <c r="A73676">
        <v>810791</v>
      </c>
      <c r="D73676">
        <f t="shared" si="1151"/>
        <v>810791</v>
      </c>
    </row>
    <row r="73677" spans="1:4">
      <c r="A73677">
        <v>810809</v>
      </c>
      <c r="D73677">
        <f t="shared" si="1151"/>
        <v>810809</v>
      </c>
    </row>
    <row r="73678" spans="1:4">
      <c r="A73678">
        <v>810833</v>
      </c>
      <c r="D73678">
        <f t="shared" si="1151"/>
        <v>810833</v>
      </c>
    </row>
    <row r="73679" spans="1:4">
      <c r="A73679">
        <v>810839</v>
      </c>
      <c r="D73679">
        <f t="shared" si="1151"/>
        <v>810839</v>
      </c>
    </row>
    <row r="73680" spans="1:4">
      <c r="A73680">
        <v>810853</v>
      </c>
      <c r="D73680">
        <f t="shared" si="1151"/>
        <v>810853</v>
      </c>
    </row>
    <row r="73681" spans="1:4">
      <c r="A73681">
        <v>810871</v>
      </c>
      <c r="D73681">
        <f t="shared" si="1151"/>
        <v>810871</v>
      </c>
    </row>
    <row r="73682" spans="1:4">
      <c r="A73682">
        <v>810877</v>
      </c>
      <c r="D73682">
        <f t="shared" si="1151"/>
        <v>810877</v>
      </c>
    </row>
    <row r="73683" spans="1:4">
      <c r="A73683">
        <v>810881</v>
      </c>
      <c r="D73683">
        <f t="shared" si="1151"/>
        <v>810881</v>
      </c>
    </row>
    <row r="73684" spans="1:4">
      <c r="A73684">
        <v>810893</v>
      </c>
      <c r="D73684">
        <f t="shared" si="1151"/>
        <v>810893</v>
      </c>
    </row>
    <row r="73685" spans="1:4">
      <c r="A73685">
        <v>810899</v>
      </c>
      <c r="D73685">
        <f t="shared" si="1151"/>
        <v>810899</v>
      </c>
    </row>
    <row r="73686" spans="1:4">
      <c r="A73686">
        <v>810907</v>
      </c>
      <c r="D73686">
        <f t="shared" si="1151"/>
        <v>810907</v>
      </c>
    </row>
    <row r="73687" spans="1:4">
      <c r="A73687">
        <v>810913</v>
      </c>
      <c r="D73687">
        <f t="shared" si="1151"/>
        <v>810913</v>
      </c>
    </row>
    <row r="73688" spans="1:4">
      <c r="A73688">
        <v>810923</v>
      </c>
      <c r="D73688">
        <f t="shared" si="1151"/>
        <v>810923</v>
      </c>
    </row>
    <row r="73689" spans="1:4">
      <c r="A73689">
        <v>810941</v>
      </c>
      <c r="D73689">
        <f t="shared" si="1151"/>
        <v>810941</v>
      </c>
    </row>
    <row r="73690" spans="1:4">
      <c r="A73690">
        <v>810947</v>
      </c>
      <c r="D73690">
        <f t="shared" si="1151"/>
        <v>810947</v>
      </c>
    </row>
    <row r="73691" spans="1:4">
      <c r="A73691">
        <v>810949</v>
      </c>
      <c r="D73691">
        <f t="shared" si="1151"/>
        <v>810949</v>
      </c>
    </row>
    <row r="73692" spans="1:4">
      <c r="A73692">
        <v>810959</v>
      </c>
      <c r="D73692">
        <f t="shared" si="1151"/>
        <v>810959</v>
      </c>
    </row>
    <row r="73693" spans="1:4">
      <c r="A73693">
        <v>810961</v>
      </c>
      <c r="D73693">
        <f t="shared" si="1151"/>
        <v>810961</v>
      </c>
    </row>
    <row r="73694" spans="1:4">
      <c r="A73694">
        <v>810967</v>
      </c>
      <c r="D73694">
        <f t="shared" si="1151"/>
        <v>810967</v>
      </c>
    </row>
    <row r="73695" spans="1:4">
      <c r="A73695">
        <v>810973</v>
      </c>
      <c r="D73695">
        <f t="shared" si="1151"/>
        <v>810973</v>
      </c>
    </row>
    <row r="73696" spans="1:4">
      <c r="A73696">
        <v>810989</v>
      </c>
      <c r="D73696">
        <f t="shared" si="1151"/>
        <v>810989</v>
      </c>
    </row>
    <row r="73697" spans="1:4">
      <c r="A73697">
        <v>811009</v>
      </c>
      <c r="D73697">
        <f t="shared" si="1151"/>
        <v>811009</v>
      </c>
    </row>
    <row r="73698" spans="1:4">
      <c r="A73698">
        <v>811037</v>
      </c>
      <c r="D73698">
        <f t="shared" si="1151"/>
        <v>811037</v>
      </c>
    </row>
    <row r="73699" spans="1:4">
      <c r="A73699">
        <v>811039</v>
      </c>
      <c r="D73699">
        <f t="shared" si="1151"/>
        <v>811039</v>
      </c>
    </row>
    <row r="73700" spans="1:4">
      <c r="A73700">
        <v>811067</v>
      </c>
      <c r="D73700">
        <f t="shared" si="1151"/>
        <v>811067</v>
      </c>
    </row>
    <row r="73701" spans="1:4">
      <c r="A73701">
        <v>811081</v>
      </c>
      <c r="D73701">
        <f t="shared" si="1151"/>
        <v>811081</v>
      </c>
    </row>
    <row r="73702" spans="1:4">
      <c r="A73702">
        <v>811099</v>
      </c>
      <c r="D73702">
        <f t="shared" si="1151"/>
        <v>811099</v>
      </c>
    </row>
    <row r="73703" spans="1:4">
      <c r="A73703">
        <v>811123</v>
      </c>
      <c r="D73703">
        <f t="shared" si="1151"/>
        <v>811123</v>
      </c>
    </row>
    <row r="73704" spans="1:4">
      <c r="A73704">
        <v>811127</v>
      </c>
      <c r="D73704">
        <f t="shared" si="1151"/>
        <v>811127</v>
      </c>
    </row>
    <row r="73705" spans="1:4">
      <c r="A73705">
        <v>811133</v>
      </c>
      <c r="D73705">
        <f t="shared" si="1151"/>
        <v>811133</v>
      </c>
    </row>
    <row r="73706" spans="1:4">
      <c r="A73706">
        <v>811147</v>
      </c>
      <c r="D73706">
        <f t="shared" si="1151"/>
        <v>811147</v>
      </c>
    </row>
    <row r="73707" spans="1:4">
      <c r="A73707">
        <v>811157</v>
      </c>
      <c r="D73707">
        <f t="shared" si="1151"/>
        <v>811157</v>
      </c>
    </row>
    <row r="73708" spans="1:4">
      <c r="A73708">
        <v>811163</v>
      </c>
      <c r="D73708">
        <f t="shared" si="1151"/>
        <v>811163</v>
      </c>
    </row>
    <row r="73709" spans="1:4">
      <c r="A73709">
        <v>811171</v>
      </c>
      <c r="D73709">
        <f t="shared" si="1151"/>
        <v>811171</v>
      </c>
    </row>
    <row r="73710" spans="1:4">
      <c r="A73710">
        <v>811183</v>
      </c>
      <c r="D73710">
        <f t="shared" si="1151"/>
        <v>811183</v>
      </c>
    </row>
    <row r="73711" spans="1:4">
      <c r="A73711">
        <v>811193</v>
      </c>
      <c r="D73711">
        <f t="shared" si="1151"/>
        <v>811193</v>
      </c>
    </row>
    <row r="73712" spans="1:4">
      <c r="A73712">
        <v>811199</v>
      </c>
      <c r="D73712">
        <f t="shared" si="1151"/>
        <v>811199</v>
      </c>
    </row>
    <row r="73713" spans="1:4">
      <c r="A73713">
        <v>811201</v>
      </c>
      <c r="D73713">
        <f t="shared" si="1151"/>
        <v>811201</v>
      </c>
    </row>
    <row r="73714" spans="1:4">
      <c r="A73714">
        <v>811207</v>
      </c>
      <c r="D73714">
        <f t="shared" si="1151"/>
        <v>811207</v>
      </c>
    </row>
    <row r="73715" spans="1:4">
      <c r="A73715">
        <v>811229</v>
      </c>
      <c r="D73715">
        <f t="shared" si="1151"/>
        <v>811229</v>
      </c>
    </row>
    <row r="73716" spans="1:4">
      <c r="A73716">
        <v>811231</v>
      </c>
      <c r="D73716">
        <f t="shared" si="1151"/>
        <v>811231</v>
      </c>
    </row>
    <row r="73717" spans="1:4">
      <c r="A73717">
        <v>811241</v>
      </c>
      <c r="D73717">
        <f t="shared" si="1151"/>
        <v>811241</v>
      </c>
    </row>
    <row r="73718" spans="1:4">
      <c r="A73718">
        <v>811253</v>
      </c>
      <c r="D73718">
        <f t="shared" si="1151"/>
        <v>811253</v>
      </c>
    </row>
    <row r="73719" spans="1:4">
      <c r="A73719">
        <v>811259</v>
      </c>
      <c r="D73719">
        <f t="shared" si="1151"/>
        <v>811259</v>
      </c>
    </row>
    <row r="73720" spans="1:4">
      <c r="A73720">
        <v>811273</v>
      </c>
      <c r="D73720">
        <f t="shared" si="1151"/>
        <v>811273</v>
      </c>
    </row>
    <row r="73721" spans="1:4">
      <c r="A73721">
        <v>811277</v>
      </c>
      <c r="D73721">
        <f t="shared" si="1151"/>
        <v>811277</v>
      </c>
    </row>
    <row r="73722" spans="1:4">
      <c r="A73722">
        <v>811289</v>
      </c>
      <c r="D73722">
        <f t="shared" si="1151"/>
        <v>811289</v>
      </c>
    </row>
    <row r="73723" spans="1:4">
      <c r="A73723">
        <v>811297</v>
      </c>
      <c r="D73723">
        <f t="shared" si="1151"/>
        <v>811297</v>
      </c>
    </row>
    <row r="73724" spans="1:4">
      <c r="A73724">
        <v>811313</v>
      </c>
      <c r="D73724">
        <f t="shared" si="1151"/>
        <v>811313</v>
      </c>
    </row>
    <row r="73725" spans="1:4">
      <c r="A73725">
        <v>811337</v>
      </c>
      <c r="D73725">
        <f t="shared" si="1151"/>
        <v>811337</v>
      </c>
    </row>
    <row r="73726" spans="1:4">
      <c r="A73726">
        <v>811339</v>
      </c>
      <c r="D73726">
        <f t="shared" si="1151"/>
        <v>811339</v>
      </c>
    </row>
    <row r="73727" spans="1:4">
      <c r="A73727">
        <v>811351</v>
      </c>
      <c r="D73727">
        <f t="shared" si="1151"/>
        <v>811351</v>
      </c>
    </row>
    <row r="73728" spans="1:4">
      <c r="A73728">
        <v>811379</v>
      </c>
      <c r="D73728">
        <f t="shared" si="1151"/>
        <v>811379</v>
      </c>
    </row>
    <row r="73729" spans="1:4">
      <c r="A73729">
        <v>811387</v>
      </c>
      <c r="D73729">
        <f t="shared" si="1151"/>
        <v>811387</v>
      </c>
    </row>
    <row r="73730" spans="1:4">
      <c r="A73730">
        <v>811397</v>
      </c>
      <c r="D73730">
        <f t="shared" ref="D73730:D73793" si="1152">A73730-C73730</f>
        <v>811397</v>
      </c>
    </row>
    <row r="73731" spans="1:4">
      <c r="A73731">
        <v>811411</v>
      </c>
      <c r="D73731">
        <f t="shared" si="1152"/>
        <v>811411</v>
      </c>
    </row>
    <row r="73732" spans="1:4">
      <c r="A73732">
        <v>811429</v>
      </c>
      <c r="D73732">
        <f t="shared" si="1152"/>
        <v>811429</v>
      </c>
    </row>
    <row r="73733" spans="1:4">
      <c r="A73733">
        <v>811439</v>
      </c>
      <c r="D73733">
        <f t="shared" si="1152"/>
        <v>811439</v>
      </c>
    </row>
    <row r="73734" spans="1:4">
      <c r="A73734">
        <v>811441</v>
      </c>
      <c r="D73734">
        <f t="shared" si="1152"/>
        <v>811441</v>
      </c>
    </row>
    <row r="73735" spans="1:4">
      <c r="A73735">
        <v>811457</v>
      </c>
      <c r="D73735">
        <f t="shared" si="1152"/>
        <v>811457</v>
      </c>
    </row>
    <row r="73736" spans="1:4">
      <c r="A73736">
        <v>811469</v>
      </c>
      <c r="D73736">
        <f t="shared" si="1152"/>
        <v>811469</v>
      </c>
    </row>
    <row r="73737" spans="1:4">
      <c r="A73737">
        <v>811477</v>
      </c>
      <c r="D73737">
        <f t="shared" si="1152"/>
        <v>811477</v>
      </c>
    </row>
    <row r="73738" spans="1:4">
      <c r="A73738">
        <v>811493</v>
      </c>
      <c r="D73738">
        <f t="shared" si="1152"/>
        <v>811493</v>
      </c>
    </row>
    <row r="73739" spans="1:4">
      <c r="A73739">
        <v>811501</v>
      </c>
      <c r="D73739">
        <f t="shared" si="1152"/>
        <v>811501</v>
      </c>
    </row>
    <row r="73740" spans="1:4">
      <c r="A73740">
        <v>811511</v>
      </c>
      <c r="D73740">
        <f t="shared" si="1152"/>
        <v>811511</v>
      </c>
    </row>
    <row r="73741" spans="1:4">
      <c r="A73741">
        <v>811519</v>
      </c>
      <c r="D73741">
        <f t="shared" si="1152"/>
        <v>811519</v>
      </c>
    </row>
    <row r="73742" spans="1:4">
      <c r="A73742">
        <v>811523</v>
      </c>
      <c r="D73742">
        <f t="shared" si="1152"/>
        <v>811523</v>
      </c>
    </row>
    <row r="73743" spans="1:4">
      <c r="A73743">
        <v>811553</v>
      </c>
      <c r="D73743">
        <f t="shared" si="1152"/>
        <v>811553</v>
      </c>
    </row>
    <row r="73744" spans="1:4">
      <c r="A73744">
        <v>811561</v>
      </c>
      <c r="D73744">
        <f t="shared" si="1152"/>
        <v>811561</v>
      </c>
    </row>
    <row r="73745" spans="1:4">
      <c r="A73745">
        <v>811579</v>
      </c>
      <c r="D73745">
        <f t="shared" si="1152"/>
        <v>811579</v>
      </c>
    </row>
    <row r="73746" spans="1:4">
      <c r="A73746">
        <v>811583</v>
      </c>
      <c r="D73746">
        <f t="shared" si="1152"/>
        <v>811583</v>
      </c>
    </row>
    <row r="73747" spans="1:4">
      <c r="A73747">
        <v>811607</v>
      </c>
      <c r="D73747">
        <f t="shared" si="1152"/>
        <v>811607</v>
      </c>
    </row>
    <row r="73748" spans="1:4">
      <c r="A73748">
        <v>811619</v>
      </c>
      <c r="D73748">
        <f t="shared" si="1152"/>
        <v>811619</v>
      </c>
    </row>
    <row r="73749" spans="1:4">
      <c r="A73749">
        <v>811627</v>
      </c>
      <c r="D73749">
        <f t="shared" si="1152"/>
        <v>811627</v>
      </c>
    </row>
    <row r="73750" spans="1:4">
      <c r="A73750">
        <v>811637</v>
      </c>
      <c r="D73750">
        <f t="shared" si="1152"/>
        <v>811637</v>
      </c>
    </row>
    <row r="73751" spans="1:4">
      <c r="A73751">
        <v>811639</v>
      </c>
      <c r="D73751">
        <f t="shared" si="1152"/>
        <v>811639</v>
      </c>
    </row>
    <row r="73752" spans="1:4">
      <c r="A73752">
        <v>811649</v>
      </c>
      <c r="D73752">
        <f t="shared" si="1152"/>
        <v>811649</v>
      </c>
    </row>
    <row r="73753" spans="1:4">
      <c r="A73753">
        <v>811651</v>
      </c>
      <c r="D73753">
        <f t="shared" si="1152"/>
        <v>811651</v>
      </c>
    </row>
    <row r="73754" spans="1:4">
      <c r="A73754">
        <v>811667</v>
      </c>
      <c r="D73754">
        <f t="shared" si="1152"/>
        <v>811667</v>
      </c>
    </row>
    <row r="73755" spans="1:4">
      <c r="A73755">
        <v>811691</v>
      </c>
      <c r="D73755">
        <f t="shared" si="1152"/>
        <v>811691</v>
      </c>
    </row>
    <row r="73756" spans="1:4">
      <c r="A73756">
        <v>811697</v>
      </c>
      <c r="D73756">
        <f t="shared" si="1152"/>
        <v>811697</v>
      </c>
    </row>
    <row r="73757" spans="1:4">
      <c r="A73757">
        <v>811703</v>
      </c>
      <c r="D73757">
        <f t="shared" si="1152"/>
        <v>811703</v>
      </c>
    </row>
    <row r="73758" spans="1:4">
      <c r="A73758">
        <v>811709</v>
      </c>
      <c r="D73758">
        <f t="shared" si="1152"/>
        <v>811709</v>
      </c>
    </row>
    <row r="73759" spans="1:4">
      <c r="A73759">
        <v>811729</v>
      </c>
      <c r="D73759">
        <f t="shared" si="1152"/>
        <v>811729</v>
      </c>
    </row>
    <row r="73760" spans="1:4">
      <c r="A73760">
        <v>811747</v>
      </c>
      <c r="D73760">
        <f t="shared" si="1152"/>
        <v>811747</v>
      </c>
    </row>
    <row r="73761" spans="1:4">
      <c r="A73761">
        <v>811751</v>
      </c>
      <c r="D73761">
        <f t="shared" si="1152"/>
        <v>811751</v>
      </c>
    </row>
    <row r="73762" spans="1:4">
      <c r="A73762">
        <v>811753</v>
      </c>
      <c r="D73762">
        <f t="shared" si="1152"/>
        <v>811753</v>
      </c>
    </row>
    <row r="73763" spans="1:4">
      <c r="A73763">
        <v>811757</v>
      </c>
      <c r="D73763">
        <f t="shared" si="1152"/>
        <v>811757</v>
      </c>
    </row>
    <row r="73764" spans="1:4">
      <c r="A73764">
        <v>811763</v>
      </c>
      <c r="D73764">
        <f t="shared" si="1152"/>
        <v>811763</v>
      </c>
    </row>
    <row r="73765" spans="1:4">
      <c r="A73765">
        <v>811771</v>
      </c>
      <c r="D73765">
        <f t="shared" si="1152"/>
        <v>811771</v>
      </c>
    </row>
    <row r="73766" spans="1:4">
      <c r="A73766">
        <v>811777</v>
      </c>
      <c r="D73766">
        <f t="shared" si="1152"/>
        <v>811777</v>
      </c>
    </row>
    <row r="73767" spans="1:4">
      <c r="A73767">
        <v>811799</v>
      </c>
      <c r="D73767">
        <f t="shared" si="1152"/>
        <v>811799</v>
      </c>
    </row>
    <row r="73768" spans="1:4">
      <c r="A73768">
        <v>811819</v>
      </c>
      <c r="D73768">
        <f t="shared" si="1152"/>
        <v>811819</v>
      </c>
    </row>
    <row r="73769" spans="1:4">
      <c r="A73769">
        <v>811829</v>
      </c>
      <c r="D73769">
        <f t="shared" si="1152"/>
        <v>811829</v>
      </c>
    </row>
    <row r="73770" spans="1:4">
      <c r="A73770">
        <v>811843</v>
      </c>
      <c r="D73770">
        <f t="shared" si="1152"/>
        <v>811843</v>
      </c>
    </row>
    <row r="73771" spans="1:4">
      <c r="A73771">
        <v>811861</v>
      </c>
      <c r="D73771">
        <f t="shared" si="1152"/>
        <v>811861</v>
      </c>
    </row>
    <row r="73772" spans="1:4">
      <c r="A73772">
        <v>811871</v>
      </c>
      <c r="D73772">
        <f t="shared" si="1152"/>
        <v>811871</v>
      </c>
    </row>
    <row r="73773" spans="1:4">
      <c r="A73773">
        <v>811873</v>
      </c>
      <c r="D73773">
        <f t="shared" si="1152"/>
        <v>811873</v>
      </c>
    </row>
    <row r="73774" spans="1:4">
      <c r="A73774">
        <v>811879</v>
      </c>
      <c r="D73774">
        <f t="shared" si="1152"/>
        <v>811879</v>
      </c>
    </row>
    <row r="73775" spans="1:4">
      <c r="A73775">
        <v>811897</v>
      </c>
      <c r="D73775">
        <f t="shared" si="1152"/>
        <v>811897</v>
      </c>
    </row>
    <row r="73776" spans="1:4">
      <c r="A73776">
        <v>811919</v>
      </c>
      <c r="D73776">
        <f t="shared" si="1152"/>
        <v>811919</v>
      </c>
    </row>
    <row r="73777" spans="1:4">
      <c r="A73777">
        <v>811931</v>
      </c>
      <c r="D73777">
        <f t="shared" si="1152"/>
        <v>811931</v>
      </c>
    </row>
    <row r="73778" spans="1:4">
      <c r="A73778">
        <v>811933</v>
      </c>
      <c r="D73778">
        <f t="shared" si="1152"/>
        <v>811933</v>
      </c>
    </row>
    <row r="73779" spans="1:4">
      <c r="A73779">
        <v>811957</v>
      </c>
      <c r="D73779">
        <f t="shared" si="1152"/>
        <v>811957</v>
      </c>
    </row>
    <row r="73780" spans="1:4">
      <c r="A73780">
        <v>811961</v>
      </c>
      <c r="D73780">
        <f t="shared" si="1152"/>
        <v>811961</v>
      </c>
    </row>
    <row r="73781" spans="1:4">
      <c r="A73781">
        <v>811963</v>
      </c>
      <c r="D73781">
        <f t="shared" si="1152"/>
        <v>811963</v>
      </c>
    </row>
    <row r="73782" spans="1:4">
      <c r="A73782">
        <v>811981</v>
      </c>
      <c r="D73782">
        <f t="shared" si="1152"/>
        <v>811981</v>
      </c>
    </row>
    <row r="73783" spans="1:4">
      <c r="A73783">
        <v>811991</v>
      </c>
      <c r="D73783">
        <f t="shared" si="1152"/>
        <v>811991</v>
      </c>
    </row>
    <row r="73784" spans="1:4">
      <c r="A73784">
        <v>811997</v>
      </c>
      <c r="D73784">
        <f t="shared" si="1152"/>
        <v>811997</v>
      </c>
    </row>
    <row r="73785" spans="1:4">
      <c r="A73785">
        <v>812011</v>
      </c>
      <c r="D73785">
        <f t="shared" si="1152"/>
        <v>812011</v>
      </c>
    </row>
    <row r="73786" spans="1:4">
      <c r="A73786">
        <v>812033</v>
      </c>
      <c r="D73786">
        <f t="shared" si="1152"/>
        <v>812033</v>
      </c>
    </row>
    <row r="73787" spans="1:4">
      <c r="A73787">
        <v>812047</v>
      </c>
      <c r="D73787">
        <f t="shared" si="1152"/>
        <v>812047</v>
      </c>
    </row>
    <row r="73788" spans="1:4">
      <c r="A73788">
        <v>812051</v>
      </c>
      <c r="D73788">
        <f t="shared" si="1152"/>
        <v>812051</v>
      </c>
    </row>
    <row r="73789" spans="1:4">
      <c r="A73789">
        <v>812057</v>
      </c>
      <c r="D73789">
        <f t="shared" si="1152"/>
        <v>812057</v>
      </c>
    </row>
    <row r="73790" spans="1:4">
      <c r="A73790">
        <v>812059</v>
      </c>
      <c r="D73790">
        <f t="shared" si="1152"/>
        <v>812059</v>
      </c>
    </row>
    <row r="73791" spans="1:4">
      <c r="A73791">
        <v>812081</v>
      </c>
      <c r="D73791">
        <f t="shared" si="1152"/>
        <v>812081</v>
      </c>
    </row>
    <row r="73792" spans="1:4">
      <c r="A73792">
        <v>812083</v>
      </c>
      <c r="D73792">
        <f t="shared" si="1152"/>
        <v>812083</v>
      </c>
    </row>
    <row r="73793" spans="1:4">
      <c r="A73793">
        <v>812089</v>
      </c>
      <c r="D73793">
        <f t="shared" si="1152"/>
        <v>812089</v>
      </c>
    </row>
    <row r="73794" spans="1:4">
      <c r="A73794">
        <v>812099</v>
      </c>
      <c r="D73794">
        <f t="shared" ref="D73794:D73857" si="1153">A73794-C73794</f>
        <v>812099</v>
      </c>
    </row>
    <row r="73795" spans="1:4">
      <c r="A73795">
        <v>812101</v>
      </c>
      <c r="D73795">
        <f t="shared" si="1153"/>
        <v>812101</v>
      </c>
    </row>
    <row r="73796" spans="1:4">
      <c r="A73796">
        <v>812129</v>
      </c>
      <c r="D73796">
        <f t="shared" si="1153"/>
        <v>812129</v>
      </c>
    </row>
    <row r="73797" spans="1:4">
      <c r="A73797">
        <v>812137</v>
      </c>
      <c r="D73797">
        <f t="shared" si="1153"/>
        <v>812137</v>
      </c>
    </row>
    <row r="73798" spans="1:4">
      <c r="A73798">
        <v>812143</v>
      </c>
      <c r="D73798">
        <f t="shared" si="1153"/>
        <v>812143</v>
      </c>
    </row>
    <row r="73799" spans="1:4">
      <c r="A73799">
        <v>812167</v>
      </c>
      <c r="D73799">
        <f t="shared" si="1153"/>
        <v>812167</v>
      </c>
    </row>
    <row r="73800" spans="1:4">
      <c r="A73800">
        <v>812171</v>
      </c>
      <c r="D73800">
        <f t="shared" si="1153"/>
        <v>812171</v>
      </c>
    </row>
    <row r="73801" spans="1:4">
      <c r="A73801">
        <v>812173</v>
      </c>
      <c r="D73801">
        <f t="shared" si="1153"/>
        <v>812173</v>
      </c>
    </row>
    <row r="73802" spans="1:4">
      <c r="A73802">
        <v>812179</v>
      </c>
      <c r="D73802">
        <f t="shared" si="1153"/>
        <v>812179</v>
      </c>
    </row>
    <row r="73803" spans="1:4">
      <c r="A73803">
        <v>812183</v>
      </c>
      <c r="D73803">
        <f t="shared" si="1153"/>
        <v>812183</v>
      </c>
    </row>
    <row r="73804" spans="1:4">
      <c r="A73804">
        <v>812191</v>
      </c>
      <c r="D73804">
        <f t="shared" si="1153"/>
        <v>812191</v>
      </c>
    </row>
    <row r="73805" spans="1:4">
      <c r="A73805">
        <v>812197</v>
      </c>
      <c r="D73805">
        <f t="shared" si="1153"/>
        <v>812197</v>
      </c>
    </row>
    <row r="73806" spans="1:4">
      <c r="A73806">
        <v>812213</v>
      </c>
      <c r="D73806">
        <f t="shared" si="1153"/>
        <v>812213</v>
      </c>
    </row>
    <row r="73807" spans="1:4">
      <c r="A73807">
        <v>812219</v>
      </c>
      <c r="D73807">
        <f t="shared" si="1153"/>
        <v>812219</v>
      </c>
    </row>
    <row r="73808" spans="1:4">
      <c r="A73808">
        <v>812221</v>
      </c>
      <c r="D73808">
        <f t="shared" si="1153"/>
        <v>812221</v>
      </c>
    </row>
    <row r="73809" spans="1:4">
      <c r="A73809">
        <v>812233</v>
      </c>
      <c r="D73809">
        <f t="shared" si="1153"/>
        <v>812233</v>
      </c>
    </row>
    <row r="73810" spans="1:4">
      <c r="A73810">
        <v>812239</v>
      </c>
      <c r="D73810">
        <f t="shared" si="1153"/>
        <v>812239</v>
      </c>
    </row>
    <row r="73811" spans="1:4">
      <c r="A73811">
        <v>812249</v>
      </c>
      <c r="D73811">
        <f t="shared" si="1153"/>
        <v>812249</v>
      </c>
    </row>
    <row r="73812" spans="1:4">
      <c r="A73812">
        <v>812257</v>
      </c>
      <c r="D73812">
        <f t="shared" si="1153"/>
        <v>812257</v>
      </c>
    </row>
    <row r="73813" spans="1:4">
      <c r="A73813">
        <v>812267</v>
      </c>
      <c r="D73813">
        <f t="shared" si="1153"/>
        <v>812267</v>
      </c>
    </row>
    <row r="73814" spans="1:4">
      <c r="A73814">
        <v>812281</v>
      </c>
      <c r="D73814">
        <f t="shared" si="1153"/>
        <v>812281</v>
      </c>
    </row>
    <row r="73815" spans="1:4">
      <c r="A73815">
        <v>812297</v>
      </c>
      <c r="D73815">
        <f t="shared" si="1153"/>
        <v>812297</v>
      </c>
    </row>
    <row r="73816" spans="1:4">
      <c r="A73816">
        <v>812299</v>
      </c>
      <c r="D73816">
        <f t="shared" si="1153"/>
        <v>812299</v>
      </c>
    </row>
    <row r="73817" spans="1:4">
      <c r="A73817">
        <v>812309</v>
      </c>
      <c r="D73817">
        <f t="shared" si="1153"/>
        <v>812309</v>
      </c>
    </row>
    <row r="73818" spans="1:4">
      <c r="A73818">
        <v>812341</v>
      </c>
      <c r="D73818">
        <f t="shared" si="1153"/>
        <v>812341</v>
      </c>
    </row>
    <row r="73819" spans="1:4">
      <c r="A73819">
        <v>812347</v>
      </c>
      <c r="D73819">
        <f t="shared" si="1153"/>
        <v>812347</v>
      </c>
    </row>
    <row r="73820" spans="1:4">
      <c r="A73820">
        <v>812351</v>
      </c>
      <c r="D73820">
        <f t="shared" si="1153"/>
        <v>812351</v>
      </c>
    </row>
    <row r="73821" spans="1:4">
      <c r="A73821">
        <v>812353</v>
      </c>
      <c r="D73821">
        <f t="shared" si="1153"/>
        <v>812353</v>
      </c>
    </row>
    <row r="73822" spans="1:4">
      <c r="A73822">
        <v>812359</v>
      </c>
      <c r="D73822">
        <f t="shared" si="1153"/>
        <v>812359</v>
      </c>
    </row>
    <row r="73823" spans="1:4">
      <c r="A73823">
        <v>812363</v>
      </c>
      <c r="D73823">
        <f t="shared" si="1153"/>
        <v>812363</v>
      </c>
    </row>
    <row r="73824" spans="1:4">
      <c r="A73824">
        <v>812369</v>
      </c>
      <c r="D73824">
        <f t="shared" si="1153"/>
        <v>812369</v>
      </c>
    </row>
    <row r="73825" spans="1:4">
      <c r="A73825">
        <v>812381</v>
      </c>
      <c r="D73825">
        <f t="shared" si="1153"/>
        <v>812381</v>
      </c>
    </row>
    <row r="73826" spans="1:4">
      <c r="A73826">
        <v>812387</v>
      </c>
      <c r="D73826">
        <f t="shared" si="1153"/>
        <v>812387</v>
      </c>
    </row>
    <row r="73827" spans="1:4">
      <c r="A73827">
        <v>812393</v>
      </c>
      <c r="D73827">
        <f t="shared" si="1153"/>
        <v>812393</v>
      </c>
    </row>
    <row r="73828" spans="1:4">
      <c r="A73828">
        <v>812401</v>
      </c>
      <c r="D73828">
        <f t="shared" si="1153"/>
        <v>812401</v>
      </c>
    </row>
    <row r="73829" spans="1:4">
      <c r="A73829">
        <v>812423</v>
      </c>
      <c r="D73829">
        <f t="shared" si="1153"/>
        <v>812423</v>
      </c>
    </row>
    <row r="73830" spans="1:4">
      <c r="A73830">
        <v>812431</v>
      </c>
      <c r="D73830">
        <f t="shared" si="1153"/>
        <v>812431</v>
      </c>
    </row>
    <row r="73831" spans="1:4">
      <c r="A73831">
        <v>812443</v>
      </c>
      <c r="D73831">
        <f t="shared" si="1153"/>
        <v>812443</v>
      </c>
    </row>
    <row r="73832" spans="1:4">
      <c r="A73832">
        <v>812467</v>
      </c>
      <c r="D73832">
        <f t="shared" si="1153"/>
        <v>812467</v>
      </c>
    </row>
    <row r="73833" spans="1:4">
      <c r="A73833">
        <v>812473</v>
      </c>
      <c r="D73833">
        <f t="shared" si="1153"/>
        <v>812473</v>
      </c>
    </row>
    <row r="73834" spans="1:4">
      <c r="A73834">
        <v>812477</v>
      </c>
      <c r="D73834">
        <f t="shared" si="1153"/>
        <v>812477</v>
      </c>
    </row>
    <row r="73835" spans="1:4">
      <c r="A73835">
        <v>812491</v>
      </c>
      <c r="D73835">
        <f t="shared" si="1153"/>
        <v>812491</v>
      </c>
    </row>
    <row r="73836" spans="1:4">
      <c r="A73836">
        <v>812501</v>
      </c>
      <c r="D73836">
        <f t="shared" si="1153"/>
        <v>812501</v>
      </c>
    </row>
    <row r="73837" spans="1:4">
      <c r="A73837">
        <v>812503</v>
      </c>
      <c r="D73837">
        <f t="shared" si="1153"/>
        <v>812503</v>
      </c>
    </row>
    <row r="73838" spans="1:4">
      <c r="A73838">
        <v>812519</v>
      </c>
      <c r="D73838">
        <f t="shared" si="1153"/>
        <v>812519</v>
      </c>
    </row>
    <row r="73839" spans="1:4">
      <c r="A73839">
        <v>812527</v>
      </c>
      <c r="D73839">
        <f t="shared" si="1153"/>
        <v>812527</v>
      </c>
    </row>
    <row r="73840" spans="1:4">
      <c r="A73840">
        <v>812533</v>
      </c>
      <c r="D73840">
        <f t="shared" si="1153"/>
        <v>812533</v>
      </c>
    </row>
    <row r="73841" spans="1:4">
      <c r="A73841">
        <v>812587</v>
      </c>
      <c r="D73841">
        <f t="shared" si="1153"/>
        <v>812587</v>
      </c>
    </row>
    <row r="73842" spans="1:4">
      <c r="A73842">
        <v>812597</v>
      </c>
      <c r="D73842">
        <f t="shared" si="1153"/>
        <v>812597</v>
      </c>
    </row>
    <row r="73843" spans="1:4">
      <c r="A73843">
        <v>812599</v>
      </c>
      <c r="D73843">
        <f t="shared" si="1153"/>
        <v>812599</v>
      </c>
    </row>
    <row r="73844" spans="1:4">
      <c r="A73844">
        <v>812621</v>
      </c>
      <c r="D73844">
        <f t="shared" si="1153"/>
        <v>812621</v>
      </c>
    </row>
    <row r="73845" spans="1:4">
      <c r="A73845">
        <v>812627</v>
      </c>
      <c r="D73845">
        <f t="shared" si="1153"/>
        <v>812627</v>
      </c>
    </row>
    <row r="73846" spans="1:4">
      <c r="A73846">
        <v>812633</v>
      </c>
      <c r="D73846">
        <f t="shared" si="1153"/>
        <v>812633</v>
      </c>
    </row>
    <row r="73847" spans="1:4">
      <c r="A73847">
        <v>812639</v>
      </c>
      <c r="D73847">
        <f t="shared" si="1153"/>
        <v>812639</v>
      </c>
    </row>
    <row r="73848" spans="1:4">
      <c r="A73848">
        <v>812641</v>
      </c>
      <c r="D73848">
        <f t="shared" si="1153"/>
        <v>812641</v>
      </c>
    </row>
    <row r="73849" spans="1:4">
      <c r="A73849">
        <v>812663</v>
      </c>
      <c r="D73849">
        <f t="shared" si="1153"/>
        <v>812663</v>
      </c>
    </row>
    <row r="73850" spans="1:4">
      <c r="A73850">
        <v>812671</v>
      </c>
      <c r="D73850">
        <f t="shared" si="1153"/>
        <v>812671</v>
      </c>
    </row>
    <row r="73851" spans="1:4">
      <c r="A73851">
        <v>812681</v>
      </c>
      <c r="D73851">
        <f t="shared" si="1153"/>
        <v>812681</v>
      </c>
    </row>
    <row r="73852" spans="1:4">
      <c r="A73852">
        <v>812683</v>
      </c>
      <c r="D73852">
        <f t="shared" si="1153"/>
        <v>812683</v>
      </c>
    </row>
    <row r="73853" spans="1:4">
      <c r="A73853">
        <v>812689</v>
      </c>
      <c r="D73853">
        <f t="shared" si="1153"/>
        <v>812689</v>
      </c>
    </row>
    <row r="73854" spans="1:4">
      <c r="A73854">
        <v>812699</v>
      </c>
      <c r="D73854">
        <f t="shared" si="1153"/>
        <v>812699</v>
      </c>
    </row>
    <row r="73855" spans="1:4">
      <c r="A73855">
        <v>812701</v>
      </c>
      <c r="D73855">
        <f t="shared" si="1153"/>
        <v>812701</v>
      </c>
    </row>
    <row r="73856" spans="1:4">
      <c r="A73856">
        <v>812711</v>
      </c>
      <c r="D73856">
        <f t="shared" si="1153"/>
        <v>812711</v>
      </c>
    </row>
    <row r="73857" spans="1:4">
      <c r="A73857">
        <v>812717</v>
      </c>
      <c r="D73857">
        <f t="shared" si="1153"/>
        <v>812717</v>
      </c>
    </row>
    <row r="73858" spans="1:4">
      <c r="A73858">
        <v>812731</v>
      </c>
      <c r="D73858">
        <f t="shared" ref="D73858:D73921" si="1154">A73858-C73858</f>
        <v>812731</v>
      </c>
    </row>
    <row r="73859" spans="1:4">
      <c r="A73859">
        <v>812741</v>
      </c>
      <c r="D73859">
        <f t="shared" si="1154"/>
        <v>812741</v>
      </c>
    </row>
    <row r="73860" spans="1:4">
      <c r="A73860">
        <v>812759</v>
      </c>
      <c r="D73860">
        <f t="shared" si="1154"/>
        <v>812759</v>
      </c>
    </row>
    <row r="73861" spans="1:4">
      <c r="A73861">
        <v>812761</v>
      </c>
      <c r="D73861">
        <f t="shared" si="1154"/>
        <v>812761</v>
      </c>
    </row>
    <row r="73862" spans="1:4">
      <c r="A73862">
        <v>812767</v>
      </c>
      <c r="D73862">
        <f t="shared" si="1154"/>
        <v>812767</v>
      </c>
    </row>
    <row r="73863" spans="1:4">
      <c r="A73863">
        <v>812803</v>
      </c>
      <c r="D73863">
        <f t="shared" si="1154"/>
        <v>812803</v>
      </c>
    </row>
    <row r="73864" spans="1:4">
      <c r="A73864">
        <v>812807</v>
      </c>
      <c r="D73864">
        <f t="shared" si="1154"/>
        <v>812807</v>
      </c>
    </row>
    <row r="73865" spans="1:4">
      <c r="A73865">
        <v>812827</v>
      </c>
      <c r="D73865">
        <f t="shared" si="1154"/>
        <v>812827</v>
      </c>
    </row>
    <row r="73866" spans="1:4">
      <c r="A73866">
        <v>812849</v>
      </c>
      <c r="D73866">
        <f t="shared" si="1154"/>
        <v>812849</v>
      </c>
    </row>
    <row r="73867" spans="1:4">
      <c r="A73867">
        <v>812857</v>
      </c>
      <c r="D73867">
        <f t="shared" si="1154"/>
        <v>812857</v>
      </c>
    </row>
    <row r="73868" spans="1:4">
      <c r="A73868">
        <v>812863</v>
      </c>
      <c r="D73868">
        <f t="shared" si="1154"/>
        <v>812863</v>
      </c>
    </row>
    <row r="73869" spans="1:4">
      <c r="A73869">
        <v>812869</v>
      </c>
      <c r="D73869">
        <f t="shared" si="1154"/>
        <v>812869</v>
      </c>
    </row>
    <row r="73870" spans="1:4">
      <c r="A73870">
        <v>812873</v>
      </c>
      <c r="D73870">
        <f t="shared" si="1154"/>
        <v>812873</v>
      </c>
    </row>
    <row r="73871" spans="1:4">
      <c r="A73871">
        <v>812897</v>
      </c>
      <c r="D73871">
        <f t="shared" si="1154"/>
        <v>812897</v>
      </c>
    </row>
    <row r="73872" spans="1:4">
      <c r="A73872">
        <v>812909</v>
      </c>
      <c r="D73872">
        <f t="shared" si="1154"/>
        <v>812909</v>
      </c>
    </row>
    <row r="73873" spans="1:4">
      <c r="A73873">
        <v>812921</v>
      </c>
      <c r="D73873">
        <f t="shared" si="1154"/>
        <v>812921</v>
      </c>
    </row>
    <row r="73874" spans="1:4">
      <c r="A73874">
        <v>812939</v>
      </c>
      <c r="D73874">
        <f t="shared" si="1154"/>
        <v>812939</v>
      </c>
    </row>
    <row r="73875" spans="1:4">
      <c r="A73875">
        <v>812941</v>
      </c>
      <c r="D73875">
        <f t="shared" si="1154"/>
        <v>812941</v>
      </c>
    </row>
    <row r="73876" spans="1:4">
      <c r="A73876">
        <v>812951</v>
      </c>
      <c r="D73876">
        <f t="shared" si="1154"/>
        <v>812951</v>
      </c>
    </row>
    <row r="73877" spans="1:4">
      <c r="A73877">
        <v>812963</v>
      </c>
      <c r="D73877">
        <f t="shared" si="1154"/>
        <v>812963</v>
      </c>
    </row>
    <row r="73878" spans="1:4">
      <c r="A73878">
        <v>812969</v>
      </c>
      <c r="D73878">
        <f t="shared" si="1154"/>
        <v>812969</v>
      </c>
    </row>
    <row r="73879" spans="1:4">
      <c r="A73879">
        <v>812971</v>
      </c>
      <c r="D73879">
        <f t="shared" si="1154"/>
        <v>812971</v>
      </c>
    </row>
    <row r="73880" spans="1:4">
      <c r="A73880">
        <v>812993</v>
      </c>
      <c r="D73880">
        <f t="shared" si="1154"/>
        <v>812993</v>
      </c>
    </row>
    <row r="73881" spans="1:4">
      <c r="A73881">
        <v>813013</v>
      </c>
      <c r="D73881">
        <f t="shared" si="1154"/>
        <v>813013</v>
      </c>
    </row>
    <row r="73882" spans="1:4">
      <c r="A73882">
        <v>813017</v>
      </c>
      <c r="D73882">
        <f t="shared" si="1154"/>
        <v>813017</v>
      </c>
    </row>
    <row r="73883" spans="1:4">
      <c r="A73883">
        <v>813023</v>
      </c>
      <c r="D73883">
        <f t="shared" si="1154"/>
        <v>813023</v>
      </c>
    </row>
    <row r="73884" spans="1:4">
      <c r="A73884">
        <v>813041</v>
      </c>
      <c r="D73884">
        <f t="shared" si="1154"/>
        <v>813041</v>
      </c>
    </row>
    <row r="73885" spans="1:4">
      <c r="A73885">
        <v>813047</v>
      </c>
      <c r="D73885">
        <f t="shared" si="1154"/>
        <v>813047</v>
      </c>
    </row>
    <row r="73886" spans="1:4">
      <c r="A73886">
        <v>813049</v>
      </c>
      <c r="D73886">
        <f t="shared" si="1154"/>
        <v>813049</v>
      </c>
    </row>
    <row r="73887" spans="1:4">
      <c r="A73887">
        <v>813061</v>
      </c>
      <c r="D73887">
        <f t="shared" si="1154"/>
        <v>813061</v>
      </c>
    </row>
    <row r="73888" spans="1:4">
      <c r="A73888">
        <v>813077</v>
      </c>
      <c r="D73888">
        <f t="shared" si="1154"/>
        <v>813077</v>
      </c>
    </row>
    <row r="73889" spans="1:4">
      <c r="A73889">
        <v>813083</v>
      </c>
      <c r="D73889">
        <f t="shared" si="1154"/>
        <v>813083</v>
      </c>
    </row>
    <row r="73890" spans="1:4">
      <c r="A73890">
        <v>813089</v>
      </c>
      <c r="D73890">
        <f t="shared" si="1154"/>
        <v>813089</v>
      </c>
    </row>
    <row r="73891" spans="1:4">
      <c r="A73891">
        <v>813091</v>
      </c>
      <c r="D73891">
        <f t="shared" si="1154"/>
        <v>813091</v>
      </c>
    </row>
    <row r="73892" spans="1:4">
      <c r="A73892">
        <v>813097</v>
      </c>
      <c r="D73892">
        <f t="shared" si="1154"/>
        <v>813097</v>
      </c>
    </row>
    <row r="73893" spans="1:4">
      <c r="A73893">
        <v>813101</v>
      </c>
      <c r="D73893">
        <f t="shared" si="1154"/>
        <v>813101</v>
      </c>
    </row>
    <row r="73894" spans="1:4">
      <c r="A73894">
        <v>813107</v>
      </c>
      <c r="D73894">
        <f t="shared" si="1154"/>
        <v>813107</v>
      </c>
    </row>
    <row r="73895" spans="1:4">
      <c r="A73895">
        <v>813121</v>
      </c>
      <c r="D73895">
        <f t="shared" si="1154"/>
        <v>813121</v>
      </c>
    </row>
    <row r="73896" spans="1:4">
      <c r="A73896">
        <v>813133</v>
      </c>
      <c r="D73896">
        <f t="shared" si="1154"/>
        <v>813133</v>
      </c>
    </row>
    <row r="73897" spans="1:4">
      <c r="A73897">
        <v>813139</v>
      </c>
      <c r="D73897">
        <f t="shared" si="1154"/>
        <v>813139</v>
      </c>
    </row>
    <row r="73898" spans="1:4">
      <c r="A73898">
        <v>813157</v>
      </c>
      <c r="D73898">
        <f t="shared" si="1154"/>
        <v>813157</v>
      </c>
    </row>
    <row r="73899" spans="1:4">
      <c r="A73899">
        <v>813167</v>
      </c>
      <c r="D73899">
        <f t="shared" si="1154"/>
        <v>813167</v>
      </c>
    </row>
    <row r="73900" spans="1:4">
      <c r="A73900">
        <v>813199</v>
      </c>
      <c r="D73900">
        <f t="shared" si="1154"/>
        <v>813199</v>
      </c>
    </row>
    <row r="73901" spans="1:4">
      <c r="A73901">
        <v>813203</v>
      </c>
      <c r="D73901">
        <f t="shared" si="1154"/>
        <v>813203</v>
      </c>
    </row>
    <row r="73902" spans="1:4">
      <c r="A73902">
        <v>813209</v>
      </c>
      <c r="D73902">
        <f t="shared" si="1154"/>
        <v>813209</v>
      </c>
    </row>
    <row r="73903" spans="1:4">
      <c r="A73903">
        <v>813217</v>
      </c>
      <c r="D73903">
        <f t="shared" si="1154"/>
        <v>813217</v>
      </c>
    </row>
    <row r="73904" spans="1:4">
      <c r="A73904">
        <v>813221</v>
      </c>
      <c r="D73904">
        <f t="shared" si="1154"/>
        <v>813221</v>
      </c>
    </row>
    <row r="73905" spans="1:4">
      <c r="A73905">
        <v>813227</v>
      </c>
      <c r="D73905">
        <f t="shared" si="1154"/>
        <v>813227</v>
      </c>
    </row>
    <row r="73906" spans="1:4">
      <c r="A73906">
        <v>813251</v>
      </c>
      <c r="D73906">
        <f t="shared" si="1154"/>
        <v>813251</v>
      </c>
    </row>
    <row r="73907" spans="1:4">
      <c r="A73907">
        <v>813269</v>
      </c>
      <c r="D73907">
        <f t="shared" si="1154"/>
        <v>813269</v>
      </c>
    </row>
    <row r="73908" spans="1:4">
      <c r="A73908">
        <v>813277</v>
      </c>
      <c r="D73908">
        <f t="shared" si="1154"/>
        <v>813277</v>
      </c>
    </row>
    <row r="73909" spans="1:4">
      <c r="A73909">
        <v>813283</v>
      </c>
      <c r="D73909">
        <f t="shared" si="1154"/>
        <v>813283</v>
      </c>
    </row>
    <row r="73910" spans="1:4">
      <c r="A73910">
        <v>813287</v>
      </c>
      <c r="D73910">
        <f t="shared" si="1154"/>
        <v>813287</v>
      </c>
    </row>
    <row r="73911" spans="1:4">
      <c r="A73911">
        <v>813299</v>
      </c>
      <c r="D73911">
        <f t="shared" si="1154"/>
        <v>813299</v>
      </c>
    </row>
    <row r="73912" spans="1:4">
      <c r="A73912">
        <v>813301</v>
      </c>
      <c r="D73912">
        <f t="shared" si="1154"/>
        <v>813301</v>
      </c>
    </row>
    <row r="73913" spans="1:4">
      <c r="A73913">
        <v>813311</v>
      </c>
      <c r="D73913">
        <f t="shared" si="1154"/>
        <v>813311</v>
      </c>
    </row>
    <row r="73914" spans="1:4">
      <c r="A73914">
        <v>813343</v>
      </c>
      <c r="D73914">
        <f t="shared" si="1154"/>
        <v>813343</v>
      </c>
    </row>
    <row r="73915" spans="1:4">
      <c r="A73915">
        <v>813359</v>
      </c>
      <c r="D73915">
        <f t="shared" si="1154"/>
        <v>813359</v>
      </c>
    </row>
    <row r="73916" spans="1:4">
      <c r="A73916">
        <v>813361</v>
      </c>
      <c r="D73916">
        <f t="shared" si="1154"/>
        <v>813361</v>
      </c>
    </row>
    <row r="73917" spans="1:4">
      <c r="A73917">
        <v>813367</v>
      </c>
      <c r="D73917">
        <f t="shared" si="1154"/>
        <v>813367</v>
      </c>
    </row>
    <row r="73918" spans="1:4">
      <c r="A73918">
        <v>813377</v>
      </c>
      <c r="D73918">
        <f t="shared" si="1154"/>
        <v>813377</v>
      </c>
    </row>
    <row r="73919" spans="1:4">
      <c r="A73919">
        <v>813383</v>
      </c>
      <c r="D73919">
        <f t="shared" si="1154"/>
        <v>813383</v>
      </c>
    </row>
    <row r="73920" spans="1:4">
      <c r="A73920">
        <v>813389</v>
      </c>
      <c r="D73920">
        <f t="shared" si="1154"/>
        <v>813389</v>
      </c>
    </row>
    <row r="73921" spans="1:4">
      <c r="A73921">
        <v>813401</v>
      </c>
      <c r="D73921">
        <f t="shared" si="1154"/>
        <v>813401</v>
      </c>
    </row>
    <row r="73922" spans="1:4">
      <c r="A73922">
        <v>813419</v>
      </c>
      <c r="D73922">
        <f t="shared" ref="D73922:D73985" si="1155">A73922-C73922</f>
        <v>813419</v>
      </c>
    </row>
    <row r="73923" spans="1:4">
      <c r="A73923">
        <v>813427</v>
      </c>
      <c r="D73923">
        <f t="shared" si="1155"/>
        <v>813427</v>
      </c>
    </row>
    <row r="73924" spans="1:4">
      <c r="A73924">
        <v>813443</v>
      </c>
      <c r="D73924">
        <f t="shared" si="1155"/>
        <v>813443</v>
      </c>
    </row>
    <row r="73925" spans="1:4">
      <c r="A73925">
        <v>813451</v>
      </c>
      <c r="D73925">
        <f t="shared" si="1155"/>
        <v>813451</v>
      </c>
    </row>
    <row r="73926" spans="1:4">
      <c r="A73926">
        <v>813473</v>
      </c>
      <c r="D73926">
        <f t="shared" si="1155"/>
        <v>813473</v>
      </c>
    </row>
    <row r="73927" spans="1:4">
      <c r="A73927">
        <v>813493</v>
      </c>
      <c r="D73927">
        <f t="shared" si="1155"/>
        <v>813493</v>
      </c>
    </row>
    <row r="73928" spans="1:4">
      <c r="A73928">
        <v>813499</v>
      </c>
      <c r="D73928">
        <f t="shared" si="1155"/>
        <v>813499</v>
      </c>
    </row>
    <row r="73929" spans="1:4">
      <c r="A73929">
        <v>813503</v>
      </c>
      <c r="D73929">
        <f t="shared" si="1155"/>
        <v>813503</v>
      </c>
    </row>
    <row r="73930" spans="1:4">
      <c r="A73930">
        <v>813509</v>
      </c>
      <c r="D73930">
        <f t="shared" si="1155"/>
        <v>813509</v>
      </c>
    </row>
    <row r="73931" spans="1:4">
      <c r="A73931">
        <v>813511</v>
      </c>
      <c r="D73931">
        <f t="shared" si="1155"/>
        <v>813511</v>
      </c>
    </row>
    <row r="73932" spans="1:4">
      <c r="A73932">
        <v>813529</v>
      </c>
      <c r="D73932">
        <f t="shared" si="1155"/>
        <v>813529</v>
      </c>
    </row>
    <row r="73933" spans="1:4">
      <c r="A73933">
        <v>813541</v>
      </c>
      <c r="D73933">
        <f t="shared" si="1155"/>
        <v>813541</v>
      </c>
    </row>
    <row r="73934" spans="1:4">
      <c r="A73934">
        <v>813559</v>
      </c>
      <c r="D73934">
        <f t="shared" si="1155"/>
        <v>813559</v>
      </c>
    </row>
    <row r="73935" spans="1:4">
      <c r="A73935">
        <v>813577</v>
      </c>
      <c r="D73935">
        <f t="shared" si="1155"/>
        <v>813577</v>
      </c>
    </row>
    <row r="73936" spans="1:4">
      <c r="A73936">
        <v>813583</v>
      </c>
      <c r="D73936">
        <f t="shared" si="1155"/>
        <v>813583</v>
      </c>
    </row>
    <row r="73937" spans="1:4">
      <c r="A73937">
        <v>813587</v>
      </c>
      <c r="D73937">
        <f t="shared" si="1155"/>
        <v>813587</v>
      </c>
    </row>
    <row r="73938" spans="1:4">
      <c r="A73938">
        <v>813601</v>
      </c>
      <c r="D73938">
        <f t="shared" si="1155"/>
        <v>813601</v>
      </c>
    </row>
    <row r="73939" spans="1:4">
      <c r="A73939">
        <v>813607</v>
      </c>
      <c r="D73939">
        <f t="shared" si="1155"/>
        <v>813607</v>
      </c>
    </row>
    <row r="73940" spans="1:4">
      <c r="A73940">
        <v>813611</v>
      </c>
      <c r="D73940">
        <f t="shared" si="1155"/>
        <v>813611</v>
      </c>
    </row>
    <row r="73941" spans="1:4">
      <c r="A73941">
        <v>813613</v>
      </c>
      <c r="D73941">
        <f t="shared" si="1155"/>
        <v>813613</v>
      </c>
    </row>
    <row r="73942" spans="1:4">
      <c r="A73942">
        <v>813623</v>
      </c>
      <c r="D73942">
        <f t="shared" si="1155"/>
        <v>813623</v>
      </c>
    </row>
    <row r="73943" spans="1:4">
      <c r="A73943">
        <v>813629</v>
      </c>
      <c r="D73943">
        <f t="shared" si="1155"/>
        <v>813629</v>
      </c>
    </row>
    <row r="73944" spans="1:4">
      <c r="A73944">
        <v>813647</v>
      </c>
      <c r="D73944">
        <f t="shared" si="1155"/>
        <v>813647</v>
      </c>
    </row>
    <row r="73945" spans="1:4">
      <c r="A73945">
        <v>813677</v>
      </c>
      <c r="D73945">
        <f t="shared" si="1155"/>
        <v>813677</v>
      </c>
    </row>
    <row r="73946" spans="1:4">
      <c r="A73946">
        <v>813691</v>
      </c>
      <c r="D73946">
        <f t="shared" si="1155"/>
        <v>813691</v>
      </c>
    </row>
    <row r="73947" spans="1:4">
      <c r="A73947">
        <v>813697</v>
      </c>
      <c r="D73947">
        <f t="shared" si="1155"/>
        <v>813697</v>
      </c>
    </row>
    <row r="73948" spans="1:4">
      <c r="A73948">
        <v>813707</v>
      </c>
      <c r="D73948">
        <f t="shared" si="1155"/>
        <v>813707</v>
      </c>
    </row>
    <row r="73949" spans="1:4">
      <c r="A73949">
        <v>813721</v>
      </c>
      <c r="D73949">
        <f t="shared" si="1155"/>
        <v>813721</v>
      </c>
    </row>
    <row r="73950" spans="1:4">
      <c r="A73950">
        <v>813737</v>
      </c>
      <c r="D73950">
        <f t="shared" si="1155"/>
        <v>813737</v>
      </c>
    </row>
    <row r="73951" spans="1:4">
      <c r="A73951">
        <v>813749</v>
      </c>
      <c r="D73951">
        <f t="shared" si="1155"/>
        <v>813749</v>
      </c>
    </row>
    <row r="73952" spans="1:4">
      <c r="A73952">
        <v>813767</v>
      </c>
      <c r="D73952">
        <f t="shared" si="1155"/>
        <v>813767</v>
      </c>
    </row>
    <row r="73953" spans="1:4">
      <c r="A73953">
        <v>813793</v>
      </c>
      <c r="D73953">
        <f t="shared" si="1155"/>
        <v>813793</v>
      </c>
    </row>
    <row r="73954" spans="1:4">
      <c r="A73954">
        <v>813797</v>
      </c>
      <c r="D73954">
        <f t="shared" si="1155"/>
        <v>813797</v>
      </c>
    </row>
    <row r="73955" spans="1:4">
      <c r="A73955">
        <v>813811</v>
      </c>
      <c r="D73955">
        <f t="shared" si="1155"/>
        <v>813811</v>
      </c>
    </row>
    <row r="73956" spans="1:4">
      <c r="A73956">
        <v>813817</v>
      </c>
      <c r="D73956">
        <f t="shared" si="1155"/>
        <v>813817</v>
      </c>
    </row>
    <row r="73957" spans="1:4">
      <c r="A73957">
        <v>813821</v>
      </c>
      <c r="D73957">
        <f t="shared" si="1155"/>
        <v>813821</v>
      </c>
    </row>
    <row r="73958" spans="1:4">
      <c r="A73958">
        <v>813823</v>
      </c>
      <c r="D73958">
        <f t="shared" si="1155"/>
        <v>813823</v>
      </c>
    </row>
    <row r="73959" spans="1:4">
      <c r="A73959">
        <v>813829</v>
      </c>
      <c r="D73959">
        <f t="shared" si="1155"/>
        <v>813829</v>
      </c>
    </row>
    <row r="73960" spans="1:4">
      <c r="A73960">
        <v>813833</v>
      </c>
      <c r="D73960">
        <f t="shared" si="1155"/>
        <v>813833</v>
      </c>
    </row>
    <row r="73961" spans="1:4">
      <c r="A73961">
        <v>813847</v>
      </c>
      <c r="D73961">
        <f t="shared" si="1155"/>
        <v>813847</v>
      </c>
    </row>
    <row r="73962" spans="1:4">
      <c r="A73962">
        <v>813863</v>
      </c>
      <c r="D73962">
        <f t="shared" si="1155"/>
        <v>813863</v>
      </c>
    </row>
    <row r="73963" spans="1:4">
      <c r="A73963">
        <v>813871</v>
      </c>
      <c r="D73963">
        <f t="shared" si="1155"/>
        <v>813871</v>
      </c>
    </row>
    <row r="73964" spans="1:4">
      <c r="A73964">
        <v>813893</v>
      </c>
      <c r="D73964">
        <f t="shared" si="1155"/>
        <v>813893</v>
      </c>
    </row>
    <row r="73965" spans="1:4">
      <c r="A73965">
        <v>813907</v>
      </c>
      <c r="D73965">
        <f t="shared" si="1155"/>
        <v>813907</v>
      </c>
    </row>
    <row r="73966" spans="1:4">
      <c r="A73966">
        <v>813931</v>
      </c>
      <c r="D73966">
        <f t="shared" si="1155"/>
        <v>813931</v>
      </c>
    </row>
    <row r="73967" spans="1:4">
      <c r="A73967">
        <v>813961</v>
      </c>
      <c r="D73967">
        <f t="shared" si="1155"/>
        <v>813961</v>
      </c>
    </row>
    <row r="73968" spans="1:4">
      <c r="A73968">
        <v>813971</v>
      </c>
      <c r="D73968">
        <f t="shared" si="1155"/>
        <v>813971</v>
      </c>
    </row>
    <row r="73969" spans="1:4">
      <c r="A73969">
        <v>813991</v>
      </c>
      <c r="D73969">
        <f t="shared" si="1155"/>
        <v>813991</v>
      </c>
    </row>
    <row r="73970" spans="1:4">
      <c r="A73970">
        <v>813997</v>
      </c>
      <c r="D73970">
        <f t="shared" si="1155"/>
        <v>813997</v>
      </c>
    </row>
    <row r="73971" spans="1:4">
      <c r="A73971">
        <v>814003</v>
      </c>
      <c r="D73971">
        <f t="shared" si="1155"/>
        <v>814003</v>
      </c>
    </row>
    <row r="73972" spans="1:4">
      <c r="A73972">
        <v>814007</v>
      </c>
      <c r="D73972">
        <f t="shared" si="1155"/>
        <v>814007</v>
      </c>
    </row>
    <row r="73973" spans="1:4">
      <c r="A73973">
        <v>814013</v>
      </c>
      <c r="D73973">
        <f t="shared" si="1155"/>
        <v>814013</v>
      </c>
    </row>
    <row r="73974" spans="1:4">
      <c r="A73974">
        <v>814019</v>
      </c>
      <c r="D73974">
        <f t="shared" si="1155"/>
        <v>814019</v>
      </c>
    </row>
    <row r="73975" spans="1:4">
      <c r="A73975">
        <v>814031</v>
      </c>
      <c r="D73975">
        <f t="shared" si="1155"/>
        <v>814031</v>
      </c>
    </row>
    <row r="73976" spans="1:4">
      <c r="A73976">
        <v>814043</v>
      </c>
      <c r="D73976">
        <f t="shared" si="1155"/>
        <v>814043</v>
      </c>
    </row>
    <row r="73977" spans="1:4">
      <c r="A73977">
        <v>814049</v>
      </c>
      <c r="D73977">
        <f t="shared" si="1155"/>
        <v>814049</v>
      </c>
    </row>
    <row r="73978" spans="1:4">
      <c r="A73978">
        <v>814061</v>
      </c>
      <c r="D73978">
        <f t="shared" si="1155"/>
        <v>814061</v>
      </c>
    </row>
    <row r="73979" spans="1:4">
      <c r="A73979">
        <v>814063</v>
      </c>
      <c r="D73979">
        <f t="shared" si="1155"/>
        <v>814063</v>
      </c>
    </row>
    <row r="73980" spans="1:4">
      <c r="A73980">
        <v>814067</v>
      </c>
      <c r="D73980">
        <f t="shared" si="1155"/>
        <v>814067</v>
      </c>
    </row>
    <row r="73981" spans="1:4">
      <c r="A73981">
        <v>814069</v>
      </c>
      <c r="D73981">
        <f t="shared" si="1155"/>
        <v>814069</v>
      </c>
    </row>
    <row r="73982" spans="1:4">
      <c r="A73982">
        <v>814081</v>
      </c>
      <c r="D73982">
        <f t="shared" si="1155"/>
        <v>814081</v>
      </c>
    </row>
    <row r="73983" spans="1:4">
      <c r="A73983">
        <v>814097</v>
      </c>
      <c r="D73983">
        <f t="shared" si="1155"/>
        <v>814097</v>
      </c>
    </row>
    <row r="73984" spans="1:4">
      <c r="A73984">
        <v>814127</v>
      </c>
      <c r="D73984">
        <f t="shared" si="1155"/>
        <v>814127</v>
      </c>
    </row>
    <row r="73985" spans="1:4">
      <c r="A73985">
        <v>814129</v>
      </c>
      <c r="D73985">
        <f t="shared" si="1155"/>
        <v>814129</v>
      </c>
    </row>
    <row r="73986" spans="1:4">
      <c r="A73986">
        <v>814139</v>
      </c>
      <c r="D73986">
        <f t="shared" ref="D73986:D74049" si="1156">A73986-C73986</f>
        <v>814139</v>
      </c>
    </row>
    <row r="73987" spans="1:4">
      <c r="A73987">
        <v>814159</v>
      </c>
      <c r="D73987">
        <f t="shared" si="1156"/>
        <v>814159</v>
      </c>
    </row>
    <row r="73988" spans="1:4">
      <c r="A73988">
        <v>814171</v>
      </c>
      <c r="D73988">
        <f t="shared" si="1156"/>
        <v>814171</v>
      </c>
    </row>
    <row r="73989" spans="1:4">
      <c r="A73989">
        <v>814183</v>
      </c>
      <c r="D73989">
        <f t="shared" si="1156"/>
        <v>814183</v>
      </c>
    </row>
    <row r="73990" spans="1:4">
      <c r="A73990">
        <v>814189</v>
      </c>
      <c r="D73990">
        <f t="shared" si="1156"/>
        <v>814189</v>
      </c>
    </row>
    <row r="73991" spans="1:4">
      <c r="A73991">
        <v>814193</v>
      </c>
      <c r="D73991">
        <f t="shared" si="1156"/>
        <v>814193</v>
      </c>
    </row>
    <row r="73992" spans="1:4">
      <c r="A73992">
        <v>814199</v>
      </c>
      <c r="D73992">
        <f t="shared" si="1156"/>
        <v>814199</v>
      </c>
    </row>
    <row r="73993" spans="1:4">
      <c r="A73993">
        <v>814211</v>
      </c>
      <c r="D73993">
        <f t="shared" si="1156"/>
        <v>814211</v>
      </c>
    </row>
    <row r="73994" spans="1:4">
      <c r="A73994">
        <v>814213</v>
      </c>
      <c r="D73994">
        <f t="shared" si="1156"/>
        <v>814213</v>
      </c>
    </row>
    <row r="73995" spans="1:4">
      <c r="A73995">
        <v>814237</v>
      </c>
      <c r="D73995">
        <f t="shared" si="1156"/>
        <v>814237</v>
      </c>
    </row>
    <row r="73996" spans="1:4">
      <c r="A73996">
        <v>814241</v>
      </c>
      <c r="D73996">
        <f t="shared" si="1156"/>
        <v>814241</v>
      </c>
    </row>
    <row r="73997" spans="1:4">
      <c r="A73997">
        <v>814243</v>
      </c>
      <c r="D73997">
        <f t="shared" si="1156"/>
        <v>814243</v>
      </c>
    </row>
    <row r="73998" spans="1:4">
      <c r="A73998">
        <v>814279</v>
      </c>
      <c r="D73998">
        <f t="shared" si="1156"/>
        <v>814279</v>
      </c>
    </row>
    <row r="73999" spans="1:4">
      <c r="A73999">
        <v>814309</v>
      </c>
      <c r="D73999">
        <f t="shared" si="1156"/>
        <v>814309</v>
      </c>
    </row>
    <row r="74000" spans="1:4">
      <c r="A74000">
        <v>814327</v>
      </c>
      <c r="D74000">
        <f t="shared" si="1156"/>
        <v>814327</v>
      </c>
    </row>
    <row r="74001" spans="1:4">
      <c r="A74001">
        <v>814337</v>
      </c>
      <c r="D74001">
        <f t="shared" si="1156"/>
        <v>814337</v>
      </c>
    </row>
    <row r="74002" spans="1:4">
      <c r="A74002">
        <v>814357</v>
      </c>
      <c r="D74002">
        <f t="shared" si="1156"/>
        <v>814357</v>
      </c>
    </row>
    <row r="74003" spans="1:4">
      <c r="A74003">
        <v>814367</v>
      </c>
      <c r="D74003">
        <f t="shared" si="1156"/>
        <v>814367</v>
      </c>
    </row>
    <row r="74004" spans="1:4">
      <c r="A74004">
        <v>814379</v>
      </c>
      <c r="D74004">
        <f t="shared" si="1156"/>
        <v>814379</v>
      </c>
    </row>
    <row r="74005" spans="1:4">
      <c r="A74005">
        <v>814381</v>
      </c>
      <c r="D74005">
        <f t="shared" si="1156"/>
        <v>814381</v>
      </c>
    </row>
    <row r="74006" spans="1:4">
      <c r="A74006">
        <v>814393</v>
      </c>
      <c r="D74006">
        <f t="shared" si="1156"/>
        <v>814393</v>
      </c>
    </row>
    <row r="74007" spans="1:4">
      <c r="A74007">
        <v>814399</v>
      </c>
      <c r="D74007">
        <f t="shared" si="1156"/>
        <v>814399</v>
      </c>
    </row>
    <row r="74008" spans="1:4">
      <c r="A74008">
        <v>814403</v>
      </c>
      <c r="D74008">
        <f t="shared" si="1156"/>
        <v>814403</v>
      </c>
    </row>
    <row r="74009" spans="1:4">
      <c r="A74009">
        <v>814417</v>
      </c>
      <c r="D74009">
        <f t="shared" si="1156"/>
        <v>814417</v>
      </c>
    </row>
    <row r="74010" spans="1:4">
      <c r="A74010">
        <v>814423</v>
      </c>
      <c r="D74010">
        <f t="shared" si="1156"/>
        <v>814423</v>
      </c>
    </row>
    <row r="74011" spans="1:4">
      <c r="A74011">
        <v>814447</v>
      </c>
      <c r="D74011">
        <f t="shared" si="1156"/>
        <v>814447</v>
      </c>
    </row>
    <row r="74012" spans="1:4">
      <c r="A74012">
        <v>814469</v>
      </c>
      <c r="D74012">
        <f t="shared" si="1156"/>
        <v>814469</v>
      </c>
    </row>
    <row r="74013" spans="1:4">
      <c r="A74013">
        <v>814477</v>
      </c>
      <c r="D74013">
        <f t="shared" si="1156"/>
        <v>814477</v>
      </c>
    </row>
    <row r="74014" spans="1:4">
      <c r="A74014">
        <v>814483</v>
      </c>
      <c r="D74014">
        <f t="shared" si="1156"/>
        <v>814483</v>
      </c>
    </row>
    <row r="74015" spans="1:4">
      <c r="A74015">
        <v>814493</v>
      </c>
      <c r="D74015">
        <f t="shared" si="1156"/>
        <v>814493</v>
      </c>
    </row>
    <row r="74016" spans="1:4">
      <c r="A74016">
        <v>814501</v>
      </c>
      <c r="D74016">
        <f t="shared" si="1156"/>
        <v>814501</v>
      </c>
    </row>
    <row r="74017" spans="1:4">
      <c r="A74017">
        <v>814531</v>
      </c>
      <c r="D74017">
        <f t="shared" si="1156"/>
        <v>814531</v>
      </c>
    </row>
    <row r="74018" spans="1:4">
      <c r="A74018">
        <v>814537</v>
      </c>
      <c r="D74018">
        <f t="shared" si="1156"/>
        <v>814537</v>
      </c>
    </row>
    <row r="74019" spans="1:4">
      <c r="A74019">
        <v>814543</v>
      </c>
      <c r="D74019">
        <f t="shared" si="1156"/>
        <v>814543</v>
      </c>
    </row>
    <row r="74020" spans="1:4">
      <c r="A74020">
        <v>814559</v>
      </c>
      <c r="D74020">
        <f t="shared" si="1156"/>
        <v>814559</v>
      </c>
    </row>
    <row r="74021" spans="1:4">
      <c r="A74021">
        <v>814573</v>
      </c>
      <c r="D74021">
        <f t="shared" si="1156"/>
        <v>814573</v>
      </c>
    </row>
    <row r="74022" spans="1:4">
      <c r="A74022">
        <v>814577</v>
      </c>
      <c r="D74022">
        <f t="shared" si="1156"/>
        <v>814577</v>
      </c>
    </row>
    <row r="74023" spans="1:4">
      <c r="A74023">
        <v>814579</v>
      </c>
      <c r="D74023">
        <f t="shared" si="1156"/>
        <v>814579</v>
      </c>
    </row>
    <row r="74024" spans="1:4">
      <c r="A74024">
        <v>814601</v>
      </c>
      <c r="D74024">
        <f t="shared" si="1156"/>
        <v>814601</v>
      </c>
    </row>
    <row r="74025" spans="1:4">
      <c r="A74025">
        <v>814603</v>
      </c>
      <c r="D74025">
        <f t="shared" si="1156"/>
        <v>814603</v>
      </c>
    </row>
    <row r="74026" spans="1:4">
      <c r="A74026">
        <v>814609</v>
      </c>
      <c r="D74026">
        <f t="shared" si="1156"/>
        <v>814609</v>
      </c>
    </row>
    <row r="74027" spans="1:4">
      <c r="A74027">
        <v>814621</v>
      </c>
      <c r="D74027">
        <f t="shared" si="1156"/>
        <v>814621</v>
      </c>
    </row>
    <row r="74028" spans="1:4">
      <c r="A74028">
        <v>814631</v>
      </c>
      <c r="D74028">
        <f t="shared" si="1156"/>
        <v>814631</v>
      </c>
    </row>
    <row r="74029" spans="1:4">
      <c r="A74029">
        <v>814633</v>
      </c>
      <c r="D74029">
        <f t="shared" si="1156"/>
        <v>814633</v>
      </c>
    </row>
    <row r="74030" spans="1:4">
      <c r="A74030">
        <v>814643</v>
      </c>
      <c r="D74030">
        <f t="shared" si="1156"/>
        <v>814643</v>
      </c>
    </row>
    <row r="74031" spans="1:4">
      <c r="A74031">
        <v>814661</v>
      </c>
      <c r="D74031">
        <f t="shared" si="1156"/>
        <v>814661</v>
      </c>
    </row>
    <row r="74032" spans="1:4">
      <c r="A74032">
        <v>814669</v>
      </c>
      <c r="D74032">
        <f t="shared" si="1156"/>
        <v>814669</v>
      </c>
    </row>
    <row r="74033" spans="1:4">
      <c r="A74033">
        <v>814687</v>
      </c>
      <c r="D74033">
        <f t="shared" si="1156"/>
        <v>814687</v>
      </c>
    </row>
    <row r="74034" spans="1:4">
      <c r="A74034">
        <v>814699</v>
      </c>
      <c r="D74034">
        <f t="shared" si="1156"/>
        <v>814699</v>
      </c>
    </row>
    <row r="74035" spans="1:4">
      <c r="A74035">
        <v>814717</v>
      </c>
      <c r="D74035">
        <f t="shared" si="1156"/>
        <v>814717</v>
      </c>
    </row>
    <row r="74036" spans="1:4">
      <c r="A74036">
        <v>814733</v>
      </c>
      <c r="D74036">
        <f t="shared" si="1156"/>
        <v>814733</v>
      </c>
    </row>
    <row r="74037" spans="1:4">
      <c r="A74037">
        <v>814741</v>
      </c>
      <c r="D74037">
        <f t="shared" si="1156"/>
        <v>814741</v>
      </c>
    </row>
    <row r="74038" spans="1:4">
      <c r="A74038">
        <v>814747</v>
      </c>
      <c r="D74038">
        <f t="shared" si="1156"/>
        <v>814747</v>
      </c>
    </row>
    <row r="74039" spans="1:4">
      <c r="A74039">
        <v>814763</v>
      </c>
      <c r="D74039">
        <f t="shared" si="1156"/>
        <v>814763</v>
      </c>
    </row>
    <row r="74040" spans="1:4">
      <c r="A74040">
        <v>814771</v>
      </c>
      <c r="D74040">
        <f t="shared" si="1156"/>
        <v>814771</v>
      </c>
    </row>
    <row r="74041" spans="1:4">
      <c r="A74041">
        <v>814783</v>
      </c>
      <c r="D74041">
        <f t="shared" si="1156"/>
        <v>814783</v>
      </c>
    </row>
    <row r="74042" spans="1:4">
      <c r="A74042">
        <v>814789</v>
      </c>
      <c r="D74042">
        <f t="shared" si="1156"/>
        <v>814789</v>
      </c>
    </row>
    <row r="74043" spans="1:4">
      <c r="A74043">
        <v>814799</v>
      </c>
      <c r="D74043">
        <f t="shared" si="1156"/>
        <v>814799</v>
      </c>
    </row>
    <row r="74044" spans="1:4">
      <c r="A74044">
        <v>814817</v>
      </c>
      <c r="D74044">
        <f t="shared" si="1156"/>
        <v>814817</v>
      </c>
    </row>
    <row r="74045" spans="1:4">
      <c r="A74045">
        <v>814819</v>
      </c>
      <c r="D74045">
        <f t="shared" si="1156"/>
        <v>814819</v>
      </c>
    </row>
    <row r="74046" spans="1:4">
      <c r="A74046">
        <v>814823</v>
      </c>
      <c r="D74046">
        <f t="shared" si="1156"/>
        <v>814823</v>
      </c>
    </row>
    <row r="74047" spans="1:4">
      <c r="A74047">
        <v>814829</v>
      </c>
      <c r="D74047">
        <f t="shared" si="1156"/>
        <v>814829</v>
      </c>
    </row>
    <row r="74048" spans="1:4">
      <c r="A74048">
        <v>814831</v>
      </c>
      <c r="D74048">
        <f t="shared" si="1156"/>
        <v>814831</v>
      </c>
    </row>
    <row r="74049" spans="1:4">
      <c r="A74049">
        <v>814841</v>
      </c>
      <c r="D74049">
        <f t="shared" si="1156"/>
        <v>814841</v>
      </c>
    </row>
    <row r="74050" spans="1:4">
      <c r="A74050">
        <v>814859</v>
      </c>
      <c r="D74050">
        <f t="shared" ref="D74050:D74113" si="1157">A74050-C74050</f>
        <v>814859</v>
      </c>
    </row>
    <row r="74051" spans="1:4">
      <c r="A74051">
        <v>814873</v>
      </c>
      <c r="D74051">
        <f t="shared" si="1157"/>
        <v>814873</v>
      </c>
    </row>
    <row r="74052" spans="1:4">
      <c r="A74052">
        <v>814883</v>
      </c>
      <c r="D74052">
        <f t="shared" si="1157"/>
        <v>814883</v>
      </c>
    </row>
    <row r="74053" spans="1:4">
      <c r="A74053">
        <v>814889</v>
      </c>
      <c r="D74053">
        <f t="shared" si="1157"/>
        <v>814889</v>
      </c>
    </row>
    <row r="74054" spans="1:4">
      <c r="A74054">
        <v>814901</v>
      </c>
      <c r="D74054">
        <f t="shared" si="1157"/>
        <v>814901</v>
      </c>
    </row>
    <row r="74055" spans="1:4">
      <c r="A74055">
        <v>814903</v>
      </c>
      <c r="D74055">
        <f t="shared" si="1157"/>
        <v>814903</v>
      </c>
    </row>
    <row r="74056" spans="1:4">
      <c r="A74056">
        <v>814907</v>
      </c>
      <c r="D74056">
        <f t="shared" si="1157"/>
        <v>814907</v>
      </c>
    </row>
    <row r="74057" spans="1:4">
      <c r="A74057">
        <v>814909</v>
      </c>
      <c r="D74057">
        <f t="shared" si="1157"/>
        <v>814909</v>
      </c>
    </row>
    <row r="74058" spans="1:4">
      <c r="A74058">
        <v>814927</v>
      </c>
      <c r="D74058">
        <f t="shared" si="1157"/>
        <v>814927</v>
      </c>
    </row>
    <row r="74059" spans="1:4">
      <c r="A74059">
        <v>814937</v>
      </c>
      <c r="D74059">
        <f t="shared" si="1157"/>
        <v>814937</v>
      </c>
    </row>
    <row r="74060" spans="1:4">
      <c r="A74060">
        <v>814939</v>
      </c>
      <c r="D74060">
        <f t="shared" si="1157"/>
        <v>814939</v>
      </c>
    </row>
    <row r="74061" spans="1:4">
      <c r="A74061">
        <v>814943</v>
      </c>
      <c r="D74061">
        <f t="shared" si="1157"/>
        <v>814943</v>
      </c>
    </row>
    <row r="74062" spans="1:4">
      <c r="A74062">
        <v>814949</v>
      </c>
      <c r="D74062">
        <f t="shared" si="1157"/>
        <v>814949</v>
      </c>
    </row>
    <row r="74063" spans="1:4">
      <c r="A74063">
        <v>814991</v>
      </c>
      <c r="D74063">
        <f t="shared" si="1157"/>
        <v>814991</v>
      </c>
    </row>
    <row r="74064" spans="1:4">
      <c r="A74064">
        <v>815029</v>
      </c>
      <c r="D74064">
        <f t="shared" si="1157"/>
        <v>815029</v>
      </c>
    </row>
    <row r="74065" spans="1:4">
      <c r="A74065">
        <v>815033</v>
      </c>
      <c r="D74065">
        <f t="shared" si="1157"/>
        <v>815033</v>
      </c>
    </row>
    <row r="74066" spans="1:4">
      <c r="A74066">
        <v>815041</v>
      </c>
      <c r="D74066">
        <f t="shared" si="1157"/>
        <v>815041</v>
      </c>
    </row>
    <row r="74067" spans="1:4">
      <c r="A74067">
        <v>815047</v>
      </c>
      <c r="D74067">
        <f t="shared" si="1157"/>
        <v>815047</v>
      </c>
    </row>
    <row r="74068" spans="1:4">
      <c r="A74068">
        <v>815053</v>
      </c>
      <c r="D74068">
        <f t="shared" si="1157"/>
        <v>815053</v>
      </c>
    </row>
    <row r="74069" spans="1:4">
      <c r="A74069">
        <v>815057</v>
      </c>
      <c r="D74069">
        <f t="shared" si="1157"/>
        <v>815057</v>
      </c>
    </row>
    <row r="74070" spans="1:4">
      <c r="A74070">
        <v>815063</v>
      </c>
      <c r="D74070">
        <f t="shared" si="1157"/>
        <v>815063</v>
      </c>
    </row>
    <row r="74071" spans="1:4">
      <c r="A74071">
        <v>815071</v>
      </c>
      <c r="D74071">
        <f t="shared" si="1157"/>
        <v>815071</v>
      </c>
    </row>
    <row r="74072" spans="1:4">
      <c r="A74072">
        <v>815107</v>
      </c>
      <c r="D74072">
        <f t="shared" si="1157"/>
        <v>815107</v>
      </c>
    </row>
    <row r="74073" spans="1:4">
      <c r="A74073">
        <v>815117</v>
      </c>
      <c r="D74073">
        <f t="shared" si="1157"/>
        <v>815117</v>
      </c>
    </row>
    <row r="74074" spans="1:4">
      <c r="A74074">
        <v>815123</v>
      </c>
      <c r="D74074">
        <f t="shared" si="1157"/>
        <v>815123</v>
      </c>
    </row>
    <row r="74075" spans="1:4">
      <c r="A74075">
        <v>815137</v>
      </c>
      <c r="D74075">
        <f t="shared" si="1157"/>
        <v>815137</v>
      </c>
    </row>
    <row r="74076" spans="1:4">
      <c r="A74076">
        <v>815141</v>
      </c>
      <c r="D74076">
        <f t="shared" si="1157"/>
        <v>815141</v>
      </c>
    </row>
    <row r="74077" spans="1:4">
      <c r="A74077">
        <v>815149</v>
      </c>
      <c r="D74077">
        <f t="shared" si="1157"/>
        <v>815149</v>
      </c>
    </row>
    <row r="74078" spans="1:4">
      <c r="A74078">
        <v>815153</v>
      </c>
      <c r="D74078">
        <f t="shared" si="1157"/>
        <v>815153</v>
      </c>
    </row>
    <row r="74079" spans="1:4">
      <c r="A74079">
        <v>815159</v>
      </c>
      <c r="D74079">
        <f t="shared" si="1157"/>
        <v>815159</v>
      </c>
    </row>
    <row r="74080" spans="1:4">
      <c r="A74080">
        <v>815173</v>
      </c>
      <c r="D74080">
        <f t="shared" si="1157"/>
        <v>815173</v>
      </c>
    </row>
    <row r="74081" spans="1:4">
      <c r="A74081">
        <v>815183</v>
      </c>
      <c r="D74081">
        <f t="shared" si="1157"/>
        <v>815183</v>
      </c>
    </row>
    <row r="74082" spans="1:4">
      <c r="A74082">
        <v>815197</v>
      </c>
      <c r="D74082">
        <f t="shared" si="1157"/>
        <v>815197</v>
      </c>
    </row>
    <row r="74083" spans="1:4">
      <c r="A74083">
        <v>815209</v>
      </c>
      <c r="D74083">
        <f t="shared" si="1157"/>
        <v>815209</v>
      </c>
    </row>
    <row r="74084" spans="1:4">
      <c r="A74084">
        <v>815231</v>
      </c>
      <c r="D74084">
        <f t="shared" si="1157"/>
        <v>815231</v>
      </c>
    </row>
    <row r="74085" spans="1:4">
      <c r="A74085">
        <v>815239</v>
      </c>
      <c r="D74085">
        <f t="shared" si="1157"/>
        <v>815239</v>
      </c>
    </row>
    <row r="74086" spans="1:4">
      <c r="A74086">
        <v>815251</v>
      </c>
      <c r="D74086">
        <f t="shared" si="1157"/>
        <v>815251</v>
      </c>
    </row>
    <row r="74087" spans="1:4">
      <c r="A74087">
        <v>815257</v>
      </c>
      <c r="D74087">
        <f t="shared" si="1157"/>
        <v>815257</v>
      </c>
    </row>
    <row r="74088" spans="1:4">
      <c r="A74088">
        <v>815261</v>
      </c>
      <c r="D74088">
        <f t="shared" si="1157"/>
        <v>815261</v>
      </c>
    </row>
    <row r="74089" spans="1:4">
      <c r="A74089">
        <v>815263</v>
      </c>
      <c r="D74089">
        <f t="shared" si="1157"/>
        <v>815263</v>
      </c>
    </row>
    <row r="74090" spans="1:4">
      <c r="A74090">
        <v>815273</v>
      </c>
      <c r="D74090">
        <f t="shared" si="1157"/>
        <v>815273</v>
      </c>
    </row>
    <row r="74091" spans="1:4">
      <c r="A74091">
        <v>815279</v>
      </c>
      <c r="D74091">
        <f t="shared" si="1157"/>
        <v>815279</v>
      </c>
    </row>
    <row r="74092" spans="1:4">
      <c r="A74092">
        <v>815291</v>
      </c>
      <c r="D74092">
        <f t="shared" si="1157"/>
        <v>815291</v>
      </c>
    </row>
    <row r="74093" spans="1:4">
      <c r="A74093">
        <v>815317</v>
      </c>
      <c r="D74093">
        <f t="shared" si="1157"/>
        <v>815317</v>
      </c>
    </row>
    <row r="74094" spans="1:4">
      <c r="A74094">
        <v>815333</v>
      </c>
      <c r="D74094">
        <f t="shared" si="1157"/>
        <v>815333</v>
      </c>
    </row>
    <row r="74095" spans="1:4">
      <c r="A74095">
        <v>815341</v>
      </c>
      <c r="D74095">
        <f t="shared" si="1157"/>
        <v>815341</v>
      </c>
    </row>
    <row r="74096" spans="1:4">
      <c r="A74096">
        <v>815351</v>
      </c>
      <c r="D74096">
        <f t="shared" si="1157"/>
        <v>815351</v>
      </c>
    </row>
    <row r="74097" spans="1:4">
      <c r="A74097">
        <v>815357</v>
      </c>
      <c r="D74097">
        <f t="shared" si="1157"/>
        <v>815357</v>
      </c>
    </row>
    <row r="74098" spans="1:4">
      <c r="A74098">
        <v>815363</v>
      </c>
      <c r="D74098">
        <f t="shared" si="1157"/>
        <v>815363</v>
      </c>
    </row>
    <row r="74099" spans="1:4">
      <c r="A74099">
        <v>815377</v>
      </c>
      <c r="D74099">
        <f t="shared" si="1157"/>
        <v>815377</v>
      </c>
    </row>
    <row r="74100" spans="1:4">
      <c r="A74100">
        <v>815389</v>
      </c>
      <c r="D74100">
        <f t="shared" si="1157"/>
        <v>815389</v>
      </c>
    </row>
    <row r="74101" spans="1:4">
      <c r="A74101">
        <v>815401</v>
      </c>
      <c r="D74101">
        <f t="shared" si="1157"/>
        <v>815401</v>
      </c>
    </row>
    <row r="74102" spans="1:4">
      <c r="A74102">
        <v>815407</v>
      </c>
      <c r="D74102">
        <f t="shared" si="1157"/>
        <v>815407</v>
      </c>
    </row>
    <row r="74103" spans="1:4">
      <c r="A74103">
        <v>815411</v>
      </c>
      <c r="D74103">
        <f t="shared" si="1157"/>
        <v>815411</v>
      </c>
    </row>
    <row r="74104" spans="1:4">
      <c r="A74104">
        <v>815413</v>
      </c>
      <c r="D74104">
        <f t="shared" si="1157"/>
        <v>815413</v>
      </c>
    </row>
    <row r="74105" spans="1:4">
      <c r="A74105">
        <v>815417</v>
      </c>
      <c r="D74105">
        <f t="shared" si="1157"/>
        <v>815417</v>
      </c>
    </row>
    <row r="74106" spans="1:4">
      <c r="A74106">
        <v>815431</v>
      </c>
      <c r="D74106">
        <f t="shared" si="1157"/>
        <v>815431</v>
      </c>
    </row>
    <row r="74107" spans="1:4">
      <c r="A74107">
        <v>815453</v>
      </c>
      <c r="D74107">
        <f t="shared" si="1157"/>
        <v>815453</v>
      </c>
    </row>
    <row r="74108" spans="1:4">
      <c r="A74108">
        <v>815459</v>
      </c>
      <c r="D74108">
        <f t="shared" si="1157"/>
        <v>815459</v>
      </c>
    </row>
    <row r="74109" spans="1:4">
      <c r="A74109">
        <v>815471</v>
      </c>
      <c r="D74109">
        <f t="shared" si="1157"/>
        <v>815471</v>
      </c>
    </row>
    <row r="74110" spans="1:4">
      <c r="A74110">
        <v>815491</v>
      </c>
      <c r="D74110">
        <f t="shared" si="1157"/>
        <v>815491</v>
      </c>
    </row>
    <row r="74111" spans="1:4">
      <c r="A74111">
        <v>815501</v>
      </c>
      <c r="D74111">
        <f t="shared" si="1157"/>
        <v>815501</v>
      </c>
    </row>
    <row r="74112" spans="1:4">
      <c r="A74112">
        <v>815519</v>
      </c>
      <c r="D74112">
        <f t="shared" si="1157"/>
        <v>815519</v>
      </c>
    </row>
    <row r="74113" spans="1:4">
      <c r="A74113">
        <v>815527</v>
      </c>
      <c r="D74113">
        <f t="shared" si="1157"/>
        <v>815527</v>
      </c>
    </row>
    <row r="74114" spans="1:4">
      <c r="A74114">
        <v>815533</v>
      </c>
      <c r="D74114">
        <f t="shared" ref="D74114:D74177" si="1158">A74114-C74114</f>
        <v>815533</v>
      </c>
    </row>
    <row r="74115" spans="1:4">
      <c r="A74115">
        <v>815539</v>
      </c>
      <c r="D74115">
        <f t="shared" si="1158"/>
        <v>815539</v>
      </c>
    </row>
    <row r="74116" spans="1:4">
      <c r="A74116">
        <v>815543</v>
      </c>
      <c r="D74116">
        <f t="shared" si="1158"/>
        <v>815543</v>
      </c>
    </row>
    <row r="74117" spans="1:4">
      <c r="A74117">
        <v>815569</v>
      </c>
      <c r="D74117">
        <f t="shared" si="1158"/>
        <v>815569</v>
      </c>
    </row>
    <row r="74118" spans="1:4">
      <c r="A74118">
        <v>815587</v>
      </c>
      <c r="D74118">
        <f t="shared" si="1158"/>
        <v>815587</v>
      </c>
    </row>
    <row r="74119" spans="1:4">
      <c r="A74119">
        <v>815593</v>
      </c>
      <c r="D74119">
        <f t="shared" si="1158"/>
        <v>815593</v>
      </c>
    </row>
    <row r="74120" spans="1:4">
      <c r="A74120">
        <v>815597</v>
      </c>
      <c r="D74120">
        <f t="shared" si="1158"/>
        <v>815597</v>
      </c>
    </row>
    <row r="74121" spans="1:4">
      <c r="A74121">
        <v>815599</v>
      </c>
      <c r="D74121">
        <f t="shared" si="1158"/>
        <v>815599</v>
      </c>
    </row>
    <row r="74122" spans="1:4">
      <c r="A74122">
        <v>815621</v>
      </c>
      <c r="D74122">
        <f t="shared" si="1158"/>
        <v>815621</v>
      </c>
    </row>
    <row r="74123" spans="1:4">
      <c r="A74123">
        <v>815623</v>
      </c>
      <c r="D74123">
        <f t="shared" si="1158"/>
        <v>815623</v>
      </c>
    </row>
    <row r="74124" spans="1:4">
      <c r="A74124">
        <v>815627</v>
      </c>
      <c r="D74124">
        <f t="shared" si="1158"/>
        <v>815627</v>
      </c>
    </row>
    <row r="74125" spans="1:4">
      <c r="A74125">
        <v>815653</v>
      </c>
      <c r="D74125">
        <f t="shared" si="1158"/>
        <v>815653</v>
      </c>
    </row>
    <row r="74126" spans="1:4">
      <c r="A74126">
        <v>815663</v>
      </c>
      <c r="D74126">
        <f t="shared" si="1158"/>
        <v>815663</v>
      </c>
    </row>
    <row r="74127" spans="1:4">
      <c r="A74127">
        <v>815669</v>
      </c>
      <c r="D74127">
        <f t="shared" si="1158"/>
        <v>815669</v>
      </c>
    </row>
    <row r="74128" spans="1:4">
      <c r="A74128">
        <v>815671</v>
      </c>
      <c r="D74128">
        <f t="shared" si="1158"/>
        <v>815671</v>
      </c>
    </row>
    <row r="74129" spans="1:4">
      <c r="A74129">
        <v>815681</v>
      </c>
      <c r="D74129">
        <f t="shared" si="1158"/>
        <v>815681</v>
      </c>
    </row>
    <row r="74130" spans="1:4">
      <c r="A74130">
        <v>815687</v>
      </c>
      <c r="D74130">
        <f t="shared" si="1158"/>
        <v>815687</v>
      </c>
    </row>
    <row r="74131" spans="1:4">
      <c r="A74131">
        <v>815693</v>
      </c>
      <c r="D74131">
        <f t="shared" si="1158"/>
        <v>815693</v>
      </c>
    </row>
    <row r="74132" spans="1:4">
      <c r="A74132">
        <v>815713</v>
      </c>
      <c r="D74132">
        <f t="shared" si="1158"/>
        <v>815713</v>
      </c>
    </row>
    <row r="74133" spans="1:4">
      <c r="A74133">
        <v>815729</v>
      </c>
      <c r="D74133">
        <f t="shared" si="1158"/>
        <v>815729</v>
      </c>
    </row>
    <row r="74134" spans="1:4">
      <c r="A74134">
        <v>815809</v>
      </c>
      <c r="D74134">
        <f t="shared" si="1158"/>
        <v>815809</v>
      </c>
    </row>
    <row r="74135" spans="1:4">
      <c r="A74135">
        <v>815819</v>
      </c>
      <c r="D74135">
        <f t="shared" si="1158"/>
        <v>815819</v>
      </c>
    </row>
    <row r="74136" spans="1:4">
      <c r="A74136">
        <v>815821</v>
      </c>
      <c r="D74136">
        <f t="shared" si="1158"/>
        <v>815821</v>
      </c>
    </row>
    <row r="74137" spans="1:4">
      <c r="A74137">
        <v>815831</v>
      </c>
      <c r="D74137">
        <f t="shared" si="1158"/>
        <v>815831</v>
      </c>
    </row>
    <row r="74138" spans="1:4">
      <c r="A74138">
        <v>815849</v>
      </c>
      <c r="D74138">
        <f t="shared" si="1158"/>
        <v>815849</v>
      </c>
    </row>
    <row r="74139" spans="1:4">
      <c r="A74139">
        <v>815851</v>
      </c>
      <c r="D74139">
        <f t="shared" si="1158"/>
        <v>815851</v>
      </c>
    </row>
    <row r="74140" spans="1:4">
      <c r="A74140">
        <v>815869</v>
      </c>
      <c r="D74140">
        <f t="shared" si="1158"/>
        <v>815869</v>
      </c>
    </row>
    <row r="74141" spans="1:4">
      <c r="A74141">
        <v>815891</v>
      </c>
      <c r="D74141">
        <f t="shared" si="1158"/>
        <v>815891</v>
      </c>
    </row>
    <row r="74142" spans="1:4">
      <c r="A74142">
        <v>815897</v>
      </c>
      <c r="D74142">
        <f t="shared" si="1158"/>
        <v>815897</v>
      </c>
    </row>
    <row r="74143" spans="1:4">
      <c r="A74143">
        <v>815909</v>
      </c>
      <c r="D74143">
        <f t="shared" si="1158"/>
        <v>815909</v>
      </c>
    </row>
    <row r="74144" spans="1:4">
      <c r="A74144">
        <v>815923</v>
      </c>
      <c r="D74144">
        <f t="shared" si="1158"/>
        <v>815923</v>
      </c>
    </row>
    <row r="74145" spans="1:4">
      <c r="A74145">
        <v>815933</v>
      </c>
      <c r="D74145">
        <f t="shared" si="1158"/>
        <v>815933</v>
      </c>
    </row>
    <row r="74146" spans="1:4">
      <c r="A74146">
        <v>815939</v>
      </c>
      <c r="D74146">
        <f t="shared" si="1158"/>
        <v>815939</v>
      </c>
    </row>
    <row r="74147" spans="1:4">
      <c r="A74147">
        <v>815953</v>
      </c>
      <c r="D74147">
        <f t="shared" si="1158"/>
        <v>815953</v>
      </c>
    </row>
    <row r="74148" spans="1:4">
      <c r="A74148">
        <v>815959</v>
      </c>
      <c r="D74148">
        <f t="shared" si="1158"/>
        <v>815959</v>
      </c>
    </row>
    <row r="74149" spans="1:4">
      <c r="A74149">
        <v>815963</v>
      </c>
      <c r="D74149">
        <f t="shared" si="1158"/>
        <v>815963</v>
      </c>
    </row>
    <row r="74150" spans="1:4">
      <c r="A74150">
        <v>815977</v>
      </c>
      <c r="D74150">
        <f t="shared" si="1158"/>
        <v>815977</v>
      </c>
    </row>
    <row r="74151" spans="1:4">
      <c r="A74151">
        <v>815987</v>
      </c>
      <c r="D74151">
        <f t="shared" si="1158"/>
        <v>815987</v>
      </c>
    </row>
    <row r="74152" spans="1:4">
      <c r="A74152">
        <v>815989</v>
      </c>
      <c r="D74152">
        <f t="shared" si="1158"/>
        <v>815989</v>
      </c>
    </row>
    <row r="74153" spans="1:4">
      <c r="A74153">
        <v>816019</v>
      </c>
      <c r="D74153">
        <f t="shared" si="1158"/>
        <v>816019</v>
      </c>
    </row>
    <row r="74154" spans="1:4">
      <c r="A74154">
        <v>816037</v>
      </c>
      <c r="D74154">
        <f t="shared" si="1158"/>
        <v>816037</v>
      </c>
    </row>
    <row r="74155" spans="1:4">
      <c r="A74155">
        <v>816043</v>
      </c>
      <c r="D74155">
        <f t="shared" si="1158"/>
        <v>816043</v>
      </c>
    </row>
    <row r="74156" spans="1:4">
      <c r="A74156">
        <v>816047</v>
      </c>
      <c r="D74156">
        <f t="shared" si="1158"/>
        <v>816047</v>
      </c>
    </row>
    <row r="74157" spans="1:4">
      <c r="A74157">
        <v>816059</v>
      </c>
      <c r="D74157">
        <f t="shared" si="1158"/>
        <v>816059</v>
      </c>
    </row>
    <row r="74158" spans="1:4">
      <c r="A74158">
        <v>816071</v>
      </c>
      <c r="D74158">
        <f t="shared" si="1158"/>
        <v>816071</v>
      </c>
    </row>
    <row r="74159" spans="1:4">
      <c r="A74159">
        <v>816077</v>
      </c>
      <c r="D74159">
        <f t="shared" si="1158"/>
        <v>816077</v>
      </c>
    </row>
    <row r="74160" spans="1:4">
      <c r="A74160">
        <v>816091</v>
      </c>
      <c r="D74160">
        <f t="shared" si="1158"/>
        <v>816091</v>
      </c>
    </row>
    <row r="74161" spans="1:4">
      <c r="A74161">
        <v>816103</v>
      </c>
      <c r="D74161">
        <f t="shared" si="1158"/>
        <v>816103</v>
      </c>
    </row>
    <row r="74162" spans="1:4">
      <c r="A74162">
        <v>816113</v>
      </c>
      <c r="D74162">
        <f t="shared" si="1158"/>
        <v>816113</v>
      </c>
    </row>
    <row r="74163" spans="1:4">
      <c r="A74163">
        <v>816121</v>
      </c>
      <c r="D74163">
        <f t="shared" si="1158"/>
        <v>816121</v>
      </c>
    </row>
    <row r="74164" spans="1:4">
      <c r="A74164">
        <v>816131</v>
      </c>
      <c r="D74164">
        <f t="shared" si="1158"/>
        <v>816131</v>
      </c>
    </row>
    <row r="74165" spans="1:4">
      <c r="A74165">
        <v>816133</v>
      </c>
      <c r="D74165">
        <f t="shared" si="1158"/>
        <v>816133</v>
      </c>
    </row>
    <row r="74166" spans="1:4">
      <c r="A74166">
        <v>816157</v>
      </c>
      <c r="D74166">
        <f t="shared" si="1158"/>
        <v>816157</v>
      </c>
    </row>
    <row r="74167" spans="1:4">
      <c r="A74167">
        <v>816161</v>
      </c>
      <c r="D74167">
        <f t="shared" si="1158"/>
        <v>816161</v>
      </c>
    </row>
    <row r="74168" spans="1:4">
      <c r="A74168">
        <v>816163</v>
      </c>
      <c r="D74168">
        <f t="shared" si="1158"/>
        <v>816163</v>
      </c>
    </row>
    <row r="74169" spans="1:4">
      <c r="A74169">
        <v>816169</v>
      </c>
      <c r="D74169">
        <f t="shared" si="1158"/>
        <v>816169</v>
      </c>
    </row>
    <row r="74170" spans="1:4">
      <c r="A74170">
        <v>816173</v>
      </c>
      <c r="D74170">
        <f t="shared" si="1158"/>
        <v>816173</v>
      </c>
    </row>
    <row r="74171" spans="1:4">
      <c r="A74171">
        <v>816191</v>
      </c>
      <c r="D74171">
        <f t="shared" si="1158"/>
        <v>816191</v>
      </c>
    </row>
    <row r="74172" spans="1:4">
      <c r="A74172">
        <v>816203</v>
      </c>
      <c r="D74172">
        <f t="shared" si="1158"/>
        <v>816203</v>
      </c>
    </row>
    <row r="74173" spans="1:4">
      <c r="A74173">
        <v>816209</v>
      </c>
      <c r="D74173">
        <f t="shared" si="1158"/>
        <v>816209</v>
      </c>
    </row>
    <row r="74174" spans="1:4">
      <c r="A74174">
        <v>816217</v>
      </c>
      <c r="D74174">
        <f t="shared" si="1158"/>
        <v>816217</v>
      </c>
    </row>
    <row r="74175" spans="1:4">
      <c r="A74175">
        <v>816223</v>
      </c>
      <c r="D74175">
        <f t="shared" si="1158"/>
        <v>816223</v>
      </c>
    </row>
    <row r="74176" spans="1:4">
      <c r="A74176">
        <v>816227</v>
      </c>
      <c r="D74176">
        <f t="shared" si="1158"/>
        <v>816227</v>
      </c>
    </row>
    <row r="74177" spans="1:4">
      <c r="A74177">
        <v>816239</v>
      </c>
      <c r="D74177">
        <f t="shared" si="1158"/>
        <v>816239</v>
      </c>
    </row>
    <row r="74178" spans="1:4">
      <c r="A74178">
        <v>816251</v>
      </c>
      <c r="D74178">
        <f t="shared" ref="D74178:D74241" si="1159">A74178-C74178</f>
        <v>816251</v>
      </c>
    </row>
    <row r="74179" spans="1:4">
      <c r="A74179">
        <v>816271</v>
      </c>
      <c r="D74179">
        <f t="shared" si="1159"/>
        <v>816271</v>
      </c>
    </row>
    <row r="74180" spans="1:4">
      <c r="A74180">
        <v>816281</v>
      </c>
      <c r="D74180">
        <f t="shared" si="1159"/>
        <v>816281</v>
      </c>
    </row>
    <row r="74181" spans="1:4">
      <c r="A74181">
        <v>816317</v>
      </c>
      <c r="D74181">
        <f t="shared" si="1159"/>
        <v>816317</v>
      </c>
    </row>
    <row r="74182" spans="1:4">
      <c r="A74182">
        <v>816329</v>
      </c>
      <c r="D74182">
        <f t="shared" si="1159"/>
        <v>816329</v>
      </c>
    </row>
    <row r="74183" spans="1:4">
      <c r="A74183">
        <v>816337</v>
      </c>
      <c r="D74183">
        <f t="shared" si="1159"/>
        <v>816337</v>
      </c>
    </row>
    <row r="74184" spans="1:4">
      <c r="A74184">
        <v>816341</v>
      </c>
      <c r="D74184">
        <f t="shared" si="1159"/>
        <v>816341</v>
      </c>
    </row>
    <row r="74185" spans="1:4">
      <c r="A74185">
        <v>816349</v>
      </c>
      <c r="D74185">
        <f t="shared" si="1159"/>
        <v>816349</v>
      </c>
    </row>
    <row r="74186" spans="1:4">
      <c r="A74186">
        <v>816353</v>
      </c>
      <c r="D74186">
        <f t="shared" si="1159"/>
        <v>816353</v>
      </c>
    </row>
    <row r="74187" spans="1:4">
      <c r="A74187">
        <v>816367</v>
      </c>
      <c r="D74187">
        <f t="shared" si="1159"/>
        <v>816367</v>
      </c>
    </row>
    <row r="74188" spans="1:4">
      <c r="A74188">
        <v>816377</v>
      </c>
      <c r="D74188">
        <f t="shared" si="1159"/>
        <v>816377</v>
      </c>
    </row>
    <row r="74189" spans="1:4">
      <c r="A74189">
        <v>816401</v>
      </c>
      <c r="D74189">
        <f t="shared" si="1159"/>
        <v>816401</v>
      </c>
    </row>
    <row r="74190" spans="1:4">
      <c r="A74190">
        <v>816407</v>
      </c>
      <c r="D74190">
        <f t="shared" si="1159"/>
        <v>816407</v>
      </c>
    </row>
    <row r="74191" spans="1:4">
      <c r="A74191">
        <v>816421</v>
      </c>
      <c r="D74191">
        <f t="shared" si="1159"/>
        <v>816421</v>
      </c>
    </row>
    <row r="74192" spans="1:4">
      <c r="A74192">
        <v>816427</v>
      </c>
      <c r="D74192">
        <f t="shared" si="1159"/>
        <v>816427</v>
      </c>
    </row>
    <row r="74193" spans="1:4">
      <c r="A74193">
        <v>816443</v>
      </c>
      <c r="D74193">
        <f t="shared" si="1159"/>
        <v>816443</v>
      </c>
    </row>
    <row r="74194" spans="1:4">
      <c r="A74194">
        <v>816451</v>
      </c>
      <c r="D74194">
        <f t="shared" si="1159"/>
        <v>816451</v>
      </c>
    </row>
    <row r="74195" spans="1:4">
      <c r="A74195">
        <v>816461</v>
      </c>
      <c r="D74195">
        <f t="shared" si="1159"/>
        <v>816461</v>
      </c>
    </row>
    <row r="74196" spans="1:4">
      <c r="A74196">
        <v>816469</v>
      </c>
      <c r="D74196">
        <f t="shared" si="1159"/>
        <v>816469</v>
      </c>
    </row>
    <row r="74197" spans="1:4">
      <c r="A74197">
        <v>816499</v>
      </c>
      <c r="D74197">
        <f t="shared" si="1159"/>
        <v>816499</v>
      </c>
    </row>
    <row r="74198" spans="1:4">
      <c r="A74198">
        <v>816511</v>
      </c>
      <c r="D74198">
        <f t="shared" si="1159"/>
        <v>816511</v>
      </c>
    </row>
    <row r="74199" spans="1:4">
      <c r="A74199">
        <v>816521</v>
      </c>
      <c r="D74199">
        <f t="shared" si="1159"/>
        <v>816521</v>
      </c>
    </row>
    <row r="74200" spans="1:4">
      <c r="A74200">
        <v>816533</v>
      </c>
      <c r="D74200">
        <f t="shared" si="1159"/>
        <v>816533</v>
      </c>
    </row>
    <row r="74201" spans="1:4">
      <c r="A74201">
        <v>816539</v>
      </c>
      <c r="D74201">
        <f t="shared" si="1159"/>
        <v>816539</v>
      </c>
    </row>
    <row r="74202" spans="1:4">
      <c r="A74202">
        <v>816547</v>
      </c>
      <c r="D74202">
        <f t="shared" si="1159"/>
        <v>816547</v>
      </c>
    </row>
    <row r="74203" spans="1:4">
      <c r="A74203">
        <v>816559</v>
      </c>
      <c r="D74203">
        <f t="shared" si="1159"/>
        <v>816559</v>
      </c>
    </row>
    <row r="74204" spans="1:4">
      <c r="A74204">
        <v>816581</v>
      </c>
      <c r="D74204">
        <f t="shared" si="1159"/>
        <v>816581</v>
      </c>
    </row>
    <row r="74205" spans="1:4">
      <c r="A74205">
        <v>816587</v>
      </c>
      <c r="D74205">
        <f t="shared" si="1159"/>
        <v>816587</v>
      </c>
    </row>
    <row r="74206" spans="1:4">
      <c r="A74206">
        <v>816589</v>
      </c>
      <c r="D74206">
        <f t="shared" si="1159"/>
        <v>816589</v>
      </c>
    </row>
    <row r="74207" spans="1:4">
      <c r="A74207">
        <v>816593</v>
      </c>
      <c r="D74207">
        <f t="shared" si="1159"/>
        <v>816593</v>
      </c>
    </row>
    <row r="74208" spans="1:4">
      <c r="A74208">
        <v>816631</v>
      </c>
      <c r="D74208">
        <f t="shared" si="1159"/>
        <v>816631</v>
      </c>
    </row>
    <row r="74209" spans="1:4">
      <c r="A74209">
        <v>816649</v>
      </c>
      <c r="D74209">
        <f t="shared" si="1159"/>
        <v>816649</v>
      </c>
    </row>
    <row r="74210" spans="1:4">
      <c r="A74210">
        <v>816653</v>
      </c>
      <c r="D74210">
        <f t="shared" si="1159"/>
        <v>816653</v>
      </c>
    </row>
    <row r="74211" spans="1:4">
      <c r="A74211">
        <v>816659</v>
      </c>
      <c r="D74211">
        <f t="shared" si="1159"/>
        <v>816659</v>
      </c>
    </row>
    <row r="74212" spans="1:4">
      <c r="A74212">
        <v>816667</v>
      </c>
      <c r="D74212">
        <f t="shared" si="1159"/>
        <v>816667</v>
      </c>
    </row>
    <row r="74213" spans="1:4">
      <c r="A74213">
        <v>816671</v>
      </c>
      <c r="D74213">
        <f t="shared" si="1159"/>
        <v>816671</v>
      </c>
    </row>
    <row r="74214" spans="1:4">
      <c r="A74214">
        <v>816689</v>
      </c>
      <c r="D74214">
        <f t="shared" si="1159"/>
        <v>816689</v>
      </c>
    </row>
    <row r="74215" spans="1:4">
      <c r="A74215">
        <v>816691</v>
      </c>
      <c r="D74215">
        <f t="shared" si="1159"/>
        <v>816691</v>
      </c>
    </row>
    <row r="74216" spans="1:4">
      <c r="A74216">
        <v>816703</v>
      </c>
      <c r="D74216">
        <f t="shared" si="1159"/>
        <v>816703</v>
      </c>
    </row>
    <row r="74217" spans="1:4">
      <c r="A74217">
        <v>816709</v>
      </c>
      <c r="D74217">
        <f t="shared" si="1159"/>
        <v>816709</v>
      </c>
    </row>
    <row r="74218" spans="1:4">
      <c r="A74218">
        <v>816721</v>
      </c>
      <c r="D74218">
        <f t="shared" si="1159"/>
        <v>816721</v>
      </c>
    </row>
    <row r="74219" spans="1:4">
      <c r="A74219">
        <v>816743</v>
      </c>
      <c r="D74219">
        <f t="shared" si="1159"/>
        <v>816743</v>
      </c>
    </row>
    <row r="74220" spans="1:4">
      <c r="A74220">
        <v>816763</v>
      </c>
      <c r="D74220">
        <f t="shared" si="1159"/>
        <v>816763</v>
      </c>
    </row>
    <row r="74221" spans="1:4">
      <c r="A74221">
        <v>816769</v>
      </c>
      <c r="D74221">
        <f t="shared" si="1159"/>
        <v>816769</v>
      </c>
    </row>
    <row r="74222" spans="1:4">
      <c r="A74222">
        <v>816773</v>
      </c>
      <c r="D74222">
        <f t="shared" si="1159"/>
        <v>816773</v>
      </c>
    </row>
    <row r="74223" spans="1:4">
      <c r="A74223">
        <v>816779</v>
      </c>
      <c r="D74223">
        <f t="shared" si="1159"/>
        <v>816779</v>
      </c>
    </row>
    <row r="74224" spans="1:4">
      <c r="A74224">
        <v>816811</v>
      </c>
      <c r="D74224">
        <f t="shared" si="1159"/>
        <v>816811</v>
      </c>
    </row>
    <row r="74225" spans="1:4">
      <c r="A74225">
        <v>816817</v>
      </c>
      <c r="D74225">
        <f t="shared" si="1159"/>
        <v>816817</v>
      </c>
    </row>
    <row r="74226" spans="1:4">
      <c r="A74226">
        <v>816821</v>
      </c>
      <c r="D74226">
        <f t="shared" si="1159"/>
        <v>816821</v>
      </c>
    </row>
    <row r="74227" spans="1:4">
      <c r="A74227">
        <v>816839</v>
      </c>
      <c r="D74227">
        <f t="shared" si="1159"/>
        <v>816839</v>
      </c>
    </row>
    <row r="74228" spans="1:4">
      <c r="A74228">
        <v>816841</v>
      </c>
      <c r="D74228">
        <f t="shared" si="1159"/>
        <v>816841</v>
      </c>
    </row>
    <row r="74229" spans="1:4">
      <c r="A74229">
        <v>816847</v>
      </c>
      <c r="D74229">
        <f t="shared" si="1159"/>
        <v>816847</v>
      </c>
    </row>
    <row r="74230" spans="1:4">
      <c r="A74230">
        <v>816857</v>
      </c>
      <c r="D74230">
        <f t="shared" si="1159"/>
        <v>816857</v>
      </c>
    </row>
    <row r="74231" spans="1:4">
      <c r="A74231">
        <v>816859</v>
      </c>
      <c r="D74231">
        <f t="shared" si="1159"/>
        <v>816859</v>
      </c>
    </row>
    <row r="74232" spans="1:4">
      <c r="A74232">
        <v>816863</v>
      </c>
      <c r="D74232">
        <f t="shared" si="1159"/>
        <v>816863</v>
      </c>
    </row>
    <row r="74233" spans="1:4">
      <c r="A74233">
        <v>816869</v>
      </c>
      <c r="D74233">
        <f t="shared" si="1159"/>
        <v>816869</v>
      </c>
    </row>
    <row r="74234" spans="1:4">
      <c r="A74234">
        <v>816883</v>
      </c>
      <c r="D74234">
        <f t="shared" si="1159"/>
        <v>816883</v>
      </c>
    </row>
    <row r="74235" spans="1:4">
      <c r="A74235">
        <v>816887</v>
      </c>
      <c r="D74235">
        <f t="shared" si="1159"/>
        <v>816887</v>
      </c>
    </row>
    <row r="74236" spans="1:4">
      <c r="A74236">
        <v>816899</v>
      </c>
      <c r="D74236">
        <f t="shared" si="1159"/>
        <v>816899</v>
      </c>
    </row>
    <row r="74237" spans="1:4">
      <c r="A74237">
        <v>816911</v>
      </c>
      <c r="D74237">
        <f t="shared" si="1159"/>
        <v>816911</v>
      </c>
    </row>
    <row r="74238" spans="1:4">
      <c r="A74238">
        <v>816913</v>
      </c>
      <c r="D74238">
        <f t="shared" si="1159"/>
        <v>816913</v>
      </c>
    </row>
    <row r="74239" spans="1:4">
      <c r="A74239">
        <v>816917</v>
      </c>
      <c r="D74239">
        <f t="shared" si="1159"/>
        <v>816917</v>
      </c>
    </row>
    <row r="74240" spans="1:4">
      <c r="A74240">
        <v>816919</v>
      </c>
      <c r="D74240">
        <f t="shared" si="1159"/>
        <v>816919</v>
      </c>
    </row>
    <row r="74241" spans="1:4">
      <c r="A74241">
        <v>816929</v>
      </c>
      <c r="D74241">
        <f t="shared" si="1159"/>
        <v>816929</v>
      </c>
    </row>
    <row r="74242" spans="1:4">
      <c r="A74242">
        <v>816941</v>
      </c>
      <c r="D74242">
        <f t="shared" ref="D74242:D74305" si="1160">A74242-C74242</f>
        <v>816941</v>
      </c>
    </row>
    <row r="74243" spans="1:4">
      <c r="A74243">
        <v>816947</v>
      </c>
      <c r="D74243">
        <f t="shared" si="1160"/>
        <v>816947</v>
      </c>
    </row>
    <row r="74244" spans="1:4">
      <c r="A74244">
        <v>816961</v>
      </c>
      <c r="D74244">
        <f t="shared" si="1160"/>
        <v>816961</v>
      </c>
    </row>
    <row r="74245" spans="1:4">
      <c r="A74245">
        <v>816971</v>
      </c>
      <c r="D74245">
        <f t="shared" si="1160"/>
        <v>816971</v>
      </c>
    </row>
    <row r="74246" spans="1:4">
      <c r="A74246">
        <v>816979</v>
      </c>
      <c r="D74246">
        <f t="shared" si="1160"/>
        <v>816979</v>
      </c>
    </row>
    <row r="74247" spans="1:4">
      <c r="A74247">
        <v>817013</v>
      </c>
      <c r="D74247">
        <f t="shared" si="1160"/>
        <v>817013</v>
      </c>
    </row>
    <row r="74248" spans="1:4">
      <c r="A74248">
        <v>817027</v>
      </c>
      <c r="D74248">
        <f t="shared" si="1160"/>
        <v>817027</v>
      </c>
    </row>
    <row r="74249" spans="1:4">
      <c r="A74249">
        <v>817039</v>
      </c>
      <c r="D74249">
        <f t="shared" si="1160"/>
        <v>817039</v>
      </c>
    </row>
    <row r="74250" spans="1:4">
      <c r="A74250">
        <v>817049</v>
      </c>
      <c r="D74250">
        <f t="shared" si="1160"/>
        <v>817049</v>
      </c>
    </row>
    <row r="74251" spans="1:4">
      <c r="A74251">
        <v>817051</v>
      </c>
      <c r="D74251">
        <f t="shared" si="1160"/>
        <v>817051</v>
      </c>
    </row>
    <row r="74252" spans="1:4">
      <c r="A74252">
        <v>817073</v>
      </c>
      <c r="D74252">
        <f t="shared" si="1160"/>
        <v>817073</v>
      </c>
    </row>
    <row r="74253" spans="1:4">
      <c r="A74253">
        <v>817081</v>
      </c>
      <c r="D74253">
        <f t="shared" si="1160"/>
        <v>817081</v>
      </c>
    </row>
    <row r="74254" spans="1:4">
      <c r="A74254">
        <v>817087</v>
      </c>
      <c r="D74254">
        <f t="shared" si="1160"/>
        <v>817087</v>
      </c>
    </row>
    <row r="74255" spans="1:4">
      <c r="A74255">
        <v>817093</v>
      </c>
      <c r="D74255">
        <f t="shared" si="1160"/>
        <v>817093</v>
      </c>
    </row>
    <row r="74256" spans="1:4">
      <c r="A74256">
        <v>817111</v>
      </c>
      <c r="D74256">
        <f t="shared" si="1160"/>
        <v>817111</v>
      </c>
    </row>
    <row r="74257" spans="1:4">
      <c r="A74257">
        <v>817123</v>
      </c>
      <c r="D74257">
        <f t="shared" si="1160"/>
        <v>817123</v>
      </c>
    </row>
    <row r="74258" spans="1:4">
      <c r="A74258">
        <v>817127</v>
      </c>
      <c r="D74258">
        <f t="shared" si="1160"/>
        <v>817127</v>
      </c>
    </row>
    <row r="74259" spans="1:4">
      <c r="A74259">
        <v>817147</v>
      </c>
      <c r="D74259">
        <f t="shared" si="1160"/>
        <v>817147</v>
      </c>
    </row>
    <row r="74260" spans="1:4">
      <c r="A74260">
        <v>817151</v>
      </c>
      <c r="D74260">
        <f t="shared" si="1160"/>
        <v>817151</v>
      </c>
    </row>
    <row r="74261" spans="1:4">
      <c r="A74261">
        <v>817153</v>
      </c>
      <c r="D74261">
        <f t="shared" si="1160"/>
        <v>817153</v>
      </c>
    </row>
    <row r="74262" spans="1:4">
      <c r="A74262">
        <v>817163</v>
      </c>
      <c r="D74262">
        <f t="shared" si="1160"/>
        <v>817163</v>
      </c>
    </row>
    <row r="74263" spans="1:4">
      <c r="A74263">
        <v>817169</v>
      </c>
      <c r="D74263">
        <f t="shared" si="1160"/>
        <v>817169</v>
      </c>
    </row>
    <row r="74264" spans="1:4">
      <c r="A74264">
        <v>817183</v>
      </c>
      <c r="D74264">
        <f t="shared" si="1160"/>
        <v>817183</v>
      </c>
    </row>
    <row r="74265" spans="1:4">
      <c r="A74265">
        <v>817211</v>
      </c>
      <c r="D74265">
        <f t="shared" si="1160"/>
        <v>817211</v>
      </c>
    </row>
    <row r="74266" spans="1:4">
      <c r="A74266">
        <v>817237</v>
      </c>
      <c r="D74266">
        <f t="shared" si="1160"/>
        <v>817237</v>
      </c>
    </row>
    <row r="74267" spans="1:4">
      <c r="A74267">
        <v>817261</v>
      </c>
      <c r="D74267">
        <f t="shared" si="1160"/>
        <v>817261</v>
      </c>
    </row>
    <row r="74268" spans="1:4">
      <c r="A74268">
        <v>817273</v>
      </c>
      <c r="D74268">
        <f t="shared" si="1160"/>
        <v>817273</v>
      </c>
    </row>
    <row r="74269" spans="1:4">
      <c r="A74269">
        <v>817277</v>
      </c>
      <c r="D74269">
        <f t="shared" si="1160"/>
        <v>817277</v>
      </c>
    </row>
    <row r="74270" spans="1:4">
      <c r="A74270">
        <v>817279</v>
      </c>
      <c r="D74270">
        <f t="shared" si="1160"/>
        <v>817279</v>
      </c>
    </row>
    <row r="74271" spans="1:4">
      <c r="A74271">
        <v>817291</v>
      </c>
      <c r="D74271">
        <f t="shared" si="1160"/>
        <v>817291</v>
      </c>
    </row>
    <row r="74272" spans="1:4">
      <c r="A74272">
        <v>817303</v>
      </c>
      <c r="D74272">
        <f t="shared" si="1160"/>
        <v>817303</v>
      </c>
    </row>
    <row r="74273" spans="1:4">
      <c r="A74273">
        <v>817319</v>
      </c>
      <c r="D74273">
        <f t="shared" si="1160"/>
        <v>817319</v>
      </c>
    </row>
    <row r="74274" spans="1:4">
      <c r="A74274">
        <v>817321</v>
      </c>
      <c r="D74274">
        <f t="shared" si="1160"/>
        <v>817321</v>
      </c>
    </row>
    <row r="74275" spans="1:4">
      <c r="A74275">
        <v>817331</v>
      </c>
      <c r="D74275">
        <f t="shared" si="1160"/>
        <v>817331</v>
      </c>
    </row>
    <row r="74276" spans="1:4">
      <c r="A74276">
        <v>817337</v>
      </c>
      <c r="D74276">
        <f t="shared" si="1160"/>
        <v>817337</v>
      </c>
    </row>
    <row r="74277" spans="1:4">
      <c r="A74277">
        <v>817357</v>
      </c>
      <c r="D74277">
        <f t="shared" si="1160"/>
        <v>817357</v>
      </c>
    </row>
    <row r="74278" spans="1:4">
      <c r="A74278">
        <v>817379</v>
      </c>
      <c r="D74278">
        <f t="shared" si="1160"/>
        <v>817379</v>
      </c>
    </row>
    <row r="74279" spans="1:4">
      <c r="A74279">
        <v>817403</v>
      </c>
      <c r="D74279">
        <f t="shared" si="1160"/>
        <v>817403</v>
      </c>
    </row>
    <row r="74280" spans="1:4">
      <c r="A74280">
        <v>817409</v>
      </c>
      <c r="D74280">
        <f t="shared" si="1160"/>
        <v>817409</v>
      </c>
    </row>
    <row r="74281" spans="1:4">
      <c r="A74281">
        <v>817433</v>
      </c>
      <c r="D74281">
        <f t="shared" si="1160"/>
        <v>817433</v>
      </c>
    </row>
    <row r="74282" spans="1:4">
      <c r="A74282">
        <v>817447</v>
      </c>
      <c r="D74282">
        <f t="shared" si="1160"/>
        <v>817447</v>
      </c>
    </row>
    <row r="74283" spans="1:4">
      <c r="A74283">
        <v>817451</v>
      </c>
      <c r="D74283">
        <f t="shared" si="1160"/>
        <v>817451</v>
      </c>
    </row>
    <row r="74284" spans="1:4">
      <c r="A74284">
        <v>817457</v>
      </c>
      <c r="D74284">
        <f t="shared" si="1160"/>
        <v>817457</v>
      </c>
    </row>
    <row r="74285" spans="1:4">
      <c r="A74285">
        <v>817463</v>
      </c>
      <c r="D74285">
        <f t="shared" si="1160"/>
        <v>817463</v>
      </c>
    </row>
    <row r="74286" spans="1:4">
      <c r="A74286">
        <v>817469</v>
      </c>
      <c r="D74286">
        <f t="shared" si="1160"/>
        <v>817469</v>
      </c>
    </row>
    <row r="74287" spans="1:4">
      <c r="A74287">
        <v>817477</v>
      </c>
      <c r="D74287">
        <f t="shared" si="1160"/>
        <v>817477</v>
      </c>
    </row>
    <row r="74288" spans="1:4">
      <c r="A74288">
        <v>817483</v>
      </c>
      <c r="D74288">
        <f t="shared" si="1160"/>
        <v>817483</v>
      </c>
    </row>
    <row r="74289" spans="1:4">
      <c r="A74289">
        <v>817519</v>
      </c>
      <c r="D74289">
        <f t="shared" si="1160"/>
        <v>817519</v>
      </c>
    </row>
    <row r="74290" spans="1:4">
      <c r="A74290">
        <v>817529</v>
      </c>
      <c r="D74290">
        <f t="shared" si="1160"/>
        <v>817529</v>
      </c>
    </row>
    <row r="74291" spans="1:4">
      <c r="A74291">
        <v>817549</v>
      </c>
      <c r="D74291">
        <f t="shared" si="1160"/>
        <v>817549</v>
      </c>
    </row>
    <row r="74292" spans="1:4">
      <c r="A74292">
        <v>817561</v>
      </c>
      <c r="D74292">
        <f t="shared" si="1160"/>
        <v>817561</v>
      </c>
    </row>
    <row r="74293" spans="1:4">
      <c r="A74293">
        <v>817567</v>
      </c>
      <c r="D74293">
        <f t="shared" si="1160"/>
        <v>817567</v>
      </c>
    </row>
    <row r="74294" spans="1:4">
      <c r="A74294">
        <v>817573</v>
      </c>
      <c r="D74294">
        <f t="shared" si="1160"/>
        <v>817573</v>
      </c>
    </row>
    <row r="74295" spans="1:4">
      <c r="A74295">
        <v>817591</v>
      </c>
      <c r="D74295">
        <f t="shared" si="1160"/>
        <v>817591</v>
      </c>
    </row>
    <row r="74296" spans="1:4">
      <c r="A74296">
        <v>817603</v>
      </c>
      <c r="D74296">
        <f t="shared" si="1160"/>
        <v>817603</v>
      </c>
    </row>
    <row r="74297" spans="1:4">
      <c r="A74297">
        <v>817637</v>
      </c>
      <c r="D74297">
        <f t="shared" si="1160"/>
        <v>817637</v>
      </c>
    </row>
    <row r="74298" spans="1:4">
      <c r="A74298">
        <v>817639</v>
      </c>
      <c r="D74298">
        <f t="shared" si="1160"/>
        <v>817639</v>
      </c>
    </row>
    <row r="74299" spans="1:4">
      <c r="A74299">
        <v>817651</v>
      </c>
      <c r="D74299">
        <f t="shared" si="1160"/>
        <v>817651</v>
      </c>
    </row>
    <row r="74300" spans="1:4">
      <c r="A74300">
        <v>817657</v>
      </c>
      <c r="D74300">
        <f t="shared" si="1160"/>
        <v>817657</v>
      </c>
    </row>
    <row r="74301" spans="1:4">
      <c r="A74301">
        <v>817669</v>
      </c>
      <c r="D74301">
        <f t="shared" si="1160"/>
        <v>817669</v>
      </c>
    </row>
    <row r="74302" spans="1:4">
      <c r="A74302">
        <v>817679</v>
      </c>
      <c r="D74302">
        <f t="shared" si="1160"/>
        <v>817679</v>
      </c>
    </row>
    <row r="74303" spans="1:4">
      <c r="A74303">
        <v>817693</v>
      </c>
      <c r="D74303">
        <f t="shared" si="1160"/>
        <v>817693</v>
      </c>
    </row>
    <row r="74304" spans="1:4">
      <c r="A74304">
        <v>817697</v>
      </c>
      <c r="D74304">
        <f t="shared" si="1160"/>
        <v>817697</v>
      </c>
    </row>
    <row r="74305" spans="1:4">
      <c r="A74305">
        <v>817699</v>
      </c>
      <c r="D74305">
        <f t="shared" si="1160"/>
        <v>817699</v>
      </c>
    </row>
    <row r="74306" spans="1:4">
      <c r="A74306">
        <v>817709</v>
      </c>
      <c r="D74306">
        <f t="shared" ref="D74306:D74369" si="1161">A74306-C74306</f>
        <v>817709</v>
      </c>
    </row>
    <row r="74307" spans="1:4">
      <c r="A74307">
        <v>817711</v>
      </c>
      <c r="D74307">
        <f t="shared" si="1161"/>
        <v>817711</v>
      </c>
    </row>
    <row r="74308" spans="1:4">
      <c r="A74308">
        <v>817721</v>
      </c>
      <c r="D74308">
        <f t="shared" si="1161"/>
        <v>817721</v>
      </c>
    </row>
    <row r="74309" spans="1:4">
      <c r="A74309">
        <v>817723</v>
      </c>
      <c r="D74309">
        <f t="shared" si="1161"/>
        <v>817723</v>
      </c>
    </row>
    <row r="74310" spans="1:4">
      <c r="A74310">
        <v>817727</v>
      </c>
      <c r="D74310">
        <f t="shared" si="1161"/>
        <v>817727</v>
      </c>
    </row>
    <row r="74311" spans="1:4">
      <c r="A74311">
        <v>817757</v>
      </c>
      <c r="D74311">
        <f t="shared" si="1161"/>
        <v>817757</v>
      </c>
    </row>
    <row r="74312" spans="1:4">
      <c r="A74312">
        <v>817769</v>
      </c>
      <c r="D74312">
        <f t="shared" si="1161"/>
        <v>817769</v>
      </c>
    </row>
    <row r="74313" spans="1:4">
      <c r="A74313">
        <v>817777</v>
      </c>
      <c r="D74313">
        <f t="shared" si="1161"/>
        <v>817777</v>
      </c>
    </row>
    <row r="74314" spans="1:4">
      <c r="A74314">
        <v>817783</v>
      </c>
      <c r="D74314">
        <f t="shared" si="1161"/>
        <v>817783</v>
      </c>
    </row>
    <row r="74315" spans="1:4">
      <c r="A74315">
        <v>817787</v>
      </c>
      <c r="D74315">
        <f t="shared" si="1161"/>
        <v>817787</v>
      </c>
    </row>
    <row r="74316" spans="1:4">
      <c r="A74316">
        <v>817793</v>
      </c>
      <c r="D74316">
        <f t="shared" si="1161"/>
        <v>817793</v>
      </c>
    </row>
    <row r="74317" spans="1:4">
      <c r="A74317">
        <v>817823</v>
      </c>
      <c r="D74317">
        <f t="shared" si="1161"/>
        <v>817823</v>
      </c>
    </row>
    <row r="74318" spans="1:4">
      <c r="A74318">
        <v>817837</v>
      </c>
      <c r="D74318">
        <f t="shared" si="1161"/>
        <v>817837</v>
      </c>
    </row>
    <row r="74319" spans="1:4">
      <c r="A74319">
        <v>817841</v>
      </c>
      <c r="D74319">
        <f t="shared" si="1161"/>
        <v>817841</v>
      </c>
    </row>
    <row r="74320" spans="1:4">
      <c r="A74320">
        <v>817867</v>
      </c>
      <c r="D74320">
        <f t="shared" si="1161"/>
        <v>817867</v>
      </c>
    </row>
    <row r="74321" spans="1:4">
      <c r="A74321">
        <v>817871</v>
      </c>
      <c r="D74321">
        <f t="shared" si="1161"/>
        <v>817871</v>
      </c>
    </row>
    <row r="74322" spans="1:4">
      <c r="A74322">
        <v>817877</v>
      </c>
      <c r="D74322">
        <f t="shared" si="1161"/>
        <v>817877</v>
      </c>
    </row>
    <row r="74323" spans="1:4">
      <c r="A74323">
        <v>817889</v>
      </c>
      <c r="D74323">
        <f t="shared" si="1161"/>
        <v>817889</v>
      </c>
    </row>
    <row r="74324" spans="1:4">
      <c r="A74324">
        <v>817891</v>
      </c>
      <c r="D74324">
        <f t="shared" si="1161"/>
        <v>817891</v>
      </c>
    </row>
    <row r="74325" spans="1:4">
      <c r="A74325">
        <v>817897</v>
      </c>
      <c r="D74325">
        <f t="shared" si="1161"/>
        <v>817897</v>
      </c>
    </row>
    <row r="74326" spans="1:4">
      <c r="A74326">
        <v>817907</v>
      </c>
      <c r="D74326">
        <f t="shared" si="1161"/>
        <v>817907</v>
      </c>
    </row>
    <row r="74327" spans="1:4">
      <c r="A74327">
        <v>817913</v>
      </c>
      <c r="D74327">
        <f t="shared" si="1161"/>
        <v>817913</v>
      </c>
    </row>
    <row r="74328" spans="1:4">
      <c r="A74328">
        <v>817919</v>
      </c>
      <c r="D74328">
        <f t="shared" si="1161"/>
        <v>817919</v>
      </c>
    </row>
    <row r="74329" spans="1:4">
      <c r="A74329">
        <v>817933</v>
      </c>
      <c r="D74329">
        <f t="shared" si="1161"/>
        <v>817933</v>
      </c>
    </row>
    <row r="74330" spans="1:4">
      <c r="A74330">
        <v>817937</v>
      </c>
      <c r="D74330">
        <f t="shared" si="1161"/>
        <v>817937</v>
      </c>
    </row>
    <row r="74331" spans="1:4">
      <c r="A74331">
        <v>817951</v>
      </c>
      <c r="D74331">
        <f t="shared" si="1161"/>
        <v>817951</v>
      </c>
    </row>
    <row r="74332" spans="1:4">
      <c r="A74332">
        <v>817961</v>
      </c>
      <c r="D74332">
        <f t="shared" si="1161"/>
        <v>817961</v>
      </c>
    </row>
    <row r="74333" spans="1:4">
      <c r="A74333">
        <v>817963</v>
      </c>
      <c r="D74333">
        <f t="shared" si="1161"/>
        <v>817963</v>
      </c>
    </row>
    <row r="74334" spans="1:4">
      <c r="A74334">
        <v>817979</v>
      </c>
      <c r="D74334">
        <f t="shared" si="1161"/>
        <v>817979</v>
      </c>
    </row>
    <row r="74335" spans="1:4">
      <c r="A74335">
        <v>817987</v>
      </c>
      <c r="D74335">
        <f t="shared" si="1161"/>
        <v>817987</v>
      </c>
    </row>
    <row r="74336" spans="1:4">
      <c r="A74336">
        <v>818011</v>
      </c>
      <c r="D74336">
        <f t="shared" si="1161"/>
        <v>818011</v>
      </c>
    </row>
    <row r="74337" spans="1:4">
      <c r="A74337">
        <v>818017</v>
      </c>
      <c r="D74337">
        <f t="shared" si="1161"/>
        <v>818017</v>
      </c>
    </row>
    <row r="74338" spans="1:4">
      <c r="A74338">
        <v>818021</v>
      </c>
      <c r="D74338">
        <f t="shared" si="1161"/>
        <v>818021</v>
      </c>
    </row>
    <row r="74339" spans="1:4">
      <c r="A74339">
        <v>818039</v>
      </c>
      <c r="D74339">
        <f t="shared" si="1161"/>
        <v>818039</v>
      </c>
    </row>
    <row r="74340" spans="1:4">
      <c r="A74340">
        <v>818093</v>
      </c>
      <c r="D74340">
        <f t="shared" si="1161"/>
        <v>818093</v>
      </c>
    </row>
    <row r="74341" spans="1:4">
      <c r="A74341">
        <v>818099</v>
      </c>
      <c r="D74341">
        <f t="shared" si="1161"/>
        <v>818099</v>
      </c>
    </row>
    <row r="74342" spans="1:4">
      <c r="A74342">
        <v>818101</v>
      </c>
      <c r="D74342">
        <f t="shared" si="1161"/>
        <v>818101</v>
      </c>
    </row>
    <row r="74343" spans="1:4">
      <c r="A74343">
        <v>818113</v>
      </c>
      <c r="D74343">
        <f t="shared" si="1161"/>
        <v>818113</v>
      </c>
    </row>
    <row r="74344" spans="1:4">
      <c r="A74344">
        <v>818123</v>
      </c>
      <c r="D74344">
        <f t="shared" si="1161"/>
        <v>818123</v>
      </c>
    </row>
    <row r="74345" spans="1:4">
      <c r="A74345">
        <v>818143</v>
      </c>
      <c r="D74345">
        <f t="shared" si="1161"/>
        <v>818143</v>
      </c>
    </row>
    <row r="74346" spans="1:4">
      <c r="A74346">
        <v>818171</v>
      </c>
      <c r="D74346">
        <f t="shared" si="1161"/>
        <v>818171</v>
      </c>
    </row>
    <row r="74347" spans="1:4">
      <c r="A74347">
        <v>818173</v>
      </c>
      <c r="D74347">
        <f t="shared" si="1161"/>
        <v>818173</v>
      </c>
    </row>
    <row r="74348" spans="1:4">
      <c r="A74348">
        <v>818189</v>
      </c>
      <c r="D74348">
        <f t="shared" si="1161"/>
        <v>818189</v>
      </c>
    </row>
    <row r="74349" spans="1:4">
      <c r="A74349">
        <v>818219</v>
      </c>
      <c r="D74349">
        <f t="shared" si="1161"/>
        <v>818219</v>
      </c>
    </row>
    <row r="74350" spans="1:4">
      <c r="A74350">
        <v>818221</v>
      </c>
      <c r="D74350">
        <f t="shared" si="1161"/>
        <v>818221</v>
      </c>
    </row>
    <row r="74351" spans="1:4">
      <c r="A74351">
        <v>818231</v>
      </c>
      <c r="D74351">
        <f t="shared" si="1161"/>
        <v>818231</v>
      </c>
    </row>
    <row r="74352" spans="1:4">
      <c r="A74352">
        <v>818239</v>
      </c>
      <c r="D74352">
        <f t="shared" si="1161"/>
        <v>818239</v>
      </c>
    </row>
    <row r="74353" spans="1:4">
      <c r="A74353">
        <v>818243</v>
      </c>
      <c r="D74353">
        <f t="shared" si="1161"/>
        <v>818243</v>
      </c>
    </row>
    <row r="74354" spans="1:4">
      <c r="A74354">
        <v>818249</v>
      </c>
      <c r="D74354">
        <f t="shared" si="1161"/>
        <v>818249</v>
      </c>
    </row>
    <row r="74355" spans="1:4">
      <c r="A74355">
        <v>818281</v>
      </c>
      <c r="D74355">
        <f t="shared" si="1161"/>
        <v>818281</v>
      </c>
    </row>
    <row r="74356" spans="1:4">
      <c r="A74356">
        <v>818287</v>
      </c>
      <c r="D74356">
        <f t="shared" si="1161"/>
        <v>818287</v>
      </c>
    </row>
    <row r="74357" spans="1:4">
      <c r="A74357">
        <v>818291</v>
      </c>
      <c r="D74357">
        <f t="shared" si="1161"/>
        <v>818291</v>
      </c>
    </row>
    <row r="74358" spans="1:4">
      <c r="A74358">
        <v>818299</v>
      </c>
      <c r="D74358">
        <f t="shared" si="1161"/>
        <v>818299</v>
      </c>
    </row>
    <row r="74359" spans="1:4">
      <c r="A74359">
        <v>818303</v>
      </c>
      <c r="D74359">
        <f t="shared" si="1161"/>
        <v>818303</v>
      </c>
    </row>
    <row r="74360" spans="1:4">
      <c r="A74360">
        <v>818309</v>
      </c>
      <c r="D74360">
        <f t="shared" si="1161"/>
        <v>818309</v>
      </c>
    </row>
    <row r="74361" spans="1:4">
      <c r="A74361">
        <v>818327</v>
      </c>
      <c r="D74361">
        <f t="shared" si="1161"/>
        <v>818327</v>
      </c>
    </row>
    <row r="74362" spans="1:4">
      <c r="A74362">
        <v>818339</v>
      </c>
      <c r="D74362">
        <f t="shared" si="1161"/>
        <v>818339</v>
      </c>
    </row>
    <row r="74363" spans="1:4">
      <c r="A74363">
        <v>818341</v>
      </c>
      <c r="D74363">
        <f t="shared" si="1161"/>
        <v>818341</v>
      </c>
    </row>
    <row r="74364" spans="1:4">
      <c r="A74364">
        <v>818347</v>
      </c>
      <c r="D74364">
        <f t="shared" si="1161"/>
        <v>818347</v>
      </c>
    </row>
    <row r="74365" spans="1:4">
      <c r="A74365">
        <v>818353</v>
      </c>
      <c r="D74365">
        <f t="shared" si="1161"/>
        <v>818353</v>
      </c>
    </row>
    <row r="74366" spans="1:4">
      <c r="A74366">
        <v>818359</v>
      </c>
      <c r="D74366">
        <f t="shared" si="1161"/>
        <v>818359</v>
      </c>
    </row>
    <row r="74367" spans="1:4">
      <c r="A74367">
        <v>818371</v>
      </c>
      <c r="D74367">
        <f t="shared" si="1161"/>
        <v>818371</v>
      </c>
    </row>
    <row r="74368" spans="1:4">
      <c r="A74368">
        <v>818381</v>
      </c>
      <c r="D74368">
        <f t="shared" si="1161"/>
        <v>818381</v>
      </c>
    </row>
    <row r="74369" spans="1:4">
      <c r="A74369">
        <v>818383</v>
      </c>
      <c r="D74369">
        <f t="shared" si="1161"/>
        <v>818383</v>
      </c>
    </row>
    <row r="74370" spans="1:4">
      <c r="A74370">
        <v>818393</v>
      </c>
      <c r="D74370">
        <f t="shared" ref="D74370:D74433" si="1162">A74370-C74370</f>
        <v>818393</v>
      </c>
    </row>
    <row r="74371" spans="1:4">
      <c r="A74371">
        <v>818399</v>
      </c>
      <c r="D74371">
        <f t="shared" si="1162"/>
        <v>818399</v>
      </c>
    </row>
    <row r="74372" spans="1:4">
      <c r="A74372">
        <v>818407</v>
      </c>
      <c r="D74372">
        <f t="shared" si="1162"/>
        <v>818407</v>
      </c>
    </row>
    <row r="74373" spans="1:4">
      <c r="A74373">
        <v>818413</v>
      </c>
      <c r="D74373">
        <f t="shared" si="1162"/>
        <v>818413</v>
      </c>
    </row>
    <row r="74374" spans="1:4">
      <c r="A74374">
        <v>818429</v>
      </c>
      <c r="D74374">
        <f t="shared" si="1162"/>
        <v>818429</v>
      </c>
    </row>
    <row r="74375" spans="1:4">
      <c r="A74375">
        <v>818449</v>
      </c>
      <c r="D74375">
        <f t="shared" si="1162"/>
        <v>818449</v>
      </c>
    </row>
    <row r="74376" spans="1:4">
      <c r="A74376">
        <v>818453</v>
      </c>
      <c r="D74376">
        <f t="shared" si="1162"/>
        <v>818453</v>
      </c>
    </row>
    <row r="74377" spans="1:4">
      <c r="A74377">
        <v>818471</v>
      </c>
      <c r="D74377">
        <f t="shared" si="1162"/>
        <v>818471</v>
      </c>
    </row>
    <row r="74378" spans="1:4">
      <c r="A74378">
        <v>818473</v>
      </c>
      <c r="D74378">
        <f t="shared" si="1162"/>
        <v>818473</v>
      </c>
    </row>
    <row r="74379" spans="1:4">
      <c r="A74379">
        <v>818491</v>
      </c>
      <c r="D74379">
        <f t="shared" si="1162"/>
        <v>818491</v>
      </c>
    </row>
    <row r="74380" spans="1:4">
      <c r="A74380">
        <v>818497</v>
      </c>
      <c r="D74380">
        <f t="shared" si="1162"/>
        <v>818497</v>
      </c>
    </row>
    <row r="74381" spans="1:4">
      <c r="A74381">
        <v>818509</v>
      </c>
      <c r="D74381">
        <f t="shared" si="1162"/>
        <v>818509</v>
      </c>
    </row>
    <row r="74382" spans="1:4">
      <c r="A74382">
        <v>818527</v>
      </c>
      <c r="D74382">
        <f t="shared" si="1162"/>
        <v>818527</v>
      </c>
    </row>
    <row r="74383" spans="1:4">
      <c r="A74383">
        <v>818537</v>
      </c>
      <c r="D74383">
        <f t="shared" si="1162"/>
        <v>818537</v>
      </c>
    </row>
    <row r="74384" spans="1:4">
      <c r="A74384">
        <v>818557</v>
      </c>
      <c r="D74384">
        <f t="shared" si="1162"/>
        <v>818557</v>
      </c>
    </row>
    <row r="74385" spans="1:4">
      <c r="A74385">
        <v>818561</v>
      </c>
      <c r="D74385">
        <f t="shared" si="1162"/>
        <v>818561</v>
      </c>
    </row>
    <row r="74386" spans="1:4">
      <c r="A74386">
        <v>818569</v>
      </c>
      <c r="D74386">
        <f t="shared" si="1162"/>
        <v>818569</v>
      </c>
    </row>
    <row r="74387" spans="1:4">
      <c r="A74387">
        <v>818579</v>
      </c>
      <c r="D74387">
        <f t="shared" si="1162"/>
        <v>818579</v>
      </c>
    </row>
    <row r="74388" spans="1:4">
      <c r="A74388">
        <v>818581</v>
      </c>
      <c r="D74388">
        <f t="shared" si="1162"/>
        <v>818581</v>
      </c>
    </row>
    <row r="74389" spans="1:4">
      <c r="A74389">
        <v>818603</v>
      </c>
      <c r="D74389">
        <f t="shared" si="1162"/>
        <v>818603</v>
      </c>
    </row>
    <row r="74390" spans="1:4">
      <c r="A74390">
        <v>818611</v>
      </c>
      <c r="D74390">
        <f t="shared" si="1162"/>
        <v>818611</v>
      </c>
    </row>
    <row r="74391" spans="1:4">
      <c r="A74391">
        <v>818621</v>
      </c>
      <c r="D74391">
        <f t="shared" si="1162"/>
        <v>818621</v>
      </c>
    </row>
    <row r="74392" spans="1:4">
      <c r="A74392">
        <v>818627</v>
      </c>
      <c r="D74392">
        <f t="shared" si="1162"/>
        <v>818627</v>
      </c>
    </row>
    <row r="74393" spans="1:4">
      <c r="A74393">
        <v>818651</v>
      </c>
      <c r="D74393">
        <f t="shared" si="1162"/>
        <v>818651</v>
      </c>
    </row>
    <row r="74394" spans="1:4">
      <c r="A74394">
        <v>818659</v>
      </c>
      <c r="D74394">
        <f t="shared" si="1162"/>
        <v>818659</v>
      </c>
    </row>
    <row r="74395" spans="1:4">
      <c r="A74395">
        <v>818683</v>
      </c>
      <c r="D74395">
        <f t="shared" si="1162"/>
        <v>818683</v>
      </c>
    </row>
    <row r="74396" spans="1:4">
      <c r="A74396">
        <v>818687</v>
      </c>
      <c r="D74396">
        <f t="shared" si="1162"/>
        <v>818687</v>
      </c>
    </row>
    <row r="74397" spans="1:4">
      <c r="A74397">
        <v>818689</v>
      </c>
      <c r="D74397">
        <f t="shared" si="1162"/>
        <v>818689</v>
      </c>
    </row>
    <row r="74398" spans="1:4">
      <c r="A74398">
        <v>818707</v>
      </c>
      <c r="D74398">
        <f t="shared" si="1162"/>
        <v>818707</v>
      </c>
    </row>
    <row r="74399" spans="1:4">
      <c r="A74399">
        <v>818717</v>
      </c>
      <c r="D74399">
        <f t="shared" si="1162"/>
        <v>818717</v>
      </c>
    </row>
    <row r="74400" spans="1:4">
      <c r="A74400">
        <v>818723</v>
      </c>
      <c r="D74400">
        <f t="shared" si="1162"/>
        <v>818723</v>
      </c>
    </row>
    <row r="74401" spans="1:4">
      <c r="A74401">
        <v>818759</v>
      </c>
      <c r="D74401">
        <f t="shared" si="1162"/>
        <v>818759</v>
      </c>
    </row>
    <row r="74402" spans="1:4">
      <c r="A74402">
        <v>818761</v>
      </c>
      <c r="D74402">
        <f t="shared" si="1162"/>
        <v>818761</v>
      </c>
    </row>
    <row r="74403" spans="1:4">
      <c r="A74403">
        <v>818791</v>
      </c>
      <c r="D74403">
        <f t="shared" si="1162"/>
        <v>818791</v>
      </c>
    </row>
    <row r="74404" spans="1:4">
      <c r="A74404">
        <v>818813</v>
      </c>
      <c r="D74404">
        <f t="shared" si="1162"/>
        <v>818813</v>
      </c>
    </row>
    <row r="74405" spans="1:4">
      <c r="A74405">
        <v>818819</v>
      </c>
      <c r="D74405">
        <f t="shared" si="1162"/>
        <v>818819</v>
      </c>
    </row>
    <row r="74406" spans="1:4">
      <c r="A74406">
        <v>818821</v>
      </c>
      <c r="D74406">
        <f t="shared" si="1162"/>
        <v>818821</v>
      </c>
    </row>
    <row r="74407" spans="1:4">
      <c r="A74407">
        <v>818827</v>
      </c>
      <c r="D74407">
        <f t="shared" si="1162"/>
        <v>818827</v>
      </c>
    </row>
    <row r="74408" spans="1:4">
      <c r="A74408">
        <v>818833</v>
      </c>
      <c r="D74408">
        <f t="shared" si="1162"/>
        <v>818833</v>
      </c>
    </row>
    <row r="74409" spans="1:4">
      <c r="A74409">
        <v>818837</v>
      </c>
      <c r="D74409">
        <f t="shared" si="1162"/>
        <v>818837</v>
      </c>
    </row>
    <row r="74410" spans="1:4">
      <c r="A74410">
        <v>818887</v>
      </c>
      <c r="D74410">
        <f t="shared" si="1162"/>
        <v>818887</v>
      </c>
    </row>
    <row r="74411" spans="1:4">
      <c r="A74411">
        <v>818897</v>
      </c>
      <c r="D74411">
        <f t="shared" si="1162"/>
        <v>818897</v>
      </c>
    </row>
    <row r="74412" spans="1:4">
      <c r="A74412">
        <v>818933</v>
      </c>
      <c r="D74412">
        <f t="shared" si="1162"/>
        <v>818933</v>
      </c>
    </row>
    <row r="74413" spans="1:4">
      <c r="A74413">
        <v>818947</v>
      </c>
      <c r="D74413">
        <f t="shared" si="1162"/>
        <v>818947</v>
      </c>
    </row>
    <row r="74414" spans="1:4">
      <c r="A74414">
        <v>818959</v>
      </c>
      <c r="D74414">
        <f t="shared" si="1162"/>
        <v>818959</v>
      </c>
    </row>
    <row r="74415" spans="1:4">
      <c r="A74415">
        <v>818963</v>
      </c>
      <c r="D74415">
        <f t="shared" si="1162"/>
        <v>818963</v>
      </c>
    </row>
    <row r="74416" spans="1:4">
      <c r="A74416">
        <v>818969</v>
      </c>
      <c r="D74416">
        <f t="shared" si="1162"/>
        <v>818969</v>
      </c>
    </row>
    <row r="74417" spans="1:4">
      <c r="A74417">
        <v>818977</v>
      </c>
      <c r="D74417">
        <f t="shared" si="1162"/>
        <v>818977</v>
      </c>
    </row>
    <row r="74418" spans="1:4">
      <c r="A74418">
        <v>818981</v>
      </c>
      <c r="D74418">
        <f t="shared" si="1162"/>
        <v>818981</v>
      </c>
    </row>
    <row r="74419" spans="1:4">
      <c r="A74419">
        <v>818999</v>
      </c>
      <c r="D74419">
        <f t="shared" si="1162"/>
        <v>818999</v>
      </c>
    </row>
    <row r="74420" spans="1:4">
      <c r="A74420">
        <v>819001</v>
      </c>
      <c r="D74420">
        <f t="shared" si="1162"/>
        <v>819001</v>
      </c>
    </row>
    <row r="74421" spans="1:4">
      <c r="A74421">
        <v>819011</v>
      </c>
      <c r="D74421">
        <f t="shared" si="1162"/>
        <v>819011</v>
      </c>
    </row>
    <row r="74422" spans="1:4">
      <c r="A74422">
        <v>819017</v>
      </c>
      <c r="D74422">
        <f t="shared" si="1162"/>
        <v>819017</v>
      </c>
    </row>
    <row r="74423" spans="1:4">
      <c r="A74423">
        <v>819019</v>
      </c>
      <c r="D74423">
        <f t="shared" si="1162"/>
        <v>819019</v>
      </c>
    </row>
    <row r="74424" spans="1:4">
      <c r="A74424">
        <v>819029</v>
      </c>
      <c r="D74424">
        <f t="shared" si="1162"/>
        <v>819029</v>
      </c>
    </row>
    <row r="74425" spans="1:4">
      <c r="A74425">
        <v>819031</v>
      </c>
      <c r="D74425">
        <f t="shared" si="1162"/>
        <v>819031</v>
      </c>
    </row>
    <row r="74426" spans="1:4">
      <c r="A74426">
        <v>819037</v>
      </c>
      <c r="D74426">
        <f t="shared" si="1162"/>
        <v>819037</v>
      </c>
    </row>
    <row r="74427" spans="1:4">
      <c r="A74427">
        <v>819041</v>
      </c>
      <c r="D74427">
        <f t="shared" si="1162"/>
        <v>819041</v>
      </c>
    </row>
    <row r="74428" spans="1:4">
      <c r="A74428">
        <v>819061</v>
      </c>
      <c r="D74428">
        <f t="shared" si="1162"/>
        <v>819061</v>
      </c>
    </row>
    <row r="74429" spans="1:4">
      <c r="A74429">
        <v>819073</v>
      </c>
      <c r="D74429">
        <f t="shared" si="1162"/>
        <v>819073</v>
      </c>
    </row>
    <row r="74430" spans="1:4">
      <c r="A74430">
        <v>819083</v>
      </c>
      <c r="D74430">
        <f t="shared" si="1162"/>
        <v>819083</v>
      </c>
    </row>
    <row r="74431" spans="1:4">
      <c r="A74431">
        <v>819101</v>
      </c>
      <c r="D74431">
        <f t="shared" si="1162"/>
        <v>819101</v>
      </c>
    </row>
    <row r="74432" spans="1:4">
      <c r="A74432">
        <v>819131</v>
      </c>
      <c r="D74432">
        <f t="shared" si="1162"/>
        <v>819131</v>
      </c>
    </row>
    <row r="74433" spans="1:4">
      <c r="A74433">
        <v>819149</v>
      </c>
      <c r="D74433">
        <f t="shared" si="1162"/>
        <v>819149</v>
      </c>
    </row>
    <row r="74434" spans="1:4">
      <c r="A74434">
        <v>819157</v>
      </c>
      <c r="D74434">
        <f t="shared" ref="D74434:D74497" si="1163">A74434-C74434</f>
        <v>819157</v>
      </c>
    </row>
    <row r="74435" spans="1:4">
      <c r="A74435">
        <v>819167</v>
      </c>
      <c r="D74435">
        <f t="shared" si="1163"/>
        <v>819167</v>
      </c>
    </row>
    <row r="74436" spans="1:4">
      <c r="A74436">
        <v>819173</v>
      </c>
      <c r="D74436">
        <f t="shared" si="1163"/>
        <v>819173</v>
      </c>
    </row>
    <row r="74437" spans="1:4">
      <c r="A74437">
        <v>819187</v>
      </c>
      <c r="D74437">
        <f t="shared" si="1163"/>
        <v>819187</v>
      </c>
    </row>
    <row r="74438" spans="1:4">
      <c r="A74438">
        <v>819197</v>
      </c>
      <c r="D74438">
        <f t="shared" si="1163"/>
        <v>819197</v>
      </c>
    </row>
    <row r="74439" spans="1:4">
      <c r="A74439">
        <v>819227</v>
      </c>
      <c r="D74439">
        <f t="shared" si="1163"/>
        <v>819227</v>
      </c>
    </row>
    <row r="74440" spans="1:4">
      <c r="A74440">
        <v>819229</v>
      </c>
      <c r="D74440">
        <f t="shared" si="1163"/>
        <v>819229</v>
      </c>
    </row>
    <row r="74441" spans="1:4">
      <c r="A74441">
        <v>819239</v>
      </c>
      <c r="D74441">
        <f t="shared" si="1163"/>
        <v>819239</v>
      </c>
    </row>
    <row r="74442" spans="1:4">
      <c r="A74442">
        <v>819241</v>
      </c>
      <c r="D74442">
        <f t="shared" si="1163"/>
        <v>819241</v>
      </c>
    </row>
    <row r="74443" spans="1:4">
      <c r="A74443">
        <v>819251</v>
      </c>
      <c r="D74443">
        <f t="shared" si="1163"/>
        <v>819251</v>
      </c>
    </row>
    <row r="74444" spans="1:4">
      <c r="A74444">
        <v>819253</v>
      </c>
      <c r="D74444">
        <f t="shared" si="1163"/>
        <v>819253</v>
      </c>
    </row>
    <row r="74445" spans="1:4">
      <c r="A74445">
        <v>819263</v>
      </c>
      <c r="D74445">
        <f t="shared" si="1163"/>
        <v>819263</v>
      </c>
    </row>
    <row r="74446" spans="1:4">
      <c r="A74446">
        <v>819271</v>
      </c>
      <c r="D74446">
        <f t="shared" si="1163"/>
        <v>819271</v>
      </c>
    </row>
    <row r="74447" spans="1:4">
      <c r="A74447">
        <v>819289</v>
      </c>
      <c r="D74447">
        <f t="shared" si="1163"/>
        <v>819289</v>
      </c>
    </row>
    <row r="74448" spans="1:4">
      <c r="A74448">
        <v>819307</v>
      </c>
      <c r="D74448">
        <f t="shared" si="1163"/>
        <v>819307</v>
      </c>
    </row>
    <row r="74449" spans="1:4">
      <c r="A74449">
        <v>819311</v>
      </c>
      <c r="D74449">
        <f t="shared" si="1163"/>
        <v>819311</v>
      </c>
    </row>
    <row r="74450" spans="1:4">
      <c r="A74450">
        <v>819317</v>
      </c>
      <c r="D74450">
        <f t="shared" si="1163"/>
        <v>819317</v>
      </c>
    </row>
    <row r="74451" spans="1:4">
      <c r="A74451">
        <v>819319</v>
      </c>
      <c r="D74451">
        <f t="shared" si="1163"/>
        <v>819319</v>
      </c>
    </row>
    <row r="74452" spans="1:4">
      <c r="A74452">
        <v>819331</v>
      </c>
      <c r="D74452">
        <f t="shared" si="1163"/>
        <v>819331</v>
      </c>
    </row>
    <row r="74453" spans="1:4">
      <c r="A74453">
        <v>819341</v>
      </c>
      <c r="D74453">
        <f t="shared" si="1163"/>
        <v>819341</v>
      </c>
    </row>
    <row r="74454" spans="1:4">
      <c r="A74454">
        <v>819347</v>
      </c>
      <c r="D74454">
        <f t="shared" si="1163"/>
        <v>819347</v>
      </c>
    </row>
    <row r="74455" spans="1:4">
      <c r="A74455">
        <v>819367</v>
      </c>
      <c r="D74455">
        <f t="shared" si="1163"/>
        <v>819367</v>
      </c>
    </row>
    <row r="74456" spans="1:4">
      <c r="A74456">
        <v>819373</v>
      </c>
      <c r="D74456">
        <f t="shared" si="1163"/>
        <v>819373</v>
      </c>
    </row>
    <row r="74457" spans="1:4">
      <c r="A74457">
        <v>819389</v>
      </c>
      <c r="D74457">
        <f t="shared" si="1163"/>
        <v>819389</v>
      </c>
    </row>
    <row r="74458" spans="1:4">
      <c r="A74458">
        <v>819391</v>
      </c>
      <c r="D74458">
        <f t="shared" si="1163"/>
        <v>819391</v>
      </c>
    </row>
    <row r="74459" spans="1:4">
      <c r="A74459">
        <v>819407</v>
      </c>
      <c r="D74459">
        <f t="shared" si="1163"/>
        <v>819407</v>
      </c>
    </row>
    <row r="74460" spans="1:4">
      <c r="A74460">
        <v>819409</v>
      </c>
      <c r="D74460">
        <f t="shared" si="1163"/>
        <v>819409</v>
      </c>
    </row>
    <row r="74461" spans="1:4">
      <c r="A74461">
        <v>819419</v>
      </c>
      <c r="D74461">
        <f t="shared" si="1163"/>
        <v>819419</v>
      </c>
    </row>
    <row r="74462" spans="1:4">
      <c r="A74462">
        <v>819431</v>
      </c>
      <c r="D74462">
        <f t="shared" si="1163"/>
        <v>819431</v>
      </c>
    </row>
    <row r="74463" spans="1:4">
      <c r="A74463">
        <v>819437</v>
      </c>
      <c r="D74463">
        <f t="shared" si="1163"/>
        <v>819437</v>
      </c>
    </row>
    <row r="74464" spans="1:4">
      <c r="A74464">
        <v>819443</v>
      </c>
      <c r="D74464">
        <f t="shared" si="1163"/>
        <v>819443</v>
      </c>
    </row>
    <row r="74465" spans="1:4">
      <c r="A74465">
        <v>819449</v>
      </c>
      <c r="D74465">
        <f t="shared" si="1163"/>
        <v>819449</v>
      </c>
    </row>
    <row r="74466" spans="1:4">
      <c r="A74466">
        <v>819457</v>
      </c>
      <c r="D74466">
        <f t="shared" si="1163"/>
        <v>819457</v>
      </c>
    </row>
    <row r="74467" spans="1:4">
      <c r="A74467">
        <v>819463</v>
      </c>
      <c r="D74467">
        <f t="shared" si="1163"/>
        <v>819463</v>
      </c>
    </row>
    <row r="74468" spans="1:4">
      <c r="A74468">
        <v>819473</v>
      </c>
      <c r="D74468">
        <f t="shared" si="1163"/>
        <v>819473</v>
      </c>
    </row>
    <row r="74469" spans="1:4">
      <c r="A74469">
        <v>819479</v>
      </c>
      <c r="D74469">
        <f t="shared" si="1163"/>
        <v>819479</v>
      </c>
    </row>
    <row r="74470" spans="1:4">
      <c r="A74470">
        <v>819487</v>
      </c>
      <c r="D74470">
        <f t="shared" si="1163"/>
        <v>819487</v>
      </c>
    </row>
    <row r="74471" spans="1:4">
      <c r="A74471">
        <v>819491</v>
      </c>
      <c r="D74471">
        <f t="shared" si="1163"/>
        <v>819491</v>
      </c>
    </row>
    <row r="74472" spans="1:4">
      <c r="A74472">
        <v>819493</v>
      </c>
      <c r="D74472">
        <f t="shared" si="1163"/>
        <v>819493</v>
      </c>
    </row>
    <row r="74473" spans="1:4">
      <c r="A74473">
        <v>819499</v>
      </c>
      <c r="D74473">
        <f t="shared" si="1163"/>
        <v>819499</v>
      </c>
    </row>
    <row r="74474" spans="1:4">
      <c r="A74474">
        <v>819503</v>
      </c>
      <c r="D74474">
        <f t="shared" si="1163"/>
        <v>819503</v>
      </c>
    </row>
    <row r="74475" spans="1:4">
      <c r="A74475">
        <v>819509</v>
      </c>
      <c r="D74475">
        <f t="shared" si="1163"/>
        <v>819509</v>
      </c>
    </row>
    <row r="74476" spans="1:4">
      <c r="A74476">
        <v>819517</v>
      </c>
      <c r="D74476">
        <f t="shared" si="1163"/>
        <v>819517</v>
      </c>
    </row>
    <row r="74477" spans="1:4">
      <c r="A74477">
        <v>819523</v>
      </c>
      <c r="D74477">
        <f t="shared" si="1163"/>
        <v>819523</v>
      </c>
    </row>
    <row r="74478" spans="1:4">
      <c r="A74478">
        <v>819529</v>
      </c>
      <c r="D74478">
        <f t="shared" si="1163"/>
        <v>819529</v>
      </c>
    </row>
    <row r="74479" spans="1:4">
      <c r="A74479">
        <v>819541</v>
      </c>
      <c r="D74479">
        <f t="shared" si="1163"/>
        <v>819541</v>
      </c>
    </row>
    <row r="74480" spans="1:4">
      <c r="A74480">
        <v>819551</v>
      </c>
      <c r="D74480">
        <f t="shared" si="1163"/>
        <v>819551</v>
      </c>
    </row>
    <row r="74481" spans="1:4">
      <c r="A74481">
        <v>819557</v>
      </c>
      <c r="D74481">
        <f t="shared" si="1163"/>
        <v>819557</v>
      </c>
    </row>
    <row r="74482" spans="1:4">
      <c r="A74482">
        <v>819563</v>
      </c>
      <c r="D74482">
        <f t="shared" si="1163"/>
        <v>819563</v>
      </c>
    </row>
    <row r="74483" spans="1:4">
      <c r="A74483">
        <v>819583</v>
      </c>
      <c r="D74483">
        <f t="shared" si="1163"/>
        <v>819583</v>
      </c>
    </row>
    <row r="74484" spans="1:4">
      <c r="A74484">
        <v>819593</v>
      </c>
      <c r="D74484">
        <f t="shared" si="1163"/>
        <v>819593</v>
      </c>
    </row>
    <row r="74485" spans="1:4">
      <c r="A74485">
        <v>819607</v>
      </c>
      <c r="D74485">
        <f t="shared" si="1163"/>
        <v>819607</v>
      </c>
    </row>
    <row r="74486" spans="1:4">
      <c r="A74486">
        <v>819613</v>
      </c>
      <c r="D74486">
        <f t="shared" si="1163"/>
        <v>819613</v>
      </c>
    </row>
    <row r="74487" spans="1:4">
      <c r="A74487">
        <v>819617</v>
      </c>
      <c r="D74487">
        <f t="shared" si="1163"/>
        <v>819617</v>
      </c>
    </row>
    <row r="74488" spans="1:4">
      <c r="A74488">
        <v>819619</v>
      </c>
      <c r="D74488">
        <f t="shared" si="1163"/>
        <v>819619</v>
      </c>
    </row>
    <row r="74489" spans="1:4">
      <c r="A74489">
        <v>819629</v>
      </c>
      <c r="D74489">
        <f t="shared" si="1163"/>
        <v>819629</v>
      </c>
    </row>
    <row r="74490" spans="1:4">
      <c r="A74490">
        <v>819647</v>
      </c>
      <c r="D74490">
        <f t="shared" si="1163"/>
        <v>819647</v>
      </c>
    </row>
    <row r="74491" spans="1:4">
      <c r="A74491">
        <v>819653</v>
      </c>
      <c r="D74491">
        <f t="shared" si="1163"/>
        <v>819653</v>
      </c>
    </row>
    <row r="74492" spans="1:4">
      <c r="A74492">
        <v>819659</v>
      </c>
      <c r="D74492">
        <f t="shared" si="1163"/>
        <v>819659</v>
      </c>
    </row>
    <row r="74493" spans="1:4">
      <c r="A74493">
        <v>819673</v>
      </c>
      <c r="D74493">
        <f t="shared" si="1163"/>
        <v>819673</v>
      </c>
    </row>
    <row r="74494" spans="1:4">
      <c r="A74494">
        <v>819691</v>
      </c>
      <c r="D74494">
        <f t="shared" si="1163"/>
        <v>819691</v>
      </c>
    </row>
    <row r="74495" spans="1:4">
      <c r="A74495">
        <v>819701</v>
      </c>
      <c r="D74495">
        <f t="shared" si="1163"/>
        <v>819701</v>
      </c>
    </row>
    <row r="74496" spans="1:4">
      <c r="A74496">
        <v>819703</v>
      </c>
      <c r="D74496">
        <f t="shared" si="1163"/>
        <v>819703</v>
      </c>
    </row>
    <row r="74497" spans="1:4">
      <c r="A74497">
        <v>819719</v>
      </c>
      <c r="D74497">
        <f t="shared" si="1163"/>
        <v>819719</v>
      </c>
    </row>
    <row r="74498" spans="1:4">
      <c r="A74498">
        <v>819737</v>
      </c>
      <c r="D74498">
        <f t="shared" ref="D74498:D74561" si="1164">A74498-C74498</f>
        <v>819737</v>
      </c>
    </row>
    <row r="74499" spans="1:4">
      <c r="A74499">
        <v>819739</v>
      </c>
      <c r="D74499">
        <f t="shared" si="1164"/>
        <v>819739</v>
      </c>
    </row>
    <row r="74500" spans="1:4">
      <c r="A74500">
        <v>819761</v>
      </c>
      <c r="D74500">
        <f t="shared" si="1164"/>
        <v>819761</v>
      </c>
    </row>
    <row r="74501" spans="1:4">
      <c r="A74501">
        <v>819769</v>
      </c>
      <c r="D74501">
        <f t="shared" si="1164"/>
        <v>819769</v>
      </c>
    </row>
    <row r="74502" spans="1:4">
      <c r="A74502">
        <v>819773</v>
      </c>
      <c r="D74502">
        <f t="shared" si="1164"/>
        <v>819773</v>
      </c>
    </row>
    <row r="74503" spans="1:4">
      <c r="A74503">
        <v>819781</v>
      </c>
      <c r="D74503">
        <f t="shared" si="1164"/>
        <v>819781</v>
      </c>
    </row>
    <row r="74504" spans="1:4">
      <c r="A74504">
        <v>819787</v>
      </c>
      <c r="D74504">
        <f t="shared" si="1164"/>
        <v>819787</v>
      </c>
    </row>
    <row r="74505" spans="1:4">
      <c r="A74505">
        <v>819799</v>
      </c>
      <c r="D74505">
        <f t="shared" si="1164"/>
        <v>819799</v>
      </c>
    </row>
    <row r="74506" spans="1:4">
      <c r="A74506">
        <v>819811</v>
      </c>
      <c r="D74506">
        <f t="shared" si="1164"/>
        <v>819811</v>
      </c>
    </row>
    <row r="74507" spans="1:4">
      <c r="A74507">
        <v>819823</v>
      </c>
      <c r="D74507">
        <f t="shared" si="1164"/>
        <v>819823</v>
      </c>
    </row>
    <row r="74508" spans="1:4">
      <c r="A74508">
        <v>819827</v>
      </c>
      <c r="D74508">
        <f t="shared" si="1164"/>
        <v>819827</v>
      </c>
    </row>
    <row r="74509" spans="1:4">
      <c r="A74509">
        <v>819829</v>
      </c>
      <c r="D74509">
        <f t="shared" si="1164"/>
        <v>819829</v>
      </c>
    </row>
    <row r="74510" spans="1:4">
      <c r="A74510">
        <v>819839</v>
      </c>
      <c r="D74510">
        <f t="shared" si="1164"/>
        <v>819839</v>
      </c>
    </row>
    <row r="74511" spans="1:4">
      <c r="A74511">
        <v>819853</v>
      </c>
      <c r="D74511">
        <f t="shared" si="1164"/>
        <v>819853</v>
      </c>
    </row>
    <row r="74512" spans="1:4">
      <c r="A74512">
        <v>819899</v>
      </c>
      <c r="D74512">
        <f t="shared" si="1164"/>
        <v>819899</v>
      </c>
    </row>
    <row r="74513" spans="1:4">
      <c r="A74513">
        <v>819911</v>
      </c>
      <c r="D74513">
        <f t="shared" si="1164"/>
        <v>819911</v>
      </c>
    </row>
    <row r="74514" spans="1:4">
      <c r="A74514">
        <v>819913</v>
      </c>
      <c r="D74514">
        <f t="shared" si="1164"/>
        <v>819913</v>
      </c>
    </row>
    <row r="74515" spans="1:4">
      <c r="A74515">
        <v>819937</v>
      </c>
      <c r="D74515">
        <f t="shared" si="1164"/>
        <v>819937</v>
      </c>
    </row>
    <row r="74516" spans="1:4">
      <c r="A74516">
        <v>819943</v>
      </c>
      <c r="D74516">
        <f t="shared" si="1164"/>
        <v>819943</v>
      </c>
    </row>
    <row r="74517" spans="1:4">
      <c r="A74517">
        <v>819953</v>
      </c>
      <c r="D74517">
        <f t="shared" si="1164"/>
        <v>819953</v>
      </c>
    </row>
    <row r="74518" spans="1:4">
      <c r="A74518">
        <v>819977</v>
      </c>
      <c r="D74518">
        <f t="shared" si="1164"/>
        <v>819977</v>
      </c>
    </row>
    <row r="74519" spans="1:4">
      <c r="A74519">
        <v>819989</v>
      </c>
      <c r="D74519">
        <f t="shared" si="1164"/>
        <v>819989</v>
      </c>
    </row>
    <row r="74520" spans="1:4">
      <c r="A74520">
        <v>819991</v>
      </c>
      <c r="D74520">
        <f t="shared" si="1164"/>
        <v>819991</v>
      </c>
    </row>
    <row r="74521" spans="1:4">
      <c r="A74521">
        <v>820003</v>
      </c>
      <c r="D74521">
        <f t="shared" si="1164"/>
        <v>820003</v>
      </c>
    </row>
    <row r="74522" spans="1:4">
      <c r="A74522">
        <v>820037</v>
      </c>
      <c r="D74522">
        <f t="shared" si="1164"/>
        <v>820037</v>
      </c>
    </row>
    <row r="74523" spans="1:4">
      <c r="A74523">
        <v>820051</v>
      </c>
      <c r="D74523">
        <f t="shared" si="1164"/>
        <v>820051</v>
      </c>
    </row>
    <row r="74524" spans="1:4">
      <c r="A74524">
        <v>820067</v>
      </c>
      <c r="D74524">
        <f t="shared" si="1164"/>
        <v>820067</v>
      </c>
    </row>
    <row r="74525" spans="1:4">
      <c r="A74525">
        <v>820073</v>
      </c>
      <c r="D74525">
        <f t="shared" si="1164"/>
        <v>820073</v>
      </c>
    </row>
    <row r="74526" spans="1:4">
      <c r="A74526">
        <v>820093</v>
      </c>
      <c r="D74526">
        <f t="shared" si="1164"/>
        <v>820093</v>
      </c>
    </row>
    <row r="74527" spans="1:4">
      <c r="A74527">
        <v>820109</v>
      </c>
      <c r="D74527">
        <f t="shared" si="1164"/>
        <v>820109</v>
      </c>
    </row>
    <row r="74528" spans="1:4">
      <c r="A74528">
        <v>820117</v>
      </c>
      <c r="D74528">
        <f t="shared" si="1164"/>
        <v>820117</v>
      </c>
    </row>
    <row r="74529" spans="1:4">
      <c r="A74529">
        <v>820129</v>
      </c>
      <c r="D74529">
        <f t="shared" si="1164"/>
        <v>820129</v>
      </c>
    </row>
    <row r="74530" spans="1:4">
      <c r="A74530">
        <v>820133</v>
      </c>
      <c r="D74530">
        <f t="shared" si="1164"/>
        <v>820133</v>
      </c>
    </row>
    <row r="74531" spans="1:4">
      <c r="A74531">
        <v>820153</v>
      </c>
      <c r="D74531">
        <f t="shared" si="1164"/>
        <v>820153</v>
      </c>
    </row>
    <row r="74532" spans="1:4">
      <c r="A74532">
        <v>820163</v>
      </c>
      <c r="D74532">
        <f t="shared" si="1164"/>
        <v>820163</v>
      </c>
    </row>
    <row r="74533" spans="1:4">
      <c r="A74533">
        <v>820177</v>
      </c>
      <c r="D74533">
        <f t="shared" si="1164"/>
        <v>820177</v>
      </c>
    </row>
    <row r="74534" spans="1:4">
      <c r="A74534">
        <v>820187</v>
      </c>
      <c r="D74534">
        <f t="shared" si="1164"/>
        <v>820187</v>
      </c>
    </row>
    <row r="74535" spans="1:4">
      <c r="A74535">
        <v>820201</v>
      </c>
      <c r="D74535">
        <f t="shared" si="1164"/>
        <v>820201</v>
      </c>
    </row>
    <row r="74536" spans="1:4">
      <c r="A74536">
        <v>820213</v>
      </c>
      <c r="D74536">
        <f t="shared" si="1164"/>
        <v>820213</v>
      </c>
    </row>
    <row r="74537" spans="1:4">
      <c r="A74537">
        <v>820217</v>
      </c>
      <c r="D74537">
        <f t="shared" si="1164"/>
        <v>820217</v>
      </c>
    </row>
    <row r="74538" spans="1:4">
      <c r="A74538">
        <v>820223</v>
      </c>
      <c r="D74538">
        <f t="shared" si="1164"/>
        <v>820223</v>
      </c>
    </row>
    <row r="74539" spans="1:4">
      <c r="A74539">
        <v>820231</v>
      </c>
      <c r="D74539">
        <f t="shared" si="1164"/>
        <v>820231</v>
      </c>
    </row>
    <row r="74540" spans="1:4">
      <c r="A74540">
        <v>820241</v>
      </c>
      <c r="D74540">
        <f t="shared" si="1164"/>
        <v>820241</v>
      </c>
    </row>
    <row r="74541" spans="1:4">
      <c r="A74541">
        <v>820243</v>
      </c>
      <c r="D74541">
        <f t="shared" si="1164"/>
        <v>820243</v>
      </c>
    </row>
    <row r="74542" spans="1:4">
      <c r="A74542">
        <v>820247</v>
      </c>
      <c r="D74542">
        <f t="shared" si="1164"/>
        <v>820247</v>
      </c>
    </row>
    <row r="74543" spans="1:4">
      <c r="A74543">
        <v>820271</v>
      </c>
      <c r="D74543">
        <f t="shared" si="1164"/>
        <v>820271</v>
      </c>
    </row>
    <row r="74544" spans="1:4">
      <c r="A74544">
        <v>820273</v>
      </c>
      <c r="D74544">
        <f t="shared" si="1164"/>
        <v>820273</v>
      </c>
    </row>
    <row r="74545" spans="1:4">
      <c r="A74545">
        <v>820279</v>
      </c>
      <c r="D74545">
        <f t="shared" si="1164"/>
        <v>820279</v>
      </c>
    </row>
    <row r="74546" spans="1:4">
      <c r="A74546">
        <v>820283</v>
      </c>
      <c r="D74546">
        <f t="shared" si="1164"/>
        <v>820283</v>
      </c>
    </row>
    <row r="74547" spans="1:4">
      <c r="A74547">
        <v>820307</v>
      </c>
      <c r="D74547">
        <f t="shared" si="1164"/>
        <v>820307</v>
      </c>
    </row>
    <row r="74548" spans="1:4">
      <c r="A74548">
        <v>820319</v>
      </c>
      <c r="D74548">
        <f t="shared" si="1164"/>
        <v>820319</v>
      </c>
    </row>
    <row r="74549" spans="1:4">
      <c r="A74549">
        <v>820321</v>
      </c>
      <c r="D74549">
        <f t="shared" si="1164"/>
        <v>820321</v>
      </c>
    </row>
    <row r="74550" spans="1:4">
      <c r="A74550">
        <v>820331</v>
      </c>
      <c r="D74550">
        <f t="shared" si="1164"/>
        <v>820331</v>
      </c>
    </row>
    <row r="74551" spans="1:4">
      <c r="A74551">
        <v>820333</v>
      </c>
      <c r="D74551">
        <f t="shared" si="1164"/>
        <v>820333</v>
      </c>
    </row>
    <row r="74552" spans="1:4">
      <c r="A74552">
        <v>820343</v>
      </c>
      <c r="D74552">
        <f t="shared" si="1164"/>
        <v>820343</v>
      </c>
    </row>
    <row r="74553" spans="1:4">
      <c r="A74553">
        <v>820349</v>
      </c>
      <c r="D74553">
        <f t="shared" si="1164"/>
        <v>820349</v>
      </c>
    </row>
    <row r="74554" spans="1:4">
      <c r="A74554">
        <v>820361</v>
      </c>
      <c r="D74554">
        <f t="shared" si="1164"/>
        <v>820361</v>
      </c>
    </row>
    <row r="74555" spans="1:4">
      <c r="A74555">
        <v>820367</v>
      </c>
      <c r="D74555">
        <f t="shared" si="1164"/>
        <v>820367</v>
      </c>
    </row>
    <row r="74556" spans="1:4">
      <c r="A74556">
        <v>820399</v>
      </c>
      <c r="D74556">
        <f t="shared" si="1164"/>
        <v>820399</v>
      </c>
    </row>
    <row r="74557" spans="1:4">
      <c r="A74557">
        <v>820409</v>
      </c>
      <c r="D74557">
        <f t="shared" si="1164"/>
        <v>820409</v>
      </c>
    </row>
    <row r="74558" spans="1:4">
      <c r="A74558">
        <v>820411</v>
      </c>
      <c r="D74558">
        <f t="shared" si="1164"/>
        <v>820411</v>
      </c>
    </row>
    <row r="74559" spans="1:4">
      <c r="A74559">
        <v>820427</v>
      </c>
      <c r="D74559">
        <f t="shared" si="1164"/>
        <v>820427</v>
      </c>
    </row>
    <row r="74560" spans="1:4">
      <c r="A74560">
        <v>820429</v>
      </c>
      <c r="D74560">
        <f t="shared" si="1164"/>
        <v>820429</v>
      </c>
    </row>
    <row r="74561" spans="1:4">
      <c r="A74561">
        <v>820441</v>
      </c>
      <c r="D74561">
        <f t="shared" si="1164"/>
        <v>820441</v>
      </c>
    </row>
    <row r="74562" spans="1:4">
      <c r="A74562">
        <v>820459</v>
      </c>
      <c r="D74562">
        <f t="shared" ref="D74562:D74625" si="1165">A74562-C74562</f>
        <v>820459</v>
      </c>
    </row>
    <row r="74563" spans="1:4">
      <c r="A74563">
        <v>820481</v>
      </c>
      <c r="D74563">
        <f t="shared" si="1165"/>
        <v>820481</v>
      </c>
    </row>
    <row r="74564" spans="1:4">
      <c r="A74564">
        <v>820489</v>
      </c>
      <c r="D74564">
        <f t="shared" si="1165"/>
        <v>820489</v>
      </c>
    </row>
    <row r="74565" spans="1:4">
      <c r="A74565">
        <v>820529</v>
      </c>
      <c r="D74565">
        <f t="shared" si="1165"/>
        <v>820529</v>
      </c>
    </row>
    <row r="74566" spans="1:4">
      <c r="A74566">
        <v>820531</v>
      </c>
      <c r="D74566">
        <f t="shared" si="1165"/>
        <v>820531</v>
      </c>
    </row>
    <row r="74567" spans="1:4">
      <c r="A74567">
        <v>820537</v>
      </c>
      <c r="D74567">
        <f t="shared" si="1165"/>
        <v>820537</v>
      </c>
    </row>
    <row r="74568" spans="1:4">
      <c r="A74568">
        <v>820541</v>
      </c>
      <c r="D74568">
        <f t="shared" si="1165"/>
        <v>820541</v>
      </c>
    </row>
    <row r="74569" spans="1:4">
      <c r="A74569">
        <v>820559</v>
      </c>
      <c r="D74569">
        <f t="shared" si="1165"/>
        <v>820559</v>
      </c>
    </row>
    <row r="74570" spans="1:4">
      <c r="A74570">
        <v>820577</v>
      </c>
      <c r="D74570">
        <f t="shared" si="1165"/>
        <v>820577</v>
      </c>
    </row>
    <row r="74571" spans="1:4">
      <c r="A74571">
        <v>820597</v>
      </c>
      <c r="D74571">
        <f t="shared" si="1165"/>
        <v>820597</v>
      </c>
    </row>
    <row r="74572" spans="1:4">
      <c r="A74572">
        <v>820609</v>
      </c>
      <c r="D74572">
        <f t="shared" si="1165"/>
        <v>820609</v>
      </c>
    </row>
    <row r="74573" spans="1:4">
      <c r="A74573">
        <v>820619</v>
      </c>
      <c r="D74573">
        <f t="shared" si="1165"/>
        <v>820619</v>
      </c>
    </row>
    <row r="74574" spans="1:4">
      <c r="A74574">
        <v>820627</v>
      </c>
      <c r="D74574">
        <f t="shared" si="1165"/>
        <v>820627</v>
      </c>
    </row>
    <row r="74575" spans="1:4">
      <c r="A74575">
        <v>820637</v>
      </c>
      <c r="D74575">
        <f t="shared" si="1165"/>
        <v>820637</v>
      </c>
    </row>
    <row r="74576" spans="1:4">
      <c r="A74576">
        <v>820643</v>
      </c>
      <c r="D74576">
        <f t="shared" si="1165"/>
        <v>820643</v>
      </c>
    </row>
    <row r="74577" spans="1:4">
      <c r="A74577">
        <v>820649</v>
      </c>
      <c r="D74577">
        <f t="shared" si="1165"/>
        <v>820649</v>
      </c>
    </row>
    <row r="74578" spans="1:4">
      <c r="A74578">
        <v>820657</v>
      </c>
      <c r="D74578">
        <f t="shared" si="1165"/>
        <v>820657</v>
      </c>
    </row>
    <row r="74579" spans="1:4">
      <c r="A74579">
        <v>820679</v>
      </c>
      <c r="D74579">
        <f t="shared" si="1165"/>
        <v>820679</v>
      </c>
    </row>
    <row r="74580" spans="1:4">
      <c r="A74580">
        <v>820681</v>
      </c>
      <c r="D74580">
        <f t="shared" si="1165"/>
        <v>820681</v>
      </c>
    </row>
    <row r="74581" spans="1:4">
      <c r="A74581">
        <v>820691</v>
      </c>
      <c r="D74581">
        <f t="shared" si="1165"/>
        <v>820691</v>
      </c>
    </row>
    <row r="74582" spans="1:4">
      <c r="A74582">
        <v>820711</v>
      </c>
      <c r="D74582">
        <f t="shared" si="1165"/>
        <v>820711</v>
      </c>
    </row>
    <row r="74583" spans="1:4">
      <c r="A74583">
        <v>820723</v>
      </c>
      <c r="D74583">
        <f t="shared" si="1165"/>
        <v>820723</v>
      </c>
    </row>
    <row r="74584" spans="1:4">
      <c r="A74584">
        <v>820733</v>
      </c>
      <c r="D74584">
        <f t="shared" si="1165"/>
        <v>820733</v>
      </c>
    </row>
    <row r="74585" spans="1:4">
      <c r="A74585">
        <v>820747</v>
      </c>
      <c r="D74585">
        <f t="shared" si="1165"/>
        <v>820747</v>
      </c>
    </row>
    <row r="74586" spans="1:4">
      <c r="A74586">
        <v>820753</v>
      </c>
      <c r="D74586">
        <f t="shared" si="1165"/>
        <v>820753</v>
      </c>
    </row>
    <row r="74587" spans="1:4">
      <c r="A74587">
        <v>820759</v>
      </c>
      <c r="D74587">
        <f t="shared" si="1165"/>
        <v>820759</v>
      </c>
    </row>
    <row r="74588" spans="1:4">
      <c r="A74588">
        <v>820763</v>
      </c>
      <c r="D74588">
        <f t="shared" si="1165"/>
        <v>820763</v>
      </c>
    </row>
    <row r="74589" spans="1:4">
      <c r="A74589">
        <v>820769</v>
      </c>
      <c r="D74589">
        <f t="shared" si="1165"/>
        <v>820769</v>
      </c>
    </row>
    <row r="74590" spans="1:4">
      <c r="A74590">
        <v>820783</v>
      </c>
      <c r="D74590">
        <f t="shared" si="1165"/>
        <v>820783</v>
      </c>
    </row>
    <row r="74591" spans="1:4">
      <c r="A74591">
        <v>820789</v>
      </c>
      <c r="D74591">
        <f t="shared" si="1165"/>
        <v>820789</v>
      </c>
    </row>
    <row r="74592" spans="1:4">
      <c r="A74592">
        <v>820793</v>
      </c>
      <c r="D74592">
        <f t="shared" si="1165"/>
        <v>820793</v>
      </c>
    </row>
    <row r="74593" spans="1:4">
      <c r="A74593">
        <v>820837</v>
      </c>
      <c r="D74593">
        <f t="shared" si="1165"/>
        <v>820837</v>
      </c>
    </row>
    <row r="74594" spans="1:4">
      <c r="A74594">
        <v>820843</v>
      </c>
      <c r="D74594">
        <f t="shared" si="1165"/>
        <v>820843</v>
      </c>
    </row>
    <row r="74595" spans="1:4">
      <c r="A74595">
        <v>820871</v>
      </c>
      <c r="D74595">
        <f t="shared" si="1165"/>
        <v>820871</v>
      </c>
    </row>
    <row r="74596" spans="1:4">
      <c r="A74596">
        <v>820873</v>
      </c>
      <c r="D74596">
        <f t="shared" si="1165"/>
        <v>820873</v>
      </c>
    </row>
    <row r="74597" spans="1:4">
      <c r="A74597">
        <v>820891</v>
      </c>
      <c r="D74597">
        <f t="shared" si="1165"/>
        <v>820891</v>
      </c>
    </row>
    <row r="74598" spans="1:4">
      <c r="A74598">
        <v>820901</v>
      </c>
      <c r="D74598">
        <f t="shared" si="1165"/>
        <v>820901</v>
      </c>
    </row>
    <row r="74599" spans="1:4">
      <c r="A74599">
        <v>820907</v>
      </c>
      <c r="D74599">
        <f t="shared" si="1165"/>
        <v>820907</v>
      </c>
    </row>
    <row r="74600" spans="1:4">
      <c r="A74600">
        <v>820909</v>
      </c>
      <c r="D74600">
        <f t="shared" si="1165"/>
        <v>820909</v>
      </c>
    </row>
    <row r="74601" spans="1:4">
      <c r="A74601">
        <v>820921</v>
      </c>
      <c r="D74601">
        <f t="shared" si="1165"/>
        <v>820921</v>
      </c>
    </row>
    <row r="74602" spans="1:4">
      <c r="A74602">
        <v>820927</v>
      </c>
      <c r="D74602">
        <f t="shared" si="1165"/>
        <v>820927</v>
      </c>
    </row>
    <row r="74603" spans="1:4">
      <c r="A74603">
        <v>820931</v>
      </c>
      <c r="D74603">
        <f t="shared" si="1165"/>
        <v>820931</v>
      </c>
    </row>
    <row r="74604" spans="1:4">
      <c r="A74604">
        <v>820957</v>
      </c>
      <c r="D74604">
        <f t="shared" si="1165"/>
        <v>820957</v>
      </c>
    </row>
    <row r="74605" spans="1:4">
      <c r="A74605">
        <v>820969</v>
      </c>
      <c r="D74605">
        <f t="shared" si="1165"/>
        <v>820969</v>
      </c>
    </row>
    <row r="74606" spans="1:4">
      <c r="A74606">
        <v>820979</v>
      </c>
      <c r="D74606">
        <f t="shared" si="1165"/>
        <v>820979</v>
      </c>
    </row>
    <row r="74607" spans="1:4">
      <c r="A74607">
        <v>820991</v>
      </c>
      <c r="D74607">
        <f t="shared" si="1165"/>
        <v>820991</v>
      </c>
    </row>
    <row r="74608" spans="1:4">
      <c r="A74608">
        <v>820997</v>
      </c>
      <c r="D74608">
        <f t="shared" si="1165"/>
        <v>820997</v>
      </c>
    </row>
    <row r="74609" spans="1:4">
      <c r="A74609">
        <v>821003</v>
      </c>
      <c r="D74609">
        <f t="shared" si="1165"/>
        <v>821003</v>
      </c>
    </row>
    <row r="74610" spans="1:4">
      <c r="A74610">
        <v>821017</v>
      </c>
      <c r="D74610">
        <f t="shared" si="1165"/>
        <v>821017</v>
      </c>
    </row>
    <row r="74611" spans="1:4">
      <c r="A74611">
        <v>821027</v>
      </c>
      <c r="D74611">
        <f t="shared" si="1165"/>
        <v>821027</v>
      </c>
    </row>
    <row r="74612" spans="1:4">
      <c r="A74612">
        <v>821039</v>
      </c>
      <c r="D74612">
        <f t="shared" si="1165"/>
        <v>821039</v>
      </c>
    </row>
    <row r="74613" spans="1:4">
      <c r="A74613">
        <v>821053</v>
      </c>
      <c r="D74613">
        <f t="shared" si="1165"/>
        <v>821053</v>
      </c>
    </row>
    <row r="74614" spans="1:4">
      <c r="A74614">
        <v>821057</v>
      </c>
      <c r="D74614">
        <f t="shared" si="1165"/>
        <v>821057</v>
      </c>
    </row>
    <row r="74615" spans="1:4">
      <c r="A74615">
        <v>821063</v>
      </c>
      <c r="D74615">
        <f t="shared" si="1165"/>
        <v>821063</v>
      </c>
    </row>
    <row r="74616" spans="1:4">
      <c r="A74616">
        <v>821069</v>
      </c>
      <c r="D74616">
        <f t="shared" si="1165"/>
        <v>821069</v>
      </c>
    </row>
    <row r="74617" spans="1:4">
      <c r="A74617">
        <v>821071</v>
      </c>
      <c r="D74617">
        <f t="shared" si="1165"/>
        <v>821071</v>
      </c>
    </row>
    <row r="74618" spans="1:4">
      <c r="A74618">
        <v>821081</v>
      </c>
      <c r="D74618">
        <f t="shared" si="1165"/>
        <v>821081</v>
      </c>
    </row>
    <row r="74619" spans="1:4">
      <c r="A74619">
        <v>821089</v>
      </c>
      <c r="D74619">
        <f t="shared" si="1165"/>
        <v>821089</v>
      </c>
    </row>
    <row r="74620" spans="1:4">
      <c r="A74620">
        <v>821099</v>
      </c>
      <c r="D74620">
        <f t="shared" si="1165"/>
        <v>821099</v>
      </c>
    </row>
    <row r="74621" spans="1:4">
      <c r="A74621">
        <v>821101</v>
      </c>
      <c r="D74621">
        <f t="shared" si="1165"/>
        <v>821101</v>
      </c>
    </row>
    <row r="74622" spans="1:4">
      <c r="A74622">
        <v>821111</v>
      </c>
      <c r="D74622">
        <f t="shared" si="1165"/>
        <v>821111</v>
      </c>
    </row>
    <row r="74623" spans="1:4">
      <c r="A74623">
        <v>821113</v>
      </c>
      <c r="D74623">
        <f t="shared" si="1165"/>
        <v>821113</v>
      </c>
    </row>
    <row r="74624" spans="1:4">
      <c r="A74624">
        <v>821131</v>
      </c>
      <c r="D74624">
        <f t="shared" si="1165"/>
        <v>821131</v>
      </c>
    </row>
    <row r="74625" spans="1:4">
      <c r="A74625">
        <v>821143</v>
      </c>
      <c r="D74625">
        <f t="shared" si="1165"/>
        <v>821143</v>
      </c>
    </row>
    <row r="74626" spans="1:4">
      <c r="A74626">
        <v>821147</v>
      </c>
      <c r="D74626">
        <f t="shared" ref="D74626:D74689" si="1166">A74626-C74626</f>
        <v>821147</v>
      </c>
    </row>
    <row r="74627" spans="1:4">
      <c r="A74627">
        <v>821153</v>
      </c>
      <c r="D74627">
        <f t="shared" si="1166"/>
        <v>821153</v>
      </c>
    </row>
    <row r="74628" spans="1:4">
      <c r="A74628">
        <v>821167</v>
      </c>
      <c r="D74628">
        <f t="shared" si="1166"/>
        <v>821167</v>
      </c>
    </row>
    <row r="74629" spans="1:4">
      <c r="A74629">
        <v>821173</v>
      </c>
      <c r="D74629">
        <f t="shared" si="1166"/>
        <v>821173</v>
      </c>
    </row>
    <row r="74630" spans="1:4">
      <c r="A74630">
        <v>821179</v>
      </c>
      <c r="D74630">
        <f t="shared" si="1166"/>
        <v>821179</v>
      </c>
    </row>
    <row r="74631" spans="1:4">
      <c r="A74631">
        <v>821201</v>
      </c>
      <c r="D74631">
        <f t="shared" si="1166"/>
        <v>821201</v>
      </c>
    </row>
    <row r="74632" spans="1:4">
      <c r="A74632">
        <v>821207</v>
      </c>
      <c r="D74632">
        <f t="shared" si="1166"/>
        <v>821207</v>
      </c>
    </row>
    <row r="74633" spans="1:4">
      <c r="A74633">
        <v>821209</v>
      </c>
      <c r="D74633">
        <f t="shared" si="1166"/>
        <v>821209</v>
      </c>
    </row>
    <row r="74634" spans="1:4">
      <c r="A74634">
        <v>821213</v>
      </c>
      <c r="D74634">
        <f t="shared" si="1166"/>
        <v>821213</v>
      </c>
    </row>
    <row r="74635" spans="1:4">
      <c r="A74635">
        <v>821263</v>
      </c>
      <c r="D74635">
        <f t="shared" si="1166"/>
        <v>821263</v>
      </c>
    </row>
    <row r="74636" spans="1:4">
      <c r="A74636">
        <v>821281</v>
      </c>
      <c r="D74636">
        <f t="shared" si="1166"/>
        <v>821281</v>
      </c>
    </row>
    <row r="74637" spans="1:4">
      <c r="A74637">
        <v>821291</v>
      </c>
      <c r="D74637">
        <f t="shared" si="1166"/>
        <v>821291</v>
      </c>
    </row>
    <row r="74638" spans="1:4">
      <c r="A74638">
        <v>821297</v>
      </c>
      <c r="D74638">
        <f t="shared" si="1166"/>
        <v>821297</v>
      </c>
    </row>
    <row r="74639" spans="1:4">
      <c r="A74639">
        <v>821311</v>
      </c>
      <c r="D74639">
        <f t="shared" si="1166"/>
        <v>821311</v>
      </c>
    </row>
    <row r="74640" spans="1:4">
      <c r="A74640">
        <v>821329</v>
      </c>
      <c r="D74640">
        <f t="shared" si="1166"/>
        <v>821329</v>
      </c>
    </row>
    <row r="74641" spans="1:4">
      <c r="A74641">
        <v>821333</v>
      </c>
      <c r="D74641">
        <f t="shared" si="1166"/>
        <v>821333</v>
      </c>
    </row>
    <row r="74642" spans="1:4">
      <c r="A74642">
        <v>821369</v>
      </c>
      <c r="D74642">
        <f t="shared" si="1166"/>
        <v>821369</v>
      </c>
    </row>
    <row r="74643" spans="1:4">
      <c r="A74643">
        <v>821371</v>
      </c>
      <c r="D74643">
        <f t="shared" si="1166"/>
        <v>821371</v>
      </c>
    </row>
    <row r="74644" spans="1:4">
      <c r="A74644">
        <v>821377</v>
      </c>
      <c r="D74644">
        <f t="shared" si="1166"/>
        <v>821377</v>
      </c>
    </row>
    <row r="74645" spans="1:4">
      <c r="A74645">
        <v>821383</v>
      </c>
      <c r="D74645">
        <f t="shared" si="1166"/>
        <v>821383</v>
      </c>
    </row>
    <row r="74646" spans="1:4">
      <c r="A74646">
        <v>821393</v>
      </c>
      <c r="D74646">
        <f t="shared" si="1166"/>
        <v>821393</v>
      </c>
    </row>
    <row r="74647" spans="1:4">
      <c r="A74647">
        <v>821411</v>
      </c>
      <c r="D74647">
        <f t="shared" si="1166"/>
        <v>821411</v>
      </c>
    </row>
    <row r="74648" spans="1:4">
      <c r="A74648">
        <v>821413</v>
      </c>
      <c r="D74648">
        <f t="shared" si="1166"/>
        <v>821413</v>
      </c>
    </row>
    <row r="74649" spans="1:4">
      <c r="A74649">
        <v>821417</v>
      </c>
      <c r="D74649">
        <f t="shared" si="1166"/>
        <v>821417</v>
      </c>
    </row>
    <row r="74650" spans="1:4">
      <c r="A74650">
        <v>821441</v>
      </c>
      <c r="D74650">
        <f t="shared" si="1166"/>
        <v>821441</v>
      </c>
    </row>
    <row r="74651" spans="1:4">
      <c r="A74651">
        <v>821449</v>
      </c>
      <c r="D74651">
        <f t="shared" si="1166"/>
        <v>821449</v>
      </c>
    </row>
    <row r="74652" spans="1:4">
      <c r="A74652">
        <v>821453</v>
      </c>
      <c r="D74652">
        <f t="shared" si="1166"/>
        <v>821453</v>
      </c>
    </row>
    <row r="74653" spans="1:4">
      <c r="A74653">
        <v>821459</v>
      </c>
      <c r="D74653">
        <f t="shared" si="1166"/>
        <v>821459</v>
      </c>
    </row>
    <row r="74654" spans="1:4">
      <c r="A74654">
        <v>821461</v>
      </c>
      <c r="D74654">
        <f t="shared" si="1166"/>
        <v>821461</v>
      </c>
    </row>
    <row r="74655" spans="1:4">
      <c r="A74655">
        <v>821467</v>
      </c>
      <c r="D74655">
        <f t="shared" si="1166"/>
        <v>821467</v>
      </c>
    </row>
    <row r="74656" spans="1:4">
      <c r="A74656">
        <v>821477</v>
      </c>
      <c r="D74656">
        <f t="shared" si="1166"/>
        <v>821477</v>
      </c>
    </row>
    <row r="74657" spans="1:4">
      <c r="A74657">
        <v>821479</v>
      </c>
      <c r="D74657">
        <f t="shared" si="1166"/>
        <v>821479</v>
      </c>
    </row>
    <row r="74658" spans="1:4">
      <c r="A74658">
        <v>821489</v>
      </c>
      <c r="D74658">
        <f t="shared" si="1166"/>
        <v>821489</v>
      </c>
    </row>
    <row r="74659" spans="1:4">
      <c r="A74659">
        <v>821497</v>
      </c>
      <c r="D74659">
        <f t="shared" si="1166"/>
        <v>821497</v>
      </c>
    </row>
    <row r="74660" spans="1:4">
      <c r="A74660">
        <v>821507</v>
      </c>
      <c r="D74660">
        <f t="shared" si="1166"/>
        <v>821507</v>
      </c>
    </row>
    <row r="74661" spans="1:4">
      <c r="A74661">
        <v>821519</v>
      </c>
      <c r="D74661">
        <f t="shared" si="1166"/>
        <v>821519</v>
      </c>
    </row>
    <row r="74662" spans="1:4">
      <c r="A74662">
        <v>821539</v>
      </c>
      <c r="D74662">
        <f t="shared" si="1166"/>
        <v>821539</v>
      </c>
    </row>
    <row r="74663" spans="1:4">
      <c r="A74663">
        <v>821543</v>
      </c>
      <c r="D74663">
        <f t="shared" si="1166"/>
        <v>821543</v>
      </c>
    </row>
    <row r="74664" spans="1:4">
      <c r="A74664">
        <v>821551</v>
      </c>
      <c r="D74664">
        <f t="shared" si="1166"/>
        <v>821551</v>
      </c>
    </row>
    <row r="74665" spans="1:4">
      <c r="A74665">
        <v>821567</v>
      </c>
      <c r="D74665">
        <f t="shared" si="1166"/>
        <v>821567</v>
      </c>
    </row>
    <row r="74666" spans="1:4">
      <c r="A74666">
        <v>821573</v>
      </c>
      <c r="D74666">
        <f t="shared" si="1166"/>
        <v>821573</v>
      </c>
    </row>
    <row r="74667" spans="1:4">
      <c r="A74667">
        <v>821603</v>
      </c>
      <c r="D74667">
        <f t="shared" si="1166"/>
        <v>821603</v>
      </c>
    </row>
    <row r="74668" spans="1:4">
      <c r="A74668">
        <v>821633</v>
      </c>
      <c r="D74668">
        <f t="shared" si="1166"/>
        <v>821633</v>
      </c>
    </row>
    <row r="74669" spans="1:4">
      <c r="A74669">
        <v>821641</v>
      </c>
      <c r="D74669">
        <f t="shared" si="1166"/>
        <v>821641</v>
      </c>
    </row>
    <row r="74670" spans="1:4">
      <c r="A74670">
        <v>821647</v>
      </c>
      <c r="D74670">
        <f t="shared" si="1166"/>
        <v>821647</v>
      </c>
    </row>
    <row r="74671" spans="1:4">
      <c r="A74671">
        <v>821651</v>
      </c>
      <c r="D74671">
        <f t="shared" si="1166"/>
        <v>821651</v>
      </c>
    </row>
    <row r="74672" spans="1:4">
      <c r="A74672">
        <v>821663</v>
      </c>
      <c r="D74672">
        <f t="shared" si="1166"/>
        <v>821663</v>
      </c>
    </row>
    <row r="74673" spans="1:4">
      <c r="A74673">
        <v>821669</v>
      </c>
      <c r="D74673">
        <f t="shared" si="1166"/>
        <v>821669</v>
      </c>
    </row>
    <row r="74674" spans="1:4">
      <c r="A74674">
        <v>821677</v>
      </c>
      <c r="D74674">
        <f t="shared" si="1166"/>
        <v>821677</v>
      </c>
    </row>
    <row r="74675" spans="1:4">
      <c r="A74675">
        <v>821699</v>
      </c>
      <c r="D74675">
        <f t="shared" si="1166"/>
        <v>821699</v>
      </c>
    </row>
    <row r="74676" spans="1:4">
      <c r="A74676">
        <v>821707</v>
      </c>
      <c r="D74676">
        <f t="shared" si="1166"/>
        <v>821707</v>
      </c>
    </row>
    <row r="74677" spans="1:4">
      <c r="A74677">
        <v>821713</v>
      </c>
      <c r="D74677">
        <f t="shared" si="1166"/>
        <v>821713</v>
      </c>
    </row>
    <row r="74678" spans="1:4">
      <c r="A74678">
        <v>821719</v>
      </c>
      <c r="D74678">
        <f t="shared" si="1166"/>
        <v>821719</v>
      </c>
    </row>
    <row r="74679" spans="1:4">
      <c r="A74679">
        <v>821741</v>
      </c>
      <c r="D74679">
        <f t="shared" si="1166"/>
        <v>821741</v>
      </c>
    </row>
    <row r="74680" spans="1:4">
      <c r="A74680">
        <v>821747</v>
      </c>
      <c r="D74680">
        <f t="shared" si="1166"/>
        <v>821747</v>
      </c>
    </row>
    <row r="74681" spans="1:4">
      <c r="A74681">
        <v>821749</v>
      </c>
      <c r="D74681">
        <f t="shared" si="1166"/>
        <v>821749</v>
      </c>
    </row>
    <row r="74682" spans="1:4">
      <c r="A74682">
        <v>821753</v>
      </c>
      <c r="D74682">
        <f t="shared" si="1166"/>
        <v>821753</v>
      </c>
    </row>
    <row r="74683" spans="1:4">
      <c r="A74683">
        <v>821759</v>
      </c>
      <c r="D74683">
        <f t="shared" si="1166"/>
        <v>821759</v>
      </c>
    </row>
    <row r="74684" spans="1:4">
      <c r="A74684">
        <v>821771</v>
      </c>
      <c r="D74684">
        <f t="shared" si="1166"/>
        <v>821771</v>
      </c>
    </row>
    <row r="74685" spans="1:4">
      <c r="A74685">
        <v>821801</v>
      </c>
      <c r="D74685">
        <f t="shared" si="1166"/>
        <v>821801</v>
      </c>
    </row>
    <row r="74686" spans="1:4">
      <c r="A74686">
        <v>821803</v>
      </c>
      <c r="D74686">
        <f t="shared" si="1166"/>
        <v>821803</v>
      </c>
    </row>
    <row r="74687" spans="1:4">
      <c r="A74687">
        <v>821809</v>
      </c>
      <c r="D74687">
        <f t="shared" si="1166"/>
        <v>821809</v>
      </c>
    </row>
    <row r="74688" spans="1:4">
      <c r="A74688">
        <v>821819</v>
      </c>
      <c r="D74688">
        <f t="shared" si="1166"/>
        <v>821819</v>
      </c>
    </row>
    <row r="74689" spans="1:4">
      <c r="A74689">
        <v>821827</v>
      </c>
      <c r="D74689">
        <f t="shared" si="1166"/>
        <v>821827</v>
      </c>
    </row>
    <row r="74690" spans="1:4">
      <c r="A74690">
        <v>821833</v>
      </c>
      <c r="D74690">
        <f t="shared" ref="D74690:D74753" si="1167">A74690-C74690</f>
        <v>821833</v>
      </c>
    </row>
    <row r="74691" spans="1:4">
      <c r="A74691">
        <v>821851</v>
      </c>
      <c r="D74691">
        <f t="shared" si="1167"/>
        <v>821851</v>
      </c>
    </row>
    <row r="74692" spans="1:4">
      <c r="A74692">
        <v>821857</v>
      </c>
      <c r="D74692">
        <f t="shared" si="1167"/>
        <v>821857</v>
      </c>
    </row>
    <row r="74693" spans="1:4">
      <c r="A74693">
        <v>821861</v>
      </c>
      <c r="D74693">
        <f t="shared" si="1167"/>
        <v>821861</v>
      </c>
    </row>
    <row r="74694" spans="1:4">
      <c r="A74694">
        <v>821869</v>
      </c>
      <c r="D74694">
        <f t="shared" si="1167"/>
        <v>821869</v>
      </c>
    </row>
    <row r="74695" spans="1:4">
      <c r="A74695">
        <v>821879</v>
      </c>
      <c r="D74695">
        <f t="shared" si="1167"/>
        <v>821879</v>
      </c>
    </row>
    <row r="74696" spans="1:4">
      <c r="A74696">
        <v>821897</v>
      </c>
      <c r="D74696">
        <f t="shared" si="1167"/>
        <v>821897</v>
      </c>
    </row>
    <row r="74697" spans="1:4">
      <c r="A74697">
        <v>821911</v>
      </c>
      <c r="D74697">
        <f t="shared" si="1167"/>
        <v>821911</v>
      </c>
    </row>
    <row r="74698" spans="1:4">
      <c r="A74698">
        <v>821917</v>
      </c>
      <c r="D74698">
        <f t="shared" si="1167"/>
        <v>821917</v>
      </c>
    </row>
    <row r="74699" spans="1:4">
      <c r="A74699">
        <v>821939</v>
      </c>
      <c r="D74699">
        <f t="shared" si="1167"/>
        <v>821939</v>
      </c>
    </row>
    <row r="74700" spans="1:4">
      <c r="A74700">
        <v>821941</v>
      </c>
      <c r="D74700">
        <f t="shared" si="1167"/>
        <v>821941</v>
      </c>
    </row>
    <row r="74701" spans="1:4">
      <c r="A74701">
        <v>821957</v>
      </c>
      <c r="D74701">
        <f t="shared" si="1167"/>
        <v>821957</v>
      </c>
    </row>
    <row r="74702" spans="1:4">
      <c r="A74702">
        <v>821963</v>
      </c>
      <c r="D74702">
        <f t="shared" si="1167"/>
        <v>821963</v>
      </c>
    </row>
    <row r="74703" spans="1:4">
      <c r="A74703">
        <v>821971</v>
      </c>
      <c r="D74703">
        <f t="shared" si="1167"/>
        <v>821971</v>
      </c>
    </row>
    <row r="74704" spans="1:4">
      <c r="A74704">
        <v>821993</v>
      </c>
      <c r="D74704">
        <f t="shared" si="1167"/>
        <v>821993</v>
      </c>
    </row>
    <row r="74705" spans="1:4">
      <c r="A74705">
        <v>821999</v>
      </c>
      <c r="D74705">
        <f t="shared" si="1167"/>
        <v>821999</v>
      </c>
    </row>
    <row r="74706" spans="1:4">
      <c r="A74706">
        <v>822007</v>
      </c>
      <c r="D74706">
        <f t="shared" si="1167"/>
        <v>822007</v>
      </c>
    </row>
    <row r="74707" spans="1:4">
      <c r="A74707">
        <v>822011</v>
      </c>
      <c r="D74707">
        <f t="shared" si="1167"/>
        <v>822011</v>
      </c>
    </row>
    <row r="74708" spans="1:4">
      <c r="A74708">
        <v>822013</v>
      </c>
      <c r="D74708">
        <f t="shared" si="1167"/>
        <v>822013</v>
      </c>
    </row>
    <row r="74709" spans="1:4">
      <c r="A74709">
        <v>822037</v>
      </c>
      <c r="D74709">
        <f t="shared" si="1167"/>
        <v>822037</v>
      </c>
    </row>
    <row r="74710" spans="1:4">
      <c r="A74710">
        <v>822049</v>
      </c>
      <c r="D74710">
        <f t="shared" si="1167"/>
        <v>822049</v>
      </c>
    </row>
    <row r="74711" spans="1:4">
      <c r="A74711">
        <v>822061</v>
      </c>
      <c r="D74711">
        <f t="shared" si="1167"/>
        <v>822061</v>
      </c>
    </row>
    <row r="74712" spans="1:4">
      <c r="A74712">
        <v>822067</v>
      </c>
      <c r="D74712">
        <f t="shared" si="1167"/>
        <v>822067</v>
      </c>
    </row>
    <row r="74713" spans="1:4">
      <c r="A74713">
        <v>822079</v>
      </c>
      <c r="D74713">
        <f t="shared" si="1167"/>
        <v>822079</v>
      </c>
    </row>
    <row r="74714" spans="1:4">
      <c r="A74714">
        <v>822113</v>
      </c>
      <c r="D74714">
        <f t="shared" si="1167"/>
        <v>822113</v>
      </c>
    </row>
    <row r="74715" spans="1:4">
      <c r="A74715">
        <v>822119</v>
      </c>
      <c r="D74715">
        <f t="shared" si="1167"/>
        <v>822119</v>
      </c>
    </row>
    <row r="74716" spans="1:4">
      <c r="A74716">
        <v>822127</v>
      </c>
      <c r="D74716">
        <f t="shared" si="1167"/>
        <v>822127</v>
      </c>
    </row>
    <row r="74717" spans="1:4">
      <c r="A74717">
        <v>822131</v>
      </c>
      <c r="D74717">
        <f t="shared" si="1167"/>
        <v>822131</v>
      </c>
    </row>
    <row r="74718" spans="1:4">
      <c r="A74718">
        <v>822139</v>
      </c>
      <c r="D74718">
        <f t="shared" si="1167"/>
        <v>822139</v>
      </c>
    </row>
    <row r="74719" spans="1:4">
      <c r="A74719">
        <v>822161</v>
      </c>
      <c r="D74719">
        <f t="shared" si="1167"/>
        <v>822161</v>
      </c>
    </row>
    <row r="74720" spans="1:4">
      <c r="A74720">
        <v>822163</v>
      </c>
      <c r="D74720">
        <f t="shared" si="1167"/>
        <v>822163</v>
      </c>
    </row>
    <row r="74721" spans="1:4">
      <c r="A74721">
        <v>822167</v>
      </c>
      <c r="D74721">
        <f t="shared" si="1167"/>
        <v>822167</v>
      </c>
    </row>
    <row r="74722" spans="1:4">
      <c r="A74722">
        <v>822169</v>
      </c>
      <c r="D74722">
        <f t="shared" si="1167"/>
        <v>822169</v>
      </c>
    </row>
    <row r="74723" spans="1:4">
      <c r="A74723">
        <v>822191</v>
      </c>
      <c r="D74723">
        <f t="shared" si="1167"/>
        <v>822191</v>
      </c>
    </row>
    <row r="74724" spans="1:4">
      <c r="A74724">
        <v>822193</v>
      </c>
      <c r="D74724">
        <f t="shared" si="1167"/>
        <v>822193</v>
      </c>
    </row>
    <row r="74725" spans="1:4">
      <c r="A74725">
        <v>822197</v>
      </c>
      <c r="D74725">
        <f t="shared" si="1167"/>
        <v>822197</v>
      </c>
    </row>
    <row r="74726" spans="1:4">
      <c r="A74726">
        <v>822221</v>
      </c>
      <c r="D74726">
        <f t="shared" si="1167"/>
        <v>822221</v>
      </c>
    </row>
    <row r="74727" spans="1:4">
      <c r="A74727">
        <v>822223</v>
      </c>
      <c r="D74727">
        <f t="shared" si="1167"/>
        <v>822223</v>
      </c>
    </row>
    <row r="74728" spans="1:4">
      <c r="A74728">
        <v>822229</v>
      </c>
      <c r="D74728">
        <f t="shared" si="1167"/>
        <v>822229</v>
      </c>
    </row>
    <row r="74729" spans="1:4">
      <c r="A74729">
        <v>822233</v>
      </c>
      <c r="D74729">
        <f t="shared" si="1167"/>
        <v>822233</v>
      </c>
    </row>
    <row r="74730" spans="1:4">
      <c r="A74730">
        <v>822247</v>
      </c>
      <c r="D74730">
        <f t="shared" si="1167"/>
        <v>822247</v>
      </c>
    </row>
    <row r="74731" spans="1:4">
      <c r="A74731">
        <v>822253</v>
      </c>
      <c r="D74731">
        <f t="shared" si="1167"/>
        <v>822253</v>
      </c>
    </row>
    <row r="74732" spans="1:4">
      <c r="A74732">
        <v>822259</v>
      </c>
      <c r="D74732">
        <f t="shared" si="1167"/>
        <v>822259</v>
      </c>
    </row>
    <row r="74733" spans="1:4">
      <c r="A74733">
        <v>822277</v>
      </c>
      <c r="D74733">
        <f t="shared" si="1167"/>
        <v>822277</v>
      </c>
    </row>
    <row r="74734" spans="1:4">
      <c r="A74734">
        <v>822293</v>
      </c>
      <c r="D74734">
        <f t="shared" si="1167"/>
        <v>822293</v>
      </c>
    </row>
    <row r="74735" spans="1:4">
      <c r="A74735">
        <v>822299</v>
      </c>
      <c r="D74735">
        <f t="shared" si="1167"/>
        <v>822299</v>
      </c>
    </row>
    <row r="74736" spans="1:4">
      <c r="A74736">
        <v>822313</v>
      </c>
      <c r="D74736">
        <f t="shared" si="1167"/>
        <v>822313</v>
      </c>
    </row>
    <row r="74737" spans="1:4">
      <c r="A74737">
        <v>822317</v>
      </c>
      <c r="D74737">
        <f t="shared" si="1167"/>
        <v>822317</v>
      </c>
    </row>
    <row r="74738" spans="1:4">
      <c r="A74738">
        <v>822323</v>
      </c>
      <c r="D74738">
        <f t="shared" si="1167"/>
        <v>822323</v>
      </c>
    </row>
    <row r="74739" spans="1:4">
      <c r="A74739">
        <v>822329</v>
      </c>
      <c r="D74739">
        <f t="shared" si="1167"/>
        <v>822329</v>
      </c>
    </row>
    <row r="74740" spans="1:4">
      <c r="A74740">
        <v>822343</v>
      </c>
      <c r="D74740">
        <f t="shared" si="1167"/>
        <v>822343</v>
      </c>
    </row>
    <row r="74741" spans="1:4">
      <c r="A74741">
        <v>822347</v>
      </c>
      <c r="D74741">
        <f t="shared" si="1167"/>
        <v>822347</v>
      </c>
    </row>
    <row r="74742" spans="1:4">
      <c r="A74742">
        <v>822361</v>
      </c>
      <c r="D74742">
        <f t="shared" si="1167"/>
        <v>822361</v>
      </c>
    </row>
    <row r="74743" spans="1:4">
      <c r="A74743">
        <v>822379</v>
      </c>
      <c r="D74743">
        <f t="shared" si="1167"/>
        <v>822379</v>
      </c>
    </row>
    <row r="74744" spans="1:4">
      <c r="A74744">
        <v>822383</v>
      </c>
      <c r="D74744">
        <f t="shared" si="1167"/>
        <v>822383</v>
      </c>
    </row>
    <row r="74745" spans="1:4">
      <c r="A74745">
        <v>822389</v>
      </c>
      <c r="D74745">
        <f t="shared" si="1167"/>
        <v>822389</v>
      </c>
    </row>
    <row r="74746" spans="1:4">
      <c r="A74746">
        <v>822391</v>
      </c>
      <c r="D74746">
        <f t="shared" si="1167"/>
        <v>822391</v>
      </c>
    </row>
    <row r="74747" spans="1:4">
      <c r="A74747">
        <v>822397</v>
      </c>
      <c r="D74747">
        <f t="shared" si="1167"/>
        <v>822397</v>
      </c>
    </row>
    <row r="74748" spans="1:4">
      <c r="A74748">
        <v>822403</v>
      </c>
      <c r="D74748">
        <f t="shared" si="1167"/>
        <v>822403</v>
      </c>
    </row>
    <row r="74749" spans="1:4">
      <c r="A74749">
        <v>822407</v>
      </c>
      <c r="D74749">
        <f t="shared" si="1167"/>
        <v>822407</v>
      </c>
    </row>
    <row r="74750" spans="1:4">
      <c r="A74750">
        <v>822427</v>
      </c>
      <c r="D74750">
        <f t="shared" si="1167"/>
        <v>822427</v>
      </c>
    </row>
    <row r="74751" spans="1:4">
      <c r="A74751">
        <v>822431</v>
      </c>
      <c r="D74751">
        <f t="shared" si="1167"/>
        <v>822431</v>
      </c>
    </row>
    <row r="74752" spans="1:4">
      <c r="A74752">
        <v>822433</v>
      </c>
      <c r="D74752">
        <f t="shared" si="1167"/>
        <v>822433</v>
      </c>
    </row>
    <row r="74753" spans="1:4">
      <c r="A74753">
        <v>822439</v>
      </c>
      <c r="D74753">
        <f t="shared" si="1167"/>
        <v>822439</v>
      </c>
    </row>
    <row r="74754" spans="1:4">
      <c r="A74754">
        <v>822499</v>
      </c>
      <c r="D74754">
        <f t="shared" ref="D74754:D74817" si="1168">A74754-C74754</f>
        <v>822499</v>
      </c>
    </row>
    <row r="74755" spans="1:4">
      <c r="A74755">
        <v>822517</v>
      </c>
      <c r="D74755">
        <f t="shared" si="1168"/>
        <v>822517</v>
      </c>
    </row>
    <row r="74756" spans="1:4">
      <c r="A74756">
        <v>822539</v>
      </c>
      <c r="D74756">
        <f t="shared" si="1168"/>
        <v>822539</v>
      </c>
    </row>
    <row r="74757" spans="1:4">
      <c r="A74757">
        <v>822541</v>
      </c>
      <c r="D74757">
        <f t="shared" si="1168"/>
        <v>822541</v>
      </c>
    </row>
    <row r="74758" spans="1:4">
      <c r="A74758">
        <v>822551</v>
      </c>
      <c r="D74758">
        <f t="shared" si="1168"/>
        <v>822551</v>
      </c>
    </row>
    <row r="74759" spans="1:4">
      <c r="A74759">
        <v>822553</v>
      </c>
      <c r="D74759">
        <f t="shared" si="1168"/>
        <v>822553</v>
      </c>
    </row>
    <row r="74760" spans="1:4">
      <c r="A74760">
        <v>822557</v>
      </c>
      <c r="D74760">
        <f t="shared" si="1168"/>
        <v>822557</v>
      </c>
    </row>
    <row r="74761" spans="1:4">
      <c r="A74761">
        <v>822571</v>
      </c>
      <c r="D74761">
        <f t="shared" si="1168"/>
        <v>822571</v>
      </c>
    </row>
    <row r="74762" spans="1:4">
      <c r="A74762">
        <v>822581</v>
      </c>
      <c r="D74762">
        <f t="shared" si="1168"/>
        <v>822581</v>
      </c>
    </row>
    <row r="74763" spans="1:4">
      <c r="A74763">
        <v>822587</v>
      </c>
      <c r="D74763">
        <f t="shared" si="1168"/>
        <v>822587</v>
      </c>
    </row>
    <row r="74764" spans="1:4">
      <c r="A74764">
        <v>822589</v>
      </c>
      <c r="D74764">
        <f t="shared" si="1168"/>
        <v>822589</v>
      </c>
    </row>
    <row r="74765" spans="1:4">
      <c r="A74765">
        <v>822599</v>
      </c>
      <c r="D74765">
        <f t="shared" si="1168"/>
        <v>822599</v>
      </c>
    </row>
    <row r="74766" spans="1:4">
      <c r="A74766">
        <v>822607</v>
      </c>
      <c r="D74766">
        <f t="shared" si="1168"/>
        <v>822607</v>
      </c>
    </row>
    <row r="74767" spans="1:4">
      <c r="A74767">
        <v>822611</v>
      </c>
      <c r="D74767">
        <f t="shared" si="1168"/>
        <v>822611</v>
      </c>
    </row>
    <row r="74768" spans="1:4">
      <c r="A74768">
        <v>822631</v>
      </c>
      <c r="D74768">
        <f t="shared" si="1168"/>
        <v>822631</v>
      </c>
    </row>
    <row r="74769" spans="1:4">
      <c r="A74769">
        <v>822649</v>
      </c>
      <c r="D74769">
        <f t="shared" si="1168"/>
        <v>822649</v>
      </c>
    </row>
    <row r="74770" spans="1:4">
      <c r="A74770">
        <v>822659</v>
      </c>
      <c r="D74770">
        <f t="shared" si="1168"/>
        <v>822659</v>
      </c>
    </row>
    <row r="74771" spans="1:4">
      <c r="A74771">
        <v>822667</v>
      </c>
      <c r="D74771">
        <f t="shared" si="1168"/>
        <v>822667</v>
      </c>
    </row>
    <row r="74772" spans="1:4">
      <c r="A74772">
        <v>822671</v>
      </c>
      <c r="D74772">
        <f t="shared" si="1168"/>
        <v>822671</v>
      </c>
    </row>
    <row r="74773" spans="1:4">
      <c r="A74773">
        <v>822673</v>
      </c>
      <c r="D74773">
        <f t="shared" si="1168"/>
        <v>822673</v>
      </c>
    </row>
    <row r="74774" spans="1:4">
      <c r="A74774">
        <v>822683</v>
      </c>
      <c r="D74774">
        <f t="shared" si="1168"/>
        <v>822683</v>
      </c>
    </row>
    <row r="74775" spans="1:4">
      <c r="A74775">
        <v>822691</v>
      </c>
      <c r="D74775">
        <f t="shared" si="1168"/>
        <v>822691</v>
      </c>
    </row>
    <row r="74776" spans="1:4">
      <c r="A74776">
        <v>822697</v>
      </c>
      <c r="D74776">
        <f t="shared" si="1168"/>
        <v>822697</v>
      </c>
    </row>
    <row r="74777" spans="1:4">
      <c r="A74777">
        <v>822713</v>
      </c>
      <c r="D74777">
        <f t="shared" si="1168"/>
        <v>822713</v>
      </c>
    </row>
    <row r="74778" spans="1:4">
      <c r="A74778">
        <v>822721</v>
      </c>
      <c r="D74778">
        <f t="shared" si="1168"/>
        <v>822721</v>
      </c>
    </row>
    <row r="74779" spans="1:4">
      <c r="A74779">
        <v>822727</v>
      </c>
      <c r="D74779">
        <f t="shared" si="1168"/>
        <v>822727</v>
      </c>
    </row>
    <row r="74780" spans="1:4">
      <c r="A74780">
        <v>822739</v>
      </c>
      <c r="D74780">
        <f t="shared" si="1168"/>
        <v>822739</v>
      </c>
    </row>
    <row r="74781" spans="1:4">
      <c r="A74781">
        <v>822743</v>
      </c>
      <c r="D74781">
        <f t="shared" si="1168"/>
        <v>822743</v>
      </c>
    </row>
    <row r="74782" spans="1:4">
      <c r="A74782">
        <v>822751</v>
      </c>
      <c r="D74782">
        <f t="shared" si="1168"/>
        <v>822751</v>
      </c>
    </row>
    <row r="74783" spans="1:4">
      <c r="A74783">
        <v>822761</v>
      </c>
      <c r="D74783">
        <f t="shared" si="1168"/>
        <v>822761</v>
      </c>
    </row>
    <row r="74784" spans="1:4">
      <c r="A74784">
        <v>822763</v>
      </c>
      <c r="D74784">
        <f t="shared" si="1168"/>
        <v>822763</v>
      </c>
    </row>
    <row r="74785" spans="1:4">
      <c r="A74785">
        <v>822781</v>
      </c>
      <c r="D74785">
        <f t="shared" si="1168"/>
        <v>822781</v>
      </c>
    </row>
    <row r="74786" spans="1:4">
      <c r="A74786">
        <v>822791</v>
      </c>
      <c r="D74786">
        <f t="shared" si="1168"/>
        <v>822791</v>
      </c>
    </row>
    <row r="74787" spans="1:4">
      <c r="A74787">
        <v>822793</v>
      </c>
      <c r="D74787">
        <f t="shared" si="1168"/>
        <v>822793</v>
      </c>
    </row>
    <row r="74788" spans="1:4">
      <c r="A74788">
        <v>822803</v>
      </c>
      <c r="D74788">
        <f t="shared" si="1168"/>
        <v>822803</v>
      </c>
    </row>
    <row r="74789" spans="1:4">
      <c r="A74789">
        <v>822821</v>
      </c>
      <c r="D74789">
        <f t="shared" si="1168"/>
        <v>822821</v>
      </c>
    </row>
    <row r="74790" spans="1:4">
      <c r="A74790">
        <v>822823</v>
      </c>
      <c r="D74790">
        <f t="shared" si="1168"/>
        <v>822823</v>
      </c>
    </row>
    <row r="74791" spans="1:4">
      <c r="A74791">
        <v>822839</v>
      </c>
      <c r="D74791">
        <f t="shared" si="1168"/>
        <v>822839</v>
      </c>
    </row>
    <row r="74792" spans="1:4">
      <c r="A74792">
        <v>822853</v>
      </c>
      <c r="D74792">
        <f t="shared" si="1168"/>
        <v>822853</v>
      </c>
    </row>
    <row r="74793" spans="1:4">
      <c r="A74793">
        <v>822859</v>
      </c>
      <c r="D74793">
        <f t="shared" si="1168"/>
        <v>822859</v>
      </c>
    </row>
    <row r="74794" spans="1:4">
      <c r="A74794">
        <v>822881</v>
      </c>
      <c r="D74794">
        <f t="shared" si="1168"/>
        <v>822881</v>
      </c>
    </row>
    <row r="74795" spans="1:4">
      <c r="A74795">
        <v>822883</v>
      </c>
      <c r="D74795">
        <f t="shared" si="1168"/>
        <v>822883</v>
      </c>
    </row>
    <row r="74796" spans="1:4">
      <c r="A74796">
        <v>822889</v>
      </c>
      <c r="D74796">
        <f t="shared" si="1168"/>
        <v>822889</v>
      </c>
    </row>
    <row r="74797" spans="1:4">
      <c r="A74797">
        <v>822893</v>
      </c>
      <c r="D74797">
        <f t="shared" si="1168"/>
        <v>822893</v>
      </c>
    </row>
    <row r="74798" spans="1:4">
      <c r="A74798">
        <v>822901</v>
      </c>
      <c r="D74798">
        <f t="shared" si="1168"/>
        <v>822901</v>
      </c>
    </row>
    <row r="74799" spans="1:4">
      <c r="A74799">
        <v>822907</v>
      </c>
      <c r="D74799">
        <f t="shared" si="1168"/>
        <v>822907</v>
      </c>
    </row>
    <row r="74800" spans="1:4">
      <c r="A74800">
        <v>822949</v>
      </c>
      <c r="D74800">
        <f t="shared" si="1168"/>
        <v>822949</v>
      </c>
    </row>
    <row r="74801" spans="1:4">
      <c r="A74801">
        <v>822971</v>
      </c>
      <c r="D74801">
        <f t="shared" si="1168"/>
        <v>822971</v>
      </c>
    </row>
    <row r="74802" spans="1:4">
      <c r="A74802">
        <v>822973</v>
      </c>
      <c r="D74802">
        <f t="shared" si="1168"/>
        <v>822973</v>
      </c>
    </row>
    <row r="74803" spans="1:4">
      <c r="A74803">
        <v>822989</v>
      </c>
      <c r="D74803">
        <f t="shared" si="1168"/>
        <v>822989</v>
      </c>
    </row>
    <row r="74804" spans="1:4">
      <c r="A74804">
        <v>823001</v>
      </c>
      <c r="D74804">
        <f t="shared" si="1168"/>
        <v>823001</v>
      </c>
    </row>
    <row r="74805" spans="1:4">
      <c r="A74805">
        <v>823003</v>
      </c>
      <c r="D74805">
        <f t="shared" si="1168"/>
        <v>823003</v>
      </c>
    </row>
    <row r="74806" spans="1:4">
      <c r="A74806">
        <v>823013</v>
      </c>
      <c r="D74806">
        <f t="shared" si="1168"/>
        <v>823013</v>
      </c>
    </row>
    <row r="74807" spans="1:4">
      <c r="A74807">
        <v>823033</v>
      </c>
      <c r="D74807">
        <f t="shared" si="1168"/>
        <v>823033</v>
      </c>
    </row>
    <row r="74808" spans="1:4">
      <c r="A74808">
        <v>823051</v>
      </c>
      <c r="D74808">
        <f t="shared" si="1168"/>
        <v>823051</v>
      </c>
    </row>
    <row r="74809" spans="1:4">
      <c r="A74809">
        <v>823057</v>
      </c>
      <c r="D74809">
        <f t="shared" si="1168"/>
        <v>823057</v>
      </c>
    </row>
    <row r="74810" spans="1:4">
      <c r="A74810">
        <v>823079</v>
      </c>
      <c r="D74810">
        <f t="shared" si="1168"/>
        <v>823079</v>
      </c>
    </row>
    <row r="74811" spans="1:4">
      <c r="A74811">
        <v>823091</v>
      </c>
      <c r="D74811">
        <f t="shared" si="1168"/>
        <v>823091</v>
      </c>
    </row>
    <row r="74812" spans="1:4">
      <c r="A74812">
        <v>823117</v>
      </c>
      <c r="D74812">
        <f t="shared" si="1168"/>
        <v>823117</v>
      </c>
    </row>
    <row r="74813" spans="1:4">
      <c r="A74813">
        <v>823127</v>
      </c>
      <c r="D74813">
        <f t="shared" si="1168"/>
        <v>823127</v>
      </c>
    </row>
    <row r="74814" spans="1:4">
      <c r="A74814">
        <v>823129</v>
      </c>
      <c r="D74814">
        <f t="shared" si="1168"/>
        <v>823129</v>
      </c>
    </row>
    <row r="74815" spans="1:4">
      <c r="A74815">
        <v>823133</v>
      </c>
      <c r="D74815">
        <f t="shared" si="1168"/>
        <v>823133</v>
      </c>
    </row>
    <row r="74816" spans="1:4">
      <c r="A74816">
        <v>823153</v>
      </c>
      <c r="D74816">
        <f t="shared" si="1168"/>
        <v>823153</v>
      </c>
    </row>
    <row r="74817" spans="1:4">
      <c r="A74817">
        <v>823159</v>
      </c>
      <c r="D74817">
        <f t="shared" si="1168"/>
        <v>823159</v>
      </c>
    </row>
    <row r="74818" spans="1:4">
      <c r="A74818">
        <v>823169</v>
      </c>
      <c r="D74818">
        <f t="shared" ref="D74818:D74881" si="1169">A74818-C74818</f>
        <v>823169</v>
      </c>
    </row>
    <row r="74819" spans="1:4">
      <c r="A74819">
        <v>823177</v>
      </c>
      <c r="D74819">
        <f t="shared" si="1169"/>
        <v>823177</v>
      </c>
    </row>
    <row r="74820" spans="1:4">
      <c r="A74820">
        <v>823181</v>
      </c>
      <c r="D74820">
        <f t="shared" si="1169"/>
        <v>823181</v>
      </c>
    </row>
    <row r="74821" spans="1:4">
      <c r="A74821">
        <v>823183</v>
      </c>
      <c r="D74821">
        <f t="shared" si="1169"/>
        <v>823183</v>
      </c>
    </row>
    <row r="74822" spans="1:4">
      <c r="A74822">
        <v>823201</v>
      </c>
      <c r="D74822">
        <f t="shared" si="1169"/>
        <v>823201</v>
      </c>
    </row>
    <row r="74823" spans="1:4">
      <c r="A74823">
        <v>823211</v>
      </c>
      <c r="D74823">
        <f t="shared" si="1169"/>
        <v>823211</v>
      </c>
    </row>
    <row r="74824" spans="1:4">
      <c r="A74824">
        <v>823219</v>
      </c>
      <c r="D74824">
        <f t="shared" si="1169"/>
        <v>823219</v>
      </c>
    </row>
    <row r="74825" spans="1:4">
      <c r="A74825">
        <v>823231</v>
      </c>
      <c r="D74825">
        <f t="shared" si="1169"/>
        <v>823231</v>
      </c>
    </row>
    <row r="74826" spans="1:4">
      <c r="A74826">
        <v>823237</v>
      </c>
      <c r="D74826">
        <f t="shared" si="1169"/>
        <v>823237</v>
      </c>
    </row>
    <row r="74827" spans="1:4">
      <c r="A74827">
        <v>823241</v>
      </c>
      <c r="D74827">
        <f t="shared" si="1169"/>
        <v>823241</v>
      </c>
    </row>
    <row r="74828" spans="1:4">
      <c r="A74828">
        <v>823243</v>
      </c>
      <c r="D74828">
        <f t="shared" si="1169"/>
        <v>823243</v>
      </c>
    </row>
    <row r="74829" spans="1:4">
      <c r="A74829">
        <v>823253</v>
      </c>
      <c r="D74829">
        <f t="shared" si="1169"/>
        <v>823253</v>
      </c>
    </row>
    <row r="74830" spans="1:4">
      <c r="A74830">
        <v>823261</v>
      </c>
      <c r="D74830">
        <f t="shared" si="1169"/>
        <v>823261</v>
      </c>
    </row>
    <row r="74831" spans="1:4">
      <c r="A74831">
        <v>823271</v>
      </c>
      <c r="D74831">
        <f t="shared" si="1169"/>
        <v>823271</v>
      </c>
    </row>
    <row r="74832" spans="1:4">
      <c r="A74832">
        <v>823283</v>
      </c>
      <c r="D74832">
        <f t="shared" si="1169"/>
        <v>823283</v>
      </c>
    </row>
    <row r="74833" spans="1:4">
      <c r="A74833">
        <v>823301</v>
      </c>
      <c r="D74833">
        <f t="shared" si="1169"/>
        <v>823301</v>
      </c>
    </row>
    <row r="74834" spans="1:4">
      <c r="A74834">
        <v>823309</v>
      </c>
      <c r="D74834">
        <f t="shared" si="1169"/>
        <v>823309</v>
      </c>
    </row>
    <row r="74835" spans="1:4">
      <c r="A74835">
        <v>823337</v>
      </c>
      <c r="D74835">
        <f t="shared" si="1169"/>
        <v>823337</v>
      </c>
    </row>
    <row r="74836" spans="1:4">
      <c r="A74836">
        <v>823343</v>
      </c>
      <c r="D74836">
        <f t="shared" si="1169"/>
        <v>823343</v>
      </c>
    </row>
    <row r="74837" spans="1:4">
      <c r="A74837">
        <v>823349</v>
      </c>
      <c r="D74837">
        <f t="shared" si="1169"/>
        <v>823349</v>
      </c>
    </row>
    <row r="74838" spans="1:4">
      <c r="A74838">
        <v>823351</v>
      </c>
      <c r="D74838">
        <f t="shared" si="1169"/>
        <v>823351</v>
      </c>
    </row>
    <row r="74839" spans="1:4">
      <c r="A74839">
        <v>823357</v>
      </c>
      <c r="D74839">
        <f t="shared" si="1169"/>
        <v>823357</v>
      </c>
    </row>
    <row r="74840" spans="1:4">
      <c r="A74840">
        <v>823373</v>
      </c>
      <c r="D74840">
        <f t="shared" si="1169"/>
        <v>823373</v>
      </c>
    </row>
    <row r="74841" spans="1:4">
      <c r="A74841">
        <v>823379</v>
      </c>
      <c r="D74841">
        <f t="shared" si="1169"/>
        <v>823379</v>
      </c>
    </row>
    <row r="74842" spans="1:4">
      <c r="A74842">
        <v>823399</v>
      </c>
      <c r="D74842">
        <f t="shared" si="1169"/>
        <v>823399</v>
      </c>
    </row>
    <row r="74843" spans="1:4">
      <c r="A74843">
        <v>823411</v>
      </c>
      <c r="D74843">
        <f t="shared" si="1169"/>
        <v>823411</v>
      </c>
    </row>
    <row r="74844" spans="1:4">
      <c r="A74844">
        <v>823421</v>
      </c>
      <c r="D74844">
        <f t="shared" si="1169"/>
        <v>823421</v>
      </c>
    </row>
    <row r="74845" spans="1:4">
      <c r="A74845">
        <v>823447</v>
      </c>
      <c r="D74845">
        <f t="shared" si="1169"/>
        <v>823447</v>
      </c>
    </row>
    <row r="74846" spans="1:4">
      <c r="A74846">
        <v>823451</v>
      </c>
      <c r="D74846">
        <f t="shared" si="1169"/>
        <v>823451</v>
      </c>
    </row>
    <row r="74847" spans="1:4">
      <c r="A74847">
        <v>823457</v>
      </c>
      <c r="D74847">
        <f t="shared" si="1169"/>
        <v>823457</v>
      </c>
    </row>
    <row r="74848" spans="1:4">
      <c r="A74848">
        <v>823481</v>
      </c>
      <c r="D74848">
        <f t="shared" si="1169"/>
        <v>823481</v>
      </c>
    </row>
    <row r="74849" spans="1:4">
      <c r="A74849">
        <v>823483</v>
      </c>
      <c r="D74849">
        <f t="shared" si="1169"/>
        <v>823483</v>
      </c>
    </row>
    <row r="74850" spans="1:4">
      <c r="A74850">
        <v>823489</v>
      </c>
      <c r="D74850">
        <f t="shared" si="1169"/>
        <v>823489</v>
      </c>
    </row>
    <row r="74851" spans="1:4">
      <c r="A74851">
        <v>823499</v>
      </c>
      <c r="D74851">
        <f t="shared" si="1169"/>
        <v>823499</v>
      </c>
    </row>
    <row r="74852" spans="1:4">
      <c r="A74852">
        <v>823519</v>
      </c>
      <c r="D74852">
        <f t="shared" si="1169"/>
        <v>823519</v>
      </c>
    </row>
    <row r="74853" spans="1:4">
      <c r="A74853">
        <v>823541</v>
      </c>
      <c r="D74853">
        <f t="shared" si="1169"/>
        <v>823541</v>
      </c>
    </row>
    <row r="74854" spans="1:4">
      <c r="A74854">
        <v>823547</v>
      </c>
      <c r="D74854">
        <f t="shared" si="1169"/>
        <v>823547</v>
      </c>
    </row>
    <row r="74855" spans="1:4">
      <c r="A74855">
        <v>823553</v>
      </c>
      <c r="D74855">
        <f t="shared" si="1169"/>
        <v>823553</v>
      </c>
    </row>
    <row r="74856" spans="1:4">
      <c r="A74856">
        <v>823573</v>
      </c>
      <c r="D74856">
        <f t="shared" si="1169"/>
        <v>823573</v>
      </c>
    </row>
    <row r="74857" spans="1:4">
      <c r="A74857">
        <v>823591</v>
      </c>
      <c r="D74857">
        <f t="shared" si="1169"/>
        <v>823591</v>
      </c>
    </row>
    <row r="74858" spans="1:4">
      <c r="A74858">
        <v>823601</v>
      </c>
      <c r="D74858">
        <f t="shared" si="1169"/>
        <v>823601</v>
      </c>
    </row>
    <row r="74859" spans="1:4">
      <c r="A74859">
        <v>823619</v>
      </c>
      <c r="D74859">
        <f t="shared" si="1169"/>
        <v>823619</v>
      </c>
    </row>
    <row r="74860" spans="1:4">
      <c r="A74860">
        <v>823621</v>
      </c>
      <c r="D74860">
        <f t="shared" si="1169"/>
        <v>823621</v>
      </c>
    </row>
    <row r="74861" spans="1:4">
      <c r="A74861">
        <v>823637</v>
      </c>
      <c r="D74861">
        <f t="shared" si="1169"/>
        <v>823637</v>
      </c>
    </row>
    <row r="74862" spans="1:4">
      <c r="A74862">
        <v>823643</v>
      </c>
      <c r="D74862">
        <f t="shared" si="1169"/>
        <v>823643</v>
      </c>
    </row>
    <row r="74863" spans="1:4">
      <c r="A74863">
        <v>823651</v>
      </c>
      <c r="D74863">
        <f t="shared" si="1169"/>
        <v>823651</v>
      </c>
    </row>
    <row r="74864" spans="1:4">
      <c r="A74864">
        <v>823663</v>
      </c>
      <c r="D74864">
        <f t="shared" si="1169"/>
        <v>823663</v>
      </c>
    </row>
    <row r="74865" spans="1:4">
      <c r="A74865">
        <v>823679</v>
      </c>
      <c r="D74865">
        <f t="shared" si="1169"/>
        <v>823679</v>
      </c>
    </row>
    <row r="74866" spans="1:4">
      <c r="A74866">
        <v>823703</v>
      </c>
      <c r="D74866">
        <f t="shared" si="1169"/>
        <v>823703</v>
      </c>
    </row>
    <row r="74867" spans="1:4">
      <c r="A74867">
        <v>823709</v>
      </c>
      <c r="D74867">
        <f t="shared" si="1169"/>
        <v>823709</v>
      </c>
    </row>
    <row r="74868" spans="1:4">
      <c r="A74868">
        <v>823717</v>
      </c>
      <c r="D74868">
        <f t="shared" si="1169"/>
        <v>823717</v>
      </c>
    </row>
    <row r="74869" spans="1:4">
      <c r="A74869">
        <v>823721</v>
      </c>
      <c r="D74869">
        <f t="shared" si="1169"/>
        <v>823721</v>
      </c>
    </row>
    <row r="74870" spans="1:4">
      <c r="A74870">
        <v>823723</v>
      </c>
      <c r="D74870">
        <f t="shared" si="1169"/>
        <v>823723</v>
      </c>
    </row>
    <row r="74871" spans="1:4">
      <c r="A74871">
        <v>823727</v>
      </c>
      <c r="D74871">
        <f t="shared" si="1169"/>
        <v>823727</v>
      </c>
    </row>
    <row r="74872" spans="1:4">
      <c r="A74872">
        <v>823729</v>
      </c>
      <c r="D74872">
        <f t="shared" si="1169"/>
        <v>823729</v>
      </c>
    </row>
    <row r="74873" spans="1:4">
      <c r="A74873">
        <v>823741</v>
      </c>
      <c r="D74873">
        <f t="shared" si="1169"/>
        <v>823741</v>
      </c>
    </row>
    <row r="74874" spans="1:4">
      <c r="A74874">
        <v>823747</v>
      </c>
      <c r="D74874">
        <f t="shared" si="1169"/>
        <v>823747</v>
      </c>
    </row>
    <row r="74875" spans="1:4">
      <c r="A74875">
        <v>823759</v>
      </c>
      <c r="D74875">
        <f t="shared" si="1169"/>
        <v>823759</v>
      </c>
    </row>
    <row r="74876" spans="1:4">
      <c r="A74876">
        <v>823777</v>
      </c>
      <c r="D74876">
        <f t="shared" si="1169"/>
        <v>823777</v>
      </c>
    </row>
    <row r="74877" spans="1:4">
      <c r="A74877">
        <v>823787</v>
      </c>
      <c r="D74877">
        <f t="shared" si="1169"/>
        <v>823787</v>
      </c>
    </row>
    <row r="74878" spans="1:4">
      <c r="A74878">
        <v>823789</v>
      </c>
      <c r="D74878">
        <f t="shared" si="1169"/>
        <v>823789</v>
      </c>
    </row>
    <row r="74879" spans="1:4">
      <c r="A74879">
        <v>823799</v>
      </c>
      <c r="D74879">
        <f t="shared" si="1169"/>
        <v>823799</v>
      </c>
    </row>
    <row r="74880" spans="1:4">
      <c r="A74880">
        <v>823807</v>
      </c>
      <c r="D74880">
        <f t="shared" si="1169"/>
        <v>823807</v>
      </c>
    </row>
    <row r="74881" spans="1:4">
      <c r="A74881">
        <v>823819</v>
      </c>
      <c r="D74881">
        <f t="shared" si="1169"/>
        <v>823819</v>
      </c>
    </row>
    <row r="74882" spans="1:4">
      <c r="A74882">
        <v>823829</v>
      </c>
      <c r="D74882">
        <f t="shared" ref="D74882:D74945" si="1170">A74882-C74882</f>
        <v>823829</v>
      </c>
    </row>
    <row r="74883" spans="1:4">
      <c r="A74883">
        <v>823831</v>
      </c>
      <c r="D74883">
        <f t="shared" si="1170"/>
        <v>823831</v>
      </c>
    </row>
    <row r="74884" spans="1:4">
      <c r="A74884">
        <v>823841</v>
      </c>
      <c r="D74884">
        <f t="shared" si="1170"/>
        <v>823841</v>
      </c>
    </row>
    <row r="74885" spans="1:4">
      <c r="A74885">
        <v>823843</v>
      </c>
      <c r="D74885">
        <f t="shared" si="1170"/>
        <v>823843</v>
      </c>
    </row>
    <row r="74886" spans="1:4">
      <c r="A74886">
        <v>823847</v>
      </c>
      <c r="D74886">
        <f t="shared" si="1170"/>
        <v>823847</v>
      </c>
    </row>
    <row r="74887" spans="1:4">
      <c r="A74887">
        <v>823877</v>
      </c>
      <c r="D74887">
        <f t="shared" si="1170"/>
        <v>823877</v>
      </c>
    </row>
    <row r="74888" spans="1:4">
      <c r="A74888">
        <v>823903</v>
      </c>
      <c r="D74888">
        <f t="shared" si="1170"/>
        <v>823903</v>
      </c>
    </row>
    <row r="74889" spans="1:4">
      <c r="A74889">
        <v>823909</v>
      </c>
      <c r="D74889">
        <f t="shared" si="1170"/>
        <v>823909</v>
      </c>
    </row>
    <row r="74890" spans="1:4">
      <c r="A74890">
        <v>823913</v>
      </c>
      <c r="D74890">
        <f t="shared" si="1170"/>
        <v>823913</v>
      </c>
    </row>
    <row r="74891" spans="1:4">
      <c r="A74891">
        <v>823943</v>
      </c>
      <c r="D74891">
        <f t="shared" si="1170"/>
        <v>823943</v>
      </c>
    </row>
    <row r="74892" spans="1:4">
      <c r="A74892">
        <v>823961</v>
      </c>
      <c r="D74892">
        <f t="shared" si="1170"/>
        <v>823961</v>
      </c>
    </row>
    <row r="74893" spans="1:4">
      <c r="A74893">
        <v>823967</v>
      </c>
      <c r="D74893">
        <f t="shared" si="1170"/>
        <v>823967</v>
      </c>
    </row>
    <row r="74894" spans="1:4">
      <c r="A74894">
        <v>823969</v>
      </c>
      <c r="D74894">
        <f t="shared" si="1170"/>
        <v>823969</v>
      </c>
    </row>
    <row r="74895" spans="1:4">
      <c r="A74895">
        <v>823981</v>
      </c>
      <c r="D74895">
        <f t="shared" si="1170"/>
        <v>823981</v>
      </c>
    </row>
    <row r="74896" spans="1:4">
      <c r="A74896">
        <v>823987</v>
      </c>
      <c r="D74896">
        <f t="shared" si="1170"/>
        <v>823987</v>
      </c>
    </row>
    <row r="74897" spans="1:4">
      <c r="A74897">
        <v>823993</v>
      </c>
      <c r="D74897">
        <f t="shared" si="1170"/>
        <v>823993</v>
      </c>
    </row>
    <row r="74898" spans="1:4">
      <c r="A74898">
        <v>823997</v>
      </c>
      <c r="D74898">
        <f t="shared" si="1170"/>
        <v>823997</v>
      </c>
    </row>
    <row r="74899" spans="1:4">
      <c r="A74899">
        <v>824003</v>
      </c>
      <c r="D74899">
        <f t="shared" si="1170"/>
        <v>824003</v>
      </c>
    </row>
    <row r="74900" spans="1:4">
      <c r="A74900">
        <v>824017</v>
      </c>
      <c r="D74900">
        <f t="shared" si="1170"/>
        <v>824017</v>
      </c>
    </row>
    <row r="74901" spans="1:4">
      <c r="A74901">
        <v>824023</v>
      </c>
      <c r="D74901">
        <f t="shared" si="1170"/>
        <v>824023</v>
      </c>
    </row>
    <row r="74902" spans="1:4">
      <c r="A74902">
        <v>824029</v>
      </c>
      <c r="D74902">
        <f t="shared" si="1170"/>
        <v>824029</v>
      </c>
    </row>
    <row r="74903" spans="1:4">
      <c r="A74903">
        <v>824039</v>
      </c>
      <c r="D74903">
        <f t="shared" si="1170"/>
        <v>824039</v>
      </c>
    </row>
    <row r="74904" spans="1:4">
      <c r="A74904">
        <v>824063</v>
      </c>
      <c r="D74904">
        <f t="shared" si="1170"/>
        <v>824063</v>
      </c>
    </row>
    <row r="74905" spans="1:4">
      <c r="A74905">
        <v>824069</v>
      </c>
      <c r="D74905">
        <f t="shared" si="1170"/>
        <v>824069</v>
      </c>
    </row>
    <row r="74906" spans="1:4">
      <c r="A74906">
        <v>824071</v>
      </c>
      <c r="D74906">
        <f t="shared" si="1170"/>
        <v>824071</v>
      </c>
    </row>
    <row r="74907" spans="1:4">
      <c r="A74907">
        <v>824077</v>
      </c>
      <c r="D74907">
        <f t="shared" si="1170"/>
        <v>824077</v>
      </c>
    </row>
    <row r="74908" spans="1:4">
      <c r="A74908">
        <v>824081</v>
      </c>
      <c r="D74908">
        <f t="shared" si="1170"/>
        <v>824081</v>
      </c>
    </row>
    <row r="74909" spans="1:4">
      <c r="A74909">
        <v>824099</v>
      </c>
      <c r="D74909">
        <f t="shared" si="1170"/>
        <v>824099</v>
      </c>
    </row>
    <row r="74910" spans="1:4">
      <c r="A74910">
        <v>824123</v>
      </c>
      <c r="D74910">
        <f t="shared" si="1170"/>
        <v>824123</v>
      </c>
    </row>
    <row r="74911" spans="1:4">
      <c r="A74911">
        <v>824137</v>
      </c>
      <c r="D74911">
        <f t="shared" si="1170"/>
        <v>824137</v>
      </c>
    </row>
    <row r="74912" spans="1:4">
      <c r="A74912">
        <v>824147</v>
      </c>
      <c r="D74912">
        <f t="shared" si="1170"/>
        <v>824147</v>
      </c>
    </row>
    <row r="74913" spans="1:4">
      <c r="A74913">
        <v>824179</v>
      </c>
      <c r="D74913">
        <f t="shared" si="1170"/>
        <v>824179</v>
      </c>
    </row>
    <row r="74914" spans="1:4">
      <c r="A74914">
        <v>824183</v>
      </c>
      <c r="D74914">
        <f t="shared" si="1170"/>
        <v>824183</v>
      </c>
    </row>
    <row r="74915" spans="1:4">
      <c r="A74915">
        <v>824189</v>
      </c>
      <c r="D74915">
        <f t="shared" si="1170"/>
        <v>824189</v>
      </c>
    </row>
    <row r="74916" spans="1:4">
      <c r="A74916">
        <v>824191</v>
      </c>
      <c r="D74916">
        <f t="shared" si="1170"/>
        <v>824191</v>
      </c>
    </row>
    <row r="74917" spans="1:4">
      <c r="A74917">
        <v>824227</v>
      </c>
      <c r="D74917">
        <f t="shared" si="1170"/>
        <v>824227</v>
      </c>
    </row>
    <row r="74918" spans="1:4">
      <c r="A74918">
        <v>824231</v>
      </c>
      <c r="D74918">
        <f t="shared" si="1170"/>
        <v>824231</v>
      </c>
    </row>
    <row r="74919" spans="1:4">
      <c r="A74919">
        <v>824233</v>
      </c>
      <c r="D74919">
        <f t="shared" si="1170"/>
        <v>824233</v>
      </c>
    </row>
    <row r="74920" spans="1:4">
      <c r="A74920">
        <v>824269</v>
      </c>
      <c r="D74920">
        <f t="shared" si="1170"/>
        <v>824269</v>
      </c>
    </row>
    <row r="74921" spans="1:4">
      <c r="A74921">
        <v>824281</v>
      </c>
      <c r="D74921">
        <f t="shared" si="1170"/>
        <v>824281</v>
      </c>
    </row>
    <row r="74922" spans="1:4">
      <c r="A74922">
        <v>824287</v>
      </c>
      <c r="D74922">
        <f t="shared" si="1170"/>
        <v>824287</v>
      </c>
    </row>
    <row r="74923" spans="1:4">
      <c r="A74923">
        <v>824339</v>
      </c>
      <c r="D74923">
        <f t="shared" si="1170"/>
        <v>824339</v>
      </c>
    </row>
    <row r="74924" spans="1:4">
      <c r="A74924">
        <v>824359</v>
      </c>
      <c r="D74924">
        <f t="shared" si="1170"/>
        <v>824359</v>
      </c>
    </row>
    <row r="74925" spans="1:4">
      <c r="A74925">
        <v>824363</v>
      </c>
      <c r="D74925">
        <f t="shared" si="1170"/>
        <v>824363</v>
      </c>
    </row>
    <row r="74926" spans="1:4">
      <c r="A74926">
        <v>824371</v>
      </c>
      <c r="D74926">
        <f t="shared" si="1170"/>
        <v>824371</v>
      </c>
    </row>
    <row r="74927" spans="1:4">
      <c r="A74927">
        <v>824393</v>
      </c>
      <c r="D74927">
        <f t="shared" si="1170"/>
        <v>824393</v>
      </c>
    </row>
    <row r="74928" spans="1:4">
      <c r="A74928">
        <v>824399</v>
      </c>
      <c r="D74928">
        <f t="shared" si="1170"/>
        <v>824399</v>
      </c>
    </row>
    <row r="74929" spans="1:4">
      <c r="A74929">
        <v>824401</v>
      </c>
      <c r="D74929">
        <f t="shared" si="1170"/>
        <v>824401</v>
      </c>
    </row>
    <row r="74930" spans="1:4">
      <c r="A74930">
        <v>824413</v>
      </c>
      <c r="D74930">
        <f t="shared" si="1170"/>
        <v>824413</v>
      </c>
    </row>
    <row r="74931" spans="1:4">
      <c r="A74931">
        <v>824419</v>
      </c>
      <c r="D74931">
        <f t="shared" si="1170"/>
        <v>824419</v>
      </c>
    </row>
    <row r="74932" spans="1:4">
      <c r="A74932">
        <v>824423</v>
      </c>
      <c r="D74932">
        <f t="shared" si="1170"/>
        <v>824423</v>
      </c>
    </row>
    <row r="74933" spans="1:4">
      <c r="A74933">
        <v>824437</v>
      </c>
      <c r="D74933">
        <f t="shared" si="1170"/>
        <v>824437</v>
      </c>
    </row>
    <row r="74934" spans="1:4">
      <c r="A74934">
        <v>824443</v>
      </c>
      <c r="D74934">
        <f t="shared" si="1170"/>
        <v>824443</v>
      </c>
    </row>
    <row r="74935" spans="1:4">
      <c r="A74935">
        <v>824459</v>
      </c>
      <c r="D74935">
        <f t="shared" si="1170"/>
        <v>824459</v>
      </c>
    </row>
    <row r="74936" spans="1:4">
      <c r="A74936">
        <v>824477</v>
      </c>
      <c r="D74936">
        <f t="shared" si="1170"/>
        <v>824477</v>
      </c>
    </row>
    <row r="74937" spans="1:4">
      <c r="A74937">
        <v>824489</v>
      </c>
      <c r="D74937">
        <f t="shared" si="1170"/>
        <v>824489</v>
      </c>
    </row>
    <row r="74938" spans="1:4">
      <c r="A74938">
        <v>824491</v>
      </c>
      <c r="D74938">
        <f t="shared" si="1170"/>
        <v>824491</v>
      </c>
    </row>
    <row r="74939" spans="1:4">
      <c r="A74939">
        <v>824497</v>
      </c>
      <c r="D74939">
        <f t="shared" si="1170"/>
        <v>824497</v>
      </c>
    </row>
    <row r="74940" spans="1:4">
      <c r="A74940">
        <v>824501</v>
      </c>
      <c r="D74940">
        <f t="shared" si="1170"/>
        <v>824501</v>
      </c>
    </row>
    <row r="74941" spans="1:4">
      <c r="A74941">
        <v>824503</v>
      </c>
      <c r="D74941">
        <f t="shared" si="1170"/>
        <v>824503</v>
      </c>
    </row>
    <row r="74942" spans="1:4">
      <c r="A74942">
        <v>824513</v>
      </c>
      <c r="D74942">
        <f t="shared" si="1170"/>
        <v>824513</v>
      </c>
    </row>
    <row r="74943" spans="1:4">
      <c r="A74943">
        <v>824519</v>
      </c>
      <c r="D74943">
        <f t="shared" si="1170"/>
        <v>824519</v>
      </c>
    </row>
    <row r="74944" spans="1:4">
      <c r="A74944">
        <v>824531</v>
      </c>
      <c r="D74944">
        <f t="shared" si="1170"/>
        <v>824531</v>
      </c>
    </row>
    <row r="74945" spans="1:4">
      <c r="A74945">
        <v>824533</v>
      </c>
      <c r="D74945">
        <f t="shared" si="1170"/>
        <v>824533</v>
      </c>
    </row>
    <row r="74946" spans="1:4">
      <c r="A74946">
        <v>824539</v>
      </c>
      <c r="D74946">
        <f t="shared" ref="D74946:D75009" si="1171">A74946-C74946</f>
        <v>824539</v>
      </c>
    </row>
    <row r="74947" spans="1:4">
      <c r="A74947">
        <v>824563</v>
      </c>
      <c r="D74947">
        <f t="shared" si="1171"/>
        <v>824563</v>
      </c>
    </row>
    <row r="74948" spans="1:4">
      <c r="A74948">
        <v>824567</v>
      </c>
      <c r="D74948">
        <f t="shared" si="1171"/>
        <v>824567</v>
      </c>
    </row>
    <row r="74949" spans="1:4">
      <c r="A74949">
        <v>824591</v>
      </c>
      <c r="D74949">
        <f t="shared" si="1171"/>
        <v>824591</v>
      </c>
    </row>
    <row r="74950" spans="1:4">
      <c r="A74950">
        <v>824599</v>
      </c>
      <c r="D74950">
        <f t="shared" si="1171"/>
        <v>824599</v>
      </c>
    </row>
    <row r="74951" spans="1:4">
      <c r="A74951">
        <v>824609</v>
      </c>
      <c r="D74951">
        <f t="shared" si="1171"/>
        <v>824609</v>
      </c>
    </row>
    <row r="74952" spans="1:4">
      <c r="A74952">
        <v>824641</v>
      </c>
      <c r="D74952">
        <f t="shared" si="1171"/>
        <v>824641</v>
      </c>
    </row>
    <row r="74953" spans="1:4">
      <c r="A74953">
        <v>824647</v>
      </c>
      <c r="D74953">
        <f t="shared" si="1171"/>
        <v>824647</v>
      </c>
    </row>
    <row r="74954" spans="1:4">
      <c r="A74954">
        <v>824651</v>
      </c>
      <c r="D74954">
        <f t="shared" si="1171"/>
        <v>824651</v>
      </c>
    </row>
    <row r="74955" spans="1:4">
      <c r="A74955">
        <v>824669</v>
      </c>
      <c r="D74955">
        <f t="shared" si="1171"/>
        <v>824669</v>
      </c>
    </row>
    <row r="74956" spans="1:4">
      <c r="A74956">
        <v>824671</v>
      </c>
      <c r="D74956">
        <f t="shared" si="1171"/>
        <v>824671</v>
      </c>
    </row>
    <row r="74957" spans="1:4">
      <c r="A74957">
        <v>824683</v>
      </c>
      <c r="D74957">
        <f t="shared" si="1171"/>
        <v>824683</v>
      </c>
    </row>
    <row r="74958" spans="1:4">
      <c r="A74958">
        <v>824699</v>
      </c>
      <c r="D74958">
        <f t="shared" si="1171"/>
        <v>824699</v>
      </c>
    </row>
    <row r="74959" spans="1:4">
      <c r="A74959">
        <v>824701</v>
      </c>
      <c r="D74959">
        <f t="shared" si="1171"/>
        <v>824701</v>
      </c>
    </row>
    <row r="74960" spans="1:4">
      <c r="A74960">
        <v>824717</v>
      </c>
      <c r="D74960">
        <f t="shared" si="1171"/>
        <v>824717</v>
      </c>
    </row>
    <row r="74961" spans="1:4">
      <c r="A74961">
        <v>824723</v>
      </c>
      <c r="D74961">
        <f t="shared" si="1171"/>
        <v>824723</v>
      </c>
    </row>
    <row r="74962" spans="1:4">
      <c r="A74962">
        <v>824729</v>
      </c>
      <c r="D74962">
        <f t="shared" si="1171"/>
        <v>824729</v>
      </c>
    </row>
    <row r="74963" spans="1:4">
      <c r="A74963">
        <v>824737</v>
      </c>
      <c r="D74963">
        <f t="shared" si="1171"/>
        <v>824737</v>
      </c>
    </row>
    <row r="74964" spans="1:4">
      <c r="A74964">
        <v>824741</v>
      </c>
      <c r="D74964">
        <f t="shared" si="1171"/>
        <v>824741</v>
      </c>
    </row>
    <row r="74965" spans="1:4">
      <c r="A74965">
        <v>824743</v>
      </c>
      <c r="D74965">
        <f t="shared" si="1171"/>
        <v>824743</v>
      </c>
    </row>
    <row r="74966" spans="1:4">
      <c r="A74966">
        <v>824749</v>
      </c>
      <c r="D74966">
        <f t="shared" si="1171"/>
        <v>824749</v>
      </c>
    </row>
    <row r="74967" spans="1:4">
      <c r="A74967">
        <v>824753</v>
      </c>
      <c r="D74967">
        <f t="shared" si="1171"/>
        <v>824753</v>
      </c>
    </row>
    <row r="74968" spans="1:4">
      <c r="A74968">
        <v>824773</v>
      </c>
      <c r="D74968">
        <f t="shared" si="1171"/>
        <v>824773</v>
      </c>
    </row>
    <row r="74969" spans="1:4">
      <c r="A74969">
        <v>824777</v>
      </c>
      <c r="D74969">
        <f t="shared" si="1171"/>
        <v>824777</v>
      </c>
    </row>
    <row r="74970" spans="1:4">
      <c r="A74970">
        <v>824779</v>
      </c>
      <c r="D74970">
        <f t="shared" si="1171"/>
        <v>824779</v>
      </c>
    </row>
    <row r="74971" spans="1:4">
      <c r="A74971">
        <v>824801</v>
      </c>
      <c r="D74971">
        <f t="shared" si="1171"/>
        <v>824801</v>
      </c>
    </row>
    <row r="74972" spans="1:4">
      <c r="A74972">
        <v>824821</v>
      </c>
      <c r="D74972">
        <f t="shared" si="1171"/>
        <v>824821</v>
      </c>
    </row>
    <row r="74973" spans="1:4">
      <c r="A74973">
        <v>824833</v>
      </c>
      <c r="D74973">
        <f t="shared" si="1171"/>
        <v>824833</v>
      </c>
    </row>
    <row r="74974" spans="1:4">
      <c r="A74974">
        <v>824843</v>
      </c>
      <c r="D74974">
        <f t="shared" si="1171"/>
        <v>824843</v>
      </c>
    </row>
    <row r="74975" spans="1:4">
      <c r="A74975">
        <v>824851</v>
      </c>
      <c r="D74975">
        <f t="shared" si="1171"/>
        <v>824851</v>
      </c>
    </row>
    <row r="74976" spans="1:4">
      <c r="A74976">
        <v>824861</v>
      </c>
      <c r="D74976">
        <f t="shared" si="1171"/>
        <v>824861</v>
      </c>
    </row>
    <row r="74977" spans="1:4">
      <c r="A74977">
        <v>824881</v>
      </c>
      <c r="D74977">
        <f t="shared" si="1171"/>
        <v>824881</v>
      </c>
    </row>
    <row r="74978" spans="1:4">
      <c r="A74978">
        <v>824893</v>
      </c>
      <c r="D74978">
        <f t="shared" si="1171"/>
        <v>824893</v>
      </c>
    </row>
    <row r="74979" spans="1:4">
      <c r="A74979">
        <v>824899</v>
      </c>
      <c r="D74979">
        <f t="shared" si="1171"/>
        <v>824899</v>
      </c>
    </row>
    <row r="74980" spans="1:4">
      <c r="A74980">
        <v>824911</v>
      </c>
      <c r="D74980">
        <f t="shared" si="1171"/>
        <v>824911</v>
      </c>
    </row>
    <row r="74981" spans="1:4">
      <c r="A74981">
        <v>824917</v>
      </c>
      <c r="D74981">
        <f t="shared" si="1171"/>
        <v>824917</v>
      </c>
    </row>
    <row r="74982" spans="1:4">
      <c r="A74982">
        <v>824921</v>
      </c>
      <c r="D74982">
        <f t="shared" si="1171"/>
        <v>824921</v>
      </c>
    </row>
    <row r="74983" spans="1:4">
      <c r="A74983">
        <v>824933</v>
      </c>
      <c r="D74983">
        <f t="shared" si="1171"/>
        <v>824933</v>
      </c>
    </row>
    <row r="74984" spans="1:4">
      <c r="A74984">
        <v>824939</v>
      </c>
      <c r="D74984">
        <f t="shared" si="1171"/>
        <v>824939</v>
      </c>
    </row>
    <row r="74985" spans="1:4">
      <c r="A74985">
        <v>824947</v>
      </c>
      <c r="D74985">
        <f t="shared" si="1171"/>
        <v>824947</v>
      </c>
    </row>
    <row r="74986" spans="1:4">
      <c r="A74986">
        <v>824951</v>
      </c>
      <c r="D74986">
        <f t="shared" si="1171"/>
        <v>824951</v>
      </c>
    </row>
    <row r="74987" spans="1:4">
      <c r="A74987">
        <v>824953</v>
      </c>
      <c r="D74987">
        <f t="shared" si="1171"/>
        <v>824953</v>
      </c>
    </row>
    <row r="74988" spans="1:4">
      <c r="A74988">
        <v>824969</v>
      </c>
      <c r="D74988">
        <f t="shared" si="1171"/>
        <v>824969</v>
      </c>
    </row>
    <row r="74989" spans="1:4">
      <c r="A74989">
        <v>824977</v>
      </c>
      <c r="D74989">
        <f t="shared" si="1171"/>
        <v>824977</v>
      </c>
    </row>
    <row r="74990" spans="1:4">
      <c r="A74990">
        <v>824981</v>
      </c>
      <c r="D74990">
        <f t="shared" si="1171"/>
        <v>824981</v>
      </c>
    </row>
    <row r="74991" spans="1:4">
      <c r="A74991">
        <v>824983</v>
      </c>
      <c r="D74991">
        <f t="shared" si="1171"/>
        <v>824983</v>
      </c>
    </row>
    <row r="74992" spans="1:4">
      <c r="A74992">
        <v>825001</v>
      </c>
      <c r="D74992">
        <f t="shared" si="1171"/>
        <v>825001</v>
      </c>
    </row>
    <row r="74993" spans="1:4">
      <c r="A74993">
        <v>825007</v>
      </c>
      <c r="D74993">
        <f t="shared" si="1171"/>
        <v>825007</v>
      </c>
    </row>
    <row r="74994" spans="1:4">
      <c r="A74994">
        <v>825017</v>
      </c>
      <c r="D74994">
        <f t="shared" si="1171"/>
        <v>825017</v>
      </c>
    </row>
    <row r="74995" spans="1:4">
      <c r="A74995">
        <v>825029</v>
      </c>
      <c r="D74995">
        <f t="shared" si="1171"/>
        <v>825029</v>
      </c>
    </row>
    <row r="74996" spans="1:4">
      <c r="A74996">
        <v>825047</v>
      </c>
      <c r="D74996">
        <f t="shared" si="1171"/>
        <v>825047</v>
      </c>
    </row>
    <row r="74997" spans="1:4">
      <c r="A74997">
        <v>825049</v>
      </c>
      <c r="D74997">
        <f t="shared" si="1171"/>
        <v>825049</v>
      </c>
    </row>
    <row r="74998" spans="1:4">
      <c r="A74998">
        <v>825059</v>
      </c>
      <c r="D74998">
        <f t="shared" si="1171"/>
        <v>825059</v>
      </c>
    </row>
    <row r="74999" spans="1:4">
      <c r="A74999">
        <v>825067</v>
      </c>
      <c r="D74999">
        <f t="shared" si="1171"/>
        <v>825067</v>
      </c>
    </row>
    <row r="75000" spans="1:4">
      <c r="A75000">
        <v>825073</v>
      </c>
      <c r="D75000">
        <f t="shared" si="1171"/>
        <v>825073</v>
      </c>
    </row>
    <row r="75001" spans="1:4">
      <c r="A75001">
        <v>825089</v>
      </c>
      <c r="D75001">
        <f t="shared" si="1171"/>
        <v>825089</v>
      </c>
    </row>
    <row r="75002" spans="1:4">
      <c r="A75002">
        <v>825101</v>
      </c>
      <c r="D75002">
        <f t="shared" si="1171"/>
        <v>825101</v>
      </c>
    </row>
    <row r="75003" spans="1:4">
      <c r="A75003">
        <v>825107</v>
      </c>
      <c r="D75003">
        <f t="shared" si="1171"/>
        <v>825107</v>
      </c>
    </row>
    <row r="75004" spans="1:4">
      <c r="A75004">
        <v>825109</v>
      </c>
      <c r="D75004">
        <f t="shared" si="1171"/>
        <v>825109</v>
      </c>
    </row>
    <row r="75005" spans="1:4">
      <c r="A75005">
        <v>825131</v>
      </c>
      <c r="D75005">
        <f t="shared" si="1171"/>
        <v>825131</v>
      </c>
    </row>
    <row r="75006" spans="1:4">
      <c r="A75006">
        <v>825161</v>
      </c>
      <c r="D75006">
        <f t="shared" si="1171"/>
        <v>825161</v>
      </c>
    </row>
    <row r="75007" spans="1:4">
      <c r="A75007">
        <v>825173</v>
      </c>
      <c r="D75007">
        <f t="shared" si="1171"/>
        <v>825173</v>
      </c>
    </row>
    <row r="75008" spans="1:4">
      <c r="A75008">
        <v>825191</v>
      </c>
      <c r="D75008">
        <f t="shared" si="1171"/>
        <v>825191</v>
      </c>
    </row>
    <row r="75009" spans="1:4">
      <c r="A75009">
        <v>825193</v>
      </c>
      <c r="D75009">
        <f t="shared" si="1171"/>
        <v>825193</v>
      </c>
    </row>
    <row r="75010" spans="1:4">
      <c r="A75010">
        <v>825199</v>
      </c>
      <c r="D75010">
        <f t="shared" ref="D75010:D75073" si="1172">A75010-C75010</f>
        <v>825199</v>
      </c>
    </row>
    <row r="75011" spans="1:4">
      <c r="A75011">
        <v>825203</v>
      </c>
      <c r="D75011">
        <f t="shared" si="1172"/>
        <v>825203</v>
      </c>
    </row>
    <row r="75012" spans="1:4">
      <c r="A75012">
        <v>825229</v>
      </c>
      <c r="D75012">
        <f t="shared" si="1172"/>
        <v>825229</v>
      </c>
    </row>
    <row r="75013" spans="1:4">
      <c r="A75013">
        <v>825241</v>
      </c>
      <c r="D75013">
        <f t="shared" si="1172"/>
        <v>825241</v>
      </c>
    </row>
    <row r="75014" spans="1:4">
      <c r="A75014">
        <v>825247</v>
      </c>
      <c r="D75014">
        <f t="shared" si="1172"/>
        <v>825247</v>
      </c>
    </row>
    <row r="75015" spans="1:4">
      <c r="A75015">
        <v>825257</v>
      </c>
      <c r="D75015">
        <f t="shared" si="1172"/>
        <v>825257</v>
      </c>
    </row>
    <row r="75016" spans="1:4">
      <c r="A75016">
        <v>825259</v>
      </c>
      <c r="D75016">
        <f t="shared" si="1172"/>
        <v>825259</v>
      </c>
    </row>
    <row r="75017" spans="1:4">
      <c r="A75017">
        <v>825277</v>
      </c>
      <c r="D75017">
        <f t="shared" si="1172"/>
        <v>825277</v>
      </c>
    </row>
    <row r="75018" spans="1:4">
      <c r="A75018">
        <v>825281</v>
      </c>
      <c r="D75018">
        <f t="shared" si="1172"/>
        <v>825281</v>
      </c>
    </row>
    <row r="75019" spans="1:4">
      <c r="A75019">
        <v>825283</v>
      </c>
      <c r="D75019">
        <f t="shared" si="1172"/>
        <v>825283</v>
      </c>
    </row>
    <row r="75020" spans="1:4">
      <c r="A75020">
        <v>825287</v>
      </c>
      <c r="D75020">
        <f t="shared" si="1172"/>
        <v>825287</v>
      </c>
    </row>
    <row r="75021" spans="1:4">
      <c r="A75021">
        <v>825301</v>
      </c>
      <c r="D75021">
        <f t="shared" si="1172"/>
        <v>825301</v>
      </c>
    </row>
    <row r="75022" spans="1:4">
      <c r="A75022">
        <v>825317</v>
      </c>
      <c r="D75022">
        <f t="shared" si="1172"/>
        <v>825317</v>
      </c>
    </row>
    <row r="75023" spans="1:4">
      <c r="A75023">
        <v>825329</v>
      </c>
      <c r="D75023">
        <f t="shared" si="1172"/>
        <v>825329</v>
      </c>
    </row>
    <row r="75024" spans="1:4">
      <c r="A75024">
        <v>825337</v>
      </c>
      <c r="D75024">
        <f t="shared" si="1172"/>
        <v>825337</v>
      </c>
    </row>
    <row r="75025" spans="1:4">
      <c r="A75025">
        <v>825343</v>
      </c>
      <c r="D75025">
        <f t="shared" si="1172"/>
        <v>825343</v>
      </c>
    </row>
    <row r="75026" spans="1:4">
      <c r="A75026">
        <v>825347</v>
      </c>
      <c r="D75026">
        <f t="shared" si="1172"/>
        <v>825347</v>
      </c>
    </row>
    <row r="75027" spans="1:4">
      <c r="A75027">
        <v>825353</v>
      </c>
      <c r="D75027">
        <f t="shared" si="1172"/>
        <v>825353</v>
      </c>
    </row>
    <row r="75028" spans="1:4">
      <c r="A75028">
        <v>825361</v>
      </c>
      <c r="D75028">
        <f t="shared" si="1172"/>
        <v>825361</v>
      </c>
    </row>
    <row r="75029" spans="1:4">
      <c r="A75029">
        <v>825389</v>
      </c>
      <c r="D75029">
        <f t="shared" si="1172"/>
        <v>825389</v>
      </c>
    </row>
    <row r="75030" spans="1:4">
      <c r="A75030">
        <v>825397</v>
      </c>
      <c r="D75030">
        <f t="shared" si="1172"/>
        <v>825397</v>
      </c>
    </row>
    <row r="75031" spans="1:4">
      <c r="A75031">
        <v>825403</v>
      </c>
      <c r="D75031">
        <f t="shared" si="1172"/>
        <v>825403</v>
      </c>
    </row>
    <row r="75032" spans="1:4">
      <c r="A75032">
        <v>825413</v>
      </c>
      <c r="D75032">
        <f t="shared" si="1172"/>
        <v>825413</v>
      </c>
    </row>
    <row r="75033" spans="1:4">
      <c r="A75033">
        <v>825421</v>
      </c>
      <c r="D75033">
        <f t="shared" si="1172"/>
        <v>825421</v>
      </c>
    </row>
    <row r="75034" spans="1:4">
      <c r="A75034">
        <v>825439</v>
      </c>
      <c r="D75034">
        <f t="shared" si="1172"/>
        <v>825439</v>
      </c>
    </row>
    <row r="75035" spans="1:4">
      <c r="A75035">
        <v>825443</v>
      </c>
      <c r="D75035">
        <f t="shared" si="1172"/>
        <v>825443</v>
      </c>
    </row>
    <row r="75036" spans="1:4">
      <c r="A75036">
        <v>825449</v>
      </c>
      <c r="D75036">
        <f t="shared" si="1172"/>
        <v>825449</v>
      </c>
    </row>
    <row r="75037" spans="1:4">
      <c r="A75037">
        <v>825463</v>
      </c>
      <c r="D75037">
        <f t="shared" si="1172"/>
        <v>825463</v>
      </c>
    </row>
    <row r="75038" spans="1:4">
      <c r="A75038">
        <v>825467</v>
      </c>
      <c r="D75038">
        <f t="shared" si="1172"/>
        <v>825467</v>
      </c>
    </row>
    <row r="75039" spans="1:4">
      <c r="A75039">
        <v>825479</v>
      </c>
      <c r="D75039">
        <f t="shared" si="1172"/>
        <v>825479</v>
      </c>
    </row>
    <row r="75040" spans="1:4">
      <c r="A75040">
        <v>825491</v>
      </c>
      <c r="D75040">
        <f t="shared" si="1172"/>
        <v>825491</v>
      </c>
    </row>
    <row r="75041" spans="1:4">
      <c r="A75041">
        <v>825497</v>
      </c>
      <c r="D75041">
        <f t="shared" si="1172"/>
        <v>825497</v>
      </c>
    </row>
    <row r="75042" spans="1:4">
      <c r="A75042">
        <v>825509</v>
      </c>
      <c r="D75042">
        <f t="shared" si="1172"/>
        <v>825509</v>
      </c>
    </row>
    <row r="75043" spans="1:4">
      <c r="A75043">
        <v>825527</v>
      </c>
      <c r="D75043">
        <f t="shared" si="1172"/>
        <v>825527</v>
      </c>
    </row>
    <row r="75044" spans="1:4">
      <c r="A75044">
        <v>825529</v>
      </c>
      <c r="D75044">
        <f t="shared" si="1172"/>
        <v>825529</v>
      </c>
    </row>
    <row r="75045" spans="1:4">
      <c r="A75045">
        <v>825533</v>
      </c>
      <c r="D75045">
        <f t="shared" si="1172"/>
        <v>825533</v>
      </c>
    </row>
    <row r="75046" spans="1:4">
      <c r="A75046">
        <v>825547</v>
      </c>
      <c r="D75046">
        <f t="shared" si="1172"/>
        <v>825547</v>
      </c>
    </row>
    <row r="75047" spans="1:4">
      <c r="A75047">
        <v>825551</v>
      </c>
      <c r="D75047">
        <f t="shared" si="1172"/>
        <v>825551</v>
      </c>
    </row>
    <row r="75048" spans="1:4">
      <c r="A75048">
        <v>825553</v>
      </c>
      <c r="D75048">
        <f t="shared" si="1172"/>
        <v>825553</v>
      </c>
    </row>
    <row r="75049" spans="1:4">
      <c r="A75049">
        <v>825563</v>
      </c>
      <c r="D75049">
        <f t="shared" si="1172"/>
        <v>825563</v>
      </c>
    </row>
    <row r="75050" spans="1:4">
      <c r="A75050">
        <v>825577</v>
      </c>
      <c r="D75050">
        <f t="shared" si="1172"/>
        <v>825577</v>
      </c>
    </row>
    <row r="75051" spans="1:4">
      <c r="A75051">
        <v>825589</v>
      </c>
      <c r="D75051">
        <f t="shared" si="1172"/>
        <v>825589</v>
      </c>
    </row>
    <row r="75052" spans="1:4">
      <c r="A75052">
        <v>825593</v>
      </c>
      <c r="D75052">
        <f t="shared" si="1172"/>
        <v>825593</v>
      </c>
    </row>
    <row r="75053" spans="1:4">
      <c r="A75053">
        <v>825611</v>
      </c>
      <c r="D75053">
        <f t="shared" si="1172"/>
        <v>825611</v>
      </c>
    </row>
    <row r="75054" spans="1:4">
      <c r="A75054">
        <v>825613</v>
      </c>
      <c r="D75054">
        <f t="shared" si="1172"/>
        <v>825613</v>
      </c>
    </row>
    <row r="75055" spans="1:4">
      <c r="A75055">
        <v>825619</v>
      </c>
      <c r="D75055">
        <f t="shared" si="1172"/>
        <v>825619</v>
      </c>
    </row>
    <row r="75056" spans="1:4">
      <c r="A75056">
        <v>825637</v>
      </c>
      <c r="D75056">
        <f t="shared" si="1172"/>
        <v>825637</v>
      </c>
    </row>
    <row r="75057" spans="1:4">
      <c r="A75057">
        <v>825647</v>
      </c>
      <c r="D75057">
        <f t="shared" si="1172"/>
        <v>825647</v>
      </c>
    </row>
    <row r="75058" spans="1:4">
      <c r="A75058">
        <v>825661</v>
      </c>
      <c r="D75058">
        <f t="shared" si="1172"/>
        <v>825661</v>
      </c>
    </row>
    <row r="75059" spans="1:4">
      <c r="A75059">
        <v>825679</v>
      </c>
      <c r="D75059">
        <f t="shared" si="1172"/>
        <v>825679</v>
      </c>
    </row>
    <row r="75060" spans="1:4">
      <c r="A75060">
        <v>825689</v>
      </c>
      <c r="D75060">
        <f t="shared" si="1172"/>
        <v>825689</v>
      </c>
    </row>
    <row r="75061" spans="1:4">
      <c r="A75061">
        <v>825697</v>
      </c>
      <c r="D75061">
        <f t="shared" si="1172"/>
        <v>825697</v>
      </c>
    </row>
    <row r="75062" spans="1:4">
      <c r="A75062">
        <v>825701</v>
      </c>
      <c r="D75062">
        <f t="shared" si="1172"/>
        <v>825701</v>
      </c>
    </row>
    <row r="75063" spans="1:4">
      <c r="A75063">
        <v>825709</v>
      </c>
      <c r="D75063">
        <f t="shared" si="1172"/>
        <v>825709</v>
      </c>
    </row>
    <row r="75064" spans="1:4">
      <c r="A75064">
        <v>825731</v>
      </c>
      <c r="D75064">
        <f t="shared" si="1172"/>
        <v>825731</v>
      </c>
    </row>
    <row r="75065" spans="1:4">
      <c r="A75065">
        <v>825733</v>
      </c>
      <c r="D75065">
        <f t="shared" si="1172"/>
        <v>825733</v>
      </c>
    </row>
    <row r="75066" spans="1:4">
      <c r="A75066">
        <v>825739</v>
      </c>
      <c r="D75066">
        <f t="shared" si="1172"/>
        <v>825739</v>
      </c>
    </row>
    <row r="75067" spans="1:4">
      <c r="A75067">
        <v>825749</v>
      </c>
      <c r="D75067">
        <f t="shared" si="1172"/>
        <v>825749</v>
      </c>
    </row>
    <row r="75068" spans="1:4">
      <c r="A75068">
        <v>825763</v>
      </c>
      <c r="D75068">
        <f t="shared" si="1172"/>
        <v>825763</v>
      </c>
    </row>
    <row r="75069" spans="1:4">
      <c r="A75069">
        <v>825779</v>
      </c>
      <c r="D75069">
        <f t="shared" si="1172"/>
        <v>825779</v>
      </c>
    </row>
    <row r="75070" spans="1:4">
      <c r="A75070">
        <v>825791</v>
      </c>
      <c r="D75070">
        <f t="shared" si="1172"/>
        <v>825791</v>
      </c>
    </row>
    <row r="75071" spans="1:4">
      <c r="A75071">
        <v>825817</v>
      </c>
      <c r="D75071">
        <f t="shared" si="1172"/>
        <v>825817</v>
      </c>
    </row>
    <row r="75072" spans="1:4">
      <c r="A75072">
        <v>825821</v>
      </c>
      <c r="D75072">
        <f t="shared" si="1172"/>
        <v>825821</v>
      </c>
    </row>
    <row r="75073" spans="1:4">
      <c r="A75073">
        <v>825827</v>
      </c>
      <c r="D75073">
        <f t="shared" si="1172"/>
        <v>825827</v>
      </c>
    </row>
    <row r="75074" spans="1:4">
      <c r="A75074">
        <v>825829</v>
      </c>
      <c r="D75074">
        <f t="shared" ref="D75074:D75137" si="1173">A75074-C75074</f>
        <v>825829</v>
      </c>
    </row>
    <row r="75075" spans="1:4">
      <c r="A75075">
        <v>825841</v>
      </c>
      <c r="D75075">
        <f t="shared" si="1173"/>
        <v>825841</v>
      </c>
    </row>
    <row r="75076" spans="1:4">
      <c r="A75076">
        <v>825857</v>
      </c>
      <c r="D75076">
        <f t="shared" si="1173"/>
        <v>825857</v>
      </c>
    </row>
    <row r="75077" spans="1:4">
      <c r="A75077">
        <v>825883</v>
      </c>
      <c r="D75077">
        <f t="shared" si="1173"/>
        <v>825883</v>
      </c>
    </row>
    <row r="75078" spans="1:4">
      <c r="A75078">
        <v>825887</v>
      </c>
      <c r="D75078">
        <f t="shared" si="1173"/>
        <v>825887</v>
      </c>
    </row>
    <row r="75079" spans="1:4">
      <c r="A75079">
        <v>825889</v>
      </c>
      <c r="D75079">
        <f t="shared" si="1173"/>
        <v>825889</v>
      </c>
    </row>
    <row r="75080" spans="1:4">
      <c r="A75080">
        <v>825919</v>
      </c>
      <c r="D75080">
        <f t="shared" si="1173"/>
        <v>825919</v>
      </c>
    </row>
    <row r="75081" spans="1:4">
      <c r="A75081">
        <v>825947</v>
      </c>
      <c r="D75081">
        <f t="shared" si="1173"/>
        <v>825947</v>
      </c>
    </row>
    <row r="75082" spans="1:4">
      <c r="A75082">
        <v>825959</v>
      </c>
      <c r="D75082">
        <f t="shared" si="1173"/>
        <v>825959</v>
      </c>
    </row>
    <row r="75083" spans="1:4">
      <c r="A75083">
        <v>825961</v>
      </c>
      <c r="D75083">
        <f t="shared" si="1173"/>
        <v>825961</v>
      </c>
    </row>
    <row r="75084" spans="1:4">
      <c r="A75084">
        <v>825971</v>
      </c>
      <c r="D75084">
        <f t="shared" si="1173"/>
        <v>825971</v>
      </c>
    </row>
    <row r="75085" spans="1:4">
      <c r="A75085">
        <v>825983</v>
      </c>
      <c r="D75085">
        <f t="shared" si="1173"/>
        <v>825983</v>
      </c>
    </row>
    <row r="75086" spans="1:4">
      <c r="A75086">
        <v>825989</v>
      </c>
      <c r="D75086">
        <f t="shared" si="1173"/>
        <v>825989</v>
      </c>
    </row>
    <row r="75087" spans="1:4">
      <c r="A75087">
        <v>825991</v>
      </c>
      <c r="D75087">
        <f t="shared" si="1173"/>
        <v>825991</v>
      </c>
    </row>
    <row r="75088" spans="1:4">
      <c r="A75088">
        <v>825997</v>
      </c>
      <c r="D75088">
        <f t="shared" si="1173"/>
        <v>825997</v>
      </c>
    </row>
    <row r="75089" spans="1:4">
      <c r="A75089">
        <v>826019</v>
      </c>
      <c r="D75089">
        <f t="shared" si="1173"/>
        <v>826019</v>
      </c>
    </row>
    <row r="75090" spans="1:4">
      <c r="A75090">
        <v>826031</v>
      </c>
      <c r="D75090">
        <f t="shared" si="1173"/>
        <v>826031</v>
      </c>
    </row>
    <row r="75091" spans="1:4">
      <c r="A75091">
        <v>826037</v>
      </c>
      <c r="D75091">
        <f t="shared" si="1173"/>
        <v>826037</v>
      </c>
    </row>
    <row r="75092" spans="1:4">
      <c r="A75092">
        <v>826039</v>
      </c>
      <c r="D75092">
        <f t="shared" si="1173"/>
        <v>826039</v>
      </c>
    </row>
    <row r="75093" spans="1:4">
      <c r="A75093">
        <v>826051</v>
      </c>
      <c r="D75093">
        <f t="shared" si="1173"/>
        <v>826051</v>
      </c>
    </row>
    <row r="75094" spans="1:4">
      <c r="A75094">
        <v>826061</v>
      </c>
      <c r="D75094">
        <f t="shared" si="1173"/>
        <v>826061</v>
      </c>
    </row>
    <row r="75095" spans="1:4">
      <c r="A75095">
        <v>826069</v>
      </c>
      <c r="D75095">
        <f t="shared" si="1173"/>
        <v>826069</v>
      </c>
    </row>
    <row r="75096" spans="1:4">
      <c r="A75096">
        <v>826087</v>
      </c>
      <c r="D75096">
        <f t="shared" si="1173"/>
        <v>826087</v>
      </c>
    </row>
    <row r="75097" spans="1:4">
      <c r="A75097">
        <v>826093</v>
      </c>
      <c r="D75097">
        <f t="shared" si="1173"/>
        <v>826093</v>
      </c>
    </row>
    <row r="75098" spans="1:4">
      <c r="A75098">
        <v>826097</v>
      </c>
      <c r="D75098">
        <f t="shared" si="1173"/>
        <v>826097</v>
      </c>
    </row>
    <row r="75099" spans="1:4">
      <c r="A75099">
        <v>826117</v>
      </c>
      <c r="D75099">
        <f t="shared" si="1173"/>
        <v>826117</v>
      </c>
    </row>
    <row r="75100" spans="1:4">
      <c r="A75100">
        <v>826127</v>
      </c>
      <c r="D75100">
        <f t="shared" si="1173"/>
        <v>826127</v>
      </c>
    </row>
    <row r="75101" spans="1:4">
      <c r="A75101">
        <v>826129</v>
      </c>
      <c r="D75101">
        <f t="shared" si="1173"/>
        <v>826129</v>
      </c>
    </row>
    <row r="75102" spans="1:4">
      <c r="A75102">
        <v>826151</v>
      </c>
      <c r="D75102">
        <f t="shared" si="1173"/>
        <v>826151</v>
      </c>
    </row>
    <row r="75103" spans="1:4">
      <c r="A75103">
        <v>826153</v>
      </c>
      <c r="D75103">
        <f t="shared" si="1173"/>
        <v>826153</v>
      </c>
    </row>
    <row r="75104" spans="1:4">
      <c r="A75104">
        <v>826157</v>
      </c>
      <c r="D75104">
        <f t="shared" si="1173"/>
        <v>826157</v>
      </c>
    </row>
    <row r="75105" spans="1:4">
      <c r="A75105">
        <v>826169</v>
      </c>
      <c r="D75105">
        <f t="shared" si="1173"/>
        <v>826169</v>
      </c>
    </row>
    <row r="75106" spans="1:4">
      <c r="A75106">
        <v>826171</v>
      </c>
      <c r="D75106">
        <f t="shared" si="1173"/>
        <v>826171</v>
      </c>
    </row>
    <row r="75107" spans="1:4">
      <c r="A75107">
        <v>826193</v>
      </c>
      <c r="D75107">
        <f t="shared" si="1173"/>
        <v>826193</v>
      </c>
    </row>
    <row r="75108" spans="1:4">
      <c r="A75108">
        <v>826201</v>
      </c>
      <c r="D75108">
        <f t="shared" si="1173"/>
        <v>826201</v>
      </c>
    </row>
    <row r="75109" spans="1:4">
      <c r="A75109">
        <v>826211</v>
      </c>
      <c r="D75109">
        <f t="shared" si="1173"/>
        <v>826211</v>
      </c>
    </row>
    <row r="75110" spans="1:4">
      <c r="A75110">
        <v>826219</v>
      </c>
      <c r="D75110">
        <f t="shared" si="1173"/>
        <v>826219</v>
      </c>
    </row>
    <row r="75111" spans="1:4">
      <c r="A75111">
        <v>826237</v>
      </c>
      <c r="D75111">
        <f t="shared" si="1173"/>
        <v>826237</v>
      </c>
    </row>
    <row r="75112" spans="1:4">
      <c r="A75112">
        <v>826249</v>
      </c>
      <c r="D75112">
        <f t="shared" si="1173"/>
        <v>826249</v>
      </c>
    </row>
    <row r="75113" spans="1:4">
      <c r="A75113">
        <v>826271</v>
      </c>
      <c r="D75113">
        <f t="shared" si="1173"/>
        <v>826271</v>
      </c>
    </row>
    <row r="75114" spans="1:4">
      <c r="A75114">
        <v>826277</v>
      </c>
      <c r="D75114">
        <f t="shared" si="1173"/>
        <v>826277</v>
      </c>
    </row>
    <row r="75115" spans="1:4">
      <c r="A75115">
        <v>826283</v>
      </c>
      <c r="D75115">
        <f t="shared" si="1173"/>
        <v>826283</v>
      </c>
    </row>
    <row r="75116" spans="1:4">
      <c r="A75116">
        <v>826289</v>
      </c>
      <c r="D75116">
        <f t="shared" si="1173"/>
        <v>826289</v>
      </c>
    </row>
    <row r="75117" spans="1:4">
      <c r="A75117">
        <v>826303</v>
      </c>
      <c r="D75117">
        <f t="shared" si="1173"/>
        <v>826303</v>
      </c>
    </row>
    <row r="75118" spans="1:4">
      <c r="A75118">
        <v>826313</v>
      </c>
      <c r="D75118">
        <f t="shared" si="1173"/>
        <v>826313</v>
      </c>
    </row>
    <row r="75119" spans="1:4">
      <c r="A75119">
        <v>826333</v>
      </c>
      <c r="D75119">
        <f t="shared" si="1173"/>
        <v>826333</v>
      </c>
    </row>
    <row r="75120" spans="1:4">
      <c r="A75120">
        <v>826337</v>
      </c>
      <c r="D75120">
        <f t="shared" si="1173"/>
        <v>826337</v>
      </c>
    </row>
    <row r="75121" spans="1:4">
      <c r="A75121">
        <v>826339</v>
      </c>
      <c r="D75121">
        <f t="shared" si="1173"/>
        <v>826339</v>
      </c>
    </row>
    <row r="75122" spans="1:4">
      <c r="A75122">
        <v>826349</v>
      </c>
      <c r="D75122">
        <f t="shared" si="1173"/>
        <v>826349</v>
      </c>
    </row>
    <row r="75123" spans="1:4">
      <c r="A75123">
        <v>826351</v>
      </c>
      <c r="D75123">
        <f t="shared" si="1173"/>
        <v>826351</v>
      </c>
    </row>
    <row r="75124" spans="1:4">
      <c r="A75124">
        <v>826363</v>
      </c>
      <c r="D75124">
        <f t="shared" si="1173"/>
        <v>826363</v>
      </c>
    </row>
    <row r="75125" spans="1:4">
      <c r="A75125">
        <v>826379</v>
      </c>
      <c r="D75125">
        <f t="shared" si="1173"/>
        <v>826379</v>
      </c>
    </row>
    <row r="75126" spans="1:4">
      <c r="A75126">
        <v>826381</v>
      </c>
      <c r="D75126">
        <f t="shared" si="1173"/>
        <v>826381</v>
      </c>
    </row>
    <row r="75127" spans="1:4">
      <c r="A75127">
        <v>826391</v>
      </c>
      <c r="D75127">
        <f t="shared" si="1173"/>
        <v>826391</v>
      </c>
    </row>
    <row r="75128" spans="1:4">
      <c r="A75128">
        <v>826393</v>
      </c>
      <c r="D75128">
        <f t="shared" si="1173"/>
        <v>826393</v>
      </c>
    </row>
    <row r="75129" spans="1:4">
      <c r="A75129">
        <v>826403</v>
      </c>
      <c r="D75129">
        <f t="shared" si="1173"/>
        <v>826403</v>
      </c>
    </row>
    <row r="75130" spans="1:4">
      <c r="A75130">
        <v>826409</v>
      </c>
      <c r="D75130">
        <f t="shared" si="1173"/>
        <v>826409</v>
      </c>
    </row>
    <row r="75131" spans="1:4">
      <c r="A75131">
        <v>826411</v>
      </c>
      <c r="D75131">
        <f t="shared" si="1173"/>
        <v>826411</v>
      </c>
    </row>
    <row r="75132" spans="1:4">
      <c r="A75132">
        <v>826439</v>
      </c>
      <c r="D75132">
        <f t="shared" si="1173"/>
        <v>826439</v>
      </c>
    </row>
    <row r="75133" spans="1:4">
      <c r="A75133">
        <v>826453</v>
      </c>
      <c r="D75133">
        <f t="shared" si="1173"/>
        <v>826453</v>
      </c>
    </row>
    <row r="75134" spans="1:4">
      <c r="A75134">
        <v>826477</v>
      </c>
      <c r="D75134">
        <f t="shared" si="1173"/>
        <v>826477</v>
      </c>
    </row>
    <row r="75135" spans="1:4">
      <c r="A75135">
        <v>826493</v>
      </c>
      <c r="D75135">
        <f t="shared" si="1173"/>
        <v>826493</v>
      </c>
    </row>
    <row r="75136" spans="1:4">
      <c r="A75136">
        <v>826499</v>
      </c>
      <c r="D75136">
        <f t="shared" si="1173"/>
        <v>826499</v>
      </c>
    </row>
    <row r="75137" spans="1:4">
      <c r="A75137">
        <v>826513</v>
      </c>
      <c r="D75137">
        <f t="shared" si="1173"/>
        <v>826513</v>
      </c>
    </row>
    <row r="75138" spans="1:4">
      <c r="A75138">
        <v>826517</v>
      </c>
      <c r="D75138">
        <f t="shared" ref="D75138:D75201" si="1174">A75138-C75138</f>
        <v>826517</v>
      </c>
    </row>
    <row r="75139" spans="1:4">
      <c r="A75139">
        <v>826541</v>
      </c>
      <c r="D75139">
        <f t="shared" si="1174"/>
        <v>826541</v>
      </c>
    </row>
    <row r="75140" spans="1:4">
      <c r="A75140">
        <v>826549</v>
      </c>
      <c r="D75140">
        <f t="shared" si="1174"/>
        <v>826549</v>
      </c>
    </row>
    <row r="75141" spans="1:4">
      <c r="A75141">
        <v>826559</v>
      </c>
      <c r="D75141">
        <f t="shared" si="1174"/>
        <v>826559</v>
      </c>
    </row>
    <row r="75142" spans="1:4">
      <c r="A75142">
        <v>826561</v>
      </c>
      <c r="D75142">
        <f t="shared" si="1174"/>
        <v>826561</v>
      </c>
    </row>
    <row r="75143" spans="1:4">
      <c r="A75143">
        <v>826571</v>
      </c>
      <c r="D75143">
        <f t="shared" si="1174"/>
        <v>826571</v>
      </c>
    </row>
    <row r="75144" spans="1:4">
      <c r="A75144">
        <v>826583</v>
      </c>
      <c r="D75144">
        <f t="shared" si="1174"/>
        <v>826583</v>
      </c>
    </row>
    <row r="75145" spans="1:4">
      <c r="A75145">
        <v>826603</v>
      </c>
      <c r="D75145">
        <f t="shared" si="1174"/>
        <v>826603</v>
      </c>
    </row>
    <row r="75146" spans="1:4">
      <c r="A75146">
        <v>826607</v>
      </c>
      <c r="D75146">
        <f t="shared" si="1174"/>
        <v>826607</v>
      </c>
    </row>
    <row r="75147" spans="1:4">
      <c r="A75147">
        <v>826613</v>
      </c>
      <c r="D75147">
        <f t="shared" si="1174"/>
        <v>826613</v>
      </c>
    </row>
    <row r="75148" spans="1:4">
      <c r="A75148">
        <v>826621</v>
      </c>
      <c r="D75148">
        <f t="shared" si="1174"/>
        <v>826621</v>
      </c>
    </row>
    <row r="75149" spans="1:4">
      <c r="A75149">
        <v>826663</v>
      </c>
      <c r="D75149">
        <f t="shared" si="1174"/>
        <v>826663</v>
      </c>
    </row>
    <row r="75150" spans="1:4">
      <c r="A75150">
        <v>826667</v>
      </c>
      <c r="D75150">
        <f t="shared" si="1174"/>
        <v>826667</v>
      </c>
    </row>
    <row r="75151" spans="1:4">
      <c r="A75151">
        <v>826669</v>
      </c>
      <c r="D75151">
        <f t="shared" si="1174"/>
        <v>826669</v>
      </c>
    </row>
    <row r="75152" spans="1:4">
      <c r="A75152">
        <v>826673</v>
      </c>
      <c r="D75152">
        <f t="shared" si="1174"/>
        <v>826673</v>
      </c>
    </row>
    <row r="75153" spans="1:4">
      <c r="A75153">
        <v>826681</v>
      </c>
      <c r="D75153">
        <f t="shared" si="1174"/>
        <v>826681</v>
      </c>
    </row>
    <row r="75154" spans="1:4">
      <c r="A75154">
        <v>826687</v>
      </c>
      <c r="D75154">
        <f t="shared" si="1174"/>
        <v>826687</v>
      </c>
    </row>
    <row r="75155" spans="1:4">
      <c r="A75155">
        <v>826697</v>
      </c>
      <c r="D75155">
        <f t="shared" si="1174"/>
        <v>826697</v>
      </c>
    </row>
    <row r="75156" spans="1:4">
      <c r="A75156">
        <v>826699</v>
      </c>
      <c r="D75156">
        <f t="shared" si="1174"/>
        <v>826699</v>
      </c>
    </row>
    <row r="75157" spans="1:4">
      <c r="A75157">
        <v>826711</v>
      </c>
      <c r="D75157">
        <f t="shared" si="1174"/>
        <v>826711</v>
      </c>
    </row>
    <row r="75158" spans="1:4">
      <c r="A75158">
        <v>826717</v>
      </c>
      <c r="D75158">
        <f t="shared" si="1174"/>
        <v>826717</v>
      </c>
    </row>
    <row r="75159" spans="1:4">
      <c r="A75159">
        <v>826723</v>
      </c>
      <c r="D75159">
        <f t="shared" si="1174"/>
        <v>826723</v>
      </c>
    </row>
    <row r="75160" spans="1:4">
      <c r="A75160">
        <v>826729</v>
      </c>
      <c r="D75160">
        <f t="shared" si="1174"/>
        <v>826729</v>
      </c>
    </row>
    <row r="75161" spans="1:4">
      <c r="A75161">
        <v>826753</v>
      </c>
      <c r="D75161">
        <f t="shared" si="1174"/>
        <v>826753</v>
      </c>
    </row>
    <row r="75162" spans="1:4">
      <c r="A75162">
        <v>826757</v>
      </c>
      <c r="D75162">
        <f t="shared" si="1174"/>
        <v>826757</v>
      </c>
    </row>
    <row r="75163" spans="1:4">
      <c r="A75163">
        <v>826759</v>
      </c>
      <c r="D75163">
        <f t="shared" si="1174"/>
        <v>826759</v>
      </c>
    </row>
    <row r="75164" spans="1:4">
      <c r="A75164">
        <v>826783</v>
      </c>
      <c r="D75164">
        <f t="shared" si="1174"/>
        <v>826783</v>
      </c>
    </row>
    <row r="75165" spans="1:4">
      <c r="A75165">
        <v>826799</v>
      </c>
      <c r="D75165">
        <f t="shared" si="1174"/>
        <v>826799</v>
      </c>
    </row>
    <row r="75166" spans="1:4">
      <c r="A75166">
        <v>826807</v>
      </c>
      <c r="D75166">
        <f t="shared" si="1174"/>
        <v>826807</v>
      </c>
    </row>
    <row r="75167" spans="1:4">
      <c r="A75167">
        <v>826811</v>
      </c>
      <c r="D75167">
        <f t="shared" si="1174"/>
        <v>826811</v>
      </c>
    </row>
    <row r="75168" spans="1:4">
      <c r="A75168">
        <v>826831</v>
      </c>
      <c r="D75168">
        <f t="shared" si="1174"/>
        <v>826831</v>
      </c>
    </row>
    <row r="75169" spans="1:4">
      <c r="A75169">
        <v>826841</v>
      </c>
      <c r="D75169">
        <f t="shared" si="1174"/>
        <v>826841</v>
      </c>
    </row>
    <row r="75170" spans="1:4">
      <c r="A75170">
        <v>826843</v>
      </c>
      <c r="D75170">
        <f t="shared" si="1174"/>
        <v>826843</v>
      </c>
    </row>
    <row r="75171" spans="1:4">
      <c r="A75171">
        <v>826849</v>
      </c>
      <c r="D75171">
        <f t="shared" si="1174"/>
        <v>826849</v>
      </c>
    </row>
    <row r="75172" spans="1:4">
      <c r="A75172">
        <v>826867</v>
      </c>
      <c r="D75172">
        <f t="shared" si="1174"/>
        <v>826867</v>
      </c>
    </row>
    <row r="75173" spans="1:4">
      <c r="A75173">
        <v>826879</v>
      </c>
      <c r="D75173">
        <f t="shared" si="1174"/>
        <v>826879</v>
      </c>
    </row>
    <row r="75174" spans="1:4">
      <c r="A75174">
        <v>826883</v>
      </c>
      <c r="D75174">
        <f t="shared" si="1174"/>
        <v>826883</v>
      </c>
    </row>
    <row r="75175" spans="1:4">
      <c r="A75175">
        <v>826907</v>
      </c>
      <c r="D75175">
        <f t="shared" si="1174"/>
        <v>826907</v>
      </c>
    </row>
    <row r="75176" spans="1:4">
      <c r="A75176">
        <v>826921</v>
      </c>
      <c r="D75176">
        <f t="shared" si="1174"/>
        <v>826921</v>
      </c>
    </row>
    <row r="75177" spans="1:4">
      <c r="A75177">
        <v>826927</v>
      </c>
      <c r="D75177">
        <f t="shared" si="1174"/>
        <v>826927</v>
      </c>
    </row>
    <row r="75178" spans="1:4">
      <c r="A75178">
        <v>826939</v>
      </c>
      <c r="D75178">
        <f t="shared" si="1174"/>
        <v>826939</v>
      </c>
    </row>
    <row r="75179" spans="1:4">
      <c r="A75179">
        <v>826951</v>
      </c>
      <c r="D75179">
        <f t="shared" si="1174"/>
        <v>826951</v>
      </c>
    </row>
    <row r="75180" spans="1:4">
      <c r="A75180">
        <v>826957</v>
      </c>
      <c r="D75180">
        <f t="shared" si="1174"/>
        <v>826957</v>
      </c>
    </row>
    <row r="75181" spans="1:4">
      <c r="A75181">
        <v>826963</v>
      </c>
      <c r="D75181">
        <f t="shared" si="1174"/>
        <v>826963</v>
      </c>
    </row>
    <row r="75182" spans="1:4">
      <c r="A75182">
        <v>826967</v>
      </c>
      <c r="D75182">
        <f t="shared" si="1174"/>
        <v>826967</v>
      </c>
    </row>
    <row r="75183" spans="1:4">
      <c r="A75183">
        <v>826979</v>
      </c>
      <c r="D75183">
        <f t="shared" si="1174"/>
        <v>826979</v>
      </c>
    </row>
    <row r="75184" spans="1:4">
      <c r="A75184">
        <v>826997</v>
      </c>
      <c r="D75184">
        <f t="shared" si="1174"/>
        <v>826997</v>
      </c>
    </row>
    <row r="75185" spans="1:4">
      <c r="A75185">
        <v>827009</v>
      </c>
      <c r="D75185">
        <f t="shared" si="1174"/>
        <v>827009</v>
      </c>
    </row>
    <row r="75186" spans="1:4">
      <c r="A75186">
        <v>827023</v>
      </c>
      <c r="D75186">
        <f t="shared" si="1174"/>
        <v>827023</v>
      </c>
    </row>
    <row r="75187" spans="1:4">
      <c r="A75187">
        <v>827039</v>
      </c>
      <c r="D75187">
        <f t="shared" si="1174"/>
        <v>827039</v>
      </c>
    </row>
    <row r="75188" spans="1:4">
      <c r="A75188">
        <v>827041</v>
      </c>
      <c r="D75188">
        <f t="shared" si="1174"/>
        <v>827041</v>
      </c>
    </row>
    <row r="75189" spans="1:4">
      <c r="A75189">
        <v>827063</v>
      </c>
      <c r="D75189">
        <f t="shared" si="1174"/>
        <v>827063</v>
      </c>
    </row>
    <row r="75190" spans="1:4">
      <c r="A75190">
        <v>827081</v>
      </c>
      <c r="D75190">
        <f t="shared" si="1174"/>
        <v>827081</v>
      </c>
    </row>
    <row r="75191" spans="1:4">
      <c r="A75191">
        <v>827083</v>
      </c>
      <c r="D75191">
        <f t="shared" si="1174"/>
        <v>827083</v>
      </c>
    </row>
    <row r="75192" spans="1:4">
      <c r="A75192">
        <v>827087</v>
      </c>
      <c r="D75192">
        <f t="shared" si="1174"/>
        <v>827087</v>
      </c>
    </row>
    <row r="75193" spans="1:4">
      <c r="A75193">
        <v>827117</v>
      </c>
      <c r="D75193">
        <f t="shared" si="1174"/>
        <v>827117</v>
      </c>
    </row>
    <row r="75194" spans="1:4">
      <c r="A75194">
        <v>827129</v>
      </c>
      <c r="D75194">
        <f t="shared" si="1174"/>
        <v>827129</v>
      </c>
    </row>
    <row r="75195" spans="1:4">
      <c r="A75195">
        <v>827131</v>
      </c>
      <c r="D75195">
        <f t="shared" si="1174"/>
        <v>827131</v>
      </c>
    </row>
    <row r="75196" spans="1:4">
      <c r="A75196">
        <v>827137</v>
      </c>
      <c r="D75196">
        <f t="shared" si="1174"/>
        <v>827137</v>
      </c>
    </row>
    <row r="75197" spans="1:4">
      <c r="A75197">
        <v>827143</v>
      </c>
      <c r="D75197">
        <f t="shared" si="1174"/>
        <v>827143</v>
      </c>
    </row>
    <row r="75198" spans="1:4">
      <c r="A75198">
        <v>827147</v>
      </c>
      <c r="D75198">
        <f t="shared" si="1174"/>
        <v>827147</v>
      </c>
    </row>
    <row r="75199" spans="1:4">
      <c r="A75199">
        <v>827161</v>
      </c>
      <c r="D75199">
        <f t="shared" si="1174"/>
        <v>827161</v>
      </c>
    </row>
    <row r="75200" spans="1:4">
      <c r="A75200">
        <v>827207</v>
      </c>
      <c r="D75200">
        <f t="shared" si="1174"/>
        <v>827207</v>
      </c>
    </row>
    <row r="75201" spans="1:4">
      <c r="A75201">
        <v>827213</v>
      </c>
      <c r="D75201">
        <f t="shared" si="1174"/>
        <v>827213</v>
      </c>
    </row>
    <row r="75202" spans="1:4">
      <c r="A75202">
        <v>827219</v>
      </c>
      <c r="D75202">
        <f t="shared" ref="D75202:D75265" si="1175">A75202-C75202</f>
        <v>827219</v>
      </c>
    </row>
    <row r="75203" spans="1:4">
      <c r="A75203">
        <v>827227</v>
      </c>
      <c r="D75203">
        <f t="shared" si="1175"/>
        <v>827227</v>
      </c>
    </row>
    <row r="75204" spans="1:4">
      <c r="A75204">
        <v>827231</v>
      </c>
      <c r="D75204">
        <f t="shared" si="1175"/>
        <v>827231</v>
      </c>
    </row>
    <row r="75205" spans="1:4">
      <c r="A75205">
        <v>827251</v>
      </c>
      <c r="D75205">
        <f t="shared" si="1175"/>
        <v>827251</v>
      </c>
    </row>
    <row r="75206" spans="1:4">
      <c r="A75206">
        <v>827263</v>
      </c>
      <c r="D75206">
        <f t="shared" si="1175"/>
        <v>827263</v>
      </c>
    </row>
    <row r="75207" spans="1:4">
      <c r="A75207">
        <v>827269</v>
      </c>
      <c r="D75207">
        <f t="shared" si="1175"/>
        <v>827269</v>
      </c>
    </row>
    <row r="75208" spans="1:4">
      <c r="A75208">
        <v>827293</v>
      </c>
      <c r="D75208">
        <f t="shared" si="1175"/>
        <v>827293</v>
      </c>
    </row>
    <row r="75209" spans="1:4">
      <c r="A75209">
        <v>827303</v>
      </c>
      <c r="D75209">
        <f t="shared" si="1175"/>
        <v>827303</v>
      </c>
    </row>
    <row r="75210" spans="1:4">
      <c r="A75210">
        <v>827311</v>
      </c>
      <c r="D75210">
        <f t="shared" si="1175"/>
        <v>827311</v>
      </c>
    </row>
    <row r="75211" spans="1:4">
      <c r="A75211">
        <v>827327</v>
      </c>
      <c r="D75211">
        <f t="shared" si="1175"/>
        <v>827327</v>
      </c>
    </row>
    <row r="75212" spans="1:4">
      <c r="A75212">
        <v>827347</v>
      </c>
      <c r="D75212">
        <f t="shared" si="1175"/>
        <v>827347</v>
      </c>
    </row>
    <row r="75213" spans="1:4">
      <c r="A75213">
        <v>827369</v>
      </c>
      <c r="D75213">
        <f t="shared" si="1175"/>
        <v>827369</v>
      </c>
    </row>
    <row r="75214" spans="1:4">
      <c r="A75214">
        <v>827371</v>
      </c>
      <c r="D75214">
        <f t="shared" si="1175"/>
        <v>827371</v>
      </c>
    </row>
    <row r="75215" spans="1:4">
      <c r="A75215">
        <v>827381</v>
      </c>
      <c r="D75215">
        <f t="shared" si="1175"/>
        <v>827381</v>
      </c>
    </row>
    <row r="75216" spans="1:4">
      <c r="A75216">
        <v>827389</v>
      </c>
      <c r="D75216">
        <f t="shared" si="1175"/>
        <v>827389</v>
      </c>
    </row>
    <row r="75217" spans="1:4">
      <c r="A75217">
        <v>827401</v>
      </c>
      <c r="D75217">
        <f t="shared" si="1175"/>
        <v>827401</v>
      </c>
    </row>
    <row r="75218" spans="1:4">
      <c r="A75218">
        <v>827413</v>
      </c>
      <c r="D75218">
        <f t="shared" si="1175"/>
        <v>827413</v>
      </c>
    </row>
    <row r="75219" spans="1:4">
      <c r="A75219">
        <v>827417</v>
      </c>
      <c r="D75219">
        <f t="shared" si="1175"/>
        <v>827417</v>
      </c>
    </row>
    <row r="75220" spans="1:4">
      <c r="A75220">
        <v>827423</v>
      </c>
      <c r="D75220">
        <f t="shared" si="1175"/>
        <v>827423</v>
      </c>
    </row>
    <row r="75221" spans="1:4">
      <c r="A75221">
        <v>827429</v>
      </c>
      <c r="D75221">
        <f t="shared" si="1175"/>
        <v>827429</v>
      </c>
    </row>
    <row r="75222" spans="1:4">
      <c r="A75222">
        <v>827443</v>
      </c>
      <c r="D75222">
        <f t="shared" si="1175"/>
        <v>827443</v>
      </c>
    </row>
    <row r="75223" spans="1:4">
      <c r="A75223">
        <v>827447</v>
      </c>
      <c r="D75223">
        <f t="shared" si="1175"/>
        <v>827447</v>
      </c>
    </row>
    <row r="75224" spans="1:4">
      <c r="A75224">
        <v>827461</v>
      </c>
      <c r="D75224">
        <f t="shared" si="1175"/>
        <v>827461</v>
      </c>
    </row>
    <row r="75225" spans="1:4">
      <c r="A75225">
        <v>827473</v>
      </c>
      <c r="D75225">
        <f t="shared" si="1175"/>
        <v>827473</v>
      </c>
    </row>
    <row r="75226" spans="1:4">
      <c r="A75226">
        <v>827501</v>
      </c>
      <c r="D75226">
        <f t="shared" si="1175"/>
        <v>827501</v>
      </c>
    </row>
    <row r="75227" spans="1:4">
      <c r="A75227">
        <v>827513</v>
      </c>
      <c r="D75227">
        <f t="shared" si="1175"/>
        <v>827513</v>
      </c>
    </row>
    <row r="75228" spans="1:4">
      <c r="A75228">
        <v>827521</v>
      </c>
      <c r="D75228">
        <f t="shared" si="1175"/>
        <v>827521</v>
      </c>
    </row>
    <row r="75229" spans="1:4">
      <c r="A75229">
        <v>827531</v>
      </c>
      <c r="D75229">
        <f t="shared" si="1175"/>
        <v>827531</v>
      </c>
    </row>
    <row r="75230" spans="1:4">
      <c r="A75230">
        <v>827537</v>
      </c>
      <c r="D75230">
        <f t="shared" si="1175"/>
        <v>827537</v>
      </c>
    </row>
    <row r="75231" spans="1:4">
      <c r="A75231">
        <v>827539</v>
      </c>
      <c r="D75231">
        <f t="shared" si="1175"/>
        <v>827539</v>
      </c>
    </row>
    <row r="75232" spans="1:4">
      <c r="A75232">
        <v>827549</v>
      </c>
      <c r="D75232">
        <f t="shared" si="1175"/>
        <v>827549</v>
      </c>
    </row>
    <row r="75233" spans="1:4">
      <c r="A75233">
        <v>827557</v>
      </c>
      <c r="D75233">
        <f t="shared" si="1175"/>
        <v>827557</v>
      </c>
    </row>
    <row r="75234" spans="1:4">
      <c r="A75234">
        <v>827569</v>
      </c>
      <c r="D75234">
        <f t="shared" si="1175"/>
        <v>827569</v>
      </c>
    </row>
    <row r="75235" spans="1:4">
      <c r="A75235">
        <v>827581</v>
      </c>
      <c r="D75235">
        <f t="shared" si="1175"/>
        <v>827581</v>
      </c>
    </row>
    <row r="75236" spans="1:4">
      <c r="A75236">
        <v>827591</v>
      </c>
      <c r="D75236">
        <f t="shared" si="1175"/>
        <v>827591</v>
      </c>
    </row>
    <row r="75237" spans="1:4">
      <c r="A75237">
        <v>827599</v>
      </c>
      <c r="D75237">
        <f t="shared" si="1175"/>
        <v>827599</v>
      </c>
    </row>
    <row r="75238" spans="1:4">
      <c r="A75238">
        <v>827627</v>
      </c>
      <c r="D75238">
        <f t="shared" si="1175"/>
        <v>827627</v>
      </c>
    </row>
    <row r="75239" spans="1:4">
      <c r="A75239">
        <v>827633</v>
      </c>
      <c r="D75239">
        <f t="shared" si="1175"/>
        <v>827633</v>
      </c>
    </row>
    <row r="75240" spans="1:4">
      <c r="A75240">
        <v>827639</v>
      </c>
      <c r="D75240">
        <f t="shared" si="1175"/>
        <v>827639</v>
      </c>
    </row>
    <row r="75241" spans="1:4">
      <c r="A75241">
        <v>827663</v>
      </c>
      <c r="D75241">
        <f t="shared" si="1175"/>
        <v>827663</v>
      </c>
    </row>
    <row r="75242" spans="1:4">
      <c r="A75242">
        <v>827677</v>
      </c>
      <c r="D75242">
        <f t="shared" si="1175"/>
        <v>827677</v>
      </c>
    </row>
    <row r="75243" spans="1:4">
      <c r="A75243">
        <v>827681</v>
      </c>
      <c r="D75243">
        <f t="shared" si="1175"/>
        <v>827681</v>
      </c>
    </row>
    <row r="75244" spans="1:4">
      <c r="A75244">
        <v>827693</v>
      </c>
      <c r="D75244">
        <f t="shared" si="1175"/>
        <v>827693</v>
      </c>
    </row>
    <row r="75245" spans="1:4">
      <c r="A75245">
        <v>827699</v>
      </c>
      <c r="D75245">
        <f t="shared" si="1175"/>
        <v>827699</v>
      </c>
    </row>
    <row r="75246" spans="1:4">
      <c r="A75246">
        <v>827719</v>
      </c>
      <c r="D75246">
        <f t="shared" si="1175"/>
        <v>827719</v>
      </c>
    </row>
    <row r="75247" spans="1:4">
      <c r="A75247">
        <v>827737</v>
      </c>
      <c r="D75247">
        <f t="shared" si="1175"/>
        <v>827737</v>
      </c>
    </row>
    <row r="75248" spans="1:4">
      <c r="A75248">
        <v>827741</v>
      </c>
      <c r="D75248">
        <f t="shared" si="1175"/>
        <v>827741</v>
      </c>
    </row>
    <row r="75249" spans="1:4">
      <c r="A75249">
        <v>827767</v>
      </c>
      <c r="D75249">
        <f t="shared" si="1175"/>
        <v>827767</v>
      </c>
    </row>
    <row r="75250" spans="1:4">
      <c r="A75250">
        <v>827779</v>
      </c>
      <c r="D75250">
        <f t="shared" si="1175"/>
        <v>827779</v>
      </c>
    </row>
    <row r="75251" spans="1:4">
      <c r="A75251">
        <v>827791</v>
      </c>
      <c r="D75251">
        <f t="shared" si="1175"/>
        <v>827791</v>
      </c>
    </row>
    <row r="75252" spans="1:4">
      <c r="A75252">
        <v>827803</v>
      </c>
      <c r="D75252">
        <f t="shared" si="1175"/>
        <v>827803</v>
      </c>
    </row>
    <row r="75253" spans="1:4">
      <c r="A75253">
        <v>827809</v>
      </c>
      <c r="D75253">
        <f t="shared" si="1175"/>
        <v>827809</v>
      </c>
    </row>
    <row r="75254" spans="1:4">
      <c r="A75254">
        <v>827821</v>
      </c>
      <c r="D75254">
        <f t="shared" si="1175"/>
        <v>827821</v>
      </c>
    </row>
    <row r="75255" spans="1:4">
      <c r="A75255">
        <v>827833</v>
      </c>
      <c r="D75255">
        <f t="shared" si="1175"/>
        <v>827833</v>
      </c>
    </row>
    <row r="75256" spans="1:4">
      <c r="A75256">
        <v>827837</v>
      </c>
      <c r="D75256">
        <f t="shared" si="1175"/>
        <v>827837</v>
      </c>
    </row>
    <row r="75257" spans="1:4">
      <c r="A75257">
        <v>827843</v>
      </c>
      <c r="D75257">
        <f t="shared" si="1175"/>
        <v>827843</v>
      </c>
    </row>
    <row r="75258" spans="1:4">
      <c r="A75258">
        <v>827851</v>
      </c>
      <c r="D75258">
        <f t="shared" si="1175"/>
        <v>827851</v>
      </c>
    </row>
    <row r="75259" spans="1:4">
      <c r="A75259">
        <v>827857</v>
      </c>
      <c r="D75259">
        <f t="shared" si="1175"/>
        <v>827857</v>
      </c>
    </row>
    <row r="75260" spans="1:4">
      <c r="A75260">
        <v>827867</v>
      </c>
      <c r="D75260">
        <f t="shared" si="1175"/>
        <v>827867</v>
      </c>
    </row>
    <row r="75261" spans="1:4">
      <c r="A75261">
        <v>827873</v>
      </c>
      <c r="D75261">
        <f t="shared" si="1175"/>
        <v>827873</v>
      </c>
    </row>
    <row r="75262" spans="1:4">
      <c r="A75262">
        <v>827881</v>
      </c>
      <c r="D75262">
        <f t="shared" si="1175"/>
        <v>827881</v>
      </c>
    </row>
    <row r="75263" spans="1:4">
      <c r="A75263">
        <v>827899</v>
      </c>
      <c r="D75263">
        <f t="shared" si="1175"/>
        <v>827899</v>
      </c>
    </row>
    <row r="75264" spans="1:4">
      <c r="A75264">
        <v>827903</v>
      </c>
      <c r="D75264">
        <f t="shared" si="1175"/>
        <v>827903</v>
      </c>
    </row>
    <row r="75265" spans="1:4">
      <c r="A75265">
        <v>827909</v>
      </c>
      <c r="D75265">
        <f t="shared" si="1175"/>
        <v>827909</v>
      </c>
    </row>
    <row r="75266" spans="1:4">
      <c r="A75266">
        <v>827923</v>
      </c>
      <c r="D75266">
        <f t="shared" ref="D75266:D75329" si="1176">A75266-C75266</f>
        <v>827923</v>
      </c>
    </row>
    <row r="75267" spans="1:4">
      <c r="A75267">
        <v>827927</v>
      </c>
      <c r="D75267">
        <f t="shared" si="1176"/>
        <v>827927</v>
      </c>
    </row>
    <row r="75268" spans="1:4">
      <c r="A75268">
        <v>827929</v>
      </c>
      <c r="D75268">
        <f t="shared" si="1176"/>
        <v>827929</v>
      </c>
    </row>
    <row r="75269" spans="1:4">
      <c r="A75269">
        <v>827941</v>
      </c>
      <c r="D75269">
        <f t="shared" si="1176"/>
        <v>827941</v>
      </c>
    </row>
    <row r="75270" spans="1:4">
      <c r="A75270">
        <v>827969</v>
      </c>
      <c r="D75270">
        <f t="shared" si="1176"/>
        <v>827969</v>
      </c>
    </row>
    <row r="75271" spans="1:4">
      <c r="A75271">
        <v>827971</v>
      </c>
      <c r="D75271">
        <f t="shared" si="1176"/>
        <v>827971</v>
      </c>
    </row>
    <row r="75272" spans="1:4">
      <c r="A75272">
        <v>827987</v>
      </c>
      <c r="D75272">
        <f t="shared" si="1176"/>
        <v>827987</v>
      </c>
    </row>
    <row r="75273" spans="1:4">
      <c r="A75273">
        <v>827989</v>
      </c>
      <c r="D75273">
        <f t="shared" si="1176"/>
        <v>827989</v>
      </c>
    </row>
    <row r="75274" spans="1:4">
      <c r="A75274">
        <v>828007</v>
      </c>
      <c r="D75274">
        <f t="shared" si="1176"/>
        <v>828007</v>
      </c>
    </row>
    <row r="75275" spans="1:4">
      <c r="A75275">
        <v>828011</v>
      </c>
      <c r="D75275">
        <f t="shared" si="1176"/>
        <v>828011</v>
      </c>
    </row>
    <row r="75276" spans="1:4">
      <c r="A75276">
        <v>828013</v>
      </c>
      <c r="D75276">
        <f t="shared" si="1176"/>
        <v>828013</v>
      </c>
    </row>
    <row r="75277" spans="1:4">
      <c r="A75277">
        <v>828029</v>
      </c>
      <c r="D75277">
        <f t="shared" si="1176"/>
        <v>828029</v>
      </c>
    </row>
    <row r="75278" spans="1:4">
      <c r="A75278">
        <v>828031</v>
      </c>
      <c r="D75278">
        <f t="shared" si="1176"/>
        <v>828031</v>
      </c>
    </row>
    <row r="75279" spans="1:4">
      <c r="A75279">
        <v>828043</v>
      </c>
      <c r="D75279">
        <f t="shared" si="1176"/>
        <v>828043</v>
      </c>
    </row>
    <row r="75280" spans="1:4">
      <c r="A75280">
        <v>828059</v>
      </c>
      <c r="D75280">
        <f t="shared" si="1176"/>
        <v>828059</v>
      </c>
    </row>
    <row r="75281" spans="1:4">
      <c r="A75281">
        <v>828067</v>
      </c>
      <c r="D75281">
        <f t="shared" si="1176"/>
        <v>828067</v>
      </c>
    </row>
    <row r="75282" spans="1:4">
      <c r="A75282">
        <v>828071</v>
      </c>
      <c r="D75282">
        <f t="shared" si="1176"/>
        <v>828071</v>
      </c>
    </row>
    <row r="75283" spans="1:4">
      <c r="A75283">
        <v>828083</v>
      </c>
      <c r="D75283">
        <f t="shared" si="1176"/>
        <v>828083</v>
      </c>
    </row>
    <row r="75284" spans="1:4">
      <c r="A75284">
        <v>828101</v>
      </c>
      <c r="D75284">
        <f t="shared" si="1176"/>
        <v>828101</v>
      </c>
    </row>
    <row r="75285" spans="1:4">
      <c r="A75285">
        <v>828109</v>
      </c>
      <c r="D75285">
        <f t="shared" si="1176"/>
        <v>828109</v>
      </c>
    </row>
    <row r="75286" spans="1:4">
      <c r="A75286">
        <v>828119</v>
      </c>
      <c r="D75286">
        <f t="shared" si="1176"/>
        <v>828119</v>
      </c>
    </row>
    <row r="75287" spans="1:4">
      <c r="A75287">
        <v>828127</v>
      </c>
      <c r="D75287">
        <f t="shared" si="1176"/>
        <v>828127</v>
      </c>
    </row>
    <row r="75288" spans="1:4">
      <c r="A75288">
        <v>828131</v>
      </c>
      <c r="D75288">
        <f t="shared" si="1176"/>
        <v>828131</v>
      </c>
    </row>
    <row r="75289" spans="1:4">
      <c r="A75289">
        <v>828133</v>
      </c>
      <c r="D75289">
        <f t="shared" si="1176"/>
        <v>828133</v>
      </c>
    </row>
    <row r="75290" spans="1:4">
      <c r="A75290">
        <v>828143</v>
      </c>
      <c r="D75290">
        <f t="shared" si="1176"/>
        <v>828143</v>
      </c>
    </row>
    <row r="75291" spans="1:4">
      <c r="A75291">
        <v>828169</v>
      </c>
      <c r="D75291">
        <f t="shared" si="1176"/>
        <v>828169</v>
      </c>
    </row>
    <row r="75292" spans="1:4">
      <c r="A75292">
        <v>828173</v>
      </c>
      <c r="D75292">
        <f t="shared" si="1176"/>
        <v>828173</v>
      </c>
    </row>
    <row r="75293" spans="1:4">
      <c r="A75293">
        <v>828181</v>
      </c>
      <c r="D75293">
        <f t="shared" si="1176"/>
        <v>828181</v>
      </c>
    </row>
    <row r="75294" spans="1:4">
      <c r="A75294">
        <v>828199</v>
      </c>
      <c r="D75294">
        <f t="shared" si="1176"/>
        <v>828199</v>
      </c>
    </row>
    <row r="75295" spans="1:4">
      <c r="A75295">
        <v>828209</v>
      </c>
      <c r="D75295">
        <f t="shared" si="1176"/>
        <v>828209</v>
      </c>
    </row>
    <row r="75296" spans="1:4">
      <c r="A75296">
        <v>828221</v>
      </c>
      <c r="D75296">
        <f t="shared" si="1176"/>
        <v>828221</v>
      </c>
    </row>
    <row r="75297" spans="1:4">
      <c r="A75297">
        <v>828239</v>
      </c>
      <c r="D75297">
        <f t="shared" si="1176"/>
        <v>828239</v>
      </c>
    </row>
    <row r="75298" spans="1:4">
      <c r="A75298">
        <v>828259</v>
      </c>
      <c r="D75298">
        <f t="shared" si="1176"/>
        <v>828259</v>
      </c>
    </row>
    <row r="75299" spans="1:4">
      <c r="A75299">
        <v>828263</v>
      </c>
      <c r="D75299">
        <f t="shared" si="1176"/>
        <v>828263</v>
      </c>
    </row>
    <row r="75300" spans="1:4">
      <c r="A75300">
        <v>828271</v>
      </c>
      <c r="D75300">
        <f t="shared" si="1176"/>
        <v>828271</v>
      </c>
    </row>
    <row r="75301" spans="1:4">
      <c r="A75301">
        <v>828277</v>
      </c>
      <c r="D75301">
        <f t="shared" si="1176"/>
        <v>828277</v>
      </c>
    </row>
    <row r="75302" spans="1:4">
      <c r="A75302">
        <v>828307</v>
      </c>
      <c r="D75302">
        <f t="shared" si="1176"/>
        <v>828307</v>
      </c>
    </row>
    <row r="75303" spans="1:4">
      <c r="A75303">
        <v>828329</v>
      </c>
      <c r="D75303">
        <f t="shared" si="1176"/>
        <v>828329</v>
      </c>
    </row>
    <row r="75304" spans="1:4">
      <c r="A75304">
        <v>828349</v>
      </c>
      <c r="D75304">
        <f t="shared" si="1176"/>
        <v>828349</v>
      </c>
    </row>
    <row r="75305" spans="1:4">
      <c r="A75305">
        <v>828353</v>
      </c>
      <c r="D75305">
        <f t="shared" si="1176"/>
        <v>828353</v>
      </c>
    </row>
    <row r="75306" spans="1:4">
      <c r="A75306">
        <v>828361</v>
      </c>
      <c r="D75306">
        <f t="shared" si="1176"/>
        <v>828361</v>
      </c>
    </row>
    <row r="75307" spans="1:4">
      <c r="A75307">
        <v>828371</v>
      </c>
      <c r="D75307">
        <f t="shared" si="1176"/>
        <v>828371</v>
      </c>
    </row>
    <row r="75308" spans="1:4">
      <c r="A75308">
        <v>828379</v>
      </c>
      <c r="D75308">
        <f t="shared" si="1176"/>
        <v>828379</v>
      </c>
    </row>
    <row r="75309" spans="1:4">
      <c r="A75309">
        <v>828383</v>
      </c>
      <c r="D75309">
        <f t="shared" si="1176"/>
        <v>828383</v>
      </c>
    </row>
    <row r="75310" spans="1:4">
      <c r="A75310">
        <v>828389</v>
      </c>
      <c r="D75310">
        <f t="shared" si="1176"/>
        <v>828389</v>
      </c>
    </row>
    <row r="75311" spans="1:4">
      <c r="A75311">
        <v>828397</v>
      </c>
      <c r="D75311">
        <f t="shared" si="1176"/>
        <v>828397</v>
      </c>
    </row>
    <row r="75312" spans="1:4">
      <c r="A75312">
        <v>828407</v>
      </c>
      <c r="D75312">
        <f t="shared" si="1176"/>
        <v>828407</v>
      </c>
    </row>
    <row r="75313" spans="1:4">
      <c r="A75313">
        <v>828409</v>
      </c>
      <c r="D75313">
        <f t="shared" si="1176"/>
        <v>828409</v>
      </c>
    </row>
    <row r="75314" spans="1:4">
      <c r="A75314">
        <v>828431</v>
      </c>
      <c r="D75314">
        <f t="shared" si="1176"/>
        <v>828431</v>
      </c>
    </row>
    <row r="75315" spans="1:4">
      <c r="A75315">
        <v>828433</v>
      </c>
      <c r="D75315">
        <f t="shared" si="1176"/>
        <v>828433</v>
      </c>
    </row>
    <row r="75316" spans="1:4">
      <c r="A75316">
        <v>828449</v>
      </c>
      <c r="D75316">
        <f t="shared" si="1176"/>
        <v>828449</v>
      </c>
    </row>
    <row r="75317" spans="1:4">
      <c r="A75317">
        <v>828463</v>
      </c>
      <c r="D75317">
        <f t="shared" si="1176"/>
        <v>828463</v>
      </c>
    </row>
    <row r="75318" spans="1:4">
      <c r="A75318">
        <v>828479</v>
      </c>
      <c r="D75318">
        <f t="shared" si="1176"/>
        <v>828479</v>
      </c>
    </row>
    <row r="75319" spans="1:4">
      <c r="A75319">
        <v>828517</v>
      </c>
      <c r="D75319">
        <f t="shared" si="1176"/>
        <v>828517</v>
      </c>
    </row>
    <row r="75320" spans="1:4">
      <c r="A75320">
        <v>828521</v>
      </c>
      <c r="D75320">
        <f t="shared" si="1176"/>
        <v>828521</v>
      </c>
    </row>
    <row r="75321" spans="1:4">
      <c r="A75321">
        <v>828523</v>
      </c>
      <c r="D75321">
        <f t="shared" si="1176"/>
        <v>828523</v>
      </c>
    </row>
    <row r="75322" spans="1:4">
      <c r="A75322">
        <v>828539</v>
      </c>
      <c r="D75322">
        <f t="shared" si="1176"/>
        <v>828539</v>
      </c>
    </row>
    <row r="75323" spans="1:4">
      <c r="A75323">
        <v>828547</v>
      </c>
      <c r="D75323">
        <f t="shared" si="1176"/>
        <v>828547</v>
      </c>
    </row>
    <row r="75324" spans="1:4">
      <c r="A75324">
        <v>828557</v>
      </c>
      <c r="D75324">
        <f t="shared" si="1176"/>
        <v>828557</v>
      </c>
    </row>
    <row r="75325" spans="1:4">
      <c r="A75325">
        <v>828577</v>
      </c>
      <c r="D75325">
        <f t="shared" si="1176"/>
        <v>828577</v>
      </c>
    </row>
    <row r="75326" spans="1:4">
      <c r="A75326">
        <v>828587</v>
      </c>
      <c r="D75326">
        <f t="shared" si="1176"/>
        <v>828587</v>
      </c>
    </row>
    <row r="75327" spans="1:4">
      <c r="A75327">
        <v>828601</v>
      </c>
      <c r="D75327">
        <f t="shared" si="1176"/>
        <v>828601</v>
      </c>
    </row>
    <row r="75328" spans="1:4">
      <c r="A75328">
        <v>828637</v>
      </c>
      <c r="D75328">
        <f t="shared" si="1176"/>
        <v>828637</v>
      </c>
    </row>
    <row r="75329" spans="1:4">
      <c r="A75329">
        <v>828643</v>
      </c>
      <c r="D75329">
        <f t="shared" si="1176"/>
        <v>828643</v>
      </c>
    </row>
    <row r="75330" spans="1:4">
      <c r="A75330">
        <v>828649</v>
      </c>
      <c r="D75330">
        <f t="shared" ref="D75330:D75393" si="1177">A75330-C75330</f>
        <v>828649</v>
      </c>
    </row>
    <row r="75331" spans="1:4">
      <c r="A75331">
        <v>828673</v>
      </c>
      <c r="D75331">
        <f t="shared" si="1177"/>
        <v>828673</v>
      </c>
    </row>
    <row r="75332" spans="1:4">
      <c r="A75332">
        <v>828677</v>
      </c>
      <c r="D75332">
        <f t="shared" si="1177"/>
        <v>828677</v>
      </c>
    </row>
    <row r="75333" spans="1:4">
      <c r="A75333">
        <v>828691</v>
      </c>
      <c r="D75333">
        <f t="shared" si="1177"/>
        <v>828691</v>
      </c>
    </row>
    <row r="75334" spans="1:4">
      <c r="A75334">
        <v>828697</v>
      </c>
      <c r="D75334">
        <f t="shared" si="1177"/>
        <v>828697</v>
      </c>
    </row>
    <row r="75335" spans="1:4">
      <c r="A75335">
        <v>828701</v>
      </c>
      <c r="D75335">
        <f t="shared" si="1177"/>
        <v>828701</v>
      </c>
    </row>
    <row r="75336" spans="1:4">
      <c r="A75336">
        <v>828703</v>
      </c>
      <c r="D75336">
        <f t="shared" si="1177"/>
        <v>828703</v>
      </c>
    </row>
    <row r="75337" spans="1:4">
      <c r="A75337">
        <v>828719</v>
      </c>
      <c r="D75337">
        <f t="shared" si="1177"/>
        <v>828719</v>
      </c>
    </row>
    <row r="75338" spans="1:4">
      <c r="A75338">
        <v>828721</v>
      </c>
      <c r="D75338">
        <f t="shared" si="1177"/>
        <v>828721</v>
      </c>
    </row>
    <row r="75339" spans="1:4">
      <c r="A75339">
        <v>828731</v>
      </c>
      <c r="D75339">
        <f t="shared" si="1177"/>
        <v>828731</v>
      </c>
    </row>
    <row r="75340" spans="1:4">
      <c r="A75340">
        <v>828743</v>
      </c>
      <c r="D75340">
        <f t="shared" si="1177"/>
        <v>828743</v>
      </c>
    </row>
    <row r="75341" spans="1:4">
      <c r="A75341">
        <v>828757</v>
      </c>
      <c r="D75341">
        <f t="shared" si="1177"/>
        <v>828757</v>
      </c>
    </row>
    <row r="75342" spans="1:4">
      <c r="A75342">
        <v>828787</v>
      </c>
      <c r="D75342">
        <f t="shared" si="1177"/>
        <v>828787</v>
      </c>
    </row>
    <row r="75343" spans="1:4">
      <c r="A75343">
        <v>828797</v>
      </c>
      <c r="D75343">
        <f t="shared" si="1177"/>
        <v>828797</v>
      </c>
    </row>
    <row r="75344" spans="1:4">
      <c r="A75344">
        <v>828809</v>
      </c>
      <c r="D75344">
        <f t="shared" si="1177"/>
        <v>828809</v>
      </c>
    </row>
    <row r="75345" spans="1:4">
      <c r="A75345">
        <v>828811</v>
      </c>
      <c r="D75345">
        <f t="shared" si="1177"/>
        <v>828811</v>
      </c>
    </row>
    <row r="75346" spans="1:4">
      <c r="A75346">
        <v>828823</v>
      </c>
      <c r="D75346">
        <f t="shared" si="1177"/>
        <v>828823</v>
      </c>
    </row>
    <row r="75347" spans="1:4">
      <c r="A75347">
        <v>828827</v>
      </c>
      <c r="D75347">
        <f t="shared" si="1177"/>
        <v>828827</v>
      </c>
    </row>
    <row r="75348" spans="1:4">
      <c r="A75348">
        <v>828829</v>
      </c>
      <c r="D75348">
        <f t="shared" si="1177"/>
        <v>828829</v>
      </c>
    </row>
    <row r="75349" spans="1:4">
      <c r="A75349">
        <v>828833</v>
      </c>
      <c r="D75349">
        <f t="shared" si="1177"/>
        <v>828833</v>
      </c>
    </row>
    <row r="75350" spans="1:4">
      <c r="A75350">
        <v>828853</v>
      </c>
      <c r="D75350">
        <f t="shared" si="1177"/>
        <v>828853</v>
      </c>
    </row>
    <row r="75351" spans="1:4">
      <c r="A75351">
        <v>828859</v>
      </c>
      <c r="D75351">
        <f t="shared" si="1177"/>
        <v>828859</v>
      </c>
    </row>
    <row r="75352" spans="1:4">
      <c r="A75352">
        <v>828871</v>
      </c>
      <c r="D75352">
        <f t="shared" si="1177"/>
        <v>828871</v>
      </c>
    </row>
    <row r="75353" spans="1:4">
      <c r="A75353">
        <v>828881</v>
      </c>
      <c r="D75353">
        <f t="shared" si="1177"/>
        <v>828881</v>
      </c>
    </row>
    <row r="75354" spans="1:4">
      <c r="A75354">
        <v>828889</v>
      </c>
      <c r="D75354">
        <f t="shared" si="1177"/>
        <v>828889</v>
      </c>
    </row>
    <row r="75355" spans="1:4">
      <c r="A75355">
        <v>828899</v>
      </c>
      <c r="D75355">
        <f t="shared" si="1177"/>
        <v>828899</v>
      </c>
    </row>
    <row r="75356" spans="1:4">
      <c r="A75356">
        <v>828901</v>
      </c>
      <c r="D75356">
        <f t="shared" si="1177"/>
        <v>828901</v>
      </c>
    </row>
    <row r="75357" spans="1:4">
      <c r="A75357">
        <v>828917</v>
      </c>
      <c r="D75357">
        <f t="shared" si="1177"/>
        <v>828917</v>
      </c>
    </row>
    <row r="75358" spans="1:4">
      <c r="A75358">
        <v>828923</v>
      </c>
      <c r="D75358">
        <f t="shared" si="1177"/>
        <v>828923</v>
      </c>
    </row>
    <row r="75359" spans="1:4">
      <c r="A75359">
        <v>828941</v>
      </c>
      <c r="D75359">
        <f t="shared" si="1177"/>
        <v>828941</v>
      </c>
    </row>
    <row r="75360" spans="1:4">
      <c r="A75360">
        <v>828953</v>
      </c>
      <c r="D75360">
        <f t="shared" si="1177"/>
        <v>828953</v>
      </c>
    </row>
    <row r="75361" spans="1:4">
      <c r="A75361">
        <v>828959</v>
      </c>
      <c r="D75361">
        <f t="shared" si="1177"/>
        <v>828959</v>
      </c>
    </row>
    <row r="75362" spans="1:4">
      <c r="A75362">
        <v>828967</v>
      </c>
      <c r="D75362">
        <f t="shared" si="1177"/>
        <v>828967</v>
      </c>
    </row>
    <row r="75363" spans="1:4">
      <c r="A75363">
        <v>828977</v>
      </c>
      <c r="D75363">
        <f t="shared" si="1177"/>
        <v>828977</v>
      </c>
    </row>
    <row r="75364" spans="1:4">
      <c r="A75364">
        <v>829001</v>
      </c>
      <c r="D75364">
        <f t="shared" si="1177"/>
        <v>829001</v>
      </c>
    </row>
    <row r="75365" spans="1:4">
      <c r="A75365">
        <v>829007</v>
      </c>
      <c r="D75365">
        <f t="shared" si="1177"/>
        <v>829007</v>
      </c>
    </row>
    <row r="75366" spans="1:4">
      <c r="A75366">
        <v>829013</v>
      </c>
      <c r="D75366">
        <f t="shared" si="1177"/>
        <v>829013</v>
      </c>
    </row>
    <row r="75367" spans="1:4">
      <c r="A75367">
        <v>829021</v>
      </c>
      <c r="D75367">
        <f t="shared" si="1177"/>
        <v>829021</v>
      </c>
    </row>
    <row r="75368" spans="1:4">
      <c r="A75368">
        <v>829043</v>
      </c>
      <c r="D75368">
        <f t="shared" si="1177"/>
        <v>829043</v>
      </c>
    </row>
    <row r="75369" spans="1:4">
      <c r="A75369">
        <v>829057</v>
      </c>
      <c r="D75369">
        <f t="shared" si="1177"/>
        <v>829057</v>
      </c>
    </row>
    <row r="75370" spans="1:4">
      <c r="A75370">
        <v>829063</v>
      </c>
      <c r="D75370">
        <f t="shared" si="1177"/>
        <v>829063</v>
      </c>
    </row>
    <row r="75371" spans="1:4">
      <c r="A75371">
        <v>829069</v>
      </c>
      <c r="D75371">
        <f t="shared" si="1177"/>
        <v>829069</v>
      </c>
    </row>
    <row r="75372" spans="1:4">
      <c r="A75372">
        <v>829093</v>
      </c>
      <c r="D75372">
        <f t="shared" si="1177"/>
        <v>829093</v>
      </c>
    </row>
    <row r="75373" spans="1:4">
      <c r="A75373">
        <v>829097</v>
      </c>
      <c r="D75373">
        <f t="shared" si="1177"/>
        <v>829097</v>
      </c>
    </row>
    <row r="75374" spans="1:4">
      <c r="A75374">
        <v>829111</v>
      </c>
      <c r="D75374">
        <f t="shared" si="1177"/>
        <v>829111</v>
      </c>
    </row>
    <row r="75375" spans="1:4">
      <c r="A75375">
        <v>829121</v>
      </c>
      <c r="D75375">
        <f t="shared" si="1177"/>
        <v>829121</v>
      </c>
    </row>
    <row r="75376" spans="1:4">
      <c r="A75376">
        <v>829123</v>
      </c>
      <c r="D75376">
        <f t="shared" si="1177"/>
        <v>829123</v>
      </c>
    </row>
    <row r="75377" spans="1:4">
      <c r="A75377">
        <v>829151</v>
      </c>
      <c r="D75377">
        <f t="shared" si="1177"/>
        <v>829151</v>
      </c>
    </row>
    <row r="75378" spans="1:4">
      <c r="A75378">
        <v>829159</v>
      </c>
      <c r="D75378">
        <f t="shared" si="1177"/>
        <v>829159</v>
      </c>
    </row>
    <row r="75379" spans="1:4">
      <c r="A75379">
        <v>829177</v>
      </c>
      <c r="D75379">
        <f t="shared" si="1177"/>
        <v>829177</v>
      </c>
    </row>
    <row r="75380" spans="1:4">
      <c r="A75380">
        <v>829187</v>
      </c>
      <c r="D75380">
        <f t="shared" si="1177"/>
        <v>829187</v>
      </c>
    </row>
    <row r="75381" spans="1:4">
      <c r="A75381">
        <v>829193</v>
      </c>
      <c r="D75381">
        <f t="shared" si="1177"/>
        <v>829193</v>
      </c>
    </row>
    <row r="75382" spans="1:4">
      <c r="A75382">
        <v>829201</v>
      </c>
      <c r="D75382">
        <f t="shared" si="1177"/>
        <v>829201</v>
      </c>
    </row>
    <row r="75383" spans="1:4">
      <c r="A75383">
        <v>829211</v>
      </c>
      <c r="D75383">
        <f t="shared" si="1177"/>
        <v>829211</v>
      </c>
    </row>
    <row r="75384" spans="1:4">
      <c r="A75384">
        <v>829223</v>
      </c>
      <c r="D75384">
        <f t="shared" si="1177"/>
        <v>829223</v>
      </c>
    </row>
    <row r="75385" spans="1:4">
      <c r="A75385">
        <v>829229</v>
      </c>
      <c r="D75385">
        <f t="shared" si="1177"/>
        <v>829229</v>
      </c>
    </row>
    <row r="75386" spans="1:4">
      <c r="A75386">
        <v>829237</v>
      </c>
      <c r="D75386">
        <f t="shared" si="1177"/>
        <v>829237</v>
      </c>
    </row>
    <row r="75387" spans="1:4">
      <c r="A75387">
        <v>829249</v>
      </c>
      <c r="D75387">
        <f t="shared" si="1177"/>
        <v>829249</v>
      </c>
    </row>
    <row r="75388" spans="1:4">
      <c r="A75388">
        <v>829267</v>
      </c>
      <c r="D75388">
        <f t="shared" si="1177"/>
        <v>829267</v>
      </c>
    </row>
    <row r="75389" spans="1:4">
      <c r="A75389">
        <v>829271</v>
      </c>
      <c r="D75389">
        <f t="shared" si="1177"/>
        <v>829271</v>
      </c>
    </row>
    <row r="75390" spans="1:4">
      <c r="A75390">
        <v>829273</v>
      </c>
      <c r="D75390">
        <f t="shared" si="1177"/>
        <v>829273</v>
      </c>
    </row>
    <row r="75391" spans="1:4">
      <c r="A75391">
        <v>829289</v>
      </c>
      <c r="D75391">
        <f t="shared" si="1177"/>
        <v>829289</v>
      </c>
    </row>
    <row r="75392" spans="1:4">
      <c r="A75392">
        <v>829303</v>
      </c>
      <c r="D75392">
        <f t="shared" si="1177"/>
        <v>829303</v>
      </c>
    </row>
    <row r="75393" spans="1:4">
      <c r="A75393">
        <v>829319</v>
      </c>
      <c r="D75393">
        <f t="shared" si="1177"/>
        <v>829319</v>
      </c>
    </row>
    <row r="75394" spans="1:4">
      <c r="A75394">
        <v>829333</v>
      </c>
      <c r="D75394">
        <f t="shared" ref="D75394:D75457" si="1178">A75394-C75394</f>
        <v>829333</v>
      </c>
    </row>
    <row r="75395" spans="1:4">
      <c r="A75395">
        <v>829349</v>
      </c>
      <c r="D75395">
        <f t="shared" si="1178"/>
        <v>829349</v>
      </c>
    </row>
    <row r="75396" spans="1:4">
      <c r="A75396">
        <v>829373</v>
      </c>
      <c r="D75396">
        <f t="shared" si="1178"/>
        <v>829373</v>
      </c>
    </row>
    <row r="75397" spans="1:4">
      <c r="A75397">
        <v>829399</v>
      </c>
      <c r="D75397">
        <f t="shared" si="1178"/>
        <v>829399</v>
      </c>
    </row>
    <row r="75398" spans="1:4">
      <c r="A75398">
        <v>829453</v>
      </c>
      <c r="D75398">
        <f t="shared" si="1178"/>
        <v>829453</v>
      </c>
    </row>
    <row r="75399" spans="1:4">
      <c r="A75399">
        <v>829457</v>
      </c>
      <c r="D75399">
        <f t="shared" si="1178"/>
        <v>829457</v>
      </c>
    </row>
    <row r="75400" spans="1:4">
      <c r="A75400">
        <v>829463</v>
      </c>
      <c r="D75400">
        <f t="shared" si="1178"/>
        <v>829463</v>
      </c>
    </row>
    <row r="75401" spans="1:4">
      <c r="A75401">
        <v>829469</v>
      </c>
      <c r="D75401">
        <f t="shared" si="1178"/>
        <v>829469</v>
      </c>
    </row>
    <row r="75402" spans="1:4">
      <c r="A75402">
        <v>829501</v>
      </c>
      <c r="D75402">
        <f t="shared" si="1178"/>
        <v>829501</v>
      </c>
    </row>
    <row r="75403" spans="1:4">
      <c r="A75403">
        <v>829511</v>
      </c>
      <c r="D75403">
        <f t="shared" si="1178"/>
        <v>829511</v>
      </c>
    </row>
    <row r="75404" spans="1:4">
      <c r="A75404">
        <v>829519</v>
      </c>
      <c r="D75404">
        <f t="shared" si="1178"/>
        <v>829519</v>
      </c>
    </row>
    <row r="75405" spans="1:4">
      <c r="A75405">
        <v>829537</v>
      </c>
      <c r="D75405">
        <f t="shared" si="1178"/>
        <v>829537</v>
      </c>
    </row>
    <row r="75406" spans="1:4">
      <c r="A75406">
        <v>829547</v>
      </c>
      <c r="D75406">
        <f t="shared" si="1178"/>
        <v>829547</v>
      </c>
    </row>
    <row r="75407" spans="1:4">
      <c r="A75407">
        <v>829561</v>
      </c>
      <c r="D75407">
        <f t="shared" si="1178"/>
        <v>829561</v>
      </c>
    </row>
    <row r="75408" spans="1:4">
      <c r="A75408">
        <v>829601</v>
      </c>
      <c r="D75408">
        <f t="shared" si="1178"/>
        <v>829601</v>
      </c>
    </row>
    <row r="75409" spans="1:4">
      <c r="A75409">
        <v>829607</v>
      </c>
      <c r="D75409">
        <f t="shared" si="1178"/>
        <v>829607</v>
      </c>
    </row>
    <row r="75410" spans="1:4">
      <c r="A75410">
        <v>829613</v>
      </c>
      <c r="D75410">
        <f t="shared" si="1178"/>
        <v>829613</v>
      </c>
    </row>
    <row r="75411" spans="1:4">
      <c r="A75411">
        <v>829627</v>
      </c>
      <c r="D75411">
        <f t="shared" si="1178"/>
        <v>829627</v>
      </c>
    </row>
    <row r="75412" spans="1:4">
      <c r="A75412">
        <v>829637</v>
      </c>
      <c r="D75412">
        <f t="shared" si="1178"/>
        <v>829637</v>
      </c>
    </row>
    <row r="75413" spans="1:4">
      <c r="A75413">
        <v>829639</v>
      </c>
      <c r="D75413">
        <f t="shared" si="1178"/>
        <v>829639</v>
      </c>
    </row>
    <row r="75414" spans="1:4">
      <c r="A75414">
        <v>829643</v>
      </c>
      <c r="D75414">
        <f t="shared" si="1178"/>
        <v>829643</v>
      </c>
    </row>
    <row r="75415" spans="1:4">
      <c r="A75415">
        <v>829657</v>
      </c>
      <c r="D75415">
        <f t="shared" si="1178"/>
        <v>829657</v>
      </c>
    </row>
    <row r="75416" spans="1:4">
      <c r="A75416">
        <v>829663</v>
      </c>
      <c r="D75416">
        <f t="shared" si="1178"/>
        <v>829663</v>
      </c>
    </row>
    <row r="75417" spans="1:4">
      <c r="A75417">
        <v>829669</v>
      </c>
      <c r="D75417">
        <f t="shared" si="1178"/>
        <v>829669</v>
      </c>
    </row>
    <row r="75418" spans="1:4">
      <c r="A75418">
        <v>829681</v>
      </c>
      <c r="D75418">
        <f t="shared" si="1178"/>
        <v>829681</v>
      </c>
    </row>
    <row r="75419" spans="1:4">
      <c r="A75419">
        <v>829687</v>
      </c>
      <c r="D75419">
        <f t="shared" si="1178"/>
        <v>829687</v>
      </c>
    </row>
    <row r="75420" spans="1:4">
      <c r="A75420">
        <v>829693</v>
      </c>
      <c r="D75420">
        <f t="shared" si="1178"/>
        <v>829693</v>
      </c>
    </row>
    <row r="75421" spans="1:4">
      <c r="A75421">
        <v>829709</v>
      </c>
      <c r="D75421">
        <f t="shared" si="1178"/>
        <v>829709</v>
      </c>
    </row>
    <row r="75422" spans="1:4">
      <c r="A75422">
        <v>829721</v>
      </c>
      <c r="D75422">
        <f t="shared" si="1178"/>
        <v>829721</v>
      </c>
    </row>
    <row r="75423" spans="1:4">
      <c r="A75423">
        <v>829723</v>
      </c>
      <c r="D75423">
        <f t="shared" si="1178"/>
        <v>829723</v>
      </c>
    </row>
    <row r="75424" spans="1:4">
      <c r="A75424">
        <v>829727</v>
      </c>
      <c r="D75424">
        <f t="shared" si="1178"/>
        <v>829727</v>
      </c>
    </row>
    <row r="75425" spans="1:4">
      <c r="A75425">
        <v>829729</v>
      </c>
      <c r="D75425">
        <f t="shared" si="1178"/>
        <v>829729</v>
      </c>
    </row>
    <row r="75426" spans="1:4">
      <c r="A75426">
        <v>829733</v>
      </c>
      <c r="D75426">
        <f t="shared" si="1178"/>
        <v>829733</v>
      </c>
    </row>
    <row r="75427" spans="1:4">
      <c r="A75427">
        <v>829739</v>
      </c>
      <c r="D75427">
        <f t="shared" si="1178"/>
        <v>829739</v>
      </c>
    </row>
    <row r="75428" spans="1:4">
      <c r="A75428">
        <v>829757</v>
      </c>
      <c r="D75428">
        <f t="shared" si="1178"/>
        <v>829757</v>
      </c>
    </row>
    <row r="75429" spans="1:4">
      <c r="A75429">
        <v>829769</v>
      </c>
      <c r="D75429">
        <f t="shared" si="1178"/>
        <v>829769</v>
      </c>
    </row>
    <row r="75430" spans="1:4">
      <c r="A75430">
        <v>829789</v>
      </c>
      <c r="D75430">
        <f t="shared" si="1178"/>
        <v>829789</v>
      </c>
    </row>
    <row r="75431" spans="1:4">
      <c r="A75431">
        <v>829811</v>
      </c>
      <c r="D75431">
        <f t="shared" si="1178"/>
        <v>829811</v>
      </c>
    </row>
    <row r="75432" spans="1:4">
      <c r="A75432">
        <v>829813</v>
      </c>
      <c r="D75432">
        <f t="shared" si="1178"/>
        <v>829813</v>
      </c>
    </row>
    <row r="75433" spans="1:4">
      <c r="A75433">
        <v>829819</v>
      </c>
      <c r="D75433">
        <f t="shared" si="1178"/>
        <v>829819</v>
      </c>
    </row>
    <row r="75434" spans="1:4">
      <c r="A75434">
        <v>829831</v>
      </c>
      <c r="D75434">
        <f t="shared" si="1178"/>
        <v>829831</v>
      </c>
    </row>
    <row r="75435" spans="1:4">
      <c r="A75435">
        <v>829837</v>
      </c>
      <c r="D75435">
        <f t="shared" si="1178"/>
        <v>829837</v>
      </c>
    </row>
    <row r="75436" spans="1:4">
      <c r="A75436">
        <v>829841</v>
      </c>
      <c r="D75436">
        <f t="shared" si="1178"/>
        <v>829841</v>
      </c>
    </row>
    <row r="75437" spans="1:4">
      <c r="A75437">
        <v>829847</v>
      </c>
      <c r="D75437">
        <f t="shared" si="1178"/>
        <v>829847</v>
      </c>
    </row>
    <row r="75438" spans="1:4">
      <c r="A75438">
        <v>829849</v>
      </c>
      <c r="D75438">
        <f t="shared" si="1178"/>
        <v>829849</v>
      </c>
    </row>
    <row r="75439" spans="1:4">
      <c r="A75439">
        <v>829859</v>
      </c>
      <c r="D75439">
        <f t="shared" si="1178"/>
        <v>829859</v>
      </c>
    </row>
    <row r="75440" spans="1:4">
      <c r="A75440">
        <v>829861</v>
      </c>
      <c r="D75440">
        <f t="shared" si="1178"/>
        <v>829861</v>
      </c>
    </row>
    <row r="75441" spans="1:4">
      <c r="A75441">
        <v>829867</v>
      </c>
      <c r="D75441">
        <f t="shared" si="1178"/>
        <v>829867</v>
      </c>
    </row>
    <row r="75442" spans="1:4">
      <c r="A75442">
        <v>829877</v>
      </c>
      <c r="D75442">
        <f t="shared" si="1178"/>
        <v>829877</v>
      </c>
    </row>
    <row r="75443" spans="1:4">
      <c r="A75443">
        <v>829883</v>
      </c>
      <c r="D75443">
        <f t="shared" si="1178"/>
        <v>829883</v>
      </c>
    </row>
    <row r="75444" spans="1:4">
      <c r="A75444">
        <v>829891</v>
      </c>
      <c r="D75444">
        <f t="shared" si="1178"/>
        <v>829891</v>
      </c>
    </row>
    <row r="75445" spans="1:4">
      <c r="A75445">
        <v>829897</v>
      </c>
      <c r="D75445">
        <f t="shared" si="1178"/>
        <v>829897</v>
      </c>
    </row>
    <row r="75446" spans="1:4">
      <c r="A75446">
        <v>829921</v>
      </c>
      <c r="D75446">
        <f t="shared" si="1178"/>
        <v>829921</v>
      </c>
    </row>
    <row r="75447" spans="1:4">
      <c r="A75447">
        <v>829931</v>
      </c>
      <c r="D75447">
        <f t="shared" si="1178"/>
        <v>829931</v>
      </c>
    </row>
    <row r="75448" spans="1:4">
      <c r="A75448">
        <v>829949</v>
      </c>
      <c r="D75448">
        <f t="shared" si="1178"/>
        <v>829949</v>
      </c>
    </row>
    <row r="75449" spans="1:4">
      <c r="A75449">
        <v>829967</v>
      </c>
      <c r="D75449">
        <f t="shared" si="1178"/>
        <v>829967</v>
      </c>
    </row>
    <row r="75450" spans="1:4">
      <c r="A75450">
        <v>829979</v>
      </c>
      <c r="D75450">
        <f t="shared" si="1178"/>
        <v>829979</v>
      </c>
    </row>
    <row r="75451" spans="1:4">
      <c r="A75451">
        <v>829981</v>
      </c>
      <c r="D75451">
        <f t="shared" si="1178"/>
        <v>829981</v>
      </c>
    </row>
    <row r="75452" spans="1:4">
      <c r="A75452">
        <v>829987</v>
      </c>
      <c r="D75452">
        <f t="shared" si="1178"/>
        <v>829987</v>
      </c>
    </row>
    <row r="75453" spans="1:4">
      <c r="A75453">
        <v>829993</v>
      </c>
      <c r="D75453">
        <f t="shared" si="1178"/>
        <v>829993</v>
      </c>
    </row>
    <row r="75454" spans="1:4">
      <c r="A75454">
        <v>830003</v>
      </c>
      <c r="D75454">
        <f t="shared" si="1178"/>
        <v>830003</v>
      </c>
    </row>
    <row r="75455" spans="1:4">
      <c r="A75455">
        <v>830017</v>
      </c>
      <c r="D75455">
        <f t="shared" si="1178"/>
        <v>830017</v>
      </c>
    </row>
    <row r="75456" spans="1:4">
      <c r="A75456">
        <v>830041</v>
      </c>
      <c r="D75456">
        <f t="shared" si="1178"/>
        <v>830041</v>
      </c>
    </row>
    <row r="75457" spans="1:4">
      <c r="A75457">
        <v>830051</v>
      </c>
      <c r="D75457">
        <f t="shared" si="1178"/>
        <v>830051</v>
      </c>
    </row>
    <row r="75458" spans="1:4">
      <c r="A75458">
        <v>830099</v>
      </c>
      <c r="D75458">
        <f t="shared" ref="D75458:D75521" si="1179">A75458-C75458</f>
        <v>830099</v>
      </c>
    </row>
    <row r="75459" spans="1:4">
      <c r="A75459">
        <v>830101</v>
      </c>
      <c r="D75459">
        <f t="shared" si="1179"/>
        <v>830101</v>
      </c>
    </row>
    <row r="75460" spans="1:4">
      <c r="A75460">
        <v>830107</v>
      </c>
      <c r="D75460">
        <f t="shared" si="1179"/>
        <v>830107</v>
      </c>
    </row>
    <row r="75461" spans="1:4">
      <c r="A75461">
        <v>830111</v>
      </c>
      <c r="D75461">
        <f t="shared" si="1179"/>
        <v>830111</v>
      </c>
    </row>
    <row r="75462" spans="1:4">
      <c r="A75462">
        <v>830113</v>
      </c>
      <c r="D75462">
        <f t="shared" si="1179"/>
        <v>830113</v>
      </c>
    </row>
    <row r="75463" spans="1:4">
      <c r="A75463">
        <v>830117</v>
      </c>
      <c r="D75463">
        <f t="shared" si="1179"/>
        <v>830117</v>
      </c>
    </row>
    <row r="75464" spans="1:4">
      <c r="A75464">
        <v>830131</v>
      </c>
      <c r="D75464">
        <f t="shared" si="1179"/>
        <v>830131</v>
      </c>
    </row>
    <row r="75465" spans="1:4">
      <c r="A75465">
        <v>830143</v>
      </c>
      <c r="D75465">
        <f t="shared" si="1179"/>
        <v>830143</v>
      </c>
    </row>
    <row r="75466" spans="1:4">
      <c r="A75466">
        <v>830153</v>
      </c>
      <c r="D75466">
        <f t="shared" si="1179"/>
        <v>830153</v>
      </c>
    </row>
    <row r="75467" spans="1:4">
      <c r="A75467">
        <v>830171</v>
      </c>
      <c r="D75467">
        <f t="shared" si="1179"/>
        <v>830171</v>
      </c>
    </row>
    <row r="75468" spans="1:4">
      <c r="A75468">
        <v>830173</v>
      </c>
      <c r="D75468">
        <f t="shared" si="1179"/>
        <v>830173</v>
      </c>
    </row>
    <row r="75469" spans="1:4">
      <c r="A75469">
        <v>830177</v>
      </c>
      <c r="D75469">
        <f t="shared" si="1179"/>
        <v>830177</v>
      </c>
    </row>
    <row r="75470" spans="1:4">
      <c r="A75470">
        <v>830191</v>
      </c>
      <c r="D75470">
        <f t="shared" si="1179"/>
        <v>830191</v>
      </c>
    </row>
    <row r="75471" spans="1:4">
      <c r="A75471">
        <v>830233</v>
      </c>
      <c r="D75471">
        <f t="shared" si="1179"/>
        <v>830233</v>
      </c>
    </row>
    <row r="75472" spans="1:4">
      <c r="A75472">
        <v>830237</v>
      </c>
      <c r="D75472">
        <f t="shared" si="1179"/>
        <v>830237</v>
      </c>
    </row>
    <row r="75473" spans="1:4">
      <c r="A75473">
        <v>830239</v>
      </c>
      <c r="D75473">
        <f t="shared" si="1179"/>
        <v>830239</v>
      </c>
    </row>
    <row r="75474" spans="1:4">
      <c r="A75474">
        <v>830251</v>
      </c>
      <c r="D75474">
        <f t="shared" si="1179"/>
        <v>830251</v>
      </c>
    </row>
    <row r="75475" spans="1:4">
      <c r="A75475">
        <v>830257</v>
      </c>
      <c r="D75475">
        <f t="shared" si="1179"/>
        <v>830257</v>
      </c>
    </row>
    <row r="75476" spans="1:4">
      <c r="A75476">
        <v>830261</v>
      </c>
      <c r="D75476">
        <f t="shared" si="1179"/>
        <v>830261</v>
      </c>
    </row>
    <row r="75477" spans="1:4">
      <c r="A75477">
        <v>830267</v>
      </c>
      <c r="D75477">
        <f t="shared" si="1179"/>
        <v>830267</v>
      </c>
    </row>
    <row r="75478" spans="1:4">
      <c r="A75478">
        <v>830279</v>
      </c>
      <c r="D75478">
        <f t="shared" si="1179"/>
        <v>830279</v>
      </c>
    </row>
    <row r="75479" spans="1:4">
      <c r="A75479">
        <v>830293</v>
      </c>
      <c r="D75479">
        <f t="shared" si="1179"/>
        <v>830293</v>
      </c>
    </row>
    <row r="75480" spans="1:4">
      <c r="A75480">
        <v>830303</v>
      </c>
      <c r="D75480">
        <f t="shared" si="1179"/>
        <v>830303</v>
      </c>
    </row>
    <row r="75481" spans="1:4">
      <c r="A75481">
        <v>830309</v>
      </c>
      <c r="D75481">
        <f t="shared" si="1179"/>
        <v>830309</v>
      </c>
    </row>
    <row r="75482" spans="1:4">
      <c r="A75482">
        <v>830311</v>
      </c>
      <c r="D75482">
        <f t="shared" si="1179"/>
        <v>830311</v>
      </c>
    </row>
    <row r="75483" spans="1:4">
      <c r="A75483">
        <v>830327</v>
      </c>
      <c r="D75483">
        <f t="shared" si="1179"/>
        <v>830327</v>
      </c>
    </row>
    <row r="75484" spans="1:4">
      <c r="A75484">
        <v>830329</v>
      </c>
      <c r="D75484">
        <f t="shared" si="1179"/>
        <v>830329</v>
      </c>
    </row>
    <row r="75485" spans="1:4">
      <c r="A75485">
        <v>830339</v>
      </c>
      <c r="D75485">
        <f t="shared" si="1179"/>
        <v>830339</v>
      </c>
    </row>
    <row r="75486" spans="1:4">
      <c r="A75486">
        <v>830341</v>
      </c>
      <c r="D75486">
        <f t="shared" si="1179"/>
        <v>830341</v>
      </c>
    </row>
    <row r="75487" spans="1:4">
      <c r="A75487">
        <v>830353</v>
      </c>
      <c r="D75487">
        <f t="shared" si="1179"/>
        <v>830353</v>
      </c>
    </row>
    <row r="75488" spans="1:4">
      <c r="A75488">
        <v>830359</v>
      </c>
      <c r="D75488">
        <f t="shared" si="1179"/>
        <v>830359</v>
      </c>
    </row>
    <row r="75489" spans="1:4">
      <c r="A75489">
        <v>830363</v>
      </c>
      <c r="D75489">
        <f t="shared" si="1179"/>
        <v>830363</v>
      </c>
    </row>
    <row r="75490" spans="1:4">
      <c r="A75490">
        <v>830383</v>
      </c>
      <c r="D75490">
        <f t="shared" si="1179"/>
        <v>830383</v>
      </c>
    </row>
    <row r="75491" spans="1:4">
      <c r="A75491">
        <v>830387</v>
      </c>
      <c r="D75491">
        <f t="shared" si="1179"/>
        <v>830387</v>
      </c>
    </row>
    <row r="75492" spans="1:4">
      <c r="A75492">
        <v>830407</v>
      </c>
      <c r="D75492">
        <f t="shared" si="1179"/>
        <v>830407</v>
      </c>
    </row>
    <row r="75493" spans="1:4">
      <c r="A75493">
        <v>830411</v>
      </c>
      <c r="D75493">
        <f t="shared" si="1179"/>
        <v>830411</v>
      </c>
    </row>
    <row r="75494" spans="1:4">
      <c r="A75494">
        <v>830413</v>
      </c>
      <c r="D75494">
        <f t="shared" si="1179"/>
        <v>830413</v>
      </c>
    </row>
    <row r="75495" spans="1:4">
      <c r="A75495">
        <v>830419</v>
      </c>
      <c r="D75495">
        <f t="shared" si="1179"/>
        <v>830419</v>
      </c>
    </row>
    <row r="75496" spans="1:4">
      <c r="A75496">
        <v>830429</v>
      </c>
      <c r="D75496">
        <f t="shared" si="1179"/>
        <v>830429</v>
      </c>
    </row>
    <row r="75497" spans="1:4">
      <c r="A75497">
        <v>830441</v>
      </c>
      <c r="D75497">
        <f t="shared" si="1179"/>
        <v>830441</v>
      </c>
    </row>
    <row r="75498" spans="1:4">
      <c r="A75498">
        <v>830447</v>
      </c>
      <c r="D75498">
        <f t="shared" si="1179"/>
        <v>830447</v>
      </c>
    </row>
    <row r="75499" spans="1:4">
      <c r="A75499">
        <v>830449</v>
      </c>
      <c r="D75499">
        <f t="shared" si="1179"/>
        <v>830449</v>
      </c>
    </row>
    <row r="75500" spans="1:4">
      <c r="A75500">
        <v>830477</v>
      </c>
      <c r="D75500">
        <f t="shared" si="1179"/>
        <v>830477</v>
      </c>
    </row>
    <row r="75501" spans="1:4">
      <c r="A75501">
        <v>830483</v>
      </c>
      <c r="D75501">
        <f t="shared" si="1179"/>
        <v>830483</v>
      </c>
    </row>
    <row r="75502" spans="1:4">
      <c r="A75502">
        <v>830497</v>
      </c>
      <c r="D75502">
        <f t="shared" si="1179"/>
        <v>830497</v>
      </c>
    </row>
    <row r="75503" spans="1:4">
      <c r="A75503">
        <v>830503</v>
      </c>
      <c r="D75503">
        <f t="shared" si="1179"/>
        <v>830503</v>
      </c>
    </row>
    <row r="75504" spans="1:4">
      <c r="A75504">
        <v>830513</v>
      </c>
      <c r="D75504">
        <f t="shared" si="1179"/>
        <v>830513</v>
      </c>
    </row>
    <row r="75505" spans="1:4">
      <c r="A75505">
        <v>830519</v>
      </c>
      <c r="D75505">
        <f t="shared" si="1179"/>
        <v>830519</v>
      </c>
    </row>
    <row r="75506" spans="1:4">
      <c r="A75506">
        <v>830549</v>
      </c>
      <c r="D75506">
        <f t="shared" si="1179"/>
        <v>830549</v>
      </c>
    </row>
    <row r="75507" spans="1:4">
      <c r="A75507">
        <v>830551</v>
      </c>
      <c r="D75507">
        <f t="shared" si="1179"/>
        <v>830551</v>
      </c>
    </row>
    <row r="75508" spans="1:4">
      <c r="A75508">
        <v>830561</v>
      </c>
      <c r="D75508">
        <f t="shared" si="1179"/>
        <v>830561</v>
      </c>
    </row>
    <row r="75509" spans="1:4">
      <c r="A75509">
        <v>830567</v>
      </c>
      <c r="D75509">
        <f t="shared" si="1179"/>
        <v>830567</v>
      </c>
    </row>
    <row r="75510" spans="1:4">
      <c r="A75510">
        <v>830579</v>
      </c>
      <c r="D75510">
        <f t="shared" si="1179"/>
        <v>830579</v>
      </c>
    </row>
    <row r="75511" spans="1:4">
      <c r="A75511">
        <v>830587</v>
      </c>
      <c r="D75511">
        <f t="shared" si="1179"/>
        <v>830587</v>
      </c>
    </row>
    <row r="75512" spans="1:4">
      <c r="A75512">
        <v>830591</v>
      </c>
      <c r="D75512">
        <f t="shared" si="1179"/>
        <v>830591</v>
      </c>
    </row>
    <row r="75513" spans="1:4">
      <c r="A75513">
        <v>830597</v>
      </c>
      <c r="D75513">
        <f t="shared" si="1179"/>
        <v>830597</v>
      </c>
    </row>
    <row r="75514" spans="1:4">
      <c r="A75514">
        <v>830617</v>
      </c>
      <c r="D75514">
        <f t="shared" si="1179"/>
        <v>830617</v>
      </c>
    </row>
    <row r="75515" spans="1:4">
      <c r="A75515">
        <v>830633</v>
      </c>
      <c r="D75515">
        <f t="shared" si="1179"/>
        <v>830633</v>
      </c>
    </row>
    <row r="75516" spans="1:4">
      <c r="A75516">
        <v>830639</v>
      </c>
      <c r="D75516">
        <f t="shared" si="1179"/>
        <v>830639</v>
      </c>
    </row>
    <row r="75517" spans="1:4">
      <c r="A75517">
        <v>830653</v>
      </c>
      <c r="D75517">
        <f t="shared" si="1179"/>
        <v>830653</v>
      </c>
    </row>
    <row r="75518" spans="1:4">
      <c r="A75518">
        <v>830657</v>
      </c>
      <c r="D75518">
        <f t="shared" si="1179"/>
        <v>830657</v>
      </c>
    </row>
    <row r="75519" spans="1:4">
      <c r="A75519">
        <v>830677</v>
      </c>
      <c r="D75519">
        <f t="shared" si="1179"/>
        <v>830677</v>
      </c>
    </row>
    <row r="75520" spans="1:4">
      <c r="A75520">
        <v>830693</v>
      </c>
      <c r="D75520">
        <f t="shared" si="1179"/>
        <v>830693</v>
      </c>
    </row>
    <row r="75521" spans="1:4">
      <c r="A75521">
        <v>830719</v>
      </c>
      <c r="D75521">
        <f t="shared" si="1179"/>
        <v>830719</v>
      </c>
    </row>
    <row r="75522" spans="1:4">
      <c r="A75522">
        <v>830729</v>
      </c>
      <c r="D75522">
        <f t="shared" ref="D75522:D75585" si="1180">A75522-C75522</f>
        <v>830729</v>
      </c>
    </row>
    <row r="75523" spans="1:4">
      <c r="A75523">
        <v>830741</v>
      </c>
      <c r="D75523">
        <f t="shared" si="1180"/>
        <v>830741</v>
      </c>
    </row>
    <row r="75524" spans="1:4">
      <c r="A75524">
        <v>830743</v>
      </c>
      <c r="D75524">
        <f t="shared" si="1180"/>
        <v>830743</v>
      </c>
    </row>
    <row r="75525" spans="1:4">
      <c r="A75525">
        <v>830777</v>
      </c>
      <c r="D75525">
        <f t="shared" si="1180"/>
        <v>830777</v>
      </c>
    </row>
    <row r="75526" spans="1:4">
      <c r="A75526">
        <v>830789</v>
      </c>
      <c r="D75526">
        <f t="shared" si="1180"/>
        <v>830789</v>
      </c>
    </row>
    <row r="75527" spans="1:4">
      <c r="A75527">
        <v>830801</v>
      </c>
      <c r="D75527">
        <f t="shared" si="1180"/>
        <v>830801</v>
      </c>
    </row>
    <row r="75528" spans="1:4">
      <c r="A75528">
        <v>830827</v>
      </c>
      <c r="D75528">
        <f t="shared" si="1180"/>
        <v>830827</v>
      </c>
    </row>
    <row r="75529" spans="1:4">
      <c r="A75529">
        <v>830833</v>
      </c>
      <c r="D75529">
        <f t="shared" si="1180"/>
        <v>830833</v>
      </c>
    </row>
    <row r="75530" spans="1:4">
      <c r="A75530">
        <v>830839</v>
      </c>
      <c r="D75530">
        <f t="shared" si="1180"/>
        <v>830839</v>
      </c>
    </row>
    <row r="75531" spans="1:4">
      <c r="A75531">
        <v>830849</v>
      </c>
      <c r="D75531">
        <f t="shared" si="1180"/>
        <v>830849</v>
      </c>
    </row>
    <row r="75532" spans="1:4">
      <c r="A75532">
        <v>830861</v>
      </c>
      <c r="D75532">
        <f t="shared" si="1180"/>
        <v>830861</v>
      </c>
    </row>
    <row r="75533" spans="1:4">
      <c r="A75533">
        <v>830873</v>
      </c>
      <c r="D75533">
        <f t="shared" si="1180"/>
        <v>830873</v>
      </c>
    </row>
    <row r="75534" spans="1:4">
      <c r="A75534">
        <v>830887</v>
      </c>
      <c r="D75534">
        <f t="shared" si="1180"/>
        <v>830887</v>
      </c>
    </row>
    <row r="75535" spans="1:4">
      <c r="A75535">
        <v>830891</v>
      </c>
      <c r="D75535">
        <f t="shared" si="1180"/>
        <v>830891</v>
      </c>
    </row>
    <row r="75536" spans="1:4">
      <c r="A75536">
        <v>830899</v>
      </c>
      <c r="D75536">
        <f t="shared" si="1180"/>
        <v>830899</v>
      </c>
    </row>
    <row r="75537" spans="1:4">
      <c r="A75537">
        <v>830903</v>
      </c>
      <c r="D75537">
        <f t="shared" si="1180"/>
        <v>830903</v>
      </c>
    </row>
    <row r="75538" spans="1:4">
      <c r="A75538">
        <v>830911</v>
      </c>
      <c r="D75538">
        <f t="shared" si="1180"/>
        <v>830911</v>
      </c>
    </row>
    <row r="75539" spans="1:4">
      <c r="A75539">
        <v>830923</v>
      </c>
      <c r="D75539">
        <f t="shared" si="1180"/>
        <v>830923</v>
      </c>
    </row>
    <row r="75540" spans="1:4">
      <c r="A75540">
        <v>830939</v>
      </c>
      <c r="D75540">
        <f t="shared" si="1180"/>
        <v>830939</v>
      </c>
    </row>
    <row r="75541" spans="1:4">
      <c r="A75541">
        <v>830957</v>
      </c>
      <c r="D75541">
        <f t="shared" si="1180"/>
        <v>830957</v>
      </c>
    </row>
    <row r="75542" spans="1:4">
      <c r="A75542">
        <v>830981</v>
      </c>
      <c r="D75542">
        <f t="shared" si="1180"/>
        <v>830981</v>
      </c>
    </row>
    <row r="75543" spans="1:4">
      <c r="A75543">
        <v>830989</v>
      </c>
      <c r="D75543">
        <f t="shared" si="1180"/>
        <v>830989</v>
      </c>
    </row>
    <row r="75544" spans="1:4">
      <c r="A75544">
        <v>831023</v>
      </c>
      <c r="D75544">
        <f t="shared" si="1180"/>
        <v>831023</v>
      </c>
    </row>
    <row r="75545" spans="1:4">
      <c r="A75545">
        <v>831031</v>
      </c>
      <c r="D75545">
        <f t="shared" si="1180"/>
        <v>831031</v>
      </c>
    </row>
    <row r="75546" spans="1:4">
      <c r="A75546">
        <v>831037</v>
      </c>
      <c r="D75546">
        <f t="shared" si="1180"/>
        <v>831037</v>
      </c>
    </row>
    <row r="75547" spans="1:4">
      <c r="A75547">
        <v>831043</v>
      </c>
      <c r="D75547">
        <f t="shared" si="1180"/>
        <v>831043</v>
      </c>
    </row>
    <row r="75548" spans="1:4">
      <c r="A75548">
        <v>831067</v>
      </c>
      <c r="D75548">
        <f t="shared" si="1180"/>
        <v>831067</v>
      </c>
    </row>
    <row r="75549" spans="1:4">
      <c r="A75549">
        <v>831071</v>
      </c>
      <c r="D75549">
        <f t="shared" si="1180"/>
        <v>831071</v>
      </c>
    </row>
    <row r="75550" spans="1:4">
      <c r="A75550">
        <v>831073</v>
      </c>
      <c r="D75550">
        <f t="shared" si="1180"/>
        <v>831073</v>
      </c>
    </row>
    <row r="75551" spans="1:4">
      <c r="A75551">
        <v>831091</v>
      </c>
      <c r="D75551">
        <f t="shared" si="1180"/>
        <v>831091</v>
      </c>
    </row>
    <row r="75552" spans="1:4">
      <c r="A75552">
        <v>831109</v>
      </c>
      <c r="D75552">
        <f t="shared" si="1180"/>
        <v>831109</v>
      </c>
    </row>
    <row r="75553" spans="1:4">
      <c r="A75553">
        <v>831119</v>
      </c>
      <c r="D75553">
        <f t="shared" si="1180"/>
        <v>831119</v>
      </c>
    </row>
    <row r="75554" spans="1:4">
      <c r="A75554">
        <v>831139</v>
      </c>
      <c r="D75554">
        <f t="shared" si="1180"/>
        <v>831139</v>
      </c>
    </row>
    <row r="75555" spans="1:4">
      <c r="A75555">
        <v>831161</v>
      </c>
      <c r="D75555">
        <f t="shared" si="1180"/>
        <v>831161</v>
      </c>
    </row>
    <row r="75556" spans="1:4">
      <c r="A75556">
        <v>831163</v>
      </c>
      <c r="D75556">
        <f t="shared" si="1180"/>
        <v>831163</v>
      </c>
    </row>
    <row r="75557" spans="1:4">
      <c r="A75557">
        <v>831167</v>
      </c>
      <c r="D75557">
        <f t="shared" si="1180"/>
        <v>831167</v>
      </c>
    </row>
    <row r="75558" spans="1:4">
      <c r="A75558">
        <v>831191</v>
      </c>
      <c r="D75558">
        <f t="shared" si="1180"/>
        <v>831191</v>
      </c>
    </row>
    <row r="75559" spans="1:4">
      <c r="A75559">
        <v>831211</v>
      </c>
      <c r="D75559">
        <f t="shared" si="1180"/>
        <v>831211</v>
      </c>
    </row>
    <row r="75560" spans="1:4">
      <c r="A75560">
        <v>831217</v>
      </c>
      <c r="D75560">
        <f t="shared" si="1180"/>
        <v>831217</v>
      </c>
    </row>
    <row r="75561" spans="1:4">
      <c r="A75561">
        <v>831221</v>
      </c>
      <c r="D75561">
        <f t="shared" si="1180"/>
        <v>831221</v>
      </c>
    </row>
    <row r="75562" spans="1:4">
      <c r="A75562">
        <v>831239</v>
      </c>
      <c r="D75562">
        <f t="shared" si="1180"/>
        <v>831239</v>
      </c>
    </row>
    <row r="75563" spans="1:4">
      <c r="A75563">
        <v>831253</v>
      </c>
      <c r="D75563">
        <f t="shared" si="1180"/>
        <v>831253</v>
      </c>
    </row>
    <row r="75564" spans="1:4">
      <c r="A75564">
        <v>831263</v>
      </c>
      <c r="D75564">
        <f t="shared" si="1180"/>
        <v>831263</v>
      </c>
    </row>
    <row r="75565" spans="1:4">
      <c r="A75565">
        <v>831287</v>
      </c>
      <c r="D75565">
        <f t="shared" si="1180"/>
        <v>831287</v>
      </c>
    </row>
    <row r="75566" spans="1:4">
      <c r="A75566">
        <v>831293</v>
      </c>
      <c r="D75566">
        <f t="shared" si="1180"/>
        <v>831293</v>
      </c>
    </row>
    <row r="75567" spans="1:4">
      <c r="A75567">
        <v>831301</v>
      </c>
      <c r="D75567">
        <f t="shared" si="1180"/>
        <v>831301</v>
      </c>
    </row>
    <row r="75568" spans="1:4">
      <c r="A75568">
        <v>831323</v>
      </c>
      <c r="D75568">
        <f t="shared" si="1180"/>
        <v>831323</v>
      </c>
    </row>
    <row r="75569" spans="1:4">
      <c r="A75569">
        <v>831329</v>
      </c>
      <c r="D75569">
        <f t="shared" si="1180"/>
        <v>831329</v>
      </c>
    </row>
    <row r="75570" spans="1:4">
      <c r="A75570">
        <v>831361</v>
      </c>
      <c r="D75570">
        <f t="shared" si="1180"/>
        <v>831361</v>
      </c>
    </row>
    <row r="75571" spans="1:4">
      <c r="A75571">
        <v>831367</v>
      </c>
      <c r="D75571">
        <f t="shared" si="1180"/>
        <v>831367</v>
      </c>
    </row>
    <row r="75572" spans="1:4">
      <c r="A75572">
        <v>831371</v>
      </c>
      <c r="D75572">
        <f t="shared" si="1180"/>
        <v>831371</v>
      </c>
    </row>
    <row r="75573" spans="1:4">
      <c r="A75573">
        <v>831373</v>
      </c>
      <c r="D75573">
        <f t="shared" si="1180"/>
        <v>831373</v>
      </c>
    </row>
    <row r="75574" spans="1:4">
      <c r="A75574">
        <v>831377</v>
      </c>
      <c r="D75574">
        <f t="shared" si="1180"/>
        <v>831377</v>
      </c>
    </row>
    <row r="75575" spans="1:4">
      <c r="A75575">
        <v>831407</v>
      </c>
      <c r="D75575">
        <f t="shared" si="1180"/>
        <v>831407</v>
      </c>
    </row>
    <row r="75576" spans="1:4">
      <c r="A75576">
        <v>831409</v>
      </c>
      <c r="D75576">
        <f t="shared" si="1180"/>
        <v>831409</v>
      </c>
    </row>
    <row r="75577" spans="1:4">
      <c r="A75577">
        <v>831431</v>
      </c>
      <c r="D75577">
        <f t="shared" si="1180"/>
        <v>831431</v>
      </c>
    </row>
    <row r="75578" spans="1:4">
      <c r="A75578">
        <v>831433</v>
      </c>
      <c r="D75578">
        <f t="shared" si="1180"/>
        <v>831433</v>
      </c>
    </row>
    <row r="75579" spans="1:4">
      <c r="A75579">
        <v>831437</v>
      </c>
      <c r="D75579">
        <f t="shared" si="1180"/>
        <v>831437</v>
      </c>
    </row>
    <row r="75580" spans="1:4">
      <c r="A75580">
        <v>831443</v>
      </c>
      <c r="D75580">
        <f t="shared" si="1180"/>
        <v>831443</v>
      </c>
    </row>
    <row r="75581" spans="1:4">
      <c r="A75581">
        <v>831449</v>
      </c>
      <c r="D75581">
        <f t="shared" si="1180"/>
        <v>831449</v>
      </c>
    </row>
    <row r="75582" spans="1:4">
      <c r="A75582">
        <v>831461</v>
      </c>
      <c r="D75582">
        <f t="shared" si="1180"/>
        <v>831461</v>
      </c>
    </row>
    <row r="75583" spans="1:4">
      <c r="A75583">
        <v>831503</v>
      </c>
      <c r="D75583">
        <f t="shared" si="1180"/>
        <v>831503</v>
      </c>
    </row>
    <row r="75584" spans="1:4">
      <c r="A75584">
        <v>831511</v>
      </c>
      <c r="D75584">
        <f t="shared" si="1180"/>
        <v>831511</v>
      </c>
    </row>
    <row r="75585" spans="1:4">
      <c r="A75585">
        <v>831529</v>
      </c>
      <c r="D75585">
        <f t="shared" si="1180"/>
        <v>831529</v>
      </c>
    </row>
    <row r="75586" spans="1:4">
      <c r="A75586">
        <v>831539</v>
      </c>
      <c r="D75586">
        <f t="shared" ref="D75586:D75649" si="1181">A75586-C75586</f>
        <v>831539</v>
      </c>
    </row>
    <row r="75587" spans="1:4">
      <c r="A75587">
        <v>831541</v>
      </c>
      <c r="D75587">
        <f t="shared" si="1181"/>
        <v>831541</v>
      </c>
    </row>
    <row r="75588" spans="1:4">
      <c r="A75588">
        <v>831547</v>
      </c>
      <c r="D75588">
        <f t="shared" si="1181"/>
        <v>831547</v>
      </c>
    </row>
    <row r="75589" spans="1:4">
      <c r="A75589">
        <v>831553</v>
      </c>
      <c r="D75589">
        <f t="shared" si="1181"/>
        <v>831553</v>
      </c>
    </row>
    <row r="75590" spans="1:4">
      <c r="A75590">
        <v>831559</v>
      </c>
      <c r="D75590">
        <f t="shared" si="1181"/>
        <v>831559</v>
      </c>
    </row>
    <row r="75591" spans="1:4">
      <c r="A75591">
        <v>831583</v>
      </c>
      <c r="D75591">
        <f t="shared" si="1181"/>
        <v>831583</v>
      </c>
    </row>
    <row r="75592" spans="1:4">
      <c r="A75592">
        <v>831587</v>
      </c>
      <c r="D75592">
        <f t="shared" si="1181"/>
        <v>831587</v>
      </c>
    </row>
    <row r="75593" spans="1:4">
      <c r="A75593">
        <v>831599</v>
      </c>
      <c r="D75593">
        <f t="shared" si="1181"/>
        <v>831599</v>
      </c>
    </row>
    <row r="75594" spans="1:4">
      <c r="A75594">
        <v>831601</v>
      </c>
      <c r="D75594">
        <f t="shared" si="1181"/>
        <v>831601</v>
      </c>
    </row>
    <row r="75595" spans="1:4">
      <c r="A75595">
        <v>831617</v>
      </c>
      <c r="D75595">
        <f t="shared" si="1181"/>
        <v>831617</v>
      </c>
    </row>
    <row r="75596" spans="1:4">
      <c r="A75596">
        <v>831619</v>
      </c>
      <c r="D75596">
        <f t="shared" si="1181"/>
        <v>831619</v>
      </c>
    </row>
    <row r="75597" spans="1:4">
      <c r="A75597">
        <v>831631</v>
      </c>
      <c r="D75597">
        <f t="shared" si="1181"/>
        <v>831631</v>
      </c>
    </row>
    <row r="75598" spans="1:4">
      <c r="A75598">
        <v>831643</v>
      </c>
      <c r="D75598">
        <f t="shared" si="1181"/>
        <v>831643</v>
      </c>
    </row>
    <row r="75599" spans="1:4">
      <c r="A75599">
        <v>831647</v>
      </c>
      <c r="D75599">
        <f t="shared" si="1181"/>
        <v>831647</v>
      </c>
    </row>
    <row r="75600" spans="1:4">
      <c r="A75600">
        <v>831653</v>
      </c>
      <c r="D75600">
        <f t="shared" si="1181"/>
        <v>831653</v>
      </c>
    </row>
    <row r="75601" spans="1:4">
      <c r="A75601">
        <v>831659</v>
      </c>
      <c r="D75601">
        <f t="shared" si="1181"/>
        <v>831659</v>
      </c>
    </row>
    <row r="75602" spans="1:4">
      <c r="A75602">
        <v>831661</v>
      </c>
      <c r="D75602">
        <f t="shared" si="1181"/>
        <v>831661</v>
      </c>
    </row>
    <row r="75603" spans="1:4">
      <c r="A75603">
        <v>831673</v>
      </c>
      <c r="D75603">
        <f t="shared" si="1181"/>
        <v>831673</v>
      </c>
    </row>
    <row r="75604" spans="1:4">
      <c r="A75604">
        <v>831679</v>
      </c>
      <c r="D75604">
        <f t="shared" si="1181"/>
        <v>831679</v>
      </c>
    </row>
    <row r="75605" spans="1:4">
      <c r="A75605">
        <v>831683</v>
      </c>
      <c r="D75605">
        <f t="shared" si="1181"/>
        <v>831683</v>
      </c>
    </row>
    <row r="75606" spans="1:4">
      <c r="A75606">
        <v>831697</v>
      </c>
      <c r="D75606">
        <f t="shared" si="1181"/>
        <v>831697</v>
      </c>
    </row>
    <row r="75607" spans="1:4">
      <c r="A75607">
        <v>831707</v>
      </c>
      <c r="D75607">
        <f t="shared" si="1181"/>
        <v>831707</v>
      </c>
    </row>
    <row r="75608" spans="1:4">
      <c r="A75608">
        <v>831709</v>
      </c>
      <c r="D75608">
        <f t="shared" si="1181"/>
        <v>831709</v>
      </c>
    </row>
    <row r="75609" spans="1:4">
      <c r="A75609">
        <v>831713</v>
      </c>
      <c r="D75609">
        <f t="shared" si="1181"/>
        <v>831713</v>
      </c>
    </row>
    <row r="75610" spans="1:4">
      <c r="A75610">
        <v>831731</v>
      </c>
      <c r="D75610">
        <f t="shared" si="1181"/>
        <v>831731</v>
      </c>
    </row>
    <row r="75611" spans="1:4">
      <c r="A75611">
        <v>831739</v>
      </c>
      <c r="D75611">
        <f t="shared" si="1181"/>
        <v>831739</v>
      </c>
    </row>
    <row r="75612" spans="1:4">
      <c r="A75612">
        <v>831751</v>
      </c>
      <c r="D75612">
        <f t="shared" si="1181"/>
        <v>831751</v>
      </c>
    </row>
    <row r="75613" spans="1:4">
      <c r="A75613">
        <v>831757</v>
      </c>
      <c r="D75613">
        <f t="shared" si="1181"/>
        <v>831757</v>
      </c>
    </row>
    <row r="75614" spans="1:4">
      <c r="A75614">
        <v>831769</v>
      </c>
      <c r="D75614">
        <f t="shared" si="1181"/>
        <v>831769</v>
      </c>
    </row>
    <row r="75615" spans="1:4">
      <c r="A75615">
        <v>831773</v>
      </c>
      <c r="D75615">
        <f t="shared" si="1181"/>
        <v>831773</v>
      </c>
    </row>
    <row r="75616" spans="1:4">
      <c r="A75616">
        <v>831781</v>
      </c>
      <c r="D75616">
        <f t="shared" si="1181"/>
        <v>831781</v>
      </c>
    </row>
    <row r="75617" spans="1:4">
      <c r="A75617">
        <v>831799</v>
      </c>
      <c r="D75617">
        <f t="shared" si="1181"/>
        <v>831799</v>
      </c>
    </row>
    <row r="75618" spans="1:4">
      <c r="A75618">
        <v>831811</v>
      </c>
      <c r="D75618">
        <f t="shared" si="1181"/>
        <v>831811</v>
      </c>
    </row>
    <row r="75619" spans="1:4">
      <c r="A75619">
        <v>831821</v>
      </c>
      <c r="D75619">
        <f t="shared" si="1181"/>
        <v>831821</v>
      </c>
    </row>
    <row r="75620" spans="1:4">
      <c r="A75620">
        <v>831829</v>
      </c>
      <c r="D75620">
        <f t="shared" si="1181"/>
        <v>831829</v>
      </c>
    </row>
    <row r="75621" spans="1:4">
      <c r="A75621">
        <v>831833</v>
      </c>
      <c r="D75621">
        <f t="shared" si="1181"/>
        <v>831833</v>
      </c>
    </row>
    <row r="75622" spans="1:4">
      <c r="A75622">
        <v>831847</v>
      </c>
      <c r="D75622">
        <f t="shared" si="1181"/>
        <v>831847</v>
      </c>
    </row>
    <row r="75623" spans="1:4">
      <c r="A75623">
        <v>831851</v>
      </c>
      <c r="D75623">
        <f t="shared" si="1181"/>
        <v>831851</v>
      </c>
    </row>
    <row r="75624" spans="1:4">
      <c r="A75624">
        <v>831863</v>
      </c>
      <c r="D75624">
        <f t="shared" si="1181"/>
        <v>831863</v>
      </c>
    </row>
    <row r="75625" spans="1:4">
      <c r="A75625">
        <v>831881</v>
      </c>
      <c r="D75625">
        <f t="shared" si="1181"/>
        <v>831881</v>
      </c>
    </row>
    <row r="75626" spans="1:4">
      <c r="A75626">
        <v>831889</v>
      </c>
      <c r="D75626">
        <f t="shared" si="1181"/>
        <v>831889</v>
      </c>
    </row>
    <row r="75627" spans="1:4">
      <c r="A75627">
        <v>831893</v>
      </c>
      <c r="D75627">
        <f t="shared" si="1181"/>
        <v>831893</v>
      </c>
    </row>
    <row r="75628" spans="1:4">
      <c r="A75628">
        <v>831899</v>
      </c>
      <c r="D75628">
        <f t="shared" si="1181"/>
        <v>831899</v>
      </c>
    </row>
    <row r="75629" spans="1:4">
      <c r="A75629">
        <v>831911</v>
      </c>
      <c r="D75629">
        <f t="shared" si="1181"/>
        <v>831911</v>
      </c>
    </row>
    <row r="75630" spans="1:4">
      <c r="A75630">
        <v>831913</v>
      </c>
      <c r="D75630">
        <f t="shared" si="1181"/>
        <v>831913</v>
      </c>
    </row>
    <row r="75631" spans="1:4">
      <c r="A75631">
        <v>831917</v>
      </c>
      <c r="D75631">
        <f t="shared" si="1181"/>
        <v>831917</v>
      </c>
    </row>
    <row r="75632" spans="1:4">
      <c r="A75632">
        <v>831967</v>
      </c>
      <c r="D75632">
        <f t="shared" si="1181"/>
        <v>831967</v>
      </c>
    </row>
    <row r="75633" spans="1:4">
      <c r="A75633">
        <v>831983</v>
      </c>
      <c r="D75633">
        <f t="shared" si="1181"/>
        <v>831983</v>
      </c>
    </row>
    <row r="75634" spans="1:4">
      <c r="A75634">
        <v>831989</v>
      </c>
      <c r="D75634">
        <f t="shared" si="1181"/>
        <v>831989</v>
      </c>
    </row>
    <row r="75635" spans="1:4">
      <c r="A75635">
        <v>832003</v>
      </c>
      <c r="D75635">
        <f t="shared" si="1181"/>
        <v>832003</v>
      </c>
    </row>
    <row r="75636" spans="1:4">
      <c r="A75636">
        <v>832033</v>
      </c>
      <c r="D75636">
        <f t="shared" si="1181"/>
        <v>832033</v>
      </c>
    </row>
    <row r="75637" spans="1:4">
      <c r="A75637">
        <v>832037</v>
      </c>
      <c r="D75637">
        <f t="shared" si="1181"/>
        <v>832037</v>
      </c>
    </row>
    <row r="75638" spans="1:4">
      <c r="A75638">
        <v>832063</v>
      </c>
      <c r="D75638">
        <f t="shared" si="1181"/>
        <v>832063</v>
      </c>
    </row>
    <row r="75639" spans="1:4">
      <c r="A75639">
        <v>832079</v>
      </c>
      <c r="D75639">
        <f t="shared" si="1181"/>
        <v>832079</v>
      </c>
    </row>
    <row r="75640" spans="1:4">
      <c r="A75640">
        <v>832081</v>
      </c>
      <c r="D75640">
        <f t="shared" si="1181"/>
        <v>832081</v>
      </c>
    </row>
    <row r="75641" spans="1:4">
      <c r="A75641">
        <v>832087</v>
      </c>
      <c r="D75641">
        <f t="shared" si="1181"/>
        <v>832087</v>
      </c>
    </row>
    <row r="75642" spans="1:4">
      <c r="A75642">
        <v>832103</v>
      </c>
      <c r="D75642">
        <f t="shared" si="1181"/>
        <v>832103</v>
      </c>
    </row>
    <row r="75643" spans="1:4">
      <c r="A75643">
        <v>832109</v>
      </c>
      <c r="D75643">
        <f t="shared" si="1181"/>
        <v>832109</v>
      </c>
    </row>
    <row r="75644" spans="1:4">
      <c r="A75644">
        <v>832121</v>
      </c>
      <c r="D75644">
        <f t="shared" si="1181"/>
        <v>832121</v>
      </c>
    </row>
    <row r="75645" spans="1:4">
      <c r="A75645">
        <v>832123</v>
      </c>
      <c r="D75645">
        <f t="shared" si="1181"/>
        <v>832123</v>
      </c>
    </row>
    <row r="75646" spans="1:4">
      <c r="A75646">
        <v>832129</v>
      </c>
      <c r="D75646">
        <f t="shared" si="1181"/>
        <v>832129</v>
      </c>
    </row>
    <row r="75647" spans="1:4">
      <c r="A75647">
        <v>832141</v>
      </c>
      <c r="D75647">
        <f t="shared" si="1181"/>
        <v>832141</v>
      </c>
    </row>
    <row r="75648" spans="1:4">
      <c r="A75648">
        <v>832147</v>
      </c>
      <c r="D75648">
        <f t="shared" si="1181"/>
        <v>832147</v>
      </c>
    </row>
    <row r="75649" spans="1:4">
      <c r="A75649">
        <v>832151</v>
      </c>
      <c r="D75649">
        <f t="shared" si="1181"/>
        <v>832151</v>
      </c>
    </row>
    <row r="75650" spans="1:4">
      <c r="A75650">
        <v>832157</v>
      </c>
      <c r="D75650">
        <f t="shared" ref="D75650:D75713" si="1182">A75650-C75650</f>
        <v>832157</v>
      </c>
    </row>
    <row r="75651" spans="1:4">
      <c r="A75651">
        <v>832159</v>
      </c>
      <c r="D75651">
        <f t="shared" si="1182"/>
        <v>832159</v>
      </c>
    </row>
    <row r="75652" spans="1:4">
      <c r="A75652">
        <v>832189</v>
      </c>
      <c r="D75652">
        <f t="shared" si="1182"/>
        <v>832189</v>
      </c>
    </row>
    <row r="75653" spans="1:4">
      <c r="A75653">
        <v>832199</v>
      </c>
      <c r="D75653">
        <f t="shared" si="1182"/>
        <v>832199</v>
      </c>
    </row>
    <row r="75654" spans="1:4">
      <c r="A75654">
        <v>832211</v>
      </c>
      <c r="D75654">
        <f t="shared" si="1182"/>
        <v>832211</v>
      </c>
    </row>
    <row r="75655" spans="1:4">
      <c r="A75655">
        <v>832217</v>
      </c>
      <c r="D75655">
        <f t="shared" si="1182"/>
        <v>832217</v>
      </c>
    </row>
    <row r="75656" spans="1:4">
      <c r="A75656">
        <v>832253</v>
      </c>
      <c r="D75656">
        <f t="shared" si="1182"/>
        <v>832253</v>
      </c>
    </row>
    <row r="75657" spans="1:4">
      <c r="A75657">
        <v>832261</v>
      </c>
      <c r="D75657">
        <f t="shared" si="1182"/>
        <v>832261</v>
      </c>
    </row>
    <row r="75658" spans="1:4">
      <c r="A75658">
        <v>832283</v>
      </c>
      <c r="D75658">
        <f t="shared" si="1182"/>
        <v>832283</v>
      </c>
    </row>
    <row r="75659" spans="1:4">
      <c r="A75659">
        <v>832289</v>
      </c>
      <c r="D75659">
        <f t="shared" si="1182"/>
        <v>832289</v>
      </c>
    </row>
    <row r="75660" spans="1:4">
      <c r="A75660">
        <v>832291</v>
      </c>
      <c r="D75660">
        <f t="shared" si="1182"/>
        <v>832291</v>
      </c>
    </row>
    <row r="75661" spans="1:4">
      <c r="A75661">
        <v>832297</v>
      </c>
      <c r="D75661">
        <f t="shared" si="1182"/>
        <v>832297</v>
      </c>
    </row>
    <row r="75662" spans="1:4">
      <c r="A75662">
        <v>832309</v>
      </c>
      <c r="D75662">
        <f t="shared" si="1182"/>
        <v>832309</v>
      </c>
    </row>
    <row r="75663" spans="1:4">
      <c r="A75663">
        <v>832327</v>
      </c>
      <c r="D75663">
        <f t="shared" si="1182"/>
        <v>832327</v>
      </c>
    </row>
    <row r="75664" spans="1:4">
      <c r="A75664">
        <v>832331</v>
      </c>
      <c r="D75664">
        <f t="shared" si="1182"/>
        <v>832331</v>
      </c>
    </row>
    <row r="75665" spans="1:4">
      <c r="A75665">
        <v>832339</v>
      </c>
      <c r="D75665">
        <f t="shared" si="1182"/>
        <v>832339</v>
      </c>
    </row>
    <row r="75666" spans="1:4">
      <c r="A75666">
        <v>832361</v>
      </c>
      <c r="D75666">
        <f t="shared" si="1182"/>
        <v>832361</v>
      </c>
    </row>
    <row r="75667" spans="1:4">
      <c r="A75667">
        <v>832367</v>
      </c>
      <c r="D75667">
        <f t="shared" si="1182"/>
        <v>832367</v>
      </c>
    </row>
    <row r="75668" spans="1:4">
      <c r="A75668">
        <v>832369</v>
      </c>
      <c r="D75668">
        <f t="shared" si="1182"/>
        <v>832369</v>
      </c>
    </row>
    <row r="75669" spans="1:4">
      <c r="A75669">
        <v>832373</v>
      </c>
      <c r="D75669">
        <f t="shared" si="1182"/>
        <v>832373</v>
      </c>
    </row>
    <row r="75670" spans="1:4">
      <c r="A75670">
        <v>832379</v>
      </c>
      <c r="D75670">
        <f t="shared" si="1182"/>
        <v>832379</v>
      </c>
    </row>
    <row r="75671" spans="1:4">
      <c r="A75671">
        <v>832397</v>
      </c>
      <c r="D75671">
        <f t="shared" si="1182"/>
        <v>832397</v>
      </c>
    </row>
    <row r="75672" spans="1:4">
      <c r="A75672">
        <v>832399</v>
      </c>
      <c r="D75672">
        <f t="shared" si="1182"/>
        <v>832399</v>
      </c>
    </row>
    <row r="75673" spans="1:4">
      <c r="A75673">
        <v>832411</v>
      </c>
      <c r="D75673">
        <f t="shared" si="1182"/>
        <v>832411</v>
      </c>
    </row>
    <row r="75674" spans="1:4">
      <c r="A75674">
        <v>832421</v>
      </c>
      <c r="D75674">
        <f t="shared" si="1182"/>
        <v>832421</v>
      </c>
    </row>
    <row r="75675" spans="1:4">
      <c r="A75675">
        <v>832427</v>
      </c>
      <c r="D75675">
        <f t="shared" si="1182"/>
        <v>832427</v>
      </c>
    </row>
    <row r="75676" spans="1:4">
      <c r="A75676">
        <v>832451</v>
      </c>
      <c r="D75676">
        <f t="shared" si="1182"/>
        <v>832451</v>
      </c>
    </row>
    <row r="75677" spans="1:4">
      <c r="A75677">
        <v>832457</v>
      </c>
      <c r="D75677">
        <f t="shared" si="1182"/>
        <v>832457</v>
      </c>
    </row>
    <row r="75678" spans="1:4">
      <c r="A75678">
        <v>832477</v>
      </c>
      <c r="D75678">
        <f t="shared" si="1182"/>
        <v>832477</v>
      </c>
    </row>
    <row r="75679" spans="1:4">
      <c r="A75679">
        <v>832483</v>
      </c>
      <c r="D75679">
        <f t="shared" si="1182"/>
        <v>832483</v>
      </c>
    </row>
    <row r="75680" spans="1:4">
      <c r="A75680">
        <v>832487</v>
      </c>
      <c r="D75680">
        <f t="shared" si="1182"/>
        <v>832487</v>
      </c>
    </row>
    <row r="75681" spans="1:4">
      <c r="A75681">
        <v>832493</v>
      </c>
      <c r="D75681">
        <f t="shared" si="1182"/>
        <v>832493</v>
      </c>
    </row>
    <row r="75682" spans="1:4">
      <c r="A75682">
        <v>832499</v>
      </c>
      <c r="D75682">
        <f t="shared" si="1182"/>
        <v>832499</v>
      </c>
    </row>
    <row r="75683" spans="1:4">
      <c r="A75683">
        <v>832501</v>
      </c>
      <c r="D75683">
        <f t="shared" si="1182"/>
        <v>832501</v>
      </c>
    </row>
    <row r="75684" spans="1:4">
      <c r="A75684">
        <v>832519</v>
      </c>
      <c r="D75684">
        <f t="shared" si="1182"/>
        <v>832519</v>
      </c>
    </row>
    <row r="75685" spans="1:4">
      <c r="A75685">
        <v>832553</v>
      </c>
      <c r="D75685">
        <f t="shared" si="1182"/>
        <v>832553</v>
      </c>
    </row>
    <row r="75686" spans="1:4">
      <c r="A75686">
        <v>832583</v>
      </c>
      <c r="D75686">
        <f t="shared" si="1182"/>
        <v>832583</v>
      </c>
    </row>
    <row r="75687" spans="1:4">
      <c r="A75687">
        <v>832591</v>
      </c>
      <c r="D75687">
        <f t="shared" si="1182"/>
        <v>832591</v>
      </c>
    </row>
    <row r="75688" spans="1:4">
      <c r="A75688">
        <v>832597</v>
      </c>
      <c r="D75688">
        <f t="shared" si="1182"/>
        <v>832597</v>
      </c>
    </row>
    <row r="75689" spans="1:4">
      <c r="A75689">
        <v>832607</v>
      </c>
      <c r="D75689">
        <f t="shared" si="1182"/>
        <v>832607</v>
      </c>
    </row>
    <row r="75690" spans="1:4">
      <c r="A75690">
        <v>832613</v>
      </c>
      <c r="D75690">
        <f t="shared" si="1182"/>
        <v>832613</v>
      </c>
    </row>
    <row r="75691" spans="1:4">
      <c r="A75691">
        <v>832621</v>
      </c>
      <c r="D75691">
        <f t="shared" si="1182"/>
        <v>832621</v>
      </c>
    </row>
    <row r="75692" spans="1:4">
      <c r="A75692">
        <v>832627</v>
      </c>
      <c r="D75692">
        <f t="shared" si="1182"/>
        <v>832627</v>
      </c>
    </row>
    <row r="75693" spans="1:4">
      <c r="A75693">
        <v>832631</v>
      </c>
      <c r="D75693">
        <f t="shared" si="1182"/>
        <v>832631</v>
      </c>
    </row>
    <row r="75694" spans="1:4">
      <c r="A75694">
        <v>832633</v>
      </c>
      <c r="D75694">
        <f t="shared" si="1182"/>
        <v>832633</v>
      </c>
    </row>
    <row r="75695" spans="1:4">
      <c r="A75695">
        <v>832639</v>
      </c>
      <c r="D75695">
        <f t="shared" si="1182"/>
        <v>832639</v>
      </c>
    </row>
    <row r="75696" spans="1:4">
      <c r="A75696">
        <v>832661</v>
      </c>
      <c r="D75696">
        <f t="shared" si="1182"/>
        <v>832661</v>
      </c>
    </row>
    <row r="75697" spans="1:4">
      <c r="A75697">
        <v>832673</v>
      </c>
      <c r="D75697">
        <f t="shared" si="1182"/>
        <v>832673</v>
      </c>
    </row>
    <row r="75698" spans="1:4">
      <c r="A75698">
        <v>832679</v>
      </c>
      <c r="D75698">
        <f t="shared" si="1182"/>
        <v>832679</v>
      </c>
    </row>
    <row r="75699" spans="1:4">
      <c r="A75699">
        <v>832681</v>
      </c>
      <c r="D75699">
        <f t="shared" si="1182"/>
        <v>832681</v>
      </c>
    </row>
    <row r="75700" spans="1:4">
      <c r="A75700">
        <v>832687</v>
      </c>
      <c r="D75700">
        <f t="shared" si="1182"/>
        <v>832687</v>
      </c>
    </row>
    <row r="75701" spans="1:4">
      <c r="A75701">
        <v>832693</v>
      </c>
      <c r="D75701">
        <f t="shared" si="1182"/>
        <v>832693</v>
      </c>
    </row>
    <row r="75702" spans="1:4">
      <c r="A75702">
        <v>832703</v>
      </c>
      <c r="D75702">
        <f t="shared" si="1182"/>
        <v>832703</v>
      </c>
    </row>
    <row r="75703" spans="1:4">
      <c r="A75703">
        <v>832709</v>
      </c>
      <c r="D75703">
        <f t="shared" si="1182"/>
        <v>832709</v>
      </c>
    </row>
    <row r="75704" spans="1:4">
      <c r="A75704">
        <v>832717</v>
      </c>
      <c r="D75704">
        <f t="shared" si="1182"/>
        <v>832717</v>
      </c>
    </row>
    <row r="75705" spans="1:4">
      <c r="A75705">
        <v>832721</v>
      </c>
      <c r="D75705">
        <f t="shared" si="1182"/>
        <v>832721</v>
      </c>
    </row>
    <row r="75706" spans="1:4">
      <c r="A75706">
        <v>832723</v>
      </c>
      <c r="D75706">
        <f t="shared" si="1182"/>
        <v>832723</v>
      </c>
    </row>
    <row r="75707" spans="1:4">
      <c r="A75707">
        <v>832729</v>
      </c>
      <c r="D75707">
        <f t="shared" si="1182"/>
        <v>832729</v>
      </c>
    </row>
    <row r="75708" spans="1:4">
      <c r="A75708">
        <v>832747</v>
      </c>
      <c r="D75708">
        <f t="shared" si="1182"/>
        <v>832747</v>
      </c>
    </row>
    <row r="75709" spans="1:4">
      <c r="A75709">
        <v>832757</v>
      </c>
      <c r="D75709">
        <f t="shared" si="1182"/>
        <v>832757</v>
      </c>
    </row>
    <row r="75710" spans="1:4">
      <c r="A75710">
        <v>832763</v>
      </c>
      <c r="D75710">
        <f t="shared" si="1182"/>
        <v>832763</v>
      </c>
    </row>
    <row r="75711" spans="1:4">
      <c r="A75711">
        <v>832771</v>
      </c>
      <c r="D75711">
        <f t="shared" si="1182"/>
        <v>832771</v>
      </c>
    </row>
    <row r="75712" spans="1:4">
      <c r="A75712">
        <v>832787</v>
      </c>
      <c r="D75712">
        <f t="shared" si="1182"/>
        <v>832787</v>
      </c>
    </row>
    <row r="75713" spans="1:4">
      <c r="A75713">
        <v>832801</v>
      </c>
      <c r="D75713">
        <f t="shared" si="1182"/>
        <v>832801</v>
      </c>
    </row>
    <row r="75714" spans="1:4">
      <c r="A75714">
        <v>832831</v>
      </c>
      <c r="D75714">
        <f t="shared" ref="D75714:D75777" si="1183">A75714-C75714</f>
        <v>832831</v>
      </c>
    </row>
    <row r="75715" spans="1:4">
      <c r="A75715">
        <v>832837</v>
      </c>
      <c r="D75715">
        <f t="shared" si="1183"/>
        <v>832837</v>
      </c>
    </row>
    <row r="75716" spans="1:4">
      <c r="A75716">
        <v>832841</v>
      </c>
      <c r="D75716">
        <f t="shared" si="1183"/>
        <v>832841</v>
      </c>
    </row>
    <row r="75717" spans="1:4">
      <c r="A75717">
        <v>832849</v>
      </c>
      <c r="D75717">
        <f t="shared" si="1183"/>
        <v>832849</v>
      </c>
    </row>
    <row r="75718" spans="1:4">
      <c r="A75718">
        <v>832859</v>
      </c>
      <c r="D75718">
        <f t="shared" si="1183"/>
        <v>832859</v>
      </c>
    </row>
    <row r="75719" spans="1:4">
      <c r="A75719">
        <v>832861</v>
      </c>
      <c r="D75719">
        <f t="shared" si="1183"/>
        <v>832861</v>
      </c>
    </row>
    <row r="75720" spans="1:4">
      <c r="A75720">
        <v>832879</v>
      </c>
      <c r="D75720">
        <f t="shared" si="1183"/>
        <v>832879</v>
      </c>
    </row>
    <row r="75721" spans="1:4">
      <c r="A75721">
        <v>832883</v>
      </c>
      <c r="D75721">
        <f t="shared" si="1183"/>
        <v>832883</v>
      </c>
    </row>
    <row r="75722" spans="1:4">
      <c r="A75722">
        <v>832889</v>
      </c>
      <c r="D75722">
        <f t="shared" si="1183"/>
        <v>832889</v>
      </c>
    </row>
    <row r="75723" spans="1:4">
      <c r="A75723">
        <v>832913</v>
      </c>
      <c r="D75723">
        <f t="shared" si="1183"/>
        <v>832913</v>
      </c>
    </row>
    <row r="75724" spans="1:4">
      <c r="A75724">
        <v>832919</v>
      </c>
      <c r="D75724">
        <f t="shared" si="1183"/>
        <v>832919</v>
      </c>
    </row>
    <row r="75725" spans="1:4">
      <c r="A75725">
        <v>832927</v>
      </c>
      <c r="D75725">
        <f t="shared" si="1183"/>
        <v>832927</v>
      </c>
    </row>
    <row r="75726" spans="1:4">
      <c r="A75726">
        <v>832933</v>
      </c>
      <c r="D75726">
        <f t="shared" si="1183"/>
        <v>832933</v>
      </c>
    </row>
    <row r="75727" spans="1:4">
      <c r="A75727">
        <v>832943</v>
      </c>
      <c r="D75727">
        <f t="shared" si="1183"/>
        <v>832943</v>
      </c>
    </row>
    <row r="75728" spans="1:4">
      <c r="A75728">
        <v>832957</v>
      </c>
      <c r="D75728">
        <f t="shared" si="1183"/>
        <v>832957</v>
      </c>
    </row>
    <row r="75729" spans="1:4">
      <c r="A75729">
        <v>832963</v>
      </c>
      <c r="D75729">
        <f t="shared" si="1183"/>
        <v>832963</v>
      </c>
    </row>
    <row r="75730" spans="1:4">
      <c r="A75730">
        <v>832969</v>
      </c>
      <c r="D75730">
        <f t="shared" si="1183"/>
        <v>832969</v>
      </c>
    </row>
    <row r="75731" spans="1:4">
      <c r="A75731">
        <v>832973</v>
      </c>
      <c r="D75731">
        <f t="shared" si="1183"/>
        <v>832973</v>
      </c>
    </row>
    <row r="75732" spans="1:4">
      <c r="A75732">
        <v>832987</v>
      </c>
      <c r="D75732">
        <f t="shared" si="1183"/>
        <v>832987</v>
      </c>
    </row>
    <row r="75733" spans="1:4">
      <c r="A75733">
        <v>833009</v>
      </c>
      <c r="D75733">
        <f t="shared" si="1183"/>
        <v>833009</v>
      </c>
    </row>
    <row r="75734" spans="1:4">
      <c r="A75734">
        <v>833023</v>
      </c>
      <c r="D75734">
        <f t="shared" si="1183"/>
        <v>833023</v>
      </c>
    </row>
    <row r="75735" spans="1:4">
      <c r="A75735">
        <v>833033</v>
      </c>
      <c r="D75735">
        <f t="shared" si="1183"/>
        <v>833033</v>
      </c>
    </row>
    <row r="75736" spans="1:4">
      <c r="A75736">
        <v>833047</v>
      </c>
      <c r="D75736">
        <f t="shared" si="1183"/>
        <v>833047</v>
      </c>
    </row>
    <row r="75737" spans="1:4">
      <c r="A75737">
        <v>833057</v>
      </c>
      <c r="D75737">
        <f t="shared" si="1183"/>
        <v>833057</v>
      </c>
    </row>
    <row r="75738" spans="1:4">
      <c r="A75738">
        <v>833081</v>
      </c>
      <c r="D75738">
        <f t="shared" si="1183"/>
        <v>833081</v>
      </c>
    </row>
    <row r="75739" spans="1:4">
      <c r="A75739">
        <v>833089</v>
      </c>
      <c r="D75739">
        <f t="shared" si="1183"/>
        <v>833089</v>
      </c>
    </row>
    <row r="75740" spans="1:4">
      <c r="A75740">
        <v>833099</v>
      </c>
      <c r="D75740">
        <f t="shared" si="1183"/>
        <v>833099</v>
      </c>
    </row>
    <row r="75741" spans="1:4">
      <c r="A75741">
        <v>833101</v>
      </c>
      <c r="D75741">
        <f t="shared" si="1183"/>
        <v>833101</v>
      </c>
    </row>
    <row r="75742" spans="1:4">
      <c r="A75742">
        <v>833111</v>
      </c>
      <c r="D75742">
        <f t="shared" si="1183"/>
        <v>833111</v>
      </c>
    </row>
    <row r="75743" spans="1:4">
      <c r="A75743">
        <v>833117</v>
      </c>
      <c r="D75743">
        <f t="shared" si="1183"/>
        <v>833117</v>
      </c>
    </row>
    <row r="75744" spans="1:4">
      <c r="A75744">
        <v>833123</v>
      </c>
      <c r="D75744">
        <f t="shared" si="1183"/>
        <v>833123</v>
      </c>
    </row>
    <row r="75745" spans="1:4">
      <c r="A75745">
        <v>833159</v>
      </c>
      <c r="D75745">
        <f t="shared" si="1183"/>
        <v>833159</v>
      </c>
    </row>
    <row r="75746" spans="1:4">
      <c r="A75746">
        <v>833171</v>
      </c>
      <c r="D75746">
        <f t="shared" si="1183"/>
        <v>833171</v>
      </c>
    </row>
    <row r="75747" spans="1:4">
      <c r="A75747">
        <v>833177</v>
      </c>
      <c r="D75747">
        <f t="shared" si="1183"/>
        <v>833177</v>
      </c>
    </row>
    <row r="75748" spans="1:4">
      <c r="A75748">
        <v>833179</v>
      </c>
      <c r="D75748">
        <f t="shared" si="1183"/>
        <v>833179</v>
      </c>
    </row>
    <row r="75749" spans="1:4">
      <c r="A75749">
        <v>833191</v>
      </c>
      <c r="D75749">
        <f t="shared" si="1183"/>
        <v>833191</v>
      </c>
    </row>
    <row r="75750" spans="1:4">
      <c r="A75750">
        <v>833197</v>
      </c>
      <c r="D75750">
        <f t="shared" si="1183"/>
        <v>833197</v>
      </c>
    </row>
    <row r="75751" spans="1:4">
      <c r="A75751">
        <v>833201</v>
      </c>
      <c r="D75751">
        <f t="shared" si="1183"/>
        <v>833201</v>
      </c>
    </row>
    <row r="75752" spans="1:4">
      <c r="A75752">
        <v>833219</v>
      </c>
      <c r="D75752">
        <f t="shared" si="1183"/>
        <v>833219</v>
      </c>
    </row>
    <row r="75753" spans="1:4">
      <c r="A75753">
        <v>833227</v>
      </c>
      <c r="D75753">
        <f t="shared" si="1183"/>
        <v>833227</v>
      </c>
    </row>
    <row r="75754" spans="1:4">
      <c r="A75754">
        <v>833233</v>
      </c>
      <c r="D75754">
        <f t="shared" si="1183"/>
        <v>833233</v>
      </c>
    </row>
    <row r="75755" spans="1:4">
      <c r="A75755">
        <v>833251</v>
      </c>
      <c r="D75755">
        <f t="shared" si="1183"/>
        <v>833251</v>
      </c>
    </row>
    <row r="75756" spans="1:4">
      <c r="A75756">
        <v>833269</v>
      </c>
      <c r="D75756">
        <f t="shared" si="1183"/>
        <v>833269</v>
      </c>
    </row>
    <row r="75757" spans="1:4">
      <c r="A75757">
        <v>833281</v>
      </c>
      <c r="D75757">
        <f t="shared" si="1183"/>
        <v>833281</v>
      </c>
    </row>
    <row r="75758" spans="1:4">
      <c r="A75758">
        <v>833293</v>
      </c>
      <c r="D75758">
        <f t="shared" si="1183"/>
        <v>833293</v>
      </c>
    </row>
    <row r="75759" spans="1:4">
      <c r="A75759">
        <v>833299</v>
      </c>
      <c r="D75759">
        <f t="shared" si="1183"/>
        <v>833299</v>
      </c>
    </row>
    <row r="75760" spans="1:4">
      <c r="A75760">
        <v>833303</v>
      </c>
      <c r="D75760">
        <f t="shared" si="1183"/>
        <v>833303</v>
      </c>
    </row>
    <row r="75761" spans="1:4">
      <c r="A75761">
        <v>833309</v>
      </c>
      <c r="D75761">
        <f t="shared" si="1183"/>
        <v>833309</v>
      </c>
    </row>
    <row r="75762" spans="1:4">
      <c r="A75762">
        <v>833347</v>
      </c>
      <c r="D75762">
        <f t="shared" si="1183"/>
        <v>833347</v>
      </c>
    </row>
    <row r="75763" spans="1:4">
      <c r="A75763">
        <v>833353</v>
      </c>
      <c r="D75763">
        <f t="shared" si="1183"/>
        <v>833353</v>
      </c>
    </row>
    <row r="75764" spans="1:4">
      <c r="A75764">
        <v>833363</v>
      </c>
      <c r="D75764">
        <f t="shared" si="1183"/>
        <v>833363</v>
      </c>
    </row>
    <row r="75765" spans="1:4">
      <c r="A75765">
        <v>833377</v>
      </c>
      <c r="D75765">
        <f t="shared" si="1183"/>
        <v>833377</v>
      </c>
    </row>
    <row r="75766" spans="1:4">
      <c r="A75766">
        <v>833381</v>
      </c>
      <c r="D75766">
        <f t="shared" si="1183"/>
        <v>833381</v>
      </c>
    </row>
    <row r="75767" spans="1:4">
      <c r="A75767">
        <v>833387</v>
      </c>
      <c r="D75767">
        <f t="shared" si="1183"/>
        <v>833387</v>
      </c>
    </row>
    <row r="75768" spans="1:4">
      <c r="A75768">
        <v>833389</v>
      </c>
      <c r="D75768">
        <f t="shared" si="1183"/>
        <v>833389</v>
      </c>
    </row>
    <row r="75769" spans="1:4">
      <c r="A75769">
        <v>833411</v>
      </c>
      <c r="D75769">
        <f t="shared" si="1183"/>
        <v>833411</v>
      </c>
    </row>
    <row r="75770" spans="1:4">
      <c r="A75770">
        <v>833429</v>
      </c>
      <c r="D75770">
        <f t="shared" si="1183"/>
        <v>833429</v>
      </c>
    </row>
    <row r="75771" spans="1:4">
      <c r="A75771">
        <v>833449</v>
      </c>
      <c r="D75771">
        <f t="shared" si="1183"/>
        <v>833449</v>
      </c>
    </row>
    <row r="75772" spans="1:4">
      <c r="A75772">
        <v>833453</v>
      </c>
      <c r="D75772">
        <f t="shared" si="1183"/>
        <v>833453</v>
      </c>
    </row>
    <row r="75773" spans="1:4">
      <c r="A75773">
        <v>833461</v>
      </c>
      <c r="D75773">
        <f t="shared" si="1183"/>
        <v>833461</v>
      </c>
    </row>
    <row r="75774" spans="1:4">
      <c r="A75774">
        <v>833467</v>
      </c>
      <c r="D75774">
        <f t="shared" si="1183"/>
        <v>833467</v>
      </c>
    </row>
    <row r="75775" spans="1:4">
      <c r="A75775">
        <v>833471</v>
      </c>
      <c r="D75775">
        <f t="shared" si="1183"/>
        <v>833471</v>
      </c>
    </row>
    <row r="75776" spans="1:4">
      <c r="A75776">
        <v>833477</v>
      </c>
      <c r="D75776">
        <f t="shared" si="1183"/>
        <v>833477</v>
      </c>
    </row>
    <row r="75777" spans="1:4">
      <c r="A75777">
        <v>833479</v>
      </c>
      <c r="D75777">
        <f t="shared" si="1183"/>
        <v>833479</v>
      </c>
    </row>
    <row r="75778" spans="1:4">
      <c r="A75778">
        <v>833491</v>
      </c>
      <c r="D75778">
        <f t="shared" ref="D75778:D75841" si="1184">A75778-C75778</f>
        <v>833491</v>
      </c>
    </row>
    <row r="75779" spans="1:4">
      <c r="A75779">
        <v>833509</v>
      </c>
      <c r="D75779">
        <f t="shared" si="1184"/>
        <v>833509</v>
      </c>
    </row>
    <row r="75780" spans="1:4">
      <c r="A75780">
        <v>833533</v>
      </c>
      <c r="D75780">
        <f t="shared" si="1184"/>
        <v>833533</v>
      </c>
    </row>
    <row r="75781" spans="1:4">
      <c r="A75781">
        <v>833537</v>
      </c>
      <c r="D75781">
        <f t="shared" si="1184"/>
        <v>833537</v>
      </c>
    </row>
    <row r="75782" spans="1:4">
      <c r="A75782">
        <v>833551</v>
      </c>
      <c r="D75782">
        <f t="shared" si="1184"/>
        <v>833551</v>
      </c>
    </row>
    <row r="75783" spans="1:4">
      <c r="A75783">
        <v>833557</v>
      </c>
      <c r="D75783">
        <f t="shared" si="1184"/>
        <v>833557</v>
      </c>
    </row>
    <row r="75784" spans="1:4">
      <c r="A75784">
        <v>833563</v>
      </c>
      <c r="D75784">
        <f t="shared" si="1184"/>
        <v>833563</v>
      </c>
    </row>
    <row r="75785" spans="1:4">
      <c r="A75785">
        <v>833593</v>
      </c>
      <c r="D75785">
        <f t="shared" si="1184"/>
        <v>833593</v>
      </c>
    </row>
    <row r="75786" spans="1:4">
      <c r="A75786">
        <v>833597</v>
      </c>
      <c r="D75786">
        <f t="shared" si="1184"/>
        <v>833597</v>
      </c>
    </row>
    <row r="75787" spans="1:4">
      <c r="A75787">
        <v>833617</v>
      </c>
      <c r="D75787">
        <f t="shared" si="1184"/>
        <v>833617</v>
      </c>
    </row>
    <row r="75788" spans="1:4">
      <c r="A75788">
        <v>833627</v>
      </c>
      <c r="D75788">
        <f t="shared" si="1184"/>
        <v>833627</v>
      </c>
    </row>
    <row r="75789" spans="1:4">
      <c r="A75789">
        <v>833633</v>
      </c>
      <c r="D75789">
        <f t="shared" si="1184"/>
        <v>833633</v>
      </c>
    </row>
    <row r="75790" spans="1:4">
      <c r="A75790">
        <v>833659</v>
      </c>
      <c r="D75790">
        <f t="shared" si="1184"/>
        <v>833659</v>
      </c>
    </row>
    <row r="75791" spans="1:4">
      <c r="A75791">
        <v>833669</v>
      </c>
      <c r="D75791">
        <f t="shared" si="1184"/>
        <v>833669</v>
      </c>
    </row>
    <row r="75792" spans="1:4">
      <c r="A75792">
        <v>833689</v>
      </c>
      <c r="D75792">
        <f t="shared" si="1184"/>
        <v>833689</v>
      </c>
    </row>
    <row r="75793" spans="1:4">
      <c r="A75793">
        <v>833699</v>
      </c>
      <c r="D75793">
        <f t="shared" si="1184"/>
        <v>833699</v>
      </c>
    </row>
    <row r="75794" spans="1:4">
      <c r="A75794">
        <v>833711</v>
      </c>
      <c r="D75794">
        <f t="shared" si="1184"/>
        <v>833711</v>
      </c>
    </row>
    <row r="75795" spans="1:4">
      <c r="A75795">
        <v>833713</v>
      </c>
      <c r="D75795">
        <f t="shared" si="1184"/>
        <v>833713</v>
      </c>
    </row>
    <row r="75796" spans="1:4">
      <c r="A75796">
        <v>833717</v>
      </c>
      <c r="D75796">
        <f t="shared" si="1184"/>
        <v>833717</v>
      </c>
    </row>
    <row r="75797" spans="1:4">
      <c r="A75797">
        <v>833719</v>
      </c>
      <c r="D75797">
        <f t="shared" si="1184"/>
        <v>833719</v>
      </c>
    </row>
    <row r="75798" spans="1:4">
      <c r="A75798">
        <v>833737</v>
      </c>
      <c r="D75798">
        <f t="shared" si="1184"/>
        <v>833737</v>
      </c>
    </row>
    <row r="75799" spans="1:4">
      <c r="A75799">
        <v>833747</v>
      </c>
      <c r="D75799">
        <f t="shared" si="1184"/>
        <v>833747</v>
      </c>
    </row>
    <row r="75800" spans="1:4">
      <c r="A75800">
        <v>833759</v>
      </c>
      <c r="D75800">
        <f t="shared" si="1184"/>
        <v>833759</v>
      </c>
    </row>
    <row r="75801" spans="1:4">
      <c r="A75801">
        <v>833783</v>
      </c>
      <c r="D75801">
        <f t="shared" si="1184"/>
        <v>833783</v>
      </c>
    </row>
    <row r="75802" spans="1:4">
      <c r="A75802">
        <v>833801</v>
      </c>
      <c r="D75802">
        <f t="shared" si="1184"/>
        <v>833801</v>
      </c>
    </row>
    <row r="75803" spans="1:4">
      <c r="A75803">
        <v>833803</v>
      </c>
      <c r="D75803">
        <f t="shared" si="1184"/>
        <v>833803</v>
      </c>
    </row>
    <row r="75804" spans="1:4">
      <c r="A75804">
        <v>833821</v>
      </c>
      <c r="D75804">
        <f t="shared" si="1184"/>
        <v>833821</v>
      </c>
    </row>
    <row r="75805" spans="1:4">
      <c r="A75805">
        <v>833839</v>
      </c>
      <c r="D75805">
        <f t="shared" si="1184"/>
        <v>833839</v>
      </c>
    </row>
    <row r="75806" spans="1:4">
      <c r="A75806">
        <v>833843</v>
      </c>
      <c r="D75806">
        <f t="shared" si="1184"/>
        <v>833843</v>
      </c>
    </row>
    <row r="75807" spans="1:4">
      <c r="A75807">
        <v>833857</v>
      </c>
      <c r="D75807">
        <f t="shared" si="1184"/>
        <v>833857</v>
      </c>
    </row>
    <row r="75808" spans="1:4">
      <c r="A75808">
        <v>833863</v>
      </c>
      <c r="D75808">
        <f t="shared" si="1184"/>
        <v>833863</v>
      </c>
    </row>
    <row r="75809" spans="1:4">
      <c r="A75809">
        <v>833873</v>
      </c>
      <c r="D75809">
        <f t="shared" si="1184"/>
        <v>833873</v>
      </c>
    </row>
    <row r="75810" spans="1:4">
      <c r="A75810">
        <v>833881</v>
      </c>
      <c r="D75810">
        <f t="shared" si="1184"/>
        <v>833881</v>
      </c>
    </row>
    <row r="75811" spans="1:4">
      <c r="A75811">
        <v>833887</v>
      </c>
      <c r="D75811">
        <f t="shared" si="1184"/>
        <v>833887</v>
      </c>
    </row>
    <row r="75812" spans="1:4">
      <c r="A75812">
        <v>833893</v>
      </c>
      <c r="D75812">
        <f t="shared" si="1184"/>
        <v>833893</v>
      </c>
    </row>
    <row r="75813" spans="1:4">
      <c r="A75813">
        <v>833897</v>
      </c>
      <c r="D75813">
        <f t="shared" si="1184"/>
        <v>833897</v>
      </c>
    </row>
    <row r="75814" spans="1:4">
      <c r="A75814">
        <v>833923</v>
      </c>
      <c r="D75814">
        <f t="shared" si="1184"/>
        <v>833923</v>
      </c>
    </row>
    <row r="75815" spans="1:4">
      <c r="A75815">
        <v>833927</v>
      </c>
      <c r="D75815">
        <f t="shared" si="1184"/>
        <v>833927</v>
      </c>
    </row>
    <row r="75816" spans="1:4">
      <c r="A75816">
        <v>833933</v>
      </c>
      <c r="D75816">
        <f t="shared" si="1184"/>
        <v>833933</v>
      </c>
    </row>
    <row r="75817" spans="1:4">
      <c r="A75817">
        <v>833939</v>
      </c>
      <c r="D75817">
        <f t="shared" si="1184"/>
        <v>833939</v>
      </c>
    </row>
    <row r="75818" spans="1:4">
      <c r="A75818">
        <v>833941</v>
      </c>
      <c r="D75818">
        <f t="shared" si="1184"/>
        <v>833941</v>
      </c>
    </row>
    <row r="75819" spans="1:4">
      <c r="A75819">
        <v>833947</v>
      </c>
      <c r="D75819">
        <f t="shared" si="1184"/>
        <v>833947</v>
      </c>
    </row>
    <row r="75820" spans="1:4">
      <c r="A75820">
        <v>833951</v>
      </c>
      <c r="D75820">
        <f t="shared" si="1184"/>
        <v>833951</v>
      </c>
    </row>
    <row r="75821" spans="1:4">
      <c r="A75821">
        <v>833971</v>
      </c>
      <c r="D75821">
        <f t="shared" si="1184"/>
        <v>833971</v>
      </c>
    </row>
    <row r="75822" spans="1:4">
      <c r="A75822">
        <v>833977</v>
      </c>
      <c r="D75822">
        <f t="shared" si="1184"/>
        <v>833977</v>
      </c>
    </row>
    <row r="75823" spans="1:4">
      <c r="A75823">
        <v>833983</v>
      </c>
      <c r="D75823">
        <f t="shared" si="1184"/>
        <v>833983</v>
      </c>
    </row>
    <row r="75824" spans="1:4">
      <c r="A75824">
        <v>833999</v>
      </c>
      <c r="D75824">
        <f t="shared" si="1184"/>
        <v>833999</v>
      </c>
    </row>
    <row r="75825" spans="1:4">
      <c r="A75825">
        <v>834007</v>
      </c>
      <c r="D75825">
        <f t="shared" si="1184"/>
        <v>834007</v>
      </c>
    </row>
    <row r="75826" spans="1:4">
      <c r="A75826">
        <v>834013</v>
      </c>
      <c r="D75826">
        <f t="shared" si="1184"/>
        <v>834013</v>
      </c>
    </row>
    <row r="75827" spans="1:4">
      <c r="A75827">
        <v>834023</v>
      </c>
      <c r="D75827">
        <f t="shared" si="1184"/>
        <v>834023</v>
      </c>
    </row>
    <row r="75828" spans="1:4">
      <c r="A75828">
        <v>834059</v>
      </c>
      <c r="D75828">
        <f t="shared" si="1184"/>
        <v>834059</v>
      </c>
    </row>
    <row r="75829" spans="1:4">
      <c r="A75829">
        <v>834079</v>
      </c>
      <c r="D75829">
        <f t="shared" si="1184"/>
        <v>834079</v>
      </c>
    </row>
    <row r="75830" spans="1:4">
      <c r="A75830">
        <v>834089</v>
      </c>
      <c r="D75830">
        <f t="shared" si="1184"/>
        <v>834089</v>
      </c>
    </row>
    <row r="75831" spans="1:4">
      <c r="A75831">
        <v>834107</v>
      </c>
      <c r="D75831">
        <f t="shared" si="1184"/>
        <v>834107</v>
      </c>
    </row>
    <row r="75832" spans="1:4">
      <c r="A75832">
        <v>834121</v>
      </c>
      <c r="D75832">
        <f t="shared" si="1184"/>
        <v>834121</v>
      </c>
    </row>
    <row r="75833" spans="1:4">
      <c r="A75833">
        <v>834131</v>
      </c>
      <c r="D75833">
        <f t="shared" si="1184"/>
        <v>834131</v>
      </c>
    </row>
    <row r="75834" spans="1:4">
      <c r="A75834">
        <v>834133</v>
      </c>
      <c r="D75834">
        <f t="shared" si="1184"/>
        <v>834133</v>
      </c>
    </row>
    <row r="75835" spans="1:4">
      <c r="A75835">
        <v>834137</v>
      </c>
      <c r="D75835">
        <f t="shared" si="1184"/>
        <v>834137</v>
      </c>
    </row>
    <row r="75836" spans="1:4">
      <c r="A75836">
        <v>834143</v>
      </c>
      <c r="D75836">
        <f t="shared" si="1184"/>
        <v>834143</v>
      </c>
    </row>
    <row r="75837" spans="1:4">
      <c r="A75837">
        <v>834149</v>
      </c>
      <c r="D75837">
        <f t="shared" si="1184"/>
        <v>834149</v>
      </c>
    </row>
    <row r="75838" spans="1:4">
      <c r="A75838">
        <v>834151</v>
      </c>
      <c r="D75838">
        <f t="shared" si="1184"/>
        <v>834151</v>
      </c>
    </row>
    <row r="75839" spans="1:4">
      <c r="A75839">
        <v>834181</v>
      </c>
      <c r="D75839">
        <f t="shared" si="1184"/>
        <v>834181</v>
      </c>
    </row>
    <row r="75840" spans="1:4">
      <c r="A75840">
        <v>834191</v>
      </c>
      <c r="D75840">
        <f t="shared" si="1184"/>
        <v>834191</v>
      </c>
    </row>
    <row r="75841" spans="1:4">
      <c r="A75841">
        <v>834199</v>
      </c>
      <c r="D75841">
        <f t="shared" si="1184"/>
        <v>834199</v>
      </c>
    </row>
    <row r="75842" spans="1:4">
      <c r="A75842">
        <v>834209</v>
      </c>
      <c r="D75842">
        <f t="shared" ref="D75842:D75905" si="1185">A75842-C75842</f>
        <v>834209</v>
      </c>
    </row>
    <row r="75843" spans="1:4">
      <c r="A75843">
        <v>834221</v>
      </c>
      <c r="D75843">
        <f t="shared" si="1185"/>
        <v>834221</v>
      </c>
    </row>
    <row r="75844" spans="1:4">
      <c r="A75844">
        <v>834257</v>
      </c>
      <c r="D75844">
        <f t="shared" si="1185"/>
        <v>834257</v>
      </c>
    </row>
    <row r="75845" spans="1:4">
      <c r="A75845">
        <v>834259</v>
      </c>
      <c r="D75845">
        <f t="shared" si="1185"/>
        <v>834259</v>
      </c>
    </row>
    <row r="75846" spans="1:4">
      <c r="A75846">
        <v>834269</v>
      </c>
      <c r="D75846">
        <f t="shared" si="1185"/>
        <v>834269</v>
      </c>
    </row>
    <row r="75847" spans="1:4">
      <c r="A75847">
        <v>834277</v>
      </c>
      <c r="D75847">
        <f t="shared" si="1185"/>
        <v>834277</v>
      </c>
    </row>
    <row r="75848" spans="1:4">
      <c r="A75848">
        <v>834283</v>
      </c>
      <c r="D75848">
        <f t="shared" si="1185"/>
        <v>834283</v>
      </c>
    </row>
    <row r="75849" spans="1:4">
      <c r="A75849">
        <v>834287</v>
      </c>
      <c r="D75849">
        <f t="shared" si="1185"/>
        <v>834287</v>
      </c>
    </row>
    <row r="75850" spans="1:4">
      <c r="A75850">
        <v>834293</v>
      </c>
      <c r="D75850">
        <f t="shared" si="1185"/>
        <v>834293</v>
      </c>
    </row>
    <row r="75851" spans="1:4">
      <c r="A75851">
        <v>834299</v>
      </c>
      <c r="D75851">
        <f t="shared" si="1185"/>
        <v>834299</v>
      </c>
    </row>
    <row r="75852" spans="1:4">
      <c r="A75852">
        <v>834307</v>
      </c>
      <c r="D75852">
        <f t="shared" si="1185"/>
        <v>834307</v>
      </c>
    </row>
    <row r="75853" spans="1:4">
      <c r="A75853">
        <v>834311</v>
      </c>
      <c r="D75853">
        <f t="shared" si="1185"/>
        <v>834311</v>
      </c>
    </row>
    <row r="75854" spans="1:4">
      <c r="A75854">
        <v>834331</v>
      </c>
      <c r="D75854">
        <f t="shared" si="1185"/>
        <v>834331</v>
      </c>
    </row>
    <row r="75855" spans="1:4">
      <c r="A75855">
        <v>834341</v>
      </c>
      <c r="D75855">
        <f t="shared" si="1185"/>
        <v>834341</v>
      </c>
    </row>
    <row r="75856" spans="1:4">
      <c r="A75856">
        <v>834367</v>
      </c>
      <c r="D75856">
        <f t="shared" si="1185"/>
        <v>834367</v>
      </c>
    </row>
    <row r="75857" spans="1:4">
      <c r="A75857">
        <v>834389</v>
      </c>
      <c r="D75857">
        <f t="shared" si="1185"/>
        <v>834389</v>
      </c>
    </row>
    <row r="75858" spans="1:4">
      <c r="A75858">
        <v>834401</v>
      </c>
      <c r="D75858">
        <f t="shared" si="1185"/>
        <v>834401</v>
      </c>
    </row>
    <row r="75859" spans="1:4">
      <c r="A75859">
        <v>834433</v>
      </c>
      <c r="D75859">
        <f t="shared" si="1185"/>
        <v>834433</v>
      </c>
    </row>
    <row r="75860" spans="1:4">
      <c r="A75860">
        <v>834439</v>
      </c>
      <c r="D75860">
        <f t="shared" si="1185"/>
        <v>834439</v>
      </c>
    </row>
    <row r="75861" spans="1:4">
      <c r="A75861">
        <v>834443</v>
      </c>
      <c r="D75861">
        <f t="shared" si="1185"/>
        <v>834443</v>
      </c>
    </row>
    <row r="75862" spans="1:4">
      <c r="A75862">
        <v>834469</v>
      </c>
      <c r="D75862">
        <f t="shared" si="1185"/>
        <v>834469</v>
      </c>
    </row>
    <row r="75863" spans="1:4">
      <c r="A75863">
        <v>834481</v>
      </c>
      <c r="D75863">
        <f t="shared" si="1185"/>
        <v>834481</v>
      </c>
    </row>
    <row r="75864" spans="1:4">
      <c r="A75864">
        <v>834487</v>
      </c>
      <c r="D75864">
        <f t="shared" si="1185"/>
        <v>834487</v>
      </c>
    </row>
    <row r="75865" spans="1:4">
      <c r="A75865">
        <v>834497</v>
      </c>
      <c r="D75865">
        <f t="shared" si="1185"/>
        <v>834497</v>
      </c>
    </row>
    <row r="75866" spans="1:4">
      <c r="A75866">
        <v>834503</v>
      </c>
      <c r="D75866">
        <f t="shared" si="1185"/>
        <v>834503</v>
      </c>
    </row>
    <row r="75867" spans="1:4">
      <c r="A75867">
        <v>834511</v>
      </c>
      <c r="D75867">
        <f t="shared" si="1185"/>
        <v>834511</v>
      </c>
    </row>
    <row r="75868" spans="1:4">
      <c r="A75868">
        <v>834521</v>
      </c>
      <c r="D75868">
        <f t="shared" si="1185"/>
        <v>834521</v>
      </c>
    </row>
    <row r="75869" spans="1:4">
      <c r="A75869">
        <v>834523</v>
      </c>
      <c r="D75869">
        <f t="shared" si="1185"/>
        <v>834523</v>
      </c>
    </row>
    <row r="75870" spans="1:4">
      <c r="A75870">
        <v>834527</v>
      </c>
      <c r="D75870">
        <f t="shared" si="1185"/>
        <v>834527</v>
      </c>
    </row>
    <row r="75871" spans="1:4">
      <c r="A75871">
        <v>834529</v>
      </c>
      <c r="D75871">
        <f t="shared" si="1185"/>
        <v>834529</v>
      </c>
    </row>
    <row r="75872" spans="1:4">
      <c r="A75872">
        <v>834539</v>
      </c>
      <c r="D75872">
        <f t="shared" si="1185"/>
        <v>834539</v>
      </c>
    </row>
    <row r="75873" spans="1:4">
      <c r="A75873">
        <v>834557</v>
      </c>
      <c r="D75873">
        <f t="shared" si="1185"/>
        <v>834557</v>
      </c>
    </row>
    <row r="75874" spans="1:4">
      <c r="A75874">
        <v>834569</v>
      </c>
      <c r="D75874">
        <f t="shared" si="1185"/>
        <v>834569</v>
      </c>
    </row>
    <row r="75875" spans="1:4">
      <c r="A75875">
        <v>834571</v>
      </c>
      <c r="D75875">
        <f t="shared" si="1185"/>
        <v>834571</v>
      </c>
    </row>
    <row r="75876" spans="1:4">
      <c r="A75876">
        <v>834593</v>
      </c>
      <c r="D75876">
        <f t="shared" si="1185"/>
        <v>834593</v>
      </c>
    </row>
    <row r="75877" spans="1:4">
      <c r="A75877">
        <v>834599</v>
      </c>
      <c r="D75877">
        <f t="shared" si="1185"/>
        <v>834599</v>
      </c>
    </row>
    <row r="75878" spans="1:4">
      <c r="A75878">
        <v>834607</v>
      </c>
      <c r="D75878">
        <f t="shared" si="1185"/>
        <v>834607</v>
      </c>
    </row>
    <row r="75879" spans="1:4">
      <c r="A75879">
        <v>834611</v>
      </c>
      <c r="D75879">
        <f t="shared" si="1185"/>
        <v>834611</v>
      </c>
    </row>
    <row r="75880" spans="1:4">
      <c r="A75880">
        <v>834623</v>
      </c>
      <c r="D75880">
        <f t="shared" si="1185"/>
        <v>834623</v>
      </c>
    </row>
    <row r="75881" spans="1:4">
      <c r="A75881">
        <v>834629</v>
      </c>
      <c r="D75881">
        <f t="shared" si="1185"/>
        <v>834629</v>
      </c>
    </row>
    <row r="75882" spans="1:4">
      <c r="A75882">
        <v>834641</v>
      </c>
      <c r="D75882">
        <f t="shared" si="1185"/>
        <v>834641</v>
      </c>
    </row>
    <row r="75883" spans="1:4">
      <c r="A75883">
        <v>834643</v>
      </c>
      <c r="D75883">
        <f t="shared" si="1185"/>
        <v>834643</v>
      </c>
    </row>
    <row r="75884" spans="1:4">
      <c r="A75884">
        <v>834653</v>
      </c>
      <c r="D75884">
        <f t="shared" si="1185"/>
        <v>834653</v>
      </c>
    </row>
    <row r="75885" spans="1:4">
      <c r="A75885">
        <v>834667</v>
      </c>
      <c r="D75885">
        <f t="shared" si="1185"/>
        <v>834667</v>
      </c>
    </row>
    <row r="75886" spans="1:4">
      <c r="A75886">
        <v>834671</v>
      </c>
      <c r="D75886">
        <f t="shared" si="1185"/>
        <v>834671</v>
      </c>
    </row>
    <row r="75887" spans="1:4">
      <c r="A75887">
        <v>834703</v>
      </c>
      <c r="D75887">
        <f t="shared" si="1185"/>
        <v>834703</v>
      </c>
    </row>
    <row r="75888" spans="1:4">
      <c r="A75888">
        <v>834709</v>
      </c>
      <c r="D75888">
        <f t="shared" si="1185"/>
        <v>834709</v>
      </c>
    </row>
    <row r="75889" spans="1:4">
      <c r="A75889">
        <v>834721</v>
      </c>
      <c r="D75889">
        <f t="shared" si="1185"/>
        <v>834721</v>
      </c>
    </row>
    <row r="75890" spans="1:4">
      <c r="A75890">
        <v>834761</v>
      </c>
      <c r="D75890">
        <f t="shared" si="1185"/>
        <v>834761</v>
      </c>
    </row>
    <row r="75891" spans="1:4">
      <c r="A75891">
        <v>834763</v>
      </c>
      <c r="D75891">
        <f t="shared" si="1185"/>
        <v>834763</v>
      </c>
    </row>
    <row r="75892" spans="1:4">
      <c r="A75892">
        <v>834773</v>
      </c>
      <c r="D75892">
        <f t="shared" si="1185"/>
        <v>834773</v>
      </c>
    </row>
    <row r="75893" spans="1:4">
      <c r="A75893">
        <v>834781</v>
      </c>
      <c r="D75893">
        <f t="shared" si="1185"/>
        <v>834781</v>
      </c>
    </row>
    <row r="75894" spans="1:4">
      <c r="A75894">
        <v>834787</v>
      </c>
      <c r="D75894">
        <f t="shared" si="1185"/>
        <v>834787</v>
      </c>
    </row>
    <row r="75895" spans="1:4">
      <c r="A75895">
        <v>834797</v>
      </c>
      <c r="D75895">
        <f t="shared" si="1185"/>
        <v>834797</v>
      </c>
    </row>
    <row r="75896" spans="1:4">
      <c r="A75896">
        <v>834809</v>
      </c>
      <c r="D75896">
        <f t="shared" si="1185"/>
        <v>834809</v>
      </c>
    </row>
    <row r="75897" spans="1:4">
      <c r="A75897">
        <v>834811</v>
      </c>
      <c r="D75897">
        <f t="shared" si="1185"/>
        <v>834811</v>
      </c>
    </row>
    <row r="75898" spans="1:4">
      <c r="A75898">
        <v>834817</v>
      </c>
      <c r="D75898">
        <f t="shared" si="1185"/>
        <v>834817</v>
      </c>
    </row>
    <row r="75899" spans="1:4">
      <c r="A75899">
        <v>834829</v>
      </c>
      <c r="D75899">
        <f t="shared" si="1185"/>
        <v>834829</v>
      </c>
    </row>
    <row r="75900" spans="1:4">
      <c r="A75900">
        <v>834857</v>
      </c>
      <c r="D75900">
        <f t="shared" si="1185"/>
        <v>834857</v>
      </c>
    </row>
    <row r="75901" spans="1:4">
      <c r="A75901">
        <v>834859</v>
      </c>
      <c r="D75901">
        <f t="shared" si="1185"/>
        <v>834859</v>
      </c>
    </row>
    <row r="75902" spans="1:4">
      <c r="A75902">
        <v>834871</v>
      </c>
      <c r="D75902">
        <f t="shared" si="1185"/>
        <v>834871</v>
      </c>
    </row>
    <row r="75903" spans="1:4">
      <c r="A75903">
        <v>834893</v>
      </c>
      <c r="D75903">
        <f t="shared" si="1185"/>
        <v>834893</v>
      </c>
    </row>
    <row r="75904" spans="1:4">
      <c r="A75904">
        <v>834913</v>
      </c>
      <c r="D75904">
        <f t="shared" si="1185"/>
        <v>834913</v>
      </c>
    </row>
    <row r="75905" spans="1:4">
      <c r="A75905">
        <v>834919</v>
      </c>
      <c r="D75905">
        <f t="shared" si="1185"/>
        <v>834919</v>
      </c>
    </row>
    <row r="75906" spans="1:4">
      <c r="A75906">
        <v>834929</v>
      </c>
      <c r="D75906">
        <f t="shared" ref="D75906:D75969" si="1186">A75906-C75906</f>
        <v>834929</v>
      </c>
    </row>
    <row r="75907" spans="1:4">
      <c r="A75907">
        <v>834937</v>
      </c>
      <c r="D75907">
        <f t="shared" si="1186"/>
        <v>834937</v>
      </c>
    </row>
    <row r="75908" spans="1:4">
      <c r="A75908">
        <v>834941</v>
      </c>
      <c r="D75908">
        <f t="shared" si="1186"/>
        <v>834941</v>
      </c>
    </row>
    <row r="75909" spans="1:4">
      <c r="A75909">
        <v>834943</v>
      </c>
      <c r="D75909">
        <f t="shared" si="1186"/>
        <v>834943</v>
      </c>
    </row>
    <row r="75910" spans="1:4">
      <c r="A75910">
        <v>834947</v>
      </c>
      <c r="D75910">
        <f t="shared" si="1186"/>
        <v>834947</v>
      </c>
    </row>
    <row r="75911" spans="1:4">
      <c r="A75911">
        <v>834949</v>
      </c>
      <c r="D75911">
        <f t="shared" si="1186"/>
        <v>834949</v>
      </c>
    </row>
    <row r="75912" spans="1:4">
      <c r="A75912">
        <v>834959</v>
      </c>
      <c r="D75912">
        <f t="shared" si="1186"/>
        <v>834959</v>
      </c>
    </row>
    <row r="75913" spans="1:4">
      <c r="A75913">
        <v>834961</v>
      </c>
      <c r="D75913">
        <f t="shared" si="1186"/>
        <v>834961</v>
      </c>
    </row>
    <row r="75914" spans="1:4">
      <c r="A75914">
        <v>834971</v>
      </c>
      <c r="D75914">
        <f t="shared" si="1186"/>
        <v>834971</v>
      </c>
    </row>
    <row r="75915" spans="1:4">
      <c r="A75915">
        <v>834983</v>
      </c>
      <c r="D75915">
        <f t="shared" si="1186"/>
        <v>834983</v>
      </c>
    </row>
    <row r="75916" spans="1:4">
      <c r="A75916">
        <v>834991</v>
      </c>
      <c r="D75916">
        <f t="shared" si="1186"/>
        <v>834991</v>
      </c>
    </row>
    <row r="75917" spans="1:4">
      <c r="A75917">
        <v>835001</v>
      </c>
      <c r="D75917">
        <f t="shared" si="1186"/>
        <v>835001</v>
      </c>
    </row>
    <row r="75918" spans="1:4">
      <c r="A75918">
        <v>835007</v>
      </c>
      <c r="D75918">
        <f t="shared" si="1186"/>
        <v>835007</v>
      </c>
    </row>
    <row r="75919" spans="1:4">
      <c r="A75919">
        <v>835013</v>
      </c>
      <c r="D75919">
        <f t="shared" si="1186"/>
        <v>835013</v>
      </c>
    </row>
    <row r="75920" spans="1:4">
      <c r="A75920">
        <v>835019</v>
      </c>
      <c r="D75920">
        <f t="shared" si="1186"/>
        <v>835019</v>
      </c>
    </row>
    <row r="75921" spans="1:4">
      <c r="A75921">
        <v>835033</v>
      </c>
      <c r="D75921">
        <f t="shared" si="1186"/>
        <v>835033</v>
      </c>
    </row>
    <row r="75922" spans="1:4">
      <c r="A75922">
        <v>835039</v>
      </c>
      <c r="D75922">
        <f t="shared" si="1186"/>
        <v>835039</v>
      </c>
    </row>
    <row r="75923" spans="1:4">
      <c r="A75923">
        <v>835067</v>
      </c>
      <c r="D75923">
        <f t="shared" si="1186"/>
        <v>835067</v>
      </c>
    </row>
    <row r="75924" spans="1:4">
      <c r="A75924">
        <v>835097</v>
      </c>
      <c r="D75924">
        <f t="shared" si="1186"/>
        <v>835097</v>
      </c>
    </row>
    <row r="75925" spans="1:4">
      <c r="A75925">
        <v>835099</v>
      </c>
      <c r="D75925">
        <f t="shared" si="1186"/>
        <v>835099</v>
      </c>
    </row>
    <row r="75926" spans="1:4">
      <c r="A75926">
        <v>835117</v>
      </c>
      <c r="D75926">
        <f t="shared" si="1186"/>
        <v>835117</v>
      </c>
    </row>
    <row r="75927" spans="1:4">
      <c r="A75927">
        <v>835123</v>
      </c>
      <c r="D75927">
        <f t="shared" si="1186"/>
        <v>835123</v>
      </c>
    </row>
    <row r="75928" spans="1:4">
      <c r="A75928">
        <v>835139</v>
      </c>
      <c r="D75928">
        <f t="shared" si="1186"/>
        <v>835139</v>
      </c>
    </row>
    <row r="75929" spans="1:4">
      <c r="A75929">
        <v>835141</v>
      </c>
      <c r="D75929">
        <f t="shared" si="1186"/>
        <v>835141</v>
      </c>
    </row>
    <row r="75930" spans="1:4">
      <c r="A75930">
        <v>835147</v>
      </c>
      <c r="D75930">
        <f t="shared" si="1186"/>
        <v>835147</v>
      </c>
    </row>
    <row r="75931" spans="1:4">
      <c r="A75931">
        <v>835187</v>
      </c>
      <c r="D75931">
        <f t="shared" si="1186"/>
        <v>835187</v>
      </c>
    </row>
    <row r="75932" spans="1:4">
      <c r="A75932">
        <v>835207</v>
      </c>
      <c r="D75932">
        <f t="shared" si="1186"/>
        <v>835207</v>
      </c>
    </row>
    <row r="75933" spans="1:4">
      <c r="A75933">
        <v>835213</v>
      </c>
      <c r="D75933">
        <f t="shared" si="1186"/>
        <v>835213</v>
      </c>
    </row>
    <row r="75934" spans="1:4">
      <c r="A75934">
        <v>835217</v>
      </c>
      <c r="D75934">
        <f t="shared" si="1186"/>
        <v>835217</v>
      </c>
    </row>
    <row r="75935" spans="1:4">
      <c r="A75935">
        <v>835223</v>
      </c>
      <c r="D75935">
        <f t="shared" si="1186"/>
        <v>835223</v>
      </c>
    </row>
    <row r="75936" spans="1:4">
      <c r="A75936">
        <v>835231</v>
      </c>
      <c r="D75936">
        <f t="shared" si="1186"/>
        <v>835231</v>
      </c>
    </row>
    <row r="75937" spans="1:4">
      <c r="A75937">
        <v>835249</v>
      </c>
      <c r="D75937">
        <f t="shared" si="1186"/>
        <v>835249</v>
      </c>
    </row>
    <row r="75938" spans="1:4">
      <c r="A75938">
        <v>835253</v>
      </c>
      <c r="D75938">
        <f t="shared" si="1186"/>
        <v>835253</v>
      </c>
    </row>
    <row r="75939" spans="1:4">
      <c r="A75939">
        <v>835271</v>
      </c>
      <c r="D75939">
        <f t="shared" si="1186"/>
        <v>835271</v>
      </c>
    </row>
    <row r="75940" spans="1:4">
      <c r="A75940">
        <v>835277</v>
      </c>
      <c r="D75940">
        <f t="shared" si="1186"/>
        <v>835277</v>
      </c>
    </row>
    <row r="75941" spans="1:4">
      <c r="A75941">
        <v>835283</v>
      </c>
      <c r="D75941">
        <f t="shared" si="1186"/>
        <v>835283</v>
      </c>
    </row>
    <row r="75942" spans="1:4">
      <c r="A75942">
        <v>835301</v>
      </c>
      <c r="D75942">
        <f t="shared" si="1186"/>
        <v>835301</v>
      </c>
    </row>
    <row r="75943" spans="1:4">
      <c r="A75943">
        <v>835309</v>
      </c>
      <c r="D75943">
        <f t="shared" si="1186"/>
        <v>835309</v>
      </c>
    </row>
    <row r="75944" spans="1:4">
      <c r="A75944">
        <v>835313</v>
      </c>
      <c r="D75944">
        <f t="shared" si="1186"/>
        <v>835313</v>
      </c>
    </row>
    <row r="75945" spans="1:4">
      <c r="A75945">
        <v>835319</v>
      </c>
      <c r="D75945">
        <f t="shared" si="1186"/>
        <v>835319</v>
      </c>
    </row>
    <row r="75946" spans="1:4">
      <c r="A75946">
        <v>835321</v>
      </c>
      <c r="D75946">
        <f t="shared" si="1186"/>
        <v>835321</v>
      </c>
    </row>
    <row r="75947" spans="1:4">
      <c r="A75947">
        <v>835327</v>
      </c>
      <c r="D75947">
        <f t="shared" si="1186"/>
        <v>835327</v>
      </c>
    </row>
    <row r="75948" spans="1:4">
      <c r="A75948">
        <v>835369</v>
      </c>
      <c r="D75948">
        <f t="shared" si="1186"/>
        <v>835369</v>
      </c>
    </row>
    <row r="75949" spans="1:4">
      <c r="A75949">
        <v>835379</v>
      </c>
      <c r="D75949">
        <f t="shared" si="1186"/>
        <v>835379</v>
      </c>
    </row>
    <row r="75950" spans="1:4">
      <c r="A75950">
        <v>835391</v>
      </c>
      <c r="D75950">
        <f t="shared" si="1186"/>
        <v>835391</v>
      </c>
    </row>
    <row r="75951" spans="1:4">
      <c r="A75951">
        <v>835399</v>
      </c>
      <c r="D75951">
        <f t="shared" si="1186"/>
        <v>835399</v>
      </c>
    </row>
    <row r="75952" spans="1:4">
      <c r="A75952">
        <v>835421</v>
      </c>
      <c r="D75952">
        <f t="shared" si="1186"/>
        <v>835421</v>
      </c>
    </row>
    <row r="75953" spans="1:4">
      <c r="A75953">
        <v>835427</v>
      </c>
      <c r="D75953">
        <f t="shared" si="1186"/>
        <v>835427</v>
      </c>
    </row>
    <row r="75954" spans="1:4">
      <c r="A75954">
        <v>835441</v>
      </c>
      <c r="D75954">
        <f t="shared" si="1186"/>
        <v>835441</v>
      </c>
    </row>
    <row r="75955" spans="1:4">
      <c r="A75955">
        <v>835451</v>
      </c>
      <c r="D75955">
        <f t="shared" si="1186"/>
        <v>835451</v>
      </c>
    </row>
    <row r="75956" spans="1:4">
      <c r="A75956">
        <v>835453</v>
      </c>
      <c r="D75956">
        <f t="shared" si="1186"/>
        <v>835453</v>
      </c>
    </row>
    <row r="75957" spans="1:4">
      <c r="A75957">
        <v>835459</v>
      </c>
      <c r="D75957">
        <f t="shared" si="1186"/>
        <v>835459</v>
      </c>
    </row>
    <row r="75958" spans="1:4">
      <c r="A75958">
        <v>835463</v>
      </c>
      <c r="D75958">
        <f t="shared" si="1186"/>
        <v>835463</v>
      </c>
    </row>
    <row r="75959" spans="1:4">
      <c r="A75959">
        <v>835469</v>
      </c>
      <c r="D75959">
        <f t="shared" si="1186"/>
        <v>835469</v>
      </c>
    </row>
    <row r="75960" spans="1:4">
      <c r="A75960">
        <v>835489</v>
      </c>
      <c r="D75960">
        <f t="shared" si="1186"/>
        <v>835489</v>
      </c>
    </row>
    <row r="75961" spans="1:4">
      <c r="A75961">
        <v>835511</v>
      </c>
      <c r="D75961">
        <f t="shared" si="1186"/>
        <v>835511</v>
      </c>
    </row>
    <row r="75962" spans="1:4">
      <c r="A75962">
        <v>835531</v>
      </c>
      <c r="D75962">
        <f t="shared" si="1186"/>
        <v>835531</v>
      </c>
    </row>
    <row r="75963" spans="1:4">
      <c r="A75963">
        <v>835537</v>
      </c>
      <c r="D75963">
        <f t="shared" si="1186"/>
        <v>835537</v>
      </c>
    </row>
    <row r="75964" spans="1:4">
      <c r="A75964">
        <v>835553</v>
      </c>
      <c r="D75964">
        <f t="shared" si="1186"/>
        <v>835553</v>
      </c>
    </row>
    <row r="75965" spans="1:4">
      <c r="A75965">
        <v>835559</v>
      </c>
      <c r="D75965">
        <f t="shared" si="1186"/>
        <v>835559</v>
      </c>
    </row>
    <row r="75966" spans="1:4">
      <c r="A75966">
        <v>835589</v>
      </c>
      <c r="D75966">
        <f t="shared" si="1186"/>
        <v>835589</v>
      </c>
    </row>
    <row r="75967" spans="1:4">
      <c r="A75967">
        <v>835591</v>
      </c>
      <c r="D75967">
        <f t="shared" si="1186"/>
        <v>835591</v>
      </c>
    </row>
    <row r="75968" spans="1:4">
      <c r="A75968">
        <v>835603</v>
      </c>
      <c r="D75968">
        <f t="shared" si="1186"/>
        <v>835603</v>
      </c>
    </row>
    <row r="75969" spans="1:4">
      <c r="A75969">
        <v>835607</v>
      </c>
      <c r="D75969">
        <f t="shared" si="1186"/>
        <v>835607</v>
      </c>
    </row>
    <row r="75970" spans="1:4">
      <c r="A75970">
        <v>835609</v>
      </c>
      <c r="D75970">
        <f t="shared" ref="D75970:D76033" si="1187">A75970-C75970</f>
        <v>835609</v>
      </c>
    </row>
    <row r="75971" spans="1:4">
      <c r="A75971">
        <v>835633</v>
      </c>
      <c r="D75971">
        <f t="shared" si="1187"/>
        <v>835633</v>
      </c>
    </row>
    <row r="75972" spans="1:4">
      <c r="A75972">
        <v>835643</v>
      </c>
      <c r="D75972">
        <f t="shared" si="1187"/>
        <v>835643</v>
      </c>
    </row>
    <row r="75973" spans="1:4">
      <c r="A75973">
        <v>835661</v>
      </c>
      <c r="D75973">
        <f t="shared" si="1187"/>
        <v>835661</v>
      </c>
    </row>
    <row r="75974" spans="1:4">
      <c r="A75974">
        <v>835663</v>
      </c>
      <c r="D75974">
        <f t="shared" si="1187"/>
        <v>835663</v>
      </c>
    </row>
    <row r="75975" spans="1:4">
      <c r="A75975">
        <v>835673</v>
      </c>
      <c r="D75975">
        <f t="shared" si="1187"/>
        <v>835673</v>
      </c>
    </row>
    <row r="75976" spans="1:4">
      <c r="A75976">
        <v>835687</v>
      </c>
      <c r="D75976">
        <f t="shared" si="1187"/>
        <v>835687</v>
      </c>
    </row>
    <row r="75977" spans="1:4">
      <c r="A75977">
        <v>835697</v>
      </c>
      <c r="D75977">
        <f t="shared" si="1187"/>
        <v>835697</v>
      </c>
    </row>
    <row r="75978" spans="1:4">
      <c r="A75978">
        <v>835717</v>
      </c>
      <c r="D75978">
        <f t="shared" si="1187"/>
        <v>835717</v>
      </c>
    </row>
    <row r="75979" spans="1:4">
      <c r="A75979">
        <v>835721</v>
      </c>
      <c r="D75979">
        <f t="shared" si="1187"/>
        <v>835721</v>
      </c>
    </row>
    <row r="75980" spans="1:4">
      <c r="A75980">
        <v>835733</v>
      </c>
      <c r="D75980">
        <f t="shared" si="1187"/>
        <v>835733</v>
      </c>
    </row>
    <row r="75981" spans="1:4">
      <c r="A75981">
        <v>835739</v>
      </c>
      <c r="D75981">
        <f t="shared" si="1187"/>
        <v>835739</v>
      </c>
    </row>
    <row r="75982" spans="1:4">
      <c r="A75982">
        <v>835759</v>
      </c>
      <c r="D75982">
        <f t="shared" si="1187"/>
        <v>835759</v>
      </c>
    </row>
    <row r="75983" spans="1:4">
      <c r="A75983">
        <v>835781</v>
      </c>
      <c r="D75983">
        <f t="shared" si="1187"/>
        <v>835781</v>
      </c>
    </row>
    <row r="75984" spans="1:4">
      <c r="A75984">
        <v>835789</v>
      </c>
      <c r="D75984">
        <f t="shared" si="1187"/>
        <v>835789</v>
      </c>
    </row>
    <row r="75985" spans="1:4">
      <c r="A75985">
        <v>835811</v>
      </c>
      <c r="D75985">
        <f t="shared" si="1187"/>
        <v>835811</v>
      </c>
    </row>
    <row r="75986" spans="1:4">
      <c r="A75986">
        <v>835817</v>
      </c>
      <c r="D75986">
        <f t="shared" si="1187"/>
        <v>835817</v>
      </c>
    </row>
    <row r="75987" spans="1:4">
      <c r="A75987">
        <v>835819</v>
      </c>
      <c r="D75987">
        <f t="shared" si="1187"/>
        <v>835819</v>
      </c>
    </row>
    <row r="75988" spans="1:4">
      <c r="A75988">
        <v>835823</v>
      </c>
      <c r="D75988">
        <f t="shared" si="1187"/>
        <v>835823</v>
      </c>
    </row>
    <row r="75989" spans="1:4">
      <c r="A75989">
        <v>835831</v>
      </c>
      <c r="D75989">
        <f t="shared" si="1187"/>
        <v>835831</v>
      </c>
    </row>
    <row r="75990" spans="1:4">
      <c r="A75990">
        <v>835841</v>
      </c>
      <c r="D75990">
        <f t="shared" si="1187"/>
        <v>835841</v>
      </c>
    </row>
    <row r="75991" spans="1:4">
      <c r="A75991">
        <v>835847</v>
      </c>
      <c r="D75991">
        <f t="shared" si="1187"/>
        <v>835847</v>
      </c>
    </row>
    <row r="75992" spans="1:4">
      <c r="A75992">
        <v>835859</v>
      </c>
      <c r="D75992">
        <f t="shared" si="1187"/>
        <v>835859</v>
      </c>
    </row>
    <row r="75993" spans="1:4">
      <c r="A75993">
        <v>835897</v>
      </c>
      <c r="D75993">
        <f t="shared" si="1187"/>
        <v>835897</v>
      </c>
    </row>
    <row r="75994" spans="1:4">
      <c r="A75994">
        <v>835903</v>
      </c>
      <c r="D75994">
        <f t="shared" si="1187"/>
        <v>835903</v>
      </c>
    </row>
    <row r="75995" spans="1:4">
      <c r="A75995">
        <v>835909</v>
      </c>
      <c r="D75995">
        <f t="shared" si="1187"/>
        <v>835909</v>
      </c>
    </row>
    <row r="75996" spans="1:4">
      <c r="A75996">
        <v>835927</v>
      </c>
      <c r="D75996">
        <f t="shared" si="1187"/>
        <v>835927</v>
      </c>
    </row>
    <row r="75997" spans="1:4">
      <c r="A75997">
        <v>835931</v>
      </c>
      <c r="D75997">
        <f t="shared" si="1187"/>
        <v>835931</v>
      </c>
    </row>
    <row r="75998" spans="1:4">
      <c r="A75998">
        <v>835937</v>
      </c>
      <c r="D75998">
        <f t="shared" si="1187"/>
        <v>835937</v>
      </c>
    </row>
    <row r="75999" spans="1:4">
      <c r="A75999">
        <v>835951</v>
      </c>
      <c r="D75999">
        <f t="shared" si="1187"/>
        <v>835951</v>
      </c>
    </row>
    <row r="76000" spans="1:4">
      <c r="A76000">
        <v>835957</v>
      </c>
      <c r="D76000">
        <f t="shared" si="1187"/>
        <v>835957</v>
      </c>
    </row>
    <row r="76001" spans="1:4">
      <c r="A76001">
        <v>835973</v>
      </c>
      <c r="D76001">
        <f t="shared" si="1187"/>
        <v>835973</v>
      </c>
    </row>
    <row r="76002" spans="1:4">
      <c r="A76002">
        <v>835979</v>
      </c>
      <c r="D76002">
        <f t="shared" si="1187"/>
        <v>835979</v>
      </c>
    </row>
    <row r="76003" spans="1:4">
      <c r="A76003">
        <v>835987</v>
      </c>
      <c r="D76003">
        <f t="shared" si="1187"/>
        <v>835987</v>
      </c>
    </row>
    <row r="76004" spans="1:4">
      <c r="A76004">
        <v>835993</v>
      </c>
      <c r="D76004">
        <f t="shared" si="1187"/>
        <v>835993</v>
      </c>
    </row>
    <row r="76005" spans="1:4">
      <c r="A76005">
        <v>835997</v>
      </c>
      <c r="D76005">
        <f t="shared" si="1187"/>
        <v>835997</v>
      </c>
    </row>
    <row r="76006" spans="1:4">
      <c r="A76006">
        <v>836047</v>
      </c>
      <c r="D76006">
        <f t="shared" si="1187"/>
        <v>836047</v>
      </c>
    </row>
    <row r="76007" spans="1:4">
      <c r="A76007">
        <v>836053</v>
      </c>
      <c r="D76007">
        <f t="shared" si="1187"/>
        <v>836053</v>
      </c>
    </row>
    <row r="76008" spans="1:4">
      <c r="A76008">
        <v>836063</v>
      </c>
      <c r="D76008">
        <f t="shared" si="1187"/>
        <v>836063</v>
      </c>
    </row>
    <row r="76009" spans="1:4">
      <c r="A76009">
        <v>836071</v>
      </c>
      <c r="D76009">
        <f t="shared" si="1187"/>
        <v>836071</v>
      </c>
    </row>
    <row r="76010" spans="1:4">
      <c r="A76010">
        <v>836107</v>
      </c>
      <c r="D76010">
        <f t="shared" si="1187"/>
        <v>836107</v>
      </c>
    </row>
    <row r="76011" spans="1:4">
      <c r="A76011">
        <v>836117</v>
      </c>
      <c r="D76011">
        <f t="shared" si="1187"/>
        <v>836117</v>
      </c>
    </row>
    <row r="76012" spans="1:4">
      <c r="A76012">
        <v>836123</v>
      </c>
      <c r="D76012">
        <f t="shared" si="1187"/>
        <v>836123</v>
      </c>
    </row>
    <row r="76013" spans="1:4">
      <c r="A76013">
        <v>836131</v>
      </c>
      <c r="D76013">
        <f t="shared" si="1187"/>
        <v>836131</v>
      </c>
    </row>
    <row r="76014" spans="1:4">
      <c r="A76014">
        <v>836137</v>
      </c>
      <c r="D76014">
        <f t="shared" si="1187"/>
        <v>836137</v>
      </c>
    </row>
    <row r="76015" spans="1:4">
      <c r="A76015">
        <v>836141</v>
      </c>
      <c r="D76015">
        <f t="shared" si="1187"/>
        <v>836141</v>
      </c>
    </row>
    <row r="76016" spans="1:4">
      <c r="A76016">
        <v>836149</v>
      </c>
      <c r="D76016">
        <f t="shared" si="1187"/>
        <v>836149</v>
      </c>
    </row>
    <row r="76017" spans="1:4">
      <c r="A76017">
        <v>836153</v>
      </c>
      <c r="D76017">
        <f t="shared" si="1187"/>
        <v>836153</v>
      </c>
    </row>
    <row r="76018" spans="1:4">
      <c r="A76018">
        <v>836159</v>
      </c>
      <c r="D76018">
        <f t="shared" si="1187"/>
        <v>836159</v>
      </c>
    </row>
    <row r="76019" spans="1:4">
      <c r="A76019">
        <v>836161</v>
      </c>
      <c r="D76019">
        <f t="shared" si="1187"/>
        <v>836161</v>
      </c>
    </row>
    <row r="76020" spans="1:4">
      <c r="A76020">
        <v>836183</v>
      </c>
      <c r="D76020">
        <f t="shared" si="1187"/>
        <v>836183</v>
      </c>
    </row>
    <row r="76021" spans="1:4">
      <c r="A76021">
        <v>836189</v>
      </c>
      <c r="D76021">
        <f t="shared" si="1187"/>
        <v>836189</v>
      </c>
    </row>
    <row r="76022" spans="1:4">
      <c r="A76022">
        <v>836191</v>
      </c>
      <c r="D76022">
        <f t="shared" si="1187"/>
        <v>836191</v>
      </c>
    </row>
    <row r="76023" spans="1:4">
      <c r="A76023">
        <v>836197</v>
      </c>
      <c r="D76023">
        <f t="shared" si="1187"/>
        <v>836197</v>
      </c>
    </row>
    <row r="76024" spans="1:4">
      <c r="A76024">
        <v>836201</v>
      </c>
      <c r="D76024">
        <f t="shared" si="1187"/>
        <v>836201</v>
      </c>
    </row>
    <row r="76025" spans="1:4">
      <c r="A76025">
        <v>836203</v>
      </c>
      <c r="D76025">
        <f t="shared" si="1187"/>
        <v>836203</v>
      </c>
    </row>
    <row r="76026" spans="1:4">
      <c r="A76026">
        <v>836219</v>
      </c>
      <c r="D76026">
        <f t="shared" si="1187"/>
        <v>836219</v>
      </c>
    </row>
    <row r="76027" spans="1:4">
      <c r="A76027">
        <v>836233</v>
      </c>
      <c r="D76027">
        <f t="shared" si="1187"/>
        <v>836233</v>
      </c>
    </row>
    <row r="76028" spans="1:4">
      <c r="A76028">
        <v>836239</v>
      </c>
      <c r="D76028">
        <f t="shared" si="1187"/>
        <v>836239</v>
      </c>
    </row>
    <row r="76029" spans="1:4">
      <c r="A76029">
        <v>836243</v>
      </c>
      <c r="D76029">
        <f t="shared" si="1187"/>
        <v>836243</v>
      </c>
    </row>
    <row r="76030" spans="1:4">
      <c r="A76030">
        <v>836267</v>
      </c>
      <c r="D76030">
        <f t="shared" si="1187"/>
        <v>836267</v>
      </c>
    </row>
    <row r="76031" spans="1:4">
      <c r="A76031">
        <v>836291</v>
      </c>
      <c r="D76031">
        <f t="shared" si="1187"/>
        <v>836291</v>
      </c>
    </row>
    <row r="76032" spans="1:4">
      <c r="A76032">
        <v>836293</v>
      </c>
      <c r="D76032">
        <f t="shared" si="1187"/>
        <v>836293</v>
      </c>
    </row>
    <row r="76033" spans="1:4">
      <c r="A76033">
        <v>836299</v>
      </c>
      <c r="D76033">
        <f t="shared" si="1187"/>
        <v>836299</v>
      </c>
    </row>
    <row r="76034" spans="1:4">
      <c r="A76034">
        <v>836317</v>
      </c>
      <c r="D76034">
        <f t="shared" ref="D76034:D76097" si="1188">A76034-C76034</f>
        <v>836317</v>
      </c>
    </row>
    <row r="76035" spans="1:4">
      <c r="A76035">
        <v>836327</v>
      </c>
      <c r="D76035">
        <f t="shared" si="1188"/>
        <v>836327</v>
      </c>
    </row>
    <row r="76036" spans="1:4">
      <c r="A76036">
        <v>836347</v>
      </c>
      <c r="D76036">
        <f t="shared" si="1188"/>
        <v>836347</v>
      </c>
    </row>
    <row r="76037" spans="1:4">
      <c r="A76037">
        <v>836351</v>
      </c>
      <c r="D76037">
        <f t="shared" si="1188"/>
        <v>836351</v>
      </c>
    </row>
    <row r="76038" spans="1:4">
      <c r="A76038">
        <v>836369</v>
      </c>
      <c r="D76038">
        <f t="shared" si="1188"/>
        <v>836369</v>
      </c>
    </row>
    <row r="76039" spans="1:4">
      <c r="A76039">
        <v>836377</v>
      </c>
      <c r="D76039">
        <f t="shared" si="1188"/>
        <v>836377</v>
      </c>
    </row>
    <row r="76040" spans="1:4">
      <c r="A76040">
        <v>836387</v>
      </c>
      <c r="D76040">
        <f t="shared" si="1188"/>
        <v>836387</v>
      </c>
    </row>
    <row r="76041" spans="1:4">
      <c r="A76041">
        <v>836413</v>
      </c>
      <c r="D76041">
        <f t="shared" si="1188"/>
        <v>836413</v>
      </c>
    </row>
    <row r="76042" spans="1:4">
      <c r="A76042">
        <v>836449</v>
      </c>
      <c r="D76042">
        <f t="shared" si="1188"/>
        <v>836449</v>
      </c>
    </row>
    <row r="76043" spans="1:4">
      <c r="A76043">
        <v>836453</v>
      </c>
      <c r="D76043">
        <f t="shared" si="1188"/>
        <v>836453</v>
      </c>
    </row>
    <row r="76044" spans="1:4">
      <c r="A76044">
        <v>836461</v>
      </c>
      <c r="D76044">
        <f t="shared" si="1188"/>
        <v>836461</v>
      </c>
    </row>
    <row r="76045" spans="1:4">
      <c r="A76045">
        <v>836471</v>
      </c>
      <c r="D76045">
        <f t="shared" si="1188"/>
        <v>836471</v>
      </c>
    </row>
    <row r="76046" spans="1:4">
      <c r="A76046">
        <v>836477</v>
      </c>
      <c r="D76046">
        <f t="shared" si="1188"/>
        <v>836477</v>
      </c>
    </row>
    <row r="76047" spans="1:4">
      <c r="A76047">
        <v>836483</v>
      </c>
      <c r="D76047">
        <f t="shared" si="1188"/>
        <v>836483</v>
      </c>
    </row>
    <row r="76048" spans="1:4">
      <c r="A76048">
        <v>836489</v>
      </c>
      <c r="D76048">
        <f t="shared" si="1188"/>
        <v>836489</v>
      </c>
    </row>
    <row r="76049" spans="1:4">
      <c r="A76049">
        <v>836491</v>
      </c>
      <c r="D76049">
        <f t="shared" si="1188"/>
        <v>836491</v>
      </c>
    </row>
    <row r="76050" spans="1:4">
      <c r="A76050">
        <v>836497</v>
      </c>
      <c r="D76050">
        <f t="shared" si="1188"/>
        <v>836497</v>
      </c>
    </row>
    <row r="76051" spans="1:4">
      <c r="A76051">
        <v>836501</v>
      </c>
      <c r="D76051">
        <f t="shared" si="1188"/>
        <v>836501</v>
      </c>
    </row>
    <row r="76052" spans="1:4">
      <c r="A76052">
        <v>836509</v>
      </c>
      <c r="D76052">
        <f t="shared" si="1188"/>
        <v>836509</v>
      </c>
    </row>
    <row r="76053" spans="1:4">
      <c r="A76053">
        <v>836527</v>
      </c>
      <c r="D76053">
        <f t="shared" si="1188"/>
        <v>836527</v>
      </c>
    </row>
    <row r="76054" spans="1:4">
      <c r="A76054">
        <v>836543</v>
      </c>
      <c r="D76054">
        <f t="shared" si="1188"/>
        <v>836543</v>
      </c>
    </row>
    <row r="76055" spans="1:4">
      <c r="A76055">
        <v>836567</v>
      </c>
      <c r="D76055">
        <f t="shared" si="1188"/>
        <v>836567</v>
      </c>
    </row>
    <row r="76056" spans="1:4">
      <c r="A76056">
        <v>836569</v>
      </c>
      <c r="D76056">
        <f t="shared" si="1188"/>
        <v>836569</v>
      </c>
    </row>
    <row r="76057" spans="1:4">
      <c r="A76057">
        <v>836573</v>
      </c>
      <c r="D76057">
        <f t="shared" si="1188"/>
        <v>836573</v>
      </c>
    </row>
    <row r="76058" spans="1:4">
      <c r="A76058">
        <v>836581</v>
      </c>
      <c r="D76058">
        <f t="shared" si="1188"/>
        <v>836581</v>
      </c>
    </row>
    <row r="76059" spans="1:4">
      <c r="A76059">
        <v>836599</v>
      </c>
      <c r="D76059">
        <f t="shared" si="1188"/>
        <v>836599</v>
      </c>
    </row>
    <row r="76060" spans="1:4">
      <c r="A76060">
        <v>836609</v>
      </c>
      <c r="D76060">
        <f t="shared" si="1188"/>
        <v>836609</v>
      </c>
    </row>
    <row r="76061" spans="1:4">
      <c r="A76061">
        <v>836611</v>
      </c>
      <c r="D76061">
        <f t="shared" si="1188"/>
        <v>836611</v>
      </c>
    </row>
    <row r="76062" spans="1:4">
      <c r="A76062">
        <v>836623</v>
      </c>
      <c r="D76062">
        <f t="shared" si="1188"/>
        <v>836623</v>
      </c>
    </row>
    <row r="76063" spans="1:4">
      <c r="A76063">
        <v>836639</v>
      </c>
      <c r="D76063">
        <f t="shared" si="1188"/>
        <v>836639</v>
      </c>
    </row>
    <row r="76064" spans="1:4">
      <c r="A76064">
        <v>836657</v>
      </c>
      <c r="D76064">
        <f t="shared" si="1188"/>
        <v>836657</v>
      </c>
    </row>
    <row r="76065" spans="1:4">
      <c r="A76065">
        <v>836663</v>
      </c>
      <c r="D76065">
        <f t="shared" si="1188"/>
        <v>836663</v>
      </c>
    </row>
    <row r="76066" spans="1:4">
      <c r="A76066">
        <v>836677</v>
      </c>
      <c r="D76066">
        <f t="shared" si="1188"/>
        <v>836677</v>
      </c>
    </row>
    <row r="76067" spans="1:4">
      <c r="A76067">
        <v>836683</v>
      </c>
      <c r="D76067">
        <f t="shared" si="1188"/>
        <v>836683</v>
      </c>
    </row>
    <row r="76068" spans="1:4">
      <c r="A76068">
        <v>836699</v>
      </c>
      <c r="D76068">
        <f t="shared" si="1188"/>
        <v>836699</v>
      </c>
    </row>
    <row r="76069" spans="1:4">
      <c r="A76069">
        <v>836701</v>
      </c>
      <c r="D76069">
        <f t="shared" si="1188"/>
        <v>836701</v>
      </c>
    </row>
    <row r="76070" spans="1:4">
      <c r="A76070">
        <v>836707</v>
      </c>
      <c r="D76070">
        <f t="shared" si="1188"/>
        <v>836707</v>
      </c>
    </row>
    <row r="76071" spans="1:4">
      <c r="A76071">
        <v>836713</v>
      </c>
      <c r="D76071">
        <f t="shared" si="1188"/>
        <v>836713</v>
      </c>
    </row>
    <row r="76072" spans="1:4">
      <c r="A76072">
        <v>836729</v>
      </c>
      <c r="D76072">
        <f t="shared" si="1188"/>
        <v>836729</v>
      </c>
    </row>
    <row r="76073" spans="1:4">
      <c r="A76073">
        <v>836743</v>
      </c>
      <c r="D76073">
        <f t="shared" si="1188"/>
        <v>836743</v>
      </c>
    </row>
    <row r="76074" spans="1:4">
      <c r="A76074">
        <v>836747</v>
      </c>
      <c r="D76074">
        <f t="shared" si="1188"/>
        <v>836747</v>
      </c>
    </row>
    <row r="76075" spans="1:4">
      <c r="A76075">
        <v>836749</v>
      </c>
      <c r="D76075">
        <f t="shared" si="1188"/>
        <v>836749</v>
      </c>
    </row>
    <row r="76076" spans="1:4">
      <c r="A76076">
        <v>836753</v>
      </c>
      <c r="D76076">
        <f t="shared" si="1188"/>
        <v>836753</v>
      </c>
    </row>
    <row r="76077" spans="1:4">
      <c r="A76077">
        <v>836761</v>
      </c>
      <c r="D76077">
        <f t="shared" si="1188"/>
        <v>836761</v>
      </c>
    </row>
    <row r="76078" spans="1:4">
      <c r="A76078">
        <v>836767</v>
      </c>
      <c r="D76078">
        <f t="shared" si="1188"/>
        <v>836767</v>
      </c>
    </row>
    <row r="76079" spans="1:4">
      <c r="A76079">
        <v>836777</v>
      </c>
      <c r="D76079">
        <f t="shared" si="1188"/>
        <v>836777</v>
      </c>
    </row>
    <row r="76080" spans="1:4">
      <c r="A76080">
        <v>836789</v>
      </c>
      <c r="D76080">
        <f t="shared" si="1188"/>
        <v>836789</v>
      </c>
    </row>
    <row r="76081" spans="1:4">
      <c r="A76081">
        <v>836807</v>
      </c>
      <c r="D76081">
        <f t="shared" si="1188"/>
        <v>836807</v>
      </c>
    </row>
    <row r="76082" spans="1:4">
      <c r="A76082">
        <v>836813</v>
      </c>
      <c r="D76082">
        <f t="shared" si="1188"/>
        <v>836813</v>
      </c>
    </row>
    <row r="76083" spans="1:4">
      <c r="A76083">
        <v>836821</v>
      </c>
      <c r="D76083">
        <f t="shared" si="1188"/>
        <v>836821</v>
      </c>
    </row>
    <row r="76084" spans="1:4">
      <c r="A76084">
        <v>836827</v>
      </c>
      <c r="D76084">
        <f t="shared" si="1188"/>
        <v>836827</v>
      </c>
    </row>
    <row r="76085" spans="1:4">
      <c r="A76085">
        <v>836833</v>
      </c>
      <c r="D76085">
        <f t="shared" si="1188"/>
        <v>836833</v>
      </c>
    </row>
    <row r="76086" spans="1:4">
      <c r="A76086">
        <v>836839</v>
      </c>
      <c r="D76086">
        <f t="shared" si="1188"/>
        <v>836839</v>
      </c>
    </row>
    <row r="76087" spans="1:4">
      <c r="A76087">
        <v>836861</v>
      </c>
      <c r="D76087">
        <f t="shared" si="1188"/>
        <v>836861</v>
      </c>
    </row>
    <row r="76088" spans="1:4">
      <c r="A76088">
        <v>836863</v>
      </c>
      <c r="D76088">
        <f t="shared" si="1188"/>
        <v>836863</v>
      </c>
    </row>
    <row r="76089" spans="1:4">
      <c r="A76089">
        <v>836873</v>
      </c>
      <c r="D76089">
        <f t="shared" si="1188"/>
        <v>836873</v>
      </c>
    </row>
    <row r="76090" spans="1:4">
      <c r="A76090">
        <v>836879</v>
      </c>
      <c r="D76090">
        <f t="shared" si="1188"/>
        <v>836879</v>
      </c>
    </row>
    <row r="76091" spans="1:4">
      <c r="A76091">
        <v>836881</v>
      </c>
      <c r="D76091">
        <f t="shared" si="1188"/>
        <v>836881</v>
      </c>
    </row>
    <row r="76092" spans="1:4">
      <c r="A76092">
        <v>836887</v>
      </c>
      <c r="D76092">
        <f t="shared" si="1188"/>
        <v>836887</v>
      </c>
    </row>
    <row r="76093" spans="1:4">
      <c r="A76093">
        <v>836917</v>
      </c>
      <c r="D76093">
        <f t="shared" si="1188"/>
        <v>836917</v>
      </c>
    </row>
    <row r="76094" spans="1:4">
      <c r="A76094">
        <v>836921</v>
      </c>
      <c r="D76094">
        <f t="shared" si="1188"/>
        <v>836921</v>
      </c>
    </row>
    <row r="76095" spans="1:4">
      <c r="A76095">
        <v>836939</v>
      </c>
      <c r="D76095">
        <f t="shared" si="1188"/>
        <v>836939</v>
      </c>
    </row>
    <row r="76096" spans="1:4">
      <c r="A76096">
        <v>836951</v>
      </c>
      <c r="D76096">
        <f t="shared" si="1188"/>
        <v>836951</v>
      </c>
    </row>
    <row r="76097" spans="1:4">
      <c r="A76097">
        <v>836971</v>
      </c>
      <c r="D76097">
        <f t="shared" si="1188"/>
        <v>836971</v>
      </c>
    </row>
    <row r="76098" spans="1:4">
      <c r="A76098">
        <v>836989</v>
      </c>
      <c r="D76098">
        <f t="shared" ref="D76098:D76161" si="1189">A76098-C76098</f>
        <v>836989</v>
      </c>
    </row>
    <row r="76099" spans="1:4">
      <c r="A76099">
        <v>836999</v>
      </c>
      <c r="D76099">
        <f t="shared" si="1189"/>
        <v>836999</v>
      </c>
    </row>
    <row r="76100" spans="1:4">
      <c r="A76100">
        <v>837017</v>
      </c>
      <c r="D76100">
        <f t="shared" si="1189"/>
        <v>837017</v>
      </c>
    </row>
    <row r="76101" spans="1:4">
      <c r="A76101">
        <v>837043</v>
      </c>
      <c r="D76101">
        <f t="shared" si="1189"/>
        <v>837043</v>
      </c>
    </row>
    <row r="76102" spans="1:4">
      <c r="A76102">
        <v>837047</v>
      </c>
      <c r="D76102">
        <f t="shared" si="1189"/>
        <v>837047</v>
      </c>
    </row>
    <row r="76103" spans="1:4">
      <c r="A76103">
        <v>837059</v>
      </c>
      <c r="D76103">
        <f t="shared" si="1189"/>
        <v>837059</v>
      </c>
    </row>
    <row r="76104" spans="1:4">
      <c r="A76104">
        <v>837071</v>
      </c>
      <c r="D76104">
        <f t="shared" si="1189"/>
        <v>837071</v>
      </c>
    </row>
    <row r="76105" spans="1:4">
      <c r="A76105">
        <v>837073</v>
      </c>
      <c r="D76105">
        <f t="shared" si="1189"/>
        <v>837073</v>
      </c>
    </row>
    <row r="76106" spans="1:4">
      <c r="A76106">
        <v>837077</v>
      </c>
      <c r="D76106">
        <f t="shared" si="1189"/>
        <v>837077</v>
      </c>
    </row>
    <row r="76107" spans="1:4">
      <c r="A76107">
        <v>837079</v>
      </c>
      <c r="D76107">
        <f t="shared" si="1189"/>
        <v>837079</v>
      </c>
    </row>
    <row r="76108" spans="1:4">
      <c r="A76108">
        <v>837107</v>
      </c>
      <c r="D76108">
        <f t="shared" si="1189"/>
        <v>837107</v>
      </c>
    </row>
    <row r="76109" spans="1:4">
      <c r="A76109">
        <v>837113</v>
      </c>
      <c r="D76109">
        <f t="shared" si="1189"/>
        <v>837113</v>
      </c>
    </row>
    <row r="76110" spans="1:4">
      <c r="A76110">
        <v>837127</v>
      </c>
      <c r="D76110">
        <f t="shared" si="1189"/>
        <v>837127</v>
      </c>
    </row>
    <row r="76111" spans="1:4">
      <c r="A76111">
        <v>837139</v>
      </c>
      <c r="D76111">
        <f t="shared" si="1189"/>
        <v>837139</v>
      </c>
    </row>
    <row r="76112" spans="1:4">
      <c r="A76112">
        <v>837149</v>
      </c>
      <c r="D76112">
        <f t="shared" si="1189"/>
        <v>837149</v>
      </c>
    </row>
    <row r="76113" spans="1:4">
      <c r="A76113">
        <v>837157</v>
      </c>
      <c r="D76113">
        <f t="shared" si="1189"/>
        <v>837157</v>
      </c>
    </row>
    <row r="76114" spans="1:4">
      <c r="A76114">
        <v>837173</v>
      </c>
      <c r="D76114">
        <f t="shared" si="1189"/>
        <v>837173</v>
      </c>
    </row>
    <row r="76115" spans="1:4">
      <c r="A76115">
        <v>837181</v>
      </c>
      <c r="D76115">
        <f t="shared" si="1189"/>
        <v>837181</v>
      </c>
    </row>
    <row r="76116" spans="1:4">
      <c r="A76116">
        <v>837191</v>
      </c>
      <c r="D76116">
        <f t="shared" si="1189"/>
        <v>837191</v>
      </c>
    </row>
    <row r="76117" spans="1:4">
      <c r="A76117">
        <v>837203</v>
      </c>
      <c r="D76117">
        <f t="shared" si="1189"/>
        <v>837203</v>
      </c>
    </row>
    <row r="76118" spans="1:4">
      <c r="A76118">
        <v>837209</v>
      </c>
      <c r="D76118">
        <f t="shared" si="1189"/>
        <v>837209</v>
      </c>
    </row>
    <row r="76119" spans="1:4">
      <c r="A76119">
        <v>837227</v>
      </c>
      <c r="D76119">
        <f t="shared" si="1189"/>
        <v>837227</v>
      </c>
    </row>
    <row r="76120" spans="1:4">
      <c r="A76120">
        <v>837247</v>
      </c>
      <c r="D76120">
        <f t="shared" si="1189"/>
        <v>837247</v>
      </c>
    </row>
    <row r="76121" spans="1:4">
      <c r="A76121">
        <v>837257</v>
      </c>
      <c r="D76121">
        <f t="shared" si="1189"/>
        <v>837257</v>
      </c>
    </row>
    <row r="76122" spans="1:4">
      <c r="A76122">
        <v>837271</v>
      </c>
      <c r="D76122">
        <f t="shared" si="1189"/>
        <v>837271</v>
      </c>
    </row>
    <row r="76123" spans="1:4">
      <c r="A76123">
        <v>837283</v>
      </c>
      <c r="D76123">
        <f t="shared" si="1189"/>
        <v>837283</v>
      </c>
    </row>
    <row r="76124" spans="1:4">
      <c r="A76124">
        <v>837289</v>
      </c>
      <c r="D76124">
        <f t="shared" si="1189"/>
        <v>837289</v>
      </c>
    </row>
    <row r="76125" spans="1:4">
      <c r="A76125">
        <v>837293</v>
      </c>
      <c r="D76125">
        <f t="shared" si="1189"/>
        <v>837293</v>
      </c>
    </row>
    <row r="76126" spans="1:4">
      <c r="A76126">
        <v>837307</v>
      </c>
      <c r="D76126">
        <f t="shared" si="1189"/>
        <v>837307</v>
      </c>
    </row>
    <row r="76127" spans="1:4">
      <c r="A76127">
        <v>837313</v>
      </c>
      <c r="D76127">
        <f t="shared" si="1189"/>
        <v>837313</v>
      </c>
    </row>
    <row r="76128" spans="1:4">
      <c r="A76128">
        <v>837323</v>
      </c>
      <c r="D76128">
        <f t="shared" si="1189"/>
        <v>837323</v>
      </c>
    </row>
    <row r="76129" spans="1:4">
      <c r="A76129">
        <v>837329</v>
      </c>
      <c r="D76129">
        <f t="shared" si="1189"/>
        <v>837329</v>
      </c>
    </row>
    <row r="76130" spans="1:4">
      <c r="A76130">
        <v>837337</v>
      </c>
      <c r="D76130">
        <f t="shared" si="1189"/>
        <v>837337</v>
      </c>
    </row>
    <row r="76131" spans="1:4">
      <c r="A76131">
        <v>837359</v>
      </c>
      <c r="D76131">
        <f t="shared" si="1189"/>
        <v>837359</v>
      </c>
    </row>
    <row r="76132" spans="1:4">
      <c r="A76132">
        <v>837367</v>
      </c>
      <c r="D76132">
        <f t="shared" si="1189"/>
        <v>837367</v>
      </c>
    </row>
    <row r="76133" spans="1:4">
      <c r="A76133">
        <v>837373</v>
      </c>
      <c r="D76133">
        <f t="shared" si="1189"/>
        <v>837373</v>
      </c>
    </row>
    <row r="76134" spans="1:4">
      <c r="A76134">
        <v>837377</v>
      </c>
      <c r="D76134">
        <f t="shared" si="1189"/>
        <v>837377</v>
      </c>
    </row>
    <row r="76135" spans="1:4">
      <c r="A76135">
        <v>837379</v>
      </c>
      <c r="D76135">
        <f t="shared" si="1189"/>
        <v>837379</v>
      </c>
    </row>
    <row r="76136" spans="1:4">
      <c r="A76136">
        <v>837409</v>
      </c>
      <c r="D76136">
        <f t="shared" si="1189"/>
        <v>837409</v>
      </c>
    </row>
    <row r="76137" spans="1:4">
      <c r="A76137">
        <v>837413</v>
      </c>
      <c r="D76137">
        <f t="shared" si="1189"/>
        <v>837413</v>
      </c>
    </row>
    <row r="76138" spans="1:4">
      <c r="A76138">
        <v>837439</v>
      </c>
      <c r="D76138">
        <f t="shared" si="1189"/>
        <v>837439</v>
      </c>
    </row>
    <row r="76139" spans="1:4">
      <c r="A76139">
        <v>837449</v>
      </c>
      <c r="D76139">
        <f t="shared" si="1189"/>
        <v>837449</v>
      </c>
    </row>
    <row r="76140" spans="1:4">
      <c r="A76140">
        <v>837451</v>
      </c>
      <c r="D76140">
        <f t="shared" si="1189"/>
        <v>837451</v>
      </c>
    </row>
    <row r="76141" spans="1:4">
      <c r="A76141">
        <v>837457</v>
      </c>
      <c r="D76141">
        <f t="shared" si="1189"/>
        <v>837457</v>
      </c>
    </row>
    <row r="76142" spans="1:4">
      <c r="A76142">
        <v>837461</v>
      </c>
      <c r="D76142">
        <f t="shared" si="1189"/>
        <v>837461</v>
      </c>
    </row>
    <row r="76143" spans="1:4">
      <c r="A76143">
        <v>837467</v>
      </c>
      <c r="D76143">
        <f t="shared" si="1189"/>
        <v>837467</v>
      </c>
    </row>
    <row r="76144" spans="1:4">
      <c r="A76144">
        <v>837497</v>
      </c>
      <c r="D76144">
        <f t="shared" si="1189"/>
        <v>837497</v>
      </c>
    </row>
    <row r="76145" spans="1:4">
      <c r="A76145">
        <v>837503</v>
      </c>
      <c r="D76145">
        <f t="shared" si="1189"/>
        <v>837503</v>
      </c>
    </row>
    <row r="76146" spans="1:4">
      <c r="A76146">
        <v>837509</v>
      </c>
      <c r="D76146">
        <f t="shared" si="1189"/>
        <v>837509</v>
      </c>
    </row>
    <row r="76147" spans="1:4">
      <c r="A76147">
        <v>837517</v>
      </c>
      <c r="D76147">
        <f t="shared" si="1189"/>
        <v>837517</v>
      </c>
    </row>
    <row r="76148" spans="1:4">
      <c r="A76148">
        <v>837521</v>
      </c>
      <c r="D76148">
        <f t="shared" si="1189"/>
        <v>837521</v>
      </c>
    </row>
    <row r="76149" spans="1:4">
      <c r="A76149">
        <v>837533</v>
      </c>
      <c r="D76149">
        <f t="shared" si="1189"/>
        <v>837533</v>
      </c>
    </row>
    <row r="76150" spans="1:4">
      <c r="A76150">
        <v>837581</v>
      </c>
      <c r="D76150">
        <f t="shared" si="1189"/>
        <v>837581</v>
      </c>
    </row>
    <row r="76151" spans="1:4">
      <c r="A76151">
        <v>837583</v>
      </c>
      <c r="D76151">
        <f t="shared" si="1189"/>
        <v>837583</v>
      </c>
    </row>
    <row r="76152" spans="1:4">
      <c r="A76152">
        <v>837601</v>
      </c>
      <c r="D76152">
        <f t="shared" si="1189"/>
        <v>837601</v>
      </c>
    </row>
    <row r="76153" spans="1:4">
      <c r="A76153">
        <v>837611</v>
      </c>
      <c r="D76153">
        <f t="shared" si="1189"/>
        <v>837611</v>
      </c>
    </row>
    <row r="76154" spans="1:4">
      <c r="A76154">
        <v>837619</v>
      </c>
      <c r="D76154">
        <f t="shared" si="1189"/>
        <v>837619</v>
      </c>
    </row>
    <row r="76155" spans="1:4">
      <c r="A76155">
        <v>837631</v>
      </c>
      <c r="D76155">
        <f t="shared" si="1189"/>
        <v>837631</v>
      </c>
    </row>
    <row r="76156" spans="1:4">
      <c r="A76156">
        <v>837647</v>
      </c>
      <c r="D76156">
        <f t="shared" si="1189"/>
        <v>837647</v>
      </c>
    </row>
    <row r="76157" spans="1:4">
      <c r="A76157">
        <v>837649</v>
      </c>
      <c r="D76157">
        <f t="shared" si="1189"/>
        <v>837649</v>
      </c>
    </row>
    <row r="76158" spans="1:4">
      <c r="A76158">
        <v>837659</v>
      </c>
      <c r="D76158">
        <f t="shared" si="1189"/>
        <v>837659</v>
      </c>
    </row>
    <row r="76159" spans="1:4">
      <c r="A76159">
        <v>837667</v>
      </c>
      <c r="D76159">
        <f t="shared" si="1189"/>
        <v>837667</v>
      </c>
    </row>
    <row r="76160" spans="1:4">
      <c r="A76160">
        <v>837673</v>
      </c>
      <c r="D76160">
        <f t="shared" si="1189"/>
        <v>837673</v>
      </c>
    </row>
    <row r="76161" spans="1:4">
      <c r="A76161">
        <v>837677</v>
      </c>
      <c r="D76161">
        <f t="shared" si="1189"/>
        <v>837677</v>
      </c>
    </row>
    <row r="76162" spans="1:4">
      <c r="A76162">
        <v>837679</v>
      </c>
      <c r="D76162">
        <f t="shared" ref="D76162:D76225" si="1190">A76162-C76162</f>
        <v>837679</v>
      </c>
    </row>
    <row r="76163" spans="1:4">
      <c r="A76163">
        <v>837689</v>
      </c>
      <c r="D76163">
        <f t="shared" si="1190"/>
        <v>837689</v>
      </c>
    </row>
    <row r="76164" spans="1:4">
      <c r="A76164">
        <v>837721</v>
      </c>
      <c r="D76164">
        <f t="shared" si="1190"/>
        <v>837721</v>
      </c>
    </row>
    <row r="76165" spans="1:4">
      <c r="A76165">
        <v>837731</v>
      </c>
      <c r="D76165">
        <f t="shared" si="1190"/>
        <v>837731</v>
      </c>
    </row>
    <row r="76166" spans="1:4">
      <c r="A76166">
        <v>837737</v>
      </c>
      <c r="D76166">
        <f t="shared" si="1190"/>
        <v>837737</v>
      </c>
    </row>
    <row r="76167" spans="1:4">
      <c r="A76167">
        <v>837751</v>
      </c>
      <c r="D76167">
        <f t="shared" si="1190"/>
        <v>837751</v>
      </c>
    </row>
    <row r="76168" spans="1:4">
      <c r="A76168">
        <v>837763</v>
      </c>
      <c r="D76168">
        <f t="shared" si="1190"/>
        <v>837763</v>
      </c>
    </row>
    <row r="76169" spans="1:4">
      <c r="A76169">
        <v>837773</v>
      </c>
      <c r="D76169">
        <f t="shared" si="1190"/>
        <v>837773</v>
      </c>
    </row>
    <row r="76170" spans="1:4">
      <c r="A76170">
        <v>837779</v>
      </c>
      <c r="D76170">
        <f t="shared" si="1190"/>
        <v>837779</v>
      </c>
    </row>
    <row r="76171" spans="1:4">
      <c r="A76171">
        <v>837787</v>
      </c>
      <c r="D76171">
        <f t="shared" si="1190"/>
        <v>837787</v>
      </c>
    </row>
    <row r="76172" spans="1:4">
      <c r="A76172">
        <v>837797</v>
      </c>
      <c r="D76172">
        <f t="shared" si="1190"/>
        <v>837797</v>
      </c>
    </row>
    <row r="76173" spans="1:4">
      <c r="A76173">
        <v>837799</v>
      </c>
      <c r="D76173">
        <f t="shared" si="1190"/>
        <v>837799</v>
      </c>
    </row>
    <row r="76174" spans="1:4">
      <c r="A76174">
        <v>837817</v>
      </c>
      <c r="D76174">
        <f t="shared" si="1190"/>
        <v>837817</v>
      </c>
    </row>
    <row r="76175" spans="1:4">
      <c r="A76175">
        <v>837829</v>
      </c>
      <c r="D76175">
        <f t="shared" si="1190"/>
        <v>837829</v>
      </c>
    </row>
    <row r="76176" spans="1:4">
      <c r="A76176">
        <v>837833</v>
      </c>
      <c r="D76176">
        <f t="shared" si="1190"/>
        <v>837833</v>
      </c>
    </row>
    <row r="76177" spans="1:4">
      <c r="A76177">
        <v>837847</v>
      </c>
      <c r="D76177">
        <f t="shared" si="1190"/>
        <v>837847</v>
      </c>
    </row>
    <row r="76178" spans="1:4">
      <c r="A76178">
        <v>837853</v>
      </c>
      <c r="D76178">
        <f t="shared" si="1190"/>
        <v>837853</v>
      </c>
    </row>
    <row r="76179" spans="1:4">
      <c r="A76179">
        <v>837887</v>
      </c>
      <c r="D76179">
        <f t="shared" si="1190"/>
        <v>837887</v>
      </c>
    </row>
    <row r="76180" spans="1:4">
      <c r="A76180">
        <v>837923</v>
      </c>
      <c r="D76180">
        <f t="shared" si="1190"/>
        <v>837923</v>
      </c>
    </row>
    <row r="76181" spans="1:4">
      <c r="A76181">
        <v>837929</v>
      </c>
      <c r="D76181">
        <f t="shared" si="1190"/>
        <v>837929</v>
      </c>
    </row>
    <row r="76182" spans="1:4">
      <c r="A76182">
        <v>837931</v>
      </c>
      <c r="D76182">
        <f t="shared" si="1190"/>
        <v>837931</v>
      </c>
    </row>
    <row r="76183" spans="1:4">
      <c r="A76183">
        <v>837937</v>
      </c>
      <c r="D76183">
        <f t="shared" si="1190"/>
        <v>837937</v>
      </c>
    </row>
    <row r="76184" spans="1:4">
      <c r="A76184">
        <v>837943</v>
      </c>
      <c r="D76184">
        <f t="shared" si="1190"/>
        <v>837943</v>
      </c>
    </row>
    <row r="76185" spans="1:4">
      <c r="A76185">
        <v>837971</v>
      </c>
      <c r="D76185">
        <f t="shared" si="1190"/>
        <v>837971</v>
      </c>
    </row>
    <row r="76186" spans="1:4">
      <c r="A76186">
        <v>837973</v>
      </c>
      <c r="D76186">
        <f t="shared" si="1190"/>
        <v>837973</v>
      </c>
    </row>
    <row r="76187" spans="1:4">
      <c r="A76187">
        <v>837979</v>
      </c>
      <c r="D76187">
        <f t="shared" si="1190"/>
        <v>837979</v>
      </c>
    </row>
    <row r="76188" spans="1:4">
      <c r="A76188">
        <v>838001</v>
      </c>
      <c r="D76188">
        <f t="shared" si="1190"/>
        <v>838001</v>
      </c>
    </row>
    <row r="76189" spans="1:4">
      <c r="A76189">
        <v>838003</v>
      </c>
      <c r="D76189">
        <f t="shared" si="1190"/>
        <v>838003</v>
      </c>
    </row>
    <row r="76190" spans="1:4">
      <c r="A76190">
        <v>838009</v>
      </c>
      <c r="D76190">
        <f t="shared" si="1190"/>
        <v>838009</v>
      </c>
    </row>
    <row r="76191" spans="1:4">
      <c r="A76191">
        <v>838021</v>
      </c>
      <c r="D76191">
        <f t="shared" si="1190"/>
        <v>838021</v>
      </c>
    </row>
    <row r="76192" spans="1:4">
      <c r="A76192">
        <v>838037</v>
      </c>
      <c r="D76192">
        <f t="shared" si="1190"/>
        <v>838037</v>
      </c>
    </row>
    <row r="76193" spans="1:4">
      <c r="A76193">
        <v>838039</v>
      </c>
      <c r="D76193">
        <f t="shared" si="1190"/>
        <v>838039</v>
      </c>
    </row>
    <row r="76194" spans="1:4">
      <c r="A76194">
        <v>838043</v>
      </c>
      <c r="D76194">
        <f t="shared" si="1190"/>
        <v>838043</v>
      </c>
    </row>
    <row r="76195" spans="1:4">
      <c r="A76195">
        <v>838063</v>
      </c>
      <c r="D76195">
        <f t="shared" si="1190"/>
        <v>838063</v>
      </c>
    </row>
    <row r="76196" spans="1:4">
      <c r="A76196">
        <v>838067</v>
      </c>
      <c r="D76196">
        <f t="shared" si="1190"/>
        <v>838067</v>
      </c>
    </row>
    <row r="76197" spans="1:4">
      <c r="A76197">
        <v>838069</v>
      </c>
      <c r="D76197">
        <f t="shared" si="1190"/>
        <v>838069</v>
      </c>
    </row>
    <row r="76198" spans="1:4">
      <c r="A76198">
        <v>838091</v>
      </c>
      <c r="D76198">
        <f t="shared" si="1190"/>
        <v>838091</v>
      </c>
    </row>
    <row r="76199" spans="1:4">
      <c r="A76199">
        <v>838093</v>
      </c>
      <c r="D76199">
        <f t="shared" si="1190"/>
        <v>838093</v>
      </c>
    </row>
    <row r="76200" spans="1:4">
      <c r="A76200">
        <v>838099</v>
      </c>
      <c r="D76200">
        <f t="shared" si="1190"/>
        <v>838099</v>
      </c>
    </row>
    <row r="76201" spans="1:4">
      <c r="A76201">
        <v>838127</v>
      </c>
      <c r="D76201">
        <f t="shared" si="1190"/>
        <v>838127</v>
      </c>
    </row>
    <row r="76202" spans="1:4">
      <c r="A76202">
        <v>838133</v>
      </c>
      <c r="D76202">
        <f t="shared" si="1190"/>
        <v>838133</v>
      </c>
    </row>
    <row r="76203" spans="1:4">
      <c r="A76203">
        <v>838139</v>
      </c>
      <c r="D76203">
        <f t="shared" si="1190"/>
        <v>838139</v>
      </c>
    </row>
    <row r="76204" spans="1:4">
      <c r="A76204">
        <v>838141</v>
      </c>
      <c r="D76204">
        <f t="shared" si="1190"/>
        <v>838141</v>
      </c>
    </row>
    <row r="76205" spans="1:4">
      <c r="A76205">
        <v>838153</v>
      </c>
      <c r="D76205">
        <f t="shared" si="1190"/>
        <v>838153</v>
      </c>
    </row>
    <row r="76206" spans="1:4">
      <c r="A76206">
        <v>838157</v>
      </c>
      <c r="D76206">
        <f t="shared" si="1190"/>
        <v>838157</v>
      </c>
    </row>
    <row r="76207" spans="1:4">
      <c r="A76207">
        <v>838169</v>
      </c>
      <c r="D76207">
        <f t="shared" si="1190"/>
        <v>838169</v>
      </c>
    </row>
    <row r="76208" spans="1:4">
      <c r="A76208">
        <v>838171</v>
      </c>
      <c r="D76208">
        <f t="shared" si="1190"/>
        <v>838171</v>
      </c>
    </row>
    <row r="76209" spans="1:4">
      <c r="A76209">
        <v>838183</v>
      </c>
      <c r="D76209">
        <f t="shared" si="1190"/>
        <v>838183</v>
      </c>
    </row>
    <row r="76210" spans="1:4">
      <c r="A76210">
        <v>838193</v>
      </c>
      <c r="D76210">
        <f t="shared" si="1190"/>
        <v>838193</v>
      </c>
    </row>
    <row r="76211" spans="1:4">
      <c r="A76211">
        <v>838207</v>
      </c>
      <c r="D76211">
        <f t="shared" si="1190"/>
        <v>838207</v>
      </c>
    </row>
    <row r="76212" spans="1:4">
      <c r="A76212">
        <v>838231</v>
      </c>
      <c r="D76212">
        <f t="shared" si="1190"/>
        <v>838231</v>
      </c>
    </row>
    <row r="76213" spans="1:4">
      <c r="A76213">
        <v>838241</v>
      </c>
      <c r="D76213">
        <f t="shared" si="1190"/>
        <v>838241</v>
      </c>
    </row>
    <row r="76214" spans="1:4">
      <c r="A76214">
        <v>838247</v>
      </c>
      <c r="D76214">
        <f t="shared" si="1190"/>
        <v>838247</v>
      </c>
    </row>
    <row r="76215" spans="1:4">
      <c r="A76215">
        <v>838249</v>
      </c>
      <c r="D76215">
        <f t="shared" si="1190"/>
        <v>838249</v>
      </c>
    </row>
    <row r="76216" spans="1:4">
      <c r="A76216">
        <v>838267</v>
      </c>
      <c r="D76216">
        <f t="shared" si="1190"/>
        <v>838267</v>
      </c>
    </row>
    <row r="76217" spans="1:4">
      <c r="A76217">
        <v>838283</v>
      </c>
      <c r="D76217">
        <f t="shared" si="1190"/>
        <v>838283</v>
      </c>
    </row>
    <row r="76218" spans="1:4">
      <c r="A76218">
        <v>838289</v>
      </c>
      <c r="D76218">
        <f t="shared" si="1190"/>
        <v>838289</v>
      </c>
    </row>
    <row r="76219" spans="1:4">
      <c r="A76219">
        <v>838307</v>
      </c>
      <c r="D76219">
        <f t="shared" si="1190"/>
        <v>838307</v>
      </c>
    </row>
    <row r="76220" spans="1:4">
      <c r="A76220">
        <v>838349</v>
      </c>
      <c r="D76220">
        <f t="shared" si="1190"/>
        <v>838349</v>
      </c>
    </row>
    <row r="76221" spans="1:4">
      <c r="A76221">
        <v>838351</v>
      </c>
      <c r="D76221">
        <f t="shared" si="1190"/>
        <v>838351</v>
      </c>
    </row>
    <row r="76222" spans="1:4">
      <c r="A76222">
        <v>838363</v>
      </c>
      <c r="D76222">
        <f t="shared" si="1190"/>
        <v>838363</v>
      </c>
    </row>
    <row r="76223" spans="1:4">
      <c r="A76223">
        <v>838367</v>
      </c>
      <c r="D76223">
        <f t="shared" si="1190"/>
        <v>838367</v>
      </c>
    </row>
    <row r="76224" spans="1:4">
      <c r="A76224">
        <v>838379</v>
      </c>
      <c r="D76224">
        <f t="shared" si="1190"/>
        <v>838379</v>
      </c>
    </row>
    <row r="76225" spans="1:4">
      <c r="A76225">
        <v>838381</v>
      </c>
      <c r="D76225">
        <f t="shared" si="1190"/>
        <v>838381</v>
      </c>
    </row>
    <row r="76226" spans="1:4">
      <c r="A76226">
        <v>838391</v>
      </c>
      <c r="D76226">
        <f t="shared" ref="D76226:D76289" si="1191">A76226-C76226</f>
        <v>838391</v>
      </c>
    </row>
    <row r="76227" spans="1:4">
      <c r="A76227">
        <v>838393</v>
      </c>
      <c r="D76227">
        <f t="shared" si="1191"/>
        <v>838393</v>
      </c>
    </row>
    <row r="76228" spans="1:4">
      <c r="A76228">
        <v>838399</v>
      </c>
      <c r="D76228">
        <f t="shared" si="1191"/>
        <v>838399</v>
      </c>
    </row>
    <row r="76229" spans="1:4">
      <c r="A76229">
        <v>838403</v>
      </c>
      <c r="D76229">
        <f t="shared" si="1191"/>
        <v>838403</v>
      </c>
    </row>
    <row r="76230" spans="1:4">
      <c r="A76230">
        <v>838421</v>
      </c>
      <c r="D76230">
        <f t="shared" si="1191"/>
        <v>838421</v>
      </c>
    </row>
    <row r="76231" spans="1:4">
      <c r="A76231">
        <v>838429</v>
      </c>
      <c r="D76231">
        <f t="shared" si="1191"/>
        <v>838429</v>
      </c>
    </row>
    <row r="76232" spans="1:4">
      <c r="A76232">
        <v>838441</v>
      </c>
      <c r="D76232">
        <f t="shared" si="1191"/>
        <v>838441</v>
      </c>
    </row>
    <row r="76233" spans="1:4">
      <c r="A76233">
        <v>838447</v>
      </c>
      <c r="D76233">
        <f t="shared" si="1191"/>
        <v>838447</v>
      </c>
    </row>
    <row r="76234" spans="1:4">
      <c r="A76234">
        <v>838459</v>
      </c>
      <c r="D76234">
        <f t="shared" si="1191"/>
        <v>838459</v>
      </c>
    </row>
    <row r="76235" spans="1:4">
      <c r="A76235">
        <v>838463</v>
      </c>
      <c r="D76235">
        <f t="shared" si="1191"/>
        <v>838463</v>
      </c>
    </row>
    <row r="76236" spans="1:4">
      <c r="A76236">
        <v>838471</v>
      </c>
      <c r="D76236">
        <f t="shared" si="1191"/>
        <v>838471</v>
      </c>
    </row>
    <row r="76237" spans="1:4">
      <c r="A76237">
        <v>838483</v>
      </c>
      <c r="D76237">
        <f t="shared" si="1191"/>
        <v>838483</v>
      </c>
    </row>
    <row r="76238" spans="1:4">
      <c r="A76238">
        <v>838493</v>
      </c>
      <c r="D76238">
        <f t="shared" si="1191"/>
        <v>838493</v>
      </c>
    </row>
    <row r="76239" spans="1:4">
      <c r="A76239">
        <v>838499</v>
      </c>
      <c r="D76239">
        <f t="shared" si="1191"/>
        <v>838499</v>
      </c>
    </row>
    <row r="76240" spans="1:4">
      <c r="A76240">
        <v>838501</v>
      </c>
      <c r="D76240">
        <f t="shared" si="1191"/>
        <v>838501</v>
      </c>
    </row>
    <row r="76241" spans="1:4">
      <c r="A76241">
        <v>838517</v>
      </c>
      <c r="D76241">
        <f t="shared" si="1191"/>
        <v>838517</v>
      </c>
    </row>
    <row r="76242" spans="1:4">
      <c r="A76242">
        <v>838547</v>
      </c>
      <c r="D76242">
        <f t="shared" si="1191"/>
        <v>838547</v>
      </c>
    </row>
    <row r="76243" spans="1:4">
      <c r="A76243">
        <v>838553</v>
      </c>
      <c r="D76243">
        <f t="shared" si="1191"/>
        <v>838553</v>
      </c>
    </row>
    <row r="76244" spans="1:4">
      <c r="A76244">
        <v>838561</v>
      </c>
      <c r="D76244">
        <f t="shared" si="1191"/>
        <v>838561</v>
      </c>
    </row>
    <row r="76245" spans="1:4">
      <c r="A76245">
        <v>838571</v>
      </c>
      <c r="D76245">
        <f t="shared" si="1191"/>
        <v>838571</v>
      </c>
    </row>
    <row r="76246" spans="1:4">
      <c r="A76246">
        <v>838583</v>
      </c>
      <c r="D76246">
        <f t="shared" si="1191"/>
        <v>838583</v>
      </c>
    </row>
    <row r="76247" spans="1:4">
      <c r="A76247">
        <v>838589</v>
      </c>
      <c r="D76247">
        <f t="shared" si="1191"/>
        <v>838589</v>
      </c>
    </row>
    <row r="76248" spans="1:4">
      <c r="A76248">
        <v>838597</v>
      </c>
      <c r="D76248">
        <f t="shared" si="1191"/>
        <v>838597</v>
      </c>
    </row>
    <row r="76249" spans="1:4">
      <c r="A76249">
        <v>838601</v>
      </c>
      <c r="D76249">
        <f t="shared" si="1191"/>
        <v>838601</v>
      </c>
    </row>
    <row r="76250" spans="1:4">
      <c r="A76250">
        <v>838609</v>
      </c>
      <c r="D76250">
        <f t="shared" si="1191"/>
        <v>838609</v>
      </c>
    </row>
    <row r="76251" spans="1:4">
      <c r="A76251">
        <v>838613</v>
      </c>
      <c r="D76251">
        <f t="shared" si="1191"/>
        <v>838613</v>
      </c>
    </row>
    <row r="76252" spans="1:4">
      <c r="A76252">
        <v>838631</v>
      </c>
      <c r="D76252">
        <f t="shared" si="1191"/>
        <v>838631</v>
      </c>
    </row>
    <row r="76253" spans="1:4">
      <c r="A76253">
        <v>838633</v>
      </c>
      <c r="D76253">
        <f t="shared" si="1191"/>
        <v>838633</v>
      </c>
    </row>
    <row r="76254" spans="1:4">
      <c r="A76254">
        <v>838637</v>
      </c>
      <c r="D76254">
        <f t="shared" si="1191"/>
        <v>838637</v>
      </c>
    </row>
    <row r="76255" spans="1:4">
      <c r="A76255">
        <v>838657</v>
      </c>
      <c r="D76255">
        <f t="shared" si="1191"/>
        <v>838657</v>
      </c>
    </row>
    <row r="76256" spans="1:4">
      <c r="A76256">
        <v>838667</v>
      </c>
      <c r="D76256">
        <f t="shared" si="1191"/>
        <v>838667</v>
      </c>
    </row>
    <row r="76257" spans="1:4">
      <c r="A76257">
        <v>838687</v>
      </c>
      <c r="D76257">
        <f t="shared" si="1191"/>
        <v>838687</v>
      </c>
    </row>
    <row r="76258" spans="1:4">
      <c r="A76258">
        <v>838693</v>
      </c>
      <c r="D76258">
        <f t="shared" si="1191"/>
        <v>838693</v>
      </c>
    </row>
    <row r="76259" spans="1:4">
      <c r="A76259">
        <v>838711</v>
      </c>
      <c r="D76259">
        <f t="shared" si="1191"/>
        <v>838711</v>
      </c>
    </row>
    <row r="76260" spans="1:4">
      <c r="A76260">
        <v>838727</v>
      </c>
      <c r="D76260">
        <f t="shared" si="1191"/>
        <v>838727</v>
      </c>
    </row>
    <row r="76261" spans="1:4">
      <c r="A76261">
        <v>838751</v>
      </c>
      <c r="D76261">
        <f t="shared" si="1191"/>
        <v>838751</v>
      </c>
    </row>
    <row r="76262" spans="1:4">
      <c r="A76262">
        <v>838757</v>
      </c>
      <c r="D76262">
        <f t="shared" si="1191"/>
        <v>838757</v>
      </c>
    </row>
    <row r="76263" spans="1:4">
      <c r="A76263">
        <v>838769</v>
      </c>
      <c r="D76263">
        <f t="shared" si="1191"/>
        <v>838769</v>
      </c>
    </row>
    <row r="76264" spans="1:4">
      <c r="A76264">
        <v>838771</v>
      </c>
      <c r="D76264">
        <f t="shared" si="1191"/>
        <v>838771</v>
      </c>
    </row>
    <row r="76265" spans="1:4">
      <c r="A76265">
        <v>838777</v>
      </c>
      <c r="D76265">
        <f t="shared" si="1191"/>
        <v>838777</v>
      </c>
    </row>
    <row r="76266" spans="1:4">
      <c r="A76266">
        <v>838781</v>
      </c>
      <c r="D76266">
        <f t="shared" si="1191"/>
        <v>838781</v>
      </c>
    </row>
    <row r="76267" spans="1:4">
      <c r="A76267">
        <v>838807</v>
      </c>
      <c r="D76267">
        <f t="shared" si="1191"/>
        <v>838807</v>
      </c>
    </row>
    <row r="76268" spans="1:4">
      <c r="A76268">
        <v>838813</v>
      </c>
      <c r="D76268">
        <f t="shared" si="1191"/>
        <v>838813</v>
      </c>
    </row>
    <row r="76269" spans="1:4">
      <c r="A76269">
        <v>838823</v>
      </c>
      <c r="D76269">
        <f t="shared" si="1191"/>
        <v>838823</v>
      </c>
    </row>
    <row r="76270" spans="1:4">
      <c r="A76270">
        <v>838837</v>
      </c>
      <c r="D76270">
        <f t="shared" si="1191"/>
        <v>838837</v>
      </c>
    </row>
    <row r="76271" spans="1:4">
      <c r="A76271">
        <v>838847</v>
      </c>
      <c r="D76271">
        <f t="shared" si="1191"/>
        <v>838847</v>
      </c>
    </row>
    <row r="76272" spans="1:4">
      <c r="A76272">
        <v>838853</v>
      </c>
      <c r="D76272">
        <f t="shared" si="1191"/>
        <v>838853</v>
      </c>
    </row>
    <row r="76273" spans="1:4">
      <c r="A76273">
        <v>838861</v>
      </c>
      <c r="D76273">
        <f t="shared" si="1191"/>
        <v>838861</v>
      </c>
    </row>
    <row r="76274" spans="1:4">
      <c r="A76274">
        <v>838867</v>
      </c>
      <c r="D76274">
        <f t="shared" si="1191"/>
        <v>838867</v>
      </c>
    </row>
    <row r="76275" spans="1:4">
      <c r="A76275">
        <v>838889</v>
      </c>
      <c r="D76275">
        <f t="shared" si="1191"/>
        <v>838889</v>
      </c>
    </row>
    <row r="76276" spans="1:4">
      <c r="A76276">
        <v>838897</v>
      </c>
      <c r="D76276">
        <f t="shared" si="1191"/>
        <v>838897</v>
      </c>
    </row>
    <row r="76277" spans="1:4">
      <c r="A76277">
        <v>838909</v>
      </c>
      <c r="D76277">
        <f t="shared" si="1191"/>
        <v>838909</v>
      </c>
    </row>
    <row r="76278" spans="1:4">
      <c r="A76278">
        <v>838913</v>
      </c>
      <c r="D76278">
        <f t="shared" si="1191"/>
        <v>838913</v>
      </c>
    </row>
    <row r="76279" spans="1:4">
      <c r="A76279">
        <v>838919</v>
      </c>
      <c r="D76279">
        <f t="shared" si="1191"/>
        <v>838919</v>
      </c>
    </row>
    <row r="76280" spans="1:4">
      <c r="A76280">
        <v>838927</v>
      </c>
      <c r="D76280">
        <f t="shared" si="1191"/>
        <v>838927</v>
      </c>
    </row>
    <row r="76281" spans="1:4">
      <c r="A76281">
        <v>838931</v>
      </c>
      <c r="D76281">
        <f t="shared" si="1191"/>
        <v>838931</v>
      </c>
    </row>
    <row r="76282" spans="1:4">
      <c r="A76282">
        <v>838939</v>
      </c>
      <c r="D76282">
        <f t="shared" si="1191"/>
        <v>838939</v>
      </c>
    </row>
    <row r="76283" spans="1:4">
      <c r="A76283">
        <v>838949</v>
      </c>
      <c r="D76283">
        <f t="shared" si="1191"/>
        <v>838949</v>
      </c>
    </row>
    <row r="76284" spans="1:4">
      <c r="A76284">
        <v>838951</v>
      </c>
      <c r="D76284">
        <f t="shared" si="1191"/>
        <v>838951</v>
      </c>
    </row>
    <row r="76285" spans="1:4">
      <c r="A76285">
        <v>838963</v>
      </c>
      <c r="D76285">
        <f t="shared" si="1191"/>
        <v>838963</v>
      </c>
    </row>
    <row r="76286" spans="1:4">
      <c r="A76286">
        <v>838969</v>
      </c>
      <c r="D76286">
        <f t="shared" si="1191"/>
        <v>838969</v>
      </c>
    </row>
    <row r="76287" spans="1:4">
      <c r="A76287">
        <v>838979</v>
      </c>
      <c r="D76287">
        <f t="shared" si="1191"/>
        <v>838979</v>
      </c>
    </row>
    <row r="76288" spans="1:4">
      <c r="A76288">
        <v>838991</v>
      </c>
      <c r="D76288">
        <f t="shared" si="1191"/>
        <v>838991</v>
      </c>
    </row>
    <row r="76289" spans="1:4">
      <c r="A76289">
        <v>838993</v>
      </c>
      <c r="D76289">
        <f t="shared" si="1191"/>
        <v>838993</v>
      </c>
    </row>
    <row r="76290" spans="1:4">
      <c r="A76290">
        <v>839009</v>
      </c>
      <c r="D76290">
        <f t="shared" ref="D76290:D76353" si="1192">A76290-C76290</f>
        <v>839009</v>
      </c>
    </row>
    <row r="76291" spans="1:4">
      <c r="A76291">
        <v>839029</v>
      </c>
      <c r="D76291">
        <f t="shared" si="1192"/>
        <v>839029</v>
      </c>
    </row>
    <row r="76292" spans="1:4">
      <c r="A76292">
        <v>839051</v>
      </c>
      <c r="D76292">
        <f t="shared" si="1192"/>
        <v>839051</v>
      </c>
    </row>
    <row r="76293" spans="1:4">
      <c r="A76293">
        <v>839053</v>
      </c>
      <c r="D76293">
        <f t="shared" si="1192"/>
        <v>839053</v>
      </c>
    </row>
    <row r="76294" spans="1:4">
      <c r="A76294">
        <v>839071</v>
      </c>
      <c r="D76294">
        <f t="shared" si="1192"/>
        <v>839071</v>
      </c>
    </row>
    <row r="76295" spans="1:4">
      <c r="A76295">
        <v>839087</v>
      </c>
      <c r="D76295">
        <f t="shared" si="1192"/>
        <v>839087</v>
      </c>
    </row>
    <row r="76296" spans="1:4">
      <c r="A76296">
        <v>839101</v>
      </c>
      <c r="D76296">
        <f t="shared" si="1192"/>
        <v>839101</v>
      </c>
    </row>
    <row r="76297" spans="1:4">
      <c r="A76297">
        <v>839117</v>
      </c>
      <c r="D76297">
        <f t="shared" si="1192"/>
        <v>839117</v>
      </c>
    </row>
    <row r="76298" spans="1:4">
      <c r="A76298">
        <v>839119</v>
      </c>
      <c r="D76298">
        <f t="shared" si="1192"/>
        <v>839119</v>
      </c>
    </row>
    <row r="76299" spans="1:4">
      <c r="A76299">
        <v>839131</v>
      </c>
      <c r="D76299">
        <f t="shared" si="1192"/>
        <v>839131</v>
      </c>
    </row>
    <row r="76300" spans="1:4">
      <c r="A76300">
        <v>839159</v>
      </c>
      <c r="D76300">
        <f t="shared" si="1192"/>
        <v>839159</v>
      </c>
    </row>
    <row r="76301" spans="1:4">
      <c r="A76301">
        <v>839161</v>
      </c>
      <c r="D76301">
        <f t="shared" si="1192"/>
        <v>839161</v>
      </c>
    </row>
    <row r="76302" spans="1:4">
      <c r="A76302">
        <v>839203</v>
      </c>
      <c r="D76302">
        <f t="shared" si="1192"/>
        <v>839203</v>
      </c>
    </row>
    <row r="76303" spans="1:4">
      <c r="A76303">
        <v>839207</v>
      </c>
      <c r="D76303">
        <f t="shared" si="1192"/>
        <v>839207</v>
      </c>
    </row>
    <row r="76304" spans="1:4">
      <c r="A76304">
        <v>839221</v>
      </c>
      <c r="D76304">
        <f t="shared" si="1192"/>
        <v>839221</v>
      </c>
    </row>
    <row r="76305" spans="1:4">
      <c r="A76305">
        <v>839227</v>
      </c>
      <c r="D76305">
        <f t="shared" si="1192"/>
        <v>839227</v>
      </c>
    </row>
    <row r="76306" spans="1:4">
      <c r="A76306">
        <v>839243</v>
      </c>
      <c r="D76306">
        <f t="shared" si="1192"/>
        <v>839243</v>
      </c>
    </row>
    <row r="76307" spans="1:4">
      <c r="A76307">
        <v>839257</v>
      </c>
      <c r="D76307">
        <f t="shared" si="1192"/>
        <v>839257</v>
      </c>
    </row>
    <row r="76308" spans="1:4">
      <c r="A76308">
        <v>839261</v>
      </c>
      <c r="D76308">
        <f t="shared" si="1192"/>
        <v>839261</v>
      </c>
    </row>
    <row r="76309" spans="1:4">
      <c r="A76309">
        <v>839269</v>
      </c>
      <c r="D76309">
        <f t="shared" si="1192"/>
        <v>839269</v>
      </c>
    </row>
    <row r="76310" spans="1:4">
      <c r="A76310">
        <v>839303</v>
      </c>
      <c r="D76310">
        <f t="shared" si="1192"/>
        <v>839303</v>
      </c>
    </row>
    <row r="76311" spans="1:4">
      <c r="A76311">
        <v>839323</v>
      </c>
      <c r="D76311">
        <f t="shared" si="1192"/>
        <v>839323</v>
      </c>
    </row>
    <row r="76312" spans="1:4">
      <c r="A76312">
        <v>839327</v>
      </c>
      <c r="D76312">
        <f t="shared" si="1192"/>
        <v>839327</v>
      </c>
    </row>
    <row r="76313" spans="1:4">
      <c r="A76313">
        <v>839329</v>
      </c>
      <c r="D76313">
        <f t="shared" si="1192"/>
        <v>839329</v>
      </c>
    </row>
    <row r="76314" spans="1:4">
      <c r="A76314">
        <v>839351</v>
      </c>
      <c r="D76314">
        <f t="shared" si="1192"/>
        <v>839351</v>
      </c>
    </row>
    <row r="76315" spans="1:4">
      <c r="A76315">
        <v>839353</v>
      </c>
      <c r="D76315">
        <f t="shared" si="1192"/>
        <v>839353</v>
      </c>
    </row>
    <row r="76316" spans="1:4">
      <c r="A76316">
        <v>839369</v>
      </c>
      <c r="D76316">
        <f t="shared" si="1192"/>
        <v>839369</v>
      </c>
    </row>
    <row r="76317" spans="1:4">
      <c r="A76317">
        <v>839381</v>
      </c>
      <c r="D76317">
        <f t="shared" si="1192"/>
        <v>839381</v>
      </c>
    </row>
    <row r="76318" spans="1:4">
      <c r="A76318">
        <v>839383</v>
      </c>
      <c r="D76318">
        <f t="shared" si="1192"/>
        <v>839383</v>
      </c>
    </row>
    <row r="76319" spans="1:4">
      <c r="A76319">
        <v>839407</v>
      </c>
      <c r="D76319">
        <f t="shared" si="1192"/>
        <v>839407</v>
      </c>
    </row>
    <row r="76320" spans="1:4">
      <c r="A76320">
        <v>839413</v>
      </c>
      <c r="D76320">
        <f t="shared" si="1192"/>
        <v>839413</v>
      </c>
    </row>
    <row r="76321" spans="1:4">
      <c r="A76321">
        <v>839429</v>
      </c>
      <c r="D76321">
        <f t="shared" si="1192"/>
        <v>839429</v>
      </c>
    </row>
    <row r="76322" spans="1:4">
      <c r="A76322">
        <v>839437</v>
      </c>
      <c r="D76322">
        <f t="shared" si="1192"/>
        <v>839437</v>
      </c>
    </row>
    <row r="76323" spans="1:4">
      <c r="A76323">
        <v>839441</v>
      </c>
      <c r="D76323">
        <f t="shared" si="1192"/>
        <v>839441</v>
      </c>
    </row>
    <row r="76324" spans="1:4">
      <c r="A76324">
        <v>839453</v>
      </c>
      <c r="D76324">
        <f t="shared" si="1192"/>
        <v>839453</v>
      </c>
    </row>
    <row r="76325" spans="1:4">
      <c r="A76325">
        <v>839459</v>
      </c>
      <c r="D76325">
        <f t="shared" si="1192"/>
        <v>839459</v>
      </c>
    </row>
    <row r="76326" spans="1:4">
      <c r="A76326">
        <v>839471</v>
      </c>
      <c r="D76326">
        <f t="shared" si="1192"/>
        <v>839471</v>
      </c>
    </row>
    <row r="76327" spans="1:4">
      <c r="A76327">
        <v>839473</v>
      </c>
      <c r="D76327">
        <f t="shared" si="1192"/>
        <v>839473</v>
      </c>
    </row>
    <row r="76328" spans="1:4">
      <c r="A76328">
        <v>839483</v>
      </c>
      <c r="D76328">
        <f t="shared" si="1192"/>
        <v>839483</v>
      </c>
    </row>
    <row r="76329" spans="1:4">
      <c r="A76329">
        <v>839491</v>
      </c>
      <c r="D76329">
        <f t="shared" si="1192"/>
        <v>839491</v>
      </c>
    </row>
    <row r="76330" spans="1:4">
      <c r="A76330">
        <v>839497</v>
      </c>
      <c r="D76330">
        <f t="shared" si="1192"/>
        <v>839497</v>
      </c>
    </row>
    <row r="76331" spans="1:4">
      <c r="A76331">
        <v>839507</v>
      </c>
      <c r="D76331">
        <f t="shared" si="1192"/>
        <v>839507</v>
      </c>
    </row>
    <row r="76332" spans="1:4">
      <c r="A76332">
        <v>839513</v>
      </c>
      <c r="D76332">
        <f t="shared" si="1192"/>
        <v>839513</v>
      </c>
    </row>
    <row r="76333" spans="1:4">
      <c r="A76333">
        <v>839519</v>
      </c>
      <c r="D76333">
        <f t="shared" si="1192"/>
        <v>839519</v>
      </c>
    </row>
    <row r="76334" spans="1:4">
      <c r="A76334">
        <v>839539</v>
      </c>
      <c r="D76334">
        <f t="shared" si="1192"/>
        <v>839539</v>
      </c>
    </row>
    <row r="76335" spans="1:4">
      <c r="A76335">
        <v>839551</v>
      </c>
      <c r="D76335">
        <f t="shared" si="1192"/>
        <v>839551</v>
      </c>
    </row>
    <row r="76336" spans="1:4">
      <c r="A76336">
        <v>839563</v>
      </c>
      <c r="D76336">
        <f t="shared" si="1192"/>
        <v>839563</v>
      </c>
    </row>
    <row r="76337" spans="1:4">
      <c r="A76337">
        <v>839593</v>
      </c>
      <c r="D76337">
        <f t="shared" si="1192"/>
        <v>839593</v>
      </c>
    </row>
    <row r="76338" spans="1:4">
      <c r="A76338">
        <v>839599</v>
      </c>
      <c r="D76338">
        <f t="shared" si="1192"/>
        <v>839599</v>
      </c>
    </row>
    <row r="76339" spans="1:4">
      <c r="A76339">
        <v>839603</v>
      </c>
      <c r="D76339">
        <f t="shared" si="1192"/>
        <v>839603</v>
      </c>
    </row>
    <row r="76340" spans="1:4">
      <c r="A76340">
        <v>839609</v>
      </c>
      <c r="D76340">
        <f t="shared" si="1192"/>
        <v>839609</v>
      </c>
    </row>
    <row r="76341" spans="1:4">
      <c r="A76341">
        <v>839611</v>
      </c>
      <c r="D76341">
        <f t="shared" si="1192"/>
        <v>839611</v>
      </c>
    </row>
    <row r="76342" spans="1:4">
      <c r="A76342">
        <v>839617</v>
      </c>
      <c r="D76342">
        <f t="shared" si="1192"/>
        <v>839617</v>
      </c>
    </row>
    <row r="76343" spans="1:4">
      <c r="A76343">
        <v>839621</v>
      </c>
      <c r="D76343">
        <f t="shared" si="1192"/>
        <v>839621</v>
      </c>
    </row>
    <row r="76344" spans="1:4">
      <c r="A76344">
        <v>839623</v>
      </c>
      <c r="D76344">
        <f t="shared" si="1192"/>
        <v>839623</v>
      </c>
    </row>
    <row r="76345" spans="1:4">
      <c r="A76345">
        <v>839633</v>
      </c>
      <c r="D76345">
        <f t="shared" si="1192"/>
        <v>839633</v>
      </c>
    </row>
    <row r="76346" spans="1:4">
      <c r="A76346">
        <v>839651</v>
      </c>
      <c r="D76346">
        <f t="shared" si="1192"/>
        <v>839651</v>
      </c>
    </row>
    <row r="76347" spans="1:4">
      <c r="A76347">
        <v>839653</v>
      </c>
      <c r="D76347">
        <f t="shared" si="1192"/>
        <v>839653</v>
      </c>
    </row>
    <row r="76348" spans="1:4">
      <c r="A76348">
        <v>839669</v>
      </c>
      <c r="D76348">
        <f t="shared" si="1192"/>
        <v>839669</v>
      </c>
    </row>
    <row r="76349" spans="1:4">
      <c r="A76349">
        <v>839677</v>
      </c>
      <c r="D76349">
        <f t="shared" si="1192"/>
        <v>839677</v>
      </c>
    </row>
    <row r="76350" spans="1:4">
      <c r="A76350">
        <v>839687</v>
      </c>
      <c r="D76350">
        <f t="shared" si="1192"/>
        <v>839687</v>
      </c>
    </row>
    <row r="76351" spans="1:4">
      <c r="A76351">
        <v>839693</v>
      </c>
      <c r="D76351">
        <f t="shared" si="1192"/>
        <v>839693</v>
      </c>
    </row>
    <row r="76352" spans="1:4">
      <c r="A76352">
        <v>839723</v>
      </c>
      <c r="D76352">
        <f t="shared" si="1192"/>
        <v>839723</v>
      </c>
    </row>
    <row r="76353" spans="1:4">
      <c r="A76353">
        <v>839731</v>
      </c>
      <c r="D76353">
        <f t="shared" si="1192"/>
        <v>839731</v>
      </c>
    </row>
    <row r="76354" spans="1:4">
      <c r="A76354">
        <v>839737</v>
      </c>
      <c r="D76354">
        <f t="shared" ref="D76354:D76417" si="1193">A76354-C76354</f>
        <v>839737</v>
      </c>
    </row>
    <row r="76355" spans="1:4">
      <c r="A76355">
        <v>839767</v>
      </c>
      <c r="D76355">
        <f t="shared" si="1193"/>
        <v>839767</v>
      </c>
    </row>
    <row r="76356" spans="1:4">
      <c r="A76356">
        <v>839771</v>
      </c>
      <c r="D76356">
        <f t="shared" si="1193"/>
        <v>839771</v>
      </c>
    </row>
    <row r="76357" spans="1:4">
      <c r="A76357">
        <v>839777</v>
      </c>
      <c r="D76357">
        <f t="shared" si="1193"/>
        <v>839777</v>
      </c>
    </row>
    <row r="76358" spans="1:4">
      <c r="A76358">
        <v>839791</v>
      </c>
      <c r="D76358">
        <f t="shared" si="1193"/>
        <v>839791</v>
      </c>
    </row>
    <row r="76359" spans="1:4">
      <c r="A76359">
        <v>839801</v>
      </c>
      <c r="D76359">
        <f t="shared" si="1193"/>
        <v>839801</v>
      </c>
    </row>
    <row r="76360" spans="1:4">
      <c r="A76360">
        <v>839807</v>
      </c>
      <c r="D76360">
        <f t="shared" si="1193"/>
        <v>839807</v>
      </c>
    </row>
    <row r="76361" spans="1:4">
      <c r="A76361">
        <v>839809</v>
      </c>
      <c r="D76361">
        <f t="shared" si="1193"/>
        <v>839809</v>
      </c>
    </row>
    <row r="76362" spans="1:4">
      <c r="A76362">
        <v>839831</v>
      </c>
      <c r="D76362">
        <f t="shared" si="1193"/>
        <v>839831</v>
      </c>
    </row>
    <row r="76363" spans="1:4">
      <c r="A76363">
        <v>839837</v>
      </c>
      <c r="D76363">
        <f t="shared" si="1193"/>
        <v>839837</v>
      </c>
    </row>
    <row r="76364" spans="1:4">
      <c r="A76364">
        <v>839873</v>
      </c>
      <c r="D76364">
        <f t="shared" si="1193"/>
        <v>839873</v>
      </c>
    </row>
    <row r="76365" spans="1:4">
      <c r="A76365">
        <v>839879</v>
      </c>
      <c r="D76365">
        <f t="shared" si="1193"/>
        <v>839879</v>
      </c>
    </row>
    <row r="76366" spans="1:4">
      <c r="A76366">
        <v>839887</v>
      </c>
      <c r="D76366">
        <f t="shared" si="1193"/>
        <v>839887</v>
      </c>
    </row>
    <row r="76367" spans="1:4">
      <c r="A76367">
        <v>839897</v>
      </c>
      <c r="D76367">
        <f t="shared" si="1193"/>
        <v>839897</v>
      </c>
    </row>
    <row r="76368" spans="1:4">
      <c r="A76368">
        <v>839899</v>
      </c>
      <c r="D76368">
        <f t="shared" si="1193"/>
        <v>839899</v>
      </c>
    </row>
    <row r="76369" spans="1:4">
      <c r="A76369">
        <v>839903</v>
      </c>
      <c r="D76369">
        <f t="shared" si="1193"/>
        <v>839903</v>
      </c>
    </row>
    <row r="76370" spans="1:4">
      <c r="A76370">
        <v>839911</v>
      </c>
      <c r="D76370">
        <f t="shared" si="1193"/>
        <v>839911</v>
      </c>
    </row>
    <row r="76371" spans="1:4">
      <c r="A76371">
        <v>839921</v>
      </c>
      <c r="D76371">
        <f t="shared" si="1193"/>
        <v>839921</v>
      </c>
    </row>
    <row r="76372" spans="1:4">
      <c r="A76372">
        <v>839941</v>
      </c>
      <c r="D76372">
        <f t="shared" si="1193"/>
        <v>839941</v>
      </c>
    </row>
    <row r="76373" spans="1:4">
      <c r="A76373">
        <v>839957</v>
      </c>
      <c r="D76373">
        <f t="shared" si="1193"/>
        <v>839957</v>
      </c>
    </row>
    <row r="76374" spans="1:4">
      <c r="A76374">
        <v>839959</v>
      </c>
      <c r="D76374">
        <f t="shared" si="1193"/>
        <v>839959</v>
      </c>
    </row>
    <row r="76375" spans="1:4">
      <c r="A76375">
        <v>839963</v>
      </c>
      <c r="D76375">
        <f t="shared" si="1193"/>
        <v>839963</v>
      </c>
    </row>
    <row r="76376" spans="1:4">
      <c r="A76376">
        <v>839981</v>
      </c>
      <c r="D76376">
        <f t="shared" si="1193"/>
        <v>839981</v>
      </c>
    </row>
    <row r="76377" spans="1:4">
      <c r="A76377">
        <v>839989</v>
      </c>
      <c r="D76377">
        <f t="shared" si="1193"/>
        <v>839989</v>
      </c>
    </row>
    <row r="76378" spans="1:4">
      <c r="A76378">
        <v>839999</v>
      </c>
      <c r="D76378">
        <f t="shared" si="1193"/>
        <v>839999</v>
      </c>
    </row>
    <row r="76379" spans="1:4">
      <c r="A76379">
        <v>840019</v>
      </c>
      <c r="D76379">
        <f t="shared" si="1193"/>
        <v>840019</v>
      </c>
    </row>
    <row r="76380" spans="1:4">
      <c r="A76380">
        <v>840023</v>
      </c>
      <c r="D76380">
        <f t="shared" si="1193"/>
        <v>840023</v>
      </c>
    </row>
    <row r="76381" spans="1:4">
      <c r="A76381">
        <v>840053</v>
      </c>
      <c r="D76381">
        <f t="shared" si="1193"/>
        <v>840053</v>
      </c>
    </row>
    <row r="76382" spans="1:4">
      <c r="A76382">
        <v>840061</v>
      </c>
      <c r="D76382">
        <f t="shared" si="1193"/>
        <v>840061</v>
      </c>
    </row>
    <row r="76383" spans="1:4">
      <c r="A76383">
        <v>840067</v>
      </c>
      <c r="D76383">
        <f t="shared" si="1193"/>
        <v>840067</v>
      </c>
    </row>
    <row r="76384" spans="1:4">
      <c r="A76384">
        <v>840079</v>
      </c>
      <c r="D76384">
        <f t="shared" si="1193"/>
        <v>840079</v>
      </c>
    </row>
    <row r="76385" spans="1:4">
      <c r="A76385">
        <v>840083</v>
      </c>
      <c r="D76385">
        <f t="shared" si="1193"/>
        <v>840083</v>
      </c>
    </row>
    <row r="76386" spans="1:4">
      <c r="A76386">
        <v>840109</v>
      </c>
      <c r="D76386">
        <f t="shared" si="1193"/>
        <v>840109</v>
      </c>
    </row>
    <row r="76387" spans="1:4">
      <c r="A76387">
        <v>840137</v>
      </c>
      <c r="D76387">
        <f t="shared" si="1193"/>
        <v>840137</v>
      </c>
    </row>
    <row r="76388" spans="1:4">
      <c r="A76388">
        <v>840139</v>
      </c>
      <c r="D76388">
        <f t="shared" si="1193"/>
        <v>840139</v>
      </c>
    </row>
    <row r="76389" spans="1:4">
      <c r="A76389">
        <v>840149</v>
      </c>
      <c r="D76389">
        <f t="shared" si="1193"/>
        <v>840149</v>
      </c>
    </row>
    <row r="76390" spans="1:4">
      <c r="A76390">
        <v>840163</v>
      </c>
      <c r="D76390">
        <f t="shared" si="1193"/>
        <v>840163</v>
      </c>
    </row>
    <row r="76391" spans="1:4">
      <c r="A76391">
        <v>840173</v>
      </c>
      <c r="D76391">
        <f t="shared" si="1193"/>
        <v>840173</v>
      </c>
    </row>
    <row r="76392" spans="1:4">
      <c r="A76392">
        <v>840179</v>
      </c>
      <c r="D76392">
        <f t="shared" si="1193"/>
        <v>840179</v>
      </c>
    </row>
    <row r="76393" spans="1:4">
      <c r="A76393">
        <v>840181</v>
      </c>
      <c r="D76393">
        <f t="shared" si="1193"/>
        <v>840181</v>
      </c>
    </row>
    <row r="76394" spans="1:4">
      <c r="A76394">
        <v>840187</v>
      </c>
      <c r="D76394">
        <f t="shared" si="1193"/>
        <v>840187</v>
      </c>
    </row>
    <row r="76395" spans="1:4">
      <c r="A76395">
        <v>840197</v>
      </c>
      <c r="D76395">
        <f t="shared" si="1193"/>
        <v>840197</v>
      </c>
    </row>
    <row r="76396" spans="1:4">
      <c r="A76396">
        <v>840223</v>
      </c>
      <c r="D76396">
        <f t="shared" si="1193"/>
        <v>840223</v>
      </c>
    </row>
    <row r="76397" spans="1:4">
      <c r="A76397">
        <v>840239</v>
      </c>
      <c r="D76397">
        <f t="shared" si="1193"/>
        <v>840239</v>
      </c>
    </row>
    <row r="76398" spans="1:4">
      <c r="A76398">
        <v>840241</v>
      </c>
      <c r="D76398">
        <f t="shared" si="1193"/>
        <v>840241</v>
      </c>
    </row>
    <row r="76399" spans="1:4">
      <c r="A76399">
        <v>840251</v>
      </c>
      <c r="D76399">
        <f t="shared" si="1193"/>
        <v>840251</v>
      </c>
    </row>
    <row r="76400" spans="1:4">
      <c r="A76400">
        <v>840253</v>
      </c>
      <c r="D76400">
        <f t="shared" si="1193"/>
        <v>840253</v>
      </c>
    </row>
    <row r="76401" spans="1:4">
      <c r="A76401">
        <v>840269</v>
      </c>
      <c r="D76401">
        <f t="shared" si="1193"/>
        <v>840269</v>
      </c>
    </row>
    <row r="76402" spans="1:4">
      <c r="A76402">
        <v>840277</v>
      </c>
      <c r="D76402">
        <f t="shared" si="1193"/>
        <v>840277</v>
      </c>
    </row>
    <row r="76403" spans="1:4">
      <c r="A76403">
        <v>840283</v>
      </c>
      <c r="D76403">
        <f t="shared" si="1193"/>
        <v>840283</v>
      </c>
    </row>
    <row r="76404" spans="1:4">
      <c r="A76404">
        <v>840289</v>
      </c>
      <c r="D76404">
        <f t="shared" si="1193"/>
        <v>840289</v>
      </c>
    </row>
    <row r="76405" spans="1:4">
      <c r="A76405">
        <v>840299</v>
      </c>
      <c r="D76405">
        <f t="shared" si="1193"/>
        <v>840299</v>
      </c>
    </row>
    <row r="76406" spans="1:4">
      <c r="A76406">
        <v>840319</v>
      </c>
      <c r="D76406">
        <f t="shared" si="1193"/>
        <v>840319</v>
      </c>
    </row>
    <row r="76407" spans="1:4">
      <c r="A76407">
        <v>840331</v>
      </c>
      <c r="D76407">
        <f t="shared" si="1193"/>
        <v>840331</v>
      </c>
    </row>
    <row r="76408" spans="1:4">
      <c r="A76408">
        <v>840341</v>
      </c>
      <c r="D76408">
        <f t="shared" si="1193"/>
        <v>840341</v>
      </c>
    </row>
    <row r="76409" spans="1:4">
      <c r="A76409">
        <v>840347</v>
      </c>
      <c r="D76409">
        <f t="shared" si="1193"/>
        <v>840347</v>
      </c>
    </row>
    <row r="76410" spans="1:4">
      <c r="A76410">
        <v>840353</v>
      </c>
      <c r="D76410">
        <f t="shared" si="1193"/>
        <v>840353</v>
      </c>
    </row>
    <row r="76411" spans="1:4">
      <c r="A76411">
        <v>840373</v>
      </c>
      <c r="D76411">
        <f t="shared" si="1193"/>
        <v>840373</v>
      </c>
    </row>
    <row r="76412" spans="1:4">
      <c r="A76412">
        <v>840401</v>
      </c>
      <c r="D76412">
        <f t="shared" si="1193"/>
        <v>840401</v>
      </c>
    </row>
    <row r="76413" spans="1:4">
      <c r="A76413">
        <v>840403</v>
      </c>
      <c r="D76413">
        <f t="shared" si="1193"/>
        <v>840403</v>
      </c>
    </row>
    <row r="76414" spans="1:4">
      <c r="A76414">
        <v>840439</v>
      </c>
      <c r="D76414">
        <f t="shared" si="1193"/>
        <v>840439</v>
      </c>
    </row>
    <row r="76415" spans="1:4">
      <c r="A76415">
        <v>840451</v>
      </c>
      <c r="D76415">
        <f t="shared" si="1193"/>
        <v>840451</v>
      </c>
    </row>
    <row r="76416" spans="1:4">
      <c r="A76416">
        <v>840457</v>
      </c>
      <c r="D76416">
        <f t="shared" si="1193"/>
        <v>840457</v>
      </c>
    </row>
    <row r="76417" spans="1:4">
      <c r="A76417">
        <v>840461</v>
      </c>
      <c r="D76417">
        <f t="shared" si="1193"/>
        <v>840461</v>
      </c>
    </row>
    <row r="76418" spans="1:4">
      <c r="A76418">
        <v>840467</v>
      </c>
      <c r="D76418">
        <f t="shared" ref="D76418:D76481" si="1194">A76418-C76418</f>
        <v>840467</v>
      </c>
    </row>
    <row r="76419" spans="1:4">
      <c r="A76419">
        <v>840473</v>
      </c>
      <c r="D76419">
        <f t="shared" si="1194"/>
        <v>840473</v>
      </c>
    </row>
    <row r="76420" spans="1:4">
      <c r="A76420">
        <v>840479</v>
      </c>
      <c r="D76420">
        <f t="shared" si="1194"/>
        <v>840479</v>
      </c>
    </row>
    <row r="76421" spans="1:4">
      <c r="A76421">
        <v>840491</v>
      </c>
      <c r="D76421">
        <f t="shared" si="1194"/>
        <v>840491</v>
      </c>
    </row>
    <row r="76422" spans="1:4">
      <c r="A76422">
        <v>840517</v>
      </c>
      <c r="D76422">
        <f t="shared" si="1194"/>
        <v>840517</v>
      </c>
    </row>
    <row r="76423" spans="1:4">
      <c r="A76423">
        <v>840523</v>
      </c>
      <c r="D76423">
        <f t="shared" si="1194"/>
        <v>840523</v>
      </c>
    </row>
    <row r="76424" spans="1:4">
      <c r="A76424">
        <v>840547</v>
      </c>
      <c r="D76424">
        <f t="shared" si="1194"/>
        <v>840547</v>
      </c>
    </row>
    <row r="76425" spans="1:4">
      <c r="A76425">
        <v>840551</v>
      </c>
      <c r="D76425">
        <f t="shared" si="1194"/>
        <v>840551</v>
      </c>
    </row>
    <row r="76426" spans="1:4">
      <c r="A76426">
        <v>840557</v>
      </c>
      <c r="D76426">
        <f t="shared" si="1194"/>
        <v>840557</v>
      </c>
    </row>
    <row r="76427" spans="1:4">
      <c r="A76427">
        <v>840559</v>
      </c>
      <c r="D76427">
        <f t="shared" si="1194"/>
        <v>840559</v>
      </c>
    </row>
    <row r="76428" spans="1:4">
      <c r="A76428">
        <v>840571</v>
      </c>
      <c r="D76428">
        <f t="shared" si="1194"/>
        <v>840571</v>
      </c>
    </row>
    <row r="76429" spans="1:4">
      <c r="A76429">
        <v>840577</v>
      </c>
      <c r="D76429">
        <f t="shared" si="1194"/>
        <v>840577</v>
      </c>
    </row>
    <row r="76430" spans="1:4">
      <c r="A76430">
        <v>840589</v>
      </c>
      <c r="D76430">
        <f t="shared" si="1194"/>
        <v>840589</v>
      </c>
    </row>
    <row r="76431" spans="1:4">
      <c r="A76431">
        <v>840601</v>
      </c>
      <c r="D76431">
        <f t="shared" si="1194"/>
        <v>840601</v>
      </c>
    </row>
    <row r="76432" spans="1:4">
      <c r="A76432">
        <v>840611</v>
      </c>
      <c r="D76432">
        <f t="shared" si="1194"/>
        <v>840611</v>
      </c>
    </row>
    <row r="76433" spans="1:4">
      <c r="A76433">
        <v>840629</v>
      </c>
      <c r="D76433">
        <f t="shared" si="1194"/>
        <v>840629</v>
      </c>
    </row>
    <row r="76434" spans="1:4">
      <c r="A76434">
        <v>840643</v>
      </c>
      <c r="D76434">
        <f t="shared" si="1194"/>
        <v>840643</v>
      </c>
    </row>
    <row r="76435" spans="1:4">
      <c r="A76435">
        <v>840661</v>
      </c>
      <c r="D76435">
        <f t="shared" si="1194"/>
        <v>840661</v>
      </c>
    </row>
    <row r="76436" spans="1:4">
      <c r="A76436">
        <v>840683</v>
      </c>
      <c r="D76436">
        <f t="shared" si="1194"/>
        <v>840683</v>
      </c>
    </row>
    <row r="76437" spans="1:4">
      <c r="A76437">
        <v>840703</v>
      </c>
      <c r="D76437">
        <f t="shared" si="1194"/>
        <v>840703</v>
      </c>
    </row>
    <row r="76438" spans="1:4">
      <c r="A76438">
        <v>840709</v>
      </c>
      <c r="D76438">
        <f t="shared" si="1194"/>
        <v>840709</v>
      </c>
    </row>
    <row r="76439" spans="1:4">
      <c r="A76439">
        <v>840713</v>
      </c>
      <c r="D76439">
        <f t="shared" si="1194"/>
        <v>840713</v>
      </c>
    </row>
    <row r="76440" spans="1:4">
      <c r="A76440">
        <v>840727</v>
      </c>
      <c r="D76440">
        <f t="shared" si="1194"/>
        <v>840727</v>
      </c>
    </row>
    <row r="76441" spans="1:4">
      <c r="A76441">
        <v>840733</v>
      </c>
      <c r="D76441">
        <f t="shared" si="1194"/>
        <v>840733</v>
      </c>
    </row>
    <row r="76442" spans="1:4">
      <c r="A76442">
        <v>840737</v>
      </c>
      <c r="D76442">
        <f t="shared" si="1194"/>
        <v>840737</v>
      </c>
    </row>
    <row r="76443" spans="1:4">
      <c r="A76443">
        <v>840743</v>
      </c>
      <c r="D76443">
        <f t="shared" si="1194"/>
        <v>840743</v>
      </c>
    </row>
    <row r="76444" spans="1:4">
      <c r="A76444">
        <v>840757</v>
      </c>
      <c r="D76444">
        <f t="shared" si="1194"/>
        <v>840757</v>
      </c>
    </row>
    <row r="76445" spans="1:4">
      <c r="A76445">
        <v>840761</v>
      </c>
      <c r="D76445">
        <f t="shared" si="1194"/>
        <v>840761</v>
      </c>
    </row>
    <row r="76446" spans="1:4">
      <c r="A76446">
        <v>840767</v>
      </c>
      <c r="D76446">
        <f t="shared" si="1194"/>
        <v>840767</v>
      </c>
    </row>
    <row r="76447" spans="1:4">
      <c r="A76447">
        <v>840773</v>
      </c>
      <c r="D76447">
        <f t="shared" si="1194"/>
        <v>840773</v>
      </c>
    </row>
    <row r="76448" spans="1:4">
      <c r="A76448">
        <v>840799</v>
      </c>
      <c r="D76448">
        <f t="shared" si="1194"/>
        <v>840799</v>
      </c>
    </row>
    <row r="76449" spans="1:4">
      <c r="A76449">
        <v>840817</v>
      </c>
      <c r="D76449">
        <f t="shared" si="1194"/>
        <v>840817</v>
      </c>
    </row>
    <row r="76450" spans="1:4">
      <c r="A76450">
        <v>840821</v>
      </c>
      <c r="D76450">
        <f t="shared" si="1194"/>
        <v>840821</v>
      </c>
    </row>
    <row r="76451" spans="1:4">
      <c r="A76451">
        <v>840823</v>
      </c>
      <c r="D76451">
        <f t="shared" si="1194"/>
        <v>840823</v>
      </c>
    </row>
    <row r="76452" spans="1:4">
      <c r="A76452">
        <v>840839</v>
      </c>
      <c r="D76452">
        <f t="shared" si="1194"/>
        <v>840839</v>
      </c>
    </row>
    <row r="76453" spans="1:4">
      <c r="A76453">
        <v>840841</v>
      </c>
      <c r="D76453">
        <f t="shared" si="1194"/>
        <v>840841</v>
      </c>
    </row>
    <row r="76454" spans="1:4">
      <c r="A76454">
        <v>840859</v>
      </c>
      <c r="D76454">
        <f t="shared" si="1194"/>
        <v>840859</v>
      </c>
    </row>
    <row r="76455" spans="1:4">
      <c r="A76455">
        <v>840863</v>
      </c>
      <c r="D76455">
        <f t="shared" si="1194"/>
        <v>840863</v>
      </c>
    </row>
    <row r="76456" spans="1:4">
      <c r="A76456">
        <v>840881</v>
      </c>
      <c r="D76456">
        <f t="shared" si="1194"/>
        <v>840881</v>
      </c>
    </row>
    <row r="76457" spans="1:4">
      <c r="A76457">
        <v>840907</v>
      </c>
      <c r="D76457">
        <f t="shared" si="1194"/>
        <v>840907</v>
      </c>
    </row>
    <row r="76458" spans="1:4">
      <c r="A76458">
        <v>840911</v>
      </c>
      <c r="D76458">
        <f t="shared" si="1194"/>
        <v>840911</v>
      </c>
    </row>
    <row r="76459" spans="1:4">
      <c r="A76459">
        <v>840923</v>
      </c>
      <c r="D76459">
        <f t="shared" si="1194"/>
        <v>840923</v>
      </c>
    </row>
    <row r="76460" spans="1:4">
      <c r="A76460">
        <v>840929</v>
      </c>
      <c r="D76460">
        <f t="shared" si="1194"/>
        <v>840929</v>
      </c>
    </row>
    <row r="76461" spans="1:4">
      <c r="A76461">
        <v>840941</v>
      </c>
      <c r="D76461">
        <f t="shared" si="1194"/>
        <v>840941</v>
      </c>
    </row>
    <row r="76462" spans="1:4">
      <c r="A76462">
        <v>840943</v>
      </c>
      <c r="D76462">
        <f t="shared" si="1194"/>
        <v>840943</v>
      </c>
    </row>
    <row r="76463" spans="1:4">
      <c r="A76463">
        <v>840947</v>
      </c>
      <c r="D76463">
        <f t="shared" si="1194"/>
        <v>840947</v>
      </c>
    </row>
    <row r="76464" spans="1:4">
      <c r="A76464">
        <v>840967</v>
      </c>
      <c r="D76464">
        <f t="shared" si="1194"/>
        <v>840967</v>
      </c>
    </row>
    <row r="76465" spans="1:4">
      <c r="A76465">
        <v>840977</v>
      </c>
      <c r="D76465">
        <f t="shared" si="1194"/>
        <v>840977</v>
      </c>
    </row>
    <row r="76466" spans="1:4">
      <c r="A76466">
        <v>840979</v>
      </c>
      <c r="D76466">
        <f t="shared" si="1194"/>
        <v>840979</v>
      </c>
    </row>
    <row r="76467" spans="1:4">
      <c r="A76467">
        <v>840989</v>
      </c>
      <c r="D76467">
        <f t="shared" si="1194"/>
        <v>840989</v>
      </c>
    </row>
    <row r="76468" spans="1:4">
      <c r="A76468">
        <v>840991</v>
      </c>
      <c r="D76468">
        <f t="shared" si="1194"/>
        <v>840991</v>
      </c>
    </row>
    <row r="76469" spans="1:4">
      <c r="A76469">
        <v>841003</v>
      </c>
      <c r="D76469">
        <f t="shared" si="1194"/>
        <v>841003</v>
      </c>
    </row>
    <row r="76470" spans="1:4">
      <c r="A76470">
        <v>841013</v>
      </c>
      <c r="D76470">
        <f t="shared" si="1194"/>
        <v>841013</v>
      </c>
    </row>
    <row r="76471" spans="1:4">
      <c r="A76471">
        <v>841019</v>
      </c>
      <c r="D76471">
        <f t="shared" si="1194"/>
        <v>841019</v>
      </c>
    </row>
    <row r="76472" spans="1:4">
      <c r="A76472">
        <v>841021</v>
      </c>
      <c r="D76472">
        <f t="shared" si="1194"/>
        <v>841021</v>
      </c>
    </row>
    <row r="76473" spans="1:4">
      <c r="A76473">
        <v>841063</v>
      </c>
      <c r="D76473">
        <f t="shared" si="1194"/>
        <v>841063</v>
      </c>
    </row>
    <row r="76474" spans="1:4">
      <c r="A76474">
        <v>841067</v>
      </c>
      <c r="D76474">
        <f t="shared" si="1194"/>
        <v>841067</v>
      </c>
    </row>
    <row r="76475" spans="1:4">
      <c r="A76475">
        <v>841069</v>
      </c>
      <c r="D76475">
        <f t="shared" si="1194"/>
        <v>841069</v>
      </c>
    </row>
    <row r="76476" spans="1:4">
      <c r="A76476">
        <v>841079</v>
      </c>
      <c r="D76476">
        <f t="shared" si="1194"/>
        <v>841079</v>
      </c>
    </row>
    <row r="76477" spans="1:4">
      <c r="A76477">
        <v>841081</v>
      </c>
      <c r="D76477">
        <f t="shared" si="1194"/>
        <v>841081</v>
      </c>
    </row>
    <row r="76478" spans="1:4">
      <c r="A76478">
        <v>841091</v>
      </c>
      <c r="D76478">
        <f t="shared" si="1194"/>
        <v>841091</v>
      </c>
    </row>
    <row r="76479" spans="1:4">
      <c r="A76479">
        <v>841097</v>
      </c>
      <c r="D76479">
        <f t="shared" si="1194"/>
        <v>841097</v>
      </c>
    </row>
    <row r="76480" spans="1:4">
      <c r="A76480">
        <v>841103</v>
      </c>
      <c r="D76480">
        <f t="shared" si="1194"/>
        <v>841103</v>
      </c>
    </row>
    <row r="76481" spans="1:4">
      <c r="A76481">
        <v>841147</v>
      </c>
      <c r="D76481">
        <f t="shared" si="1194"/>
        <v>841147</v>
      </c>
    </row>
    <row r="76482" spans="1:4">
      <c r="A76482">
        <v>841157</v>
      </c>
      <c r="D76482">
        <f t="shared" ref="D76482:D76545" si="1195">A76482-C76482</f>
        <v>841157</v>
      </c>
    </row>
    <row r="76483" spans="1:4">
      <c r="A76483">
        <v>841171</v>
      </c>
      <c r="D76483">
        <f t="shared" si="1195"/>
        <v>841171</v>
      </c>
    </row>
    <row r="76484" spans="1:4">
      <c r="A76484">
        <v>841189</v>
      </c>
      <c r="D76484">
        <f t="shared" si="1195"/>
        <v>841189</v>
      </c>
    </row>
    <row r="76485" spans="1:4">
      <c r="A76485">
        <v>841193</v>
      </c>
      <c r="D76485">
        <f t="shared" si="1195"/>
        <v>841193</v>
      </c>
    </row>
    <row r="76486" spans="1:4">
      <c r="A76486">
        <v>841207</v>
      </c>
      <c r="D76486">
        <f t="shared" si="1195"/>
        <v>841207</v>
      </c>
    </row>
    <row r="76487" spans="1:4">
      <c r="A76487">
        <v>841213</v>
      </c>
      <c r="D76487">
        <f t="shared" si="1195"/>
        <v>841213</v>
      </c>
    </row>
    <row r="76488" spans="1:4">
      <c r="A76488">
        <v>841219</v>
      </c>
      <c r="D76488">
        <f t="shared" si="1195"/>
        <v>841219</v>
      </c>
    </row>
    <row r="76489" spans="1:4">
      <c r="A76489">
        <v>841223</v>
      </c>
      <c r="D76489">
        <f t="shared" si="1195"/>
        <v>841223</v>
      </c>
    </row>
    <row r="76490" spans="1:4">
      <c r="A76490">
        <v>841231</v>
      </c>
      <c r="D76490">
        <f t="shared" si="1195"/>
        <v>841231</v>
      </c>
    </row>
    <row r="76491" spans="1:4">
      <c r="A76491">
        <v>841237</v>
      </c>
      <c r="D76491">
        <f t="shared" si="1195"/>
        <v>841237</v>
      </c>
    </row>
    <row r="76492" spans="1:4">
      <c r="A76492">
        <v>841241</v>
      </c>
      <c r="D76492">
        <f t="shared" si="1195"/>
        <v>841241</v>
      </c>
    </row>
    <row r="76493" spans="1:4">
      <c r="A76493">
        <v>841259</v>
      </c>
      <c r="D76493">
        <f t="shared" si="1195"/>
        <v>841259</v>
      </c>
    </row>
    <row r="76494" spans="1:4">
      <c r="A76494">
        <v>841273</v>
      </c>
      <c r="D76494">
        <f t="shared" si="1195"/>
        <v>841273</v>
      </c>
    </row>
    <row r="76495" spans="1:4">
      <c r="A76495">
        <v>841277</v>
      </c>
      <c r="D76495">
        <f t="shared" si="1195"/>
        <v>841277</v>
      </c>
    </row>
    <row r="76496" spans="1:4">
      <c r="A76496">
        <v>841283</v>
      </c>
      <c r="D76496">
        <f t="shared" si="1195"/>
        <v>841283</v>
      </c>
    </row>
    <row r="76497" spans="1:4">
      <c r="A76497">
        <v>841289</v>
      </c>
      <c r="D76497">
        <f t="shared" si="1195"/>
        <v>841289</v>
      </c>
    </row>
    <row r="76498" spans="1:4">
      <c r="A76498">
        <v>841297</v>
      </c>
      <c r="D76498">
        <f t="shared" si="1195"/>
        <v>841297</v>
      </c>
    </row>
    <row r="76499" spans="1:4">
      <c r="A76499">
        <v>841303</v>
      </c>
      <c r="D76499">
        <f t="shared" si="1195"/>
        <v>841303</v>
      </c>
    </row>
    <row r="76500" spans="1:4">
      <c r="A76500">
        <v>841307</v>
      </c>
      <c r="D76500">
        <f t="shared" si="1195"/>
        <v>841307</v>
      </c>
    </row>
    <row r="76501" spans="1:4">
      <c r="A76501">
        <v>841327</v>
      </c>
      <c r="D76501">
        <f t="shared" si="1195"/>
        <v>841327</v>
      </c>
    </row>
    <row r="76502" spans="1:4">
      <c r="A76502">
        <v>841333</v>
      </c>
      <c r="D76502">
        <f t="shared" si="1195"/>
        <v>841333</v>
      </c>
    </row>
    <row r="76503" spans="1:4">
      <c r="A76503">
        <v>841349</v>
      </c>
      <c r="D76503">
        <f t="shared" si="1195"/>
        <v>841349</v>
      </c>
    </row>
    <row r="76504" spans="1:4">
      <c r="A76504">
        <v>841369</v>
      </c>
      <c r="D76504">
        <f t="shared" si="1195"/>
        <v>841369</v>
      </c>
    </row>
    <row r="76505" spans="1:4">
      <c r="A76505">
        <v>841391</v>
      </c>
      <c r="D76505">
        <f t="shared" si="1195"/>
        <v>841391</v>
      </c>
    </row>
    <row r="76506" spans="1:4">
      <c r="A76506">
        <v>841397</v>
      </c>
      <c r="D76506">
        <f t="shared" si="1195"/>
        <v>841397</v>
      </c>
    </row>
    <row r="76507" spans="1:4">
      <c r="A76507">
        <v>841411</v>
      </c>
      <c r="D76507">
        <f t="shared" si="1195"/>
        <v>841411</v>
      </c>
    </row>
    <row r="76508" spans="1:4">
      <c r="A76508">
        <v>841427</v>
      </c>
      <c r="D76508">
        <f t="shared" si="1195"/>
        <v>841427</v>
      </c>
    </row>
    <row r="76509" spans="1:4">
      <c r="A76509">
        <v>841447</v>
      </c>
      <c r="D76509">
        <f t="shared" si="1195"/>
        <v>841447</v>
      </c>
    </row>
    <row r="76510" spans="1:4">
      <c r="A76510">
        <v>841457</v>
      </c>
      <c r="D76510">
        <f t="shared" si="1195"/>
        <v>841457</v>
      </c>
    </row>
    <row r="76511" spans="1:4">
      <c r="A76511">
        <v>841459</v>
      </c>
      <c r="D76511">
        <f t="shared" si="1195"/>
        <v>841459</v>
      </c>
    </row>
    <row r="76512" spans="1:4">
      <c r="A76512">
        <v>841499</v>
      </c>
      <c r="D76512">
        <f t="shared" si="1195"/>
        <v>841499</v>
      </c>
    </row>
    <row r="76513" spans="1:4">
      <c r="A76513">
        <v>841507</v>
      </c>
      <c r="D76513">
        <f t="shared" si="1195"/>
        <v>841507</v>
      </c>
    </row>
    <row r="76514" spans="1:4">
      <c r="A76514">
        <v>841531</v>
      </c>
      <c r="D76514">
        <f t="shared" si="1195"/>
        <v>841531</v>
      </c>
    </row>
    <row r="76515" spans="1:4">
      <c r="A76515">
        <v>841541</v>
      </c>
      <c r="D76515">
        <f t="shared" si="1195"/>
        <v>841541</v>
      </c>
    </row>
    <row r="76516" spans="1:4">
      <c r="A76516">
        <v>841543</v>
      </c>
      <c r="D76516">
        <f t="shared" si="1195"/>
        <v>841543</v>
      </c>
    </row>
    <row r="76517" spans="1:4">
      <c r="A76517">
        <v>841549</v>
      </c>
      <c r="D76517">
        <f t="shared" si="1195"/>
        <v>841549</v>
      </c>
    </row>
    <row r="76518" spans="1:4">
      <c r="A76518">
        <v>841559</v>
      </c>
      <c r="D76518">
        <f t="shared" si="1195"/>
        <v>841559</v>
      </c>
    </row>
    <row r="76519" spans="1:4">
      <c r="A76519">
        <v>841573</v>
      </c>
      <c r="D76519">
        <f t="shared" si="1195"/>
        <v>841573</v>
      </c>
    </row>
    <row r="76520" spans="1:4">
      <c r="A76520">
        <v>841579</v>
      </c>
      <c r="D76520">
        <f t="shared" si="1195"/>
        <v>841579</v>
      </c>
    </row>
    <row r="76521" spans="1:4">
      <c r="A76521">
        <v>841583</v>
      </c>
      <c r="D76521">
        <f t="shared" si="1195"/>
        <v>841583</v>
      </c>
    </row>
    <row r="76522" spans="1:4">
      <c r="A76522">
        <v>841597</v>
      </c>
      <c r="D76522">
        <f t="shared" si="1195"/>
        <v>841597</v>
      </c>
    </row>
    <row r="76523" spans="1:4">
      <c r="A76523">
        <v>841601</v>
      </c>
      <c r="D76523">
        <f t="shared" si="1195"/>
        <v>841601</v>
      </c>
    </row>
    <row r="76524" spans="1:4">
      <c r="A76524">
        <v>841627</v>
      </c>
      <c r="D76524">
        <f t="shared" si="1195"/>
        <v>841627</v>
      </c>
    </row>
    <row r="76525" spans="1:4">
      <c r="A76525">
        <v>841637</v>
      </c>
      <c r="D76525">
        <f t="shared" si="1195"/>
        <v>841637</v>
      </c>
    </row>
    <row r="76526" spans="1:4">
      <c r="A76526">
        <v>841649</v>
      </c>
      <c r="D76526">
        <f t="shared" si="1195"/>
        <v>841649</v>
      </c>
    </row>
    <row r="76527" spans="1:4">
      <c r="A76527">
        <v>841651</v>
      </c>
      <c r="D76527">
        <f t="shared" si="1195"/>
        <v>841651</v>
      </c>
    </row>
    <row r="76528" spans="1:4">
      <c r="A76528">
        <v>841661</v>
      </c>
      <c r="D76528">
        <f t="shared" si="1195"/>
        <v>841661</v>
      </c>
    </row>
    <row r="76529" spans="1:4">
      <c r="A76529">
        <v>841663</v>
      </c>
      <c r="D76529">
        <f t="shared" si="1195"/>
        <v>841663</v>
      </c>
    </row>
    <row r="76530" spans="1:4">
      <c r="A76530">
        <v>841691</v>
      </c>
      <c r="D76530">
        <f t="shared" si="1195"/>
        <v>841691</v>
      </c>
    </row>
    <row r="76531" spans="1:4">
      <c r="A76531">
        <v>841697</v>
      </c>
      <c r="D76531">
        <f t="shared" si="1195"/>
        <v>841697</v>
      </c>
    </row>
    <row r="76532" spans="1:4">
      <c r="A76532">
        <v>841699</v>
      </c>
      <c r="D76532">
        <f t="shared" si="1195"/>
        <v>841699</v>
      </c>
    </row>
    <row r="76533" spans="1:4">
      <c r="A76533">
        <v>841717</v>
      </c>
      <c r="D76533">
        <f t="shared" si="1195"/>
        <v>841717</v>
      </c>
    </row>
    <row r="76534" spans="1:4">
      <c r="A76534">
        <v>841727</v>
      </c>
      <c r="D76534">
        <f t="shared" si="1195"/>
        <v>841727</v>
      </c>
    </row>
    <row r="76535" spans="1:4">
      <c r="A76535">
        <v>841741</v>
      </c>
      <c r="D76535">
        <f t="shared" si="1195"/>
        <v>841741</v>
      </c>
    </row>
    <row r="76536" spans="1:4">
      <c r="A76536">
        <v>841747</v>
      </c>
      <c r="D76536">
        <f t="shared" si="1195"/>
        <v>841747</v>
      </c>
    </row>
    <row r="76537" spans="1:4">
      <c r="A76537">
        <v>841751</v>
      </c>
      <c r="D76537">
        <f t="shared" si="1195"/>
        <v>841751</v>
      </c>
    </row>
    <row r="76538" spans="1:4">
      <c r="A76538">
        <v>841759</v>
      </c>
      <c r="D76538">
        <f t="shared" si="1195"/>
        <v>841759</v>
      </c>
    </row>
    <row r="76539" spans="1:4">
      <c r="A76539">
        <v>841793</v>
      </c>
      <c r="D76539">
        <f t="shared" si="1195"/>
        <v>841793</v>
      </c>
    </row>
    <row r="76540" spans="1:4">
      <c r="A76540">
        <v>841801</v>
      </c>
      <c r="D76540">
        <f t="shared" si="1195"/>
        <v>841801</v>
      </c>
    </row>
    <row r="76541" spans="1:4">
      <c r="A76541">
        <v>841843</v>
      </c>
      <c r="D76541">
        <f t="shared" si="1195"/>
        <v>841843</v>
      </c>
    </row>
    <row r="76542" spans="1:4">
      <c r="A76542">
        <v>841849</v>
      </c>
      <c r="D76542">
        <f t="shared" si="1195"/>
        <v>841849</v>
      </c>
    </row>
    <row r="76543" spans="1:4">
      <c r="A76543">
        <v>841859</v>
      </c>
      <c r="D76543">
        <f t="shared" si="1195"/>
        <v>841859</v>
      </c>
    </row>
    <row r="76544" spans="1:4">
      <c r="A76544">
        <v>841873</v>
      </c>
      <c r="D76544">
        <f t="shared" si="1195"/>
        <v>841873</v>
      </c>
    </row>
    <row r="76545" spans="1:4">
      <c r="A76545">
        <v>841879</v>
      </c>
      <c r="D76545">
        <f t="shared" si="1195"/>
        <v>841879</v>
      </c>
    </row>
    <row r="76546" spans="1:4">
      <c r="A76546">
        <v>841889</v>
      </c>
      <c r="D76546">
        <f t="shared" ref="D76546:D76609" si="1196">A76546-C76546</f>
        <v>841889</v>
      </c>
    </row>
    <row r="76547" spans="1:4">
      <c r="A76547">
        <v>841901</v>
      </c>
      <c r="D76547">
        <f t="shared" si="1196"/>
        <v>841901</v>
      </c>
    </row>
    <row r="76548" spans="1:4">
      <c r="A76548">
        <v>841913</v>
      </c>
      <c r="D76548">
        <f t="shared" si="1196"/>
        <v>841913</v>
      </c>
    </row>
    <row r="76549" spans="1:4">
      <c r="A76549">
        <v>841921</v>
      </c>
      <c r="D76549">
        <f t="shared" si="1196"/>
        <v>841921</v>
      </c>
    </row>
    <row r="76550" spans="1:4">
      <c r="A76550">
        <v>841927</v>
      </c>
      <c r="D76550">
        <f t="shared" si="1196"/>
        <v>841927</v>
      </c>
    </row>
    <row r="76551" spans="1:4">
      <c r="A76551">
        <v>841931</v>
      </c>
      <c r="D76551">
        <f t="shared" si="1196"/>
        <v>841931</v>
      </c>
    </row>
    <row r="76552" spans="1:4">
      <c r="A76552">
        <v>841933</v>
      </c>
      <c r="D76552">
        <f t="shared" si="1196"/>
        <v>841933</v>
      </c>
    </row>
    <row r="76553" spans="1:4">
      <c r="A76553">
        <v>841949</v>
      </c>
      <c r="D76553">
        <f t="shared" si="1196"/>
        <v>841949</v>
      </c>
    </row>
    <row r="76554" spans="1:4">
      <c r="A76554">
        <v>841979</v>
      </c>
      <c r="D76554">
        <f t="shared" si="1196"/>
        <v>841979</v>
      </c>
    </row>
    <row r="76555" spans="1:4">
      <c r="A76555">
        <v>841987</v>
      </c>
      <c r="D76555">
        <f t="shared" si="1196"/>
        <v>841987</v>
      </c>
    </row>
    <row r="76556" spans="1:4">
      <c r="A76556">
        <v>842003</v>
      </c>
      <c r="D76556">
        <f t="shared" si="1196"/>
        <v>842003</v>
      </c>
    </row>
    <row r="76557" spans="1:4">
      <c r="A76557">
        <v>842021</v>
      </c>
      <c r="D76557">
        <f t="shared" si="1196"/>
        <v>842021</v>
      </c>
    </row>
    <row r="76558" spans="1:4">
      <c r="A76558">
        <v>842041</v>
      </c>
      <c r="D76558">
        <f t="shared" si="1196"/>
        <v>842041</v>
      </c>
    </row>
    <row r="76559" spans="1:4">
      <c r="A76559">
        <v>842047</v>
      </c>
      <c r="D76559">
        <f t="shared" si="1196"/>
        <v>842047</v>
      </c>
    </row>
    <row r="76560" spans="1:4">
      <c r="A76560">
        <v>842063</v>
      </c>
      <c r="D76560">
        <f t="shared" si="1196"/>
        <v>842063</v>
      </c>
    </row>
    <row r="76561" spans="1:4">
      <c r="A76561">
        <v>842071</v>
      </c>
      <c r="D76561">
        <f t="shared" si="1196"/>
        <v>842071</v>
      </c>
    </row>
    <row r="76562" spans="1:4">
      <c r="A76562">
        <v>842077</v>
      </c>
      <c r="D76562">
        <f t="shared" si="1196"/>
        <v>842077</v>
      </c>
    </row>
    <row r="76563" spans="1:4">
      <c r="A76563">
        <v>842081</v>
      </c>
      <c r="D76563">
        <f t="shared" si="1196"/>
        <v>842081</v>
      </c>
    </row>
    <row r="76564" spans="1:4">
      <c r="A76564">
        <v>842087</v>
      </c>
      <c r="D76564">
        <f t="shared" si="1196"/>
        <v>842087</v>
      </c>
    </row>
    <row r="76565" spans="1:4">
      <c r="A76565">
        <v>842089</v>
      </c>
      <c r="D76565">
        <f t="shared" si="1196"/>
        <v>842089</v>
      </c>
    </row>
    <row r="76566" spans="1:4">
      <c r="A76566">
        <v>842111</v>
      </c>
      <c r="D76566">
        <f t="shared" si="1196"/>
        <v>842111</v>
      </c>
    </row>
    <row r="76567" spans="1:4">
      <c r="A76567">
        <v>842113</v>
      </c>
      <c r="D76567">
        <f t="shared" si="1196"/>
        <v>842113</v>
      </c>
    </row>
    <row r="76568" spans="1:4">
      <c r="A76568">
        <v>842141</v>
      </c>
      <c r="D76568">
        <f t="shared" si="1196"/>
        <v>842141</v>
      </c>
    </row>
    <row r="76569" spans="1:4">
      <c r="A76569">
        <v>842143</v>
      </c>
      <c r="D76569">
        <f t="shared" si="1196"/>
        <v>842143</v>
      </c>
    </row>
    <row r="76570" spans="1:4">
      <c r="A76570">
        <v>842147</v>
      </c>
      <c r="D76570">
        <f t="shared" si="1196"/>
        <v>842147</v>
      </c>
    </row>
    <row r="76571" spans="1:4">
      <c r="A76571">
        <v>842159</v>
      </c>
      <c r="D76571">
        <f t="shared" si="1196"/>
        <v>842159</v>
      </c>
    </row>
    <row r="76572" spans="1:4">
      <c r="A76572">
        <v>842161</v>
      </c>
      <c r="D76572">
        <f t="shared" si="1196"/>
        <v>842161</v>
      </c>
    </row>
    <row r="76573" spans="1:4">
      <c r="A76573">
        <v>842167</v>
      </c>
      <c r="D76573">
        <f t="shared" si="1196"/>
        <v>842167</v>
      </c>
    </row>
    <row r="76574" spans="1:4">
      <c r="A76574">
        <v>842173</v>
      </c>
      <c r="D76574">
        <f t="shared" si="1196"/>
        <v>842173</v>
      </c>
    </row>
    <row r="76575" spans="1:4">
      <c r="A76575">
        <v>842183</v>
      </c>
      <c r="D76575">
        <f t="shared" si="1196"/>
        <v>842183</v>
      </c>
    </row>
    <row r="76576" spans="1:4">
      <c r="A76576">
        <v>842203</v>
      </c>
      <c r="D76576">
        <f t="shared" si="1196"/>
        <v>842203</v>
      </c>
    </row>
    <row r="76577" spans="1:4">
      <c r="A76577">
        <v>842209</v>
      </c>
      <c r="D76577">
        <f t="shared" si="1196"/>
        <v>842209</v>
      </c>
    </row>
    <row r="76578" spans="1:4">
      <c r="A76578">
        <v>842249</v>
      </c>
      <c r="D76578">
        <f t="shared" si="1196"/>
        <v>842249</v>
      </c>
    </row>
    <row r="76579" spans="1:4">
      <c r="A76579">
        <v>842267</v>
      </c>
      <c r="D76579">
        <f t="shared" si="1196"/>
        <v>842267</v>
      </c>
    </row>
    <row r="76580" spans="1:4">
      <c r="A76580">
        <v>842279</v>
      </c>
      <c r="D76580">
        <f t="shared" si="1196"/>
        <v>842279</v>
      </c>
    </row>
    <row r="76581" spans="1:4">
      <c r="A76581">
        <v>842291</v>
      </c>
      <c r="D76581">
        <f t="shared" si="1196"/>
        <v>842291</v>
      </c>
    </row>
    <row r="76582" spans="1:4">
      <c r="A76582">
        <v>842293</v>
      </c>
      <c r="D76582">
        <f t="shared" si="1196"/>
        <v>842293</v>
      </c>
    </row>
    <row r="76583" spans="1:4">
      <c r="A76583">
        <v>842311</v>
      </c>
      <c r="D76583">
        <f t="shared" si="1196"/>
        <v>842311</v>
      </c>
    </row>
    <row r="76584" spans="1:4">
      <c r="A76584">
        <v>842321</v>
      </c>
      <c r="D76584">
        <f t="shared" si="1196"/>
        <v>842321</v>
      </c>
    </row>
    <row r="76585" spans="1:4">
      <c r="A76585">
        <v>842323</v>
      </c>
      <c r="D76585">
        <f t="shared" si="1196"/>
        <v>842323</v>
      </c>
    </row>
    <row r="76586" spans="1:4">
      <c r="A76586">
        <v>842339</v>
      </c>
      <c r="D76586">
        <f t="shared" si="1196"/>
        <v>842339</v>
      </c>
    </row>
    <row r="76587" spans="1:4">
      <c r="A76587">
        <v>842341</v>
      </c>
      <c r="D76587">
        <f t="shared" si="1196"/>
        <v>842341</v>
      </c>
    </row>
    <row r="76588" spans="1:4">
      <c r="A76588">
        <v>842351</v>
      </c>
      <c r="D76588">
        <f t="shared" si="1196"/>
        <v>842351</v>
      </c>
    </row>
    <row r="76589" spans="1:4">
      <c r="A76589">
        <v>842353</v>
      </c>
      <c r="D76589">
        <f t="shared" si="1196"/>
        <v>842353</v>
      </c>
    </row>
    <row r="76590" spans="1:4">
      <c r="A76590">
        <v>842371</v>
      </c>
      <c r="D76590">
        <f t="shared" si="1196"/>
        <v>842371</v>
      </c>
    </row>
    <row r="76591" spans="1:4">
      <c r="A76591">
        <v>842383</v>
      </c>
      <c r="D76591">
        <f t="shared" si="1196"/>
        <v>842383</v>
      </c>
    </row>
    <row r="76592" spans="1:4">
      <c r="A76592">
        <v>842393</v>
      </c>
      <c r="D76592">
        <f t="shared" si="1196"/>
        <v>842393</v>
      </c>
    </row>
    <row r="76593" spans="1:4">
      <c r="A76593">
        <v>842399</v>
      </c>
      <c r="D76593">
        <f t="shared" si="1196"/>
        <v>842399</v>
      </c>
    </row>
    <row r="76594" spans="1:4">
      <c r="A76594">
        <v>842407</v>
      </c>
      <c r="D76594">
        <f t="shared" si="1196"/>
        <v>842407</v>
      </c>
    </row>
    <row r="76595" spans="1:4">
      <c r="A76595">
        <v>842417</v>
      </c>
      <c r="D76595">
        <f t="shared" si="1196"/>
        <v>842417</v>
      </c>
    </row>
    <row r="76596" spans="1:4">
      <c r="A76596">
        <v>842419</v>
      </c>
      <c r="D76596">
        <f t="shared" si="1196"/>
        <v>842419</v>
      </c>
    </row>
    <row r="76597" spans="1:4">
      <c r="A76597">
        <v>842423</v>
      </c>
      <c r="D76597">
        <f t="shared" si="1196"/>
        <v>842423</v>
      </c>
    </row>
    <row r="76598" spans="1:4">
      <c r="A76598">
        <v>842431</v>
      </c>
      <c r="D76598">
        <f t="shared" si="1196"/>
        <v>842431</v>
      </c>
    </row>
    <row r="76599" spans="1:4">
      <c r="A76599">
        <v>842447</v>
      </c>
      <c r="D76599">
        <f t="shared" si="1196"/>
        <v>842447</v>
      </c>
    </row>
    <row r="76600" spans="1:4">
      <c r="A76600">
        <v>842449</v>
      </c>
      <c r="D76600">
        <f t="shared" si="1196"/>
        <v>842449</v>
      </c>
    </row>
    <row r="76601" spans="1:4">
      <c r="A76601">
        <v>842459</v>
      </c>
      <c r="D76601">
        <f t="shared" si="1196"/>
        <v>842459</v>
      </c>
    </row>
    <row r="76602" spans="1:4">
      <c r="A76602">
        <v>842473</v>
      </c>
      <c r="D76602">
        <f t="shared" si="1196"/>
        <v>842473</v>
      </c>
    </row>
    <row r="76603" spans="1:4">
      <c r="A76603">
        <v>842477</v>
      </c>
      <c r="D76603">
        <f t="shared" si="1196"/>
        <v>842477</v>
      </c>
    </row>
    <row r="76604" spans="1:4">
      <c r="A76604">
        <v>842483</v>
      </c>
      <c r="D76604">
        <f t="shared" si="1196"/>
        <v>842483</v>
      </c>
    </row>
    <row r="76605" spans="1:4">
      <c r="A76605">
        <v>842489</v>
      </c>
      <c r="D76605">
        <f t="shared" si="1196"/>
        <v>842489</v>
      </c>
    </row>
    <row r="76606" spans="1:4">
      <c r="A76606">
        <v>842497</v>
      </c>
      <c r="D76606">
        <f t="shared" si="1196"/>
        <v>842497</v>
      </c>
    </row>
    <row r="76607" spans="1:4">
      <c r="A76607">
        <v>842507</v>
      </c>
      <c r="D76607">
        <f t="shared" si="1196"/>
        <v>842507</v>
      </c>
    </row>
    <row r="76608" spans="1:4">
      <c r="A76608">
        <v>842519</v>
      </c>
      <c r="D76608">
        <f t="shared" si="1196"/>
        <v>842519</v>
      </c>
    </row>
    <row r="76609" spans="1:4">
      <c r="A76609">
        <v>842521</v>
      </c>
      <c r="D76609">
        <f t="shared" si="1196"/>
        <v>842521</v>
      </c>
    </row>
    <row r="76610" spans="1:4">
      <c r="A76610">
        <v>842531</v>
      </c>
      <c r="D76610">
        <f t="shared" ref="D76610:D76673" si="1197">A76610-C76610</f>
        <v>842531</v>
      </c>
    </row>
    <row r="76611" spans="1:4">
      <c r="A76611">
        <v>842551</v>
      </c>
      <c r="D76611">
        <f t="shared" si="1197"/>
        <v>842551</v>
      </c>
    </row>
    <row r="76612" spans="1:4">
      <c r="A76612">
        <v>842561</v>
      </c>
      <c r="D76612">
        <f t="shared" si="1197"/>
        <v>842561</v>
      </c>
    </row>
    <row r="76613" spans="1:4">
      <c r="A76613">
        <v>842581</v>
      </c>
      <c r="D76613">
        <f t="shared" si="1197"/>
        <v>842581</v>
      </c>
    </row>
    <row r="76614" spans="1:4">
      <c r="A76614">
        <v>842587</v>
      </c>
      <c r="D76614">
        <f t="shared" si="1197"/>
        <v>842587</v>
      </c>
    </row>
    <row r="76615" spans="1:4">
      <c r="A76615">
        <v>842599</v>
      </c>
      <c r="D76615">
        <f t="shared" si="1197"/>
        <v>842599</v>
      </c>
    </row>
    <row r="76616" spans="1:4">
      <c r="A76616">
        <v>842603</v>
      </c>
      <c r="D76616">
        <f t="shared" si="1197"/>
        <v>842603</v>
      </c>
    </row>
    <row r="76617" spans="1:4">
      <c r="A76617">
        <v>842609</v>
      </c>
      <c r="D76617">
        <f t="shared" si="1197"/>
        <v>842609</v>
      </c>
    </row>
    <row r="76618" spans="1:4">
      <c r="A76618">
        <v>842617</v>
      </c>
      <c r="D76618">
        <f t="shared" si="1197"/>
        <v>842617</v>
      </c>
    </row>
    <row r="76619" spans="1:4">
      <c r="A76619">
        <v>842623</v>
      </c>
      <c r="D76619">
        <f t="shared" si="1197"/>
        <v>842623</v>
      </c>
    </row>
    <row r="76620" spans="1:4">
      <c r="A76620">
        <v>842627</v>
      </c>
      <c r="D76620">
        <f t="shared" si="1197"/>
        <v>842627</v>
      </c>
    </row>
    <row r="76621" spans="1:4">
      <c r="A76621">
        <v>842629</v>
      </c>
      <c r="D76621">
        <f t="shared" si="1197"/>
        <v>842629</v>
      </c>
    </row>
    <row r="76622" spans="1:4">
      <c r="A76622">
        <v>842657</v>
      </c>
      <c r="D76622">
        <f t="shared" si="1197"/>
        <v>842657</v>
      </c>
    </row>
    <row r="76623" spans="1:4">
      <c r="A76623">
        <v>842689</v>
      </c>
      <c r="D76623">
        <f t="shared" si="1197"/>
        <v>842689</v>
      </c>
    </row>
    <row r="76624" spans="1:4">
      <c r="A76624">
        <v>842701</v>
      </c>
      <c r="D76624">
        <f t="shared" si="1197"/>
        <v>842701</v>
      </c>
    </row>
    <row r="76625" spans="1:4">
      <c r="A76625">
        <v>842713</v>
      </c>
      <c r="D76625">
        <f t="shared" si="1197"/>
        <v>842713</v>
      </c>
    </row>
    <row r="76626" spans="1:4">
      <c r="A76626">
        <v>842729</v>
      </c>
      <c r="D76626">
        <f t="shared" si="1197"/>
        <v>842729</v>
      </c>
    </row>
    <row r="76627" spans="1:4">
      <c r="A76627">
        <v>842747</v>
      </c>
      <c r="D76627">
        <f t="shared" si="1197"/>
        <v>842747</v>
      </c>
    </row>
    <row r="76628" spans="1:4">
      <c r="A76628">
        <v>842759</v>
      </c>
      <c r="D76628">
        <f t="shared" si="1197"/>
        <v>842759</v>
      </c>
    </row>
    <row r="76629" spans="1:4">
      <c r="A76629">
        <v>842767</v>
      </c>
      <c r="D76629">
        <f t="shared" si="1197"/>
        <v>842767</v>
      </c>
    </row>
    <row r="76630" spans="1:4">
      <c r="A76630">
        <v>842771</v>
      </c>
      <c r="D76630">
        <f t="shared" si="1197"/>
        <v>842771</v>
      </c>
    </row>
    <row r="76631" spans="1:4">
      <c r="A76631">
        <v>842773</v>
      </c>
      <c r="D76631">
        <f t="shared" si="1197"/>
        <v>842773</v>
      </c>
    </row>
    <row r="76632" spans="1:4">
      <c r="A76632">
        <v>842791</v>
      </c>
      <c r="D76632">
        <f t="shared" si="1197"/>
        <v>842791</v>
      </c>
    </row>
    <row r="76633" spans="1:4">
      <c r="A76633">
        <v>842801</v>
      </c>
      <c r="D76633">
        <f t="shared" si="1197"/>
        <v>842801</v>
      </c>
    </row>
    <row r="76634" spans="1:4">
      <c r="A76634">
        <v>842813</v>
      </c>
      <c r="D76634">
        <f t="shared" si="1197"/>
        <v>842813</v>
      </c>
    </row>
    <row r="76635" spans="1:4">
      <c r="A76635">
        <v>842819</v>
      </c>
      <c r="D76635">
        <f t="shared" si="1197"/>
        <v>842819</v>
      </c>
    </row>
    <row r="76636" spans="1:4">
      <c r="A76636">
        <v>842857</v>
      </c>
      <c r="D76636">
        <f t="shared" si="1197"/>
        <v>842857</v>
      </c>
    </row>
    <row r="76637" spans="1:4">
      <c r="A76637">
        <v>842861</v>
      </c>
      <c r="D76637">
        <f t="shared" si="1197"/>
        <v>842861</v>
      </c>
    </row>
    <row r="76638" spans="1:4">
      <c r="A76638">
        <v>842869</v>
      </c>
      <c r="D76638">
        <f t="shared" si="1197"/>
        <v>842869</v>
      </c>
    </row>
    <row r="76639" spans="1:4">
      <c r="A76639">
        <v>842879</v>
      </c>
      <c r="D76639">
        <f t="shared" si="1197"/>
        <v>842879</v>
      </c>
    </row>
    <row r="76640" spans="1:4">
      <c r="A76640">
        <v>842887</v>
      </c>
      <c r="D76640">
        <f t="shared" si="1197"/>
        <v>842887</v>
      </c>
    </row>
    <row r="76641" spans="1:4">
      <c r="A76641">
        <v>842923</v>
      </c>
      <c r="D76641">
        <f t="shared" si="1197"/>
        <v>842923</v>
      </c>
    </row>
    <row r="76642" spans="1:4">
      <c r="A76642">
        <v>842939</v>
      </c>
      <c r="D76642">
        <f t="shared" si="1197"/>
        <v>842939</v>
      </c>
    </row>
    <row r="76643" spans="1:4">
      <c r="A76643">
        <v>842951</v>
      </c>
      <c r="D76643">
        <f t="shared" si="1197"/>
        <v>842951</v>
      </c>
    </row>
    <row r="76644" spans="1:4">
      <c r="A76644">
        <v>842957</v>
      </c>
      <c r="D76644">
        <f t="shared" si="1197"/>
        <v>842957</v>
      </c>
    </row>
    <row r="76645" spans="1:4">
      <c r="A76645">
        <v>842969</v>
      </c>
      <c r="D76645">
        <f t="shared" si="1197"/>
        <v>842969</v>
      </c>
    </row>
    <row r="76646" spans="1:4">
      <c r="A76646">
        <v>842977</v>
      </c>
      <c r="D76646">
        <f t="shared" si="1197"/>
        <v>842977</v>
      </c>
    </row>
    <row r="76647" spans="1:4">
      <c r="A76647">
        <v>842981</v>
      </c>
      <c r="D76647">
        <f t="shared" si="1197"/>
        <v>842981</v>
      </c>
    </row>
    <row r="76648" spans="1:4">
      <c r="A76648">
        <v>842987</v>
      </c>
      <c r="D76648">
        <f t="shared" si="1197"/>
        <v>842987</v>
      </c>
    </row>
    <row r="76649" spans="1:4">
      <c r="A76649">
        <v>842993</v>
      </c>
      <c r="D76649">
        <f t="shared" si="1197"/>
        <v>842993</v>
      </c>
    </row>
    <row r="76650" spans="1:4">
      <c r="A76650">
        <v>842999</v>
      </c>
      <c r="D76650">
        <f t="shared" si="1197"/>
        <v>842999</v>
      </c>
    </row>
    <row r="76651" spans="1:4">
      <c r="A76651">
        <v>843023</v>
      </c>
      <c r="D76651">
        <f t="shared" si="1197"/>
        <v>843023</v>
      </c>
    </row>
    <row r="76652" spans="1:4">
      <c r="A76652">
        <v>843041</v>
      </c>
      <c r="D76652">
        <f t="shared" si="1197"/>
        <v>843041</v>
      </c>
    </row>
    <row r="76653" spans="1:4">
      <c r="A76653">
        <v>843043</v>
      </c>
      <c r="D76653">
        <f t="shared" si="1197"/>
        <v>843043</v>
      </c>
    </row>
    <row r="76654" spans="1:4">
      <c r="A76654">
        <v>843067</v>
      </c>
      <c r="D76654">
        <f t="shared" si="1197"/>
        <v>843067</v>
      </c>
    </row>
    <row r="76655" spans="1:4">
      <c r="A76655">
        <v>843079</v>
      </c>
      <c r="D76655">
        <f t="shared" si="1197"/>
        <v>843079</v>
      </c>
    </row>
    <row r="76656" spans="1:4">
      <c r="A76656">
        <v>843091</v>
      </c>
      <c r="D76656">
        <f t="shared" si="1197"/>
        <v>843091</v>
      </c>
    </row>
    <row r="76657" spans="1:4">
      <c r="A76657">
        <v>843103</v>
      </c>
      <c r="D76657">
        <f t="shared" si="1197"/>
        <v>843103</v>
      </c>
    </row>
    <row r="76658" spans="1:4">
      <c r="A76658">
        <v>843113</v>
      </c>
      <c r="D76658">
        <f t="shared" si="1197"/>
        <v>843113</v>
      </c>
    </row>
    <row r="76659" spans="1:4">
      <c r="A76659">
        <v>843127</v>
      </c>
      <c r="D76659">
        <f t="shared" si="1197"/>
        <v>843127</v>
      </c>
    </row>
    <row r="76660" spans="1:4">
      <c r="A76660">
        <v>843131</v>
      </c>
      <c r="D76660">
        <f t="shared" si="1197"/>
        <v>843131</v>
      </c>
    </row>
    <row r="76661" spans="1:4">
      <c r="A76661">
        <v>843137</v>
      </c>
      <c r="D76661">
        <f t="shared" si="1197"/>
        <v>843137</v>
      </c>
    </row>
    <row r="76662" spans="1:4">
      <c r="A76662">
        <v>843151</v>
      </c>
      <c r="D76662">
        <f t="shared" si="1197"/>
        <v>843151</v>
      </c>
    </row>
    <row r="76663" spans="1:4">
      <c r="A76663">
        <v>843173</v>
      </c>
      <c r="D76663">
        <f t="shared" si="1197"/>
        <v>843173</v>
      </c>
    </row>
    <row r="76664" spans="1:4">
      <c r="A76664">
        <v>843179</v>
      </c>
      <c r="D76664">
        <f t="shared" si="1197"/>
        <v>843179</v>
      </c>
    </row>
    <row r="76665" spans="1:4">
      <c r="A76665">
        <v>843181</v>
      </c>
      <c r="D76665">
        <f t="shared" si="1197"/>
        <v>843181</v>
      </c>
    </row>
    <row r="76666" spans="1:4">
      <c r="A76666">
        <v>843209</v>
      </c>
      <c r="D76666">
        <f t="shared" si="1197"/>
        <v>843209</v>
      </c>
    </row>
    <row r="76667" spans="1:4">
      <c r="A76667">
        <v>843211</v>
      </c>
      <c r="D76667">
        <f t="shared" si="1197"/>
        <v>843211</v>
      </c>
    </row>
    <row r="76668" spans="1:4">
      <c r="A76668">
        <v>843229</v>
      </c>
      <c r="D76668">
        <f t="shared" si="1197"/>
        <v>843229</v>
      </c>
    </row>
    <row r="76669" spans="1:4">
      <c r="A76669">
        <v>843253</v>
      </c>
      <c r="D76669">
        <f t="shared" si="1197"/>
        <v>843253</v>
      </c>
    </row>
    <row r="76670" spans="1:4">
      <c r="A76670">
        <v>843257</v>
      </c>
      <c r="D76670">
        <f t="shared" si="1197"/>
        <v>843257</v>
      </c>
    </row>
    <row r="76671" spans="1:4">
      <c r="A76671">
        <v>843263</v>
      </c>
      <c r="D76671">
        <f t="shared" si="1197"/>
        <v>843263</v>
      </c>
    </row>
    <row r="76672" spans="1:4">
      <c r="A76672">
        <v>843289</v>
      </c>
      <c r="D76672">
        <f t="shared" si="1197"/>
        <v>843289</v>
      </c>
    </row>
    <row r="76673" spans="1:4">
      <c r="A76673">
        <v>843299</v>
      </c>
      <c r="D76673">
        <f t="shared" si="1197"/>
        <v>843299</v>
      </c>
    </row>
    <row r="76674" spans="1:4">
      <c r="A76674">
        <v>843301</v>
      </c>
      <c r="D76674">
        <f t="shared" ref="D76674:D76737" si="1198">A76674-C76674</f>
        <v>843301</v>
      </c>
    </row>
    <row r="76675" spans="1:4">
      <c r="A76675">
        <v>843307</v>
      </c>
      <c r="D76675">
        <f t="shared" si="1198"/>
        <v>843307</v>
      </c>
    </row>
    <row r="76676" spans="1:4">
      <c r="A76676">
        <v>843331</v>
      </c>
      <c r="D76676">
        <f t="shared" si="1198"/>
        <v>843331</v>
      </c>
    </row>
    <row r="76677" spans="1:4">
      <c r="A76677">
        <v>843343</v>
      </c>
      <c r="D76677">
        <f t="shared" si="1198"/>
        <v>843343</v>
      </c>
    </row>
    <row r="76678" spans="1:4">
      <c r="A76678">
        <v>843347</v>
      </c>
      <c r="D76678">
        <f t="shared" si="1198"/>
        <v>843347</v>
      </c>
    </row>
    <row r="76679" spans="1:4">
      <c r="A76679">
        <v>843361</v>
      </c>
      <c r="D76679">
        <f t="shared" si="1198"/>
        <v>843361</v>
      </c>
    </row>
    <row r="76680" spans="1:4">
      <c r="A76680">
        <v>843371</v>
      </c>
      <c r="D76680">
        <f t="shared" si="1198"/>
        <v>843371</v>
      </c>
    </row>
    <row r="76681" spans="1:4">
      <c r="A76681">
        <v>843373</v>
      </c>
      <c r="D76681">
        <f t="shared" si="1198"/>
        <v>843373</v>
      </c>
    </row>
    <row r="76682" spans="1:4">
      <c r="A76682">
        <v>843377</v>
      </c>
      <c r="D76682">
        <f t="shared" si="1198"/>
        <v>843377</v>
      </c>
    </row>
    <row r="76683" spans="1:4">
      <c r="A76683">
        <v>843379</v>
      </c>
      <c r="D76683">
        <f t="shared" si="1198"/>
        <v>843379</v>
      </c>
    </row>
    <row r="76684" spans="1:4">
      <c r="A76684">
        <v>843383</v>
      </c>
      <c r="D76684">
        <f t="shared" si="1198"/>
        <v>843383</v>
      </c>
    </row>
    <row r="76685" spans="1:4">
      <c r="A76685">
        <v>843397</v>
      </c>
      <c r="D76685">
        <f t="shared" si="1198"/>
        <v>843397</v>
      </c>
    </row>
    <row r="76686" spans="1:4">
      <c r="A76686">
        <v>843413</v>
      </c>
      <c r="D76686">
        <f t="shared" si="1198"/>
        <v>843413</v>
      </c>
    </row>
    <row r="76687" spans="1:4">
      <c r="A76687">
        <v>843419</v>
      </c>
      <c r="D76687">
        <f t="shared" si="1198"/>
        <v>843419</v>
      </c>
    </row>
    <row r="76688" spans="1:4">
      <c r="A76688">
        <v>843439</v>
      </c>
      <c r="D76688">
        <f t="shared" si="1198"/>
        <v>843439</v>
      </c>
    </row>
    <row r="76689" spans="1:4">
      <c r="A76689">
        <v>843443</v>
      </c>
      <c r="D76689">
        <f t="shared" si="1198"/>
        <v>843443</v>
      </c>
    </row>
    <row r="76690" spans="1:4">
      <c r="A76690">
        <v>843449</v>
      </c>
      <c r="D76690">
        <f t="shared" si="1198"/>
        <v>843449</v>
      </c>
    </row>
    <row r="76691" spans="1:4">
      <c r="A76691">
        <v>843457</v>
      </c>
      <c r="D76691">
        <f t="shared" si="1198"/>
        <v>843457</v>
      </c>
    </row>
    <row r="76692" spans="1:4">
      <c r="A76692">
        <v>843461</v>
      </c>
      <c r="D76692">
        <f t="shared" si="1198"/>
        <v>843461</v>
      </c>
    </row>
    <row r="76693" spans="1:4">
      <c r="A76693">
        <v>843473</v>
      </c>
      <c r="D76693">
        <f t="shared" si="1198"/>
        <v>843473</v>
      </c>
    </row>
    <row r="76694" spans="1:4">
      <c r="A76694">
        <v>843487</v>
      </c>
      <c r="D76694">
        <f t="shared" si="1198"/>
        <v>843487</v>
      </c>
    </row>
    <row r="76695" spans="1:4">
      <c r="A76695">
        <v>843497</v>
      </c>
      <c r="D76695">
        <f t="shared" si="1198"/>
        <v>843497</v>
      </c>
    </row>
    <row r="76696" spans="1:4">
      <c r="A76696">
        <v>843499</v>
      </c>
      <c r="D76696">
        <f t="shared" si="1198"/>
        <v>843499</v>
      </c>
    </row>
    <row r="76697" spans="1:4">
      <c r="A76697">
        <v>843503</v>
      </c>
      <c r="D76697">
        <f t="shared" si="1198"/>
        <v>843503</v>
      </c>
    </row>
    <row r="76698" spans="1:4">
      <c r="A76698">
        <v>843527</v>
      </c>
      <c r="D76698">
        <f t="shared" si="1198"/>
        <v>843527</v>
      </c>
    </row>
    <row r="76699" spans="1:4">
      <c r="A76699">
        <v>843539</v>
      </c>
      <c r="D76699">
        <f t="shared" si="1198"/>
        <v>843539</v>
      </c>
    </row>
    <row r="76700" spans="1:4">
      <c r="A76700">
        <v>843553</v>
      </c>
      <c r="D76700">
        <f t="shared" si="1198"/>
        <v>843553</v>
      </c>
    </row>
    <row r="76701" spans="1:4">
      <c r="A76701">
        <v>843559</v>
      </c>
      <c r="D76701">
        <f t="shared" si="1198"/>
        <v>843559</v>
      </c>
    </row>
    <row r="76702" spans="1:4">
      <c r="A76702">
        <v>843587</v>
      </c>
      <c r="D76702">
        <f t="shared" si="1198"/>
        <v>843587</v>
      </c>
    </row>
    <row r="76703" spans="1:4">
      <c r="A76703">
        <v>843589</v>
      </c>
      <c r="D76703">
        <f t="shared" si="1198"/>
        <v>843589</v>
      </c>
    </row>
    <row r="76704" spans="1:4">
      <c r="A76704">
        <v>843593</v>
      </c>
      <c r="D76704">
        <f t="shared" si="1198"/>
        <v>843593</v>
      </c>
    </row>
    <row r="76705" spans="1:4">
      <c r="A76705">
        <v>843599</v>
      </c>
      <c r="D76705">
        <f t="shared" si="1198"/>
        <v>843599</v>
      </c>
    </row>
    <row r="76706" spans="1:4">
      <c r="A76706">
        <v>843607</v>
      </c>
      <c r="D76706">
        <f t="shared" si="1198"/>
        <v>843607</v>
      </c>
    </row>
    <row r="76707" spans="1:4">
      <c r="A76707">
        <v>843613</v>
      </c>
      <c r="D76707">
        <f t="shared" si="1198"/>
        <v>843613</v>
      </c>
    </row>
    <row r="76708" spans="1:4">
      <c r="A76708">
        <v>843629</v>
      </c>
      <c r="D76708">
        <f t="shared" si="1198"/>
        <v>843629</v>
      </c>
    </row>
    <row r="76709" spans="1:4">
      <c r="A76709">
        <v>843643</v>
      </c>
      <c r="D76709">
        <f t="shared" si="1198"/>
        <v>843643</v>
      </c>
    </row>
    <row r="76710" spans="1:4">
      <c r="A76710">
        <v>843649</v>
      </c>
      <c r="D76710">
        <f t="shared" si="1198"/>
        <v>843649</v>
      </c>
    </row>
    <row r="76711" spans="1:4">
      <c r="A76711">
        <v>843671</v>
      </c>
      <c r="D76711">
        <f t="shared" si="1198"/>
        <v>843671</v>
      </c>
    </row>
    <row r="76712" spans="1:4">
      <c r="A76712">
        <v>843677</v>
      </c>
      <c r="D76712">
        <f t="shared" si="1198"/>
        <v>843677</v>
      </c>
    </row>
    <row r="76713" spans="1:4">
      <c r="A76713">
        <v>843679</v>
      </c>
      <c r="D76713">
        <f t="shared" si="1198"/>
        <v>843679</v>
      </c>
    </row>
    <row r="76714" spans="1:4">
      <c r="A76714">
        <v>843683</v>
      </c>
      <c r="D76714">
        <f t="shared" si="1198"/>
        <v>843683</v>
      </c>
    </row>
    <row r="76715" spans="1:4">
      <c r="A76715">
        <v>843701</v>
      </c>
      <c r="D76715">
        <f t="shared" si="1198"/>
        <v>843701</v>
      </c>
    </row>
    <row r="76716" spans="1:4">
      <c r="A76716">
        <v>843737</v>
      </c>
      <c r="D76716">
        <f t="shared" si="1198"/>
        <v>843737</v>
      </c>
    </row>
    <row r="76717" spans="1:4">
      <c r="A76717">
        <v>843749</v>
      </c>
      <c r="D76717">
        <f t="shared" si="1198"/>
        <v>843749</v>
      </c>
    </row>
    <row r="76718" spans="1:4">
      <c r="A76718">
        <v>843757</v>
      </c>
      <c r="D76718">
        <f t="shared" si="1198"/>
        <v>843757</v>
      </c>
    </row>
    <row r="76719" spans="1:4">
      <c r="A76719">
        <v>843763</v>
      </c>
      <c r="D76719">
        <f t="shared" si="1198"/>
        <v>843763</v>
      </c>
    </row>
    <row r="76720" spans="1:4">
      <c r="A76720">
        <v>843767</v>
      </c>
      <c r="D76720">
        <f t="shared" si="1198"/>
        <v>843767</v>
      </c>
    </row>
    <row r="76721" spans="1:4">
      <c r="A76721">
        <v>843779</v>
      </c>
      <c r="D76721">
        <f t="shared" si="1198"/>
        <v>843779</v>
      </c>
    </row>
    <row r="76722" spans="1:4">
      <c r="A76722">
        <v>843781</v>
      </c>
      <c r="D76722">
        <f t="shared" si="1198"/>
        <v>843781</v>
      </c>
    </row>
    <row r="76723" spans="1:4">
      <c r="A76723">
        <v>843793</v>
      </c>
      <c r="D76723">
        <f t="shared" si="1198"/>
        <v>843793</v>
      </c>
    </row>
    <row r="76724" spans="1:4">
      <c r="A76724">
        <v>843797</v>
      </c>
      <c r="D76724">
        <f t="shared" si="1198"/>
        <v>843797</v>
      </c>
    </row>
    <row r="76725" spans="1:4">
      <c r="A76725">
        <v>843811</v>
      </c>
      <c r="D76725">
        <f t="shared" si="1198"/>
        <v>843811</v>
      </c>
    </row>
    <row r="76726" spans="1:4">
      <c r="A76726">
        <v>843823</v>
      </c>
      <c r="D76726">
        <f t="shared" si="1198"/>
        <v>843823</v>
      </c>
    </row>
    <row r="76727" spans="1:4">
      <c r="A76727">
        <v>843827</v>
      </c>
      <c r="D76727">
        <f t="shared" si="1198"/>
        <v>843827</v>
      </c>
    </row>
    <row r="76728" spans="1:4">
      <c r="A76728">
        <v>843833</v>
      </c>
      <c r="D76728">
        <f t="shared" si="1198"/>
        <v>843833</v>
      </c>
    </row>
    <row r="76729" spans="1:4">
      <c r="A76729">
        <v>843839</v>
      </c>
      <c r="D76729">
        <f t="shared" si="1198"/>
        <v>843839</v>
      </c>
    </row>
    <row r="76730" spans="1:4">
      <c r="A76730">
        <v>843841</v>
      </c>
      <c r="D76730">
        <f t="shared" si="1198"/>
        <v>843841</v>
      </c>
    </row>
    <row r="76731" spans="1:4">
      <c r="A76731">
        <v>843881</v>
      </c>
      <c r="D76731">
        <f t="shared" si="1198"/>
        <v>843881</v>
      </c>
    </row>
    <row r="76732" spans="1:4">
      <c r="A76732">
        <v>843883</v>
      </c>
      <c r="D76732">
        <f t="shared" si="1198"/>
        <v>843883</v>
      </c>
    </row>
    <row r="76733" spans="1:4">
      <c r="A76733">
        <v>843889</v>
      </c>
      <c r="D76733">
        <f t="shared" si="1198"/>
        <v>843889</v>
      </c>
    </row>
    <row r="76734" spans="1:4">
      <c r="A76734">
        <v>843901</v>
      </c>
      <c r="D76734">
        <f t="shared" si="1198"/>
        <v>843901</v>
      </c>
    </row>
    <row r="76735" spans="1:4">
      <c r="A76735">
        <v>843907</v>
      </c>
      <c r="D76735">
        <f t="shared" si="1198"/>
        <v>843907</v>
      </c>
    </row>
    <row r="76736" spans="1:4">
      <c r="A76736">
        <v>843911</v>
      </c>
      <c r="D76736">
        <f t="shared" si="1198"/>
        <v>843911</v>
      </c>
    </row>
    <row r="76737" spans="1:4">
      <c r="A76737">
        <v>843917</v>
      </c>
      <c r="D76737">
        <f t="shared" si="1198"/>
        <v>843917</v>
      </c>
    </row>
    <row r="76738" spans="1:4">
      <c r="A76738">
        <v>843937</v>
      </c>
      <c r="D76738">
        <f t="shared" ref="D76738:D76801" si="1199">A76738-C76738</f>
        <v>843937</v>
      </c>
    </row>
    <row r="76739" spans="1:4">
      <c r="A76739">
        <v>843949</v>
      </c>
      <c r="D76739">
        <f t="shared" si="1199"/>
        <v>843949</v>
      </c>
    </row>
    <row r="76740" spans="1:4">
      <c r="A76740">
        <v>843971</v>
      </c>
      <c r="D76740">
        <f t="shared" si="1199"/>
        <v>843971</v>
      </c>
    </row>
    <row r="76741" spans="1:4">
      <c r="A76741">
        <v>843991</v>
      </c>
      <c r="D76741">
        <f t="shared" si="1199"/>
        <v>843991</v>
      </c>
    </row>
    <row r="76742" spans="1:4">
      <c r="A76742">
        <v>844001</v>
      </c>
      <c r="D76742">
        <f t="shared" si="1199"/>
        <v>844001</v>
      </c>
    </row>
    <row r="76743" spans="1:4">
      <c r="A76743">
        <v>844013</v>
      </c>
      <c r="D76743">
        <f t="shared" si="1199"/>
        <v>844013</v>
      </c>
    </row>
    <row r="76744" spans="1:4">
      <c r="A76744">
        <v>844021</v>
      </c>
      <c r="D76744">
        <f t="shared" si="1199"/>
        <v>844021</v>
      </c>
    </row>
    <row r="76745" spans="1:4">
      <c r="A76745">
        <v>844043</v>
      </c>
      <c r="D76745">
        <f t="shared" si="1199"/>
        <v>844043</v>
      </c>
    </row>
    <row r="76746" spans="1:4">
      <c r="A76746">
        <v>844049</v>
      </c>
      <c r="D76746">
        <f t="shared" si="1199"/>
        <v>844049</v>
      </c>
    </row>
    <row r="76747" spans="1:4">
      <c r="A76747">
        <v>844061</v>
      </c>
      <c r="D76747">
        <f t="shared" si="1199"/>
        <v>844061</v>
      </c>
    </row>
    <row r="76748" spans="1:4">
      <c r="A76748">
        <v>844069</v>
      </c>
      <c r="D76748">
        <f t="shared" si="1199"/>
        <v>844069</v>
      </c>
    </row>
    <row r="76749" spans="1:4">
      <c r="A76749">
        <v>844079</v>
      </c>
      <c r="D76749">
        <f t="shared" si="1199"/>
        <v>844079</v>
      </c>
    </row>
    <row r="76750" spans="1:4">
      <c r="A76750">
        <v>844087</v>
      </c>
      <c r="D76750">
        <f t="shared" si="1199"/>
        <v>844087</v>
      </c>
    </row>
    <row r="76751" spans="1:4">
      <c r="A76751">
        <v>844091</v>
      </c>
      <c r="D76751">
        <f t="shared" si="1199"/>
        <v>844091</v>
      </c>
    </row>
    <row r="76752" spans="1:4">
      <c r="A76752">
        <v>844093</v>
      </c>
      <c r="D76752">
        <f t="shared" si="1199"/>
        <v>844093</v>
      </c>
    </row>
    <row r="76753" spans="1:4">
      <c r="A76753">
        <v>844097</v>
      </c>
      <c r="D76753">
        <f t="shared" si="1199"/>
        <v>844097</v>
      </c>
    </row>
    <row r="76754" spans="1:4">
      <c r="A76754">
        <v>844111</v>
      </c>
      <c r="D76754">
        <f t="shared" si="1199"/>
        <v>844111</v>
      </c>
    </row>
    <row r="76755" spans="1:4">
      <c r="A76755">
        <v>844117</v>
      </c>
      <c r="D76755">
        <f t="shared" si="1199"/>
        <v>844117</v>
      </c>
    </row>
    <row r="76756" spans="1:4">
      <c r="A76756">
        <v>844121</v>
      </c>
      <c r="D76756">
        <f t="shared" si="1199"/>
        <v>844121</v>
      </c>
    </row>
    <row r="76757" spans="1:4">
      <c r="A76757">
        <v>844127</v>
      </c>
      <c r="D76757">
        <f t="shared" si="1199"/>
        <v>844127</v>
      </c>
    </row>
    <row r="76758" spans="1:4">
      <c r="A76758">
        <v>844139</v>
      </c>
      <c r="D76758">
        <f t="shared" si="1199"/>
        <v>844139</v>
      </c>
    </row>
    <row r="76759" spans="1:4">
      <c r="A76759">
        <v>844141</v>
      </c>
      <c r="D76759">
        <f t="shared" si="1199"/>
        <v>844141</v>
      </c>
    </row>
    <row r="76760" spans="1:4">
      <c r="A76760">
        <v>844153</v>
      </c>
      <c r="D76760">
        <f t="shared" si="1199"/>
        <v>844153</v>
      </c>
    </row>
    <row r="76761" spans="1:4">
      <c r="A76761">
        <v>844157</v>
      </c>
      <c r="D76761">
        <f t="shared" si="1199"/>
        <v>844157</v>
      </c>
    </row>
    <row r="76762" spans="1:4">
      <c r="A76762">
        <v>844163</v>
      </c>
      <c r="D76762">
        <f t="shared" si="1199"/>
        <v>844163</v>
      </c>
    </row>
    <row r="76763" spans="1:4">
      <c r="A76763">
        <v>844183</v>
      </c>
      <c r="D76763">
        <f t="shared" si="1199"/>
        <v>844183</v>
      </c>
    </row>
    <row r="76764" spans="1:4">
      <c r="A76764">
        <v>844187</v>
      </c>
      <c r="D76764">
        <f t="shared" si="1199"/>
        <v>844187</v>
      </c>
    </row>
    <row r="76765" spans="1:4">
      <c r="A76765">
        <v>844199</v>
      </c>
      <c r="D76765">
        <f t="shared" si="1199"/>
        <v>844199</v>
      </c>
    </row>
    <row r="76766" spans="1:4">
      <c r="A76766">
        <v>844201</v>
      </c>
      <c r="D76766">
        <f t="shared" si="1199"/>
        <v>844201</v>
      </c>
    </row>
    <row r="76767" spans="1:4">
      <c r="A76767">
        <v>844243</v>
      </c>
      <c r="D76767">
        <f t="shared" si="1199"/>
        <v>844243</v>
      </c>
    </row>
    <row r="76768" spans="1:4">
      <c r="A76768">
        <v>844247</v>
      </c>
      <c r="D76768">
        <f t="shared" si="1199"/>
        <v>844247</v>
      </c>
    </row>
    <row r="76769" spans="1:4">
      <c r="A76769">
        <v>844253</v>
      </c>
      <c r="D76769">
        <f t="shared" si="1199"/>
        <v>844253</v>
      </c>
    </row>
    <row r="76770" spans="1:4">
      <c r="A76770">
        <v>844279</v>
      </c>
      <c r="D76770">
        <f t="shared" si="1199"/>
        <v>844279</v>
      </c>
    </row>
    <row r="76771" spans="1:4">
      <c r="A76771">
        <v>844289</v>
      </c>
      <c r="D76771">
        <f t="shared" si="1199"/>
        <v>844289</v>
      </c>
    </row>
    <row r="76772" spans="1:4">
      <c r="A76772">
        <v>844297</v>
      </c>
      <c r="D76772">
        <f t="shared" si="1199"/>
        <v>844297</v>
      </c>
    </row>
    <row r="76773" spans="1:4">
      <c r="A76773">
        <v>844309</v>
      </c>
      <c r="D76773">
        <f t="shared" si="1199"/>
        <v>844309</v>
      </c>
    </row>
    <row r="76774" spans="1:4">
      <c r="A76774">
        <v>844321</v>
      </c>
      <c r="D76774">
        <f t="shared" si="1199"/>
        <v>844321</v>
      </c>
    </row>
    <row r="76775" spans="1:4">
      <c r="A76775">
        <v>844351</v>
      </c>
      <c r="D76775">
        <f t="shared" si="1199"/>
        <v>844351</v>
      </c>
    </row>
    <row r="76776" spans="1:4">
      <c r="A76776">
        <v>844367</v>
      </c>
      <c r="D76776">
        <f t="shared" si="1199"/>
        <v>844367</v>
      </c>
    </row>
    <row r="76777" spans="1:4">
      <c r="A76777">
        <v>844369</v>
      </c>
      <c r="D76777">
        <f t="shared" si="1199"/>
        <v>844369</v>
      </c>
    </row>
    <row r="76778" spans="1:4">
      <c r="A76778">
        <v>844397</v>
      </c>
      <c r="D76778">
        <f t="shared" si="1199"/>
        <v>844397</v>
      </c>
    </row>
    <row r="76779" spans="1:4">
      <c r="A76779">
        <v>844421</v>
      </c>
      <c r="D76779">
        <f t="shared" si="1199"/>
        <v>844421</v>
      </c>
    </row>
    <row r="76780" spans="1:4">
      <c r="A76780">
        <v>844427</v>
      </c>
      <c r="D76780">
        <f t="shared" si="1199"/>
        <v>844427</v>
      </c>
    </row>
    <row r="76781" spans="1:4">
      <c r="A76781">
        <v>844429</v>
      </c>
      <c r="D76781">
        <f t="shared" si="1199"/>
        <v>844429</v>
      </c>
    </row>
    <row r="76782" spans="1:4">
      <c r="A76782">
        <v>844433</v>
      </c>
      <c r="D76782">
        <f t="shared" si="1199"/>
        <v>844433</v>
      </c>
    </row>
    <row r="76783" spans="1:4">
      <c r="A76783">
        <v>844439</v>
      </c>
      <c r="D76783">
        <f t="shared" si="1199"/>
        <v>844439</v>
      </c>
    </row>
    <row r="76784" spans="1:4">
      <c r="A76784">
        <v>844447</v>
      </c>
      <c r="D76784">
        <f t="shared" si="1199"/>
        <v>844447</v>
      </c>
    </row>
    <row r="76785" spans="1:4">
      <c r="A76785">
        <v>844453</v>
      </c>
      <c r="D76785">
        <f t="shared" si="1199"/>
        <v>844453</v>
      </c>
    </row>
    <row r="76786" spans="1:4">
      <c r="A76786">
        <v>844457</v>
      </c>
      <c r="D76786">
        <f t="shared" si="1199"/>
        <v>844457</v>
      </c>
    </row>
    <row r="76787" spans="1:4">
      <c r="A76787">
        <v>844463</v>
      </c>
      <c r="D76787">
        <f t="shared" si="1199"/>
        <v>844463</v>
      </c>
    </row>
    <row r="76788" spans="1:4">
      <c r="A76788">
        <v>844469</v>
      </c>
      <c r="D76788">
        <f t="shared" si="1199"/>
        <v>844469</v>
      </c>
    </row>
    <row r="76789" spans="1:4">
      <c r="A76789">
        <v>844483</v>
      </c>
      <c r="D76789">
        <f t="shared" si="1199"/>
        <v>844483</v>
      </c>
    </row>
    <row r="76790" spans="1:4">
      <c r="A76790">
        <v>844489</v>
      </c>
      <c r="D76790">
        <f t="shared" si="1199"/>
        <v>844489</v>
      </c>
    </row>
    <row r="76791" spans="1:4">
      <c r="A76791">
        <v>844499</v>
      </c>
      <c r="D76791">
        <f t="shared" si="1199"/>
        <v>844499</v>
      </c>
    </row>
    <row r="76792" spans="1:4">
      <c r="A76792">
        <v>844507</v>
      </c>
      <c r="D76792">
        <f t="shared" si="1199"/>
        <v>844507</v>
      </c>
    </row>
    <row r="76793" spans="1:4">
      <c r="A76793">
        <v>844511</v>
      </c>
      <c r="D76793">
        <f t="shared" si="1199"/>
        <v>844511</v>
      </c>
    </row>
    <row r="76794" spans="1:4">
      <c r="A76794">
        <v>844513</v>
      </c>
      <c r="D76794">
        <f t="shared" si="1199"/>
        <v>844513</v>
      </c>
    </row>
    <row r="76795" spans="1:4">
      <c r="A76795">
        <v>844517</v>
      </c>
      <c r="D76795">
        <f t="shared" si="1199"/>
        <v>844517</v>
      </c>
    </row>
    <row r="76796" spans="1:4">
      <c r="A76796">
        <v>844523</v>
      </c>
      <c r="D76796">
        <f t="shared" si="1199"/>
        <v>844523</v>
      </c>
    </row>
    <row r="76797" spans="1:4">
      <c r="A76797">
        <v>844541</v>
      </c>
      <c r="D76797">
        <f t="shared" si="1199"/>
        <v>844541</v>
      </c>
    </row>
    <row r="76798" spans="1:4">
      <c r="A76798">
        <v>844549</v>
      </c>
      <c r="D76798">
        <f t="shared" si="1199"/>
        <v>844549</v>
      </c>
    </row>
    <row r="76799" spans="1:4">
      <c r="A76799">
        <v>844553</v>
      </c>
      <c r="D76799">
        <f t="shared" si="1199"/>
        <v>844553</v>
      </c>
    </row>
    <row r="76800" spans="1:4">
      <c r="A76800">
        <v>844561</v>
      </c>
      <c r="D76800">
        <f t="shared" si="1199"/>
        <v>844561</v>
      </c>
    </row>
    <row r="76801" spans="1:4">
      <c r="A76801">
        <v>844601</v>
      </c>
      <c r="D76801">
        <f t="shared" si="1199"/>
        <v>844601</v>
      </c>
    </row>
    <row r="76802" spans="1:4">
      <c r="A76802">
        <v>844603</v>
      </c>
      <c r="D76802">
        <f t="shared" ref="D76802:D76865" si="1200">A76802-C76802</f>
        <v>844603</v>
      </c>
    </row>
    <row r="76803" spans="1:4">
      <c r="A76803">
        <v>844609</v>
      </c>
      <c r="D76803">
        <f t="shared" si="1200"/>
        <v>844609</v>
      </c>
    </row>
    <row r="76804" spans="1:4">
      <c r="A76804">
        <v>844619</v>
      </c>
      <c r="D76804">
        <f t="shared" si="1200"/>
        <v>844619</v>
      </c>
    </row>
    <row r="76805" spans="1:4">
      <c r="A76805">
        <v>844621</v>
      </c>
      <c r="D76805">
        <f t="shared" si="1200"/>
        <v>844621</v>
      </c>
    </row>
    <row r="76806" spans="1:4">
      <c r="A76806">
        <v>844631</v>
      </c>
      <c r="D76806">
        <f t="shared" si="1200"/>
        <v>844631</v>
      </c>
    </row>
    <row r="76807" spans="1:4">
      <c r="A76807">
        <v>844639</v>
      </c>
      <c r="D76807">
        <f t="shared" si="1200"/>
        <v>844639</v>
      </c>
    </row>
    <row r="76808" spans="1:4">
      <c r="A76808">
        <v>844643</v>
      </c>
      <c r="D76808">
        <f t="shared" si="1200"/>
        <v>844643</v>
      </c>
    </row>
    <row r="76809" spans="1:4">
      <c r="A76809">
        <v>844651</v>
      </c>
      <c r="D76809">
        <f t="shared" si="1200"/>
        <v>844651</v>
      </c>
    </row>
    <row r="76810" spans="1:4">
      <c r="A76810">
        <v>844693</v>
      </c>
      <c r="D76810">
        <f t="shared" si="1200"/>
        <v>844693</v>
      </c>
    </row>
    <row r="76811" spans="1:4">
      <c r="A76811">
        <v>844709</v>
      </c>
      <c r="D76811">
        <f t="shared" si="1200"/>
        <v>844709</v>
      </c>
    </row>
    <row r="76812" spans="1:4">
      <c r="A76812">
        <v>844717</v>
      </c>
      <c r="D76812">
        <f t="shared" si="1200"/>
        <v>844717</v>
      </c>
    </row>
    <row r="76813" spans="1:4">
      <c r="A76813">
        <v>844733</v>
      </c>
      <c r="D76813">
        <f t="shared" si="1200"/>
        <v>844733</v>
      </c>
    </row>
    <row r="76814" spans="1:4">
      <c r="A76814">
        <v>844751</v>
      </c>
      <c r="D76814">
        <f t="shared" si="1200"/>
        <v>844751</v>
      </c>
    </row>
    <row r="76815" spans="1:4">
      <c r="A76815">
        <v>844757</v>
      </c>
      <c r="D76815">
        <f t="shared" si="1200"/>
        <v>844757</v>
      </c>
    </row>
    <row r="76816" spans="1:4">
      <c r="A76816">
        <v>844763</v>
      </c>
      <c r="D76816">
        <f t="shared" si="1200"/>
        <v>844763</v>
      </c>
    </row>
    <row r="76817" spans="1:4">
      <c r="A76817">
        <v>844769</v>
      </c>
      <c r="D76817">
        <f t="shared" si="1200"/>
        <v>844769</v>
      </c>
    </row>
    <row r="76818" spans="1:4">
      <c r="A76818">
        <v>844771</v>
      </c>
      <c r="D76818">
        <f t="shared" si="1200"/>
        <v>844771</v>
      </c>
    </row>
    <row r="76819" spans="1:4">
      <c r="A76819">
        <v>844777</v>
      </c>
      <c r="D76819">
        <f t="shared" si="1200"/>
        <v>844777</v>
      </c>
    </row>
    <row r="76820" spans="1:4">
      <c r="A76820">
        <v>844783</v>
      </c>
      <c r="D76820">
        <f t="shared" si="1200"/>
        <v>844783</v>
      </c>
    </row>
    <row r="76821" spans="1:4">
      <c r="A76821">
        <v>844801</v>
      </c>
      <c r="D76821">
        <f t="shared" si="1200"/>
        <v>844801</v>
      </c>
    </row>
    <row r="76822" spans="1:4">
      <c r="A76822">
        <v>844807</v>
      </c>
      <c r="D76822">
        <f t="shared" si="1200"/>
        <v>844807</v>
      </c>
    </row>
    <row r="76823" spans="1:4">
      <c r="A76823">
        <v>844841</v>
      </c>
      <c r="D76823">
        <f t="shared" si="1200"/>
        <v>844841</v>
      </c>
    </row>
    <row r="76824" spans="1:4">
      <c r="A76824">
        <v>844847</v>
      </c>
      <c r="D76824">
        <f t="shared" si="1200"/>
        <v>844847</v>
      </c>
    </row>
    <row r="76825" spans="1:4">
      <c r="A76825">
        <v>844861</v>
      </c>
      <c r="D76825">
        <f t="shared" si="1200"/>
        <v>844861</v>
      </c>
    </row>
    <row r="76826" spans="1:4">
      <c r="A76826">
        <v>844867</v>
      </c>
      <c r="D76826">
        <f t="shared" si="1200"/>
        <v>844867</v>
      </c>
    </row>
    <row r="76827" spans="1:4">
      <c r="A76827">
        <v>844871</v>
      </c>
      <c r="D76827">
        <f t="shared" si="1200"/>
        <v>844871</v>
      </c>
    </row>
    <row r="76828" spans="1:4">
      <c r="A76828">
        <v>844889</v>
      </c>
      <c r="D76828">
        <f t="shared" si="1200"/>
        <v>844889</v>
      </c>
    </row>
    <row r="76829" spans="1:4">
      <c r="A76829">
        <v>844891</v>
      </c>
      <c r="D76829">
        <f t="shared" si="1200"/>
        <v>844891</v>
      </c>
    </row>
    <row r="76830" spans="1:4">
      <c r="A76830">
        <v>844897</v>
      </c>
      <c r="D76830">
        <f t="shared" si="1200"/>
        <v>844897</v>
      </c>
    </row>
    <row r="76831" spans="1:4">
      <c r="A76831">
        <v>844903</v>
      </c>
      <c r="D76831">
        <f t="shared" si="1200"/>
        <v>844903</v>
      </c>
    </row>
    <row r="76832" spans="1:4">
      <c r="A76832">
        <v>844913</v>
      </c>
      <c r="D76832">
        <f t="shared" si="1200"/>
        <v>844913</v>
      </c>
    </row>
    <row r="76833" spans="1:4">
      <c r="A76833">
        <v>844927</v>
      </c>
      <c r="D76833">
        <f t="shared" si="1200"/>
        <v>844927</v>
      </c>
    </row>
    <row r="76834" spans="1:4">
      <c r="A76834">
        <v>844957</v>
      </c>
      <c r="D76834">
        <f t="shared" si="1200"/>
        <v>844957</v>
      </c>
    </row>
    <row r="76835" spans="1:4">
      <c r="A76835">
        <v>844999</v>
      </c>
      <c r="D76835">
        <f t="shared" si="1200"/>
        <v>844999</v>
      </c>
    </row>
    <row r="76836" spans="1:4">
      <c r="A76836">
        <v>845003</v>
      </c>
      <c r="D76836">
        <f t="shared" si="1200"/>
        <v>845003</v>
      </c>
    </row>
    <row r="76837" spans="1:4">
      <c r="A76837">
        <v>845011</v>
      </c>
      <c r="D76837">
        <f t="shared" si="1200"/>
        <v>845011</v>
      </c>
    </row>
    <row r="76838" spans="1:4">
      <c r="A76838">
        <v>845017</v>
      </c>
      <c r="D76838">
        <f t="shared" si="1200"/>
        <v>845017</v>
      </c>
    </row>
    <row r="76839" spans="1:4">
      <c r="A76839">
        <v>845021</v>
      </c>
      <c r="D76839">
        <f t="shared" si="1200"/>
        <v>845021</v>
      </c>
    </row>
    <row r="76840" spans="1:4">
      <c r="A76840">
        <v>845027</v>
      </c>
      <c r="D76840">
        <f t="shared" si="1200"/>
        <v>845027</v>
      </c>
    </row>
    <row r="76841" spans="1:4">
      <c r="A76841">
        <v>845041</v>
      </c>
      <c r="D76841">
        <f t="shared" si="1200"/>
        <v>845041</v>
      </c>
    </row>
    <row r="76842" spans="1:4">
      <c r="A76842">
        <v>845069</v>
      </c>
      <c r="D76842">
        <f t="shared" si="1200"/>
        <v>845069</v>
      </c>
    </row>
    <row r="76843" spans="1:4">
      <c r="A76843">
        <v>845083</v>
      </c>
      <c r="D76843">
        <f t="shared" si="1200"/>
        <v>845083</v>
      </c>
    </row>
    <row r="76844" spans="1:4">
      <c r="A76844">
        <v>845093</v>
      </c>
      <c r="D76844">
        <f t="shared" si="1200"/>
        <v>845093</v>
      </c>
    </row>
    <row r="76845" spans="1:4">
      <c r="A76845">
        <v>845099</v>
      </c>
      <c r="D76845">
        <f t="shared" si="1200"/>
        <v>845099</v>
      </c>
    </row>
    <row r="76846" spans="1:4">
      <c r="A76846">
        <v>845111</v>
      </c>
      <c r="D76846">
        <f t="shared" si="1200"/>
        <v>845111</v>
      </c>
    </row>
    <row r="76847" spans="1:4">
      <c r="A76847">
        <v>845123</v>
      </c>
      <c r="D76847">
        <f t="shared" si="1200"/>
        <v>845123</v>
      </c>
    </row>
    <row r="76848" spans="1:4">
      <c r="A76848">
        <v>845129</v>
      </c>
      <c r="D76848">
        <f t="shared" si="1200"/>
        <v>845129</v>
      </c>
    </row>
    <row r="76849" spans="1:4">
      <c r="A76849">
        <v>845137</v>
      </c>
      <c r="D76849">
        <f t="shared" si="1200"/>
        <v>845137</v>
      </c>
    </row>
    <row r="76850" spans="1:4">
      <c r="A76850">
        <v>845149</v>
      </c>
      <c r="D76850">
        <f t="shared" si="1200"/>
        <v>845149</v>
      </c>
    </row>
    <row r="76851" spans="1:4">
      <c r="A76851">
        <v>845167</v>
      </c>
      <c r="D76851">
        <f t="shared" si="1200"/>
        <v>845167</v>
      </c>
    </row>
    <row r="76852" spans="1:4">
      <c r="A76852">
        <v>845179</v>
      </c>
      <c r="D76852">
        <f t="shared" si="1200"/>
        <v>845179</v>
      </c>
    </row>
    <row r="76853" spans="1:4">
      <c r="A76853">
        <v>845183</v>
      </c>
      <c r="D76853">
        <f t="shared" si="1200"/>
        <v>845183</v>
      </c>
    </row>
    <row r="76854" spans="1:4">
      <c r="A76854">
        <v>845197</v>
      </c>
      <c r="D76854">
        <f t="shared" si="1200"/>
        <v>845197</v>
      </c>
    </row>
    <row r="76855" spans="1:4">
      <c r="A76855">
        <v>845203</v>
      </c>
      <c r="D76855">
        <f t="shared" si="1200"/>
        <v>845203</v>
      </c>
    </row>
    <row r="76856" spans="1:4">
      <c r="A76856">
        <v>845209</v>
      </c>
      <c r="D76856">
        <f t="shared" si="1200"/>
        <v>845209</v>
      </c>
    </row>
    <row r="76857" spans="1:4">
      <c r="A76857">
        <v>845213</v>
      </c>
      <c r="D76857">
        <f t="shared" si="1200"/>
        <v>845213</v>
      </c>
    </row>
    <row r="76858" spans="1:4">
      <c r="A76858">
        <v>845219</v>
      </c>
      <c r="D76858">
        <f t="shared" si="1200"/>
        <v>845219</v>
      </c>
    </row>
    <row r="76859" spans="1:4">
      <c r="A76859">
        <v>845231</v>
      </c>
      <c r="D76859">
        <f t="shared" si="1200"/>
        <v>845231</v>
      </c>
    </row>
    <row r="76860" spans="1:4">
      <c r="A76860">
        <v>845237</v>
      </c>
      <c r="D76860">
        <f t="shared" si="1200"/>
        <v>845237</v>
      </c>
    </row>
    <row r="76861" spans="1:4">
      <c r="A76861">
        <v>845261</v>
      </c>
      <c r="D76861">
        <f t="shared" si="1200"/>
        <v>845261</v>
      </c>
    </row>
    <row r="76862" spans="1:4">
      <c r="A76862">
        <v>845279</v>
      </c>
      <c r="D76862">
        <f t="shared" si="1200"/>
        <v>845279</v>
      </c>
    </row>
    <row r="76863" spans="1:4">
      <c r="A76863">
        <v>845281</v>
      </c>
      <c r="D76863">
        <f t="shared" si="1200"/>
        <v>845281</v>
      </c>
    </row>
    <row r="76864" spans="1:4">
      <c r="A76864">
        <v>845287</v>
      </c>
      <c r="D76864">
        <f t="shared" si="1200"/>
        <v>845287</v>
      </c>
    </row>
    <row r="76865" spans="1:4">
      <c r="A76865">
        <v>845303</v>
      </c>
      <c r="D76865">
        <f t="shared" si="1200"/>
        <v>845303</v>
      </c>
    </row>
    <row r="76866" spans="1:4">
      <c r="A76866">
        <v>845309</v>
      </c>
      <c r="D76866">
        <f t="shared" ref="D76866:D76929" si="1201">A76866-C76866</f>
        <v>845309</v>
      </c>
    </row>
    <row r="76867" spans="1:4">
      <c r="A76867">
        <v>845311</v>
      </c>
      <c r="D76867">
        <f t="shared" si="1201"/>
        <v>845311</v>
      </c>
    </row>
    <row r="76868" spans="1:4">
      <c r="A76868">
        <v>845323</v>
      </c>
      <c r="D76868">
        <f t="shared" si="1201"/>
        <v>845323</v>
      </c>
    </row>
    <row r="76869" spans="1:4">
      <c r="A76869">
        <v>845333</v>
      </c>
      <c r="D76869">
        <f t="shared" si="1201"/>
        <v>845333</v>
      </c>
    </row>
    <row r="76870" spans="1:4">
      <c r="A76870">
        <v>845347</v>
      </c>
      <c r="D76870">
        <f t="shared" si="1201"/>
        <v>845347</v>
      </c>
    </row>
    <row r="76871" spans="1:4">
      <c r="A76871">
        <v>845357</v>
      </c>
      <c r="D76871">
        <f t="shared" si="1201"/>
        <v>845357</v>
      </c>
    </row>
    <row r="76872" spans="1:4">
      <c r="A76872">
        <v>845363</v>
      </c>
      <c r="D76872">
        <f t="shared" si="1201"/>
        <v>845363</v>
      </c>
    </row>
    <row r="76873" spans="1:4">
      <c r="A76873">
        <v>845371</v>
      </c>
      <c r="D76873">
        <f t="shared" si="1201"/>
        <v>845371</v>
      </c>
    </row>
    <row r="76874" spans="1:4">
      <c r="A76874">
        <v>845381</v>
      </c>
      <c r="D76874">
        <f t="shared" si="1201"/>
        <v>845381</v>
      </c>
    </row>
    <row r="76875" spans="1:4">
      <c r="A76875">
        <v>845387</v>
      </c>
      <c r="D76875">
        <f t="shared" si="1201"/>
        <v>845387</v>
      </c>
    </row>
    <row r="76876" spans="1:4">
      <c r="A76876">
        <v>845419</v>
      </c>
      <c r="D76876">
        <f t="shared" si="1201"/>
        <v>845419</v>
      </c>
    </row>
    <row r="76877" spans="1:4">
      <c r="A76877">
        <v>845431</v>
      </c>
      <c r="D76877">
        <f t="shared" si="1201"/>
        <v>845431</v>
      </c>
    </row>
    <row r="76878" spans="1:4">
      <c r="A76878">
        <v>845441</v>
      </c>
      <c r="D76878">
        <f t="shared" si="1201"/>
        <v>845441</v>
      </c>
    </row>
    <row r="76879" spans="1:4">
      <c r="A76879">
        <v>845447</v>
      </c>
      <c r="D76879">
        <f t="shared" si="1201"/>
        <v>845447</v>
      </c>
    </row>
    <row r="76880" spans="1:4">
      <c r="A76880">
        <v>845459</v>
      </c>
      <c r="D76880">
        <f t="shared" si="1201"/>
        <v>845459</v>
      </c>
    </row>
    <row r="76881" spans="1:4">
      <c r="A76881">
        <v>845479</v>
      </c>
      <c r="D76881">
        <f t="shared" si="1201"/>
        <v>845479</v>
      </c>
    </row>
    <row r="76882" spans="1:4">
      <c r="A76882">
        <v>845489</v>
      </c>
      <c r="D76882">
        <f t="shared" si="1201"/>
        <v>845489</v>
      </c>
    </row>
    <row r="76883" spans="1:4">
      <c r="A76883">
        <v>845491</v>
      </c>
      <c r="D76883">
        <f t="shared" si="1201"/>
        <v>845491</v>
      </c>
    </row>
    <row r="76884" spans="1:4">
      <c r="A76884">
        <v>845497</v>
      </c>
      <c r="D76884">
        <f t="shared" si="1201"/>
        <v>845497</v>
      </c>
    </row>
    <row r="76885" spans="1:4">
      <c r="A76885">
        <v>845501</v>
      </c>
      <c r="D76885">
        <f t="shared" si="1201"/>
        <v>845501</v>
      </c>
    </row>
    <row r="76886" spans="1:4">
      <c r="A76886">
        <v>845531</v>
      </c>
      <c r="D76886">
        <f t="shared" si="1201"/>
        <v>845531</v>
      </c>
    </row>
    <row r="76887" spans="1:4">
      <c r="A76887">
        <v>845567</v>
      </c>
      <c r="D76887">
        <f t="shared" si="1201"/>
        <v>845567</v>
      </c>
    </row>
    <row r="76888" spans="1:4">
      <c r="A76888">
        <v>845569</v>
      </c>
      <c r="D76888">
        <f t="shared" si="1201"/>
        <v>845569</v>
      </c>
    </row>
    <row r="76889" spans="1:4">
      <c r="A76889">
        <v>845573</v>
      </c>
      <c r="D76889">
        <f t="shared" si="1201"/>
        <v>845573</v>
      </c>
    </row>
    <row r="76890" spans="1:4">
      <c r="A76890">
        <v>845591</v>
      </c>
      <c r="D76890">
        <f t="shared" si="1201"/>
        <v>845591</v>
      </c>
    </row>
    <row r="76891" spans="1:4">
      <c r="A76891">
        <v>845599</v>
      </c>
      <c r="D76891">
        <f t="shared" si="1201"/>
        <v>845599</v>
      </c>
    </row>
    <row r="76892" spans="1:4">
      <c r="A76892">
        <v>845617</v>
      </c>
      <c r="D76892">
        <f t="shared" si="1201"/>
        <v>845617</v>
      </c>
    </row>
    <row r="76893" spans="1:4">
      <c r="A76893">
        <v>845623</v>
      </c>
      <c r="D76893">
        <f t="shared" si="1201"/>
        <v>845623</v>
      </c>
    </row>
    <row r="76894" spans="1:4">
      <c r="A76894">
        <v>845629</v>
      </c>
      <c r="D76894">
        <f t="shared" si="1201"/>
        <v>845629</v>
      </c>
    </row>
    <row r="76895" spans="1:4">
      <c r="A76895">
        <v>845651</v>
      </c>
      <c r="D76895">
        <f t="shared" si="1201"/>
        <v>845651</v>
      </c>
    </row>
    <row r="76896" spans="1:4">
      <c r="A76896">
        <v>845653</v>
      </c>
      <c r="D76896">
        <f t="shared" si="1201"/>
        <v>845653</v>
      </c>
    </row>
    <row r="76897" spans="1:4">
      <c r="A76897">
        <v>845657</v>
      </c>
      <c r="D76897">
        <f t="shared" si="1201"/>
        <v>845657</v>
      </c>
    </row>
    <row r="76898" spans="1:4">
      <c r="A76898">
        <v>845659</v>
      </c>
      <c r="D76898">
        <f t="shared" si="1201"/>
        <v>845659</v>
      </c>
    </row>
    <row r="76899" spans="1:4">
      <c r="A76899">
        <v>845683</v>
      </c>
      <c r="D76899">
        <f t="shared" si="1201"/>
        <v>845683</v>
      </c>
    </row>
    <row r="76900" spans="1:4">
      <c r="A76900">
        <v>845717</v>
      </c>
      <c r="D76900">
        <f t="shared" si="1201"/>
        <v>845717</v>
      </c>
    </row>
    <row r="76901" spans="1:4">
      <c r="A76901">
        <v>845723</v>
      </c>
      <c r="D76901">
        <f t="shared" si="1201"/>
        <v>845723</v>
      </c>
    </row>
    <row r="76902" spans="1:4">
      <c r="A76902">
        <v>845729</v>
      </c>
      <c r="D76902">
        <f t="shared" si="1201"/>
        <v>845729</v>
      </c>
    </row>
    <row r="76903" spans="1:4">
      <c r="A76903">
        <v>845737</v>
      </c>
      <c r="D76903">
        <f t="shared" si="1201"/>
        <v>845737</v>
      </c>
    </row>
    <row r="76904" spans="1:4">
      <c r="A76904">
        <v>845749</v>
      </c>
      <c r="D76904">
        <f t="shared" si="1201"/>
        <v>845749</v>
      </c>
    </row>
    <row r="76905" spans="1:4">
      <c r="A76905">
        <v>845753</v>
      </c>
      <c r="D76905">
        <f t="shared" si="1201"/>
        <v>845753</v>
      </c>
    </row>
    <row r="76906" spans="1:4">
      <c r="A76906">
        <v>845771</v>
      </c>
      <c r="D76906">
        <f t="shared" si="1201"/>
        <v>845771</v>
      </c>
    </row>
    <row r="76907" spans="1:4">
      <c r="A76907">
        <v>845777</v>
      </c>
      <c r="D76907">
        <f t="shared" si="1201"/>
        <v>845777</v>
      </c>
    </row>
    <row r="76908" spans="1:4">
      <c r="A76908">
        <v>845809</v>
      </c>
      <c r="D76908">
        <f t="shared" si="1201"/>
        <v>845809</v>
      </c>
    </row>
    <row r="76909" spans="1:4">
      <c r="A76909">
        <v>845833</v>
      </c>
      <c r="D76909">
        <f t="shared" si="1201"/>
        <v>845833</v>
      </c>
    </row>
    <row r="76910" spans="1:4">
      <c r="A76910">
        <v>845837</v>
      </c>
      <c r="D76910">
        <f t="shared" si="1201"/>
        <v>845837</v>
      </c>
    </row>
    <row r="76911" spans="1:4">
      <c r="A76911">
        <v>845849</v>
      </c>
      <c r="D76911">
        <f t="shared" si="1201"/>
        <v>845849</v>
      </c>
    </row>
    <row r="76912" spans="1:4">
      <c r="A76912">
        <v>845863</v>
      </c>
      <c r="D76912">
        <f t="shared" si="1201"/>
        <v>845863</v>
      </c>
    </row>
    <row r="76913" spans="1:4">
      <c r="A76913">
        <v>845879</v>
      </c>
      <c r="D76913">
        <f t="shared" si="1201"/>
        <v>845879</v>
      </c>
    </row>
    <row r="76914" spans="1:4">
      <c r="A76914">
        <v>845881</v>
      </c>
      <c r="D76914">
        <f t="shared" si="1201"/>
        <v>845881</v>
      </c>
    </row>
    <row r="76915" spans="1:4">
      <c r="A76915">
        <v>845893</v>
      </c>
      <c r="D76915">
        <f t="shared" si="1201"/>
        <v>845893</v>
      </c>
    </row>
    <row r="76916" spans="1:4">
      <c r="A76916">
        <v>845909</v>
      </c>
      <c r="D76916">
        <f t="shared" si="1201"/>
        <v>845909</v>
      </c>
    </row>
    <row r="76917" spans="1:4">
      <c r="A76917">
        <v>845921</v>
      </c>
      <c r="D76917">
        <f t="shared" si="1201"/>
        <v>845921</v>
      </c>
    </row>
    <row r="76918" spans="1:4">
      <c r="A76918">
        <v>845927</v>
      </c>
      <c r="D76918">
        <f t="shared" si="1201"/>
        <v>845927</v>
      </c>
    </row>
    <row r="76919" spans="1:4">
      <c r="A76919">
        <v>845941</v>
      </c>
      <c r="D76919">
        <f t="shared" si="1201"/>
        <v>845941</v>
      </c>
    </row>
    <row r="76920" spans="1:4">
      <c r="A76920">
        <v>845951</v>
      </c>
      <c r="D76920">
        <f t="shared" si="1201"/>
        <v>845951</v>
      </c>
    </row>
    <row r="76921" spans="1:4">
      <c r="A76921">
        <v>845969</v>
      </c>
      <c r="D76921">
        <f t="shared" si="1201"/>
        <v>845969</v>
      </c>
    </row>
    <row r="76922" spans="1:4">
      <c r="A76922">
        <v>845981</v>
      </c>
      <c r="D76922">
        <f t="shared" si="1201"/>
        <v>845981</v>
      </c>
    </row>
    <row r="76923" spans="1:4">
      <c r="A76923">
        <v>845983</v>
      </c>
      <c r="D76923">
        <f t="shared" si="1201"/>
        <v>845983</v>
      </c>
    </row>
    <row r="76924" spans="1:4">
      <c r="A76924">
        <v>845987</v>
      </c>
      <c r="D76924">
        <f t="shared" si="1201"/>
        <v>845987</v>
      </c>
    </row>
    <row r="76925" spans="1:4">
      <c r="A76925">
        <v>845989</v>
      </c>
      <c r="D76925">
        <f t="shared" si="1201"/>
        <v>845989</v>
      </c>
    </row>
    <row r="76926" spans="1:4">
      <c r="A76926">
        <v>845993</v>
      </c>
      <c r="D76926">
        <f t="shared" si="1201"/>
        <v>845993</v>
      </c>
    </row>
    <row r="76927" spans="1:4">
      <c r="A76927">
        <v>846007</v>
      </c>
      <c r="D76927">
        <f t="shared" si="1201"/>
        <v>846007</v>
      </c>
    </row>
    <row r="76928" spans="1:4">
      <c r="A76928">
        <v>846037</v>
      </c>
      <c r="D76928">
        <f t="shared" si="1201"/>
        <v>846037</v>
      </c>
    </row>
    <row r="76929" spans="1:4">
      <c r="A76929">
        <v>846059</v>
      </c>
      <c r="D76929">
        <f t="shared" si="1201"/>
        <v>846059</v>
      </c>
    </row>
    <row r="76930" spans="1:4">
      <c r="A76930">
        <v>846061</v>
      </c>
      <c r="D76930">
        <f t="shared" ref="D76930:D76993" si="1202">A76930-C76930</f>
        <v>846061</v>
      </c>
    </row>
    <row r="76931" spans="1:4">
      <c r="A76931">
        <v>846067</v>
      </c>
      <c r="D76931">
        <f t="shared" si="1202"/>
        <v>846067</v>
      </c>
    </row>
    <row r="76932" spans="1:4">
      <c r="A76932">
        <v>846103</v>
      </c>
      <c r="D76932">
        <f t="shared" si="1202"/>
        <v>846103</v>
      </c>
    </row>
    <row r="76933" spans="1:4">
      <c r="A76933">
        <v>846113</v>
      </c>
      <c r="D76933">
        <f t="shared" si="1202"/>
        <v>846113</v>
      </c>
    </row>
    <row r="76934" spans="1:4">
      <c r="A76934">
        <v>846137</v>
      </c>
      <c r="D76934">
        <f t="shared" si="1202"/>
        <v>846137</v>
      </c>
    </row>
    <row r="76935" spans="1:4">
      <c r="A76935">
        <v>846149</v>
      </c>
      <c r="D76935">
        <f t="shared" si="1202"/>
        <v>846149</v>
      </c>
    </row>
    <row r="76936" spans="1:4">
      <c r="A76936">
        <v>846161</v>
      </c>
      <c r="D76936">
        <f t="shared" si="1202"/>
        <v>846161</v>
      </c>
    </row>
    <row r="76937" spans="1:4">
      <c r="A76937">
        <v>846173</v>
      </c>
      <c r="D76937">
        <f t="shared" si="1202"/>
        <v>846173</v>
      </c>
    </row>
    <row r="76938" spans="1:4">
      <c r="A76938">
        <v>846179</v>
      </c>
      <c r="D76938">
        <f t="shared" si="1202"/>
        <v>846179</v>
      </c>
    </row>
    <row r="76939" spans="1:4">
      <c r="A76939">
        <v>846187</v>
      </c>
      <c r="D76939">
        <f t="shared" si="1202"/>
        <v>846187</v>
      </c>
    </row>
    <row r="76940" spans="1:4">
      <c r="A76940">
        <v>846211</v>
      </c>
      <c r="D76940">
        <f t="shared" si="1202"/>
        <v>846211</v>
      </c>
    </row>
    <row r="76941" spans="1:4">
      <c r="A76941">
        <v>846217</v>
      </c>
      <c r="D76941">
        <f t="shared" si="1202"/>
        <v>846217</v>
      </c>
    </row>
    <row r="76942" spans="1:4">
      <c r="A76942">
        <v>846221</v>
      </c>
      <c r="D76942">
        <f t="shared" si="1202"/>
        <v>846221</v>
      </c>
    </row>
    <row r="76943" spans="1:4">
      <c r="A76943">
        <v>846229</v>
      </c>
      <c r="D76943">
        <f t="shared" si="1202"/>
        <v>846229</v>
      </c>
    </row>
    <row r="76944" spans="1:4">
      <c r="A76944">
        <v>846233</v>
      </c>
      <c r="D76944">
        <f t="shared" si="1202"/>
        <v>846233</v>
      </c>
    </row>
    <row r="76945" spans="1:4">
      <c r="A76945">
        <v>846247</v>
      </c>
      <c r="D76945">
        <f t="shared" si="1202"/>
        <v>846247</v>
      </c>
    </row>
    <row r="76946" spans="1:4">
      <c r="A76946">
        <v>846259</v>
      </c>
      <c r="D76946">
        <f t="shared" si="1202"/>
        <v>846259</v>
      </c>
    </row>
    <row r="76947" spans="1:4">
      <c r="A76947">
        <v>846271</v>
      </c>
      <c r="D76947">
        <f t="shared" si="1202"/>
        <v>846271</v>
      </c>
    </row>
    <row r="76948" spans="1:4">
      <c r="A76948">
        <v>846319</v>
      </c>
      <c r="D76948">
        <f t="shared" si="1202"/>
        <v>846319</v>
      </c>
    </row>
    <row r="76949" spans="1:4">
      <c r="A76949">
        <v>846323</v>
      </c>
      <c r="D76949">
        <f t="shared" si="1202"/>
        <v>846323</v>
      </c>
    </row>
    <row r="76950" spans="1:4">
      <c r="A76950">
        <v>846337</v>
      </c>
      <c r="D76950">
        <f t="shared" si="1202"/>
        <v>846337</v>
      </c>
    </row>
    <row r="76951" spans="1:4">
      <c r="A76951">
        <v>846341</v>
      </c>
      <c r="D76951">
        <f t="shared" si="1202"/>
        <v>846341</v>
      </c>
    </row>
    <row r="76952" spans="1:4">
      <c r="A76952">
        <v>846343</v>
      </c>
      <c r="D76952">
        <f t="shared" si="1202"/>
        <v>846343</v>
      </c>
    </row>
    <row r="76953" spans="1:4">
      <c r="A76953">
        <v>846353</v>
      </c>
      <c r="D76953">
        <f t="shared" si="1202"/>
        <v>846353</v>
      </c>
    </row>
    <row r="76954" spans="1:4">
      <c r="A76954">
        <v>846359</v>
      </c>
      <c r="D76954">
        <f t="shared" si="1202"/>
        <v>846359</v>
      </c>
    </row>
    <row r="76955" spans="1:4">
      <c r="A76955">
        <v>846361</v>
      </c>
      <c r="D76955">
        <f t="shared" si="1202"/>
        <v>846361</v>
      </c>
    </row>
    <row r="76956" spans="1:4">
      <c r="A76956">
        <v>846383</v>
      </c>
      <c r="D76956">
        <f t="shared" si="1202"/>
        <v>846383</v>
      </c>
    </row>
    <row r="76957" spans="1:4">
      <c r="A76957">
        <v>846389</v>
      </c>
      <c r="D76957">
        <f t="shared" si="1202"/>
        <v>846389</v>
      </c>
    </row>
    <row r="76958" spans="1:4">
      <c r="A76958">
        <v>846397</v>
      </c>
      <c r="D76958">
        <f t="shared" si="1202"/>
        <v>846397</v>
      </c>
    </row>
    <row r="76959" spans="1:4">
      <c r="A76959">
        <v>846401</v>
      </c>
      <c r="D76959">
        <f t="shared" si="1202"/>
        <v>846401</v>
      </c>
    </row>
    <row r="76960" spans="1:4">
      <c r="A76960">
        <v>846403</v>
      </c>
      <c r="D76960">
        <f t="shared" si="1202"/>
        <v>846403</v>
      </c>
    </row>
    <row r="76961" spans="1:4">
      <c r="A76961">
        <v>846407</v>
      </c>
      <c r="D76961">
        <f t="shared" si="1202"/>
        <v>846407</v>
      </c>
    </row>
    <row r="76962" spans="1:4">
      <c r="A76962">
        <v>846409</v>
      </c>
      <c r="D76962">
        <f t="shared" si="1202"/>
        <v>846409</v>
      </c>
    </row>
    <row r="76963" spans="1:4">
      <c r="A76963">
        <v>846421</v>
      </c>
      <c r="D76963">
        <f t="shared" si="1202"/>
        <v>846421</v>
      </c>
    </row>
    <row r="76964" spans="1:4">
      <c r="A76964">
        <v>846427</v>
      </c>
      <c r="D76964">
        <f t="shared" si="1202"/>
        <v>846427</v>
      </c>
    </row>
    <row r="76965" spans="1:4">
      <c r="A76965">
        <v>846437</v>
      </c>
      <c r="D76965">
        <f t="shared" si="1202"/>
        <v>846437</v>
      </c>
    </row>
    <row r="76966" spans="1:4">
      <c r="A76966">
        <v>846451</v>
      </c>
      <c r="D76966">
        <f t="shared" si="1202"/>
        <v>846451</v>
      </c>
    </row>
    <row r="76967" spans="1:4">
      <c r="A76967">
        <v>846457</v>
      </c>
      <c r="D76967">
        <f t="shared" si="1202"/>
        <v>846457</v>
      </c>
    </row>
    <row r="76968" spans="1:4">
      <c r="A76968">
        <v>846467</v>
      </c>
      <c r="D76968">
        <f t="shared" si="1202"/>
        <v>846467</v>
      </c>
    </row>
    <row r="76969" spans="1:4">
      <c r="A76969">
        <v>846487</v>
      </c>
      <c r="D76969">
        <f t="shared" si="1202"/>
        <v>846487</v>
      </c>
    </row>
    <row r="76970" spans="1:4">
      <c r="A76970">
        <v>846493</v>
      </c>
      <c r="D76970">
        <f t="shared" si="1202"/>
        <v>846493</v>
      </c>
    </row>
    <row r="76971" spans="1:4">
      <c r="A76971">
        <v>846499</v>
      </c>
      <c r="D76971">
        <f t="shared" si="1202"/>
        <v>846499</v>
      </c>
    </row>
    <row r="76972" spans="1:4">
      <c r="A76972">
        <v>846511</v>
      </c>
      <c r="D76972">
        <f t="shared" si="1202"/>
        <v>846511</v>
      </c>
    </row>
    <row r="76973" spans="1:4">
      <c r="A76973">
        <v>846529</v>
      </c>
      <c r="D76973">
        <f t="shared" si="1202"/>
        <v>846529</v>
      </c>
    </row>
    <row r="76974" spans="1:4">
      <c r="A76974">
        <v>846551</v>
      </c>
      <c r="D76974">
        <f t="shared" si="1202"/>
        <v>846551</v>
      </c>
    </row>
    <row r="76975" spans="1:4">
      <c r="A76975">
        <v>846553</v>
      </c>
      <c r="D76975">
        <f t="shared" si="1202"/>
        <v>846553</v>
      </c>
    </row>
    <row r="76976" spans="1:4">
      <c r="A76976">
        <v>846563</v>
      </c>
      <c r="D76976">
        <f t="shared" si="1202"/>
        <v>846563</v>
      </c>
    </row>
    <row r="76977" spans="1:4">
      <c r="A76977">
        <v>846577</v>
      </c>
      <c r="D76977">
        <f t="shared" si="1202"/>
        <v>846577</v>
      </c>
    </row>
    <row r="76978" spans="1:4">
      <c r="A76978">
        <v>846589</v>
      </c>
      <c r="D76978">
        <f t="shared" si="1202"/>
        <v>846589</v>
      </c>
    </row>
    <row r="76979" spans="1:4">
      <c r="A76979">
        <v>846631</v>
      </c>
      <c r="D76979">
        <f t="shared" si="1202"/>
        <v>846631</v>
      </c>
    </row>
    <row r="76980" spans="1:4">
      <c r="A76980">
        <v>846647</v>
      </c>
      <c r="D76980">
        <f t="shared" si="1202"/>
        <v>846647</v>
      </c>
    </row>
    <row r="76981" spans="1:4">
      <c r="A76981">
        <v>846661</v>
      </c>
      <c r="D76981">
        <f t="shared" si="1202"/>
        <v>846661</v>
      </c>
    </row>
    <row r="76982" spans="1:4">
      <c r="A76982">
        <v>846667</v>
      </c>
      <c r="D76982">
        <f t="shared" si="1202"/>
        <v>846667</v>
      </c>
    </row>
    <row r="76983" spans="1:4">
      <c r="A76983">
        <v>846673</v>
      </c>
      <c r="D76983">
        <f t="shared" si="1202"/>
        <v>846673</v>
      </c>
    </row>
    <row r="76984" spans="1:4">
      <c r="A76984">
        <v>846689</v>
      </c>
      <c r="D76984">
        <f t="shared" si="1202"/>
        <v>846689</v>
      </c>
    </row>
    <row r="76985" spans="1:4">
      <c r="A76985">
        <v>846721</v>
      </c>
      <c r="D76985">
        <f t="shared" si="1202"/>
        <v>846721</v>
      </c>
    </row>
    <row r="76986" spans="1:4">
      <c r="A76986">
        <v>846733</v>
      </c>
      <c r="D76986">
        <f t="shared" si="1202"/>
        <v>846733</v>
      </c>
    </row>
    <row r="76987" spans="1:4">
      <c r="A76987">
        <v>846737</v>
      </c>
      <c r="D76987">
        <f t="shared" si="1202"/>
        <v>846737</v>
      </c>
    </row>
    <row r="76988" spans="1:4">
      <c r="A76988">
        <v>846739</v>
      </c>
      <c r="D76988">
        <f t="shared" si="1202"/>
        <v>846739</v>
      </c>
    </row>
    <row r="76989" spans="1:4">
      <c r="A76989">
        <v>846749</v>
      </c>
      <c r="D76989">
        <f t="shared" si="1202"/>
        <v>846749</v>
      </c>
    </row>
    <row r="76990" spans="1:4">
      <c r="A76990">
        <v>846751</v>
      </c>
      <c r="D76990">
        <f t="shared" si="1202"/>
        <v>846751</v>
      </c>
    </row>
    <row r="76991" spans="1:4">
      <c r="A76991">
        <v>846757</v>
      </c>
      <c r="D76991">
        <f t="shared" si="1202"/>
        <v>846757</v>
      </c>
    </row>
    <row r="76992" spans="1:4">
      <c r="A76992">
        <v>846761</v>
      </c>
      <c r="D76992">
        <f t="shared" si="1202"/>
        <v>846761</v>
      </c>
    </row>
    <row r="76993" spans="1:4">
      <c r="A76993">
        <v>846779</v>
      </c>
      <c r="D76993">
        <f t="shared" si="1202"/>
        <v>846779</v>
      </c>
    </row>
    <row r="76994" spans="1:4">
      <c r="A76994">
        <v>846793</v>
      </c>
      <c r="D76994">
        <f t="shared" ref="D76994:D77057" si="1203">A76994-C76994</f>
        <v>846793</v>
      </c>
    </row>
    <row r="76995" spans="1:4">
      <c r="A76995">
        <v>846803</v>
      </c>
      <c r="D76995">
        <f t="shared" si="1203"/>
        <v>846803</v>
      </c>
    </row>
    <row r="76996" spans="1:4">
      <c r="A76996">
        <v>846809</v>
      </c>
      <c r="D76996">
        <f t="shared" si="1203"/>
        <v>846809</v>
      </c>
    </row>
    <row r="76997" spans="1:4">
      <c r="A76997">
        <v>846823</v>
      </c>
      <c r="D76997">
        <f t="shared" si="1203"/>
        <v>846823</v>
      </c>
    </row>
    <row r="76998" spans="1:4">
      <c r="A76998">
        <v>846841</v>
      </c>
      <c r="D76998">
        <f t="shared" si="1203"/>
        <v>846841</v>
      </c>
    </row>
    <row r="76999" spans="1:4">
      <c r="A76999">
        <v>846851</v>
      </c>
      <c r="D76999">
        <f t="shared" si="1203"/>
        <v>846851</v>
      </c>
    </row>
    <row r="77000" spans="1:4">
      <c r="A77000">
        <v>846869</v>
      </c>
      <c r="D77000">
        <f t="shared" si="1203"/>
        <v>846869</v>
      </c>
    </row>
    <row r="77001" spans="1:4">
      <c r="A77001">
        <v>846871</v>
      </c>
      <c r="D77001">
        <f t="shared" si="1203"/>
        <v>846871</v>
      </c>
    </row>
    <row r="77002" spans="1:4">
      <c r="A77002">
        <v>846877</v>
      </c>
      <c r="D77002">
        <f t="shared" si="1203"/>
        <v>846877</v>
      </c>
    </row>
    <row r="77003" spans="1:4">
      <c r="A77003">
        <v>846913</v>
      </c>
      <c r="D77003">
        <f t="shared" si="1203"/>
        <v>846913</v>
      </c>
    </row>
    <row r="77004" spans="1:4">
      <c r="A77004">
        <v>846917</v>
      </c>
      <c r="D77004">
        <f t="shared" si="1203"/>
        <v>846917</v>
      </c>
    </row>
    <row r="77005" spans="1:4">
      <c r="A77005">
        <v>846919</v>
      </c>
      <c r="D77005">
        <f t="shared" si="1203"/>
        <v>846919</v>
      </c>
    </row>
    <row r="77006" spans="1:4">
      <c r="A77006">
        <v>846931</v>
      </c>
      <c r="D77006">
        <f t="shared" si="1203"/>
        <v>846931</v>
      </c>
    </row>
    <row r="77007" spans="1:4">
      <c r="A77007">
        <v>846941</v>
      </c>
      <c r="D77007">
        <f t="shared" si="1203"/>
        <v>846941</v>
      </c>
    </row>
    <row r="77008" spans="1:4">
      <c r="A77008">
        <v>846943</v>
      </c>
      <c r="D77008">
        <f t="shared" si="1203"/>
        <v>846943</v>
      </c>
    </row>
    <row r="77009" spans="1:4">
      <c r="A77009">
        <v>846949</v>
      </c>
      <c r="D77009">
        <f t="shared" si="1203"/>
        <v>846949</v>
      </c>
    </row>
    <row r="77010" spans="1:4">
      <c r="A77010">
        <v>846953</v>
      </c>
      <c r="D77010">
        <f t="shared" si="1203"/>
        <v>846953</v>
      </c>
    </row>
    <row r="77011" spans="1:4">
      <c r="A77011">
        <v>846961</v>
      </c>
      <c r="D77011">
        <f t="shared" si="1203"/>
        <v>846961</v>
      </c>
    </row>
    <row r="77012" spans="1:4">
      <c r="A77012">
        <v>846973</v>
      </c>
      <c r="D77012">
        <f t="shared" si="1203"/>
        <v>846973</v>
      </c>
    </row>
    <row r="77013" spans="1:4">
      <c r="A77013">
        <v>846977</v>
      </c>
      <c r="D77013">
        <f t="shared" si="1203"/>
        <v>846977</v>
      </c>
    </row>
    <row r="77014" spans="1:4">
      <c r="A77014">
        <v>846983</v>
      </c>
      <c r="D77014">
        <f t="shared" si="1203"/>
        <v>846983</v>
      </c>
    </row>
    <row r="77015" spans="1:4">
      <c r="A77015">
        <v>846997</v>
      </c>
      <c r="D77015">
        <f t="shared" si="1203"/>
        <v>846997</v>
      </c>
    </row>
    <row r="77016" spans="1:4">
      <c r="A77016">
        <v>847009</v>
      </c>
      <c r="D77016">
        <f t="shared" si="1203"/>
        <v>847009</v>
      </c>
    </row>
    <row r="77017" spans="1:4">
      <c r="A77017">
        <v>847031</v>
      </c>
      <c r="D77017">
        <f t="shared" si="1203"/>
        <v>847031</v>
      </c>
    </row>
    <row r="77018" spans="1:4">
      <c r="A77018">
        <v>847037</v>
      </c>
      <c r="D77018">
        <f t="shared" si="1203"/>
        <v>847037</v>
      </c>
    </row>
    <row r="77019" spans="1:4">
      <c r="A77019">
        <v>847043</v>
      </c>
      <c r="D77019">
        <f t="shared" si="1203"/>
        <v>847043</v>
      </c>
    </row>
    <row r="77020" spans="1:4">
      <c r="A77020">
        <v>847051</v>
      </c>
      <c r="D77020">
        <f t="shared" si="1203"/>
        <v>847051</v>
      </c>
    </row>
    <row r="77021" spans="1:4">
      <c r="A77021">
        <v>847069</v>
      </c>
      <c r="D77021">
        <f t="shared" si="1203"/>
        <v>847069</v>
      </c>
    </row>
    <row r="77022" spans="1:4">
      <c r="A77022">
        <v>847073</v>
      </c>
      <c r="D77022">
        <f t="shared" si="1203"/>
        <v>847073</v>
      </c>
    </row>
    <row r="77023" spans="1:4">
      <c r="A77023">
        <v>847079</v>
      </c>
      <c r="D77023">
        <f t="shared" si="1203"/>
        <v>847079</v>
      </c>
    </row>
    <row r="77024" spans="1:4">
      <c r="A77024">
        <v>847097</v>
      </c>
      <c r="D77024">
        <f t="shared" si="1203"/>
        <v>847097</v>
      </c>
    </row>
    <row r="77025" spans="1:4">
      <c r="A77025">
        <v>847103</v>
      </c>
      <c r="D77025">
        <f t="shared" si="1203"/>
        <v>847103</v>
      </c>
    </row>
    <row r="77026" spans="1:4">
      <c r="A77026">
        <v>847109</v>
      </c>
      <c r="D77026">
        <f t="shared" si="1203"/>
        <v>847109</v>
      </c>
    </row>
    <row r="77027" spans="1:4">
      <c r="A77027">
        <v>847129</v>
      </c>
      <c r="D77027">
        <f t="shared" si="1203"/>
        <v>847129</v>
      </c>
    </row>
    <row r="77028" spans="1:4">
      <c r="A77028">
        <v>847139</v>
      </c>
      <c r="D77028">
        <f t="shared" si="1203"/>
        <v>847139</v>
      </c>
    </row>
    <row r="77029" spans="1:4">
      <c r="A77029">
        <v>847141</v>
      </c>
      <c r="D77029">
        <f t="shared" si="1203"/>
        <v>847141</v>
      </c>
    </row>
    <row r="77030" spans="1:4">
      <c r="A77030">
        <v>847151</v>
      </c>
      <c r="D77030">
        <f t="shared" si="1203"/>
        <v>847151</v>
      </c>
    </row>
    <row r="77031" spans="1:4">
      <c r="A77031">
        <v>847157</v>
      </c>
      <c r="D77031">
        <f t="shared" si="1203"/>
        <v>847157</v>
      </c>
    </row>
    <row r="77032" spans="1:4">
      <c r="A77032">
        <v>847163</v>
      </c>
      <c r="D77032">
        <f t="shared" si="1203"/>
        <v>847163</v>
      </c>
    </row>
    <row r="77033" spans="1:4">
      <c r="A77033">
        <v>847169</v>
      </c>
      <c r="D77033">
        <f t="shared" si="1203"/>
        <v>847169</v>
      </c>
    </row>
    <row r="77034" spans="1:4">
      <c r="A77034">
        <v>847193</v>
      </c>
      <c r="D77034">
        <f t="shared" si="1203"/>
        <v>847193</v>
      </c>
    </row>
    <row r="77035" spans="1:4">
      <c r="A77035">
        <v>847201</v>
      </c>
      <c r="D77035">
        <f t="shared" si="1203"/>
        <v>847201</v>
      </c>
    </row>
    <row r="77036" spans="1:4">
      <c r="A77036">
        <v>847211</v>
      </c>
      <c r="D77036">
        <f t="shared" si="1203"/>
        <v>847211</v>
      </c>
    </row>
    <row r="77037" spans="1:4">
      <c r="A77037">
        <v>847213</v>
      </c>
      <c r="D77037">
        <f t="shared" si="1203"/>
        <v>847213</v>
      </c>
    </row>
    <row r="77038" spans="1:4">
      <c r="A77038">
        <v>847219</v>
      </c>
      <c r="D77038">
        <f t="shared" si="1203"/>
        <v>847219</v>
      </c>
    </row>
    <row r="77039" spans="1:4">
      <c r="A77039">
        <v>847237</v>
      </c>
      <c r="D77039">
        <f t="shared" si="1203"/>
        <v>847237</v>
      </c>
    </row>
    <row r="77040" spans="1:4">
      <c r="A77040">
        <v>847241</v>
      </c>
      <c r="D77040">
        <f t="shared" si="1203"/>
        <v>847241</v>
      </c>
    </row>
    <row r="77041" spans="1:4">
      <c r="A77041">
        <v>847247</v>
      </c>
      <c r="D77041">
        <f t="shared" si="1203"/>
        <v>847247</v>
      </c>
    </row>
    <row r="77042" spans="1:4">
      <c r="A77042">
        <v>847271</v>
      </c>
      <c r="D77042">
        <f t="shared" si="1203"/>
        <v>847271</v>
      </c>
    </row>
    <row r="77043" spans="1:4">
      <c r="A77043">
        <v>847277</v>
      </c>
      <c r="D77043">
        <f t="shared" si="1203"/>
        <v>847277</v>
      </c>
    </row>
    <row r="77044" spans="1:4">
      <c r="A77044">
        <v>847279</v>
      </c>
      <c r="D77044">
        <f t="shared" si="1203"/>
        <v>847279</v>
      </c>
    </row>
    <row r="77045" spans="1:4">
      <c r="A77045">
        <v>847283</v>
      </c>
      <c r="D77045">
        <f t="shared" si="1203"/>
        <v>847283</v>
      </c>
    </row>
    <row r="77046" spans="1:4">
      <c r="A77046">
        <v>847303</v>
      </c>
      <c r="D77046">
        <f t="shared" si="1203"/>
        <v>847303</v>
      </c>
    </row>
    <row r="77047" spans="1:4">
      <c r="A77047">
        <v>847307</v>
      </c>
      <c r="D77047">
        <f t="shared" si="1203"/>
        <v>847307</v>
      </c>
    </row>
    <row r="77048" spans="1:4">
      <c r="A77048">
        <v>847309</v>
      </c>
      <c r="D77048">
        <f t="shared" si="1203"/>
        <v>847309</v>
      </c>
    </row>
    <row r="77049" spans="1:4">
      <c r="A77049">
        <v>847313</v>
      </c>
      <c r="D77049">
        <f t="shared" si="1203"/>
        <v>847313</v>
      </c>
    </row>
    <row r="77050" spans="1:4">
      <c r="A77050">
        <v>847321</v>
      </c>
      <c r="D77050">
        <f t="shared" si="1203"/>
        <v>847321</v>
      </c>
    </row>
    <row r="77051" spans="1:4">
      <c r="A77051">
        <v>847339</v>
      </c>
      <c r="D77051">
        <f t="shared" si="1203"/>
        <v>847339</v>
      </c>
    </row>
    <row r="77052" spans="1:4">
      <c r="A77052">
        <v>847361</v>
      </c>
      <c r="D77052">
        <f t="shared" si="1203"/>
        <v>847361</v>
      </c>
    </row>
    <row r="77053" spans="1:4">
      <c r="A77053">
        <v>847367</v>
      </c>
      <c r="D77053">
        <f t="shared" si="1203"/>
        <v>847367</v>
      </c>
    </row>
    <row r="77054" spans="1:4">
      <c r="A77054">
        <v>847373</v>
      </c>
      <c r="D77054">
        <f t="shared" si="1203"/>
        <v>847373</v>
      </c>
    </row>
    <row r="77055" spans="1:4">
      <c r="A77055">
        <v>847393</v>
      </c>
      <c r="D77055">
        <f t="shared" si="1203"/>
        <v>847393</v>
      </c>
    </row>
    <row r="77056" spans="1:4">
      <c r="A77056">
        <v>847397</v>
      </c>
      <c r="D77056">
        <f t="shared" si="1203"/>
        <v>847397</v>
      </c>
    </row>
    <row r="77057" spans="1:4">
      <c r="A77057">
        <v>847403</v>
      </c>
      <c r="D77057">
        <f t="shared" si="1203"/>
        <v>847403</v>
      </c>
    </row>
    <row r="77058" spans="1:4">
      <c r="A77058">
        <v>847423</v>
      </c>
      <c r="D77058">
        <f t="shared" ref="D77058:D77121" si="1204">A77058-C77058</f>
        <v>847423</v>
      </c>
    </row>
    <row r="77059" spans="1:4">
      <c r="A77059">
        <v>847453</v>
      </c>
      <c r="D77059">
        <f t="shared" si="1204"/>
        <v>847453</v>
      </c>
    </row>
    <row r="77060" spans="1:4">
      <c r="A77060">
        <v>847459</v>
      </c>
      <c r="D77060">
        <f t="shared" si="1204"/>
        <v>847459</v>
      </c>
    </row>
    <row r="77061" spans="1:4">
      <c r="A77061">
        <v>847477</v>
      </c>
      <c r="D77061">
        <f t="shared" si="1204"/>
        <v>847477</v>
      </c>
    </row>
    <row r="77062" spans="1:4">
      <c r="A77062">
        <v>847493</v>
      </c>
      <c r="D77062">
        <f t="shared" si="1204"/>
        <v>847493</v>
      </c>
    </row>
    <row r="77063" spans="1:4">
      <c r="A77063">
        <v>847499</v>
      </c>
      <c r="D77063">
        <f t="shared" si="1204"/>
        <v>847499</v>
      </c>
    </row>
    <row r="77064" spans="1:4">
      <c r="A77064">
        <v>847507</v>
      </c>
      <c r="D77064">
        <f t="shared" si="1204"/>
        <v>847507</v>
      </c>
    </row>
    <row r="77065" spans="1:4">
      <c r="A77065">
        <v>847519</v>
      </c>
      <c r="D77065">
        <f t="shared" si="1204"/>
        <v>847519</v>
      </c>
    </row>
    <row r="77066" spans="1:4">
      <c r="A77066">
        <v>847531</v>
      </c>
      <c r="D77066">
        <f t="shared" si="1204"/>
        <v>847531</v>
      </c>
    </row>
    <row r="77067" spans="1:4">
      <c r="A77067">
        <v>847537</v>
      </c>
      <c r="D77067">
        <f t="shared" si="1204"/>
        <v>847537</v>
      </c>
    </row>
    <row r="77068" spans="1:4">
      <c r="A77068">
        <v>847543</v>
      </c>
      <c r="D77068">
        <f t="shared" si="1204"/>
        <v>847543</v>
      </c>
    </row>
    <row r="77069" spans="1:4">
      <c r="A77069">
        <v>847549</v>
      </c>
      <c r="D77069">
        <f t="shared" si="1204"/>
        <v>847549</v>
      </c>
    </row>
    <row r="77070" spans="1:4">
      <c r="A77070">
        <v>847577</v>
      </c>
      <c r="D77070">
        <f t="shared" si="1204"/>
        <v>847577</v>
      </c>
    </row>
    <row r="77071" spans="1:4">
      <c r="A77071">
        <v>847579</v>
      </c>
      <c r="D77071">
        <f t="shared" si="1204"/>
        <v>847579</v>
      </c>
    </row>
    <row r="77072" spans="1:4">
      <c r="A77072">
        <v>847589</v>
      </c>
      <c r="D77072">
        <f t="shared" si="1204"/>
        <v>847589</v>
      </c>
    </row>
    <row r="77073" spans="1:4">
      <c r="A77073">
        <v>847601</v>
      </c>
      <c r="D77073">
        <f t="shared" si="1204"/>
        <v>847601</v>
      </c>
    </row>
    <row r="77074" spans="1:4">
      <c r="A77074">
        <v>847607</v>
      </c>
      <c r="D77074">
        <f t="shared" si="1204"/>
        <v>847607</v>
      </c>
    </row>
    <row r="77075" spans="1:4">
      <c r="A77075">
        <v>847621</v>
      </c>
      <c r="D77075">
        <f t="shared" si="1204"/>
        <v>847621</v>
      </c>
    </row>
    <row r="77076" spans="1:4">
      <c r="A77076">
        <v>847631</v>
      </c>
      <c r="D77076">
        <f t="shared" si="1204"/>
        <v>847631</v>
      </c>
    </row>
    <row r="77077" spans="1:4">
      <c r="A77077">
        <v>847657</v>
      </c>
      <c r="D77077">
        <f t="shared" si="1204"/>
        <v>847657</v>
      </c>
    </row>
    <row r="77078" spans="1:4">
      <c r="A77078">
        <v>847663</v>
      </c>
      <c r="D77078">
        <f t="shared" si="1204"/>
        <v>847663</v>
      </c>
    </row>
    <row r="77079" spans="1:4">
      <c r="A77079">
        <v>847667</v>
      </c>
      <c r="D77079">
        <f t="shared" si="1204"/>
        <v>847667</v>
      </c>
    </row>
    <row r="77080" spans="1:4">
      <c r="A77080">
        <v>847673</v>
      </c>
      <c r="D77080">
        <f t="shared" si="1204"/>
        <v>847673</v>
      </c>
    </row>
    <row r="77081" spans="1:4">
      <c r="A77081">
        <v>847681</v>
      </c>
      <c r="D77081">
        <f t="shared" si="1204"/>
        <v>847681</v>
      </c>
    </row>
    <row r="77082" spans="1:4">
      <c r="A77082">
        <v>847687</v>
      </c>
      <c r="D77082">
        <f t="shared" si="1204"/>
        <v>847687</v>
      </c>
    </row>
    <row r="77083" spans="1:4">
      <c r="A77083">
        <v>847697</v>
      </c>
      <c r="D77083">
        <f t="shared" si="1204"/>
        <v>847697</v>
      </c>
    </row>
    <row r="77084" spans="1:4">
      <c r="A77084">
        <v>847703</v>
      </c>
      <c r="D77084">
        <f t="shared" si="1204"/>
        <v>847703</v>
      </c>
    </row>
    <row r="77085" spans="1:4">
      <c r="A77085">
        <v>847709</v>
      </c>
      <c r="D77085">
        <f t="shared" si="1204"/>
        <v>847709</v>
      </c>
    </row>
    <row r="77086" spans="1:4">
      <c r="A77086">
        <v>847727</v>
      </c>
      <c r="D77086">
        <f t="shared" si="1204"/>
        <v>847727</v>
      </c>
    </row>
    <row r="77087" spans="1:4">
      <c r="A77087">
        <v>847729</v>
      </c>
      <c r="D77087">
        <f t="shared" si="1204"/>
        <v>847729</v>
      </c>
    </row>
    <row r="77088" spans="1:4">
      <c r="A77088">
        <v>847741</v>
      </c>
      <c r="D77088">
        <f t="shared" si="1204"/>
        <v>847741</v>
      </c>
    </row>
    <row r="77089" spans="1:4">
      <c r="A77089">
        <v>847747</v>
      </c>
      <c r="D77089">
        <f t="shared" si="1204"/>
        <v>847747</v>
      </c>
    </row>
    <row r="77090" spans="1:4">
      <c r="A77090">
        <v>847753</v>
      </c>
      <c r="D77090">
        <f t="shared" si="1204"/>
        <v>847753</v>
      </c>
    </row>
    <row r="77091" spans="1:4">
      <c r="A77091">
        <v>847783</v>
      </c>
      <c r="D77091">
        <f t="shared" si="1204"/>
        <v>847783</v>
      </c>
    </row>
    <row r="77092" spans="1:4">
      <c r="A77092">
        <v>847787</v>
      </c>
      <c r="D77092">
        <f t="shared" si="1204"/>
        <v>847787</v>
      </c>
    </row>
    <row r="77093" spans="1:4">
      <c r="A77093">
        <v>847789</v>
      </c>
      <c r="D77093">
        <f t="shared" si="1204"/>
        <v>847789</v>
      </c>
    </row>
    <row r="77094" spans="1:4">
      <c r="A77094">
        <v>847801</v>
      </c>
      <c r="D77094">
        <f t="shared" si="1204"/>
        <v>847801</v>
      </c>
    </row>
    <row r="77095" spans="1:4">
      <c r="A77095">
        <v>847813</v>
      </c>
      <c r="D77095">
        <f t="shared" si="1204"/>
        <v>847813</v>
      </c>
    </row>
    <row r="77096" spans="1:4">
      <c r="A77096">
        <v>847817</v>
      </c>
      <c r="D77096">
        <f t="shared" si="1204"/>
        <v>847817</v>
      </c>
    </row>
    <row r="77097" spans="1:4">
      <c r="A77097">
        <v>847823</v>
      </c>
      <c r="D77097">
        <f t="shared" si="1204"/>
        <v>847823</v>
      </c>
    </row>
    <row r="77098" spans="1:4">
      <c r="A77098">
        <v>847829</v>
      </c>
      <c r="D77098">
        <f t="shared" si="1204"/>
        <v>847829</v>
      </c>
    </row>
    <row r="77099" spans="1:4">
      <c r="A77099">
        <v>847853</v>
      </c>
      <c r="D77099">
        <f t="shared" si="1204"/>
        <v>847853</v>
      </c>
    </row>
    <row r="77100" spans="1:4">
      <c r="A77100">
        <v>847867</v>
      </c>
      <c r="D77100">
        <f t="shared" si="1204"/>
        <v>847867</v>
      </c>
    </row>
    <row r="77101" spans="1:4">
      <c r="A77101">
        <v>847871</v>
      </c>
      <c r="D77101">
        <f t="shared" si="1204"/>
        <v>847871</v>
      </c>
    </row>
    <row r="77102" spans="1:4">
      <c r="A77102">
        <v>847879</v>
      </c>
      <c r="D77102">
        <f t="shared" si="1204"/>
        <v>847879</v>
      </c>
    </row>
    <row r="77103" spans="1:4">
      <c r="A77103">
        <v>847883</v>
      </c>
      <c r="D77103">
        <f t="shared" si="1204"/>
        <v>847883</v>
      </c>
    </row>
    <row r="77104" spans="1:4">
      <c r="A77104">
        <v>847901</v>
      </c>
      <c r="D77104">
        <f t="shared" si="1204"/>
        <v>847901</v>
      </c>
    </row>
    <row r="77105" spans="1:4">
      <c r="A77105">
        <v>847919</v>
      </c>
      <c r="D77105">
        <f t="shared" si="1204"/>
        <v>847919</v>
      </c>
    </row>
    <row r="77106" spans="1:4">
      <c r="A77106">
        <v>847933</v>
      </c>
      <c r="D77106">
        <f t="shared" si="1204"/>
        <v>847933</v>
      </c>
    </row>
    <row r="77107" spans="1:4">
      <c r="A77107">
        <v>847937</v>
      </c>
      <c r="D77107">
        <f t="shared" si="1204"/>
        <v>847937</v>
      </c>
    </row>
    <row r="77108" spans="1:4">
      <c r="A77108">
        <v>847949</v>
      </c>
      <c r="D77108">
        <f t="shared" si="1204"/>
        <v>847949</v>
      </c>
    </row>
    <row r="77109" spans="1:4">
      <c r="A77109">
        <v>847967</v>
      </c>
      <c r="D77109">
        <f t="shared" si="1204"/>
        <v>847967</v>
      </c>
    </row>
    <row r="77110" spans="1:4">
      <c r="A77110">
        <v>847969</v>
      </c>
      <c r="D77110">
        <f t="shared" si="1204"/>
        <v>847969</v>
      </c>
    </row>
    <row r="77111" spans="1:4">
      <c r="A77111">
        <v>847981</v>
      </c>
      <c r="D77111">
        <f t="shared" si="1204"/>
        <v>847981</v>
      </c>
    </row>
    <row r="77112" spans="1:4">
      <c r="A77112">
        <v>847991</v>
      </c>
      <c r="D77112">
        <f t="shared" si="1204"/>
        <v>847991</v>
      </c>
    </row>
    <row r="77113" spans="1:4">
      <c r="A77113">
        <v>847993</v>
      </c>
      <c r="D77113">
        <f t="shared" si="1204"/>
        <v>847993</v>
      </c>
    </row>
    <row r="77114" spans="1:4">
      <c r="A77114">
        <v>847997</v>
      </c>
      <c r="D77114">
        <f t="shared" si="1204"/>
        <v>847997</v>
      </c>
    </row>
    <row r="77115" spans="1:4">
      <c r="A77115">
        <v>848017</v>
      </c>
      <c r="D77115">
        <f t="shared" si="1204"/>
        <v>848017</v>
      </c>
    </row>
    <row r="77116" spans="1:4">
      <c r="A77116">
        <v>848051</v>
      </c>
      <c r="D77116">
        <f t="shared" si="1204"/>
        <v>848051</v>
      </c>
    </row>
    <row r="77117" spans="1:4">
      <c r="A77117">
        <v>848059</v>
      </c>
      <c r="D77117">
        <f t="shared" si="1204"/>
        <v>848059</v>
      </c>
    </row>
    <row r="77118" spans="1:4">
      <c r="A77118">
        <v>848063</v>
      </c>
      <c r="D77118">
        <f t="shared" si="1204"/>
        <v>848063</v>
      </c>
    </row>
    <row r="77119" spans="1:4">
      <c r="A77119">
        <v>848087</v>
      </c>
      <c r="D77119">
        <f t="shared" si="1204"/>
        <v>848087</v>
      </c>
    </row>
    <row r="77120" spans="1:4">
      <c r="A77120">
        <v>848093</v>
      </c>
      <c r="D77120">
        <f t="shared" si="1204"/>
        <v>848093</v>
      </c>
    </row>
    <row r="77121" spans="1:4">
      <c r="A77121">
        <v>848101</v>
      </c>
      <c r="D77121">
        <f t="shared" si="1204"/>
        <v>848101</v>
      </c>
    </row>
    <row r="77122" spans="1:4">
      <c r="A77122">
        <v>848117</v>
      </c>
      <c r="D77122">
        <f t="shared" ref="D77122:D77185" si="1205">A77122-C77122</f>
        <v>848117</v>
      </c>
    </row>
    <row r="77123" spans="1:4">
      <c r="A77123">
        <v>848119</v>
      </c>
      <c r="D77123">
        <f t="shared" si="1205"/>
        <v>848119</v>
      </c>
    </row>
    <row r="77124" spans="1:4">
      <c r="A77124">
        <v>848123</v>
      </c>
      <c r="D77124">
        <f t="shared" si="1205"/>
        <v>848123</v>
      </c>
    </row>
    <row r="77125" spans="1:4">
      <c r="A77125">
        <v>848131</v>
      </c>
      <c r="D77125">
        <f t="shared" si="1205"/>
        <v>848131</v>
      </c>
    </row>
    <row r="77126" spans="1:4">
      <c r="A77126">
        <v>848137</v>
      </c>
      <c r="D77126">
        <f t="shared" si="1205"/>
        <v>848137</v>
      </c>
    </row>
    <row r="77127" spans="1:4">
      <c r="A77127">
        <v>848143</v>
      </c>
      <c r="D77127">
        <f t="shared" si="1205"/>
        <v>848143</v>
      </c>
    </row>
    <row r="77128" spans="1:4">
      <c r="A77128">
        <v>848149</v>
      </c>
      <c r="D77128">
        <f t="shared" si="1205"/>
        <v>848149</v>
      </c>
    </row>
    <row r="77129" spans="1:4">
      <c r="A77129">
        <v>848161</v>
      </c>
      <c r="D77129">
        <f t="shared" si="1205"/>
        <v>848161</v>
      </c>
    </row>
    <row r="77130" spans="1:4">
      <c r="A77130">
        <v>848173</v>
      </c>
      <c r="D77130">
        <f t="shared" si="1205"/>
        <v>848173</v>
      </c>
    </row>
    <row r="77131" spans="1:4">
      <c r="A77131">
        <v>848201</v>
      </c>
      <c r="D77131">
        <f t="shared" si="1205"/>
        <v>848201</v>
      </c>
    </row>
    <row r="77132" spans="1:4">
      <c r="A77132">
        <v>848203</v>
      </c>
      <c r="D77132">
        <f t="shared" si="1205"/>
        <v>848203</v>
      </c>
    </row>
    <row r="77133" spans="1:4">
      <c r="A77133">
        <v>848207</v>
      </c>
      <c r="D77133">
        <f t="shared" si="1205"/>
        <v>848207</v>
      </c>
    </row>
    <row r="77134" spans="1:4">
      <c r="A77134">
        <v>848213</v>
      </c>
      <c r="D77134">
        <f t="shared" si="1205"/>
        <v>848213</v>
      </c>
    </row>
    <row r="77135" spans="1:4">
      <c r="A77135">
        <v>848227</v>
      </c>
      <c r="D77135">
        <f t="shared" si="1205"/>
        <v>848227</v>
      </c>
    </row>
    <row r="77136" spans="1:4">
      <c r="A77136">
        <v>848251</v>
      </c>
      <c r="D77136">
        <f t="shared" si="1205"/>
        <v>848251</v>
      </c>
    </row>
    <row r="77137" spans="1:4">
      <c r="A77137">
        <v>848269</v>
      </c>
      <c r="D77137">
        <f t="shared" si="1205"/>
        <v>848269</v>
      </c>
    </row>
    <row r="77138" spans="1:4">
      <c r="A77138">
        <v>848273</v>
      </c>
      <c r="D77138">
        <f t="shared" si="1205"/>
        <v>848273</v>
      </c>
    </row>
    <row r="77139" spans="1:4">
      <c r="A77139">
        <v>848297</v>
      </c>
      <c r="D77139">
        <f t="shared" si="1205"/>
        <v>848297</v>
      </c>
    </row>
    <row r="77140" spans="1:4">
      <c r="A77140">
        <v>848311</v>
      </c>
      <c r="D77140">
        <f t="shared" si="1205"/>
        <v>848311</v>
      </c>
    </row>
    <row r="77141" spans="1:4">
      <c r="A77141">
        <v>848321</v>
      </c>
      <c r="D77141">
        <f t="shared" si="1205"/>
        <v>848321</v>
      </c>
    </row>
    <row r="77142" spans="1:4">
      <c r="A77142">
        <v>848329</v>
      </c>
      <c r="D77142">
        <f t="shared" si="1205"/>
        <v>848329</v>
      </c>
    </row>
    <row r="77143" spans="1:4">
      <c r="A77143">
        <v>848359</v>
      </c>
      <c r="D77143">
        <f t="shared" si="1205"/>
        <v>848359</v>
      </c>
    </row>
    <row r="77144" spans="1:4">
      <c r="A77144">
        <v>848363</v>
      </c>
      <c r="D77144">
        <f t="shared" si="1205"/>
        <v>848363</v>
      </c>
    </row>
    <row r="77145" spans="1:4">
      <c r="A77145">
        <v>848383</v>
      </c>
      <c r="D77145">
        <f t="shared" si="1205"/>
        <v>848383</v>
      </c>
    </row>
    <row r="77146" spans="1:4">
      <c r="A77146">
        <v>848387</v>
      </c>
      <c r="D77146">
        <f t="shared" si="1205"/>
        <v>848387</v>
      </c>
    </row>
    <row r="77147" spans="1:4">
      <c r="A77147">
        <v>848389</v>
      </c>
      <c r="D77147">
        <f t="shared" si="1205"/>
        <v>848389</v>
      </c>
    </row>
    <row r="77148" spans="1:4">
      <c r="A77148">
        <v>848399</v>
      </c>
      <c r="D77148">
        <f t="shared" si="1205"/>
        <v>848399</v>
      </c>
    </row>
    <row r="77149" spans="1:4">
      <c r="A77149">
        <v>848417</v>
      </c>
      <c r="D77149">
        <f t="shared" si="1205"/>
        <v>848417</v>
      </c>
    </row>
    <row r="77150" spans="1:4">
      <c r="A77150">
        <v>848423</v>
      </c>
      <c r="D77150">
        <f t="shared" si="1205"/>
        <v>848423</v>
      </c>
    </row>
    <row r="77151" spans="1:4">
      <c r="A77151">
        <v>848429</v>
      </c>
      <c r="D77151">
        <f t="shared" si="1205"/>
        <v>848429</v>
      </c>
    </row>
    <row r="77152" spans="1:4">
      <c r="A77152">
        <v>848443</v>
      </c>
      <c r="D77152">
        <f t="shared" si="1205"/>
        <v>848443</v>
      </c>
    </row>
    <row r="77153" spans="1:4">
      <c r="A77153">
        <v>848461</v>
      </c>
      <c r="D77153">
        <f t="shared" si="1205"/>
        <v>848461</v>
      </c>
    </row>
    <row r="77154" spans="1:4">
      <c r="A77154">
        <v>848467</v>
      </c>
      <c r="D77154">
        <f t="shared" si="1205"/>
        <v>848467</v>
      </c>
    </row>
    <row r="77155" spans="1:4">
      <c r="A77155">
        <v>848473</v>
      </c>
      <c r="D77155">
        <f t="shared" si="1205"/>
        <v>848473</v>
      </c>
    </row>
    <row r="77156" spans="1:4">
      <c r="A77156">
        <v>848489</v>
      </c>
      <c r="D77156">
        <f t="shared" si="1205"/>
        <v>848489</v>
      </c>
    </row>
    <row r="77157" spans="1:4">
      <c r="A77157">
        <v>848503</v>
      </c>
      <c r="D77157">
        <f t="shared" si="1205"/>
        <v>848503</v>
      </c>
    </row>
    <row r="77158" spans="1:4">
      <c r="A77158">
        <v>848513</v>
      </c>
      <c r="D77158">
        <f t="shared" si="1205"/>
        <v>848513</v>
      </c>
    </row>
    <row r="77159" spans="1:4">
      <c r="A77159">
        <v>848531</v>
      </c>
      <c r="D77159">
        <f t="shared" si="1205"/>
        <v>848531</v>
      </c>
    </row>
    <row r="77160" spans="1:4">
      <c r="A77160">
        <v>848537</v>
      </c>
      <c r="D77160">
        <f t="shared" si="1205"/>
        <v>848537</v>
      </c>
    </row>
    <row r="77161" spans="1:4">
      <c r="A77161">
        <v>848557</v>
      </c>
      <c r="D77161">
        <f t="shared" si="1205"/>
        <v>848557</v>
      </c>
    </row>
    <row r="77162" spans="1:4">
      <c r="A77162">
        <v>848567</v>
      </c>
      <c r="D77162">
        <f t="shared" si="1205"/>
        <v>848567</v>
      </c>
    </row>
    <row r="77163" spans="1:4">
      <c r="A77163">
        <v>848579</v>
      </c>
      <c r="D77163">
        <f t="shared" si="1205"/>
        <v>848579</v>
      </c>
    </row>
    <row r="77164" spans="1:4">
      <c r="A77164">
        <v>848581</v>
      </c>
      <c r="D77164">
        <f t="shared" si="1205"/>
        <v>848581</v>
      </c>
    </row>
    <row r="77165" spans="1:4">
      <c r="A77165">
        <v>848587</v>
      </c>
      <c r="D77165">
        <f t="shared" si="1205"/>
        <v>848587</v>
      </c>
    </row>
    <row r="77166" spans="1:4">
      <c r="A77166">
        <v>848591</v>
      </c>
      <c r="D77166">
        <f t="shared" si="1205"/>
        <v>848591</v>
      </c>
    </row>
    <row r="77167" spans="1:4">
      <c r="A77167">
        <v>848593</v>
      </c>
      <c r="D77167">
        <f t="shared" si="1205"/>
        <v>848593</v>
      </c>
    </row>
    <row r="77168" spans="1:4">
      <c r="A77168">
        <v>848599</v>
      </c>
      <c r="D77168">
        <f t="shared" si="1205"/>
        <v>848599</v>
      </c>
    </row>
    <row r="77169" spans="1:4">
      <c r="A77169">
        <v>848611</v>
      </c>
      <c r="D77169">
        <f t="shared" si="1205"/>
        <v>848611</v>
      </c>
    </row>
    <row r="77170" spans="1:4">
      <c r="A77170">
        <v>848629</v>
      </c>
      <c r="D77170">
        <f t="shared" si="1205"/>
        <v>848629</v>
      </c>
    </row>
    <row r="77171" spans="1:4">
      <c r="A77171">
        <v>848633</v>
      </c>
      <c r="D77171">
        <f t="shared" si="1205"/>
        <v>848633</v>
      </c>
    </row>
    <row r="77172" spans="1:4">
      <c r="A77172">
        <v>848641</v>
      </c>
      <c r="D77172">
        <f t="shared" si="1205"/>
        <v>848641</v>
      </c>
    </row>
    <row r="77173" spans="1:4">
      <c r="A77173">
        <v>848647</v>
      </c>
      <c r="D77173">
        <f t="shared" si="1205"/>
        <v>848647</v>
      </c>
    </row>
    <row r="77174" spans="1:4">
      <c r="A77174">
        <v>848651</v>
      </c>
      <c r="D77174">
        <f t="shared" si="1205"/>
        <v>848651</v>
      </c>
    </row>
    <row r="77175" spans="1:4">
      <c r="A77175">
        <v>848671</v>
      </c>
      <c r="D77175">
        <f t="shared" si="1205"/>
        <v>848671</v>
      </c>
    </row>
    <row r="77176" spans="1:4">
      <c r="A77176">
        <v>848681</v>
      </c>
      <c r="D77176">
        <f t="shared" si="1205"/>
        <v>848681</v>
      </c>
    </row>
    <row r="77177" spans="1:4">
      <c r="A77177">
        <v>848699</v>
      </c>
      <c r="D77177">
        <f t="shared" si="1205"/>
        <v>848699</v>
      </c>
    </row>
    <row r="77178" spans="1:4">
      <c r="A77178">
        <v>848707</v>
      </c>
      <c r="D77178">
        <f t="shared" si="1205"/>
        <v>848707</v>
      </c>
    </row>
    <row r="77179" spans="1:4">
      <c r="A77179">
        <v>848713</v>
      </c>
      <c r="D77179">
        <f t="shared" si="1205"/>
        <v>848713</v>
      </c>
    </row>
    <row r="77180" spans="1:4">
      <c r="A77180">
        <v>848737</v>
      </c>
      <c r="D77180">
        <f t="shared" si="1205"/>
        <v>848737</v>
      </c>
    </row>
    <row r="77181" spans="1:4">
      <c r="A77181">
        <v>848747</v>
      </c>
      <c r="D77181">
        <f t="shared" si="1205"/>
        <v>848747</v>
      </c>
    </row>
    <row r="77182" spans="1:4">
      <c r="A77182">
        <v>848761</v>
      </c>
      <c r="D77182">
        <f t="shared" si="1205"/>
        <v>848761</v>
      </c>
    </row>
    <row r="77183" spans="1:4">
      <c r="A77183">
        <v>848767</v>
      </c>
      <c r="D77183">
        <f t="shared" si="1205"/>
        <v>848767</v>
      </c>
    </row>
    <row r="77184" spans="1:4">
      <c r="A77184">
        <v>848779</v>
      </c>
      <c r="D77184">
        <f t="shared" si="1205"/>
        <v>848779</v>
      </c>
    </row>
    <row r="77185" spans="1:4">
      <c r="A77185">
        <v>848789</v>
      </c>
      <c r="D77185">
        <f t="shared" si="1205"/>
        <v>848789</v>
      </c>
    </row>
    <row r="77186" spans="1:4">
      <c r="A77186">
        <v>848791</v>
      </c>
      <c r="D77186">
        <f t="shared" ref="D77186:D77249" si="1206">A77186-C77186</f>
        <v>848791</v>
      </c>
    </row>
    <row r="77187" spans="1:4">
      <c r="A77187">
        <v>848797</v>
      </c>
      <c r="D77187">
        <f t="shared" si="1206"/>
        <v>848797</v>
      </c>
    </row>
    <row r="77188" spans="1:4">
      <c r="A77188">
        <v>848803</v>
      </c>
      <c r="D77188">
        <f t="shared" si="1206"/>
        <v>848803</v>
      </c>
    </row>
    <row r="77189" spans="1:4">
      <c r="A77189">
        <v>848807</v>
      </c>
      <c r="D77189">
        <f t="shared" si="1206"/>
        <v>848807</v>
      </c>
    </row>
    <row r="77190" spans="1:4">
      <c r="A77190">
        <v>848839</v>
      </c>
      <c r="D77190">
        <f t="shared" si="1206"/>
        <v>848839</v>
      </c>
    </row>
    <row r="77191" spans="1:4">
      <c r="A77191">
        <v>848843</v>
      </c>
      <c r="D77191">
        <f t="shared" si="1206"/>
        <v>848843</v>
      </c>
    </row>
    <row r="77192" spans="1:4">
      <c r="A77192">
        <v>848849</v>
      </c>
      <c r="D77192">
        <f t="shared" si="1206"/>
        <v>848849</v>
      </c>
    </row>
    <row r="77193" spans="1:4">
      <c r="A77193">
        <v>848851</v>
      </c>
      <c r="D77193">
        <f t="shared" si="1206"/>
        <v>848851</v>
      </c>
    </row>
    <row r="77194" spans="1:4">
      <c r="A77194">
        <v>848857</v>
      </c>
      <c r="D77194">
        <f t="shared" si="1206"/>
        <v>848857</v>
      </c>
    </row>
    <row r="77195" spans="1:4">
      <c r="A77195">
        <v>848879</v>
      </c>
      <c r="D77195">
        <f t="shared" si="1206"/>
        <v>848879</v>
      </c>
    </row>
    <row r="77196" spans="1:4">
      <c r="A77196">
        <v>848893</v>
      </c>
      <c r="D77196">
        <f t="shared" si="1206"/>
        <v>848893</v>
      </c>
    </row>
    <row r="77197" spans="1:4">
      <c r="A77197">
        <v>848909</v>
      </c>
      <c r="D77197">
        <f t="shared" si="1206"/>
        <v>848909</v>
      </c>
    </row>
    <row r="77198" spans="1:4">
      <c r="A77198">
        <v>848921</v>
      </c>
      <c r="D77198">
        <f t="shared" si="1206"/>
        <v>848921</v>
      </c>
    </row>
    <row r="77199" spans="1:4">
      <c r="A77199">
        <v>848923</v>
      </c>
      <c r="D77199">
        <f t="shared" si="1206"/>
        <v>848923</v>
      </c>
    </row>
    <row r="77200" spans="1:4">
      <c r="A77200">
        <v>848927</v>
      </c>
      <c r="D77200">
        <f t="shared" si="1206"/>
        <v>848927</v>
      </c>
    </row>
    <row r="77201" spans="1:4">
      <c r="A77201">
        <v>848933</v>
      </c>
      <c r="D77201">
        <f t="shared" si="1206"/>
        <v>848933</v>
      </c>
    </row>
    <row r="77202" spans="1:4">
      <c r="A77202">
        <v>848941</v>
      </c>
      <c r="D77202">
        <f t="shared" si="1206"/>
        <v>848941</v>
      </c>
    </row>
    <row r="77203" spans="1:4">
      <c r="A77203">
        <v>848959</v>
      </c>
      <c r="D77203">
        <f t="shared" si="1206"/>
        <v>848959</v>
      </c>
    </row>
    <row r="77204" spans="1:4">
      <c r="A77204">
        <v>848983</v>
      </c>
      <c r="D77204">
        <f t="shared" si="1206"/>
        <v>848983</v>
      </c>
    </row>
    <row r="77205" spans="1:4">
      <c r="A77205">
        <v>848993</v>
      </c>
      <c r="D77205">
        <f t="shared" si="1206"/>
        <v>848993</v>
      </c>
    </row>
    <row r="77206" spans="1:4">
      <c r="A77206">
        <v>849019</v>
      </c>
      <c r="D77206">
        <f t="shared" si="1206"/>
        <v>849019</v>
      </c>
    </row>
    <row r="77207" spans="1:4">
      <c r="A77207">
        <v>849047</v>
      </c>
      <c r="D77207">
        <f t="shared" si="1206"/>
        <v>849047</v>
      </c>
    </row>
    <row r="77208" spans="1:4">
      <c r="A77208">
        <v>849049</v>
      </c>
      <c r="D77208">
        <f t="shared" si="1206"/>
        <v>849049</v>
      </c>
    </row>
    <row r="77209" spans="1:4">
      <c r="A77209">
        <v>849061</v>
      </c>
      <c r="D77209">
        <f t="shared" si="1206"/>
        <v>849061</v>
      </c>
    </row>
    <row r="77210" spans="1:4">
      <c r="A77210">
        <v>849077</v>
      </c>
      <c r="D77210">
        <f t="shared" si="1206"/>
        <v>849077</v>
      </c>
    </row>
    <row r="77211" spans="1:4">
      <c r="A77211">
        <v>849083</v>
      </c>
      <c r="D77211">
        <f t="shared" si="1206"/>
        <v>849083</v>
      </c>
    </row>
    <row r="77212" spans="1:4">
      <c r="A77212">
        <v>849097</v>
      </c>
      <c r="D77212">
        <f t="shared" si="1206"/>
        <v>849097</v>
      </c>
    </row>
    <row r="77213" spans="1:4">
      <c r="A77213">
        <v>849103</v>
      </c>
      <c r="D77213">
        <f t="shared" si="1206"/>
        <v>849103</v>
      </c>
    </row>
    <row r="77214" spans="1:4">
      <c r="A77214">
        <v>849119</v>
      </c>
      <c r="D77214">
        <f t="shared" si="1206"/>
        <v>849119</v>
      </c>
    </row>
    <row r="77215" spans="1:4">
      <c r="A77215">
        <v>849127</v>
      </c>
      <c r="D77215">
        <f t="shared" si="1206"/>
        <v>849127</v>
      </c>
    </row>
    <row r="77216" spans="1:4">
      <c r="A77216">
        <v>849131</v>
      </c>
      <c r="D77216">
        <f t="shared" si="1206"/>
        <v>849131</v>
      </c>
    </row>
    <row r="77217" spans="1:4">
      <c r="A77217">
        <v>849139</v>
      </c>
      <c r="D77217">
        <f t="shared" si="1206"/>
        <v>849139</v>
      </c>
    </row>
    <row r="77218" spans="1:4">
      <c r="A77218">
        <v>849143</v>
      </c>
      <c r="D77218">
        <f t="shared" si="1206"/>
        <v>849143</v>
      </c>
    </row>
    <row r="77219" spans="1:4">
      <c r="A77219">
        <v>849157</v>
      </c>
      <c r="D77219">
        <f t="shared" si="1206"/>
        <v>849157</v>
      </c>
    </row>
    <row r="77220" spans="1:4">
      <c r="A77220">
        <v>849161</v>
      </c>
      <c r="D77220">
        <f t="shared" si="1206"/>
        <v>849161</v>
      </c>
    </row>
    <row r="77221" spans="1:4">
      <c r="A77221">
        <v>849179</v>
      </c>
      <c r="D77221">
        <f t="shared" si="1206"/>
        <v>849179</v>
      </c>
    </row>
    <row r="77222" spans="1:4">
      <c r="A77222">
        <v>849193</v>
      </c>
      <c r="D77222">
        <f t="shared" si="1206"/>
        <v>849193</v>
      </c>
    </row>
    <row r="77223" spans="1:4">
      <c r="A77223">
        <v>849197</v>
      </c>
      <c r="D77223">
        <f t="shared" si="1206"/>
        <v>849197</v>
      </c>
    </row>
    <row r="77224" spans="1:4">
      <c r="A77224">
        <v>849203</v>
      </c>
      <c r="D77224">
        <f t="shared" si="1206"/>
        <v>849203</v>
      </c>
    </row>
    <row r="77225" spans="1:4">
      <c r="A77225">
        <v>849217</v>
      </c>
      <c r="D77225">
        <f t="shared" si="1206"/>
        <v>849217</v>
      </c>
    </row>
    <row r="77226" spans="1:4">
      <c r="A77226">
        <v>849221</v>
      </c>
      <c r="D77226">
        <f t="shared" si="1206"/>
        <v>849221</v>
      </c>
    </row>
    <row r="77227" spans="1:4">
      <c r="A77227">
        <v>849223</v>
      </c>
      <c r="D77227">
        <f t="shared" si="1206"/>
        <v>849223</v>
      </c>
    </row>
    <row r="77228" spans="1:4">
      <c r="A77228">
        <v>849239</v>
      </c>
      <c r="D77228">
        <f t="shared" si="1206"/>
        <v>849239</v>
      </c>
    </row>
    <row r="77229" spans="1:4">
      <c r="A77229">
        <v>849241</v>
      </c>
      <c r="D77229">
        <f t="shared" si="1206"/>
        <v>849241</v>
      </c>
    </row>
    <row r="77230" spans="1:4">
      <c r="A77230">
        <v>849253</v>
      </c>
      <c r="D77230">
        <f t="shared" si="1206"/>
        <v>849253</v>
      </c>
    </row>
    <row r="77231" spans="1:4">
      <c r="A77231">
        <v>849271</v>
      </c>
      <c r="D77231">
        <f t="shared" si="1206"/>
        <v>849271</v>
      </c>
    </row>
    <row r="77232" spans="1:4">
      <c r="A77232">
        <v>849287</v>
      </c>
      <c r="D77232">
        <f t="shared" si="1206"/>
        <v>849287</v>
      </c>
    </row>
    <row r="77233" spans="1:4">
      <c r="A77233">
        <v>849301</v>
      </c>
      <c r="D77233">
        <f t="shared" si="1206"/>
        <v>849301</v>
      </c>
    </row>
    <row r="77234" spans="1:4">
      <c r="A77234">
        <v>849311</v>
      </c>
      <c r="D77234">
        <f t="shared" si="1206"/>
        <v>849311</v>
      </c>
    </row>
    <row r="77235" spans="1:4">
      <c r="A77235">
        <v>849313</v>
      </c>
      <c r="D77235">
        <f t="shared" si="1206"/>
        <v>849313</v>
      </c>
    </row>
    <row r="77236" spans="1:4">
      <c r="A77236">
        <v>849347</v>
      </c>
      <c r="D77236">
        <f t="shared" si="1206"/>
        <v>849347</v>
      </c>
    </row>
    <row r="77237" spans="1:4">
      <c r="A77237">
        <v>849349</v>
      </c>
      <c r="D77237">
        <f t="shared" si="1206"/>
        <v>849349</v>
      </c>
    </row>
    <row r="77238" spans="1:4">
      <c r="A77238">
        <v>849353</v>
      </c>
      <c r="D77238">
        <f t="shared" si="1206"/>
        <v>849353</v>
      </c>
    </row>
    <row r="77239" spans="1:4">
      <c r="A77239">
        <v>849383</v>
      </c>
      <c r="D77239">
        <f t="shared" si="1206"/>
        <v>849383</v>
      </c>
    </row>
    <row r="77240" spans="1:4">
      <c r="A77240">
        <v>849389</v>
      </c>
      <c r="D77240">
        <f t="shared" si="1206"/>
        <v>849389</v>
      </c>
    </row>
    <row r="77241" spans="1:4">
      <c r="A77241">
        <v>849391</v>
      </c>
      <c r="D77241">
        <f t="shared" si="1206"/>
        <v>849391</v>
      </c>
    </row>
    <row r="77242" spans="1:4">
      <c r="A77242">
        <v>849403</v>
      </c>
      <c r="D77242">
        <f t="shared" si="1206"/>
        <v>849403</v>
      </c>
    </row>
    <row r="77243" spans="1:4">
      <c r="A77243">
        <v>849419</v>
      </c>
      <c r="D77243">
        <f t="shared" si="1206"/>
        <v>849419</v>
      </c>
    </row>
    <row r="77244" spans="1:4">
      <c r="A77244">
        <v>849427</v>
      </c>
      <c r="D77244">
        <f t="shared" si="1206"/>
        <v>849427</v>
      </c>
    </row>
    <row r="77245" spans="1:4">
      <c r="A77245">
        <v>849451</v>
      </c>
      <c r="D77245">
        <f t="shared" si="1206"/>
        <v>849451</v>
      </c>
    </row>
    <row r="77246" spans="1:4">
      <c r="A77246">
        <v>849461</v>
      </c>
      <c r="D77246">
        <f t="shared" si="1206"/>
        <v>849461</v>
      </c>
    </row>
    <row r="77247" spans="1:4">
      <c r="A77247">
        <v>849467</v>
      </c>
      <c r="D77247">
        <f t="shared" si="1206"/>
        <v>849467</v>
      </c>
    </row>
    <row r="77248" spans="1:4">
      <c r="A77248">
        <v>849481</v>
      </c>
      <c r="D77248">
        <f t="shared" si="1206"/>
        <v>849481</v>
      </c>
    </row>
    <row r="77249" spans="1:4">
      <c r="A77249">
        <v>849491</v>
      </c>
      <c r="D77249">
        <f t="shared" si="1206"/>
        <v>849491</v>
      </c>
    </row>
    <row r="77250" spans="1:4">
      <c r="A77250">
        <v>849517</v>
      </c>
      <c r="D77250">
        <f t="shared" ref="D77250:D77313" si="1207">A77250-C77250</f>
        <v>849517</v>
      </c>
    </row>
    <row r="77251" spans="1:4">
      <c r="A77251">
        <v>849521</v>
      </c>
      <c r="D77251">
        <f t="shared" si="1207"/>
        <v>849521</v>
      </c>
    </row>
    <row r="77252" spans="1:4">
      <c r="A77252">
        <v>849523</v>
      </c>
      <c r="D77252">
        <f t="shared" si="1207"/>
        <v>849523</v>
      </c>
    </row>
    <row r="77253" spans="1:4">
      <c r="A77253">
        <v>849533</v>
      </c>
      <c r="D77253">
        <f t="shared" si="1207"/>
        <v>849533</v>
      </c>
    </row>
    <row r="77254" spans="1:4">
      <c r="A77254">
        <v>849539</v>
      </c>
      <c r="D77254">
        <f t="shared" si="1207"/>
        <v>849539</v>
      </c>
    </row>
    <row r="77255" spans="1:4">
      <c r="A77255">
        <v>849553</v>
      </c>
      <c r="D77255">
        <f t="shared" si="1207"/>
        <v>849553</v>
      </c>
    </row>
    <row r="77256" spans="1:4">
      <c r="A77256">
        <v>849571</v>
      </c>
      <c r="D77256">
        <f t="shared" si="1207"/>
        <v>849571</v>
      </c>
    </row>
    <row r="77257" spans="1:4">
      <c r="A77257">
        <v>849581</v>
      </c>
      <c r="D77257">
        <f t="shared" si="1207"/>
        <v>849581</v>
      </c>
    </row>
    <row r="77258" spans="1:4">
      <c r="A77258">
        <v>849587</v>
      </c>
      <c r="D77258">
        <f t="shared" si="1207"/>
        <v>849587</v>
      </c>
    </row>
    <row r="77259" spans="1:4">
      <c r="A77259">
        <v>849593</v>
      </c>
      <c r="D77259">
        <f t="shared" si="1207"/>
        <v>849593</v>
      </c>
    </row>
    <row r="77260" spans="1:4">
      <c r="A77260">
        <v>849599</v>
      </c>
      <c r="D77260">
        <f t="shared" si="1207"/>
        <v>849599</v>
      </c>
    </row>
    <row r="77261" spans="1:4">
      <c r="A77261">
        <v>849601</v>
      </c>
      <c r="D77261">
        <f t="shared" si="1207"/>
        <v>849601</v>
      </c>
    </row>
    <row r="77262" spans="1:4">
      <c r="A77262">
        <v>849649</v>
      </c>
      <c r="D77262">
        <f t="shared" si="1207"/>
        <v>849649</v>
      </c>
    </row>
    <row r="77263" spans="1:4">
      <c r="A77263">
        <v>849691</v>
      </c>
      <c r="D77263">
        <f t="shared" si="1207"/>
        <v>849691</v>
      </c>
    </row>
    <row r="77264" spans="1:4">
      <c r="A77264">
        <v>849701</v>
      </c>
      <c r="D77264">
        <f t="shared" si="1207"/>
        <v>849701</v>
      </c>
    </row>
    <row r="77265" spans="1:4">
      <c r="A77265">
        <v>849703</v>
      </c>
      <c r="D77265">
        <f t="shared" si="1207"/>
        <v>849703</v>
      </c>
    </row>
    <row r="77266" spans="1:4">
      <c r="A77266">
        <v>849721</v>
      </c>
      <c r="D77266">
        <f t="shared" si="1207"/>
        <v>849721</v>
      </c>
    </row>
    <row r="77267" spans="1:4">
      <c r="A77267">
        <v>849727</v>
      </c>
      <c r="D77267">
        <f t="shared" si="1207"/>
        <v>849727</v>
      </c>
    </row>
    <row r="77268" spans="1:4">
      <c r="A77268">
        <v>849731</v>
      </c>
      <c r="D77268">
        <f t="shared" si="1207"/>
        <v>849731</v>
      </c>
    </row>
    <row r="77269" spans="1:4">
      <c r="A77269">
        <v>849733</v>
      </c>
      <c r="D77269">
        <f t="shared" si="1207"/>
        <v>849733</v>
      </c>
    </row>
    <row r="77270" spans="1:4">
      <c r="A77270">
        <v>849743</v>
      </c>
      <c r="D77270">
        <f t="shared" si="1207"/>
        <v>849743</v>
      </c>
    </row>
    <row r="77271" spans="1:4">
      <c r="A77271">
        <v>849763</v>
      </c>
      <c r="D77271">
        <f t="shared" si="1207"/>
        <v>849763</v>
      </c>
    </row>
    <row r="77272" spans="1:4">
      <c r="A77272">
        <v>849767</v>
      </c>
      <c r="D77272">
        <f t="shared" si="1207"/>
        <v>849767</v>
      </c>
    </row>
    <row r="77273" spans="1:4">
      <c r="A77273">
        <v>849769</v>
      </c>
      <c r="D77273">
        <f t="shared" si="1207"/>
        <v>849769</v>
      </c>
    </row>
    <row r="77274" spans="1:4">
      <c r="A77274">
        <v>849773</v>
      </c>
      <c r="D77274">
        <f t="shared" si="1207"/>
        <v>849773</v>
      </c>
    </row>
    <row r="77275" spans="1:4">
      <c r="A77275">
        <v>849829</v>
      </c>
      <c r="D77275">
        <f t="shared" si="1207"/>
        <v>849829</v>
      </c>
    </row>
    <row r="77276" spans="1:4">
      <c r="A77276">
        <v>849833</v>
      </c>
      <c r="D77276">
        <f t="shared" si="1207"/>
        <v>849833</v>
      </c>
    </row>
    <row r="77277" spans="1:4">
      <c r="A77277">
        <v>849839</v>
      </c>
      <c r="D77277">
        <f t="shared" si="1207"/>
        <v>849839</v>
      </c>
    </row>
    <row r="77278" spans="1:4">
      <c r="A77278">
        <v>849857</v>
      </c>
      <c r="D77278">
        <f t="shared" si="1207"/>
        <v>849857</v>
      </c>
    </row>
    <row r="77279" spans="1:4">
      <c r="A77279">
        <v>849859</v>
      </c>
      <c r="D77279">
        <f t="shared" si="1207"/>
        <v>849859</v>
      </c>
    </row>
    <row r="77280" spans="1:4">
      <c r="A77280">
        <v>849869</v>
      </c>
      <c r="D77280">
        <f t="shared" si="1207"/>
        <v>849869</v>
      </c>
    </row>
    <row r="77281" spans="1:4">
      <c r="A77281">
        <v>849883</v>
      </c>
      <c r="D77281">
        <f t="shared" si="1207"/>
        <v>849883</v>
      </c>
    </row>
    <row r="77282" spans="1:4">
      <c r="A77282">
        <v>849887</v>
      </c>
      <c r="D77282">
        <f t="shared" si="1207"/>
        <v>849887</v>
      </c>
    </row>
    <row r="77283" spans="1:4">
      <c r="A77283">
        <v>849907</v>
      </c>
      <c r="D77283">
        <f t="shared" si="1207"/>
        <v>849907</v>
      </c>
    </row>
    <row r="77284" spans="1:4">
      <c r="A77284">
        <v>849911</v>
      </c>
      <c r="D77284">
        <f t="shared" si="1207"/>
        <v>849911</v>
      </c>
    </row>
    <row r="77285" spans="1:4">
      <c r="A77285">
        <v>849917</v>
      </c>
      <c r="D77285">
        <f t="shared" si="1207"/>
        <v>849917</v>
      </c>
    </row>
    <row r="77286" spans="1:4">
      <c r="A77286">
        <v>849923</v>
      </c>
      <c r="D77286">
        <f t="shared" si="1207"/>
        <v>849923</v>
      </c>
    </row>
    <row r="77287" spans="1:4">
      <c r="A77287">
        <v>849931</v>
      </c>
      <c r="D77287">
        <f t="shared" si="1207"/>
        <v>849931</v>
      </c>
    </row>
    <row r="77288" spans="1:4">
      <c r="A77288">
        <v>849943</v>
      </c>
      <c r="D77288">
        <f t="shared" si="1207"/>
        <v>849943</v>
      </c>
    </row>
    <row r="77289" spans="1:4">
      <c r="A77289">
        <v>849967</v>
      </c>
      <c r="D77289">
        <f t="shared" si="1207"/>
        <v>849967</v>
      </c>
    </row>
    <row r="77290" spans="1:4">
      <c r="A77290">
        <v>849973</v>
      </c>
      <c r="D77290">
        <f t="shared" si="1207"/>
        <v>849973</v>
      </c>
    </row>
    <row r="77291" spans="1:4">
      <c r="A77291">
        <v>849977</v>
      </c>
      <c r="D77291">
        <f t="shared" si="1207"/>
        <v>849977</v>
      </c>
    </row>
    <row r="77292" spans="1:4">
      <c r="A77292">
        <v>849991</v>
      </c>
      <c r="D77292">
        <f t="shared" si="1207"/>
        <v>849991</v>
      </c>
    </row>
    <row r="77293" spans="1:4">
      <c r="A77293">
        <v>849997</v>
      </c>
      <c r="D77293">
        <f t="shared" si="1207"/>
        <v>849997</v>
      </c>
    </row>
    <row r="77294" spans="1:4">
      <c r="A77294">
        <v>850009</v>
      </c>
      <c r="D77294">
        <f t="shared" si="1207"/>
        <v>850009</v>
      </c>
    </row>
    <row r="77295" spans="1:4">
      <c r="A77295">
        <v>850021</v>
      </c>
      <c r="D77295">
        <f t="shared" si="1207"/>
        <v>850021</v>
      </c>
    </row>
    <row r="77296" spans="1:4">
      <c r="A77296">
        <v>850027</v>
      </c>
      <c r="D77296">
        <f t="shared" si="1207"/>
        <v>850027</v>
      </c>
    </row>
    <row r="77297" spans="1:4">
      <c r="A77297">
        <v>850033</v>
      </c>
      <c r="D77297">
        <f t="shared" si="1207"/>
        <v>850033</v>
      </c>
    </row>
    <row r="77298" spans="1:4">
      <c r="A77298">
        <v>850037</v>
      </c>
      <c r="D77298">
        <f t="shared" si="1207"/>
        <v>850037</v>
      </c>
    </row>
    <row r="77299" spans="1:4">
      <c r="A77299">
        <v>850043</v>
      </c>
      <c r="D77299">
        <f t="shared" si="1207"/>
        <v>850043</v>
      </c>
    </row>
    <row r="77300" spans="1:4">
      <c r="A77300">
        <v>850049</v>
      </c>
      <c r="D77300">
        <f t="shared" si="1207"/>
        <v>850049</v>
      </c>
    </row>
    <row r="77301" spans="1:4">
      <c r="A77301">
        <v>850061</v>
      </c>
      <c r="D77301">
        <f t="shared" si="1207"/>
        <v>850061</v>
      </c>
    </row>
    <row r="77302" spans="1:4">
      <c r="A77302">
        <v>850063</v>
      </c>
      <c r="D77302">
        <f t="shared" si="1207"/>
        <v>850063</v>
      </c>
    </row>
    <row r="77303" spans="1:4">
      <c r="A77303">
        <v>850081</v>
      </c>
      <c r="D77303">
        <f t="shared" si="1207"/>
        <v>850081</v>
      </c>
    </row>
    <row r="77304" spans="1:4">
      <c r="A77304">
        <v>850093</v>
      </c>
      <c r="D77304">
        <f t="shared" si="1207"/>
        <v>850093</v>
      </c>
    </row>
    <row r="77305" spans="1:4">
      <c r="A77305">
        <v>850097</v>
      </c>
      <c r="D77305">
        <f t="shared" si="1207"/>
        <v>850097</v>
      </c>
    </row>
    <row r="77306" spans="1:4">
      <c r="A77306">
        <v>850111</v>
      </c>
      <c r="D77306">
        <f t="shared" si="1207"/>
        <v>850111</v>
      </c>
    </row>
    <row r="77307" spans="1:4">
      <c r="A77307">
        <v>850121</v>
      </c>
      <c r="D77307">
        <f t="shared" si="1207"/>
        <v>850121</v>
      </c>
    </row>
    <row r="77308" spans="1:4">
      <c r="A77308">
        <v>850133</v>
      </c>
      <c r="D77308">
        <f t="shared" si="1207"/>
        <v>850133</v>
      </c>
    </row>
    <row r="77309" spans="1:4">
      <c r="A77309">
        <v>850139</v>
      </c>
      <c r="D77309">
        <f t="shared" si="1207"/>
        <v>850139</v>
      </c>
    </row>
    <row r="77310" spans="1:4">
      <c r="A77310">
        <v>850147</v>
      </c>
      <c r="D77310">
        <f t="shared" si="1207"/>
        <v>850147</v>
      </c>
    </row>
    <row r="77311" spans="1:4">
      <c r="A77311">
        <v>850151</v>
      </c>
      <c r="D77311">
        <f t="shared" si="1207"/>
        <v>850151</v>
      </c>
    </row>
    <row r="77312" spans="1:4">
      <c r="A77312">
        <v>850159</v>
      </c>
      <c r="D77312">
        <f t="shared" si="1207"/>
        <v>850159</v>
      </c>
    </row>
    <row r="77313" spans="1:4">
      <c r="A77313">
        <v>850177</v>
      </c>
      <c r="D77313">
        <f t="shared" si="1207"/>
        <v>850177</v>
      </c>
    </row>
    <row r="77314" spans="1:4">
      <c r="A77314">
        <v>850181</v>
      </c>
      <c r="D77314">
        <f t="shared" ref="D77314:D77377" si="1208">A77314-C77314</f>
        <v>850181</v>
      </c>
    </row>
    <row r="77315" spans="1:4">
      <c r="A77315">
        <v>850189</v>
      </c>
      <c r="D77315">
        <f t="shared" si="1208"/>
        <v>850189</v>
      </c>
    </row>
    <row r="77316" spans="1:4">
      <c r="A77316">
        <v>850207</v>
      </c>
      <c r="D77316">
        <f t="shared" si="1208"/>
        <v>850207</v>
      </c>
    </row>
    <row r="77317" spans="1:4">
      <c r="A77317">
        <v>850211</v>
      </c>
      <c r="D77317">
        <f t="shared" si="1208"/>
        <v>850211</v>
      </c>
    </row>
    <row r="77318" spans="1:4">
      <c r="A77318">
        <v>850219</v>
      </c>
      <c r="D77318">
        <f t="shared" si="1208"/>
        <v>850219</v>
      </c>
    </row>
    <row r="77319" spans="1:4">
      <c r="A77319">
        <v>850229</v>
      </c>
      <c r="D77319">
        <f t="shared" si="1208"/>
        <v>850229</v>
      </c>
    </row>
    <row r="77320" spans="1:4">
      <c r="A77320">
        <v>850243</v>
      </c>
      <c r="D77320">
        <f t="shared" si="1208"/>
        <v>850243</v>
      </c>
    </row>
    <row r="77321" spans="1:4">
      <c r="A77321">
        <v>850247</v>
      </c>
      <c r="D77321">
        <f t="shared" si="1208"/>
        <v>850247</v>
      </c>
    </row>
    <row r="77322" spans="1:4">
      <c r="A77322">
        <v>850253</v>
      </c>
      <c r="D77322">
        <f t="shared" si="1208"/>
        <v>850253</v>
      </c>
    </row>
    <row r="77323" spans="1:4">
      <c r="A77323">
        <v>850259</v>
      </c>
      <c r="D77323">
        <f t="shared" si="1208"/>
        <v>850259</v>
      </c>
    </row>
    <row r="77324" spans="1:4">
      <c r="A77324">
        <v>850261</v>
      </c>
      <c r="D77324">
        <f t="shared" si="1208"/>
        <v>850261</v>
      </c>
    </row>
    <row r="77325" spans="1:4">
      <c r="A77325">
        <v>850271</v>
      </c>
      <c r="D77325">
        <f t="shared" si="1208"/>
        <v>850271</v>
      </c>
    </row>
    <row r="77326" spans="1:4">
      <c r="A77326">
        <v>850273</v>
      </c>
      <c r="D77326">
        <f t="shared" si="1208"/>
        <v>850273</v>
      </c>
    </row>
    <row r="77327" spans="1:4">
      <c r="A77327">
        <v>850301</v>
      </c>
      <c r="D77327">
        <f t="shared" si="1208"/>
        <v>850301</v>
      </c>
    </row>
    <row r="77328" spans="1:4">
      <c r="A77328">
        <v>850303</v>
      </c>
      <c r="D77328">
        <f t="shared" si="1208"/>
        <v>850303</v>
      </c>
    </row>
    <row r="77329" spans="1:4">
      <c r="A77329">
        <v>850313</v>
      </c>
      <c r="D77329">
        <f t="shared" si="1208"/>
        <v>850313</v>
      </c>
    </row>
    <row r="77330" spans="1:4">
      <c r="A77330">
        <v>850331</v>
      </c>
      <c r="D77330">
        <f t="shared" si="1208"/>
        <v>850331</v>
      </c>
    </row>
    <row r="77331" spans="1:4">
      <c r="A77331">
        <v>850337</v>
      </c>
      <c r="D77331">
        <f t="shared" si="1208"/>
        <v>850337</v>
      </c>
    </row>
    <row r="77332" spans="1:4">
      <c r="A77332">
        <v>850349</v>
      </c>
      <c r="D77332">
        <f t="shared" si="1208"/>
        <v>850349</v>
      </c>
    </row>
    <row r="77333" spans="1:4">
      <c r="A77333">
        <v>850351</v>
      </c>
      <c r="D77333">
        <f t="shared" si="1208"/>
        <v>850351</v>
      </c>
    </row>
    <row r="77334" spans="1:4">
      <c r="A77334">
        <v>850363</v>
      </c>
      <c r="D77334">
        <f t="shared" si="1208"/>
        <v>850363</v>
      </c>
    </row>
    <row r="77335" spans="1:4">
      <c r="A77335">
        <v>850373</v>
      </c>
      <c r="D77335">
        <f t="shared" si="1208"/>
        <v>850373</v>
      </c>
    </row>
    <row r="77336" spans="1:4">
      <c r="A77336">
        <v>850387</v>
      </c>
      <c r="D77336">
        <f t="shared" si="1208"/>
        <v>850387</v>
      </c>
    </row>
    <row r="77337" spans="1:4">
      <c r="A77337">
        <v>850393</v>
      </c>
      <c r="D77337">
        <f t="shared" si="1208"/>
        <v>850393</v>
      </c>
    </row>
    <row r="77338" spans="1:4">
      <c r="A77338">
        <v>850397</v>
      </c>
      <c r="D77338">
        <f t="shared" si="1208"/>
        <v>850397</v>
      </c>
    </row>
    <row r="77339" spans="1:4">
      <c r="A77339">
        <v>850403</v>
      </c>
      <c r="D77339">
        <f t="shared" si="1208"/>
        <v>850403</v>
      </c>
    </row>
    <row r="77340" spans="1:4">
      <c r="A77340">
        <v>850417</v>
      </c>
      <c r="D77340">
        <f t="shared" si="1208"/>
        <v>850417</v>
      </c>
    </row>
    <row r="77341" spans="1:4">
      <c r="A77341">
        <v>850427</v>
      </c>
      <c r="D77341">
        <f t="shared" si="1208"/>
        <v>850427</v>
      </c>
    </row>
    <row r="77342" spans="1:4">
      <c r="A77342">
        <v>850433</v>
      </c>
      <c r="D77342">
        <f t="shared" si="1208"/>
        <v>850433</v>
      </c>
    </row>
    <row r="77343" spans="1:4">
      <c r="A77343">
        <v>850439</v>
      </c>
      <c r="D77343">
        <f t="shared" si="1208"/>
        <v>850439</v>
      </c>
    </row>
    <row r="77344" spans="1:4">
      <c r="A77344">
        <v>850441</v>
      </c>
      <c r="D77344">
        <f t="shared" si="1208"/>
        <v>850441</v>
      </c>
    </row>
    <row r="77345" spans="1:4">
      <c r="A77345">
        <v>850453</v>
      </c>
      <c r="D77345">
        <f t="shared" si="1208"/>
        <v>850453</v>
      </c>
    </row>
    <row r="77346" spans="1:4">
      <c r="A77346">
        <v>850457</v>
      </c>
      <c r="D77346">
        <f t="shared" si="1208"/>
        <v>850457</v>
      </c>
    </row>
    <row r="77347" spans="1:4">
      <c r="A77347">
        <v>850477</v>
      </c>
      <c r="D77347">
        <f t="shared" si="1208"/>
        <v>850477</v>
      </c>
    </row>
    <row r="77348" spans="1:4">
      <c r="A77348">
        <v>850481</v>
      </c>
      <c r="D77348">
        <f t="shared" si="1208"/>
        <v>850481</v>
      </c>
    </row>
    <row r="77349" spans="1:4">
      <c r="A77349">
        <v>850529</v>
      </c>
      <c r="D77349">
        <f t="shared" si="1208"/>
        <v>850529</v>
      </c>
    </row>
    <row r="77350" spans="1:4">
      <c r="A77350">
        <v>850537</v>
      </c>
      <c r="D77350">
        <f t="shared" si="1208"/>
        <v>850537</v>
      </c>
    </row>
    <row r="77351" spans="1:4">
      <c r="A77351">
        <v>850567</v>
      </c>
      <c r="D77351">
        <f t="shared" si="1208"/>
        <v>850567</v>
      </c>
    </row>
    <row r="77352" spans="1:4">
      <c r="A77352">
        <v>850571</v>
      </c>
      <c r="D77352">
        <f t="shared" si="1208"/>
        <v>850571</v>
      </c>
    </row>
    <row r="77353" spans="1:4">
      <c r="A77353">
        <v>850589</v>
      </c>
      <c r="D77353">
        <f t="shared" si="1208"/>
        <v>850589</v>
      </c>
    </row>
    <row r="77354" spans="1:4">
      <c r="A77354">
        <v>850607</v>
      </c>
      <c r="D77354">
        <f t="shared" si="1208"/>
        <v>850607</v>
      </c>
    </row>
    <row r="77355" spans="1:4">
      <c r="A77355">
        <v>850613</v>
      </c>
      <c r="D77355">
        <f t="shared" si="1208"/>
        <v>850613</v>
      </c>
    </row>
    <row r="77356" spans="1:4">
      <c r="A77356">
        <v>850621</v>
      </c>
      <c r="D77356">
        <f t="shared" si="1208"/>
        <v>850621</v>
      </c>
    </row>
    <row r="77357" spans="1:4">
      <c r="A77357">
        <v>850631</v>
      </c>
      <c r="D77357">
        <f t="shared" si="1208"/>
        <v>850631</v>
      </c>
    </row>
    <row r="77358" spans="1:4">
      <c r="A77358">
        <v>850637</v>
      </c>
      <c r="D77358">
        <f t="shared" si="1208"/>
        <v>850637</v>
      </c>
    </row>
    <row r="77359" spans="1:4">
      <c r="A77359">
        <v>850643</v>
      </c>
      <c r="D77359">
        <f t="shared" si="1208"/>
        <v>850643</v>
      </c>
    </row>
    <row r="77360" spans="1:4">
      <c r="A77360">
        <v>850673</v>
      </c>
      <c r="D77360">
        <f t="shared" si="1208"/>
        <v>850673</v>
      </c>
    </row>
    <row r="77361" spans="1:4">
      <c r="A77361">
        <v>850679</v>
      </c>
      <c r="D77361">
        <f t="shared" si="1208"/>
        <v>850679</v>
      </c>
    </row>
    <row r="77362" spans="1:4">
      <c r="A77362">
        <v>850691</v>
      </c>
      <c r="D77362">
        <f t="shared" si="1208"/>
        <v>850691</v>
      </c>
    </row>
    <row r="77363" spans="1:4">
      <c r="A77363">
        <v>850693</v>
      </c>
      <c r="D77363">
        <f t="shared" si="1208"/>
        <v>850693</v>
      </c>
    </row>
    <row r="77364" spans="1:4">
      <c r="A77364">
        <v>850711</v>
      </c>
      <c r="D77364">
        <f t="shared" si="1208"/>
        <v>850711</v>
      </c>
    </row>
    <row r="77365" spans="1:4">
      <c r="A77365">
        <v>850727</v>
      </c>
      <c r="D77365">
        <f t="shared" si="1208"/>
        <v>850727</v>
      </c>
    </row>
    <row r="77366" spans="1:4">
      <c r="A77366">
        <v>850739</v>
      </c>
      <c r="D77366">
        <f t="shared" si="1208"/>
        <v>850739</v>
      </c>
    </row>
    <row r="77367" spans="1:4">
      <c r="A77367">
        <v>850753</v>
      </c>
      <c r="D77367">
        <f t="shared" si="1208"/>
        <v>850753</v>
      </c>
    </row>
    <row r="77368" spans="1:4">
      <c r="A77368">
        <v>850769</v>
      </c>
      <c r="D77368">
        <f t="shared" si="1208"/>
        <v>850769</v>
      </c>
    </row>
    <row r="77369" spans="1:4">
      <c r="A77369">
        <v>850771</v>
      </c>
      <c r="D77369">
        <f t="shared" si="1208"/>
        <v>850771</v>
      </c>
    </row>
    <row r="77370" spans="1:4">
      <c r="A77370">
        <v>850781</v>
      </c>
      <c r="D77370">
        <f t="shared" si="1208"/>
        <v>850781</v>
      </c>
    </row>
    <row r="77371" spans="1:4">
      <c r="A77371">
        <v>850789</v>
      </c>
      <c r="D77371">
        <f t="shared" si="1208"/>
        <v>850789</v>
      </c>
    </row>
    <row r="77372" spans="1:4">
      <c r="A77372">
        <v>850807</v>
      </c>
      <c r="D77372">
        <f t="shared" si="1208"/>
        <v>850807</v>
      </c>
    </row>
    <row r="77373" spans="1:4">
      <c r="A77373">
        <v>850813</v>
      </c>
      <c r="D77373">
        <f t="shared" si="1208"/>
        <v>850813</v>
      </c>
    </row>
    <row r="77374" spans="1:4">
      <c r="A77374">
        <v>850823</v>
      </c>
      <c r="D77374">
        <f t="shared" si="1208"/>
        <v>850823</v>
      </c>
    </row>
    <row r="77375" spans="1:4">
      <c r="A77375">
        <v>850849</v>
      </c>
      <c r="D77375">
        <f t="shared" si="1208"/>
        <v>850849</v>
      </c>
    </row>
    <row r="77376" spans="1:4">
      <c r="A77376">
        <v>850853</v>
      </c>
      <c r="D77376">
        <f t="shared" si="1208"/>
        <v>850853</v>
      </c>
    </row>
    <row r="77377" spans="1:4">
      <c r="A77377">
        <v>850859</v>
      </c>
      <c r="D77377">
        <f t="shared" si="1208"/>
        <v>850859</v>
      </c>
    </row>
    <row r="77378" spans="1:4">
      <c r="A77378">
        <v>850879</v>
      </c>
      <c r="D77378">
        <f t="shared" ref="D77378:D77441" si="1209">A77378-C77378</f>
        <v>850879</v>
      </c>
    </row>
    <row r="77379" spans="1:4">
      <c r="A77379">
        <v>850891</v>
      </c>
      <c r="D77379">
        <f t="shared" si="1209"/>
        <v>850891</v>
      </c>
    </row>
    <row r="77380" spans="1:4">
      <c r="A77380">
        <v>850897</v>
      </c>
      <c r="D77380">
        <f t="shared" si="1209"/>
        <v>850897</v>
      </c>
    </row>
    <row r="77381" spans="1:4">
      <c r="A77381">
        <v>850903</v>
      </c>
      <c r="D77381">
        <f t="shared" si="1209"/>
        <v>850903</v>
      </c>
    </row>
    <row r="77382" spans="1:4">
      <c r="A77382">
        <v>850921</v>
      </c>
      <c r="D77382">
        <f t="shared" si="1209"/>
        <v>850921</v>
      </c>
    </row>
    <row r="77383" spans="1:4">
      <c r="A77383">
        <v>850933</v>
      </c>
      <c r="D77383">
        <f t="shared" si="1209"/>
        <v>850933</v>
      </c>
    </row>
    <row r="77384" spans="1:4">
      <c r="A77384">
        <v>850943</v>
      </c>
      <c r="D77384">
        <f t="shared" si="1209"/>
        <v>850943</v>
      </c>
    </row>
    <row r="77385" spans="1:4">
      <c r="A77385">
        <v>850951</v>
      </c>
      <c r="D77385">
        <f t="shared" si="1209"/>
        <v>850951</v>
      </c>
    </row>
    <row r="77386" spans="1:4">
      <c r="A77386">
        <v>850973</v>
      </c>
      <c r="D77386">
        <f t="shared" si="1209"/>
        <v>850973</v>
      </c>
    </row>
    <row r="77387" spans="1:4">
      <c r="A77387">
        <v>850979</v>
      </c>
      <c r="D77387">
        <f t="shared" si="1209"/>
        <v>850979</v>
      </c>
    </row>
    <row r="77388" spans="1:4">
      <c r="A77388">
        <v>851009</v>
      </c>
      <c r="D77388">
        <f t="shared" si="1209"/>
        <v>851009</v>
      </c>
    </row>
    <row r="77389" spans="1:4">
      <c r="A77389">
        <v>851017</v>
      </c>
      <c r="D77389">
        <f t="shared" si="1209"/>
        <v>851017</v>
      </c>
    </row>
    <row r="77390" spans="1:4">
      <c r="A77390">
        <v>851033</v>
      </c>
      <c r="D77390">
        <f t="shared" si="1209"/>
        <v>851033</v>
      </c>
    </row>
    <row r="77391" spans="1:4">
      <c r="A77391">
        <v>851041</v>
      </c>
      <c r="D77391">
        <f t="shared" si="1209"/>
        <v>851041</v>
      </c>
    </row>
    <row r="77392" spans="1:4">
      <c r="A77392">
        <v>851051</v>
      </c>
      <c r="D77392">
        <f t="shared" si="1209"/>
        <v>851051</v>
      </c>
    </row>
    <row r="77393" spans="1:4">
      <c r="A77393">
        <v>851057</v>
      </c>
      <c r="D77393">
        <f t="shared" si="1209"/>
        <v>851057</v>
      </c>
    </row>
    <row r="77394" spans="1:4">
      <c r="A77394">
        <v>851087</v>
      </c>
      <c r="D77394">
        <f t="shared" si="1209"/>
        <v>851087</v>
      </c>
    </row>
    <row r="77395" spans="1:4">
      <c r="A77395">
        <v>851093</v>
      </c>
      <c r="D77395">
        <f t="shared" si="1209"/>
        <v>851093</v>
      </c>
    </row>
    <row r="77396" spans="1:4">
      <c r="A77396">
        <v>851113</v>
      </c>
      <c r="D77396">
        <f t="shared" si="1209"/>
        <v>851113</v>
      </c>
    </row>
    <row r="77397" spans="1:4">
      <c r="A77397">
        <v>851117</v>
      </c>
      <c r="D77397">
        <f t="shared" si="1209"/>
        <v>851117</v>
      </c>
    </row>
    <row r="77398" spans="1:4">
      <c r="A77398">
        <v>851129</v>
      </c>
      <c r="D77398">
        <f t="shared" si="1209"/>
        <v>851129</v>
      </c>
    </row>
    <row r="77399" spans="1:4">
      <c r="A77399">
        <v>851131</v>
      </c>
      <c r="D77399">
        <f t="shared" si="1209"/>
        <v>851131</v>
      </c>
    </row>
    <row r="77400" spans="1:4">
      <c r="A77400">
        <v>851153</v>
      </c>
      <c r="D77400">
        <f t="shared" si="1209"/>
        <v>851153</v>
      </c>
    </row>
    <row r="77401" spans="1:4">
      <c r="A77401">
        <v>851159</v>
      </c>
      <c r="D77401">
        <f t="shared" si="1209"/>
        <v>851159</v>
      </c>
    </row>
    <row r="77402" spans="1:4">
      <c r="A77402">
        <v>851171</v>
      </c>
      <c r="D77402">
        <f t="shared" si="1209"/>
        <v>851171</v>
      </c>
    </row>
    <row r="77403" spans="1:4">
      <c r="A77403">
        <v>851177</v>
      </c>
      <c r="D77403">
        <f t="shared" si="1209"/>
        <v>851177</v>
      </c>
    </row>
    <row r="77404" spans="1:4">
      <c r="A77404">
        <v>851183</v>
      </c>
      <c r="D77404">
        <f t="shared" si="1209"/>
        <v>851183</v>
      </c>
    </row>
    <row r="77405" spans="1:4">
      <c r="A77405">
        <v>851197</v>
      </c>
      <c r="D77405">
        <f t="shared" si="1209"/>
        <v>851197</v>
      </c>
    </row>
    <row r="77406" spans="1:4">
      <c r="A77406">
        <v>851203</v>
      </c>
      <c r="D77406">
        <f t="shared" si="1209"/>
        <v>851203</v>
      </c>
    </row>
    <row r="77407" spans="1:4">
      <c r="A77407">
        <v>851209</v>
      </c>
      <c r="D77407">
        <f t="shared" si="1209"/>
        <v>851209</v>
      </c>
    </row>
    <row r="77408" spans="1:4">
      <c r="A77408">
        <v>851231</v>
      </c>
      <c r="D77408">
        <f t="shared" si="1209"/>
        <v>851231</v>
      </c>
    </row>
    <row r="77409" spans="1:4">
      <c r="A77409">
        <v>851239</v>
      </c>
      <c r="D77409">
        <f t="shared" si="1209"/>
        <v>851239</v>
      </c>
    </row>
    <row r="77410" spans="1:4">
      <c r="A77410">
        <v>851251</v>
      </c>
      <c r="D77410">
        <f t="shared" si="1209"/>
        <v>851251</v>
      </c>
    </row>
    <row r="77411" spans="1:4">
      <c r="A77411">
        <v>851261</v>
      </c>
      <c r="D77411">
        <f t="shared" si="1209"/>
        <v>851261</v>
      </c>
    </row>
    <row r="77412" spans="1:4">
      <c r="A77412">
        <v>851267</v>
      </c>
      <c r="D77412">
        <f t="shared" si="1209"/>
        <v>851267</v>
      </c>
    </row>
    <row r="77413" spans="1:4">
      <c r="A77413">
        <v>851269</v>
      </c>
      <c r="D77413">
        <f t="shared" si="1209"/>
        <v>851269</v>
      </c>
    </row>
    <row r="77414" spans="1:4">
      <c r="A77414">
        <v>851273</v>
      </c>
      <c r="D77414">
        <f t="shared" si="1209"/>
        <v>851273</v>
      </c>
    </row>
    <row r="77415" spans="1:4">
      <c r="A77415">
        <v>851293</v>
      </c>
      <c r="D77415">
        <f t="shared" si="1209"/>
        <v>851293</v>
      </c>
    </row>
    <row r="77416" spans="1:4">
      <c r="A77416">
        <v>851297</v>
      </c>
      <c r="D77416">
        <f t="shared" si="1209"/>
        <v>851297</v>
      </c>
    </row>
    <row r="77417" spans="1:4">
      <c r="A77417">
        <v>851303</v>
      </c>
      <c r="D77417">
        <f t="shared" si="1209"/>
        <v>851303</v>
      </c>
    </row>
    <row r="77418" spans="1:4">
      <c r="A77418">
        <v>851317</v>
      </c>
      <c r="D77418">
        <f t="shared" si="1209"/>
        <v>851317</v>
      </c>
    </row>
    <row r="77419" spans="1:4">
      <c r="A77419">
        <v>851321</v>
      </c>
      <c r="D77419">
        <f t="shared" si="1209"/>
        <v>851321</v>
      </c>
    </row>
    <row r="77420" spans="1:4">
      <c r="A77420">
        <v>851327</v>
      </c>
      <c r="D77420">
        <f t="shared" si="1209"/>
        <v>851327</v>
      </c>
    </row>
    <row r="77421" spans="1:4">
      <c r="A77421">
        <v>851341</v>
      </c>
      <c r="D77421">
        <f t="shared" si="1209"/>
        <v>851341</v>
      </c>
    </row>
    <row r="77422" spans="1:4">
      <c r="A77422">
        <v>851351</v>
      </c>
      <c r="D77422">
        <f t="shared" si="1209"/>
        <v>851351</v>
      </c>
    </row>
    <row r="77423" spans="1:4">
      <c r="A77423">
        <v>851359</v>
      </c>
      <c r="D77423">
        <f t="shared" si="1209"/>
        <v>851359</v>
      </c>
    </row>
    <row r="77424" spans="1:4">
      <c r="A77424">
        <v>851363</v>
      </c>
      <c r="D77424">
        <f t="shared" si="1209"/>
        <v>851363</v>
      </c>
    </row>
    <row r="77425" spans="1:4">
      <c r="A77425">
        <v>851381</v>
      </c>
      <c r="D77425">
        <f t="shared" si="1209"/>
        <v>851381</v>
      </c>
    </row>
    <row r="77426" spans="1:4">
      <c r="A77426">
        <v>851387</v>
      </c>
      <c r="D77426">
        <f t="shared" si="1209"/>
        <v>851387</v>
      </c>
    </row>
    <row r="77427" spans="1:4">
      <c r="A77427">
        <v>851393</v>
      </c>
      <c r="D77427">
        <f t="shared" si="1209"/>
        <v>851393</v>
      </c>
    </row>
    <row r="77428" spans="1:4">
      <c r="A77428">
        <v>851401</v>
      </c>
      <c r="D77428">
        <f t="shared" si="1209"/>
        <v>851401</v>
      </c>
    </row>
    <row r="77429" spans="1:4">
      <c r="A77429">
        <v>851413</v>
      </c>
      <c r="D77429">
        <f t="shared" si="1209"/>
        <v>851413</v>
      </c>
    </row>
    <row r="77430" spans="1:4">
      <c r="A77430">
        <v>851419</v>
      </c>
      <c r="D77430">
        <f t="shared" si="1209"/>
        <v>851419</v>
      </c>
    </row>
    <row r="77431" spans="1:4">
      <c r="A77431">
        <v>851423</v>
      </c>
      <c r="D77431">
        <f t="shared" si="1209"/>
        <v>851423</v>
      </c>
    </row>
    <row r="77432" spans="1:4">
      <c r="A77432">
        <v>851449</v>
      </c>
      <c r="D77432">
        <f t="shared" si="1209"/>
        <v>851449</v>
      </c>
    </row>
    <row r="77433" spans="1:4">
      <c r="A77433">
        <v>851467</v>
      </c>
      <c r="D77433">
        <f t="shared" si="1209"/>
        <v>851467</v>
      </c>
    </row>
    <row r="77434" spans="1:4">
      <c r="A77434">
        <v>851471</v>
      </c>
      <c r="D77434">
        <f t="shared" si="1209"/>
        <v>851471</v>
      </c>
    </row>
    <row r="77435" spans="1:4">
      <c r="A77435">
        <v>851491</v>
      </c>
      <c r="D77435">
        <f t="shared" si="1209"/>
        <v>851491</v>
      </c>
    </row>
    <row r="77436" spans="1:4">
      <c r="A77436">
        <v>851507</v>
      </c>
      <c r="D77436">
        <f t="shared" si="1209"/>
        <v>851507</v>
      </c>
    </row>
    <row r="77437" spans="1:4">
      <c r="A77437">
        <v>851509</v>
      </c>
      <c r="D77437">
        <f t="shared" si="1209"/>
        <v>851509</v>
      </c>
    </row>
    <row r="77438" spans="1:4">
      <c r="A77438">
        <v>851519</v>
      </c>
      <c r="D77438">
        <f t="shared" si="1209"/>
        <v>851519</v>
      </c>
    </row>
    <row r="77439" spans="1:4">
      <c r="A77439">
        <v>851537</v>
      </c>
      <c r="D77439">
        <f t="shared" si="1209"/>
        <v>851537</v>
      </c>
    </row>
    <row r="77440" spans="1:4">
      <c r="A77440">
        <v>851549</v>
      </c>
      <c r="D77440">
        <f t="shared" si="1209"/>
        <v>851549</v>
      </c>
    </row>
    <row r="77441" spans="1:4">
      <c r="A77441">
        <v>851567</v>
      </c>
      <c r="D77441">
        <f t="shared" si="1209"/>
        <v>851567</v>
      </c>
    </row>
    <row r="77442" spans="1:4">
      <c r="A77442">
        <v>851569</v>
      </c>
      <c r="D77442">
        <f t="shared" ref="D77442:D77505" si="1210">A77442-C77442</f>
        <v>851569</v>
      </c>
    </row>
    <row r="77443" spans="1:4">
      <c r="A77443">
        <v>851573</v>
      </c>
      <c r="D77443">
        <f t="shared" si="1210"/>
        <v>851573</v>
      </c>
    </row>
    <row r="77444" spans="1:4">
      <c r="A77444">
        <v>851579</v>
      </c>
      <c r="D77444">
        <f t="shared" si="1210"/>
        <v>851579</v>
      </c>
    </row>
    <row r="77445" spans="1:4">
      <c r="A77445">
        <v>851597</v>
      </c>
      <c r="D77445">
        <f t="shared" si="1210"/>
        <v>851597</v>
      </c>
    </row>
    <row r="77446" spans="1:4">
      <c r="A77446">
        <v>851603</v>
      </c>
      <c r="D77446">
        <f t="shared" si="1210"/>
        <v>851603</v>
      </c>
    </row>
    <row r="77447" spans="1:4">
      <c r="A77447">
        <v>851623</v>
      </c>
      <c r="D77447">
        <f t="shared" si="1210"/>
        <v>851623</v>
      </c>
    </row>
    <row r="77448" spans="1:4">
      <c r="A77448">
        <v>851633</v>
      </c>
      <c r="D77448">
        <f t="shared" si="1210"/>
        <v>851633</v>
      </c>
    </row>
    <row r="77449" spans="1:4">
      <c r="A77449">
        <v>851639</v>
      </c>
      <c r="D77449">
        <f t="shared" si="1210"/>
        <v>851639</v>
      </c>
    </row>
    <row r="77450" spans="1:4">
      <c r="A77450">
        <v>851647</v>
      </c>
      <c r="D77450">
        <f t="shared" si="1210"/>
        <v>851647</v>
      </c>
    </row>
    <row r="77451" spans="1:4">
      <c r="A77451">
        <v>851659</v>
      </c>
      <c r="D77451">
        <f t="shared" si="1210"/>
        <v>851659</v>
      </c>
    </row>
    <row r="77452" spans="1:4">
      <c r="A77452">
        <v>851671</v>
      </c>
      <c r="D77452">
        <f t="shared" si="1210"/>
        <v>851671</v>
      </c>
    </row>
    <row r="77453" spans="1:4">
      <c r="A77453">
        <v>851677</v>
      </c>
      <c r="D77453">
        <f t="shared" si="1210"/>
        <v>851677</v>
      </c>
    </row>
    <row r="77454" spans="1:4">
      <c r="A77454">
        <v>851689</v>
      </c>
      <c r="D77454">
        <f t="shared" si="1210"/>
        <v>851689</v>
      </c>
    </row>
    <row r="77455" spans="1:4">
      <c r="A77455">
        <v>851723</v>
      </c>
      <c r="D77455">
        <f t="shared" si="1210"/>
        <v>851723</v>
      </c>
    </row>
    <row r="77456" spans="1:4">
      <c r="A77456">
        <v>851731</v>
      </c>
      <c r="D77456">
        <f t="shared" si="1210"/>
        <v>851731</v>
      </c>
    </row>
    <row r="77457" spans="1:4">
      <c r="A77457">
        <v>851737</v>
      </c>
      <c r="D77457">
        <f t="shared" si="1210"/>
        <v>851737</v>
      </c>
    </row>
    <row r="77458" spans="1:4">
      <c r="A77458">
        <v>851749</v>
      </c>
      <c r="D77458">
        <f t="shared" si="1210"/>
        <v>851749</v>
      </c>
    </row>
    <row r="77459" spans="1:4">
      <c r="A77459">
        <v>851761</v>
      </c>
      <c r="D77459">
        <f t="shared" si="1210"/>
        <v>851761</v>
      </c>
    </row>
    <row r="77460" spans="1:4">
      <c r="A77460">
        <v>851797</v>
      </c>
      <c r="D77460">
        <f t="shared" si="1210"/>
        <v>851797</v>
      </c>
    </row>
    <row r="77461" spans="1:4">
      <c r="A77461">
        <v>851801</v>
      </c>
      <c r="D77461">
        <f t="shared" si="1210"/>
        <v>851801</v>
      </c>
    </row>
    <row r="77462" spans="1:4">
      <c r="A77462">
        <v>851803</v>
      </c>
      <c r="D77462">
        <f t="shared" si="1210"/>
        <v>851803</v>
      </c>
    </row>
    <row r="77463" spans="1:4">
      <c r="A77463">
        <v>851813</v>
      </c>
      <c r="D77463">
        <f t="shared" si="1210"/>
        <v>851813</v>
      </c>
    </row>
    <row r="77464" spans="1:4">
      <c r="A77464">
        <v>851821</v>
      </c>
      <c r="D77464">
        <f t="shared" si="1210"/>
        <v>851821</v>
      </c>
    </row>
    <row r="77465" spans="1:4">
      <c r="A77465">
        <v>851831</v>
      </c>
      <c r="D77465">
        <f t="shared" si="1210"/>
        <v>851831</v>
      </c>
    </row>
    <row r="77466" spans="1:4">
      <c r="A77466">
        <v>851839</v>
      </c>
      <c r="D77466">
        <f t="shared" si="1210"/>
        <v>851839</v>
      </c>
    </row>
    <row r="77467" spans="1:4">
      <c r="A77467">
        <v>851843</v>
      </c>
      <c r="D77467">
        <f t="shared" si="1210"/>
        <v>851843</v>
      </c>
    </row>
    <row r="77468" spans="1:4">
      <c r="A77468">
        <v>851863</v>
      </c>
      <c r="D77468">
        <f t="shared" si="1210"/>
        <v>851863</v>
      </c>
    </row>
    <row r="77469" spans="1:4">
      <c r="A77469">
        <v>851881</v>
      </c>
      <c r="D77469">
        <f t="shared" si="1210"/>
        <v>851881</v>
      </c>
    </row>
    <row r="77470" spans="1:4">
      <c r="A77470">
        <v>851891</v>
      </c>
      <c r="D77470">
        <f t="shared" si="1210"/>
        <v>851891</v>
      </c>
    </row>
    <row r="77471" spans="1:4">
      <c r="A77471">
        <v>851899</v>
      </c>
      <c r="D77471">
        <f t="shared" si="1210"/>
        <v>851899</v>
      </c>
    </row>
    <row r="77472" spans="1:4">
      <c r="A77472">
        <v>851927</v>
      </c>
      <c r="D77472">
        <f t="shared" si="1210"/>
        <v>851927</v>
      </c>
    </row>
    <row r="77473" spans="1:4">
      <c r="A77473">
        <v>851947</v>
      </c>
      <c r="D77473">
        <f t="shared" si="1210"/>
        <v>851947</v>
      </c>
    </row>
    <row r="77474" spans="1:4">
      <c r="A77474">
        <v>851953</v>
      </c>
      <c r="D77474">
        <f t="shared" si="1210"/>
        <v>851953</v>
      </c>
    </row>
    <row r="77475" spans="1:4">
      <c r="A77475">
        <v>851957</v>
      </c>
      <c r="D77475">
        <f t="shared" si="1210"/>
        <v>851957</v>
      </c>
    </row>
    <row r="77476" spans="1:4">
      <c r="A77476">
        <v>851971</v>
      </c>
      <c r="D77476">
        <f t="shared" si="1210"/>
        <v>851971</v>
      </c>
    </row>
    <row r="77477" spans="1:4">
      <c r="A77477">
        <v>851993</v>
      </c>
      <c r="D77477">
        <f t="shared" si="1210"/>
        <v>851993</v>
      </c>
    </row>
    <row r="77478" spans="1:4">
      <c r="A77478">
        <v>852011</v>
      </c>
      <c r="D77478">
        <f t="shared" si="1210"/>
        <v>852011</v>
      </c>
    </row>
    <row r="77479" spans="1:4">
      <c r="A77479">
        <v>852013</v>
      </c>
      <c r="D77479">
        <f t="shared" si="1210"/>
        <v>852013</v>
      </c>
    </row>
    <row r="77480" spans="1:4">
      <c r="A77480">
        <v>852029</v>
      </c>
      <c r="D77480">
        <f t="shared" si="1210"/>
        <v>852029</v>
      </c>
    </row>
    <row r="77481" spans="1:4">
      <c r="A77481">
        <v>852031</v>
      </c>
      <c r="D77481">
        <f t="shared" si="1210"/>
        <v>852031</v>
      </c>
    </row>
    <row r="77482" spans="1:4">
      <c r="A77482">
        <v>852037</v>
      </c>
      <c r="D77482">
        <f t="shared" si="1210"/>
        <v>852037</v>
      </c>
    </row>
    <row r="77483" spans="1:4">
      <c r="A77483">
        <v>852067</v>
      </c>
      <c r="D77483">
        <f t="shared" si="1210"/>
        <v>852067</v>
      </c>
    </row>
    <row r="77484" spans="1:4">
      <c r="A77484">
        <v>852077</v>
      </c>
      <c r="D77484">
        <f t="shared" si="1210"/>
        <v>852077</v>
      </c>
    </row>
    <row r="77485" spans="1:4">
      <c r="A77485">
        <v>852079</v>
      </c>
      <c r="D77485">
        <f t="shared" si="1210"/>
        <v>852079</v>
      </c>
    </row>
    <row r="77486" spans="1:4">
      <c r="A77486">
        <v>852101</v>
      </c>
      <c r="D77486">
        <f t="shared" si="1210"/>
        <v>852101</v>
      </c>
    </row>
    <row r="77487" spans="1:4">
      <c r="A77487">
        <v>852121</v>
      </c>
      <c r="D77487">
        <f t="shared" si="1210"/>
        <v>852121</v>
      </c>
    </row>
    <row r="77488" spans="1:4">
      <c r="A77488">
        <v>852139</v>
      </c>
      <c r="D77488">
        <f t="shared" si="1210"/>
        <v>852139</v>
      </c>
    </row>
    <row r="77489" spans="1:4">
      <c r="A77489">
        <v>852143</v>
      </c>
      <c r="D77489">
        <f t="shared" si="1210"/>
        <v>852143</v>
      </c>
    </row>
    <row r="77490" spans="1:4">
      <c r="A77490">
        <v>852149</v>
      </c>
      <c r="D77490">
        <f t="shared" si="1210"/>
        <v>852149</v>
      </c>
    </row>
    <row r="77491" spans="1:4">
      <c r="A77491">
        <v>852151</v>
      </c>
      <c r="D77491">
        <f t="shared" si="1210"/>
        <v>852151</v>
      </c>
    </row>
    <row r="77492" spans="1:4">
      <c r="A77492">
        <v>852167</v>
      </c>
      <c r="D77492">
        <f t="shared" si="1210"/>
        <v>852167</v>
      </c>
    </row>
    <row r="77493" spans="1:4">
      <c r="A77493">
        <v>852179</v>
      </c>
      <c r="D77493">
        <f t="shared" si="1210"/>
        <v>852179</v>
      </c>
    </row>
    <row r="77494" spans="1:4">
      <c r="A77494">
        <v>852191</v>
      </c>
      <c r="D77494">
        <f t="shared" si="1210"/>
        <v>852191</v>
      </c>
    </row>
    <row r="77495" spans="1:4">
      <c r="A77495">
        <v>852197</v>
      </c>
      <c r="D77495">
        <f t="shared" si="1210"/>
        <v>852197</v>
      </c>
    </row>
    <row r="77496" spans="1:4">
      <c r="A77496">
        <v>852199</v>
      </c>
      <c r="D77496">
        <f t="shared" si="1210"/>
        <v>852199</v>
      </c>
    </row>
    <row r="77497" spans="1:4">
      <c r="A77497">
        <v>852211</v>
      </c>
      <c r="D77497">
        <f t="shared" si="1210"/>
        <v>852211</v>
      </c>
    </row>
    <row r="77498" spans="1:4">
      <c r="A77498">
        <v>852233</v>
      </c>
      <c r="D77498">
        <f t="shared" si="1210"/>
        <v>852233</v>
      </c>
    </row>
    <row r="77499" spans="1:4">
      <c r="A77499">
        <v>852239</v>
      </c>
      <c r="D77499">
        <f t="shared" si="1210"/>
        <v>852239</v>
      </c>
    </row>
    <row r="77500" spans="1:4">
      <c r="A77500">
        <v>852253</v>
      </c>
      <c r="D77500">
        <f t="shared" si="1210"/>
        <v>852253</v>
      </c>
    </row>
    <row r="77501" spans="1:4">
      <c r="A77501">
        <v>852259</v>
      </c>
      <c r="D77501">
        <f t="shared" si="1210"/>
        <v>852259</v>
      </c>
    </row>
    <row r="77502" spans="1:4">
      <c r="A77502">
        <v>852263</v>
      </c>
      <c r="D77502">
        <f t="shared" si="1210"/>
        <v>852263</v>
      </c>
    </row>
    <row r="77503" spans="1:4">
      <c r="A77503">
        <v>852287</v>
      </c>
      <c r="D77503">
        <f t="shared" si="1210"/>
        <v>852287</v>
      </c>
    </row>
    <row r="77504" spans="1:4">
      <c r="A77504">
        <v>852289</v>
      </c>
      <c r="D77504">
        <f t="shared" si="1210"/>
        <v>852289</v>
      </c>
    </row>
    <row r="77505" spans="1:4">
      <c r="A77505">
        <v>852301</v>
      </c>
      <c r="D77505">
        <f t="shared" si="1210"/>
        <v>852301</v>
      </c>
    </row>
    <row r="77506" spans="1:4">
      <c r="A77506">
        <v>852323</v>
      </c>
      <c r="D77506">
        <f t="shared" ref="D77506:D77569" si="1211">A77506-C77506</f>
        <v>852323</v>
      </c>
    </row>
    <row r="77507" spans="1:4">
      <c r="A77507">
        <v>852343</v>
      </c>
      <c r="D77507">
        <f t="shared" si="1211"/>
        <v>852343</v>
      </c>
    </row>
    <row r="77508" spans="1:4">
      <c r="A77508">
        <v>852347</v>
      </c>
      <c r="D77508">
        <f t="shared" si="1211"/>
        <v>852347</v>
      </c>
    </row>
    <row r="77509" spans="1:4">
      <c r="A77509">
        <v>852361</v>
      </c>
      <c r="D77509">
        <f t="shared" si="1211"/>
        <v>852361</v>
      </c>
    </row>
    <row r="77510" spans="1:4">
      <c r="A77510">
        <v>852367</v>
      </c>
      <c r="D77510">
        <f t="shared" si="1211"/>
        <v>852367</v>
      </c>
    </row>
    <row r="77511" spans="1:4">
      <c r="A77511">
        <v>852377</v>
      </c>
      <c r="D77511">
        <f t="shared" si="1211"/>
        <v>852377</v>
      </c>
    </row>
    <row r="77512" spans="1:4">
      <c r="A77512">
        <v>852391</v>
      </c>
      <c r="D77512">
        <f t="shared" si="1211"/>
        <v>852391</v>
      </c>
    </row>
    <row r="77513" spans="1:4">
      <c r="A77513">
        <v>852409</v>
      </c>
      <c r="D77513">
        <f t="shared" si="1211"/>
        <v>852409</v>
      </c>
    </row>
    <row r="77514" spans="1:4">
      <c r="A77514">
        <v>852427</v>
      </c>
      <c r="D77514">
        <f t="shared" si="1211"/>
        <v>852427</v>
      </c>
    </row>
    <row r="77515" spans="1:4">
      <c r="A77515">
        <v>852437</v>
      </c>
      <c r="D77515">
        <f t="shared" si="1211"/>
        <v>852437</v>
      </c>
    </row>
    <row r="77516" spans="1:4">
      <c r="A77516">
        <v>852457</v>
      </c>
      <c r="D77516">
        <f t="shared" si="1211"/>
        <v>852457</v>
      </c>
    </row>
    <row r="77517" spans="1:4">
      <c r="A77517">
        <v>852463</v>
      </c>
      <c r="D77517">
        <f t="shared" si="1211"/>
        <v>852463</v>
      </c>
    </row>
    <row r="77518" spans="1:4">
      <c r="A77518">
        <v>852479</v>
      </c>
      <c r="D77518">
        <f t="shared" si="1211"/>
        <v>852479</v>
      </c>
    </row>
    <row r="77519" spans="1:4">
      <c r="A77519">
        <v>852503</v>
      </c>
      <c r="D77519">
        <f t="shared" si="1211"/>
        <v>852503</v>
      </c>
    </row>
    <row r="77520" spans="1:4">
      <c r="A77520">
        <v>852521</v>
      </c>
      <c r="D77520">
        <f t="shared" si="1211"/>
        <v>852521</v>
      </c>
    </row>
    <row r="77521" spans="1:4">
      <c r="A77521">
        <v>852557</v>
      </c>
      <c r="D77521">
        <f t="shared" si="1211"/>
        <v>852557</v>
      </c>
    </row>
    <row r="77522" spans="1:4">
      <c r="A77522">
        <v>852559</v>
      </c>
      <c r="D77522">
        <f t="shared" si="1211"/>
        <v>852559</v>
      </c>
    </row>
    <row r="77523" spans="1:4">
      <c r="A77523">
        <v>852563</v>
      </c>
      <c r="D77523">
        <f t="shared" si="1211"/>
        <v>852563</v>
      </c>
    </row>
    <row r="77524" spans="1:4">
      <c r="A77524">
        <v>852569</v>
      </c>
      <c r="D77524">
        <f t="shared" si="1211"/>
        <v>852569</v>
      </c>
    </row>
    <row r="77525" spans="1:4">
      <c r="A77525">
        <v>852581</v>
      </c>
      <c r="D77525">
        <f t="shared" si="1211"/>
        <v>852581</v>
      </c>
    </row>
    <row r="77526" spans="1:4">
      <c r="A77526">
        <v>852583</v>
      </c>
      <c r="D77526">
        <f t="shared" si="1211"/>
        <v>852583</v>
      </c>
    </row>
    <row r="77527" spans="1:4">
      <c r="A77527">
        <v>852589</v>
      </c>
      <c r="D77527">
        <f t="shared" si="1211"/>
        <v>852589</v>
      </c>
    </row>
    <row r="77528" spans="1:4">
      <c r="A77528">
        <v>852613</v>
      </c>
      <c r="D77528">
        <f t="shared" si="1211"/>
        <v>852613</v>
      </c>
    </row>
    <row r="77529" spans="1:4">
      <c r="A77529">
        <v>852617</v>
      </c>
      <c r="D77529">
        <f t="shared" si="1211"/>
        <v>852617</v>
      </c>
    </row>
    <row r="77530" spans="1:4">
      <c r="A77530">
        <v>852619</v>
      </c>
      <c r="D77530">
        <f t="shared" si="1211"/>
        <v>852619</v>
      </c>
    </row>
    <row r="77531" spans="1:4">
      <c r="A77531">
        <v>852623</v>
      </c>
      <c r="D77531">
        <f t="shared" si="1211"/>
        <v>852623</v>
      </c>
    </row>
    <row r="77532" spans="1:4">
      <c r="A77532">
        <v>852637</v>
      </c>
      <c r="D77532">
        <f t="shared" si="1211"/>
        <v>852637</v>
      </c>
    </row>
    <row r="77533" spans="1:4">
      <c r="A77533">
        <v>852641</v>
      </c>
      <c r="D77533">
        <f t="shared" si="1211"/>
        <v>852641</v>
      </c>
    </row>
    <row r="77534" spans="1:4">
      <c r="A77534">
        <v>852661</v>
      </c>
      <c r="D77534">
        <f t="shared" si="1211"/>
        <v>852661</v>
      </c>
    </row>
    <row r="77535" spans="1:4">
      <c r="A77535">
        <v>852671</v>
      </c>
      <c r="D77535">
        <f t="shared" si="1211"/>
        <v>852671</v>
      </c>
    </row>
    <row r="77536" spans="1:4">
      <c r="A77536">
        <v>852673</v>
      </c>
      <c r="D77536">
        <f t="shared" si="1211"/>
        <v>852673</v>
      </c>
    </row>
    <row r="77537" spans="1:4">
      <c r="A77537">
        <v>852689</v>
      </c>
      <c r="D77537">
        <f t="shared" si="1211"/>
        <v>852689</v>
      </c>
    </row>
    <row r="77538" spans="1:4">
      <c r="A77538">
        <v>852749</v>
      </c>
      <c r="D77538">
        <f t="shared" si="1211"/>
        <v>852749</v>
      </c>
    </row>
    <row r="77539" spans="1:4">
      <c r="A77539">
        <v>852751</v>
      </c>
      <c r="D77539">
        <f t="shared" si="1211"/>
        <v>852751</v>
      </c>
    </row>
    <row r="77540" spans="1:4">
      <c r="A77540">
        <v>852757</v>
      </c>
      <c r="D77540">
        <f t="shared" si="1211"/>
        <v>852757</v>
      </c>
    </row>
    <row r="77541" spans="1:4">
      <c r="A77541">
        <v>852763</v>
      </c>
      <c r="D77541">
        <f t="shared" si="1211"/>
        <v>852763</v>
      </c>
    </row>
    <row r="77542" spans="1:4">
      <c r="A77542">
        <v>852767</v>
      </c>
      <c r="D77542">
        <f t="shared" si="1211"/>
        <v>852767</v>
      </c>
    </row>
    <row r="77543" spans="1:4">
      <c r="A77543">
        <v>852769</v>
      </c>
      <c r="D77543">
        <f t="shared" si="1211"/>
        <v>852769</v>
      </c>
    </row>
    <row r="77544" spans="1:4">
      <c r="A77544">
        <v>852773</v>
      </c>
      <c r="D77544">
        <f t="shared" si="1211"/>
        <v>852773</v>
      </c>
    </row>
    <row r="77545" spans="1:4">
      <c r="A77545">
        <v>852791</v>
      </c>
      <c r="D77545">
        <f t="shared" si="1211"/>
        <v>852791</v>
      </c>
    </row>
    <row r="77546" spans="1:4">
      <c r="A77546">
        <v>852793</v>
      </c>
      <c r="D77546">
        <f t="shared" si="1211"/>
        <v>852793</v>
      </c>
    </row>
    <row r="77547" spans="1:4">
      <c r="A77547">
        <v>852799</v>
      </c>
      <c r="D77547">
        <f t="shared" si="1211"/>
        <v>852799</v>
      </c>
    </row>
    <row r="77548" spans="1:4">
      <c r="A77548">
        <v>852809</v>
      </c>
      <c r="D77548">
        <f t="shared" si="1211"/>
        <v>852809</v>
      </c>
    </row>
    <row r="77549" spans="1:4">
      <c r="A77549">
        <v>852821</v>
      </c>
      <c r="D77549">
        <f t="shared" si="1211"/>
        <v>852821</v>
      </c>
    </row>
    <row r="77550" spans="1:4">
      <c r="A77550">
        <v>852827</v>
      </c>
      <c r="D77550">
        <f t="shared" si="1211"/>
        <v>852827</v>
      </c>
    </row>
    <row r="77551" spans="1:4">
      <c r="A77551">
        <v>852829</v>
      </c>
      <c r="D77551">
        <f t="shared" si="1211"/>
        <v>852829</v>
      </c>
    </row>
    <row r="77552" spans="1:4">
      <c r="A77552">
        <v>852833</v>
      </c>
      <c r="D77552">
        <f t="shared" si="1211"/>
        <v>852833</v>
      </c>
    </row>
    <row r="77553" spans="1:4">
      <c r="A77553">
        <v>852847</v>
      </c>
      <c r="D77553">
        <f t="shared" si="1211"/>
        <v>852847</v>
      </c>
    </row>
    <row r="77554" spans="1:4">
      <c r="A77554">
        <v>852851</v>
      </c>
      <c r="D77554">
        <f t="shared" si="1211"/>
        <v>852851</v>
      </c>
    </row>
    <row r="77555" spans="1:4">
      <c r="A77555">
        <v>852857</v>
      </c>
      <c r="D77555">
        <f t="shared" si="1211"/>
        <v>852857</v>
      </c>
    </row>
    <row r="77556" spans="1:4">
      <c r="A77556">
        <v>852871</v>
      </c>
      <c r="D77556">
        <f t="shared" si="1211"/>
        <v>852871</v>
      </c>
    </row>
    <row r="77557" spans="1:4">
      <c r="A77557">
        <v>852877</v>
      </c>
      <c r="D77557">
        <f t="shared" si="1211"/>
        <v>852877</v>
      </c>
    </row>
    <row r="77558" spans="1:4">
      <c r="A77558">
        <v>852881</v>
      </c>
      <c r="D77558">
        <f t="shared" si="1211"/>
        <v>852881</v>
      </c>
    </row>
    <row r="77559" spans="1:4">
      <c r="A77559">
        <v>852889</v>
      </c>
      <c r="D77559">
        <f t="shared" si="1211"/>
        <v>852889</v>
      </c>
    </row>
    <row r="77560" spans="1:4">
      <c r="A77560">
        <v>852893</v>
      </c>
      <c r="D77560">
        <f t="shared" si="1211"/>
        <v>852893</v>
      </c>
    </row>
    <row r="77561" spans="1:4">
      <c r="A77561">
        <v>852911</v>
      </c>
      <c r="D77561">
        <f t="shared" si="1211"/>
        <v>852911</v>
      </c>
    </row>
    <row r="77562" spans="1:4">
      <c r="A77562">
        <v>852913</v>
      </c>
      <c r="D77562">
        <f t="shared" si="1211"/>
        <v>852913</v>
      </c>
    </row>
    <row r="77563" spans="1:4">
      <c r="A77563">
        <v>852931</v>
      </c>
      <c r="D77563">
        <f t="shared" si="1211"/>
        <v>852931</v>
      </c>
    </row>
    <row r="77564" spans="1:4">
      <c r="A77564">
        <v>852937</v>
      </c>
      <c r="D77564">
        <f t="shared" si="1211"/>
        <v>852937</v>
      </c>
    </row>
    <row r="77565" spans="1:4">
      <c r="A77565">
        <v>852949</v>
      </c>
      <c r="D77565">
        <f t="shared" si="1211"/>
        <v>852949</v>
      </c>
    </row>
    <row r="77566" spans="1:4">
      <c r="A77566">
        <v>852953</v>
      </c>
      <c r="D77566">
        <f t="shared" si="1211"/>
        <v>852953</v>
      </c>
    </row>
    <row r="77567" spans="1:4">
      <c r="A77567">
        <v>852959</v>
      </c>
      <c r="D77567">
        <f t="shared" si="1211"/>
        <v>852959</v>
      </c>
    </row>
    <row r="77568" spans="1:4">
      <c r="A77568">
        <v>852989</v>
      </c>
      <c r="D77568">
        <f t="shared" si="1211"/>
        <v>852989</v>
      </c>
    </row>
    <row r="77569" spans="1:4">
      <c r="A77569">
        <v>852997</v>
      </c>
      <c r="D77569">
        <f t="shared" si="1211"/>
        <v>852997</v>
      </c>
    </row>
    <row r="77570" spans="1:4">
      <c r="A77570">
        <v>853007</v>
      </c>
      <c r="D77570">
        <f t="shared" ref="D77570:D77633" si="1212">A77570-C77570</f>
        <v>853007</v>
      </c>
    </row>
    <row r="77571" spans="1:4">
      <c r="A77571">
        <v>853019</v>
      </c>
      <c r="D77571">
        <f t="shared" si="1212"/>
        <v>853019</v>
      </c>
    </row>
    <row r="77572" spans="1:4">
      <c r="A77572">
        <v>853031</v>
      </c>
      <c r="D77572">
        <f t="shared" si="1212"/>
        <v>853031</v>
      </c>
    </row>
    <row r="77573" spans="1:4">
      <c r="A77573">
        <v>853033</v>
      </c>
      <c r="D77573">
        <f t="shared" si="1212"/>
        <v>853033</v>
      </c>
    </row>
    <row r="77574" spans="1:4">
      <c r="A77574">
        <v>853049</v>
      </c>
      <c r="D77574">
        <f t="shared" si="1212"/>
        <v>853049</v>
      </c>
    </row>
    <row r="77575" spans="1:4">
      <c r="A77575">
        <v>853051</v>
      </c>
      <c r="D77575">
        <f t="shared" si="1212"/>
        <v>853051</v>
      </c>
    </row>
    <row r="77576" spans="1:4">
      <c r="A77576">
        <v>853057</v>
      </c>
      <c r="D77576">
        <f t="shared" si="1212"/>
        <v>853057</v>
      </c>
    </row>
    <row r="77577" spans="1:4">
      <c r="A77577">
        <v>853067</v>
      </c>
      <c r="D77577">
        <f t="shared" si="1212"/>
        <v>853067</v>
      </c>
    </row>
    <row r="77578" spans="1:4">
      <c r="A77578">
        <v>853079</v>
      </c>
      <c r="D77578">
        <f t="shared" si="1212"/>
        <v>853079</v>
      </c>
    </row>
    <row r="77579" spans="1:4">
      <c r="A77579">
        <v>853091</v>
      </c>
      <c r="D77579">
        <f t="shared" si="1212"/>
        <v>853091</v>
      </c>
    </row>
    <row r="77580" spans="1:4">
      <c r="A77580">
        <v>853103</v>
      </c>
      <c r="D77580">
        <f t="shared" si="1212"/>
        <v>853103</v>
      </c>
    </row>
    <row r="77581" spans="1:4">
      <c r="A77581">
        <v>853117</v>
      </c>
      <c r="D77581">
        <f t="shared" si="1212"/>
        <v>853117</v>
      </c>
    </row>
    <row r="77582" spans="1:4">
      <c r="A77582">
        <v>853123</v>
      </c>
      <c r="D77582">
        <f t="shared" si="1212"/>
        <v>853123</v>
      </c>
    </row>
    <row r="77583" spans="1:4">
      <c r="A77583">
        <v>853129</v>
      </c>
      <c r="D77583">
        <f t="shared" si="1212"/>
        <v>853129</v>
      </c>
    </row>
    <row r="77584" spans="1:4">
      <c r="A77584">
        <v>853133</v>
      </c>
      <c r="D77584">
        <f t="shared" si="1212"/>
        <v>853133</v>
      </c>
    </row>
    <row r="77585" spans="1:4">
      <c r="A77585">
        <v>853159</v>
      </c>
      <c r="D77585">
        <f t="shared" si="1212"/>
        <v>853159</v>
      </c>
    </row>
    <row r="77586" spans="1:4">
      <c r="A77586">
        <v>853187</v>
      </c>
      <c r="D77586">
        <f t="shared" si="1212"/>
        <v>853187</v>
      </c>
    </row>
    <row r="77587" spans="1:4">
      <c r="A77587">
        <v>853189</v>
      </c>
      <c r="D77587">
        <f t="shared" si="1212"/>
        <v>853189</v>
      </c>
    </row>
    <row r="77588" spans="1:4">
      <c r="A77588">
        <v>853211</v>
      </c>
      <c r="D77588">
        <f t="shared" si="1212"/>
        <v>853211</v>
      </c>
    </row>
    <row r="77589" spans="1:4">
      <c r="A77589">
        <v>853217</v>
      </c>
      <c r="D77589">
        <f t="shared" si="1212"/>
        <v>853217</v>
      </c>
    </row>
    <row r="77590" spans="1:4">
      <c r="A77590">
        <v>853219</v>
      </c>
      <c r="D77590">
        <f t="shared" si="1212"/>
        <v>853219</v>
      </c>
    </row>
    <row r="77591" spans="1:4">
      <c r="A77591">
        <v>853241</v>
      </c>
      <c r="D77591">
        <f t="shared" si="1212"/>
        <v>853241</v>
      </c>
    </row>
    <row r="77592" spans="1:4">
      <c r="A77592">
        <v>853261</v>
      </c>
      <c r="D77592">
        <f t="shared" si="1212"/>
        <v>853261</v>
      </c>
    </row>
    <row r="77593" spans="1:4">
      <c r="A77593">
        <v>853283</v>
      </c>
      <c r="D77593">
        <f t="shared" si="1212"/>
        <v>853283</v>
      </c>
    </row>
    <row r="77594" spans="1:4">
      <c r="A77594">
        <v>853289</v>
      </c>
      <c r="D77594">
        <f t="shared" si="1212"/>
        <v>853289</v>
      </c>
    </row>
    <row r="77595" spans="1:4">
      <c r="A77595">
        <v>853291</v>
      </c>
      <c r="D77595">
        <f t="shared" si="1212"/>
        <v>853291</v>
      </c>
    </row>
    <row r="77596" spans="1:4">
      <c r="A77596">
        <v>853319</v>
      </c>
      <c r="D77596">
        <f t="shared" si="1212"/>
        <v>853319</v>
      </c>
    </row>
    <row r="77597" spans="1:4">
      <c r="A77597">
        <v>853327</v>
      </c>
      <c r="D77597">
        <f t="shared" si="1212"/>
        <v>853327</v>
      </c>
    </row>
    <row r="77598" spans="1:4">
      <c r="A77598">
        <v>853339</v>
      </c>
      <c r="D77598">
        <f t="shared" si="1212"/>
        <v>853339</v>
      </c>
    </row>
    <row r="77599" spans="1:4">
      <c r="A77599">
        <v>853351</v>
      </c>
      <c r="D77599">
        <f t="shared" si="1212"/>
        <v>853351</v>
      </c>
    </row>
    <row r="77600" spans="1:4">
      <c r="A77600">
        <v>853357</v>
      </c>
      <c r="D77600">
        <f t="shared" si="1212"/>
        <v>853357</v>
      </c>
    </row>
    <row r="77601" spans="1:4">
      <c r="A77601">
        <v>853367</v>
      </c>
      <c r="D77601">
        <f t="shared" si="1212"/>
        <v>853367</v>
      </c>
    </row>
    <row r="77602" spans="1:4">
      <c r="A77602">
        <v>853387</v>
      </c>
      <c r="D77602">
        <f t="shared" si="1212"/>
        <v>853387</v>
      </c>
    </row>
    <row r="77603" spans="1:4">
      <c r="A77603">
        <v>853393</v>
      </c>
      <c r="D77603">
        <f t="shared" si="1212"/>
        <v>853393</v>
      </c>
    </row>
    <row r="77604" spans="1:4">
      <c r="A77604">
        <v>853403</v>
      </c>
      <c r="D77604">
        <f t="shared" si="1212"/>
        <v>853403</v>
      </c>
    </row>
    <row r="77605" spans="1:4">
      <c r="A77605">
        <v>853427</v>
      </c>
      <c r="D77605">
        <f t="shared" si="1212"/>
        <v>853427</v>
      </c>
    </row>
    <row r="77606" spans="1:4">
      <c r="A77606">
        <v>853429</v>
      </c>
      <c r="D77606">
        <f t="shared" si="1212"/>
        <v>853429</v>
      </c>
    </row>
    <row r="77607" spans="1:4">
      <c r="A77607">
        <v>853439</v>
      </c>
      <c r="D77607">
        <f t="shared" si="1212"/>
        <v>853439</v>
      </c>
    </row>
    <row r="77608" spans="1:4">
      <c r="A77608">
        <v>853453</v>
      </c>
      <c r="D77608">
        <f t="shared" si="1212"/>
        <v>853453</v>
      </c>
    </row>
    <row r="77609" spans="1:4">
      <c r="A77609">
        <v>853471</v>
      </c>
      <c r="D77609">
        <f t="shared" si="1212"/>
        <v>853471</v>
      </c>
    </row>
    <row r="77610" spans="1:4">
      <c r="A77610">
        <v>853477</v>
      </c>
      <c r="D77610">
        <f t="shared" si="1212"/>
        <v>853477</v>
      </c>
    </row>
    <row r="77611" spans="1:4">
      <c r="A77611">
        <v>853481</v>
      </c>
      <c r="D77611">
        <f t="shared" si="1212"/>
        <v>853481</v>
      </c>
    </row>
    <row r="77612" spans="1:4">
      <c r="A77612">
        <v>853487</v>
      </c>
      <c r="D77612">
        <f t="shared" si="1212"/>
        <v>853487</v>
      </c>
    </row>
    <row r="77613" spans="1:4">
      <c r="A77613">
        <v>853493</v>
      </c>
      <c r="D77613">
        <f t="shared" si="1212"/>
        <v>853493</v>
      </c>
    </row>
    <row r="77614" spans="1:4">
      <c r="A77614">
        <v>853529</v>
      </c>
      <c r="D77614">
        <f t="shared" si="1212"/>
        <v>853529</v>
      </c>
    </row>
    <row r="77615" spans="1:4">
      <c r="A77615">
        <v>853543</v>
      </c>
      <c r="D77615">
        <f t="shared" si="1212"/>
        <v>853543</v>
      </c>
    </row>
    <row r="77616" spans="1:4">
      <c r="A77616">
        <v>853547</v>
      </c>
      <c r="D77616">
        <f t="shared" si="1212"/>
        <v>853547</v>
      </c>
    </row>
    <row r="77617" spans="1:4">
      <c r="A77617">
        <v>853549</v>
      </c>
      <c r="D77617">
        <f t="shared" si="1212"/>
        <v>853549</v>
      </c>
    </row>
    <row r="77618" spans="1:4">
      <c r="A77618">
        <v>853571</v>
      </c>
      <c r="D77618">
        <f t="shared" si="1212"/>
        <v>853571</v>
      </c>
    </row>
    <row r="77619" spans="1:4">
      <c r="A77619">
        <v>853577</v>
      </c>
      <c r="D77619">
        <f t="shared" si="1212"/>
        <v>853577</v>
      </c>
    </row>
    <row r="77620" spans="1:4">
      <c r="A77620">
        <v>853583</v>
      </c>
      <c r="D77620">
        <f t="shared" si="1212"/>
        <v>853583</v>
      </c>
    </row>
    <row r="77621" spans="1:4">
      <c r="A77621">
        <v>853591</v>
      </c>
      <c r="D77621">
        <f t="shared" si="1212"/>
        <v>853591</v>
      </c>
    </row>
    <row r="77622" spans="1:4">
      <c r="A77622">
        <v>853597</v>
      </c>
      <c r="D77622">
        <f t="shared" si="1212"/>
        <v>853597</v>
      </c>
    </row>
    <row r="77623" spans="1:4">
      <c r="A77623">
        <v>853607</v>
      </c>
      <c r="D77623">
        <f t="shared" si="1212"/>
        <v>853607</v>
      </c>
    </row>
    <row r="77624" spans="1:4">
      <c r="A77624">
        <v>853637</v>
      </c>
      <c r="D77624">
        <f t="shared" si="1212"/>
        <v>853637</v>
      </c>
    </row>
    <row r="77625" spans="1:4">
      <c r="A77625">
        <v>853663</v>
      </c>
      <c r="D77625">
        <f t="shared" si="1212"/>
        <v>853663</v>
      </c>
    </row>
    <row r="77626" spans="1:4">
      <c r="A77626">
        <v>853667</v>
      </c>
      <c r="D77626">
        <f t="shared" si="1212"/>
        <v>853667</v>
      </c>
    </row>
    <row r="77627" spans="1:4">
      <c r="A77627">
        <v>853669</v>
      </c>
      <c r="D77627">
        <f t="shared" si="1212"/>
        <v>853669</v>
      </c>
    </row>
    <row r="77628" spans="1:4">
      <c r="A77628">
        <v>853687</v>
      </c>
      <c r="D77628">
        <f t="shared" si="1212"/>
        <v>853687</v>
      </c>
    </row>
    <row r="77629" spans="1:4">
      <c r="A77629">
        <v>853693</v>
      </c>
      <c r="D77629">
        <f t="shared" si="1212"/>
        <v>853693</v>
      </c>
    </row>
    <row r="77630" spans="1:4">
      <c r="A77630">
        <v>853703</v>
      </c>
      <c r="D77630">
        <f t="shared" si="1212"/>
        <v>853703</v>
      </c>
    </row>
    <row r="77631" spans="1:4">
      <c r="A77631">
        <v>853711</v>
      </c>
      <c r="D77631">
        <f t="shared" si="1212"/>
        <v>853711</v>
      </c>
    </row>
    <row r="77632" spans="1:4">
      <c r="A77632">
        <v>853717</v>
      </c>
      <c r="D77632">
        <f t="shared" si="1212"/>
        <v>853717</v>
      </c>
    </row>
    <row r="77633" spans="1:4">
      <c r="A77633">
        <v>853729</v>
      </c>
      <c r="D77633">
        <f t="shared" si="1212"/>
        <v>853729</v>
      </c>
    </row>
    <row r="77634" spans="1:4">
      <c r="A77634">
        <v>853733</v>
      </c>
      <c r="D77634">
        <f t="shared" ref="D77634:D77697" si="1213">A77634-C77634</f>
        <v>853733</v>
      </c>
    </row>
    <row r="77635" spans="1:4">
      <c r="A77635">
        <v>853739</v>
      </c>
      <c r="D77635">
        <f t="shared" si="1213"/>
        <v>853739</v>
      </c>
    </row>
    <row r="77636" spans="1:4">
      <c r="A77636">
        <v>853751</v>
      </c>
      <c r="D77636">
        <f t="shared" si="1213"/>
        <v>853751</v>
      </c>
    </row>
    <row r="77637" spans="1:4">
      <c r="A77637">
        <v>853759</v>
      </c>
      <c r="D77637">
        <f t="shared" si="1213"/>
        <v>853759</v>
      </c>
    </row>
    <row r="77638" spans="1:4">
      <c r="A77638">
        <v>853763</v>
      </c>
      <c r="D77638">
        <f t="shared" si="1213"/>
        <v>853763</v>
      </c>
    </row>
    <row r="77639" spans="1:4">
      <c r="A77639">
        <v>853793</v>
      </c>
      <c r="D77639">
        <f t="shared" si="1213"/>
        <v>853793</v>
      </c>
    </row>
    <row r="77640" spans="1:4">
      <c r="A77640">
        <v>853799</v>
      </c>
      <c r="D77640">
        <f t="shared" si="1213"/>
        <v>853799</v>
      </c>
    </row>
    <row r="77641" spans="1:4">
      <c r="A77641">
        <v>853807</v>
      </c>
      <c r="D77641">
        <f t="shared" si="1213"/>
        <v>853807</v>
      </c>
    </row>
    <row r="77642" spans="1:4">
      <c r="A77642">
        <v>853813</v>
      </c>
      <c r="D77642">
        <f t="shared" si="1213"/>
        <v>853813</v>
      </c>
    </row>
    <row r="77643" spans="1:4">
      <c r="A77643">
        <v>853819</v>
      </c>
      <c r="D77643">
        <f t="shared" si="1213"/>
        <v>853819</v>
      </c>
    </row>
    <row r="77644" spans="1:4">
      <c r="A77644">
        <v>853823</v>
      </c>
      <c r="D77644">
        <f t="shared" si="1213"/>
        <v>853823</v>
      </c>
    </row>
    <row r="77645" spans="1:4">
      <c r="A77645">
        <v>853837</v>
      </c>
      <c r="D77645">
        <f t="shared" si="1213"/>
        <v>853837</v>
      </c>
    </row>
    <row r="77646" spans="1:4">
      <c r="A77646">
        <v>853843</v>
      </c>
      <c r="D77646">
        <f t="shared" si="1213"/>
        <v>853843</v>
      </c>
    </row>
    <row r="77647" spans="1:4">
      <c r="A77647">
        <v>853861</v>
      </c>
      <c r="D77647">
        <f t="shared" si="1213"/>
        <v>853861</v>
      </c>
    </row>
    <row r="77648" spans="1:4">
      <c r="A77648">
        <v>853873</v>
      </c>
      <c r="D77648">
        <f t="shared" si="1213"/>
        <v>853873</v>
      </c>
    </row>
    <row r="77649" spans="1:4">
      <c r="A77649">
        <v>853889</v>
      </c>
      <c r="D77649">
        <f t="shared" si="1213"/>
        <v>853889</v>
      </c>
    </row>
    <row r="77650" spans="1:4">
      <c r="A77650">
        <v>853901</v>
      </c>
      <c r="D77650">
        <f t="shared" si="1213"/>
        <v>853901</v>
      </c>
    </row>
    <row r="77651" spans="1:4">
      <c r="A77651">
        <v>853903</v>
      </c>
      <c r="D77651">
        <f t="shared" si="1213"/>
        <v>853903</v>
      </c>
    </row>
    <row r="77652" spans="1:4">
      <c r="A77652">
        <v>853913</v>
      </c>
      <c r="D77652">
        <f t="shared" si="1213"/>
        <v>853913</v>
      </c>
    </row>
    <row r="77653" spans="1:4">
      <c r="A77653">
        <v>853933</v>
      </c>
      <c r="D77653">
        <f t="shared" si="1213"/>
        <v>853933</v>
      </c>
    </row>
    <row r="77654" spans="1:4">
      <c r="A77654">
        <v>853949</v>
      </c>
      <c r="D77654">
        <f t="shared" si="1213"/>
        <v>853949</v>
      </c>
    </row>
    <row r="77655" spans="1:4">
      <c r="A77655">
        <v>853969</v>
      </c>
      <c r="D77655">
        <f t="shared" si="1213"/>
        <v>853969</v>
      </c>
    </row>
    <row r="77656" spans="1:4">
      <c r="A77656">
        <v>853981</v>
      </c>
      <c r="D77656">
        <f t="shared" si="1213"/>
        <v>853981</v>
      </c>
    </row>
    <row r="77657" spans="1:4">
      <c r="A77657">
        <v>853999</v>
      </c>
      <c r="D77657">
        <f t="shared" si="1213"/>
        <v>853999</v>
      </c>
    </row>
    <row r="77658" spans="1:4">
      <c r="A77658">
        <v>854017</v>
      </c>
      <c r="D77658">
        <f t="shared" si="1213"/>
        <v>854017</v>
      </c>
    </row>
    <row r="77659" spans="1:4">
      <c r="A77659">
        <v>854033</v>
      </c>
      <c r="D77659">
        <f t="shared" si="1213"/>
        <v>854033</v>
      </c>
    </row>
    <row r="77660" spans="1:4">
      <c r="A77660">
        <v>854039</v>
      </c>
      <c r="D77660">
        <f t="shared" si="1213"/>
        <v>854039</v>
      </c>
    </row>
    <row r="77661" spans="1:4">
      <c r="A77661">
        <v>854041</v>
      </c>
      <c r="D77661">
        <f t="shared" si="1213"/>
        <v>854041</v>
      </c>
    </row>
    <row r="77662" spans="1:4">
      <c r="A77662">
        <v>854047</v>
      </c>
      <c r="D77662">
        <f t="shared" si="1213"/>
        <v>854047</v>
      </c>
    </row>
    <row r="77663" spans="1:4">
      <c r="A77663">
        <v>854053</v>
      </c>
      <c r="D77663">
        <f t="shared" si="1213"/>
        <v>854053</v>
      </c>
    </row>
    <row r="77664" spans="1:4">
      <c r="A77664">
        <v>854057</v>
      </c>
      <c r="D77664">
        <f t="shared" si="1213"/>
        <v>854057</v>
      </c>
    </row>
    <row r="77665" spans="1:4">
      <c r="A77665">
        <v>854083</v>
      </c>
      <c r="D77665">
        <f t="shared" si="1213"/>
        <v>854083</v>
      </c>
    </row>
    <row r="77666" spans="1:4">
      <c r="A77666">
        <v>854089</v>
      </c>
      <c r="D77666">
        <f t="shared" si="1213"/>
        <v>854089</v>
      </c>
    </row>
    <row r="77667" spans="1:4">
      <c r="A77667">
        <v>854093</v>
      </c>
      <c r="D77667">
        <f t="shared" si="1213"/>
        <v>854093</v>
      </c>
    </row>
    <row r="77668" spans="1:4">
      <c r="A77668">
        <v>854099</v>
      </c>
      <c r="D77668">
        <f t="shared" si="1213"/>
        <v>854099</v>
      </c>
    </row>
    <row r="77669" spans="1:4">
      <c r="A77669">
        <v>854111</v>
      </c>
      <c r="D77669">
        <f t="shared" si="1213"/>
        <v>854111</v>
      </c>
    </row>
    <row r="77670" spans="1:4">
      <c r="A77670">
        <v>854123</v>
      </c>
      <c r="D77670">
        <f t="shared" si="1213"/>
        <v>854123</v>
      </c>
    </row>
    <row r="77671" spans="1:4">
      <c r="A77671">
        <v>854129</v>
      </c>
      <c r="D77671">
        <f t="shared" si="1213"/>
        <v>854129</v>
      </c>
    </row>
    <row r="77672" spans="1:4">
      <c r="A77672">
        <v>854141</v>
      </c>
      <c r="D77672">
        <f t="shared" si="1213"/>
        <v>854141</v>
      </c>
    </row>
    <row r="77673" spans="1:4">
      <c r="A77673">
        <v>854149</v>
      </c>
      <c r="D77673">
        <f t="shared" si="1213"/>
        <v>854149</v>
      </c>
    </row>
    <row r="77674" spans="1:4">
      <c r="A77674">
        <v>854159</v>
      </c>
      <c r="D77674">
        <f t="shared" si="1213"/>
        <v>854159</v>
      </c>
    </row>
    <row r="77675" spans="1:4">
      <c r="A77675">
        <v>854171</v>
      </c>
      <c r="D77675">
        <f t="shared" si="1213"/>
        <v>854171</v>
      </c>
    </row>
    <row r="77676" spans="1:4">
      <c r="A77676">
        <v>854209</v>
      </c>
      <c r="D77676">
        <f t="shared" si="1213"/>
        <v>854209</v>
      </c>
    </row>
    <row r="77677" spans="1:4">
      <c r="A77677">
        <v>854213</v>
      </c>
      <c r="D77677">
        <f t="shared" si="1213"/>
        <v>854213</v>
      </c>
    </row>
    <row r="77678" spans="1:4">
      <c r="A77678">
        <v>854239</v>
      </c>
      <c r="D77678">
        <f t="shared" si="1213"/>
        <v>854239</v>
      </c>
    </row>
    <row r="77679" spans="1:4">
      <c r="A77679">
        <v>854257</v>
      </c>
      <c r="D77679">
        <f t="shared" si="1213"/>
        <v>854257</v>
      </c>
    </row>
    <row r="77680" spans="1:4">
      <c r="A77680">
        <v>854263</v>
      </c>
      <c r="D77680">
        <f t="shared" si="1213"/>
        <v>854263</v>
      </c>
    </row>
    <row r="77681" spans="1:4">
      <c r="A77681">
        <v>854291</v>
      </c>
      <c r="D77681">
        <f t="shared" si="1213"/>
        <v>854291</v>
      </c>
    </row>
    <row r="77682" spans="1:4">
      <c r="A77682">
        <v>854299</v>
      </c>
      <c r="D77682">
        <f t="shared" si="1213"/>
        <v>854299</v>
      </c>
    </row>
    <row r="77683" spans="1:4">
      <c r="A77683">
        <v>854303</v>
      </c>
      <c r="D77683">
        <f t="shared" si="1213"/>
        <v>854303</v>
      </c>
    </row>
    <row r="77684" spans="1:4">
      <c r="A77684">
        <v>854309</v>
      </c>
      <c r="D77684">
        <f t="shared" si="1213"/>
        <v>854309</v>
      </c>
    </row>
    <row r="77685" spans="1:4">
      <c r="A77685">
        <v>854323</v>
      </c>
      <c r="D77685">
        <f t="shared" si="1213"/>
        <v>854323</v>
      </c>
    </row>
    <row r="77686" spans="1:4">
      <c r="A77686">
        <v>854327</v>
      </c>
      <c r="D77686">
        <f t="shared" si="1213"/>
        <v>854327</v>
      </c>
    </row>
    <row r="77687" spans="1:4">
      <c r="A77687">
        <v>854333</v>
      </c>
      <c r="D77687">
        <f t="shared" si="1213"/>
        <v>854333</v>
      </c>
    </row>
    <row r="77688" spans="1:4">
      <c r="A77688">
        <v>854341</v>
      </c>
      <c r="D77688">
        <f t="shared" si="1213"/>
        <v>854341</v>
      </c>
    </row>
    <row r="77689" spans="1:4">
      <c r="A77689">
        <v>854351</v>
      </c>
      <c r="D77689">
        <f t="shared" si="1213"/>
        <v>854351</v>
      </c>
    </row>
    <row r="77690" spans="1:4">
      <c r="A77690">
        <v>854353</v>
      </c>
      <c r="D77690">
        <f t="shared" si="1213"/>
        <v>854353</v>
      </c>
    </row>
    <row r="77691" spans="1:4">
      <c r="A77691">
        <v>854363</v>
      </c>
      <c r="D77691">
        <f t="shared" si="1213"/>
        <v>854363</v>
      </c>
    </row>
    <row r="77692" spans="1:4">
      <c r="A77692">
        <v>854383</v>
      </c>
      <c r="D77692">
        <f t="shared" si="1213"/>
        <v>854383</v>
      </c>
    </row>
    <row r="77693" spans="1:4">
      <c r="A77693">
        <v>854387</v>
      </c>
      <c r="D77693">
        <f t="shared" si="1213"/>
        <v>854387</v>
      </c>
    </row>
    <row r="77694" spans="1:4">
      <c r="A77694">
        <v>854401</v>
      </c>
      <c r="D77694">
        <f t="shared" si="1213"/>
        <v>854401</v>
      </c>
    </row>
    <row r="77695" spans="1:4">
      <c r="A77695">
        <v>854407</v>
      </c>
      <c r="D77695">
        <f t="shared" si="1213"/>
        <v>854407</v>
      </c>
    </row>
    <row r="77696" spans="1:4">
      <c r="A77696">
        <v>854417</v>
      </c>
      <c r="D77696">
        <f t="shared" si="1213"/>
        <v>854417</v>
      </c>
    </row>
    <row r="77697" spans="1:4">
      <c r="A77697">
        <v>854419</v>
      </c>
      <c r="D77697">
        <f t="shared" si="1213"/>
        <v>854419</v>
      </c>
    </row>
    <row r="77698" spans="1:4">
      <c r="A77698">
        <v>854423</v>
      </c>
      <c r="D77698">
        <f t="shared" ref="D77698:D77761" si="1214">A77698-C77698</f>
        <v>854423</v>
      </c>
    </row>
    <row r="77699" spans="1:4">
      <c r="A77699">
        <v>854429</v>
      </c>
      <c r="D77699">
        <f t="shared" si="1214"/>
        <v>854429</v>
      </c>
    </row>
    <row r="77700" spans="1:4">
      <c r="A77700">
        <v>854431</v>
      </c>
      <c r="D77700">
        <f t="shared" si="1214"/>
        <v>854431</v>
      </c>
    </row>
    <row r="77701" spans="1:4">
      <c r="A77701">
        <v>854443</v>
      </c>
      <c r="D77701">
        <f t="shared" si="1214"/>
        <v>854443</v>
      </c>
    </row>
    <row r="77702" spans="1:4">
      <c r="A77702">
        <v>854459</v>
      </c>
      <c r="D77702">
        <f t="shared" si="1214"/>
        <v>854459</v>
      </c>
    </row>
    <row r="77703" spans="1:4">
      <c r="A77703">
        <v>854461</v>
      </c>
      <c r="D77703">
        <f t="shared" si="1214"/>
        <v>854461</v>
      </c>
    </row>
    <row r="77704" spans="1:4">
      <c r="A77704">
        <v>854467</v>
      </c>
      <c r="D77704">
        <f t="shared" si="1214"/>
        <v>854467</v>
      </c>
    </row>
    <row r="77705" spans="1:4">
      <c r="A77705">
        <v>854479</v>
      </c>
      <c r="D77705">
        <f t="shared" si="1214"/>
        <v>854479</v>
      </c>
    </row>
    <row r="77706" spans="1:4">
      <c r="A77706">
        <v>854527</v>
      </c>
      <c r="D77706">
        <f t="shared" si="1214"/>
        <v>854527</v>
      </c>
    </row>
    <row r="77707" spans="1:4">
      <c r="A77707">
        <v>854531</v>
      </c>
      <c r="D77707">
        <f t="shared" si="1214"/>
        <v>854531</v>
      </c>
    </row>
    <row r="77708" spans="1:4">
      <c r="A77708">
        <v>854533</v>
      </c>
      <c r="D77708">
        <f t="shared" si="1214"/>
        <v>854533</v>
      </c>
    </row>
    <row r="77709" spans="1:4">
      <c r="A77709">
        <v>854537</v>
      </c>
      <c r="D77709">
        <f t="shared" si="1214"/>
        <v>854537</v>
      </c>
    </row>
    <row r="77710" spans="1:4">
      <c r="A77710">
        <v>854569</v>
      </c>
      <c r="D77710">
        <f t="shared" si="1214"/>
        <v>854569</v>
      </c>
    </row>
    <row r="77711" spans="1:4">
      <c r="A77711">
        <v>854587</v>
      </c>
      <c r="D77711">
        <f t="shared" si="1214"/>
        <v>854587</v>
      </c>
    </row>
    <row r="77712" spans="1:4">
      <c r="A77712">
        <v>854593</v>
      </c>
      <c r="D77712">
        <f t="shared" si="1214"/>
        <v>854593</v>
      </c>
    </row>
    <row r="77713" spans="1:4">
      <c r="A77713">
        <v>854597</v>
      </c>
      <c r="D77713">
        <f t="shared" si="1214"/>
        <v>854597</v>
      </c>
    </row>
    <row r="77714" spans="1:4">
      <c r="A77714">
        <v>854599</v>
      </c>
      <c r="D77714">
        <f t="shared" si="1214"/>
        <v>854599</v>
      </c>
    </row>
    <row r="77715" spans="1:4">
      <c r="A77715">
        <v>854603</v>
      </c>
      <c r="D77715">
        <f t="shared" si="1214"/>
        <v>854603</v>
      </c>
    </row>
    <row r="77716" spans="1:4">
      <c r="A77716">
        <v>854617</v>
      </c>
      <c r="D77716">
        <f t="shared" si="1214"/>
        <v>854617</v>
      </c>
    </row>
    <row r="77717" spans="1:4">
      <c r="A77717">
        <v>854621</v>
      </c>
      <c r="D77717">
        <f t="shared" si="1214"/>
        <v>854621</v>
      </c>
    </row>
    <row r="77718" spans="1:4">
      <c r="A77718">
        <v>854629</v>
      </c>
      <c r="D77718">
        <f t="shared" si="1214"/>
        <v>854629</v>
      </c>
    </row>
    <row r="77719" spans="1:4">
      <c r="A77719">
        <v>854647</v>
      </c>
      <c r="D77719">
        <f t="shared" si="1214"/>
        <v>854647</v>
      </c>
    </row>
    <row r="77720" spans="1:4">
      <c r="A77720">
        <v>854653</v>
      </c>
      <c r="D77720">
        <f t="shared" si="1214"/>
        <v>854653</v>
      </c>
    </row>
    <row r="77721" spans="1:4">
      <c r="A77721">
        <v>854683</v>
      </c>
      <c r="D77721">
        <f t="shared" si="1214"/>
        <v>854683</v>
      </c>
    </row>
    <row r="77722" spans="1:4">
      <c r="A77722">
        <v>854687</v>
      </c>
      <c r="D77722">
        <f t="shared" si="1214"/>
        <v>854687</v>
      </c>
    </row>
    <row r="77723" spans="1:4">
      <c r="A77723">
        <v>854699</v>
      </c>
      <c r="D77723">
        <f t="shared" si="1214"/>
        <v>854699</v>
      </c>
    </row>
    <row r="77724" spans="1:4">
      <c r="A77724">
        <v>854713</v>
      </c>
      <c r="D77724">
        <f t="shared" si="1214"/>
        <v>854713</v>
      </c>
    </row>
    <row r="77725" spans="1:4">
      <c r="A77725">
        <v>854723</v>
      </c>
      <c r="D77725">
        <f t="shared" si="1214"/>
        <v>854723</v>
      </c>
    </row>
    <row r="77726" spans="1:4">
      <c r="A77726">
        <v>854729</v>
      </c>
      <c r="D77726">
        <f t="shared" si="1214"/>
        <v>854729</v>
      </c>
    </row>
    <row r="77727" spans="1:4">
      <c r="A77727">
        <v>854741</v>
      </c>
      <c r="D77727">
        <f t="shared" si="1214"/>
        <v>854741</v>
      </c>
    </row>
    <row r="77728" spans="1:4">
      <c r="A77728">
        <v>854747</v>
      </c>
      <c r="D77728">
        <f t="shared" si="1214"/>
        <v>854747</v>
      </c>
    </row>
    <row r="77729" spans="1:4">
      <c r="A77729">
        <v>854767</v>
      </c>
      <c r="D77729">
        <f t="shared" si="1214"/>
        <v>854767</v>
      </c>
    </row>
    <row r="77730" spans="1:4">
      <c r="A77730">
        <v>854771</v>
      </c>
      <c r="D77730">
        <f t="shared" si="1214"/>
        <v>854771</v>
      </c>
    </row>
    <row r="77731" spans="1:4">
      <c r="A77731">
        <v>854773</v>
      </c>
      <c r="D77731">
        <f t="shared" si="1214"/>
        <v>854773</v>
      </c>
    </row>
    <row r="77732" spans="1:4">
      <c r="A77732">
        <v>854801</v>
      </c>
      <c r="D77732">
        <f t="shared" si="1214"/>
        <v>854801</v>
      </c>
    </row>
    <row r="77733" spans="1:4">
      <c r="A77733">
        <v>854807</v>
      </c>
      <c r="D77733">
        <f t="shared" si="1214"/>
        <v>854807</v>
      </c>
    </row>
    <row r="77734" spans="1:4">
      <c r="A77734">
        <v>854831</v>
      </c>
      <c r="D77734">
        <f t="shared" si="1214"/>
        <v>854831</v>
      </c>
    </row>
    <row r="77735" spans="1:4">
      <c r="A77735">
        <v>854839</v>
      </c>
      <c r="D77735">
        <f t="shared" si="1214"/>
        <v>854839</v>
      </c>
    </row>
    <row r="77736" spans="1:4">
      <c r="A77736">
        <v>854849</v>
      </c>
      <c r="D77736">
        <f t="shared" si="1214"/>
        <v>854849</v>
      </c>
    </row>
    <row r="77737" spans="1:4">
      <c r="A77737">
        <v>854869</v>
      </c>
      <c r="D77737">
        <f t="shared" si="1214"/>
        <v>854869</v>
      </c>
    </row>
    <row r="77738" spans="1:4">
      <c r="A77738">
        <v>854881</v>
      </c>
      <c r="D77738">
        <f t="shared" si="1214"/>
        <v>854881</v>
      </c>
    </row>
    <row r="77739" spans="1:4">
      <c r="A77739">
        <v>854897</v>
      </c>
      <c r="D77739">
        <f t="shared" si="1214"/>
        <v>854897</v>
      </c>
    </row>
    <row r="77740" spans="1:4">
      <c r="A77740">
        <v>854899</v>
      </c>
      <c r="D77740">
        <f t="shared" si="1214"/>
        <v>854899</v>
      </c>
    </row>
    <row r="77741" spans="1:4">
      <c r="A77741">
        <v>854921</v>
      </c>
      <c r="D77741">
        <f t="shared" si="1214"/>
        <v>854921</v>
      </c>
    </row>
    <row r="77742" spans="1:4">
      <c r="A77742">
        <v>854923</v>
      </c>
      <c r="D77742">
        <f t="shared" si="1214"/>
        <v>854923</v>
      </c>
    </row>
    <row r="77743" spans="1:4">
      <c r="A77743">
        <v>854927</v>
      </c>
      <c r="D77743">
        <f t="shared" si="1214"/>
        <v>854927</v>
      </c>
    </row>
    <row r="77744" spans="1:4">
      <c r="A77744">
        <v>854929</v>
      </c>
      <c r="D77744">
        <f t="shared" si="1214"/>
        <v>854929</v>
      </c>
    </row>
    <row r="77745" spans="1:4">
      <c r="A77745">
        <v>854941</v>
      </c>
      <c r="D77745">
        <f t="shared" si="1214"/>
        <v>854941</v>
      </c>
    </row>
    <row r="77746" spans="1:4">
      <c r="A77746">
        <v>854951</v>
      </c>
      <c r="D77746">
        <f t="shared" si="1214"/>
        <v>854951</v>
      </c>
    </row>
    <row r="77747" spans="1:4">
      <c r="A77747">
        <v>854957</v>
      </c>
      <c r="D77747">
        <f t="shared" si="1214"/>
        <v>854957</v>
      </c>
    </row>
    <row r="77748" spans="1:4">
      <c r="A77748">
        <v>854963</v>
      </c>
      <c r="D77748">
        <f t="shared" si="1214"/>
        <v>854963</v>
      </c>
    </row>
    <row r="77749" spans="1:4">
      <c r="A77749">
        <v>854993</v>
      </c>
      <c r="D77749">
        <f t="shared" si="1214"/>
        <v>854993</v>
      </c>
    </row>
    <row r="77750" spans="1:4">
      <c r="A77750">
        <v>854999</v>
      </c>
      <c r="D77750">
        <f t="shared" si="1214"/>
        <v>854999</v>
      </c>
    </row>
    <row r="77751" spans="1:4">
      <c r="A77751">
        <v>855031</v>
      </c>
      <c r="D77751">
        <f t="shared" si="1214"/>
        <v>855031</v>
      </c>
    </row>
    <row r="77752" spans="1:4">
      <c r="A77752">
        <v>855047</v>
      </c>
      <c r="D77752">
        <f t="shared" si="1214"/>
        <v>855047</v>
      </c>
    </row>
    <row r="77753" spans="1:4">
      <c r="A77753">
        <v>855059</v>
      </c>
      <c r="D77753">
        <f t="shared" si="1214"/>
        <v>855059</v>
      </c>
    </row>
    <row r="77754" spans="1:4">
      <c r="A77754">
        <v>855061</v>
      </c>
      <c r="D77754">
        <f t="shared" si="1214"/>
        <v>855061</v>
      </c>
    </row>
    <row r="77755" spans="1:4">
      <c r="A77755">
        <v>855067</v>
      </c>
      <c r="D77755">
        <f t="shared" si="1214"/>
        <v>855067</v>
      </c>
    </row>
    <row r="77756" spans="1:4">
      <c r="A77756">
        <v>855077</v>
      </c>
      <c r="D77756">
        <f t="shared" si="1214"/>
        <v>855077</v>
      </c>
    </row>
    <row r="77757" spans="1:4">
      <c r="A77757">
        <v>855079</v>
      </c>
      <c r="D77757">
        <f t="shared" si="1214"/>
        <v>855079</v>
      </c>
    </row>
    <row r="77758" spans="1:4">
      <c r="A77758">
        <v>855089</v>
      </c>
      <c r="D77758">
        <f t="shared" si="1214"/>
        <v>855089</v>
      </c>
    </row>
    <row r="77759" spans="1:4">
      <c r="A77759">
        <v>855097</v>
      </c>
      <c r="D77759">
        <f t="shared" si="1214"/>
        <v>855097</v>
      </c>
    </row>
    <row r="77760" spans="1:4">
      <c r="A77760">
        <v>855119</v>
      </c>
      <c r="D77760">
        <f t="shared" si="1214"/>
        <v>855119</v>
      </c>
    </row>
    <row r="77761" spans="1:4">
      <c r="A77761">
        <v>855131</v>
      </c>
      <c r="D77761">
        <f t="shared" si="1214"/>
        <v>855131</v>
      </c>
    </row>
    <row r="77762" spans="1:4">
      <c r="A77762">
        <v>855143</v>
      </c>
      <c r="D77762">
        <f t="shared" ref="D77762:D77825" si="1215">A77762-C77762</f>
        <v>855143</v>
      </c>
    </row>
    <row r="77763" spans="1:4">
      <c r="A77763">
        <v>855161</v>
      </c>
      <c r="D77763">
        <f t="shared" si="1215"/>
        <v>855161</v>
      </c>
    </row>
    <row r="77764" spans="1:4">
      <c r="A77764">
        <v>855187</v>
      </c>
      <c r="D77764">
        <f t="shared" si="1215"/>
        <v>855187</v>
      </c>
    </row>
    <row r="77765" spans="1:4">
      <c r="A77765">
        <v>855191</v>
      </c>
      <c r="D77765">
        <f t="shared" si="1215"/>
        <v>855191</v>
      </c>
    </row>
    <row r="77766" spans="1:4">
      <c r="A77766">
        <v>855193</v>
      </c>
      <c r="D77766">
        <f t="shared" si="1215"/>
        <v>855193</v>
      </c>
    </row>
    <row r="77767" spans="1:4">
      <c r="A77767">
        <v>855199</v>
      </c>
      <c r="D77767">
        <f t="shared" si="1215"/>
        <v>855199</v>
      </c>
    </row>
    <row r="77768" spans="1:4">
      <c r="A77768">
        <v>855203</v>
      </c>
      <c r="D77768">
        <f t="shared" si="1215"/>
        <v>855203</v>
      </c>
    </row>
    <row r="77769" spans="1:4">
      <c r="A77769">
        <v>855221</v>
      </c>
      <c r="D77769">
        <f t="shared" si="1215"/>
        <v>855221</v>
      </c>
    </row>
    <row r="77770" spans="1:4">
      <c r="A77770">
        <v>855223</v>
      </c>
      <c r="D77770">
        <f t="shared" si="1215"/>
        <v>855223</v>
      </c>
    </row>
    <row r="77771" spans="1:4">
      <c r="A77771">
        <v>855229</v>
      </c>
      <c r="D77771">
        <f t="shared" si="1215"/>
        <v>855229</v>
      </c>
    </row>
    <row r="77772" spans="1:4">
      <c r="A77772">
        <v>855233</v>
      </c>
      <c r="D77772">
        <f t="shared" si="1215"/>
        <v>855233</v>
      </c>
    </row>
    <row r="77773" spans="1:4">
      <c r="A77773">
        <v>855241</v>
      </c>
      <c r="D77773">
        <f t="shared" si="1215"/>
        <v>855241</v>
      </c>
    </row>
    <row r="77774" spans="1:4">
      <c r="A77774">
        <v>855263</v>
      </c>
      <c r="D77774">
        <f t="shared" si="1215"/>
        <v>855263</v>
      </c>
    </row>
    <row r="77775" spans="1:4">
      <c r="A77775">
        <v>855269</v>
      </c>
      <c r="D77775">
        <f t="shared" si="1215"/>
        <v>855269</v>
      </c>
    </row>
    <row r="77776" spans="1:4">
      <c r="A77776">
        <v>855271</v>
      </c>
      <c r="D77776">
        <f t="shared" si="1215"/>
        <v>855271</v>
      </c>
    </row>
    <row r="77777" spans="1:4">
      <c r="A77777">
        <v>855277</v>
      </c>
      <c r="D77777">
        <f t="shared" si="1215"/>
        <v>855277</v>
      </c>
    </row>
    <row r="77778" spans="1:4">
      <c r="A77778">
        <v>855289</v>
      </c>
      <c r="D77778">
        <f t="shared" si="1215"/>
        <v>855289</v>
      </c>
    </row>
    <row r="77779" spans="1:4">
      <c r="A77779">
        <v>855293</v>
      </c>
      <c r="D77779">
        <f t="shared" si="1215"/>
        <v>855293</v>
      </c>
    </row>
    <row r="77780" spans="1:4">
      <c r="A77780">
        <v>855307</v>
      </c>
      <c r="D77780">
        <f t="shared" si="1215"/>
        <v>855307</v>
      </c>
    </row>
    <row r="77781" spans="1:4">
      <c r="A77781">
        <v>855311</v>
      </c>
      <c r="D77781">
        <f t="shared" si="1215"/>
        <v>855311</v>
      </c>
    </row>
    <row r="77782" spans="1:4">
      <c r="A77782">
        <v>855317</v>
      </c>
      <c r="D77782">
        <f t="shared" si="1215"/>
        <v>855317</v>
      </c>
    </row>
    <row r="77783" spans="1:4">
      <c r="A77783">
        <v>855331</v>
      </c>
      <c r="D77783">
        <f t="shared" si="1215"/>
        <v>855331</v>
      </c>
    </row>
    <row r="77784" spans="1:4">
      <c r="A77784">
        <v>855359</v>
      </c>
      <c r="D77784">
        <f t="shared" si="1215"/>
        <v>855359</v>
      </c>
    </row>
    <row r="77785" spans="1:4">
      <c r="A77785">
        <v>855373</v>
      </c>
      <c r="D77785">
        <f t="shared" si="1215"/>
        <v>855373</v>
      </c>
    </row>
    <row r="77786" spans="1:4">
      <c r="A77786">
        <v>855377</v>
      </c>
      <c r="D77786">
        <f t="shared" si="1215"/>
        <v>855377</v>
      </c>
    </row>
    <row r="77787" spans="1:4">
      <c r="A77787">
        <v>855391</v>
      </c>
      <c r="D77787">
        <f t="shared" si="1215"/>
        <v>855391</v>
      </c>
    </row>
    <row r="77788" spans="1:4">
      <c r="A77788">
        <v>855397</v>
      </c>
      <c r="D77788">
        <f t="shared" si="1215"/>
        <v>855397</v>
      </c>
    </row>
    <row r="77789" spans="1:4">
      <c r="A77789">
        <v>855401</v>
      </c>
      <c r="D77789">
        <f t="shared" si="1215"/>
        <v>855401</v>
      </c>
    </row>
    <row r="77790" spans="1:4">
      <c r="A77790">
        <v>855419</v>
      </c>
      <c r="D77790">
        <f t="shared" si="1215"/>
        <v>855419</v>
      </c>
    </row>
    <row r="77791" spans="1:4">
      <c r="A77791">
        <v>855427</v>
      </c>
      <c r="D77791">
        <f t="shared" si="1215"/>
        <v>855427</v>
      </c>
    </row>
    <row r="77792" spans="1:4">
      <c r="A77792">
        <v>855431</v>
      </c>
      <c r="D77792">
        <f t="shared" si="1215"/>
        <v>855431</v>
      </c>
    </row>
    <row r="77793" spans="1:4">
      <c r="A77793">
        <v>855433</v>
      </c>
      <c r="D77793">
        <f t="shared" si="1215"/>
        <v>855433</v>
      </c>
    </row>
    <row r="77794" spans="1:4">
      <c r="A77794">
        <v>855451</v>
      </c>
      <c r="D77794">
        <f t="shared" si="1215"/>
        <v>855451</v>
      </c>
    </row>
    <row r="77795" spans="1:4">
      <c r="A77795">
        <v>855461</v>
      </c>
      <c r="D77795">
        <f t="shared" si="1215"/>
        <v>855461</v>
      </c>
    </row>
    <row r="77796" spans="1:4">
      <c r="A77796">
        <v>855467</v>
      </c>
      <c r="D77796">
        <f t="shared" si="1215"/>
        <v>855467</v>
      </c>
    </row>
    <row r="77797" spans="1:4">
      <c r="A77797">
        <v>855469</v>
      </c>
      <c r="D77797">
        <f t="shared" si="1215"/>
        <v>855469</v>
      </c>
    </row>
    <row r="77798" spans="1:4">
      <c r="A77798">
        <v>855499</v>
      </c>
      <c r="D77798">
        <f t="shared" si="1215"/>
        <v>855499</v>
      </c>
    </row>
    <row r="77799" spans="1:4">
      <c r="A77799">
        <v>855511</v>
      </c>
      <c r="D77799">
        <f t="shared" si="1215"/>
        <v>855511</v>
      </c>
    </row>
    <row r="77800" spans="1:4">
      <c r="A77800">
        <v>855521</v>
      </c>
      <c r="D77800">
        <f t="shared" si="1215"/>
        <v>855521</v>
      </c>
    </row>
    <row r="77801" spans="1:4">
      <c r="A77801">
        <v>855527</v>
      </c>
      <c r="D77801">
        <f t="shared" si="1215"/>
        <v>855527</v>
      </c>
    </row>
    <row r="77802" spans="1:4">
      <c r="A77802">
        <v>855581</v>
      </c>
      <c r="D77802">
        <f t="shared" si="1215"/>
        <v>855581</v>
      </c>
    </row>
    <row r="77803" spans="1:4">
      <c r="A77803">
        <v>855601</v>
      </c>
      <c r="D77803">
        <f t="shared" si="1215"/>
        <v>855601</v>
      </c>
    </row>
    <row r="77804" spans="1:4">
      <c r="A77804">
        <v>855607</v>
      </c>
      <c r="D77804">
        <f t="shared" si="1215"/>
        <v>855607</v>
      </c>
    </row>
    <row r="77805" spans="1:4">
      <c r="A77805">
        <v>855611</v>
      </c>
      <c r="D77805">
        <f t="shared" si="1215"/>
        <v>855611</v>
      </c>
    </row>
    <row r="77806" spans="1:4">
      <c r="A77806">
        <v>855619</v>
      </c>
      <c r="D77806">
        <f t="shared" si="1215"/>
        <v>855619</v>
      </c>
    </row>
    <row r="77807" spans="1:4">
      <c r="A77807">
        <v>855641</v>
      </c>
      <c r="D77807">
        <f t="shared" si="1215"/>
        <v>855641</v>
      </c>
    </row>
    <row r="77808" spans="1:4">
      <c r="A77808">
        <v>855667</v>
      </c>
      <c r="D77808">
        <f t="shared" si="1215"/>
        <v>855667</v>
      </c>
    </row>
    <row r="77809" spans="1:4">
      <c r="A77809">
        <v>855671</v>
      </c>
      <c r="D77809">
        <f t="shared" si="1215"/>
        <v>855671</v>
      </c>
    </row>
    <row r="77810" spans="1:4">
      <c r="A77810">
        <v>855683</v>
      </c>
      <c r="D77810">
        <f t="shared" si="1215"/>
        <v>855683</v>
      </c>
    </row>
    <row r="77811" spans="1:4">
      <c r="A77811">
        <v>855691</v>
      </c>
      <c r="D77811">
        <f t="shared" si="1215"/>
        <v>855691</v>
      </c>
    </row>
    <row r="77812" spans="1:4">
      <c r="A77812">
        <v>855697</v>
      </c>
      <c r="D77812">
        <f t="shared" si="1215"/>
        <v>855697</v>
      </c>
    </row>
    <row r="77813" spans="1:4">
      <c r="A77813">
        <v>855709</v>
      </c>
      <c r="D77813">
        <f t="shared" si="1215"/>
        <v>855709</v>
      </c>
    </row>
    <row r="77814" spans="1:4">
      <c r="A77814">
        <v>855713</v>
      </c>
      <c r="D77814">
        <f t="shared" si="1215"/>
        <v>855713</v>
      </c>
    </row>
    <row r="77815" spans="1:4">
      <c r="A77815">
        <v>855719</v>
      </c>
      <c r="D77815">
        <f t="shared" si="1215"/>
        <v>855719</v>
      </c>
    </row>
    <row r="77816" spans="1:4">
      <c r="A77816">
        <v>855721</v>
      </c>
      <c r="D77816">
        <f t="shared" si="1215"/>
        <v>855721</v>
      </c>
    </row>
    <row r="77817" spans="1:4">
      <c r="A77817">
        <v>855727</v>
      </c>
      <c r="D77817">
        <f t="shared" si="1215"/>
        <v>855727</v>
      </c>
    </row>
    <row r="77818" spans="1:4">
      <c r="A77818">
        <v>855731</v>
      </c>
      <c r="D77818">
        <f t="shared" si="1215"/>
        <v>855731</v>
      </c>
    </row>
    <row r="77819" spans="1:4">
      <c r="A77819">
        <v>855733</v>
      </c>
      <c r="D77819">
        <f t="shared" si="1215"/>
        <v>855733</v>
      </c>
    </row>
    <row r="77820" spans="1:4">
      <c r="A77820">
        <v>855737</v>
      </c>
      <c r="D77820">
        <f t="shared" si="1215"/>
        <v>855737</v>
      </c>
    </row>
    <row r="77821" spans="1:4">
      <c r="A77821">
        <v>855739</v>
      </c>
      <c r="D77821">
        <f t="shared" si="1215"/>
        <v>855739</v>
      </c>
    </row>
    <row r="77822" spans="1:4">
      <c r="A77822">
        <v>855781</v>
      </c>
      <c r="D77822">
        <f t="shared" si="1215"/>
        <v>855781</v>
      </c>
    </row>
    <row r="77823" spans="1:4">
      <c r="A77823">
        <v>855787</v>
      </c>
      <c r="D77823">
        <f t="shared" si="1215"/>
        <v>855787</v>
      </c>
    </row>
    <row r="77824" spans="1:4">
      <c r="A77824">
        <v>855821</v>
      </c>
      <c r="D77824">
        <f t="shared" si="1215"/>
        <v>855821</v>
      </c>
    </row>
    <row r="77825" spans="1:4">
      <c r="A77825">
        <v>855851</v>
      </c>
      <c r="D77825">
        <f t="shared" si="1215"/>
        <v>855851</v>
      </c>
    </row>
    <row r="77826" spans="1:4">
      <c r="A77826">
        <v>855857</v>
      </c>
      <c r="D77826">
        <f t="shared" ref="D77826:D77889" si="1216">A77826-C77826</f>
        <v>855857</v>
      </c>
    </row>
    <row r="77827" spans="1:4">
      <c r="A77827">
        <v>855863</v>
      </c>
      <c r="D77827">
        <f t="shared" si="1216"/>
        <v>855863</v>
      </c>
    </row>
    <row r="77828" spans="1:4">
      <c r="A77828">
        <v>855887</v>
      </c>
      <c r="D77828">
        <f t="shared" si="1216"/>
        <v>855887</v>
      </c>
    </row>
    <row r="77829" spans="1:4">
      <c r="A77829">
        <v>855889</v>
      </c>
      <c r="D77829">
        <f t="shared" si="1216"/>
        <v>855889</v>
      </c>
    </row>
    <row r="77830" spans="1:4">
      <c r="A77830">
        <v>855901</v>
      </c>
      <c r="D77830">
        <f t="shared" si="1216"/>
        <v>855901</v>
      </c>
    </row>
    <row r="77831" spans="1:4">
      <c r="A77831">
        <v>855919</v>
      </c>
      <c r="D77831">
        <f t="shared" si="1216"/>
        <v>855919</v>
      </c>
    </row>
    <row r="77832" spans="1:4">
      <c r="A77832">
        <v>855923</v>
      </c>
      <c r="D77832">
        <f t="shared" si="1216"/>
        <v>855923</v>
      </c>
    </row>
    <row r="77833" spans="1:4">
      <c r="A77833">
        <v>855929</v>
      </c>
      <c r="D77833">
        <f t="shared" si="1216"/>
        <v>855929</v>
      </c>
    </row>
    <row r="77834" spans="1:4">
      <c r="A77834">
        <v>855937</v>
      </c>
      <c r="D77834">
        <f t="shared" si="1216"/>
        <v>855937</v>
      </c>
    </row>
    <row r="77835" spans="1:4">
      <c r="A77835">
        <v>855947</v>
      </c>
      <c r="D77835">
        <f t="shared" si="1216"/>
        <v>855947</v>
      </c>
    </row>
    <row r="77836" spans="1:4">
      <c r="A77836">
        <v>855961</v>
      </c>
      <c r="D77836">
        <f t="shared" si="1216"/>
        <v>855961</v>
      </c>
    </row>
    <row r="77837" spans="1:4">
      <c r="A77837">
        <v>855971</v>
      </c>
      <c r="D77837">
        <f t="shared" si="1216"/>
        <v>855971</v>
      </c>
    </row>
    <row r="77838" spans="1:4">
      <c r="A77838">
        <v>855973</v>
      </c>
      <c r="D77838">
        <f t="shared" si="1216"/>
        <v>855973</v>
      </c>
    </row>
    <row r="77839" spans="1:4">
      <c r="A77839">
        <v>855983</v>
      </c>
      <c r="D77839">
        <f t="shared" si="1216"/>
        <v>855983</v>
      </c>
    </row>
    <row r="77840" spans="1:4">
      <c r="A77840">
        <v>855989</v>
      </c>
      <c r="D77840">
        <f t="shared" si="1216"/>
        <v>855989</v>
      </c>
    </row>
    <row r="77841" spans="1:4">
      <c r="A77841">
        <v>855997</v>
      </c>
      <c r="D77841">
        <f t="shared" si="1216"/>
        <v>855997</v>
      </c>
    </row>
    <row r="77842" spans="1:4">
      <c r="A77842">
        <v>856021</v>
      </c>
      <c r="D77842">
        <f t="shared" si="1216"/>
        <v>856021</v>
      </c>
    </row>
    <row r="77843" spans="1:4">
      <c r="A77843">
        <v>856043</v>
      </c>
      <c r="D77843">
        <f t="shared" si="1216"/>
        <v>856043</v>
      </c>
    </row>
    <row r="77844" spans="1:4">
      <c r="A77844">
        <v>856057</v>
      </c>
      <c r="D77844">
        <f t="shared" si="1216"/>
        <v>856057</v>
      </c>
    </row>
    <row r="77845" spans="1:4">
      <c r="A77845">
        <v>856061</v>
      </c>
      <c r="D77845">
        <f t="shared" si="1216"/>
        <v>856061</v>
      </c>
    </row>
    <row r="77846" spans="1:4">
      <c r="A77846">
        <v>856073</v>
      </c>
      <c r="D77846">
        <f t="shared" si="1216"/>
        <v>856073</v>
      </c>
    </row>
    <row r="77847" spans="1:4">
      <c r="A77847">
        <v>856081</v>
      </c>
      <c r="D77847">
        <f t="shared" si="1216"/>
        <v>856081</v>
      </c>
    </row>
    <row r="77848" spans="1:4">
      <c r="A77848">
        <v>856099</v>
      </c>
      <c r="D77848">
        <f t="shared" si="1216"/>
        <v>856099</v>
      </c>
    </row>
    <row r="77849" spans="1:4">
      <c r="A77849">
        <v>856111</v>
      </c>
      <c r="D77849">
        <f t="shared" si="1216"/>
        <v>856111</v>
      </c>
    </row>
    <row r="77850" spans="1:4">
      <c r="A77850">
        <v>856117</v>
      </c>
      <c r="D77850">
        <f t="shared" si="1216"/>
        <v>856117</v>
      </c>
    </row>
    <row r="77851" spans="1:4">
      <c r="A77851">
        <v>856133</v>
      </c>
      <c r="D77851">
        <f t="shared" si="1216"/>
        <v>856133</v>
      </c>
    </row>
    <row r="77852" spans="1:4">
      <c r="A77852">
        <v>856139</v>
      </c>
      <c r="D77852">
        <f t="shared" si="1216"/>
        <v>856139</v>
      </c>
    </row>
    <row r="77853" spans="1:4">
      <c r="A77853">
        <v>856147</v>
      </c>
      <c r="D77853">
        <f t="shared" si="1216"/>
        <v>856147</v>
      </c>
    </row>
    <row r="77854" spans="1:4">
      <c r="A77854">
        <v>856151</v>
      </c>
      <c r="D77854">
        <f t="shared" si="1216"/>
        <v>856151</v>
      </c>
    </row>
    <row r="77855" spans="1:4">
      <c r="A77855">
        <v>856153</v>
      </c>
      <c r="D77855">
        <f t="shared" si="1216"/>
        <v>856153</v>
      </c>
    </row>
    <row r="77856" spans="1:4">
      <c r="A77856">
        <v>856169</v>
      </c>
      <c r="D77856">
        <f t="shared" si="1216"/>
        <v>856169</v>
      </c>
    </row>
    <row r="77857" spans="1:4">
      <c r="A77857">
        <v>856181</v>
      </c>
      <c r="D77857">
        <f t="shared" si="1216"/>
        <v>856181</v>
      </c>
    </row>
    <row r="77858" spans="1:4">
      <c r="A77858">
        <v>856187</v>
      </c>
      <c r="D77858">
        <f t="shared" si="1216"/>
        <v>856187</v>
      </c>
    </row>
    <row r="77859" spans="1:4">
      <c r="A77859">
        <v>856211</v>
      </c>
      <c r="D77859">
        <f t="shared" si="1216"/>
        <v>856211</v>
      </c>
    </row>
    <row r="77860" spans="1:4">
      <c r="A77860">
        <v>856213</v>
      </c>
      <c r="D77860">
        <f t="shared" si="1216"/>
        <v>856213</v>
      </c>
    </row>
    <row r="77861" spans="1:4">
      <c r="A77861">
        <v>856237</v>
      </c>
      <c r="D77861">
        <f t="shared" si="1216"/>
        <v>856237</v>
      </c>
    </row>
    <row r="77862" spans="1:4">
      <c r="A77862">
        <v>856241</v>
      </c>
      <c r="D77862">
        <f t="shared" si="1216"/>
        <v>856241</v>
      </c>
    </row>
    <row r="77863" spans="1:4">
      <c r="A77863">
        <v>856243</v>
      </c>
      <c r="D77863">
        <f t="shared" si="1216"/>
        <v>856243</v>
      </c>
    </row>
    <row r="77864" spans="1:4">
      <c r="A77864">
        <v>856249</v>
      </c>
      <c r="D77864">
        <f t="shared" si="1216"/>
        <v>856249</v>
      </c>
    </row>
    <row r="77865" spans="1:4">
      <c r="A77865">
        <v>856277</v>
      </c>
      <c r="D77865">
        <f t="shared" si="1216"/>
        <v>856277</v>
      </c>
    </row>
    <row r="77866" spans="1:4">
      <c r="A77866">
        <v>856279</v>
      </c>
      <c r="D77866">
        <f t="shared" si="1216"/>
        <v>856279</v>
      </c>
    </row>
    <row r="77867" spans="1:4">
      <c r="A77867">
        <v>856301</v>
      </c>
      <c r="D77867">
        <f t="shared" si="1216"/>
        <v>856301</v>
      </c>
    </row>
    <row r="77868" spans="1:4">
      <c r="A77868">
        <v>856309</v>
      </c>
      <c r="D77868">
        <f t="shared" si="1216"/>
        <v>856309</v>
      </c>
    </row>
    <row r="77869" spans="1:4">
      <c r="A77869">
        <v>856319</v>
      </c>
      <c r="D77869">
        <f t="shared" si="1216"/>
        <v>856319</v>
      </c>
    </row>
    <row r="77870" spans="1:4">
      <c r="A77870">
        <v>856333</v>
      </c>
      <c r="D77870">
        <f t="shared" si="1216"/>
        <v>856333</v>
      </c>
    </row>
    <row r="77871" spans="1:4">
      <c r="A77871">
        <v>856343</v>
      </c>
      <c r="D77871">
        <f t="shared" si="1216"/>
        <v>856343</v>
      </c>
    </row>
    <row r="77872" spans="1:4">
      <c r="A77872">
        <v>856351</v>
      </c>
      <c r="D77872">
        <f t="shared" si="1216"/>
        <v>856351</v>
      </c>
    </row>
    <row r="77873" spans="1:4">
      <c r="A77873">
        <v>856357</v>
      </c>
      <c r="D77873">
        <f t="shared" si="1216"/>
        <v>856357</v>
      </c>
    </row>
    <row r="77874" spans="1:4">
      <c r="A77874">
        <v>856369</v>
      </c>
      <c r="D77874">
        <f t="shared" si="1216"/>
        <v>856369</v>
      </c>
    </row>
    <row r="77875" spans="1:4">
      <c r="A77875">
        <v>856381</v>
      </c>
      <c r="D77875">
        <f t="shared" si="1216"/>
        <v>856381</v>
      </c>
    </row>
    <row r="77876" spans="1:4">
      <c r="A77876">
        <v>856391</v>
      </c>
      <c r="D77876">
        <f t="shared" si="1216"/>
        <v>856391</v>
      </c>
    </row>
    <row r="77877" spans="1:4">
      <c r="A77877">
        <v>856393</v>
      </c>
      <c r="D77877">
        <f t="shared" si="1216"/>
        <v>856393</v>
      </c>
    </row>
    <row r="77878" spans="1:4">
      <c r="A77878">
        <v>856397</v>
      </c>
      <c r="D77878">
        <f t="shared" si="1216"/>
        <v>856397</v>
      </c>
    </row>
    <row r="77879" spans="1:4">
      <c r="A77879">
        <v>856403</v>
      </c>
      <c r="D77879">
        <f t="shared" si="1216"/>
        <v>856403</v>
      </c>
    </row>
    <row r="77880" spans="1:4">
      <c r="A77880">
        <v>856411</v>
      </c>
      <c r="D77880">
        <f t="shared" si="1216"/>
        <v>856411</v>
      </c>
    </row>
    <row r="77881" spans="1:4">
      <c r="A77881">
        <v>856417</v>
      </c>
      <c r="D77881">
        <f t="shared" si="1216"/>
        <v>856417</v>
      </c>
    </row>
    <row r="77882" spans="1:4">
      <c r="A77882">
        <v>856421</v>
      </c>
      <c r="D77882">
        <f t="shared" si="1216"/>
        <v>856421</v>
      </c>
    </row>
    <row r="77883" spans="1:4">
      <c r="A77883">
        <v>856423</v>
      </c>
      <c r="D77883">
        <f t="shared" si="1216"/>
        <v>856423</v>
      </c>
    </row>
    <row r="77884" spans="1:4">
      <c r="A77884">
        <v>856433</v>
      </c>
      <c r="D77884">
        <f t="shared" si="1216"/>
        <v>856433</v>
      </c>
    </row>
    <row r="77885" spans="1:4">
      <c r="A77885">
        <v>856441</v>
      </c>
      <c r="D77885">
        <f t="shared" si="1216"/>
        <v>856441</v>
      </c>
    </row>
    <row r="77886" spans="1:4">
      <c r="A77886">
        <v>856459</v>
      </c>
      <c r="D77886">
        <f t="shared" si="1216"/>
        <v>856459</v>
      </c>
    </row>
    <row r="77887" spans="1:4">
      <c r="A77887">
        <v>856469</v>
      </c>
      <c r="D77887">
        <f t="shared" si="1216"/>
        <v>856469</v>
      </c>
    </row>
    <row r="77888" spans="1:4">
      <c r="A77888">
        <v>856483</v>
      </c>
      <c r="D77888">
        <f t="shared" si="1216"/>
        <v>856483</v>
      </c>
    </row>
    <row r="77889" spans="1:4">
      <c r="A77889">
        <v>856487</v>
      </c>
      <c r="D77889">
        <f t="shared" si="1216"/>
        <v>856487</v>
      </c>
    </row>
    <row r="77890" spans="1:4">
      <c r="A77890">
        <v>856489</v>
      </c>
      <c r="D77890">
        <f t="shared" ref="D77890:D77953" si="1217">A77890-C77890</f>
        <v>856489</v>
      </c>
    </row>
    <row r="77891" spans="1:4">
      <c r="A77891">
        <v>856507</v>
      </c>
      <c r="D77891">
        <f t="shared" si="1217"/>
        <v>856507</v>
      </c>
    </row>
    <row r="77892" spans="1:4">
      <c r="A77892">
        <v>856519</v>
      </c>
      <c r="D77892">
        <f t="shared" si="1217"/>
        <v>856519</v>
      </c>
    </row>
    <row r="77893" spans="1:4">
      <c r="A77893">
        <v>856529</v>
      </c>
      <c r="D77893">
        <f t="shared" si="1217"/>
        <v>856529</v>
      </c>
    </row>
    <row r="77894" spans="1:4">
      <c r="A77894">
        <v>856547</v>
      </c>
      <c r="D77894">
        <f t="shared" si="1217"/>
        <v>856547</v>
      </c>
    </row>
    <row r="77895" spans="1:4">
      <c r="A77895">
        <v>856549</v>
      </c>
      <c r="D77895">
        <f t="shared" si="1217"/>
        <v>856549</v>
      </c>
    </row>
    <row r="77896" spans="1:4">
      <c r="A77896">
        <v>856553</v>
      </c>
      <c r="D77896">
        <f t="shared" si="1217"/>
        <v>856553</v>
      </c>
    </row>
    <row r="77897" spans="1:4">
      <c r="A77897">
        <v>856567</v>
      </c>
      <c r="D77897">
        <f t="shared" si="1217"/>
        <v>856567</v>
      </c>
    </row>
    <row r="77898" spans="1:4">
      <c r="A77898">
        <v>856571</v>
      </c>
      <c r="D77898">
        <f t="shared" si="1217"/>
        <v>856571</v>
      </c>
    </row>
    <row r="77899" spans="1:4">
      <c r="A77899">
        <v>856619</v>
      </c>
      <c r="D77899">
        <f t="shared" si="1217"/>
        <v>856619</v>
      </c>
    </row>
    <row r="77900" spans="1:4">
      <c r="A77900">
        <v>856627</v>
      </c>
      <c r="D77900">
        <f t="shared" si="1217"/>
        <v>856627</v>
      </c>
    </row>
    <row r="77901" spans="1:4">
      <c r="A77901">
        <v>856633</v>
      </c>
      <c r="D77901">
        <f t="shared" si="1217"/>
        <v>856633</v>
      </c>
    </row>
    <row r="77902" spans="1:4">
      <c r="A77902">
        <v>856637</v>
      </c>
      <c r="D77902">
        <f t="shared" si="1217"/>
        <v>856637</v>
      </c>
    </row>
    <row r="77903" spans="1:4">
      <c r="A77903">
        <v>856649</v>
      </c>
      <c r="D77903">
        <f t="shared" si="1217"/>
        <v>856649</v>
      </c>
    </row>
    <row r="77904" spans="1:4">
      <c r="A77904">
        <v>856679</v>
      </c>
      <c r="D77904">
        <f t="shared" si="1217"/>
        <v>856679</v>
      </c>
    </row>
    <row r="77905" spans="1:4">
      <c r="A77905">
        <v>856693</v>
      </c>
      <c r="D77905">
        <f t="shared" si="1217"/>
        <v>856693</v>
      </c>
    </row>
    <row r="77906" spans="1:4">
      <c r="A77906">
        <v>856697</v>
      </c>
      <c r="D77906">
        <f t="shared" si="1217"/>
        <v>856697</v>
      </c>
    </row>
    <row r="77907" spans="1:4">
      <c r="A77907">
        <v>856699</v>
      </c>
      <c r="D77907">
        <f t="shared" si="1217"/>
        <v>856699</v>
      </c>
    </row>
    <row r="77908" spans="1:4">
      <c r="A77908">
        <v>856703</v>
      </c>
      <c r="D77908">
        <f t="shared" si="1217"/>
        <v>856703</v>
      </c>
    </row>
    <row r="77909" spans="1:4">
      <c r="A77909">
        <v>856711</v>
      </c>
      <c r="D77909">
        <f t="shared" si="1217"/>
        <v>856711</v>
      </c>
    </row>
    <row r="77910" spans="1:4">
      <c r="A77910">
        <v>856717</v>
      </c>
      <c r="D77910">
        <f t="shared" si="1217"/>
        <v>856717</v>
      </c>
    </row>
    <row r="77911" spans="1:4">
      <c r="A77911">
        <v>856721</v>
      </c>
      <c r="D77911">
        <f t="shared" si="1217"/>
        <v>856721</v>
      </c>
    </row>
    <row r="77912" spans="1:4">
      <c r="A77912">
        <v>856733</v>
      </c>
      <c r="D77912">
        <f t="shared" si="1217"/>
        <v>856733</v>
      </c>
    </row>
    <row r="77913" spans="1:4">
      <c r="A77913">
        <v>856759</v>
      </c>
      <c r="D77913">
        <f t="shared" si="1217"/>
        <v>856759</v>
      </c>
    </row>
    <row r="77914" spans="1:4">
      <c r="A77914">
        <v>856771</v>
      </c>
      <c r="D77914">
        <f t="shared" si="1217"/>
        <v>856771</v>
      </c>
    </row>
    <row r="77915" spans="1:4">
      <c r="A77915">
        <v>856781</v>
      </c>
      <c r="D77915">
        <f t="shared" si="1217"/>
        <v>856781</v>
      </c>
    </row>
    <row r="77916" spans="1:4">
      <c r="A77916">
        <v>856787</v>
      </c>
      <c r="D77916">
        <f t="shared" si="1217"/>
        <v>856787</v>
      </c>
    </row>
    <row r="77917" spans="1:4">
      <c r="A77917">
        <v>856789</v>
      </c>
      <c r="D77917">
        <f t="shared" si="1217"/>
        <v>856789</v>
      </c>
    </row>
    <row r="77918" spans="1:4">
      <c r="A77918">
        <v>856799</v>
      </c>
      <c r="D77918">
        <f t="shared" si="1217"/>
        <v>856799</v>
      </c>
    </row>
    <row r="77919" spans="1:4">
      <c r="A77919">
        <v>856811</v>
      </c>
      <c r="D77919">
        <f t="shared" si="1217"/>
        <v>856811</v>
      </c>
    </row>
    <row r="77920" spans="1:4">
      <c r="A77920">
        <v>856813</v>
      </c>
      <c r="D77920">
        <f t="shared" si="1217"/>
        <v>856813</v>
      </c>
    </row>
    <row r="77921" spans="1:4">
      <c r="A77921">
        <v>856829</v>
      </c>
      <c r="D77921">
        <f t="shared" si="1217"/>
        <v>856829</v>
      </c>
    </row>
    <row r="77922" spans="1:4">
      <c r="A77922">
        <v>856831</v>
      </c>
      <c r="D77922">
        <f t="shared" si="1217"/>
        <v>856831</v>
      </c>
    </row>
    <row r="77923" spans="1:4">
      <c r="A77923">
        <v>856841</v>
      </c>
      <c r="D77923">
        <f t="shared" si="1217"/>
        <v>856841</v>
      </c>
    </row>
    <row r="77924" spans="1:4">
      <c r="A77924">
        <v>856847</v>
      </c>
      <c r="D77924">
        <f t="shared" si="1217"/>
        <v>856847</v>
      </c>
    </row>
    <row r="77925" spans="1:4">
      <c r="A77925">
        <v>856853</v>
      </c>
      <c r="D77925">
        <f t="shared" si="1217"/>
        <v>856853</v>
      </c>
    </row>
    <row r="77926" spans="1:4">
      <c r="A77926">
        <v>856897</v>
      </c>
      <c r="D77926">
        <f t="shared" si="1217"/>
        <v>856897</v>
      </c>
    </row>
    <row r="77927" spans="1:4">
      <c r="A77927">
        <v>856901</v>
      </c>
      <c r="D77927">
        <f t="shared" si="1217"/>
        <v>856901</v>
      </c>
    </row>
    <row r="77928" spans="1:4">
      <c r="A77928">
        <v>856903</v>
      </c>
      <c r="D77928">
        <f t="shared" si="1217"/>
        <v>856903</v>
      </c>
    </row>
    <row r="77929" spans="1:4">
      <c r="A77929">
        <v>856907</v>
      </c>
      <c r="D77929">
        <f t="shared" si="1217"/>
        <v>856907</v>
      </c>
    </row>
    <row r="77930" spans="1:4">
      <c r="A77930">
        <v>856909</v>
      </c>
      <c r="D77930">
        <f t="shared" si="1217"/>
        <v>856909</v>
      </c>
    </row>
    <row r="77931" spans="1:4">
      <c r="A77931">
        <v>856927</v>
      </c>
      <c r="D77931">
        <f t="shared" si="1217"/>
        <v>856927</v>
      </c>
    </row>
    <row r="77932" spans="1:4">
      <c r="A77932">
        <v>856931</v>
      </c>
      <c r="D77932">
        <f t="shared" si="1217"/>
        <v>856931</v>
      </c>
    </row>
    <row r="77933" spans="1:4">
      <c r="A77933">
        <v>856937</v>
      </c>
      <c r="D77933">
        <f t="shared" si="1217"/>
        <v>856937</v>
      </c>
    </row>
    <row r="77934" spans="1:4">
      <c r="A77934">
        <v>856939</v>
      </c>
      <c r="D77934">
        <f t="shared" si="1217"/>
        <v>856939</v>
      </c>
    </row>
    <row r="77935" spans="1:4">
      <c r="A77935">
        <v>856943</v>
      </c>
      <c r="D77935">
        <f t="shared" si="1217"/>
        <v>856943</v>
      </c>
    </row>
    <row r="77936" spans="1:4">
      <c r="A77936">
        <v>856949</v>
      </c>
      <c r="D77936">
        <f t="shared" si="1217"/>
        <v>856949</v>
      </c>
    </row>
    <row r="77937" spans="1:4">
      <c r="A77937">
        <v>856967</v>
      </c>
      <c r="D77937">
        <f t="shared" si="1217"/>
        <v>856967</v>
      </c>
    </row>
    <row r="77938" spans="1:4">
      <c r="A77938">
        <v>856969</v>
      </c>
      <c r="D77938">
        <f t="shared" si="1217"/>
        <v>856969</v>
      </c>
    </row>
    <row r="77939" spans="1:4">
      <c r="A77939">
        <v>856993</v>
      </c>
      <c r="D77939">
        <f t="shared" si="1217"/>
        <v>856993</v>
      </c>
    </row>
    <row r="77940" spans="1:4">
      <c r="A77940">
        <v>857009</v>
      </c>
      <c r="D77940">
        <f t="shared" si="1217"/>
        <v>857009</v>
      </c>
    </row>
    <row r="77941" spans="1:4">
      <c r="A77941">
        <v>857011</v>
      </c>
      <c r="D77941">
        <f t="shared" si="1217"/>
        <v>857011</v>
      </c>
    </row>
    <row r="77942" spans="1:4">
      <c r="A77942">
        <v>857027</v>
      </c>
      <c r="D77942">
        <f t="shared" si="1217"/>
        <v>857027</v>
      </c>
    </row>
    <row r="77943" spans="1:4">
      <c r="A77943">
        <v>857029</v>
      </c>
      <c r="D77943">
        <f t="shared" si="1217"/>
        <v>857029</v>
      </c>
    </row>
    <row r="77944" spans="1:4">
      <c r="A77944">
        <v>857039</v>
      </c>
      <c r="D77944">
        <f t="shared" si="1217"/>
        <v>857039</v>
      </c>
    </row>
    <row r="77945" spans="1:4">
      <c r="A77945">
        <v>857047</v>
      </c>
      <c r="D77945">
        <f t="shared" si="1217"/>
        <v>857047</v>
      </c>
    </row>
    <row r="77946" spans="1:4">
      <c r="A77946">
        <v>857053</v>
      </c>
      <c r="D77946">
        <f t="shared" si="1217"/>
        <v>857053</v>
      </c>
    </row>
    <row r="77947" spans="1:4">
      <c r="A77947">
        <v>857069</v>
      </c>
      <c r="D77947">
        <f t="shared" si="1217"/>
        <v>857069</v>
      </c>
    </row>
    <row r="77948" spans="1:4">
      <c r="A77948">
        <v>857081</v>
      </c>
      <c r="D77948">
        <f t="shared" si="1217"/>
        <v>857081</v>
      </c>
    </row>
    <row r="77949" spans="1:4">
      <c r="A77949">
        <v>857083</v>
      </c>
      <c r="D77949">
        <f t="shared" si="1217"/>
        <v>857083</v>
      </c>
    </row>
    <row r="77950" spans="1:4">
      <c r="A77950">
        <v>857099</v>
      </c>
      <c r="D77950">
        <f t="shared" si="1217"/>
        <v>857099</v>
      </c>
    </row>
    <row r="77951" spans="1:4">
      <c r="A77951">
        <v>857107</v>
      </c>
      <c r="D77951">
        <f t="shared" si="1217"/>
        <v>857107</v>
      </c>
    </row>
    <row r="77952" spans="1:4">
      <c r="A77952">
        <v>857137</v>
      </c>
      <c r="D77952">
        <f t="shared" si="1217"/>
        <v>857137</v>
      </c>
    </row>
    <row r="77953" spans="1:4">
      <c r="A77953">
        <v>857149</v>
      </c>
      <c r="D77953">
        <f t="shared" si="1217"/>
        <v>857149</v>
      </c>
    </row>
    <row r="77954" spans="1:4">
      <c r="A77954">
        <v>857161</v>
      </c>
      <c r="D77954">
        <f t="shared" ref="D77954:D78017" si="1218">A77954-C77954</f>
        <v>857161</v>
      </c>
    </row>
    <row r="77955" spans="1:4">
      <c r="A77955">
        <v>857167</v>
      </c>
      <c r="D77955">
        <f t="shared" si="1218"/>
        <v>857167</v>
      </c>
    </row>
    <row r="77956" spans="1:4">
      <c r="A77956">
        <v>857201</v>
      </c>
      <c r="D77956">
        <f t="shared" si="1218"/>
        <v>857201</v>
      </c>
    </row>
    <row r="77957" spans="1:4">
      <c r="A77957">
        <v>857203</v>
      </c>
      <c r="D77957">
        <f t="shared" si="1218"/>
        <v>857203</v>
      </c>
    </row>
    <row r="77958" spans="1:4">
      <c r="A77958">
        <v>857221</v>
      </c>
      <c r="D77958">
        <f t="shared" si="1218"/>
        <v>857221</v>
      </c>
    </row>
    <row r="77959" spans="1:4">
      <c r="A77959">
        <v>857249</v>
      </c>
      <c r="D77959">
        <f t="shared" si="1218"/>
        <v>857249</v>
      </c>
    </row>
    <row r="77960" spans="1:4">
      <c r="A77960">
        <v>857251</v>
      </c>
      <c r="D77960">
        <f t="shared" si="1218"/>
        <v>857251</v>
      </c>
    </row>
    <row r="77961" spans="1:4">
      <c r="A77961">
        <v>857257</v>
      </c>
      <c r="D77961">
        <f t="shared" si="1218"/>
        <v>857257</v>
      </c>
    </row>
    <row r="77962" spans="1:4">
      <c r="A77962">
        <v>857267</v>
      </c>
      <c r="D77962">
        <f t="shared" si="1218"/>
        <v>857267</v>
      </c>
    </row>
    <row r="77963" spans="1:4">
      <c r="A77963">
        <v>857273</v>
      </c>
      <c r="D77963">
        <f t="shared" si="1218"/>
        <v>857273</v>
      </c>
    </row>
    <row r="77964" spans="1:4">
      <c r="A77964">
        <v>857281</v>
      </c>
      <c r="D77964">
        <f t="shared" si="1218"/>
        <v>857281</v>
      </c>
    </row>
    <row r="77965" spans="1:4">
      <c r="A77965">
        <v>857287</v>
      </c>
      <c r="D77965">
        <f t="shared" si="1218"/>
        <v>857287</v>
      </c>
    </row>
    <row r="77966" spans="1:4">
      <c r="A77966">
        <v>857309</v>
      </c>
      <c r="D77966">
        <f t="shared" si="1218"/>
        <v>857309</v>
      </c>
    </row>
    <row r="77967" spans="1:4">
      <c r="A77967">
        <v>857317</v>
      </c>
      <c r="D77967">
        <f t="shared" si="1218"/>
        <v>857317</v>
      </c>
    </row>
    <row r="77968" spans="1:4">
      <c r="A77968">
        <v>857321</v>
      </c>
      <c r="D77968">
        <f t="shared" si="1218"/>
        <v>857321</v>
      </c>
    </row>
    <row r="77969" spans="1:4">
      <c r="A77969">
        <v>857323</v>
      </c>
      <c r="D77969">
        <f t="shared" si="1218"/>
        <v>857323</v>
      </c>
    </row>
    <row r="77970" spans="1:4">
      <c r="A77970">
        <v>857333</v>
      </c>
      <c r="D77970">
        <f t="shared" si="1218"/>
        <v>857333</v>
      </c>
    </row>
    <row r="77971" spans="1:4">
      <c r="A77971">
        <v>857341</v>
      </c>
      <c r="D77971">
        <f t="shared" si="1218"/>
        <v>857341</v>
      </c>
    </row>
    <row r="77972" spans="1:4">
      <c r="A77972">
        <v>857347</v>
      </c>
      <c r="D77972">
        <f t="shared" si="1218"/>
        <v>857347</v>
      </c>
    </row>
    <row r="77973" spans="1:4">
      <c r="A77973">
        <v>857357</v>
      </c>
      <c r="D77973">
        <f t="shared" si="1218"/>
        <v>857357</v>
      </c>
    </row>
    <row r="77974" spans="1:4">
      <c r="A77974">
        <v>857359</v>
      </c>
      <c r="D77974">
        <f t="shared" si="1218"/>
        <v>857359</v>
      </c>
    </row>
    <row r="77975" spans="1:4">
      <c r="A77975">
        <v>857369</v>
      </c>
      <c r="D77975">
        <f t="shared" si="1218"/>
        <v>857369</v>
      </c>
    </row>
    <row r="77976" spans="1:4">
      <c r="A77976">
        <v>857393</v>
      </c>
      <c r="D77976">
        <f t="shared" si="1218"/>
        <v>857393</v>
      </c>
    </row>
    <row r="77977" spans="1:4">
      <c r="A77977">
        <v>857407</v>
      </c>
      <c r="D77977">
        <f t="shared" si="1218"/>
        <v>857407</v>
      </c>
    </row>
    <row r="77978" spans="1:4">
      <c r="A77978">
        <v>857411</v>
      </c>
      <c r="D77978">
        <f t="shared" si="1218"/>
        <v>857411</v>
      </c>
    </row>
    <row r="77979" spans="1:4">
      <c r="A77979">
        <v>857419</v>
      </c>
      <c r="D77979">
        <f t="shared" si="1218"/>
        <v>857419</v>
      </c>
    </row>
    <row r="77980" spans="1:4">
      <c r="A77980">
        <v>857431</v>
      </c>
      <c r="D77980">
        <f t="shared" si="1218"/>
        <v>857431</v>
      </c>
    </row>
    <row r="77981" spans="1:4">
      <c r="A77981">
        <v>857449</v>
      </c>
      <c r="D77981">
        <f t="shared" si="1218"/>
        <v>857449</v>
      </c>
    </row>
    <row r="77982" spans="1:4">
      <c r="A77982">
        <v>857453</v>
      </c>
      <c r="D77982">
        <f t="shared" si="1218"/>
        <v>857453</v>
      </c>
    </row>
    <row r="77983" spans="1:4">
      <c r="A77983">
        <v>857459</v>
      </c>
      <c r="D77983">
        <f t="shared" si="1218"/>
        <v>857459</v>
      </c>
    </row>
    <row r="77984" spans="1:4">
      <c r="A77984">
        <v>857471</v>
      </c>
      <c r="D77984">
        <f t="shared" si="1218"/>
        <v>857471</v>
      </c>
    </row>
    <row r="77985" spans="1:4">
      <c r="A77985">
        <v>857513</v>
      </c>
      <c r="D77985">
        <f t="shared" si="1218"/>
        <v>857513</v>
      </c>
    </row>
    <row r="77986" spans="1:4">
      <c r="A77986">
        <v>857537</v>
      </c>
      <c r="D77986">
        <f t="shared" si="1218"/>
        <v>857537</v>
      </c>
    </row>
    <row r="77987" spans="1:4">
      <c r="A77987">
        <v>857539</v>
      </c>
      <c r="D77987">
        <f t="shared" si="1218"/>
        <v>857539</v>
      </c>
    </row>
    <row r="77988" spans="1:4">
      <c r="A77988">
        <v>857551</v>
      </c>
      <c r="D77988">
        <f t="shared" si="1218"/>
        <v>857551</v>
      </c>
    </row>
    <row r="77989" spans="1:4">
      <c r="A77989">
        <v>857567</v>
      </c>
      <c r="D77989">
        <f t="shared" si="1218"/>
        <v>857567</v>
      </c>
    </row>
    <row r="77990" spans="1:4">
      <c r="A77990">
        <v>857569</v>
      </c>
      <c r="D77990">
        <f t="shared" si="1218"/>
        <v>857569</v>
      </c>
    </row>
    <row r="77991" spans="1:4">
      <c r="A77991">
        <v>857573</v>
      </c>
      <c r="D77991">
        <f t="shared" si="1218"/>
        <v>857573</v>
      </c>
    </row>
    <row r="77992" spans="1:4">
      <c r="A77992">
        <v>857579</v>
      </c>
      <c r="D77992">
        <f t="shared" si="1218"/>
        <v>857579</v>
      </c>
    </row>
    <row r="77993" spans="1:4">
      <c r="A77993">
        <v>857581</v>
      </c>
      <c r="D77993">
        <f t="shared" si="1218"/>
        <v>857581</v>
      </c>
    </row>
    <row r="77994" spans="1:4">
      <c r="A77994">
        <v>857587</v>
      </c>
      <c r="D77994">
        <f t="shared" si="1218"/>
        <v>857587</v>
      </c>
    </row>
    <row r="77995" spans="1:4">
      <c r="A77995">
        <v>857627</v>
      </c>
      <c r="D77995">
        <f t="shared" si="1218"/>
        <v>857627</v>
      </c>
    </row>
    <row r="77996" spans="1:4">
      <c r="A77996">
        <v>857629</v>
      </c>
      <c r="D77996">
        <f t="shared" si="1218"/>
        <v>857629</v>
      </c>
    </row>
    <row r="77997" spans="1:4">
      <c r="A77997">
        <v>857653</v>
      </c>
      <c r="D77997">
        <f t="shared" si="1218"/>
        <v>857653</v>
      </c>
    </row>
    <row r="77998" spans="1:4">
      <c r="A77998">
        <v>857663</v>
      </c>
      <c r="D77998">
        <f t="shared" si="1218"/>
        <v>857663</v>
      </c>
    </row>
    <row r="77999" spans="1:4">
      <c r="A77999">
        <v>857669</v>
      </c>
      <c r="D77999">
        <f t="shared" si="1218"/>
        <v>857669</v>
      </c>
    </row>
    <row r="78000" spans="1:4">
      <c r="A78000">
        <v>857671</v>
      </c>
      <c r="D78000">
        <f t="shared" si="1218"/>
        <v>857671</v>
      </c>
    </row>
    <row r="78001" spans="1:4">
      <c r="A78001">
        <v>857687</v>
      </c>
      <c r="D78001">
        <f t="shared" si="1218"/>
        <v>857687</v>
      </c>
    </row>
    <row r="78002" spans="1:4">
      <c r="A78002">
        <v>857707</v>
      </c>
      <c r="D78002">
        <f t="shared" si="1218"/>
        <v>857707</v>
      </c>
    </row>
    <row r="78003" spans="1:4">
      <c r="A78003">
        <v>857711</v>
      </c>
      <c r="D78003">
        <f t="shared" si="1218"/>
        <v>857711</v>
      </c>
    </row>
    <row r="78004" spans="1:4">
      <c r="A78004">
        <v>857713</v>
      </c>
      <c r="D78004">
        <f t="shared" si="1218"/>
        <v>857713</v>
      </c>
    </row>
    <row r="78005" spans="1:4">
      <c r="A78005">
        <v>857723</v>
      </c>
      <c r="D78005">
        <f t="shared" si="1218"/>
        <v>857723</v>
      </c>
    </row>
    <row r="78006" spans="1:4">
      <c r="A78006">
        <v>857729</v>
      </c>
      <c r="D78006">
        <f t="shared" si="1218"/>
        <v>857729</v>
      </c>
    </row>
    <row r="78007" spans="1:4">
      <c r="A78007">
        <v>857737</v>
      </c>
      <c r="D78007">
        <f t="shared" si="1218"/>
        <v>857737</v>
      </c>
    </row>
    <row r="78008" spans="1:4">
      <c r="A78008">
        <v>857741</v>
      </c>
      <c r="D78008">
        <f t="shared" si="1218"/>
        <v>857741</v>
      </c>
    </row>
    <row r="78009" spans="1:4">
      <c r="A78009">
        <v>857743</v>
      </c>
      <c r="D78009">
        <f t="shared" si="1218"/>
        <v>857743</v>
      </c>
    </row>
    <row r="78010" spans="1:4">
      <c r="A78010">
        <v>857749</v>
      </c>
      <c r="D78010">
        <f t="shared" si="1218"/>
        <v>857749</v>
      </c>
    </row>
    <row r="78011" spans="1:4">
      <c r="A78011">
        <v>857767</v>
      </c>
      <c r="D78011">
        <f t="shared" si="1218"/>
        <v>857767</v>
      </c>
    </row>
    <row r="78012" spans="1:4">
      <c r="A78012">
        <v>857777</v>
      </c>
      <c r="D78012">
        <f t="shared" si="1218"/>
        <v>857777</v>
      </c>
    </row>
    <row r="78013" spans="1:4">
      <c r="A78013">
        <v>857789</v>
      </c>
      <c r="D78013">
        <f t="shared" si="1218"/>
        <v>857789</v>
      </c>
    </row>
    <row r="78014" spans="1:4">
      <c r="A78014">
        <v>857809</v>
      </c>
      <c r="D78014">
        <f t="shared" si="1218"/>
        <v>857809</v>
      </c>
    </row>
    <row r="78015" spans="1:4">
      <c r="A78015">
        <v>857821</v>
      </c>
      <c r="D78015">
        <f t="shared" si="1218"/>
        <v>857821</v>
      </c>
    </row>
    <row r="78016" spans="1:4">
      <c r="A78016">
        <v>857827</v>
      </c>
      <c r="D78016">
        <f t="shared" si="1218"/>
        <v>857827</v>
      </c>
    </row>
    <row r="78017" spans="1:4">
      <c r="A78017">
        <v>857839</v>
      </c>
      <c r="D78017">
        <f t="shared" si="1218"/>
        <v>857839</v>
      </c>
    </row>
    <row r="78018" spans="1:4">
      <c r="A78018">
        <v>857851</v>
      </c>
      <c r="D78018">
        <f t="shared" ref="D78018:D78081" si="1219">A78018-C78018</f>
        <v>857851</v>
      </c>
    </row>
    <row r="78019" spans="1:4">
      <c r="A78019">
        <v>857867</v>
      </c>
      <c r="D78019">
        <f t="shared" si="1219"/>
        <v>857867</v>
      </c>
    </row>
    <row r="78020" spans="1:4">
      <c r="A78020">
        <v>857873</v>
      </c>
      <c r="D78020">
        <f t="shared" si="1219"/>
        <v>857873</v>
      </c>
    </row>
    <row r="78021" spans="1:4">
      <c r="A78021">
        <v>857897</v>
      </c>
      <c r="D78021">
        <f t="shared" si="1219"/>
        <v>857897</v>
      </c>
    </row>
    <row r="78022" spans="1:4">
      <c r="A78022">
        <v>857903</v>
      </c>
      <c r="D78022">
        <f t="shared" si="1219"/>
        <v>857903</v>
      </c>
    </row>
    <row r="78023" spans="1:4">
      <c r="A78023">
        <v>857917</v>
      </c>
      <c r="D78023">
        <f t="shared" si="1219"/>
        <v>857917</v>
      </c>
    </row>
    <row r="78024" spans="1:4">
      <c r="A78024">
        <v>857921</v>
      </c>
      <c r="D78024">
        <f t="shared" si="1219"/>
        <v>857921</v>
      </c>
    </row>
    <row r="78025" spans="1:4">
      <c r="A78025">
        <v>857929</v>
      </c>
      <c r="D78025">
        <f t="shared" si="1219"/>
        <v>857929</v>
      </c>
    </row>
    <row r="78026" spans="1:4">
      <c r="A78026">
        <v>857951</v>
      </c>
      <c r="D78026">
        <f t="shared" si="1219"/>
        <v>857951</v>
      </c>
    </row>
    <row r="78027" spans="1:4">
      <c r="A78027">
        <v>857953</v>
      </c>
      <c r="D78027">
        <f t="shared" si="1219"/>
        <v>857953</v>
      </c>
    </row>
    <row r="78028" spans="1:4">
      <c r="A78028">
        <v>857957</v>
      </c>
      <c r="D78028">
        <f t="shared" si="1219"/>
        <v>857957</v>
      </c>
    </row>
    <row r="78029" spans="1:4">
      <c r="A78029">
        <v>857959</v>
      </c>
      <c r="D78029">
        <f t="shared" si="1219"/>
        <v>857959</v>
      </c>
    </row>
    <row r="78030" spans="1:4">
      <c r="A78030">
        <v>857963</v>
      </c>
      <c r="D78030">
        <f t="shared" si="1219"/>
        <v>857963</v>
      </c>
    </row>
    <row r="78031" spans="1:4">
      <c r="A78031">
        <v>857977</v>
      </c>
      <c r="D78031">
        <f t="shared" si="1219"/>
        <v>857977</v>
      </c>
    </row>
    <row r="78032" spans="1:4">
      <c r="A78032">
        <v>857981</v>
      </c>
      <c r="D78032">
        <f t="shared" si="1219"/>
        <v>857981</v>
      </c>
    </row>
    <row r="78033" spans="1:4">
      <c r="A78033">
        <v>857999</v>
      </c>
      <c r="D78033">
        <f t="shared" si="1219"/>
        <v>857999</v>
      </c>
    </row>
    <row r="78034" spans="1:4">
      <c r="A78034">
        <v>858001</v>
      </c>
      <c r="D78034">
        <f t="shared" si="1219"/>
        <v>858001</v>
      </c>
    </row>
    <row r="78035" spans="1:4">
      <c r="A78035">
        <v>858029</v>
      </c>
      <c r="D78035">
        <f t="shared" si="1219"/>
        <v>858029</v>
      </c>
    </row>
    <row r="78036" spans="1:4">
      <c r="A78036">
        <v>858043</v>
      </c>
      <c r="D78036">
        <f t="shared" si="1219"/>
        <v>858043</v>
      </c>
    </row>
    <row r="78037" spans="1:4">
      <c r="A78037">
        <v>858071</v>
      </c>
      <c r="D78037">
        <f t="shared" si="1219"/>
        <v>858071</v>
      </c>
    </row>
    <row r="78038" spans="1:4">
      <c r="A78038">
        <v>858073</v>
      </c>
      <c r="D78038">
        <f t="shared" si="1219"/>
        <v>858073</v>
      </c>
    </row>
    <row r="78039" spans="1:4">
      <c r="A78039">
        <v>858083</v>
      </c>
      <c r="D78039">
        <f t="shared" si="1219"/>
        <v>858083</v>
      </c>
    </row>
    <row r="78040" spans="1:4">
      <c r="A78040">
        <v>858101</v>
      </c>
      <c r="D78040">
        <f t="shared" si="1219"/>
        <v>858101</v>
      </c>
    </row>
    <row r="78041" spans="1:4">
      <c r="A78041">
        <v>858103</v>
      </c>
      <c r="D78041">
        <f t="shared" si="1219"/>
        <v>858103</v>
      </c>
    </row>
    <row r="78042" spans="1:4">
      <c r="A78042">
        <v>858113</v>
      </c>
      <c r="D78042">
        <f t="shared" si="1219"/>
        <v>858113</v>
      </c>
    </row>
    <row r="78043" spans="1:4">
      <c r="A78043">
        <v>858127</v>
      </c>
      <c r="D78043">
        <f t="shared" si="1219"/>
        <v>858127</v>
      </c>
    </row>
    <row r="78044" spans="1:4">
      <c r="A78044">
        <v>858149</v>
      </c>
      <c r="D78044">
        <f t="shared" si="1219"/>
        <v>858149</v>
      </c>
    </row>
    <row r="78045" spans="1:4">
      <c r="A78045">
        <v>858161</v>
      </c>
      <c r="D78045">
        <f t="shared" si="1219"/>
        <v>858161</v>
      </c>
    </row>
    <row r="78046" spans="1:4">
      <c r="A78046">
        <v>858167</v>
      </c>
      <c r="D78046">
        <f t="shared" si="1219"/>
        <v>858167</v>
      </c>
    </row>
    <row r="78047" spans="1:4">
      <c r="A78047">
        <v>858217</v>
      </c>
      <c r="D78047">
        <f t="shared" si="1219"/>
        <v>858217</v>
      </c>
    </row>
    <row r="78048" spans="1:4">
      <c r="A78048">
        <v>858223</v>
      </c>
      <c r="D78048">
        <f t="shared" si="1219"/>
        <v>858223</v>
      </c>
    </row>
    <row r="78049" spans="1:4">
      <c r="A78049">
        <v>858233</v>
      </c>
      <c r="D78049">
        <f t="shared" si="1219"/>
        <v>858233</v>
      </c>
    </row>
    <row r="78050" spans="1:4">
      <c r="A78050">
        <v>858239</v>
      </c>
      <c r="D78050">
        <f t="shared" si="1219"/>
        <v>858239</v>
      </c>
    </row>
    <row r="78051" spans="1:4">
      <c r="A78051">
        <v>858241</v>
      </c>
      <c r="D78051">
        <f t="shared" si="1219"/>
        <v>858241</v>
      </c>
    </row>
    <row r="78052" spans="1:4">
      <c r="A78052">
        <v>858251</v>
      </c>
      <c r="D78052">
        <f t="shared" si="1219"/>
        <v>858251</v>
      </c>
    </row>
    <row r="78053" spans="1:4">
      <c r="A78053">
        <v>858259</v>
      </c>
      <c r="D78053">
        <f t="shared" si="1219"/>
        <v>858259</v>
      </c>
    </row>
    <row r="78054" spans="1:4">
      <c r="A78054">
        <v>858269</v>
      </c>
      <c r="D78054">
        <f t="shared" si="1219"/>
        <v>858269</v>
      </c>
    </row>
    <row r="78055" spans="1:4">
      <c r="A78055">
        <v>858281</v>
      </c>
      <c r="D78055">
        <f t="shared" si="1219"/>
        <v>858281</v>
      </c>
    </row>
    <row r="78056" spans="1:4">
      <c r="A78056">
        <v>858293</v>
      </c>
      <c r="D78056">
        <f t="shared" si="1219"/>
        <v>858293</v>
      </c>
    </row>
    <row r="78057" spans="1:4">
      <c r="A78057">
        <v>858301</v>
      </c>
      <c r="D78057">
        <f t="shared" si="1219"/>
        <v>858301</v>
      </c>
    </row>
    <row r="78058" spans="1:4">
      <c r="A78058">
        <v>858307</v>
      </c>
      <c r="D78058">
        <f t="shared" si="1219"/>
        <v>858307</v>
      </c>
    </row>
    <row r="78059" spans="1:4">
      <c r="A78059">
        <v>858311</v>
      </c>
      <c r="D78059">
        <f t="shared" si="1219"/>
        <v>858311</v>
      </c>
    </row>
    <row r="78060" spans="1:4">
      <c r="A78060">
        <v>858317</v>
      </c>
      <c r="D78060">
        <f t="shared" si="1219"/>
        <v>858317</v>
      </c>
    </row>
    <row r="78061" spans="1:4">
      <c r="A78061">
        <v>858343</v>
      </c>
      <c r="D78061">
        <f t="shared" si="1219"/>
        <v>858343</v>
      </c>
    </row>
    <row r="78062" spans="1:4">
      <c r="A78062">
        <v>858349</v>
      </c>
      <c r="D78062">
        <f t="shared" si="1219"/>
        <v>858349</v>
      </c>
    </row>
    <row r="78063" spans="1:4">
      <c r="A78063">
        <v>858367</v>
      </c>
      <c r="D78063">
        <f t="shared" si="1219"/>
        <v>858367</v>
      </c>
    </row>
    <row r="78064" spans="1:4">
      <c r="A78064">
        <v>858373</v>
      </c>
      <c r="D78064">
        <f t="shared" si="1219"/>
        <v>858373</v>
      </c>
    </row>
    <row r="78065" spans="1:4">
      <c r="A78065">
        <v>858397</v>
      </c>
      <c r="D78065">
        <f t="shared" si="1219"/>
        <v>858397</v>
      </c>
    </row>
    <row r="78066" spans="1:4">
      <c r="A78066">
        <v>858413</v>
      </c>
      <c r="D78066">
        <f t="shared" si="1219"/>
        <v>858413</v>
      </c>
    </row>
    <row r="78067" spans="1:4">
      <c r="A78067">
        <v>858419</v>
      </c>
      <c r="D78067">
        <f t="shared" si="1219"/>
        <v>858419</v>
      </c>
    </row>
    <row r="78068" spans="1:4">
      <c r="A78068">
        <v>858427</v>
      </c>
      <c r="D78068">
        <f t="shared" si="1219"/>
        <v>858427</v>
      </c>
    </row>
    <row r="78069" spans="1:4">
      <c r="A78069">
        <v>858433</v>
      </c>
      <c r="D78069">
        <f t="shared" si="1219"/>
        <v>858433</v>
      </c>
    </row>
    <row r="78070" spans="1:4">
      <c r="A78070">
        <v>858457</v>
      </c>
      <c r="D78070">
        <f t="shared" si="1219"/>
        <v>858457</v>
      </c>
    </row>
    <row r="78071" spans="1:4">
      <c r="A78071">
        <v>858463</v>
      </c>
      <c r="D78071">
        <f t="shared" si="1219"/>
        <v>858463</v>
      </c>
    </row>
    <row r="78072" spans="1:4">
      <c r="A78072">
        <v>858467</v>
      </c>
      <c r="D78072">
        <f t="shared" si="1219"/>
        <v>858467</v>
      </c>
    </row>
    <row r="78073" spans="1:4">
      <c r="A78073">
        <v>858479</v>
      </c>
      <c r="D78073">
        <f t="shared" si="1219"/>
        <v>858479</v>
      </c>
    </row>
    <row r="78074" spans="1:4">
      <c r="A78074">
        <v>858491</v>
      </c>
      <c r="D78074">
        <f t="shared" si="1219"/>
        <v>858491</v>
      </c>
    </row>
    <row r="78075" spans="1:4">
      <c r="A78075">
        <v>858497</v>
      </c>
      <c r="D78075">
        <f t="shared" si="1219"/>
        <v>858497</v>
      </c>
    </row>
    <row r="78076" spans="1:4">
      <c r="A78076">
        <v>858503</v>
      </c>
      <c r="D78076">
        <f t="shared" si="1219"/>
        <v>858503</v>
      </c>
    </row>
    <row r="78077" spans="1:4">
      <c r="A78077">
        <v>858523</v>
      </c>
      <c r="D78077">
        <f t="shared" si="1219"/>
        <v>858523</v>
      </c>
    </row>
    <row r="78078" spans="1:4">
      <c r="A78078">
        <v>858527</v>
      </c>
      <c r="D78078">
        <f t="shared" si="1219"/>
        <v>858527</v>
      </c>
    </row>
    <row r="78079" spans="1:4">
      <c r="A78079">
        <v>858541</v>
      </c>
      <c r="D78079">
        <f t="shared" si="1219"/>
        <v>858541</v>
      </c>
    </row>
    <row r="78080" spans="1:4">
      <c r="A78080">
        <v>858563</v>
      </c>
      <c r="D78080">
        <f t="shared" si="1219"/>
        <v>858563</v>
      </c>
    </row>
    <row r="78081" spans="1:4">
      <c r="A78081">
        <v>858569</v>
      </c>
      <c r="D78081">
        <f t="shared" si="1219"/>
        <v>858569</v>
      </c>
    </row>
    <row r="78082" spans="1:4">
      <c r="A78082">
        <v>858577</v>
      </c>
      <c r="D78082">
        <f t="shared" ref="D78082:D78145" si="1220">A78082-C78082</f>
        <v>858577</v>
      </c>
    </row>
    <row r="78083" spans="1:4">
      <c r="A78083">
        <v>858587</v>
      </c>
      <c r="D78083">
        <f t="shared" si="1220"/>
        <v>858587</v>
      </c>
    </row>
    <row r="78084" spans="1:4">
      <c r="A78084">
        <v>858589</v>
      </c>
      <c r="D78084">
        <f t="shared" si="1220"/>
        <v>858589</v>
      </c>
    </row>
    <row r="78085" spans="1:4">
      <c r="A78085">
        <v>858617</v>
      </c>
      <c r="D78085">
        <f t="shared" si="1220"/>
        <v>858617</v>
      </c>
    </row>
    <row r="78086" spans="1:4">
      <c r="A78086">
        <v>858623</v>
      </c>
      <c r="D78086">
        <f t="shared" si="1220"/>
        <v>858623</v>
      </c>
    </row>
    <row r="78087" spans="1:4">
      <c r="A78087">
        <v>858631</v>
      </c>
      <c r="D78087">
        <f t="shared" si="1220"/>
        <v>858631</v>
      </c>
    </row>
    <row r="78088" spans="1:4">
      <c r="A78088">
        <v>858673</v>
      </c>
      <c r="D78088">
        <f t="shared" si="1220"/>
        <v>858673</v>
      </c>
    </row>
    <row r="78089" spans="1:4">
      <c r="A78089">
        <v>858677</v>
      </c>
      <c r="D78089">
        <f t="shared" si="1220"/>
        <v>858677</v>
      </c>
    </row>
    <row r="78090" spans="1:4">
      <c r="A78090">
        <v>858691</v>
      </c>
      <c r="D78090">
        <f t="shared" si="1220"/>
        <v>858691</v>
      </c>
    </row>
    <row r="78091" spans="1:4">
      <c r="A78091">
        <v>858701</v>
      </c>
      <c r="D78091">
        <f t="shared" si="1220"/>
        <v>858701</v>
      </c>
    </row>
    <row r="78092" spans="1:4">
      <c r="A78092">
        <v>858703</v>
      </c>
      <c r="D78092">
        <f t="shared" si="1220"/>
        <v>858703</v>
      </c>
    </row>
    <row r="78093" spans="1:4">
      <c r="A78093">
        <v>858707</v>
      </c>
      <c r="D78093">
        <f t="shared" si="1220"/>
        <v>858707</v>
      </c>
    </row>
    <row r="78094" spans="1:4">
      <c r="A78094">
        <v>858709</v>
      </c>
      <c r="D78094">
        <f t="shared" si="1220"/>
        <v>858709</v>
      </c>
    </row>
    <row r="78095" spans="1:4">
      <c r="A78095">
        <v>858713</v>
      </c>
      <c r="D78095">
        <f t="shared" si="1220"/>
        <v>858713</v>
      </c>
    </row>
    <row r="78096" spans="1:4">
      <c r="A78096">
        <v>858749</v>
      </c>
      <c r="D78096">
        <f t="shared" si="1220"/>
        <v>858749</v>
      </c>
    </row>
    <row r="78097" spans="1:4">
      <c r="A78097">
        <v>858757</v>
      </c>
      <c r="D78097">
        <f t="shared" si="1220"/>
        <v>858757</v>
      </c>
    </row>
    <row r="78098" spans="1:4">
      <c r="A78098">
        <v>858763</v>
      </c>
      <c r="D78098">
        <f t="shared" si="1220"/>
        <v>858763</v>
      </c>
    </row>
    <row r="78099" spans="1:4">
      <c r="A78099">
        <v>858769</v>
      </c>
      <c r="D78099">
        <f t="shared" si="1220"/>
        <v>858769</v>
      </c>
    </row>
    <row r="78100" spans="1:4">
      <c r="A78100">
        <v>858779</v>
      </c>
      <c r="D78100">
        <f t="shared" si="1220"/>
        <v>858779</v>
      </c>
    </row>
    <row r="78101" spans="1:4">
      <c r="A78101">
        <v>858787</v>
      </c>
      <c r="D78101">
        <f t="shared" si="1220"/>
        <v>858787</v>
      </c>
    </row>
    <row r="78102" spans="1:4">
      <c r="A78102">
        <v>858791</v>
      </c>
      <c r="D78102">
        <f t="shared" si="1220"/>
        <v>858791</v>
      </c>
    </row>
    <row r="78103" spans="1:4">
      <c r="A78103">
        <v>858817</v>
      </c>
      <c r="D78103">
        <f t="shared" si="1220"/>
        <v>858817</v>
      </c>
    </row>
    <row r="78104" spans="1:4">
      <c r="A78104">
        <v>858821</v>
      </c>
      <c r="D78104">
        <f t="shared" si="1220"/>
        <v>858821</v>
      </c>
    </row>
    <row r="78105" spans="1:4">
      <c r="A78105">
        <v>858829</v>
      </c>
      <c r="D78105">
        <f t="shared" si="1220"/>
        <v>858829</v>
      </c>
    </row>
    <row r="78106" spans="1:4">
      <c r="A78106">
        <v>858833</v>
      </c>
      <c r="D78106">
        <f t="shared" si="1220"/>
        <v>858833</v>
      </c>
    </row>
    <row r="78107" spans="1:4">
      <c r="A78107">
        <v>858841</v>
      </c>
      <c r="D78107">
        <f t="shared" si="1220"/>
        <v>858841</v>
      </c>
    </row>
    <row r="78108" spans="1:4">
      <c r="A78108">
        <v>858859</v>
      </c>
      <c r="D78108">
        <f t="shared" si="1220"/>
        <v>858859</v>
      </c>
    </row>
    <row r="78109" spans="1:4">
      <c r="A78109">
        <v>858877</v>
      </c>
      <c r="D78109">
        <f t="shared" si="1220"/>
        <v>858877</v>
      </c>
    </row>
    <row r="78110" spans="1:4">
      <c r="A78110">
        <v>858883</v>
      </c>
      <c r="D78110">
        <f t="shared" si="1220"/>
        <v>858883</v>
      </c>
    </row>
    <row r="78111" spans="1:4">
      <c r="A78111">
        <v>858899</v>
      </c>
      <c r="D78111">
        <f t="shared" si="1220"/>
        <v>858899</v>
      </c>
    </row>
    <row r="78112" spans="1:4">
      <c r="A78112">
        <v>858911</v>
      </c>
      <c r="D78112">
        <f t="shared" si="1220"/>
        <v>858911</v>
      </c>
    </row>
    <row r="78113" spans="1:4">
      <c r="A78113">
        <v>858919</v>
      </c>
      <c r="D78113">
        <f t="shared" si="1220"/>
        <v>858919</v>
      </c>
    </row>
    <row r="78114" spans="1:4">
      <c r="A78114">
        <v>858929</v>
      </c>
      <c r="D78114">
        <f t="shared" si="1220"/>
        <v>858929</v>
      </c>
    </row>
    <row r="78115" spans="1:4">
      <c r="A78115">
        <v>858931</v>
      </c>
      <c r="D78115">
        <f t="shared" si="1220"/>
        <v>858931</v>
      </c>
    </row>
    <row r="78116" spans="1:4">
      <c r="A78116">
        <v>858937</v>
      </c>
      <c r="D78116">
        <f t="shared" si="1220"/>
        <v>858937</v>
      </c>
    </row>
    <row r="78117" spans="1:4">
      <c r="A78117">
        <v>858943</v>
      </c>
      <c r="D78117">
        <f t="shared" si="1220"/>
        <v>858943</v>
      </c>
    </row>
    <row r="78118" spans="1:4">
      <c r="A78118">
        <v>858953</v>
      </c>
      <c r="D78118">
        <f t="shared" si="1220"/>
        <v>858953</v>
      </c>
    </row>
    <row r="78119" spans="1:4">
      <c r="A78119">
        <v>858961</v>
      </c>
      <c r="D78119">
        <f t="shared" si="1220"/>
        <v>858961</v>
      </c>
    </row>
    <row r="78120" spans="1:4">
      <c r="A78120">
        <v>858973</v>
      </c>
      <c r="D78120">
        <f t="shared" si="1220"/>
        <v>858973</v>
      </c>
    </row>
    <row r="78121" spans="1:4">
      <c r="A78121">
        <v>858983</v>
      </c>
      <c r="D78121">
        <f t="shared" si="1220"/>
        <v>858983</v>
      </c>
    </row>
    <row r="78122" spans="1:4">
      <c r="A78122">
        <v>858989</v>
      </c>
      <c r="D78122">
        <f t="shared" si="1220"/>
        <v>858989</v>
      </c>
    </row>
    <row r="78123" spans="1:4">
      <c r="A78123">
        <v>858997</v>
      </c>
      <c r="D78123">
        <f t="shared" si="1220"/>
        <v>858997</v>
      </c>
    </row>
    <row r="78124" spans="1:4">
      <c r="A78124">
        <v>859003</v>
      </c>
      <c r="D78124">
        <f t="shared" si="1220"/>
        <v>859003</v>
      </c>
    </row>
    <row r="78125" spans="1:4">
      <c r="A78125">
        <v>859031</v>
      </c>
      <c r="D78125">
        <f t="shared" si="1220"/>
        <v>859031</v>
      </c>
    </row>
    <row r="78126" spans="1:4">
      <c r="A78126">
        <v>859037</v>
      </c>
      <c r="D78126">
        <f t="shared" si="1220"/>
        <v>859037</v>
      </c>
    </row>
    <row r="78127" spans="1:4">
      <c r="A78127">
        <v>859049</v>
      </c>
      <c r="D78127">
        <f t="shared" si="1220"/>
        <v>859049</v>
      </c>
    </row>
    <row r="78128" spans="1:4">
      <c r="A78128">
        <v>859051</v>
      </c>
      <c r="D78128">
        <f t="shared" si="1220"/>
        <v>859051</v>
      </c>
    </row>
    <row r="78129" spans="1:4">
      <c r="A78129">
        <v>859057</v>
      </c>
      <c r="D78129">
        <f t="shared" si="1220"/>
        <v>859057</v>
      </c>
    </row>
    <row r="78130" spans="1:4">
      <c r="A78130">
        <v>859069</v>
      </c>
      <c r="D78130">
        <f t="shared" si="1220"/>
        <v>859069</v>
      </c>
    </row>
    <row r="78131" spans="1:4">
      <c r="A78131">
        <v>859081</v>
      </c>
      <c r="D78131">
        <f t="shared" si="1220"/>
        <v>859081</v>
      </c>
    </row>
    <row r="78132" spans="1:4">
      <c r="A78132">
        <v>859091</v>
      </c>
      <c r="D78132">
        <f t="shared" si="1220"/>
        <v>859091</v>
      </c>
    </row>
    <row r="78133" spans="1:4">
      <c r="A78133">
        <v>859093</v>
      </c>
      <c r="D78133">
        <f t="shared" si="1220"/>
        <v>859093</v>
      </c>
    </row>
    <row r="78134" spans="1:4">
      <c r="A78134">
        <v>859109</v>
      </c>
      <c r="D78134">
        <f t="shared" si="1220"/>
        <v>859109</v>
      </c>
    </row>
    <row r="78135" spans="1:4">
      <c r="A78135">
        <v>859121</v>
      </c>
      <c r="D78135">
        <f t="shared" si="1220"/>
        <v>859121</v>
      </c>
    </row>
    <row r="78136" spans="1:4">
      <c r="A78136">
        <v>859147</v>
      </c>
      <c r="D78136">
        <f t="shared" si="1220"/>
        <v>859147</v>
      </c>
    </row>
    <row r="78137" spans="1:4">
      <c r="A78137">
        <v>859153</v>
      </c>
      <c r="D78137">
        <f t="shared" si="1220"/>
        <v>859153</v>
      </c>
    </row>
    <row r="78138" spans="1:4">
      <c r="A78138">
        <v>859169</v>
      </c>
      <c r="D78138">
        <f t="shared" si="1220"/>
        <v>859169</v>
      </c>
    </row>
    <row r="78139" spans="1:4">
      <c r="A78139">
        <v>859181</v>
      </c>
      <c r="D78139">
        <f t="shared" si="1220"/>
        <v>859181</v>
      </c>
    </row>
    <row r="78140" spans="1:4">
      <c r="A78140">
        <v>859189</v>
      </c>
      <c r="D78140">
        <f t="shared" si="1220"/>
        <v>859189</v>
      </c>
    </row>
    <row r="78141" spans="1:4">
      <c r="A78141">
        <v>859193</v>
      </c>
      <c r="D78141">
        <f t="shared" si="1220"/>
        <v>859193</v>
      </c>
    </row>
    <row r="78142" spans="1:4">
      <c r="A78142">
        <v>859213</v>
      </c>
      <c r="D78142">
        <f t="shared" si="1220"/>
        <v>859213</v>
      </c>
    </row>
    <row r="78143" spans="1:4">
      <c r="A78143">
        <v>859223</v>
      </c>
      <c r="D78143">
        <f t="shared" si="1220"/>
        <v>859223</v>
      </c>
    </row>
    <row r="78144" spans="1:4">
      <c r="A78144">
        <v>859249</v>
      </c>
      <c r="D78144">
        <f t="shared" si="1220"/>
        <v>859249</v>
      </c>
    </row>
    <row r="78145" spans="1:4">
      <c r="A78145">
        <v>859253</v>
      </c>
      <c r="D78145">
        <f t="shared" si="1220"/>
        <v>859253</v>
      </c>
    </row>
    <row r="78146" spans="1:4">
      <c r="A78146">
        <v>859259</v>
      </c>
      <c r="D78146">
        <f t="shared" ref="D78146:D78209" si="1221">A78146-C78146</f>
        <v>859259</v>
      </c>
    </row>
    <row r="78147" spans="1:4">
      <c r="A78147">
        <v>859267</v>
      </c>
      <c r="D78147">
        <f t="shared" si="1221"/>
        <v>859267</v>
      </c>
    </row>
    <row r="78148" spans="1:4">
      <c r="A78148">
        <v>859273</v>
      </c>
      <c r="D78148">
        <f t="shared" si="1221"/>
        <v>859273</v>
      </c>
    </row>
    <row r="78149" spans="1:4">
      <c r="A78149">
        <v>859277</v>
      </c>
      <c r="D78149">
        <f t="shared" si="1221"/>
        <v>859277</v>
      </c>
    </row>
    <row r="78150" spans="1:4">
      <c r="A78150">
        <v>859279</v>
      </c>
      <c r="D78150">
        <f t="shared" si="1221"/>
        <v>859279</v>
      </c>
    </row>
    <row r="78151" spans="1:4">
      <c r="A78151">
        <v>859297</v>
      </c>
      <c r="D78151">
        <f t="shared" si="1221"/>
        <v>859297</v>
      </c>
    </row>
    <row r="78152" spans="1:4">
      <c r="A78152">
        <v>859321</v>
      </c>
      <c r="D78152">
        <f t="shared" si="1221"/>
        <v>859321</v>
      </c>
    </row>
    <row r="78153" spans="1:4">
      <c r="A78153">
        <v>859337</v>
      </c>
      <c r="D78153">
        <f t="shared" si="1221"/>
        <v>859337</v>
      </c>
    </row>
    <row r="78154" spans="1:4">
      <c r="A78154">
        <v>859343</v>
      </c>
      <c r="D78154">
        <f t="shared" si="1221"/>
        <v>859343</v>
      </c>
    </row>
    <row r="78155" spans="1:4">
      <c r="A78155">
        <v>859361</v>
      </c>
      <c r="D78155">
        <f t="shared" si="1221"/>
        <v>859361</v>
      </c>
    </row>
    <row r="78156" spans="1:4">
      <c r="A78156">
        <v>859363</v>
      </c>
      <c r="D78156">
        <f t="shared" si="1221"/>
        <v>859363</v>
      </c>
    </row>
    <row r="78157" spans="1:4">
      <c r="A78157">
        <v>859373</v>
      </c>
      <c r="D78157">
        <f t="shared" si="1221"/>
        <v>859373</v>
      </c>
    </row>
    <row r="78158" spans="1:4">
      <c r="A78158">
        <v>859381</v>
      </c>
      <c r="D78158">
        <f t="shared" si="1221"/>
        <v>859381</v>
      </c>
    </row>
    <row r="78159" spans="1:4">
      <c r="A78159">
        <v>859393</v>
      </c>
      <c r="D78159">
        <f t="shared" si="1221"/>
        <v>859393</v>
      </c>
    </row>
    <row r="78160" spans="1:4">
      <c r="A78160">
        <v>859421</v>
      </c>
      <c r="D78160">
        <f t="shared" si="1221"/>
        <v>859421</v>
      </c>
    </row>
    <row r="78161" spans="1:4">
      <c r="A78161">
        <v>859423</v>
      </c>
      <c r="D78161">
        <f t="shared" si="1221"/>
        <v>859423</v>
      </c>
    </row>
    <row r="78162" spans="1:4">
      <c r="A78162">
        <v>859433</v>
      </c>
      <c r="D78162">
        <f t="shared" si="1221"/>
        <v>859433</v>
      </c>
    </row>
    <row r="78163" spans="1:4">
      <c r="A78163">
        <v>859447</v>
      </c>
      <c r="D78163">
        <f t="shared" si="1221"/>
        <v>859447</v>
      </c>
    </row>
    <row r="78164" spans="1:4">
      <c r="A78164">
        <v>859451</v>
      </c>
      <c r="D78164">
        <f t="shared" si="1221"/>
        <v>859451</v>
      </c>
    </row>
    <row r="78165" spans="1:4">
      <c r="A78165">
        <v>859457</v>
      </c>
      <c r="D78165">
        <f t="shared" si="1221"/>
        <v>859457</v>
      </c>
    </row>
    <row r="78166" spans="1:4">
      <c r="A78166">
        <v>859459</v>
      </c>
      <c r="D78166">
        <f t="shared" si="1221"/>
        <v>859459</v>
      </c>
    </row>
    <row r="78167" spans="1:4">
      <c r="A78167">
        <v>859477</v>
      </c>
      <c r="D78167">
        <f t="shared" si="1221"/>
        <v>859477</v>
      </c>
    </row>
    <row r="78168" spans="1:4">
      <c r="A78168">
        <v>859493</v>
      </c>
      <c r="D78168">
        <f t="shared" si="1221"/>
        <v>859493</v>
      </c>
    </row>
    <row r="78169" spans="1:4">
      <c r="A78169">
        <v>859513</v>
      </c>
      <c r="D78169">
        <f t="shared" si="1221"/>
        <v>859513</v>
      </c>
    </row>
    <row r="78170" spans="1:4">
      <c r="A78170">
        <v>859553</v>
      </c>
      <c r="D78170">
        <f t="shared" si="1221"/>
        <v>859553</v>
      </c>
    </row>
    <row r="78171" spans="1:4">
      <c r="A78171">
        <v>859559</v>
      </c>
      <c r="D78171">
        <f t="shared" si="1221"/>
        <v>859559</v>
      </c>
    </row>
    <row r="78172" spans="1:4">
      <c r="A78172">
        <v>859561</v>
      </c>
      <c r="D78172">
        <f t="shared" si="1221"/>
        <v>859561</v>
      </c>
    </row>
    <row r="78173" spans="1:4">
      <c r="A78173">
        <v>859567</v>
      </c>
      <c r="D78173">
        <f t="shared" si="1221"/>
        <v>859567</v>
      </c>
    </row>
    <row r="78174" spans="1:4">
      <c r="A78174">
        <v>859577</v>
      </c>
      <c r="D78174">
        <f t="shared" si="1221"/>
        <v>859577</v>
      </c>
    </row>
    <row r="78175" spans="1:4">
      <c r="A78175">
        <v>859601</v>
      </c>
      <c r="D78175">
        <f t="shared" si="1221"/>
        <v>859601</v>
      </c>
    </row>
    <row r="78176" spans="1:4">
      <c r="A78176">
        <v>859603</v>
      </c>
      <c r="D78176">
        <f t="shared" si="1221"/>
        <v>859603</v>
      </c>
    </row>
    <row r="78177" spans="1:4">
      <c r="A78177">
        <v>859609</v>
      </c>
      <c r="D78177">
        <f t="shared" si="1221"/>
        <v>859609</v>
      </c>
    </row>
    <row r="78178" spans="1:4">
      <c r="A78178">
        <v>859619</v>
      </c>
      <c r="D78178">
        <f t="shared" si="1221"/>
        <v>859619</v>
      </c>
    </row>
    <row r="78179" spans="1:4">
      <c r="A78179">
        <v>859627</v>
      </c>
      <c r="D78179">
        <f t="shared" si="1221"/>
        <v>859627</v>
      </c>
    </row>
    <row r="78180" spans="1:4">
      <c r="A78180">
        <v>859633</v>
      </c>
      <c r="D78180">
        <f t="shared" si="1221"/>
        <v>859633</v>
      </c>
    </row>
    <row r="78181" spans="1:4">
      <c r="A78181">
        <v>859657</v>
      </c>
      <c r="D78181">
        <f t="shared" si="1221"/>
        <v>859657</v>
      </c>
    </row>
    <row r="78182" spans="1:4">
      <c r="A78182">
        <v>859667</v>
      </c>
      <c r="D78182">
        <f t="shared" si="1221"/>
        <v>859667</v>
      </c>
    </row>
    <row r="78183" spans="1:4">
      <c r="A78183">
        <v>859669</v>
      </c>
      <c r="D78183">
        <f t="shared" si="1221"/>
        <v>859669</v>
      </c>
    </row>
    <row r="78184" spans="1:4">
      <c r="A78184">
        <v>859679</v>
      </c>
      <c r="D78184">
        <f t="shared" si="1221"/>
        <v>859679</v>
      </c>
    </row>
    <row r="78185" spans="1:4">
      <c r="A78185">
        <v>859681</v>
      </c>
      <c r="D78185">
        <f t="shared" si="1221"/>
        <v>859681</v>
      </c>
    </row>
    <row r="78186" spans="1:4">
      <c r="A78186">
        <v>859697</v>
      </c>
      <c r="D78186">
        <f t="shared" si="1221"/>
        <v>859697</v>
      </c>
    </row>
    <row r="78187" spans="1:4">
      <c r="A78187">
        <v>859709</v>
      </c>
      <c r="D78187">
        <f t="shared" si="1221"/>
        <v>859709</v>
      </c>
    </row>
    <row r="78188" spans="1:4">
      <c r="A78188">
        <v>859751</v>
      </c>
      <c r="D78188">
        <f t="shared" si="1221"/>
        <v>859751</v>
      </c>
    </row>
    <row r="78189" spans="1:4">
      <c r="A78189">
        <v>859759</v>
      </c>
      <c r="D78189">
        <f t="shared" si="1221"/>
        <v>859759</v>
      </c>
    </row>
    <row r="78190" spans="1:4">
      <c r="A78190">
        <v>859777</v>
      </c>
      <c r="D78190">
        <f t="shared" si="1221"/>
        <v>859777</v>
      </c>
    </row>
    <row r="78191" spans="1:4">
      <c r="A78191">
        <v>859783</v>
      </c>
      <c r="D78191">
        <f t="shared" si="1221"/>
        <v>859783</v>
      </c>
    </row>
    <row r="78192" spans="1:4">
      <c r="A78192">
        <v>859787</v>
      </c>
      <c r="D78192">
        <f t="shared" si="1221"/>
        <v>859787</v>
      </c>
    </row>
    <row r="78193" spans="1:4">
      <c r="A78193">
        <v>859799</v>
      </c>
      <c r="D78193">
        <f t="shared" si="1221"/>
        <v>859799</v>
      </c>
    </row>
    <row r="78194" spans="1:4">
      <c r="A78194">
        <v>859801</v>
      </c>
      <c r="D78194">
        <f t="shared" si="1221"/>
        <v>859801</v>
      </c>
    </row>
    <row r="78195" spans="1:4">
      <c r="A78195">
        <v>859823</v>
      </c>
      <c r="D78195">
        <f t="shared" si="1221"/>
        <v>859823</v>
      </c>
    </row>
    <row r="78196" spans="1:4">
      <c r="A78196">
        <v>859841</v>
      </c>
      <c r="D78196">
        <f t="shared" si="1221"/>
        <v>859841</v>
      </c>
    </row>
    <row r="78197" spans="1:4">
      <c r="A78197">
        <v>859849</v>
      </c>
      <c r="D78197">
        <f t="shared" si="1221"/>
        <v>859849</v>
      </c>
    </row>
    <row r="78198" spans="1:4">
      <c r="A78198">
        <v>859853</v>
      </c>
      <c r="D78198">
        <f t="shared" si="1221"/>
        <v>859853</v>
      </c>
    </row>
    <row r="78199" spans="1:4">
      <c r="A78199">
        <v>859861</v>
      </c>
      <c r="D78199">
        <f t="shared" si="1221"/>
        <v>859861</v>
      </c>
    </row>
    <row r="78200" spans="1:4">
      <c r="A78200">
        <v>859891</v>
      </c>
      <c r="D78200">
        <f t="shared" si="1221"/>
        <v>859891</v>
      </c>
    </row>
    <row r="78201" spans="1:4">
      <c r="A78201">
        <v>859897</v>
      </c>
      <c r="D78201">
        <f t="shared" si="1221"/>
        <v>859897</v>
      </c>
    </row>
    <row r="78202" spans="1:4">
      <c r="A78202">
        <v>859913</v>
      </c>
      <c r="D78202">
        <f t="shared" si="1221"/>
        <v>859913</v>
      </c>
    </row>
    <row r="78203" spans="1:4">
      <c r="A78203">
        <v>859919</v>
      </c>
      <c r="D78203">
        <f t="shared" si="1221"/>
        <v>859919</v>
      </c>
    </row>
    <row r="78204" spans="1:4">
      <c r="A78204">
        <v>859927</v>
      </c>
      <c r="D78204">
        <f t="shared" si="1221"/>
        <v>859927</v>
      </c>
    </row>
    <row r="78205" spans="1:4">
      <c r="A78205">
        <v>859933</v>
      </c>
      <c r="D78205">
        <f t="shared" si="1221"/>
        <v>859933</v>
      </c>
    </row>
    <row r="78206" spans="1:4">
      <c r="A78206">
        <v>859939</v>
      </c>
      <c r="D78206">
        <f t="shared" si="1221"/>
        <v>859939</v>
      </c>
    </row>
    <row r="78207" spans="1:4">
      <c r="A78207">
        <v>859951</v>
      </c>
      <c r="D78207">
        <f t="shared" si="1221"/>
        <v>859951</v>
      </c>
    </row>
    <row r="78208" spans="1:4">
      <c r="A78208">
        <v>859961</v>
      </c>
      <c r="D78208">
        <f t="shared" si="1221"/>
        <v>859961</v>
      </c>
    </row>
    <row r="78209" spans="1:4">
      <c r="A78209">
        <v>859967</v>
      </c>
      <c r="D78209">
        <f t="shared" si="1221"/>
        <v>859967</v>
      </c>
    </row>
    <row r="78210" spans="1:4">
      <c r="A78210">
        <v>859973</v>
      </c>
      <c r="D78210">
        <f t="shared" ref="D78210:D78273" si="1222">A78210-C78210</f>
        <v>859973</v>
      </c>
    </row>
    <row r="78211" spans="1:4">
      <c r="A78211">
        <v>859981</v>
      </c>
      <c r="D78211">
        <f t="shared" si="1222"/>
        <v>859981</v>
      </c>
    </row>
    <row r="78212" spans="1:4">
      <c r="A78212">
        <v>859987</v>
      </c>
      <c r="D78212">
        <f t="shared" si="1222"/>
        <v>859987</v>
      </c>
    </row>
    <row r="78213" spans="1:4">
      <c r="A78213">
        <v>860009</v>
      </c>
      <c r="D78213">
        <f t="shared" si="1222"/>
        <v>860009</v>
      </c>
    </row>
    <row r="78214" spans="1:4">
      <c r="A78214">
        <v>860011</v>
      </c>
      <c r="D78214">
        <f t="shared" si="1222"/>
        <v>860011</v>
      </c>
    </row>
    <row r="78215" spans="1:4">
      <c r="A78215">
        <v>860017</v>
      </c>
      <c r="D78215">
        <f t="shared" si="1222"/>
        <v>860017</v>
      </c>
    </row>
    <row r="78216" spans="1:4">
      <c r="A78216">
        <v>860029</v>
      </c>
      <c r="D78216">
        <f t="shared" si="1222"/>
        <v>860029</v>
      </c>
    </row>
    <row r="78217" spans="1:4">
      <c r="A78217">
        <v>860051</v>
      </c>
      <c r="D78217">
        <f t="shared" si="1222"/>
        <v>860051</v>
      </c>
    </row>
    <row r="78218" spans="1:4">
      <c r="A78218">
        <v>860059</v>
      </c>
      <c r="D78218">
        <f t="shared" si="1222"/>
        <v>860059</v>
      </c>
    </row>
    <row r="78219" spans="1:4">
      <c r="A78219">
        <v>860063</v>
      </c>
      <c r="D78219">
        <f t="shared" si="1222"/>
        <v>860063</v>
      </c>
    </row>
    <row r="78220" spans="1:4">
      <c r="A78220">
        <v>860071</v>
      </c>
      <c r="D78220">
        <f t="shared" si="1222"/>
        <v>860071</v>
      </c>
    </row>
    <row r="78221" spans="1:4">
      <c r="A78221">
        <v>860077</v>
      </c>
      <c r="D78221">
        <f t="shared" si="1222"/>
        <v>860077</v>
      </c>
    </row>
    <row r="78222" spans="1:4">
      <c r="A78222">
        <v>860087</v>
      </c>
      <c r="D78222">
        <f t="shared" si="1222"/>
        <v>860087</v>
      </c>
    </row>
    <row r="78223" spans="1:4">
      <c r="A78223">
        <v>860089</v>
      </c>
      <c r="D78223">
        <f t="shared" si="1222"/>
        <v>860089</v>
      </c>
    </row>
    <row r="78224" spans="1:4">
      <c r="A78224">
        <v>860107</v>
      </c>
      <c r="D78224">
        <f t="shared" si="1222"/>
        <v>860107</v>
      </c>
    </row>
    <row r="78225" spans="1:4">
      <c r="A78225">
        <v>860113</v>
      </c>
      <c r="D78225">
        <f t="shared" si="1222"/>
        <v>860113</v>
      </c>
    </row>
    <row r="78226" spans="1:4">
      <c r="A78226">
        <v>860117</v>
      </c>
      <c r="D78226">
        <f t="shared" si="1222"/>
        <v>860117</v>
      </c>
    </row>
    <row r="78227" spans="1:4">
      <c r="A78227">
        <v>860143</v>
      </c>
      <c r="D78227">
        <f t="shared" si="1222"/>
        <v>860143</v>
      </c>
    </row>
    <row r="78228" spans="1:4">
      <c r="A78228">
        <v>860191</v>
      </c>
      <c r="D78228">
        <f t="shared" si="1222"/>
        <v>860191</v>
      </c>
    </row>
    <row r="78229" spans="1:4">
      <c r="A78229">
        <v>860207</v>
      </c>
      <c r="D78229">
        <f t="shared" si="1222"/>
        <v>860207</v>
      </c>
    </row>
    <row r="78230" spans="1:4">
      <c r="A78230">
        <v>860239</v>
      </c>
      <c r="D78230">
        <f t="shared" si="1222"/>
        <v>860239</v>
      </c>
    </row>
    <row r="78231" spans="1:4">
      <c r="A78231">
        <v>860257</v>
      </c>
      <c r="D78231">
        <f t="shared" si="1222"/>
        <v>860257</v>
      </c>
    </row>
    <row r="78232" spans="1:4">
      <c r="A78232">
        <v>860267</v>
      </c>
      <c r="D78232">
        <f t="shared" si="1222"/>
        <v>860267</v>
      </c>
    </row>
    <row r="78233" spans="1:4">
      <c r="A78233">
        <v>860291</v>
      </c>
      <c r="D78233">
        <f t="shared" si="1222"/>
        <v>860291</v>
      </c>
    </row>
    <row r="78234" spans="1:4">
      <c r="A78234">
        <v>860297</v>
      </c>
      <c r="D78234">
        <f t="shared" si="1222"/>
        <v>860297</v>
      </c>
    </row>
    <row r="78235" spans="1:4">
      <c r="A78235">
        <v>860309</v>
      </c>
      <c r="D78235">
        <f t="shared" si="1222"/>
        <v>860309</v>
      </c>
    </row>
    <row r="78236" spans="1:4">
      <c r="A78236">
        <v>860311</v>
      </c>
      <c r="D78236">
        <f t="shared" si="1222"/>
        <v>860311</v>
      </c>
    </row>
    <row r="78237" spans="1:4">
      <c r="A78237">
        <v>860317</v>
      </c>
      <c r="D78237">
        <f t="shared" si="1222"/>
        <v>860317</v>
      </c>
    </row>
    <row r="78238" spans="1:4">
      <c r="A78238">
        <v>860323</v>
      </c>
      <c r="D78238">
        <f t="shared" si="1222"/>
        <v>860323</v>
      </c>
    </row>
    <row r="78239" spans="1:4">
      <c r="A78239">
        <v>860333</v>
      </c>
      <c r="D78239">
        <f t="shared" si="1222"/>
        <v>860333</v>
      </c>
    </row>
    <row r="78240" spans="1:4">
      <c r="A78240">
        <v>860341</v>
      </c>
      <c r="D78240">
        <f t="shared" si="1222"/>
        <v>860341</v>
      </c>
    </row>
    <row r="78241" spans="1:4">
      <c r="A78241">
        <v>860351</v>
      </c>
      <c r="D78241">
        <f t="shared" si="1222"/>
        <v>860351</v>
      </c>
    </row>
    <row r="78242" spans="1:4">
      <c r="A78242">
        <v>860357</v>
      </c>
      <c r="D78242">
        <f t="shared" si="1222"/>
        <v>860357</v>
      </c>
    </row>
    <row r="78243" spans="1:4">
      <c r="A78243">
        <v>860369</v>
      </c>
      <c r="D78243">
        <f t="shared" si="1222"/>
        <v>860369</v>
      </c>
    </row>
    <row r="78244" spans="1:4">
      <c r="A78244">
        <v>860371</v>
      </c>
      <c r="D78244">
        <f t="shared" si="1222"/>
        <v>860371</v>
      </c>
    </row>
    <row r="78245" spans="1:4">
      <c r="A78245">
        <v>860381</v>
      </c>
      <c r="D78245">
        <f t="shared" si="1222"/>
        <v>860381</v>
      </c>
    </row>
    <row r="78246" spans="1:4">
      <c r="A78246">
        <v>860383</v>
      </c>
      <c r="D78246">
        <f t="shared" si="1222"/>
        <v>860383</v>
      </c>
    </row>
    <row r="78247" spans="1:4">
      <c r="A78247">
        <v>860393</v>
      </c>
      <c r="D78247">
        <f t="shared" si="1222"/>
        <v>860393</v>
      </c>
    </row>
    <row r="78248" spans="1:4">
      <c r="A78248">
        <v>860399</v>
      </c>
      <c r="D78248">
        <f t="shared" si="1222"/>
        <v>860399</v>
      </c>
    </row>
    <row r="78249" spans="1:4">
      <c r="A78249">
        <v>860411</v>
      </c>
      <c r="D78249">
        <f t="shared" si="1222"/>
        <v>860411</v>
      </c>
    </row>
    <row r="78250" spans="1:4">
      <c r="A78250">
        <v>860413</v>
      </c>
      <c r="D78250">
        <f t="shared" si="1222"/>
        <v>860413</v>
      </c>
    </row>
    <row r="78251" spans="1:4">
      <c r="A78251">
        <v>860417</v>
      </c>
      <c r="D78251">
        <f t="shared" si="1222"/>
        <v>860417</v>
      </c>
    </row>
    <row r="78252" spans="1:4">
      <c r="A78252">
        <v>860423</v>
      </c>
      <c r="D78252">
        <f t="shared" si="1222"/>
        <v>860423</v>
      </c>
    </row>
    <row r="78253" spans="1:4">
      <c r="A78253">
        <v>860441</v>
      </c>
      <c r="D78253">
        <f t="shared" si="1222"/>
        <v>860441</v>
      </c>
    </row>
    <row r="78254" spans="1:4">
      <c r="A78254">
        <v>860443</v>
      </c>
      <c r="D78254">
        <f t="shared" si="1222"/>
        <v>860443</v>
      </c>
    </row>
    <row r="78255" spans="1:4">
      <c r="A78255">
        <v>860471</v>
      </c>
      <c r="D78255">
        <f t="shared" si="1222"/>
        <v>860471</v>
      </c>
    </row>
    <row r="78256" spans="1:4">
      <c r="A78256">
        <v>860479</v>
      </c>
      <c r="D78256">
        <f t="shared" si="1222"/>
        <v>860479</v>
      </c>
    </row>
    <row r="78257" spans="1:4">
      <c r="A78257">
        <v>860501</v>
      </c>
      <c r="D78257">
        <f t="shared" si="1222"/>
        <v>860501</v>
      </c>
    </row>
    <row r="78258" spans="1:4">
      <c r="A78258">
        <v>860507</v>
      </c>
      <c r="D78258">
        <f t="shared" si="1222"/>
        <v>860507</v>
      </c>
    </row>
    <row r="78259" spans="1:4">
      <c r="A78259">
        <v>860513</v>
      </c>
      <c r="D78259">
        <f t="shared" si="1222"/>
        <v>860513</v>
      </c>
    </row>
    <row r="78260" spans="1:4">
      <c r="A78260">
        <v>860533</v>
      </c>
      <c r="D78260">
        <f t="shared" si="1222"/>
        <v>860533</v>
      </c>
    </row>
    <row r="78261" spans="1:4">
      <c r="A78261">
        <v>860543</v>
      </c>
      <c r="D78261">
        <f t="shared" si="1222"/>
        <v>860543</v>
      </c>
    </row>
    <row r="78262" spans="1:4">
      <c r="A78262">
        <v>860569</v>
      </c>
      <c r="D78262">
        <f t="shared" si="1222"/>
        <v>860569</v>
      </c>
    </row>
    <row r="78263" spans="1:4">
      <c r="A78263">
        <v>860579</v>
      </c>
      <c r="D78263">
        <f t="shared" si="1222"/>
        <v>860579</v>
      </c>
    </row>
    <row r="78264" spans="1:4">
      <c r="A78264">
        <v>860581</v>
      </c>
      <c r="D78264">
        <f t="shared" si="1222"/>
        <v>860581</v>
      </c>
    </row>
    <row r="78265" spans="1:4">
      <c r="A78265">
        <v>860593</v>
      </c>
      <c r="D78265">
        <f t="shared" si="1222"/>
        <v>860593</v>
      </c>
    </row>
    <row r="78266" spans="1:4">
      <c r="A78266">
        <v>860599</v>
      </c>
      <c r="D78266">
        <f t="shared" si="1222"/>
        <v>860599</v>
      </c>
    </row>
    <row r="78267" spans="1:4">
      <c r="A78267">
        <v>860609</v>
      </c>
      <c r="D78267">
        <f t="shared" si="1222"/>
        <v>860609</v>
      </c>
    </row>
    <row r="78268" spans="1:4">
      <c r="A78268">
        <v>860623</v>
      </c>
      <c r="D78268">
        <f t="shared" si="1222"/>
        <v>860623</v>
      </c>
    </row>
    <row r="78269" spans="1:4">
      <c r="A78269">
        <v>860641</v>
      </c>
      <c r="D78269">
        <f t="shared" si="1222"/>
        <v>860641</v>
      </c>
    </row>
    <row r="78270" spans="1:4">
      <c r="A78270">
        <v>860647</v>
      </c>
      <c r="D78270">
        <f t="shared" si="1222"/>
        <v>860647</v>
      </c>
    </row>
    <row r="78271" spans="1:4">
      <c r="A78271">
        <v>860663</v>
      </c>
      <c r="D78271">
        <f t="shared" si="1222"/>
        <v>860663</v>
      </c>
    </row>
    <row r="78272" spans="1:4">
      <c r="A78272">
        <v>860677</v>
      </c>
      <c r="D78272">
        <f t="shared" si="1222"/>
        <v>860677</v>
      </c>
    </row>
    <row r="78273" spans="1:4">
      <c r="A78273">
        <v>860687</v>
      </c>
      <c r="D78273">
        <f t="shared" si="1222"/>
        <v>860687</v>
      </c>
    </row>
    <row r="78274" spans="1:4">
      <c r="A78274">
        <v>860689</v>
      </c>
      <c r="D78274">
        <f t="shared" ref="D78274:D78337" si="1223">A78274-C78274</f>
        <v>860689</v>
      </c>
    </row>
    <row r="78275" spans="1:4">
      <c r="A78275">
        <v>860701</v>
      </c>
      <c r="D78275">
        <f t="shared" si="1223"/>
        <v>860701</v>
      </c>
    </row>
    <row r="78276" spans="1:4">
      <c r="A78276">
        <v>860707</v>
      </c>
      <c r="D78276">
        <f t="shared" si="1223"/>
        <v>860707</v>
      </c>
    </row>
    <row r="78277" spans="1:4">
      <c r="A78277">
        <v>860723</v>
      </c>
      <c r="D78277">
        <f t="shared" si="1223"/>
        <v>860723</v>
      </c>
    </row>
    <row r="78278" spans="1:4">
      <c r="A78278">
        <v>860737</v>
      </c>
      <c r="D78278">
        <f t="shared" si="1223"/>
        <v>860737</v>
      </c>
    </row>
    <row r="78279" spans="1:4">
      <c r="A78279">
        <v>860747</v>
      </c>
      <c r="D78279">
        <f t="shared" si="1223"/>
        <v>860747</v>
      </c>
    </row>
    <row r="78280" spans="1:4">
      <c r="A78280">
        <v>860753</v>
      </c>
      <c r="D78280">
        <f t="shared" si="1223"/>
        <v>860753</v>
      </c>
    </row>
    <row r="78281" spans="1:4">
      <c r="A78281">
        <v>860759</v>
      </c>
      <c r="D78281">
        <f t="shared" si="1223"/>
        <v>860759</v>
      </c>
    </row>
    <row r="78282" spans="1:4">
      <c r="A78282">
        <v>860767</v>
      </c>
      <c r="D78282">
        <f t="shared" si="1223"/>
        <v>860767</v>
      </c>
    </row>
    <row r="78283" spans="1:4">
      <c r="A78283">
        <v>860779</v>
      </c>
      <c r="D78283">
        <f t="shared" si="1223"/>
        <v>860779</v>
      </c>
    </row>
    <row r="78284" spans="1:4">
      <c r="A78284">
        <v>860789</v>
      </c>
      <c r="D78284">
        <f t="shared" si="1223"/>
        <v>860789</v>
      </c>
    </row>
    <row r="78285" spans="1:4">
      <c r="A78285">
        <v>860791</v>
      </c>
      <c r="D78285">
        <f t="shared" si="1223"/>
        <v>860791</v>
      </c>
    </row>
    <row r="78286" spans="1:4">
      <c r="A78286">
        <v>860809</v>
      </c>
      <c r="D78286">
        <f t="shared" si="1223"/>
        <v>860809</v>
      </c>
    </row>
    <row r="78287" spans="1:4">
      <c r="A78287">
        <v>860813</v>
      </c>
      <c r="D78287">
        <f t="shared" si="1223"/>
        <v>860813</v>
      </c>
    </row>
    <row r="78288" spans="1:4">
      <c r="A78288">
        <v>860819</v>
      </c>
      <c r="D78288">
        <f t="shared" si="1223"/>
        <v>860819</v>
      </c>
    </row>
    <row r="78289" spans="1:4">
      <c r="A78289">
        <v>860843</v>
      </c>
      <c r="D78289">
        <f t="shared" si="1223"/>
        <v>860843</v>
      </c>
    </row>
    <row r="78290" spans="1:4">
      <c r="A78290">
        <v>860857</v>
      </c>
      <c r="D78290">
        <f t="shared" si="1223"/>
        <v>860857</v>
      </c>
    </row>
    <row r="78291" spans="1:4">
      <c r="A78291">
        <v>860861</v>
      </c>
      <c r="D78291">
        <f t="shared" si="1223"/>
        <v>860861</v>
      </c>
    </row>
    <row r="78292" spans="1:4">
      <c r="A78292">
        <v>860887</v>
      </c>
      <c r="D78292">
        <f t="shared" si="1223"/>
        <v>860887</v>
      </c>
    </row>
    <row r="78293" spans="1:4">
      <c r="A78293">
        <v>860891</v>
      </c>
      <c r="D78293">
        <f t="shared" si="1223"/>
        <v>860891</v>
      </c>
    </row>
    <row r="78294" spans="1:4">
      <c r="A78294">
        <v>860911</v>
      </c>
      <c r="D78294">
        <f t="shared" si="1223"/>
        <v>860911</v>
      </c>
    </row>
    <row r="78295" spans="1:4">
      <c r="A78295">
        <v>860917</v>
      </c>
      <c r="D78295">
        <f t="shared" si="1223"/>
        <v>860917</v>
      </c>
    </row>
    <row r="78296" spans="1:4">
      <c r="A78296">
        <v>860921</v>
      </c>
      <c r="D78296">
        <f t="shared" si="1223"/>
        <v>860921</v>
      </c>
    </row>
    <row r="78297" spans="1:4">
      <c r="A78297">
        <v>860927</v>
      </c>
      <c r="D78297">
        <f t="shared" si="1223"/>
        <v>860927</v>
      </c>
    </row>
    <row r="78298" spans="1:4">
      <c r="A78298">
        <v>860929</v>
      </c>
      <c r="D78298">
        <f t="shared" si="1223"/>
        <v>860929</v>
      </c>
    </row>
    <row r="78299" spans="1:4">
      <c r="A78299">
        <v>860939</v>
      </c>
      <c r="D78299">
        <f t="shared" si="1223"/>
        <v>860939</v>
      </c>
    </row>
    <row r="78300" spans="1:4">
      <c r="A78300">
        <v>860941</v>
      </c>
      <c r="D78300">
        <f t="shared" si="1223"/>
        <v>860941</v>
      </c>
    </row>
    <row r="78301" spans="1:4">
      <c r="A78301">
        <v>860957</v>
      </c>
      <c r="D78301">
        <f t="shared" si="1223"/>
        <v>860957</v>
      </c>
    </row>
    <row r="78302" spans="1:4">
      <c r="A78302">
        <v>860969</v>
      </c>
      <c r="D78302">
        <f t="shared" si="1223"/>
        <v>860969</v>
      </c>
    </row>
    <row r="78303" spans="1:4">
      <c r="A78303">
        <v>860971</v>
      </c>
      <c r="D78303">
        <f t="shared" si="1223"/>
        <v>860971</v>
      </c>
    </row>
    <row r="78304" spans="1:4">
      <c r="A78304">
        <v>861001</v>
      </c>
      <c r="D78304">
        <f t="shared" si="1223"/>
        <v>861001</v>
      </c>
    </row>
    <row r="78305" spans="1:4">
      <c r="A78305">
        <v>861013</v>
      </c>
      <c r="D78305">
        <f t="shared" si="1223"/>
        <v>861013</v>
      </c>
    </row>
    <row r="78306" spans="1:4">
      <c r="A78306">
        <v>861019</v>
      </c>
      <c r="D78306">
        <f t="shared" si="1223"/>
        <v>861019</v>
      </c>
    </row>
    <row r="78307" spans="1:4">
      <c r="A78307">
        <v>861031</v>
      </c>
      <c r="D78307">
        <f t="shared" si="1223"/>
        <v>861031</v>
      </c>
    </row>
    <row r="78308" spans="1:4">
      <c r="A78308">
        <v>861037</v>
      </c>
      <c r="D78308">
        <f t="shared" si="1223"/>
        <v>861037</v>
      </c>
    </row>
    <row r="78309" spans="1:4">
      <c r="A78309">
        <v>861043</v>
      </c>
      <c r="D78309">
        <f t="shared" si="1223"/>
        <v>861043</v>
      </c>
    </row>
    <row r="78310" spans="1:4">
      <c r="A78310">
        <v>861053</v>
      </c>
      <c r="D78310">
        <f t="shared" si="1223"/>
        <v>861053</v>
      </c>
    </row>
    <row r="78311" spans="1:4">
      <c r="A78311">
        <v>861059</v>
      </c>
      <c r="D78311">
        <f t="shared" si="1223"/>
        <v>861059</v>
      </c>
    </row>
    <row r="78312" spans="1:4">
      <c r="A78312">
        <v>861079</v>
      </c>
      <c r="D78312">
        <f t="shared" si="1223"/>
        <v>861079</v>
      </c>
    </row>
    <row r="78313" spans="1:4">
      <c r="A78313">
        <v>861083</v>
      </c>
      <c r="D78313">
        <f t="shared" si="1223"/>
        <v>861083</v>
      </c>
    </row>
    <row r="78314" spans="1:4">
      <c r="A78314">
        <v>861089</v>
      </c>
      <c r="D78314">
        <f t="shared" si="1223"/>
        <v>861089</v>
      </c>
    </row>
    <row r="78315" spans="1:4">
      <c r="A78315">
        <v>861103</v>
      </c>
      <c r="D78315">
        <f t="shared" si="1223"/>
        <v>861103</v>
      </c>
    </row>
    <row r="78316" spans="1:4">
      <c r="A78316">
        <v>861109</v>
      </c>
      <c r="D78316">
        <f t="shared" si="1223"/>
        <v>861109</v>
      </c>
    </row>
    <row r="78317" spans="1:4">
      <c r="A78317">
        <v>861121</v>
      </c>
      <c r="D78317">
        <f t="shared" si="1223"/>
        <v>861121</v>
      </c>
    </row>
    <row r="78318" spans="1:4">
      <c r="A78318">
        <v>861131</v>
      </c>
      <c r="D78318">
        <f t="shared" si="1223"/>
        <v>861131</v>
      </c>
    </row>
    <row r="78319" spans="1:4">
      <c r="A78319">
        <v>861139</v>
      </c>
      <c r="D78319">
        <f t="shared" si="1223"/>
        <v>861139</v>
      </c>
    </row>
    <row r="78320" spans="1:4">
      <c r="A78320">
        <v>861163</v>
      </c>
      <c r="D78320">
        <f t="shared" si="1223"/>
        <v>861163</v>
      </c>
    </row>
    <row r="78321" spans="1:4">
      <c r="A78321">
        <v>861167</v>
      </c>
      <c r="D78321">
        <f t="shared" si="1223"/>
        <v>861167</v>
      </c>
    </row>
    <row r="78322" spans="1:4">
      <c r="A78322">
        <v>861191</v>
      </c>
      <c r="D78322">
        <f t="shared" si="1223"/>
        <v>861191</v>
      </c>
    </row>
    <row r="78323" spans="1:4">
      <c r="A78323">
        <v>861199</v>
      </c>
      <c r="D78323">
        <f t="shared" si="1223"/>
        <v>861199</v>
      </c>
    </row>
    <row r="78324" spans="1:4">
      <c r="A78324">
        <v>861221</v>
      </c>
      <c r="D78324">
        <f t="shared" si="1223"/>
        <v>861221</v>
      </c>
    </row>
    <row r="78325" spans="1:4">
      <c r="A78325">
        <v>861229</v>
      </c>
      <c r="D78325">
        <f t="shared" si="1223"/>
        <v>861229</v>
      </c>
    </row>
    <row r="78326" spans="1:4">
      <c r="A78326">
        <v>861233</v>
      </c>
      <c r="D78326">
        <f t="shared" si="1223"/>
        <v>861233</v>
      </c>
    </row>
    <row r="78327" spans="1:4">
      <c r="A78327">
        <v>861239</v>
      </c>
      <c r="D78327">
        <f t="shared" si="1223"/>
        <v>861239</v>
      </c>
    </row>
    <row r="78328" spans="1:4">
      <c r="A78328">
        <v>861257</v>
      </c>
      <c r="D78328">
        <f t="shared" si="1223"/>
        <v>861257</v>
      </c>
    </row>
    <row r="78329" spans="1:4">
      <c r="A78329">
        <v>861277</v>
      </c>
      <c r="D78329">
        <f t="shared" si="1223"/>
        <v>861277</v>
      </c>
    </row>
    <row r="78330" spans="1:4">
      <c r="A78330">
        <v>861283</v>
      </c>
      <c r="D78330">
        <f t="shared" si="1223"/>
        <v>861283</v>
      </c>
    </row>
    <row r="78331" spans="1:4">
      <c r="A78331">
        <v>861293</v>
      </c>
      <c r="D78331">
        <f t="shared" si="1223"/>
        <v>861293</v>
      </c>
    </row>
    <row r="78332" spans="1:4">
      <c r="A78332">
        <v>861299</v>
      </c>
      <c r="D78332">
        <f t="shared" si="1223"/>
        <v>861299</v>
      </c>
    </row>
    <row r="78333" spans="1:4">
      <c r="A78333">
        <v>861307</v>
      </c>
      <c r="D78333">
        <f t="shared" si="1223"/>
        <v>861307</v>
      </c>
    </row>
    <row r="78334" spans="1:4">
      <c r="A78334">
        <v>861313</v>
      </c>
      <c r="D78334">
        <f t="shared" si="1223"/>
        <v>861313</v>
      </c>
    </row>
    <row r="78335" spans="1:4">
      <c r="A78335">
        <v>861317</v>
      </c>
      <c r="D78335">
        <f t="shared" si="1223"/>
        <v>861317</v>
      </c>
    </row>
    <row r="78336" spans="1:4">
      <c r="A78336">
        <v>861331</v>
      </c>
      <c r="D78336">
        <f t="shared" si="1223"/>
        <v>861331</v>
      </c>
    </row>
    <row r="78337" spans="1:4">
      <c r="A78337">
        <v>861347</v>
      </c>
      <c r="D78337">
        <f t="shared" si="1223"/>
        <v>861347</v>
      </c>
    </row>
    <row r="78338" spans="1:4">
      <c r="A78338">
        <v>861349</v>
      </c>
      <c r="D78338">
        <f t="shared" ref="D78338:D78401" si="1224">A78338-C78338</f>
        <v>861349</v>
      </c>
    </row>
    <row r="78339" spans="1:4">
      <c r="A78339">
        <v>861353</v>
      </c>
      <c r="D78339">
        <f t="shared" si="1224"/>
        <v>861353</v>
      </c>
    </row>
    <row r="78340" spans="1:4">
      <c r="A78340">
        <v>861361</v>
      </c>
      <c r="D78340">
        <f t="shared" si="1224"/>
        <v>861361</v>
      </c>
    </row>
    <row r="78341" spans="1:4">
      <c r="A78341">
        <v>861391</v>
      </c>
      <c r="D78341">
        <f t="shared" si="1224"/>
        <v>861391</v>
      </c>
    </row>
    <row r="78342" spans="1:4">
      <c r="A78342">
        <v>861433</v>
      </c>
      <c r="D78342">
        <f t="shared" si="1224"/>
        <v>861433</v>
      </c>
    </row>
    <row r="78343" spans="1:4">
      <c r="A78343">
        <v>861437</v>
      </c>
      <c r="D78343">
        <f t="shared" si="1224"/>
        <v>861437</v>
      </c>
    </row>
    <row r="78344" spans="1:4">
      <c r="A78344">
        <v>861439</v>
      </c>
      <c r="D78344">
        <f t="shared" si="1224"/>
        <v>861439</v>
      </c>
    </row>
    <row r="78345" spans="1:4">
      <c r="A78345">
        <v>861461</v>
      </c>
      <c r="D78345">
        <f t="shared" si="1224"/>
        <v>861461</v>
      </c>
    </row>
    <row r="78346" spans="1:4">
      <c r="A78346">
        <v>861467</v>
      </c>
      <c r="D78346">
        <f t="shared" si="1224"/>
        <v>861467</v>
      </c>
    </row>
    <row r="78347" spans="1:4">
      <c r="A78347">
        <v>861491</v>
      </c>
      <c r="D78347">
        <f t="shared" si="1224"/>
        <v>861491</v>
      </c>
    </row>
    <row r="78348" spans="1:4">
      <c r="A78348">
        <v>861493</v>
      </c>
      <c r="D78348">
        <f t="shared" si="1224"/>
        <v>861493</v>
      </c>
    </row>
    <row r="78349" spans="1:4">
      <c r="A78349">
        <v>861499</v>
      </c>
      <c r="D78349">
        <f t="shared" si="1224"/>
        <v>861499</v>
      </c>
    </row>
    <row r="78350" spans="1:4">
      <c r="A78350">
        <v>861529</v>
      </c>
      <c r="D78350">
        <f t="shared" si="1224"/>
        <v>861529</v>
      </c>
    </row>
    <row r="78351" spans="1:4">
      <c r="A78351">
        <v>861541</v>
      </c>
      <c r="D78351">
        <f t="shared" si="1224"/>
        <v>861541</v>
      </c>
    </row>
    <row r="78352" spans="1:4">
      <c r="A78352">
        <v>861547</v>
      </c>
      <c r="D78352">
        <f t="shared" si="1224"/>
        <v>861547</v>
      </c>
    </row>
    <row r="78353" spans="1:4">
      <c r="A78353">
        <v>861551</v>
      </c>
      <c r="D78353">
        <f t="shared" si="1224"/>
        <v>861551</v>
      </c>
    </row>
    <row r="78354" spans="1:4">
      <c r="A78354">
        <v>861559</v>
      </c>
      <c r="D78354">
        <f t="shared" si="1224"/>
        <v>861559</v>
      </c>
    </row>
    <row r="78355" spans="1:4">
      <c r="A78355">
        <v>861563</v>
      </c>
      <c r="D78355">
        <f t="shared" si="1224"/>
        <v>861563</v>
      </c>
    </row>
    <row r="78356" spans="1:4">
      <c r="A78356">
        <v>861569</v>
      </c>
      <c r="D78356">
        <f t="shared" si="1224"/>
        <v>861569</v>
      </c>
    </row>
    <row r="78357" spans="1:4">
      <c r="A78357">
        <v>861571</v>
      </c>
      <c r="D78357">
        <f t="shared" si="1224"/>
        <v>861571</v>
      </c>
    </row>
    <row r="78358" spans="1:4">
      <c r="A78358">
        <v>861589</v>
      </c>
      <c r="D78358">
        <f t="shared" si="1224"/>
        <v>861589</v>
      </c>
    </row>
    <row r="78359" spans="1:4">
      <c r="A78359">
        <v>861599</v>
      </c>
      <c r="D78359">
        <f t="shared" si="1224"/>
        <v>861599</v>
      </c>
    </row>
    <row r="78360" spans="1:4">
      <c r="A78360">
        <v>861613</v>
      </c>
      <c r="D78360">
        <f t="shared" si="1224"/>
        <v>861613</v>
      </c>
    </row>
    <row r="78361" spans="1:4">
      <c r="A78361">
        <v>861617</v>
      </c>
      <c r="D78361">
        <f t="shared" si="1224"/>
        <v>861617</v>
      </c>
    </row>
    <row r="78362" spans="1:4">
      <c r="A78362">
        <v>861629</v>
      </c>
      <c r="D78362">
        <f t="shared" si="1224"/>
        <v>861629</v>
      </c>
    </row>
    <row r="78363" spans="1:4">
      <c r="A78363">
        <v>861643</v>
      </c>
      <c r="D78363">
        <f t="shared" si="1224"/>
        <v>861643</v>
      </c>
    </row>
    <row r="78364" spans="1:4">
      <c r="A78364">
        <v>861647</v>
      </c>
      <c r="D78364">
        <f t="shared" si="1224"/>
        <v>861647</v>
      </c>
    </row>
    <row r="78365" spans="1:4">
      <c r="A78365">
        <v>861659</v>
      </c>
      <c r="D78365">
        <f t="shared" si="1224"/>
        <v>861659</v>
      </c>
    </row>
    <row r="78366" spans="1:4">
      <c r="A78366">
        <v>861691</v>
      </c>
      <c r="D78366">
        <f t="shared" si="1224"/>
        <v>861691</v>
      </c>
    </row>
    <row r="78367" spans="1:4">
      <c r="A78367">
        <v>861701</v>
      </c>
      <c r="D78367">
        <f t="shared" si="1224"/>
        <v>861701</v>
      </c>
    </row>
    <row r="78368" spans="1:4">
      <c r="A78368">
        <v>861703</v>
      </c>
      <c r="D78368">
        <f t="shared" si="1224"/>
        <v>861703</v>
      </c>
    </row>
    <row r="78369" spans="1:4">
      <c r="A78369">
        <v>861719</v>
      </c>
      <c r="D78369">
        <f t="shared" si="1224"/>
        <v>861719</v>
      </c>
    </row>
    <row r="78370" spans="1:4">
      <c r="A78370">
        <v>861733</v>
      </c>
      <c r="D78370">
        <f t="shared" si="1224"/>
        <v>861733</v>
      </c>
    </row>
    <row r="78371" spans="1:4">
      <c r="A78371">
        <v>861737</v>
      </c>
      <c r="D78371">
        <f t="shared" si="1224"/>
        <v>861737</v>
      </c>
    </row>
    <row r="78372" spans="1:4">
      <c r="A78372">
        <v>861739</v>
      </c>
      <c r="D78372">
        <f t="shared" si="1224"/>
        <v>861739</v>
      </c>
    </row>
    <row r="78373" spans="1:4">
      <c r="A78373">
        <v>861743</v>
      </c>
      <c r="D78373">
        <f t="shared" si="1224"/>
        <v>861743</v>
      </c>
    </row>
    <row r="78374" spans="1:4">
      <c r="A78374">
        <v>861761</v>
      </c>
      <c r="D78374">
        <f t="shared" si="1224"/>
        <v>861761</v>
      </c>
    </row>
    <row r="78375" spans="1:4">
      <c r="A78375">
        <v>861797</v>
      </c>
      <c r="D78375">
        <f t="shared" si="1224"/>
        <v>861797</v>
      </c>
    </row>
    <row r="78376" spans="1:4">
      <c r="A78376">
        <v>861799</v>
      </c>
      <c r="D78376">
        <f t="shared" si="1224"/>
        <v>861799</v>
      </c>
    </row>
    <row r="78377" spans="1:4">
      <c r="A78377">
        <v>861803</v>
      </c>
      <c r="D78377">
        <f t="shared" si="1224"/>
        <v>861803</v>
      </c>
    </row>
    <row r="78378" spans="1:4">
      <c r="A78378">
        <v>861823</v>
      </c>
      <c r="D78378">
        <f t="shared" si="1224"/>
        <v>861823</v>
      </c>
    </row>
    <row r="78379" spans="1:4">
      <c r="A78379">
        <v>861829</v>
      </c>
      <c r="D78379">
        <f t="shared" si="1224"/>
        <v>861829</v>
      </c>
    </row>
    <row r="78380" spans="1:4">
      <c r="A78380">
        <v>861853</v>
      </c>
      <c r="D78380">
        <f t="shared" si="1224"/>
        <v>861853</v>
      </c>
    </row>
    <row r="78381" spans="1:4">
      <c r="A78381">
        <v>861857</v>
      </c>
      <c r="D78381">
        <f t="shared" si="1224"/>
        <v>861857</v>
      </c>
    </row>
    <row r="78382" spans="1:4">
      <c r="A78382">
        <v>861871</v>
      </c>
      <c r="D78382">
        <f t="shared" si="1224"/>
        <v>861871</v>
      </c>
    </row>
    <row r="78383" spans="1:4">
      <c r="A78383">
        <v>861877</v>
      </c>
      <c r="D78383">
        <f t="shared" si="1224"/>
        <v>861877</v>
      </c>
    </row>
    <row r="78384" spans="1:4">
      <c r="A78384">
        <v>861881</v>
      </c>
      <c r="D78384">
        <f t="shared" si="1224"/>
        <v>861881</v>
      </c>
    </row>
    <row r="78385" spans="1:4">
      <c r="A78385">
        <v>861899</v>
      </c>
      <c r="D78385">
        <f t="shared" si="1224"/>
        <v>861899</v>
      </c>
    </row>
    <row r="78386" spans="1:4">
      <c r="A78386">
        <v>861901</v>
      </c>
      <c r="D78386">
        <f t="shared" si="1224"/>
        <v>861901</v>
      </c>
    </row>
    <row r="78387" spans="1:4">
      <c r="A78387">
        <v>861907</v>
      </c>
      <c r="D78387">
        <f t="shared" si="1224"/>
        <v>861907</v>
      </c>
    </row>
    <row r="78388" spans="1:4">
      <c r="A78388">
        <v>861929</v>
      </c>
      <c r="D78388">
        <f t="shared" si="1224"/>
        <v>861929</v>
      </c>
    </row>
    <row r="78389" spans="1:4">
      <c r="A78389">
        <v>861937</v>
      </c>
      <c r="D78389">
        <f t="shared" si="1224"/>
        <v>861937</v>
      </c>
    </row>
    <row r="78390" spans="1:4">
      <c r="A78390">
        <v>861941</v>
      </c>
      <c r="D78390">
        <f t="shared" si="1224"/>
        <v>861941</v>
      </c>
    </row>
    <row r="78391" spans="1:4">
      <c r="A78391">
        <v>861947</v>
      </c>
      <c r="D78391">
        <f t="shared" si="1224"/>
        <v>861947</v>
      </c>
    </row>
    <row r="78392" spans="1:4">
      <c r="A78392">
        <v>861953</v>
      </c>
      <c r="D78392">
        <f t="shared" si="1224"/>
        <v>861953</v>
      </c>
    </row>
    <row r="78393" spans="1:4">
      <c r="A78393">
        <v>861961</v>
      </c>
      <c r="D78393">
        <f t="shared" si="1224"/>
        <v>861961</v>
      </c>
    </row>
    <row r="78394" spans="1:4">
      <c r="A78394">
        <v>861977</v>
      </c>
      <c r="D78394">
        <f t="shared" si="1224"/>
        <v>861977</v>
      </c>
    </row>
    <row r="78395" spans="1:4">
      <c r="A78395">
        <v>861979</v>
      </c>
      <c r="D78395">
        <f t="shared" si="1224"/>
        <v>861979</v>
      </c>
    </row>
    <row r="78396" spans="1:4">
      <c r="A78396">
        <v>861997</v>
      </c>
      <c r="D78396">
        <f t="shared" si="1224"/>
        <v>861997</v>
      </c>
    </row>
    <row r="78397" spans="1:4">
      <c r="A78397">
        <v>862003</v>
      </c>
      <c r="D78397">
        <f t="shared" si="1224"/>
        <v>862003</v>
      </c>
    </row>
    <row r="78398" spans="1:4">
      <c r="A78398">
        <v>862009</v>
      </c>
      <c r="D78398">
        <f t="shared" si="1224"/>
        <v>862009</v>
      </c>
    </row>
    <row r="78399" spans="1:4">
      <c r="A78399">
        <v>862013</v>
      </c>
      <c r="D78399">
        <f t="shared" si="1224"/>
        <v>862013</v>
      </c>
    </row>
    <row r="78400" spans="1:4">
      <c r="A78400">
        <v>862031</v>
      </c>
      <c r="D78400">
        <f t="shared" si="1224"/>
        <v>862031</v>
      </c>
    </row>
    <row r="78401" spans="1:4">
      <c r="A78401">
        <v>862033</v>
      </c>
      <c r="D78401">
        <f t="shared" si="1224"/>
        <v>862033</v>
      </c>
    </row>
    <row r="78402" spans="1:4">
      <c r="A78402">
        <v>862061</v>
      </c>
      <c r="D78402">
        <f t="shared" ref="D78402:D78465" si="1225">A78402-C78402</f>
        <v>862061</v>
      </c>
    </row>
    <row r="78403" spans="1:4">
      <c r="A78403">
        <v>862067</v>
      </c>
      <c r="D78403">
        <f t="shared" si="1225"/>
        <v>862067</v>
      </c>
    </row>
    <row r="78404" spans="1:4">
      <c r="A78404">
        <v>862091</v>
      </c>
      <c r="D78404">
        <f t="shared" si="1225"/>
        <v>862091</v>
      </c>
    </row>
    <row r="78405" spans="1:4">
      <c r="A78405">
        <v>862093</v>
      </c>
      <c r="D78405">
        <f t="shared" si="1225"/>
        <v>862093</v>
      </c>
    </row>
    <row r="78406" spans="1:4">
      <c r="A78406">
        <v>862097</v>
      </c>
      <c r="D78406">
        <f t="shared" si="1225"/>
        <v>862097</v>
      </c>
    </row>
    <row r="78407" spans="1:4">
      <c r="A78407">
        <v>862117</v>
      </c>
      <c r="D78407">
        <f t="shared" si="1225"/>
        <v>862117</v>
      </c>
    </row>
    <row r="78408" spans="1:4">
      <c r="A78408">
        <v>862123</v>
      </c>
      <c r="D78408">
        <f t="shared" si="1225"/>
        <v>862123</v>
      </c>
    </row>
    <row r="78409" spans="1:4">
      <c r="A78409">
        <v>862129</v>
      </c>
      <c r="D78409">
        <f t="shared" si="1225"/>
        <v>862129</v>
      </c>
    </row>
    <row r="78410" spans="1:4">
      <c r="A78410">
        <v>862133</v>
      </c>
      <c r="D78410">
        <f t="shared" si="1225"/>
        <v>862133</v>
      </c>
    </row>
    <row r="78411" spans="1:4">
      <c r="A78411">
        <v>862139</v>
      </c>
      <c r="D78411">
        <f t="shared" si="1225"/>
        <v>862139</v>
      </c>
    </row>
    <row r="78412" spans="1:4">
      <c r="A78412">
        <v>862157</v>
      </c>
      <c r="D78412">
        <f t="shared" si="1225"/>
        <v>862157</v>
      </c>
    </row>
    <row r="78413" spans="1:4">
      <c r="A78413">
        <v>862159</v>
      </c>
      <c r="D78413">
        <f t="shared" si="1225"/>
        <v>862159</v>
      </c>
    </row>
    <row r="78414" spans="1:4">
      <c r="A78414">
        <v>862171</v>
      </c>
      <c r="D78414">
        <f t="shared" si="1225"/>
        <v>862171</v>
      </c>
    </row>
    <row r="78415" spans="1:4">
      <c r="A78415">
        <v>862177</v>
      </c>
      <c r="D78415">
        <f t="shared" si="1225"/>
        <v>862177</v>
      </c>
    </row>
    <row r="78416" spans="1:4">
      <c r="A78416">
        <v>862181</v>
      </c>
      <c r="D78416">
        <f t="shared" si="1225"/>
        <v>862181</v>
      </c>
    </row>
    <row r="78417" spans="1:4">
      <c r="A78417">
        <v>862187</v>
      </c>
      <c r="D78417">
        <f t="shared" si="1225"/>
        <v>862187</v>
      </c>
    </row>
    <row r="78418" spans="1:4">
      <c r="A78418">
        <v>862207</v>
      </c>
      <c r="D78418">
        <f t="shared" si="1225"/>
        <v>862207</v>
      </c>
    </row>
    <row r="78419" spans="1:4">
      <c r="A78419">
        <v>862219</v>
      </c>
      <c r="D78419">
        <f t="shared" si="1225"/>
        <v>862219</v>
      </c>
    </row>
    <row r="78420" spans="1:4">
      <c r="A78420">
        <v>862229</v>
      </c>
      <c r="D78420">
        <f t="shared" si="1225"/>
        <v>862229</v>
      </c>
    </row>
    <row r="78421" spans="1:4">
      <c r="A78421">
        <v>862231</v>
      </c>
      <c r="D78421">
        <f t="shared" si="1225"/>
        <v>862231</v>
      </c>
    </row>
    <row r="78422" spans="1:4">
      <c r="A78422">
        <v>862241</v>
      </c>
      <c r="D78422">
        <f t="shared" si="1225"/>
        <v>862241</v>
      </c>
    </row>
    <row r="78423" spans="1:4">
      <c r="A78423">
        <v>862249</v>
      </c>
      <c r="D78423">
        <f t="shared" si="1225"/>
        <v>862249</v>
      </c>
    </row>
    <row r="78424" spans="1:4">
      <c r="A78424">
        <v>862259</v>
      </c>
      <c r="D78424">
        <f t="shared" si="1225"/>
        <v>862259</v>
      </c>
    </row>
    <row r="78425" spans="1:4">
      <c r="A78425">
        <v>862261</v>
      </c>
      <c r="D78425">
        <f t="shared" si="1225"/>
        <v>862261</v>
      </c>
    </row>
    <row r="78426" spans="1:4">
      <c r="A78426">
        <v>862273</v>
      </c>
      <c r="D78426">
        <f t="shared" si="1225"/>
        <v>862273</v>
      </c>
    </row>
    <row r="78427" spans="1:4">
      <c r="A78427">
        <v>862283</v>
      </c>
      <c r="D78427">
        <f t="shared" si="1225"/>
        <v>862283</v>
      </c>
    </row>
    <row r="78428" spans="1:4">
      <c r="A78428">
        <v>862289</v>
      </c>
      <c r="D78428">
        <f t="shared" si="1225"/>
        <v>862289</v>
      </c>
    </row>
    <row r="78429" spans="1:4">
      <c r="A78429">
        <v>862297</v>
      </c>
      <c r="D78429">
        <f t="shared" si="1225"/>
        <v>862297</v>
      </c>
    </row>
    <row r="78430" spans="1:4">
      <c r="A78430">
        <v>862307</v>
      </c>
      <c r="D78430">
        <f t="shared" si="1225"/>
        <v>862307</v>
      </c>
    </row>
    <row r="78431" spans="1:4">
      <c r="A78431">
        <v>862319</v>
      </c>
      <c r="D78431">
        <f t="shared" si="1225"/>
        <v>862319</v>
      </c>
    </row>
    <row r="78432" spans="1:4">
      <c r="A78432">
        <v>862331</v>
      </c>
      <c r="D78432">
        <f t="shared" si="1225"/>
        <v>862331</v>
      </c>
    </row>
    <row r="78433" spans="1:4">
      <c r="A78433">
        <v>862343</v>
      </c>
      <c r="D78433">
        <f t="shared" si="1225"/>
        <v>862343</v>
      </c>
    </row>
    <row r="78434" spans="1:4">
      <c r="A78434">
        <v>862369</v>
      </c>
      <c r="D78434">
        <f t="shared" si="1225"/>
        <v>862369</v>
      </c>
    </row>
    <row r="78435" spans="1:4">
      <c r="A78435">
        <v>862387</v>
      </c>
      <c r="D78435">
        <f t="shared" si="1225"/>
        <v>862387</v>
      </c>
    </row>
    <row r="78436" spans="1:4">
      <c r="A78436">
        <v>862397</v>
      </c>
      <c r="D78436">
        <f t="shared" si="1225"/>
        <v>862397</v>
      </c>
    </row>
    <row r="78437" spans="1:4">
      <c r="A78437">
        <v>862399</v>
      </c>
      <c r="D78437">
        <f t="shared" si="1225"/>
        <v>862399</v>
      </c>
    </row>
    <row r="78438" spans="1:4">
      <c r="A78438">
        <v>862409</v>
      </c>
      <c r="D78438">
        <f t="shared" si="1225"/>
        <v>862409</v>
      </c>
    </row>
    <row r="78439" spans="1:4">
      <c r="A78439">
        <v>862417</v>
      </c>
      <c r="D78439">
        <f t="shared" si="1225"/>
        <v>862417</v>
      </c>
    </row>
    <row r="78440" spans="1:4">
      <c r="A78440">
        <v>862423</v>
      </c>
      <c r="D78440">
        <f t="shared" si="1225"/>
        <v>862423</v>
      </c>
    </row>
    <row r="78441" spans="1:4">
      <c r="A78441">
        <v>862441</v>
      </c>
      <c r="D78441">
        <f t="shared" si="1225"/>
        <v>862441</v>
      </c>
    </row>
    <row r="78442" spans="1:4">
      <c r="A78442">
        <v>862447</v>
      </c>
      <c r="D78442">
        <f t="shared" si="1225"/>
        <v>862447</v>
      </c>
    </row>
    <row r="78443" spans="1:4">
      <c r="A78443">
        <v>862471</v>
      </c>
      <c r="D78443">
        <f t="shared" si="1225"/>
        <v>862471</v>
      </c>
    </row>
    <row r="78444" spans="1:4">
      <c r="A78444">
        <v>862481</v>
      </c>
      <c r="D78444">
        <f t="shared" si="1225"/>
        <v>862481</v>
      </c>
    </row>
    <row r="78445" spans="1:4">
      <c r="A78445">
        <v>862483</v>
      </c>
      <c r="D78445">
        <f t="shared" si="1225"/>
        <v>862483</v>
      </c>
    </row>
    <row r="78446" spans="1:4">
      <c r="A78446">
        <v>862487</v>
      </c>
      <c r="D78446">
        <f t="shared" si="1225"/>
        <v>862487</v>
      </c>
    </row>
    <row r="78447" spans="1:4">
      <c r="A78447">
        <v>862493</v>
      </c>
      <c r="D78447">
        <f t="shared" si="1225"/>
        <v>862493</v>
      </c>
    </row>
    <row r="78448" spans="1:4">
      <c r="A78448">
        <v>862501</v>
      </c>
      <c r="D78448">
        <f t="shared" si="1225"/>
        <v>862501</v>
      </c>
    </row>
    <row r="78449" spans="1:4">
      <c r="A78449">
        <v>862531</v>
      </c>
      <c r="D78449">
        <f t="shared" si="1225"/>
        <v>862531</v>
      </c>
    </row>
    <row r="78450" spans="1:4">
      <c r="A78450">
        <v>862541</v>
      </c>
      <c r="D78450">
        <f t="shared" si="1225"/>
        <v>862541</v>
      </c>
    </row>
    <row r="78451" spans="1:4">
      <c r="A78451">
        <v>862549</v>
      </c>
      <c r="D78451">
        <f t="shared" si="1225"/>
        <v>862549</v>
      </c>
    </row>
    <row r="78452" spans="1:4">
      <c r="A78452">
        <v>862553</v>
      </c>
      <c r="D78452">
        <f t="shared" si="1225"/>
        <v>862553</v>
      </c>
    </row>
    <row r="78453" spans="1:4">
      <c r="A78453">
        <v>862559</v>
      </c>
      <c r="D78453">
        <f t="shared" si="1225"/>
        <v>862559</v>
      </c>
    </row>
    <row r="78454" spans="1:4">
      <c r="A78454">
        <v>862567</v>
      </c>
      <c r="D78454">
        <f t="shared" si="1225"/>
        <v>862567</v>
      </c>
    </row>
    <row r="78455" spans="1:4">
      <c r="A78455">
        <v>862571</v>
      </c>
      <c r="D78455">
        <f t="shared" si="1225"/>
        <v>862571</v>
      </c>
    </row>
    <row r="78456" spans="1:4">
      <c r="A78456">
        <v>862573</v>
      </c>
      <c r="D78456">
        <f t="shared" si="1225"/>
        <v>862573</v>
      </c>
    </row>
    <row r="78457" spans="1:4">
      <c r="A78457">
        <v>862577</v>
      </c>
      <c r="D78457">
        <f t="shared" si="1225"/>
        <v>862577</v>
      </c>
    </row>
    <row r="78458" spans="1:4">
      <c r="A78458">
        <v>862583</v>
      </c>
      <c r="D78458">
        <f t="shared" si="1225"/>
        <v>862583</v>
      </c>
    </row>
    <row r="78459" spans="1:4">
      <c r="A78459">
        <v>862607</v>
      </c>
      <c r="D78459">
        <f t="shared" si="1225"/>
        <v>862607</v>
      </c>
    </row>
    <row r="78460" spans="1:4">
      <c r="A78460">
        <v>862613</v>
      </c>
      <c r="D78460">
        <f t="shared" si="1225"/>
        <v>862613</v>
      </c>
    </row>
    <row r="78461" spans="1:4">
      <c r="A78461">
        <v>862627</v>
      </c>
      <c r="D78461">
        <f t="shared" si="1225"/>
        <v>862627</v>
      </c>
    </row>
    <row r="78462" spans="1:4">
      <c r="A78462">
        <v>862633</v>
      </c>
      <c r="D78462">
        <f t="shared" si="1225"/>
        <v>862633</v>
      </c>
    </row>
    <row r="78463" spans="1:4">
      <c r="A78463">
        <v>862649</v>
      </c>
      <c r="D78463">
        <f t="shared" si="1225"/>
        <v>862649</v>
      </c>
    </row>
    <row r="78464" spans="1:4">
      <c r="A78464">
        <v>862651</v>
      </c>
      <c r="D78464">
        <f t="shared" si="1225"/>
        <v>862651</v>
      </c>
    </row>
    <row r="78465" spans="1:4">
      <c r="A78465">
        <v>862669</v>
      </c>
      <c r="D78465">
        <f t="shared" si="1225"/>
        <v>862669</v>
      </c>
    </row>
    <row r="78466" spans="1:4">
      <c r="A78466">
        <v>862679</v>
      </c>
      <c r="D78466">
        <f t="shared" ref="D78466:D78529" si="1226">A78466-C78466</f>
        <v>862679</v>
      </c>
    </row>
    <row r="78467" spans="1:4">
      <c r="A78467">
        <v>862691</v>
      </c>
      <c r="D78467">
        <f t="shared" si="1226"/>
        <v>862691</v>
      </c>
    </row>
    <row r="78468" spans="1:4">
      <c r="A78468">
        <v>862703</v>
      </c>
      <c r="D78468">
        <f t="shared" si="1226"/>
        <v>862703</v>
      </c>
    </row>
    <row r="78469" spans="1:4">
      <c r="A78469">
        <v>862717</v>
      </c>
      <c r="D78469">
        <f t="shared" si="1226"/>
        <v>862717</v>
      </c>
    </row>
    <row r="78470" spans="1:4">
      <c r="A78470">
        <v>862727</v>
      </c>
      <c r="D78470">
        <f t="shared" si="1226"/>
        <v>862727</v>
      </c>
    </row>
    <row r="78471" spans="1:4">
      <c r="A78471">
        <v>862739</v>
      </c>
      <c r="D78471">
        <f t="shared" si="1226"/>
        <v>862739</v>
      </c>
    </row>
    <row r="78472" spans="1:4">
      <c r="A78472">
        <v>862769</v>
      </c>
      <c r="D78472">
        <f t="shared" si="1226"/>
        <v>862769</v>
      </c>
    </row>
    <row r="78473" spans="1:4">
      <c r="A78473">
        <v>862777</v>
      </c>
      <c r="D78473">
        <f t="shared" si="1226"/>
        <v>862777</v>
      </c>
    </row>
    <row r="78474" spans="1:4">
      <c r="A78474">
        <v>862781</v>
      </c>
      <c r="D78474">
        <f t="shared" si="1226"/>
        <v>862781</v>
      </c>
    </row>
    <row r="78475" spans="1:4">
      <c r="A78475">
        <v>862783</v>
      </c>
      <c r="D78475">
        <f t="shared" si="1226"/>
        <v>862783</v>
      </c>
    </row>
    <row r="78476" spans="1:4">
      <c r="A78476">
        <v>862789</v>
      </c>
      <c r="D78476">
        <f t="shared" si="1226"/>
        <v>862789</v>
      </c>
    </row>
    <row r="78477" spans="1:4">
      <c r="A78477">
        <v>862793</v>
      </c>
      <c r="D78477">
        <f t="shared" si="1226"/>
        <v>862793</v>
      </c>
    </row>
    <row r="78478" spans="1:4">
      <c r="A78478">
        <v>862811</v>
      </c>
      <c r="D78478">
        <f t="shared" si="1226"/>
        <v>862811</v>
      </c>
    </row>
    <row r="78479" spans="1:4">
      <c r="A78479">
        <v>862817</v>
      </c>
      <c r="D78479">
        <f t="shared" si="1226"/>
        <v>862817</v>
      </c>
    </row>
    <row r="78480" spans="1:4">
      <c r="A78480">
        <v>862819</v>
      </c>
      <c r="D78480">
        <f t="shared" si="1226"/>
        <v>862819</v>
      </c>
    </row>
    <row r="78481" spans="1:4">
      <c r="A78481">
        <v>862853</v>
      </c>
      <c r="D78481">
        <f t="shared" si="1226"/>
        <v>862853</v>
      </c>
    </row>
    <row r="78482" spans="1:4">
      <c r="A78482">
        <v>862861</v>
      </c>
      <c r="D78482">
        <f t="shared" si="1226"/>
        <v>862861</v>
      </c>
    </row>
    <row r="78483" spans="1:4">
      <c r="A78483">
        <v>862871</v>
      </c>
      <c r="D78483">
        <f t="shared" si="1226"/>
        <v>862871</v>
      </c>
    </row>
    <row r="78484" spans="1:4">
      <c r="A78484">
        <v>862879</v>
      </c>
      <c r="D78484">
        <f t="shared" si="1226"/>
        <v>862879</v>
      </c>
    </row>
    <row r="78485" spans="1:4">
      <c r="A78485">
        <v>862907</v>
      </c>
      <c r="D78485">
        <f t="shared" si="1226"/>
        <v>862907</v>
      </c>
    </row>
    <row r="78486" spans="1:4">
      <c r="A78486">
        <v>862909</v>
      </c>
      <c r="D78486">
        <f t="shared" si="1226"/>
        <v>862909</v>
      </c>
    </row>
    <row r="78487" spans="1:4">
      <c r="A78487">
        <v>862913</v>
      </c>
      <c r="D78487">
        <f t="shared" si="1226"/>
        <v>862913</v>
      </c>
    </row>
    <row r="78488" spans="1:4">
      <c r="A78488">
        <v>862919</v>
      </c>
      <c r="D78488">
        <f t="shared" si="1226"/>
        <v>862919</v>
      </c>
    </row>
    <row r="78489" spans="1:4">
      <c r="A78489">
        <v>862921</v>
      </c>
      <c r="D78489">
        <f t="shared" si="1226"/>
        <v>862921</v>
      </c>
    </row>
    <row r="78490" spans="1:4">
      <c r="A78490">
        <v>862931</v>
      </c>
      <c r="D78490">
        <f t="shared" si="1226"/>
        <v>862931</v>
      </c>
    </row>
    <row r="78491" spans="1:4">
      <c r="A78491">
        <v>862943</v>
      </c>
      <c r="D78491">
        <f t="shared" si="1226"/>
        <v>862943</v>
      </c>
    </row>
    <row r="78492" spans="1:4">
      <c r="A78492">
        <v>862949</v>
      </c>
      <c r="D78492">
        <f t="shared" si="1226"/>
        <v>862949</v>
      </c>
    </row>
    <row r="78493" spans="1:4">
      <c r="A78493">
        <v>862957</v>
      </c>
      <c r="D78493">
        <f t="shared" si="1226"/>
        <v>862957</v>
      </c>
    </row>
    <row r="78494" spans="1:4">
      <c r="A78494">
        <v>862969</v>
      </c>
      <c r="D78494">
        <f t="shared" si="1226"/>
        <v>862969</v>
      </c>
    </row>
    <row r="78495" spans="1:4">
      <c r="A78495">
        <v>862973</v>
      </c>
      <c r="D78495">
        <f t="shared" si="1226"/>
        <v>862973</v>
      </c>
    </row>
    <row r="78496" spans="1:4">
      <c r="A78496">
        <v>862987</v>
      </c>
      <c r="D78496">
        <f t="shared" si="1226"/>
        <v>862987</v>
      </c>
    </row>
    <row r="78497" spans="1:4">
      <c r="A78497">
        <v>862991</v>
      </c>
      <c r="D78497">
        <f t="shared" si="1226"/>
        <v>862991</v>
      </c>
    </row>
    <row r="78498" spans="1:4">
      <c r="A78498">
        <v>862997</v>
      </c>
      <c r="D78498">
        <f t="shared" si="1226"/>
        <v>862997</v>
      </c>
    </row>
    <row r="78499" spans="1:4">
      <c r="A78499">
        <v>863003</v>
      </c>
      <c r="D78499">
        <f t="shared" si="1226"/>
        <v>863003</v>
      </c>
    </row>
    <row r="78500" spans="1:4">
      <c r="A78500">
        <v>863017</v>
      </c>
      <c r="D78500">
        <f t="shared" si="1226"/>
        <v>863017</v>
      </c>
    </row>
    <row r="78501" spans="1:4">
      <c r="A78501">
        <v>863041</v>
      </c>
      <c r="D78501">
        <f t="shared" si="1226"/>
        <v>863041</v>
      </c>
    </row>
    <row r="78502" spans="1:4">
      <c r="A78502">
        <v>863047</v>
      </c>
      <c r="D78502">
        <f t="shared" si="1226"/>
        <v>863047</v>
      </c>
    </row>
    <row r="78503" spans="1:4">
      <c r="A78503">
        <v>863059</v>
      </c>
      <c r="D78503">
        <f t="shared" si="1226"/>
        <v>863059</v>
      </c>
    </row>
    <row r="78504" spans="1:4">
      <c r="A78504">
        <v>863081</v>
      </c>
      <c r="D78504">
        <f t="shared" si="1226"/>
        <v>863081</v>
      </c>
    </row>
    <row r="78505" spans="1:4">
      <c r="A78505">
        <v>863087</v>
      </c>
      <c r="D78505">
        <f t="shared" si="1226"/>
        <v>863087</v>
      </c>
    </row>
    <row r="78506" spans="1:4">
      <c r="A78506">
        <v>863119</v>
      </c>
      <c r="D78506">
        <f t="shared" si="1226"/>
        <v>863119</v>
      </c>
    </row>
    <row r="78507" spans="1:4">
      <c r="A78507">
        <v>863123</v>
      </c>
      <c r="D78507">
        <f t="shared" si="1226"/>
        <v>863123</v>
      </c>
    </row>
    <row r="78508" spans="1:4">
      <c r="A78508">
        <v>863131</v>
      </c>
      <c r="D78508">
        <f t="shared" si="1226"/>
        <v>863131</v>
      </c>
    </row>
    <row r="78509" spans="1:4">
      <c r="A78509">
        <v>863143</v>
      </c>
      <c r="D78509">
        <f t="shared" si="1226"/>
        <v>863143</v>
      </c>
    </row>
    <row r="78510" spans="1:4">
      <c r="A78510">
        <v>863153</v>
      </c>
      <c r="D78510">
        <f t="shared" si="1226"/>
        <v>863153</v>
      </c>
    </row>
    <row r="78511" spans="1:4">
      <c r="A78511">
        <v>863179</v>
      </c>
      <c r="D78511">
        <f t="shared" si="1226"/>
        <v>863179</v>
      </c>
    </row>
    <row r="78512" spans="1:4">
      <c r="A78512">
        <v>863183</v>
      </c>
      <c r="D78512">
        <f t="shared" si="1226"/>
        <v>863183</v>
      </c>
    </row>
    <row r="78513" spans="1:4">
      <c r="A78513">
        <v>863197</v>
      </c>
      <c r="D78513">
        <f t="shared" si="1226"/>
        <v>863197</v>
      </c>
    </row>
    <row r="78514" spans="1:4">
      <c r="A78514">
        <v>863231</v>
      </c>
      <c r="D78514">
        <f t="shared" si="1226"/>
        <v>863231</v>
      </c>
    </row>
    <row r="78515" spans="1:4">
      <c r="A78515">
        <v>863251</v>
      </c>
      <c r="D78515">
        <f t="shared" si="1226"/>
        <v>863251</v>
      </c>
    </row>
    <row r="78516" spans="1:4">
      <c r="A78516">
        <v>863273</v>
      </c>
      <c r="D78516">
        <f t="shared" si="1226"/>
        <v>863273</v>
      </c>
    </row>
    <row r="78517" spans="1:4">
      <c r="A78517">
        <v>863279</v>
      </c>
      <c r="D78517">
        <f t="shared" si="1226"/>
        <v>863279</v>
      </c>
    </row>
    <row r="78518" spans="1:4">
      <c r="A78518">
        <v>863287</v>
      </c>
      <c r="D78518">
        <f t="shared" si="1226"/>
        <v>863287</v>
      </c>
    </row>
    <row r="78519" spans="1:4">
      <c r="A78519">
        <v>863293</v>
      </c>
      <c r="D78519">
        <f t="shared" si="1226"/>
        <v>863293</v>
      </c>
    </row>
    <row r="78520" spans="1:4">
      <c r="A78520">
        <v>863297</v>
      </c>
      <c r="D78520">
        <f t="shared" si="1226"/>
        <v>863297</v>
      </c>
    </row>
    <row r="78521" spans="1:4">
      <c r="A78521">
        <v>863299</v>
      </c>
      <c r="D78521">
        <f t="shared" si="1226"/>
        <v>863299</v>
      </c>
    </row>
    <row r="78522" spans="1:4">
      <c r="A78522">
        <v>863309</v>
      </c>
      <c r="D78522">
        <f t="shared" si="1226"/>
        <v>863309</v>
      </c>
    </row>
    <row r="78523" spans="1:4">
      <c r="A78523">
        <v>863323</v>
      </c>
      <c r="D78523">
        <f t="shared" si="1226"/>
        <v>863323</v>
      </c>
    </row>
    <row r="78524" spans="1:4">
      <c r="A78524">
        <v>863327</v>
      </c>
      <c r="D78524">
        <f t="shared" si="1226"/>
        <v>863327</v>
      </c>
    </row>
    <row r="78525" spans="1:4">
      <c r="A78525">
        <v>863339</v>
      </c>
      <c r="D78525">
        <f t="shared" si="1226"/>
        <v>863339</v>
      </c>
    </row>
    <row r="78526" spans="1:4">
      <c r="A78526">
        <v>863353</v>
      </c>
      <c r="D78526">
        <f t="shared" si="1226"/>
        <v>863353</v>
      </c>
    </row>
    <row r="78527" spans="1:4">
      <c r="A78527">
        <v>863363</v>
      </c>
      <c r="D78527">
        <f t="shared" si="1226"/>
        <v>863363</v>
      </c>
    </row>
    <row r="78528" spans="1:4">
      <c r="A78528">
        <v>863377</v>
      </c>
      <c r="D78528">
        <f t="shared" si="1226"/>
        <v>863377</v>
      </c>
    </row>
    <row r="78529" spans="1:4">
      <c r="A78529">
        <v>863393</v>
      </c>
      <c r="D78529">
        <f t="shared" si="1226"/>
        <v>863393</v>
      </c>
    </row>
    <row r="78530" spans="1:4">
      <c r="A78530">
        <v>863399</v>
      </c>
      <c r="D78530">
        <f t="shared" ref="D78530:D78593" si="1227">A78530-C78530</f>
        <v>863399</v>
      </c>
    </row>
    <row r="78531" spans="1:4">
      <c r="A78531">
        <v>863407</v>
      </c>
      <c r="D78531">
        <f t="shared" si="1227"/>
        <v>863407</v>
      </c>
    </row>
    <row r="78532" spans="1:4">
      <c r="A78532">
        <v>863441</v>
      </c>
      <c r="D78532">
        <f t="shared" si="1227"/>
        <v>863441</v>
      </c>
    </row>
    <row r="78533" spans="1:4">
      <c r="A78533">
        <v>863453</v>
      </c>
      <c r="D78533">
        <f t="shared" si="1227"/>
        <v>863453</v>
      </c>
    </row>
    <row r="78534" spans="1:4">
      <c r="A78534">
        <v>863459</v>
      </c>
      <c r="D78534">
        <f t="shared" si="1227"/>
        <v>863459</v>
      </c>
    </row>
    <row r="78535" spans="1:4">
      <c r="A78535">
        <v>863477</v>
      </c>
      <c r="D78535">
        <f t="shared" si="1227"/>
        <v>863477</v>
      </c>
    </row>
    <row r="78536" spans="1:4">
      <c r="A78536">
        <v>863479</v>
      </c>
      <c r="D78536">
        <f t="shared" si="1227"/>
        <v>863479</v>
      </c>
    </row>
    <row r="78537" spans="1:4">
      <c r="A78537">
        <v>863491</v>
      </c>
      <c r="D78537">
        <f t="shared" si="1227"/>
        <v>863491</v>
      </c>
    </row>
    <row r="78538" spans="1:4">
      <c r="A78538">
        <v>863497</v>
      </c>
      <c r="D78538">
        <f t="shared" si="1227"/>
        <v>863497</v>
      </c>
    </row>
    <row r="78539" spans="1:4">
      <c r="A78539">
        <v>863509</v>
      </c>
      <c r="D78539">
        <f t="shared" si="1227"/>
        <v>863509</v>
      </c>
    </row>
    <row r="78540" spans="1:4">
      <c r="A78540">
        <v>863519</v>
      </c>
      <c r="D78540">
        <f t="shared" si="1227"/>
        <v>863519</v>
      </c>
    </row>
    <row r="78541" spans="1:4">
      <c r="A78541">
        <v>863521</v>
      </c>
      <c r="D78541">
        <f t="shared" si="1227"/>
        <v>863521</v>
      </c>
    </row>
    <row r="78542" spans="1:4">
      <c r="A78542">
        <v>863537</v>
      </c>
      <c r="D78542">
        <f t="shared" si="1227"/>
        <v>863537</v>
      </c>
    </row>
    <row r="78543" spans="1:4">
      <c r="A78543">
        <v>863539</v>
      </c>
      <c r="D78543">
        <f t="shared" si="1227"/>
        <v>863539</v>
      </c>
    </row>
    <row r="78544" spans="1:4">
      <c r="A78544">
        <v>863561</v>
      </c>
      <c r="D78544">
        <f t="shared" si="1227"/>
        <v>863561</v>
      </c>
    </row>
    <row r="78545" spans="1:4">
      <c r="A78545">
        <v>863587</v>
      </c>
      <c r="D78545">
        <f t="shared" si="1227"/>
        <v>863587</v>
      </c>
    </row>
    <row r="78546" spans="1:4">
      <c r="A78546">
        <v>863593</v>
      </c>
      <c r="D78546">
        <f t="shared" si="1227"/>
        <v>863593</v>
      </c>
    </row>
    <row r="78547" spans="1:4">
      <c r="A78547">
        <v>863609</v>
      </c>
      <c r="D78547">
        <f t="shared" si="1227"/>
        <v>863609</v>
      </c>
    </row>
    <row r="78548" spans="1:4">
      <c r="A78548">
        <v>863633</v>
      </c>
      <c r="D78548">
        <f t="shared" si="1227"/>
        <v>863633</v>
      </c>
    </row>
    <row r="78549" spans="1:4">
      <c r="A78549">
        <v>863641</v>
      </c>
      <c r="D78549">
        <f t="shared" si="1227"/>
        <v>863641</v>
      </c>
    </row>
    <row r="78550" spans="1:4">
      <c r="A78550">
        <v>863669</v>
      </c>
      <c r="D78550">
        <f t="shared" si="1227"/>
        <v>863669</v>
      </c>
    </row>
    <row r="78551" spans="1:4">
      <c r="A78551">
        <v>863671</v>
      </c>
      <c r="D78551">
        <f t="shared" si="1227"/>
        <v>863671</v>
      </c>
    </row>
    <row r="78552" spans="1:4">
      <c r="A78552">
        <v>863689</v>
      </c>
      <c r="D78552">
        <f t="shared" si="1227"/>
        <v>863689</v>
      </c>
    </row>
    <row r="78553" spans="1:4">
      <c r="A78553">
        <v>863693</v>
      </c>
      <c r="D78553">
        <f t="shared" si="1227"/>
        <v>863693</v>
      </c>
    </row>
    <row r="78554" spans="1:4">
      <c r="A78554">
        <v>863711</v>
      </c>
      <c r="D78554">
        <f t="shared" si="1227"/>
        <v>863711</v>
      </c>
    </row>
    <row r="78555" spans="1:4">
      <c r="A78555">
        <v>863713</v>
      </c>
      <c r="D78555">
        <f t="shared" si="1227"/>
        <v>863713</v>
      </c>
    </row>
    <row r="78556" spans="1:4">
      <c r="A78556">
        <v>863717</v>
      </c>
      <c r="D78556">
        <f t="shared" si="1227"/>
        <v>863717</v>
      </c>
    </row>
    <row r="78557" spans="1:4">
      <c r="A78557">
        <v>863729</v>
      </c>
      <c r="D78557">
        <f t="shared" si="1227"/>
        <v>863729</v>
      </c>
    </row>
    <row r="78558" spans="1:4">
      <c r="A78558">
        <v>863743</v>
      </c>
      <c r="D78558">
        <f t="shared" si="1227"/>
        <v>863743</v>
      </c>
    </row>
    <row r="78559" spans="1:4">
      <c r="A78559">
        <v>863749</v>
      </c>
      <c r="D78559">
        <f t="shared" si="1227"/>
        <v>863749</v>
      </c>
    </row>
    <row r="78560" spans="1:4">
      <c r="A78560">
        <v>863761</v>
      </c>
      <c r="D78560">
        <f t="shared" si="1227"/>
        <v>863761</v>
      </c>
    </row>
    <row r="78561" spans="1:4">
      <c r="A78561">
        <v>863767</v>
      </c>
      <c r="D78561">
        <f t="shared" si="1227"/>
        <v>863767</v>
      </c>
    </row>
    <row r="78562" spans="1:4">
      <c r="A78562">
        <v>863771</v>
      </c>
      <c r="D78562">
        <f t="shared" si="1227"/>
        <v>863771</v>
      </c>
    </row>
    <row r="78563" spans="1:4">
      <c r="A78563">
        <v>863773</v>
      </c>
      <c r="D78563">
        <f t="shared" si="1227"/>
        <v>863773</v>
      </c>
    </row>
    <row r="78564" spans="1:4">
      <c r="A78564">
        <v>863783</v>
      </c>
      <c r="D78564">
        <f t="shared" si="1227"/>
        <v>863783</v>
      </c>
    </row>
    <row r="78565" spans="1:4">
      <c r="A78565">
        <v>863801</v>
      </c>
      <c r="D78565">
        <f t="shared" si="1227"/>
        <v>863801</v>
      </c>
    </row>
    <row r="78566" spans="1:4">
      <c r="A78566">
        <v>863803</v>
      </c>
      <c r="D78566">
        <f t="shared" si="1227"/>
        <v>863803</v>
      </c>
    </row>
    <row r="78567" spans="1:4">
      <c r="A78567">
        <v>863833</v>
      </c>
      <c r="D78567">
        <f t="shared" si="1227"/>
        <v>863833</v>
      </c>
    </row>
    <row r="78568" spans="1:4">
      <c r="A78568">
        <v>863843</v>
      </c>
      <c r="D78568">
        <f t="shared" si="1227"/>
        <v>863843</v>
      </c>
    </row>
    <row r="78569" spans="1:4">
      <c r="A78569">
        <v>863851</v>
      </c>
      <c r="D78569">
        <f t="shared" si="1227"/>
        <v>863851</v>
      </c>
    </row>
    <row r="78570" spans="1:4">
      <c r="A78570">
        <v>863867</v>
      </c>
      <c r="D78570">
        <f t="shared" si="1227"/>
        <v>863867</v>
      </c>
    </row>
    <row r="78571" spans="1:4">
      <c r="A78571">
        <v>863869</v>
      </c>
      <c r="D78571">
        <f t="shared" si="1227"/>
        <v>863869</v>
      </c>
    </row>
    <row r="78572" spans="1:4">
      <c r="A78572">
        <v>863879</v>
      </c>
      <c r="D78572">
        <f t="shared" si="1227"/>
        <v>863879</v>
      </c>
    </row>
    <row r="78573" spans="1:4">
      <c r="A78573">
        <v>863887</v>
      </c>
      <c r="D78573">
        <f t="shared" si="1227"/>
        <v>863887</v>
      </c>
    </row>
    <row r="78574" spans="1:4">
      <c r="A78574">
        <v>863897</v>
      </c>
      <c r="D78574">
        <f t="shared" si="1227"/>
        <v>863897</v>
      </c>
    </row>
    <row r="78575" spans="1:4">
      <c r="A78575">
        <v>863899</v>
      </c>
      <c r="D78575">
        <f t="shared" si="1227"/>
        <v>863899</v>
      </c>
    </row>
    <row r="78576" spans="1:4">
      <c r="A78576">
        <v>863909</v>
      </c>
      <c r="D78576">
        <f t="shared" si="1227"/>
        <v>863909</v>
      </c>
    </row>
    <row r="78577" spans="1:4">
      <c r="A78577">
        <v>863917</v>
      </c>
      <c r="D78577">
        <f t="shared" si="1227"/>
        <v>863917</v>
      </c>
    </row>
    <row r="78578" spans="1:4">
      <c r="A78578">
        <v>863921</v>
      </c>
      <c r="D78578">
        <f t="shared" si="1227"/>
        <v>863921</v>
      </c>
    </row>
    <row r="78579" spans="1:4">
      <c r="A78579">
        <v>863927</v>
      </c>
      <c r="D78579">
        <f t="shared" si="1227"/>
        <v>863927</v>
      </c>
    </row>
    <row r="78580" spans="1:4">
      <c r="A78580">
        <v>863959</v>
      </c>
      <c r="D78580">
        <f t="shared" si="1227"/>
        <v>863959</v>
      </c>
    </row>
    <row r="78581" spans="1:4">
      <c r="A78581">
        <v>863969</v>
      </c>
      <c r="D78581">
        <f t="shared" si="1227"/>
        <v>863969</v>
      </c>
    </row>
    <row r="78582" spans="1:4">
      <c r="A78582">
        <v>863977</v>
      </c>
      <c r="D78582">
        <f t="shared" si="1227"/>
        <v>863977</v>
      </c>
    </row>
    <row r="78583" spans="1:4">
      <c r="A78583">
        <v>863983</v>
      </c>
      <c r="D78583">
        <f t="shared" si="1227"/>
        <v>863983</v>
      </c>
    </row>
    <row r="78584" spans="1:4">
      <c r="A78584">
        <v>864007</v>
      </c>
      <c r="D78584">
        <f t="shared" si="1227"/>
        <v>864007</v>
      </c>
    </row>
    <row r="78585" spans="1:4">
      <c r="A78585">
        <v>864011</v>
      </c>
      <c r="D78585">
        <f t="shared" si="1227"/>
        <v>864011</v>
      </c>
    </row>
    <row r="78586" spans="1:4">
      <c r="A78586">
        <v>864013</v>
      </c>
      <c r="D78586">
        <f t="shared" si="1227"/>
        <v>864013</v>
      </c>
    </row>
    <row r="78587" spans="1:4">
      <c r="A78587">
        <v>864029</v>
      </c>
      <c r="D78587">
        <f t="shared" si="1227"/>
        <v>864029</v>
      </c>
    </row>
    <row r="78588" spans="1:4">
      <c r="A78588">
        <v>864037</v>
      </c>
      <c r="D78588">
        <f t="shared" si="1227"/>
        <v>864037</v>
      </c>
    </row>
    <row r="78589" spans="1:4">
      <c r="A78589">
        <v>864047</v>
      </c>
      <c r="D78589">
        <f t="shared" si="1227"/>
        <v>864047</v>
      </c>
    </row>
    <row r="78590" spans="1:4">
      <c r="A78590">
        <v>864049</v>
      </c>
      <c r="D78590">
        <f t="shared" si="1227"/>
        <v>864049</v>
      </c>
    </row>
    <row r="78591" spans="1:4">
      <c r="A78591">
        <v>864053</v>
      </c>
      <c r="D78591">
        <f t="shared" si="1227"/>
        <v>864053</v>
      </c>
    </row>
    <row r="78592" spans="1:4">
      <c r="A78592">
        <v>864077</v>
      </c>
      <c r="D78592">
        <f t="shared" si="1227"/>
        <v>864077</v>
      </c>
    </row>
    <row r="78593" spans="1:4">
      <c r="A78593">
        <v>864079</v>
      </c>
      <c r="D78593">
        <f t="shared" si="1227"/>
        <v>864079</v>
      </c>
    </row>
    <row r="78594" spans="1:4">
      <c r="A78594">
        <v>864089</v>
      </c>
      <c r="D78594">
        <f t="shared" ref="D78594:D78657" si="1228">A78594-C78594</f>
        <v>864089</v>
      </c>
    </row>
    <row r="78595" spans="1:4">
      <c r="A78595">
        <v>864091</v>
      </c>
      <c r="D78595">
        <f t="shared" si="1228"/>
        <v>864091</v>
      </c>
    </row>
    <row r="78596" spans="1:4">
      <c r="A78596">
        <v>864103</v>
      </c>
      <c r="D78596">
        <f t="shared" si="1228"/>
        <v>864103</v>
      </c>
    </row>
    <row r="78597" spans="1:4">
      <c r="A78597">
        <v>864107</v>
      </c>
      <c r="D78597">
        <f t="shared" si="1228"/>
        <v>864107</v>
      </c>
    </row>
    <row r="78598" spans="1:4">
      <c r="A78598">
        <v>864109</v>
      </c>
      <c r="D78598">
        <f t="shared" si="1228"/>
        <v>864109</v>
      </c>
    </row>
    <row r="78599" spans="1:4">
      <c r="A78599">
        <v>864119</v>
      </c>
      <c r="D78599">
        <f t="shared" si="1228"/>
        <v>864119</v>
      </c>
    </row>
    <row r="78600" spans="1:4">
      <c r="A78600">
        <v>864121</v>
      </c>
      <c r="D78600">
        <f t="shared" si="1228"/>
        <v>864121</v>
      </c>
    </row>
    <row r="78601" spans="1:4">
      <c r="A78601">
        <v>864131</v>
      </c>
      <c r="D78601">
        <f t="shared" si="1228"/>
        <v>864131</v>
      </c>
    </row>
    <row r="78602" spans="1:4">
      <c r="A78602">
        <v>864137</v>
      </c>
      <c r="D78602">
        <f t="shared" si="1228"/>
        <v>864137</v>
      </c>
    </row>
    <row r="78603" spans="1:4">
      <c r="A78603">
        <v>864151</v>
      </c>
      <c r="D78603">
        <f t="shared" si="1228"/>
        <v>864151</v>
      </c>
    </row>
    <row r="78604" spans="1:4">
      <c r="A78604">
        <v>864167</v>
      </c>
      <c r="D78604">
        <f t="shared" si="1228"/>
        <v>864167</v>
      </c>
    </row>
    <row r="78605" spans="1:4">
      <c r="A78605">
        <v>864169</v>
      </c>
      <c r="D78605">
        <f t="shared" si="1228"/>
        <v>864169</v>
      </c>
    </row>
    <row r="78606" spans="1:4">
      <c r="A78606">
        <v>864191</v>
      </c>
      <c r="D78606">
        <f t="shared" si="1228"/>
        <v>864191</v>
      </c>
    </row>
    <row r="78607" spans="1:4">
      <c r="A78607">
        <v>864203</v>
      </c>
      <c r="D78607">
        <f t="shared" si="1228"/>
        <v>864203</v>
      </c>
    </row>
    <row r="78608" spans="1:4">
      <c r="A78608">
        <v>864211</v>
      </c>
      <c r="D78608">
        <f t="shared" si="1228"/>
        <v>864211</v>
      </c>
    </row>
    <row r="78609" spans="1:4">
      <c r="A78609">
        <v>864217</v>
      </c>
      <c r="D78609">
        <f t="shared" si="1228"/>
        <v>864217</v>
      </c>
    </row>
    <row r="78610" spans="1:4">
      <c r="A78610">
        <v>864221</v>
      </c>
      <c r="D78610">
        <f t="shared" si="1228"/>
        <v>864221</v>
      </c>
    </row>
    <row r="78611" spans="1:4">
      <c r="A78611">
        <v>864223</v>
      </c>
      <c r="D78611">
        <f t="shared" si="1228"/>
        <v>864223</v>
      </c>
    </row>
    <row r="78612" spans="1:4">
      <c r="A78612">
        <v>864251</v>
      </c>
      <c r="D78612">
        <f t="shared" si="1228"/>
        <v>864251</v>
      </c>
    </row>
    <row r="78613" spans="1:4">
      <c r="A78613">
        <v>864277</v>
      </c>
      <c r="D78613">
        <f t="shared" si="1228"/>
        <v>864277</v>
      </c>
    </row>
    <row r="78614" spans="1:4">
      <c r="A78614">
        <v>864289</v>
      </c>
      <c r="D78614">
        <f t="shared" si="1228"/>
        <v>864289</v>
      </c>
    </row>
    <row r="78615" spans="1:4">
      <c r="A78615">
        <v>864293</v>
      </c>
      <c r="D78615">
        <f t="shared" si="1228"/>
        <v>864293</v>
      </c>
    </row>
    <row r="78616" spans="1:4">
      <c r="A78616">
        <v>864299</v>
      </c>
      <c r="D78616">
        <f t="shared" si="1228"/>
        <v>864299</v>
      </c>
    </row>
    <row r="78617" spans="1:4">
      <c r="A78617">
        <v>864301</v>
      </c>
      <c r="D78617">
        <f t="shared" si="1228"/>
        <v>864301</v>
      </c>
    </row>
    <row r="78618" spans="1:4">
      <c r="A78618">
        <v>864307</v>
      </c>
      <c r="D78618">
        <f t="shared" si="1228"/>
        <v>864307</v>
      </c>
    </row>
    <row r="78619" spans="1:4">
      <c r="A78619">
        <v>864313</v>
      </c>
      <c r="D78619">
        <f t="shared" si="1228"/>
        <v>864313</v>
      </c>
    </row>
    <row r="78620" spans="1:4">
      <c r="A78620">
        <v>864319</v>
      </c>
      <c r="D78620">
        <f t="shared" si="1228"/>
        <v>864319</v>
      </c>
    </row>
    <row r="78621" spans="1:4">
      <c r="A78621">
        <v>864323</v>
      </c>
      <c r="D78621">
        <f t="shared" si="1228"/>
        <v>864323</v>
      </c>
    </row>
    <row r="78622" spans="1:4">
      <c r="A78622">
        <v>864341</v>
      </c>
      <c r="D78622">
        <f t="shared" si="1228"/>
        <v>864341</v>
      </c>
    </row>
    <row r="78623" spans="1:4">
      <c r="A78623">
        <v>864359</v>
      </c>
      <c r="D78623">
        <f t="shared" si="1228"/>
        <v>864359</v>
      </c>
    </row>
    <row r="78624" spans="1:4">
      <c r="A78624">
        <v>864361</v>
      </c>
      <c r="D78624">
        <f t="shared" si="1228"/>
        <v>864361</v>
      </c>
    </row>
    <row r="78625" spans="1:4">
      <c r="A78625">
        <v>864371</v>
      </c>
      <c r="D78625">
        <f t="shared" si="1228"/>
        <v>864371</v>
      </c>
    </row>
    <row r="78626" spans="1:4">
      <c r="A78626">
        <v>864379</v>
      </c>
      <c r="D78626">
        <f t="shared" si="1228"/>
        <v>864379</v>
      </c>
    </row>
    <row r="78627" spans="1:4">
      <c r="A78627">
        <v>864397</v>
      </c>
      <c r="D78627">
        <f t="shared" si="1228"/>
        <v>864397</v>
      </c>
    </row>
    <row r="78628" spans="1:4">
      <c r="A78628">
        <v>864401</v>
      </c>
      <c r="D78628">
        <f t="shared" si="1228"/>
        <v>864401</v>
      </c>
    </row>
    <row r="78629" spans="1:4">
      <c r="A78629">
        <v>864407</v>
      </c>
      <c r="D78629">
        <f t="shared" si="1228"/>
        <v>864407</v>
      </c>
    </row>
    <row r="78630" spans="1:4">
      <c r="A78630">
        <v>864419</v>
      </c>
      <c r="D78630">
        <f t="shared" si="1228"/>
        <v>864419</v>
      </c>
    </row>
    <row r="78631" spans="1:4">
      <c r="A78631">
        <v>864421</v>
      </c>
      <c r="D78631">
        <f t="shared" si="1228"/>
        <v>864421</v>
      </c>
    </row>
    <row r="78632" spans="1:4">
      <c r="A78632">
        <v>864427</v>
      </c>
      <c r="D78632">
        <f t="shared" si="1228"/>
        <v>864427</v>
      </c>
    </row>
    <row r="78633" spans="1:4">
      <c r="A78633">
        <v>864439</v>
      </c>
      <c r="D78633">
        <f t="shared" si="1228"/>
        <v>864439</v>
      </c>
    </row>
    <row r="78634" spans="1:4">
      <c r="A78634">
        <v>864449</v>
      </c>
      <c r="D78634">
        <f t="shared" si="1228"/>
        <v>864449</v>
      </c>
    </row>
    <row r="78635" spans="1:4">
      <c r="A78635">
        <v>864491</v>
      </c>
      <c r="D78635">
        <f t="shared" si="1228"/>
        <v>864491</v>
      </c>
    </row>
    <row r="78636" spans="1:4">
      <c r="A78636">
        <v>864499</v>
      </c>
      <c r="D78636">
        <f t="shared" si="1228"/>
        <v>864499</v>
      </c>
    </row>
    <row r="78637" spans="1:4">
      <c r="A78637">
        <v>864503</v>
      </c>
      <c r="D78637">
        <f t="shared" si="1228"/>
        <v>864503</v>
      </c>
    </row>
    <row r="78638" spans="1:4">
      <c r="A78638">
        <v>864509</v>
      </c>
      <c r="D78638">
        <f t="shared" si="1228"/>
        <v>864509</v>
      </c>
    </row>
    <row r="78639" spans="1:4">
      <c r="A78639">
        <v>864511</v>
      </c>
      <c r="D78639">
        <f t="shared" si="1228"/>
        <v>864511</v>
      </c>
    </row>
    <row r="78640" spans="1:4">
      <c r="A78640">
        <v>864529</v>
      </c>
      <c r="D78640">
        <f t="shared" si="1228"/>
        <v>864529</v>
      </c>
    </row>
    <row r="78641" spans="1:4">
      <c r="A78641">
        <v>864533</v>
      </c>
      <c r="D78641">
        <f t="shared" si="1228"/>
        <v>864533</v>
      </c>
    </row>
    <row r="78642" spans="1:4">
      <c r="A78642">
        <v>864541</v>
      </c>
      <c r="D78642">
        <f t="shared" si="1228"/>
        <v>864541</v>
      </c>
    </row>
    <row r="78643" spans="1:4">
      <c r="A78643">
        <v>864551</v>
      </c>
      <c r="D78643">
        <f t="shared" si="1228"/>
        <v>864551</v>
      </c>
    </row>
    <row r="78644" spans="1:4">
      <c r="A78644">
        <v>864581</v>
      </c>
      <c r="D78644">
        <f t="shared" si="1228"/>
        <v>864581</v>
      </c>
    </row>
    <row r="78645" spans="1:4">
      <c r="A78645">
        <v>864583</v>
      </c>
      <c r="D78645">
        <f t="shared" si="1228"/>
        <v>864583</v>
      </c>
    </row>
    <row r="78646" spans="1:4">
      <c r="A78646">
        <v>864587</v>
      </c>
      <c r="D78646">
        <f t="shared" si="1228"/>
        <v>864587</v>
      </c>
    </row>
    <row r="78647" spans="1:4">
      <c r="A78647">
        <v>864613</v>
      </c>
      <c r="D78647">
        <f t="shared" si="1228"/>
        <v>864613</v>
      </c>
    </row>
    <row r="78648" spans="1:4">
      <c r="A78648">
        <v>864623</v>
      </c>
      <c r="D78648">
        <f t="shared" si="1228"/>
        <v>864623</v>
      </c>
    </row>
    <row r="78649" spans="1:4">
      <c r="A78649">
        <v>864629</v>
      </c>
      <c r="D78649">
        <f t="shared" si="1228"/>
        <v>864629</v>
      </c>
    </row>
    <row r="78650" spans="1:4">
      <c r="A78650">
        <v>864631</v>
      </c>
      <c r="D78650">
        <f t="shared" si="1228"/>
        <v>864631</v>
      </c>
    </row>
    <row r="78651" spans="1:4">
      <c r="A78651">
        <v>864641</v>
      </c>
      <c r="D78651">
        <f t="shared" si="1228"/>
        <v>864641</v>
      </c>
    </row>
    <row r="78652" spans="1:4">
      <c r="A78652">
        <v>864673</v>
      </c>
      <c r="D78652">
        <f t="shared" si="1228"/>
        <v>864673</v>
      </c>
    </row>
    <row r="78653" spans="1:4">
      <c r="A78653">
        <v>864679</v>
      </c>
      <c r="D78653">
        <f t="shared" si="1228"/>
        <v>864679</v>
      </c>
    </row>
    <row r="78654" spans="1:4">
      <c r="A78654">
        <v>864691</v>
      </c>
      <c r="D78654">
        <f t="shared" si="1228"/>
        <v>864691</v>
      </c>
    </row>
    <row r="78655" spans="1:4">
      <c r="A78655">
        <v>864701</v>
      </c>
      <c r="D78655">
        <f t="shared" si="1228"/>
        <v>864701</v>
      </c>
    </row>
    <row r="78656" spans="1:4">
      <c r="A78656">
        <v>864707</v>
      </c>
      <c r="D78656">
        <f t="shared" si="1228"/>
        <v>864707</v>
      </c>
    </row>
    <row r="78657" spans="1:4">
      <c r="A78657">
        <v>864713</v>
      </c>
      <c r="D78657">
        <f t="shared" si="1228"/>
        <v>864713</v>
      </c>
    </row>
    <row r="78658" spans="1:4">
      <c r="A78658">
        <v>864733</v>
      </c>
      <c r="D78658">
        <f t="shared" ref="D78658:D78721" si="1229">A78658-C78658</f>
        <v>864733</v>
      </c>
    </row>
    <row r="78659" spans="1:4">
      <c r="A78659">
        <v>864737</v>
      </c>
      <c r="D78659">
        <f t="shared" si="1229"/>
        <v>864737</v>
      </c>
    </row>
    <row r="78660" spans="1:4">
      <c r="A78660">
        <v>864757</v>
      </c>
      <c r="D78660">
        <f t="shared" si="1229"/>
        <v>864757</v>
      </c>
    </row>
    <row r="78661" spans="1:4">
      <c r="A78661">
        <v>864767</v>
      </c>
      <c r="D78661">
        <f t="shared" si="1229"/>
        <v>864767</v>
      </c>
    </row>
    <row r="78662" spans="1:4">
      <c r="A78662">
        <v>864779</v>
      </c>
      <c r="D78662">
        <f t="shared" si="1229"/>
        <v>864779</v>
      </c>
    </row>
    <row r="78663" spans="1:4">
      <c r="A78663">
        <v>864781</v>
      </c>
      <c r="D78663">
        <f t="shared" si="1229"/>
        <v>864781</v>
      </c>
    </row>
    <row r="78664" spans="1:4">
      <c r="A78664">
        <v>864791</v>
      </c>
      <c r="D78664">
        <f t="shared" si="1229"/>
        <v>864791</v>
      </c>
    </row>
    <row r="78665" spans="1:4">
      <c r="A78665">
        <v>864793</v>
      </c>
      <c r="D78665">
        <f t="shared" si="1229"/>
        <v>864793</v>
      </c>
    </row>
    <row r="78666" spans="1:4">
      <c r="A78666">
        <v>864803</v>
      </c>
      <c r="D78666">
        <f t="shared" si="1229"/>
        <v>864803</v>
      </c>
    </row>
    <row r="78667" spans="1:4">
      <c r="A78667">
        <v>864811</v>
      </c>
      <c r="D78667">
        <f t="shared" si="1229"/>
        <v>864811</v>
      </c>
    </row>
    <row r="78668" spans="1:4">
      <c r="A78668">
        <v>864817</v>
      </c>
      <c r="D78668">
        <f t="shared" si="1229"/>
        <v>864817</v>
      </c>
    </row>
    <row r="78669" spans="1:4">
      <c r="A78669">
        <v>864821</v>
      </c>
      <c r="D78669">
        <f t="shared" si="1229"/>
        <v>864821</v>
      </c>
    </row>
    <row r="78670" spans="1:4">
      <c r="A78670">
        <v>864839</v>
      </c>
      <c r="D78670">
        <f t="shared" si="1229"/>
        <v>864839</v>
      </c>
    </row>
    <row r="78671" spans="1:4">
      <c r="A78671">
        <v>864883</v>
      </c>
      <c r="D78671">
        <f t="shared" si="1229"/>
        <v>864883</v>
      </c>
    </row>
    <row r="78672" spans="1:4">
      <c r="A78672">
        <v>864887</v>
      </c>
      <c r="D78672">
        <f t="shared" si="1229"/>
        <v>864887</v>
      </c>
    </row>
    <row r="78673" spans="1:4">
      <c r="A78673">
        <v>864901</v>
      </c>
      <c r="D78673">
        <f t="shared" si="1229"/>
        <v>864901</v>
      </c>
    </row>
    <row r="78674" spans="1:4">
      <c r="A78674">
        <v>864911</v>
      </c>
      <c r="D78674">
        <f t="shared" si="1229"/>
        <v>864911</v>
      </c>
    </row>
    <row r="78675" spans="1:4">
      <c r="A78675">
        <v>864917</v>
      </c>
      <c r="D78675">
        <f t="shared" si="1229"/>
        <v>864917</v>
      </c>
    </row>
    <row r="78676" spans="1:4">
      <c r="A78676">
        <v>864923</v>
      </c>
      <c r="D78676">
        <f t="shared" si="1229"/>
        <v>864923</v>
      </c>
    </row>
    <row r="78677" spans="1:4">
      <c r="A78677">
        <v>864947</v>
      </c>
      <c r="D78677">
        <f t="shared" si="1229"/>
        <v>864947</v>
      </c>
    </row>
    <row r="78678" spans="1:4">
      <c r="A78678">
        <v>864953</v>
      </c>
      <c r="D78678">
        <f t="shared" si="1229"/>
        <v>864953</v>
      </c>
    </row>
    <row r="78679" spans="1:4">
      <c r="A78679">
        <v>864959</v>
      </c>
      <c r="D78679">
        <f t="shared" si="1229"/>
        <v>864959</v>
      </c>
    </row>
    <row r="78680" spans="1:4">
      <c r="A78680">
        <v>864967</v>
      </c>
      <c r="D78680">
        <f t="shared" si="1229"/>
        <v>864967</v>
      </c>
    </row>
    <row r="78681" spans="1:4">
      <c r="A78681">
        <v>864973</v>
      </c>
      <c r="D78681">
        <f t="shared" si="1229"/>
        <v>864973</v>
      </c>
    </row>
    <row r="78682" spans="1:4">
      <c r="A78682">
        <v>864979</v>
      </c>
      <c r="D78682">
        <f t="shared" si="1229"/>
        <v>864979</v>
      </c>
    </row>
    <row r="78683" spans="1:4">
      <c r="A78683">
        <v>864989</v>
      </c>
      <c r="D78683">
        <f t="shared" si="1229"/>
        <v>864989</v>
      </c>
    </row>
    <row r="78684" spans="1:4">
      <c r="A78684">
        <v>865001</v>
      </c>
      <c r="D78684">
        <f t="shared" si="1229"/>
        <v>865001</v>
      </c>
    </row>
    <row r="78685" spans="1:4">
      <c r="A78685">
        <v>865003</v>
      </c>
      <c r="D78685">
        <f t="shared" si="1229"/>
        <v>865003</v>
      </c>
    </row>
    <row r="78686" spans="1:4">
      <c r="A78686">
        <v>865009</v>
      </c>
      <c r="D78686">
        <f t="shared" si="1229"/>
        <v>865009</v>
      </c>
    </row>
    <row r="78687" spans="1:4">
      <c r="A78687">
        <v>865019</v>
      </c>
      <c r="D78687">
        <f t="shared" si="1229"/>
        <v>865019</v>
      </c>
    </row>
    <row r="78688" spans="1:4">
      <c r="A78688">
        <v>865021</v>
      </c>
      <c r="D78688">
        <f t="shared" si="1229"/>
        <v>865021</v>
      </c>
    </row>
    <row r="78689" spans="1:4">
      <c r="A78689">
        <v>865043</v>
      </c>
      <c r="D78689">
        <f t="shared" si="1229"/>
        <v>865043</v>
      </c>
    </row>
    <row r="78690" spans="1:4">
      <c r="A78690">
        <v>865049</v>
      </c>
      <c r="D78690">
        <f t="shared" si="1229"/>
        <v>865049</v>
      </c>
    </row>
    <row r="78691" spans="1:4">
      <c r="A78691">
        <v>865057</v>
      </c>
      <c r="D78691">
        <f t="shared" si="1229"/>
        <v>865057</v>
      </c>
    </row>
    <row r="78692" spans="1:4">
      <c r="A78692">
        <v>865061</v>
      </c>
      <c r="D78692">
        <f t="shared" si="1229"/>
        <v>865061</v>
      </c>
    </row>
    <row r="78693" spans="1:4">
      <c r="A78693">
        <v>865063</v>
      </c>
      <c r="D78693">
        <f t="shared" si="1229"/>
        <v>865063</v>
      </c>
    </row>
    <row r="78694" spans="1:4">
      <c r="A78694">
        <v>865069</v>
      </c>
      <c r="D78694">
        <f t="shared" si="1229"/>
        <v>865069</v>
      </c>
    </row>
    <row r="78695" spans="1:4">
      <c r="A78695">
        <v>865087</v>
      </c>
      <c r="D78695">
        <f t="shared" si="1229"/>
        <v>865087</v>
      </c>
    </row>
    <row r="78696" spans="1:4">
      <c r="A78696">
        <v>865091</v>
      </c>
      <c r="D78696">
        <f t="shared" si="1229"/>
        <v>865091</v>
      </c>
    </row>
    <row r="78697" spans="1:4">
      <c r="A78697">
        <v>865103</v>
      </c>
      <c r="D78697">
        <f t="shared" si="1229"/>
        <v>865103</v>
      </c>
    </row>
    <row r="78698" spans="1:4">
      <c r="A78698">
        <v>865121</v>
      </c>
      <c r="D78698">
        <f t="shared" si="1229"/>
        <v>865121</v>
      </c>
    </row>
    <row r="78699" spans="1:4">
      <c r="A78699">
        <v>865153</v>
      </c>
      <c r="D78699">
        <f t="shared" si="1229"/>
        <v>865153</v>
      </c>
    </row>
    <row r="78700" spans="1:4">
      <c r="A78700">
        <v>865159</v>
      </c>
      <c r="D78700">
        <f t="shared" si="1229"/>
        <v>865159</v>
      </c>
    </row>
    <row r="78701" spans="1:4">
      <c r="A78701">
        <v>865177</v>
      </c>
      <c r="D78701">
        <f t="shared" si="1229"/>
        <v>865177</v>
      </c>
    </row>
    <row r="78702" spans="1:4">
      <c r="A78702">
        <v>865187</v>
      </c>
      <c r="D78702">
        <f t="shared" si="1229"/>
        <v>865187</v>
      </c>
    </row>
    <row r="78703" spans="1:4">
      <c r="A78703">
        <v>865201</v>
      </c>
      <c r="D78703">
        <f t="shared" si="1229"/>
        <v>865201</v>
      </c>
    </row>
    <row r="78704" spans="1:4">
      <c r="A78704">
        <v>865211</v>
      </c>
      <c r="D78704">
        <f t="shared" si="1229"/>
        <v>865211</v>
      </c>
    </row>
    <row r="78705" spans="1:4">
      <c r="A78705">
        <v>865213</v>
      </c>
      <c r="D78705">
        <f t="shared" si="1229"/>
        <v>865213</v>
      </c>
    </row>
    <row r="78706" spans="1:4">
      <c r="A78706">
        <v>865217</v>
      </c>
      <c r="D78706">
        <f t="shared" si="1229"/>
        <v>865217</v>
      </c>
    </row>
    <row r="78707" spans="1:4">
      <c r="A78707">
        <v>865231</v>
      </c>
      <c r="D78707">
        <f t="shared" si="1229"/>
        <v>865231</v>
      </c>
    </row>
    <row r="78708" spans="1:4">
      <c r="A78708">
        <v>865247</v>
      </c>
      <c r="D78708">
        <f t="shared" si="1229"/>
        <v>865247</v>
      </c>
    </row>
    <row r="78709" spans="1:4">
      <c r="A78709">
        <v>865253</v>
      </c>
      <c r="D78709">
        <f t="shared" si="1229"/>
        <v>865253</v>
      </c>
    </row>
    <row r="78710" spans="1:4">
      <c r="A78710">
        <v>865259</v>
      </c>
      <c r="D78710">
        <f t="shared" si="1229"/>
        <v>865259</v>
      </c>
    </row>
    <row r="78711" spans="1:4">
      <c r="A78711">
        <v>865261</v>
      </c>
      <c r="D78711">
        <f t="shared" si="1229"/>
        <v>865261</v>
      </c>
    </row>
    <row r="78712" spans="1:4">
      <c r="A78712">
        <v>865297</v>
      </c>
      <c r="D78712">
        <f t="shared" si="1229"/>
        <v>865297</v>
      </c>
    </row>
    <row r="78713" spans="1:4">
      <c r="A78713">
        <v>865301</v>
      </c>
      <c r="D78713">
        <f t="shared" si="1229"/>
        <v>865301</v>
      </c>
    </row>
    <row r="78714" spans="1:4">
      <c r="A78714">
        <v>865307</v>
      </c>
      <c r="D78714">
        <f t="shared" si="1229"/>
        <v>865307</v>
      </c>
    </row>
    <row r="78715" spans="1:4">
      <c r="A78715">
        <v>865313</v>
      </c>
      <c r="D78715">
        <f t="shared" si="1229"/>
        <v>865313</v>
      </c>
    </row>
    <row r="78716" spans="1:4">
      <c r="A78716">
        <v>865321</v>
      </c>
      <c r="D78716">
        <f t="shared" si="1229"/>
        <v>865321</v>
      </c>
    </row>
    <row r="78717" spans="1:4">
      <c r="A78717">
        <v>865327</v>
      </c>
      <c r="D78717">
        <f t="shared" si="1229"/>
        <v>865327</v>
      </c>
    </row>
    <row r="78718" spans="1:4">
      <c r="A78718">
        <v>865339</v>
      </c>
      <c r="D78718">
        <f t="shared" si="1229"/>
        <v>865339</v>
      </c>
    </row>
    <row r="78719" spans="1:4">
      <c r="A78719">
        <v>865343</v>
      </c>
      <c r="D78719">
        <f t="shared" si="1229"/>
        <v>865343</v>
      </c>
    </row>
    <row r="78720" spans="1:4">
      <c r="A78720">
        <v>865349</v>
      </c>
      <c r="D78720">
        <f t="shared" si="1229"/>
        <v>865349</v>
      </c>
    </row>
    <row r="78721" spans="1:4">
      <c r="A78721">
        <v>865357</v>
      </c>
      <c r="D78721">
        <f t="shared" si="1229"/>
        <v>865357</v>
      </c>
    </row>
    <row r="78722" spans="1:4">
      <c r="A78722">
        <v>865363</v>
      </c>
      <c r="D78722">
        <f t="shared" ref="D78722:D78785" si="1230">A78722-C78722</f>
        <v>865363</v>
      </c>
    </row>
    <row r="78723" spans="1:4">
      <c r="A78723">
        <v>865369</v>
      </c>
      <c r="D78723">
        <f t="shared" si="1230"/>
        <v>865369</v>
      </c>
    </row>
    <row r="78724" spans="1:4">
      <c r="A78724">
        <v>865379</v>
      </c>
      <c r="D78724">
        <f t="shared" si="1230"/>
        <v>865379</v>
      </c>
    </row>
    <row r="78725" spans="1:4">
      <c r="A78725">
        <v>865399</v>
      </c>
      <c r="D78725">
        <f t="shared" si="1230"/>
        <v>865399</v>
      </c>
    </row>
    <row r="78726" spans="1:4">
      <c r="A78726">
        <v>865409</v>
      </c>
      <c r="D78726">
        <f t="shared" si="1230"/>
        <v>865409</v>
      </c>
    </row>
    <row r="78727" spans="1:4">
      <c r="A78727">
        <v>865457</v>
      </c>
      <c r="D78727">
        <f t="shared" si="1230"/>
        <v>865457</v>
      </c>
    </row>
    <row r="78728" spans="1:4">
      <c r="A78728">
        <v>865477</v>
      </c>
      <c r="D78728">
        <f t="shared" si="1230"/>
        <v>865477</v>
      </c>
    </row>
    <row r="78729" spans="1:4">
      <c r="A78729">
        <v>865481</v>
      </c>
      <c r="D78729">
        <f t="shared" si="1230"/>
        <v>865481</v>
      </c>
    </row>
    <row r="78730" spans="1:4">
      <c r="A78730">
        <v>865483</v>
      </c>
      <c r="D78730">
        <f t="shared" si="1230"/>
        <v>865483</v>
      </c>
    </row>
    <row r="78731" spans="1:4">
      <c r="A78731">
        <v>865493</v>
      </c>
      <c r="D78731">
        <f t="shared" si="1230"/>
        <v>865493</v>
      </c>
    </row>
    <row r="78732" spans="1:4">
      <c r="A78732">
        <v>865499</v>
      </c>
      <c r="D78732">
        <f t="shared" si="1230"/>
        <v>865499</v>
      </c>
    </row>
    <row r="78733" spans="1:4">
      <c r="A78733">
        <v>865511</v>
      </c>
      <c r="D78733">
        <f t="shared" si="1230"/>
        <v>865511</v>
      </c>
    </row>
    <row r="78734" spans="1:4">
      <c r="A78734">
        <v>865537</v>
      </c>
      <c r="D78734">
        <f t="shared" si="1230"/>
        <v>865537</v>
      </c>
    </row>
    <row r="78735" spans="1:4">
      <c r="A78735">
        <v>865567</v>
      </c>
      <c r="D78735">
        <f t="shared" si="1230"/>
        <v>865567</v>
      </c>
    </row>
    <row r="78736" spans="1:4">
      <c r="A78736">
        <v>865577</v>
      </c>
      <c r="D78736">
        <f t="shared" si="1230"/>
        <v>865577</v>
      </c>
    </row>
    <row r="78737" spans="1:4">
      <c r="A78737">
        <v>865591</v>
      </c>
      <c r="D78737">
        <f t="shared" si="1230"/>
        <v>865591</v>
      </c>
    </row>
    <row r="78738" spans="1:4">
      <c r="A78738">
        <v>865597</v>
      </c>
      <c r="D78738">
        <f t="shared" si="1230"/>
        <v>865597</v>
      </c>
    </row>
    <row r="78739" spans="1:4">
      <c r="A78739">
        <v>865609</v>
      </c>
      <c r="D78739">
        <f t="shared" si="1230"/>
        <v>865609</v>
      </c>
    </row>
    <row r="78740" spans="1:4">
      <c r="A78740">
        <v>865619</v>
      </c>
      <c r="D78740">
        <f t="shared" si="1230"/>
        <v>865619</v>
      </c>
    </row>
    <row r="78741" spans="1:4">
      <c r="A78741">
        <v>865637</v>
      </c>
      <c r="D78741">
        <f t="shared" si="1230"/>
        <v>865637</v>
      </c>
    </row>
    <row r="78742" spans="1:4">
      <c r="A78742">
        <v>865639</v>
      </c>
      <c r="D78742">
        <f t="shared" si="1230"/>
        <v>865639</v>
      </c>
    </row>
    <row r="78743" spans="1:4">
      <c r="A78743">
        <v>865643</v>
      </c>
      <c r="D78743">
        <f t="shared" si="1230"/>
        <v>865643</v>
      </c>
    </row>
    <row r="78744" spans="1:4">
      <c r="A78744">
        <v>865661</v>
      </c>
      <c r="D78744">
        <f t="shared" si="1230"/>
        <v>865661</v>
      </c>
    </row>
    <row r="78745" spans="1:4">
      <c r="A78745">
        <v>865663</v>
      </c>
      <c r="D78745">
        <f t="shared" si="1230"/>
        <v>865663</v>
      </c>
    </row>
    <row r="78746" spans="1:4">
      <c r="A78746">
        <v>865673</v>
      </c>
      <c r="D78746">
        <f t="shared" si="1230"/>
        <v>865673</v>
      </c>
    </row>
    <row r="78747" spans="1:4">
      <c r="A78747">
        <v>865681</v>
      </c>
      <c r="D78747">
        <f t="shared" si="1230"/>
        <v>865681</v>
      </c>
    </row>
    <row r="78748" spans="1:4">
      <c r="A78748">
        <v>865687</v>
      </c>
      <c r="D78748">
        <f t="shared" si="1230"/>
        <v>865687</v>
      </c>
    </row>
    <row r="78749" spans="1:4">
      <c r="A78749">
        <v>865717</v>
      </c>
      <c r="D78749">
        <f t="shared" si="1230"/>
        <v>865717</v>
      </c>
    </row>
    <row r="78750" spans="1:4">
      <c r="A78750">
        <v>865721</v>
      </c>
      <c r="D78750">
        <f t="shared" si="1230"/>
        <v>865721</v>
      </c>
    </row>
    <row r="78751" spans="1:4">
      <c r="A78751">
        <v>865729</v>
      </c>
      <c r="D78751">
        <f t="shared" si="1230"/>
        <v>865729</v>
      </c>
    </row>
    <row r="78752" spans="1:4">
      <c r="A78752">
        <v>865741</v>
      </c>
      <c r="D78752">
        <f t="shared" si="1230"/>
        <v>865741</v>
      </c>
    </row>
    <row r="78753" spans="1:4">
      <c r="A78753">
        <v>865747</v>
      </c>
      <c r="D78753">
        <f t="shared" si="1230"/>
        <v>865747</v>
      </c>
    </row>
    <row r="78754" spans="1:4">
      <c r="A78754">
        <v>865751</v>
      </c>
      <c r="D78754">
        <f t="shared" si="1230"/>
        <v>865751</v>
      </c>
    </row>
    <row r="78755" spans="1:4">
      <c r="A78755">
        <v>865757</v>
      </c>
      <c r="D78755">
        <f t="shared" si="1230"/>
        <v>865757</v>
      </c>
    </row>
    <row r="78756" spans="1:4">
      <c r="A78756">
        <v>865769</v>
      </c>
      <c r="D78756">
        <f t="shared" si="1230"/>
        <v>865769</v>
      </c>
    </row>
    <row r="78757" spans="1:4">
      <c r="A78757">
        <v>865771</v>
      </c>
      <c r="D78757">
        <f t="shared" si="1230"/>
        <v>865771</v>
      </c>
    </row>
    <row r="78758" spans="1:4">
      <c r="A78758">
        <v>865783</v>
      </c>
      <c r="D78758">
        <f t="shared" si="1230"/>
        <v>865783</v>
      </c>
    </row>
    <row r="78759" spans="1:4">
      <c r="A78759">
        <v>865801</v>
      </c>
      <c r="D78759">
        <f t="shared" si="1230"/>
        <v>865801</v>
      </c>
    </row>
    <row r="78760" spans="1:4">
      <c r="A78760">
        <v>865807</v>
      </c>
      <c r="D78760">
        <f t="shared" si="1230"/>
        <v>865807</v>
      </c>
    </row>
    <row r="78761" spans="1:4">
      <c r="A78761">
        <v>865817</v>
      </c>
      <c r="D78761">
        <f t="shared" si="1230"/>
        <v>865817</v>
      </c>
    </row>
    <row r="78762" spans="1:4">
      <c r="A78762">
        <v>865819</v>
      </c>
      <c r="D78762">
        <f t="shared" si="1230"/>
        <v>865819</v>
      </c>
    </row>
    <row r="78763" spans="1:4">
      <c r="A78763">
        <v>865829</v>
      </c>
      <c r="D78763">
        <f t="shared" si="1230"/>
        <v>865829</v>
      </c>
    </row>
    <row r="78764" spans="1:4">
      <c r="A78764">
        <v>865847</v>
      </c>
      <c r="D78764">
        <f t="shared" si="1230"/>
        <v>865847</v>
      </c>
    </row>
    <row r="78765" spans="1:4">
      <c r="A78765">
        <v>865859</v>
      </c>
      <c r="D78765">
        <f t="shared" si="1230"/>
        <v>865859</v>
      </c>
    </row>
    <row r="78766" spans="1:4">
      <c r="A78766">
        <v>865867</v>
      </c>
      <c r="D78766">
        <f t="shared" si="1230"/>
        <v>865867</v>
      </c>
    </row>
    <row r="78767" spans="1:4">
      <c r="A78767">
        <v>865871</v>
      </c>
      <c r="D78767">
        <f t="shared" si="1230"/>
        <v>865871</v>
      </c>
    </row>
    <row r="78768" spans="1:4">
      <c r="A78768">
        <v>865877</v>
      </c>
      <c r="D78768">
        <f t="shared" si="1230"/>
        <v>865877</v>
      </c>
    </row>
    <row r="78769" spans="1:4">
      <c r="A78769">
        <v>865883</v>
      </c>
      <c r="D78769">
        <f t="shared" si="1230"/>
        <v>865883</v>
      </c>
    </row>
    <row r="78770" spans="1:4">
      <c r="A78770">
        <v>865889</v>
      </c>
      <c r="D78770">
        <f t="shared" si="1230"/>
        <v>865889</v>
      </c>
    </row>
    <row r="78771" spans="1:4">
      <c r="A78771">
        <v>865901</v>
      </c>
      <c r="D78771">
        <f t="shared" si="1230"/>
        <v>865901</v>
      </c>
    </row>
    <row r="78772" spans="1:4">
      <c r="A78772">
        <v>865903</v>
      </c>
      <c r="D78772">
        <f t="shared" si="1230"/>
        <v>865903</v>
      </c>
    </row>
    <row r="78773" spans="1:4">
      <c r="A78773">
        <v>865933</v>
      </c>
      <c r="D78773">
        <f t="shared" si="1230"/>
        <v>865933</v>
      </c>
    </row>
    <row r="78774" spans="1:4">
      <c r="A78774">
        <v>865937</v>
      </c>
      <c r="D78774">
        <f t="shared" si="1230"/>
        <v>865937</v>
      </c>
    </row>
    <row r="78775" spans="1:4">
      <c r="A78775">
        <v>865957</v>
      </c>
      <c r="D78775">
        <f t="shared" si="1230"/>
        <v>865957</v>
      </c>
    </row>
    <row r="78776" spans="1:4">
      <c r="A78776">
        <v>865979</v>
      </c>
      <c r="D78776">
        <f t="shared" si="1230"/>
        <v>865979</v>
      </c>
    </row>
    <row r="78777" spans="1:4">
      <c r="A78777">
        <v>865981</v>
      </c>
      <c r="D78777">
        <f t="shared" si="1230"/>
        <v>865981</v>
      </c>
    </row>
    <row r="78778" spans="1:4">
      <c r="A78778">
        <v>865993</v>
      </c>
      <c r="D78778">
        <f t="shared" si="1230"/>
        <v>865993</v>
      </c>
    </row>
    <row r="78779" spans="1:4">
      <c r="A78779">
        <v>866003</v>
      </c>
      <c r="D78779">
        <f t="shared" si="1230"/>
        <v>866003</v>
      </c>
    </row>
    <row r="78780" spans="1:4">
      <c r="A78780">
        <v>866009</v>
      </c>
      <c r="D78780">
        <f t="shared" si="1230"/>
        <v>866009</v>
      </c>
    </row>
    <row r="78781" spans="1:4">
      <c r="A78781">
        <v>866011</v>
      </c>
      <c r="D78781">
        <f t="shared" si="1230"/>
        <v>866011</v>
      </c>
    </row>
    <row r="78782" spans="1:4">
      <c r="A78782">
        <v>866023</v>
      </c>
      <c r="D78782">
        <f t="shared" si="1230"/>
        <v>866023</v>
      </c>
    </row>
    <row r="78783" spans="1:4">
      <c r="A78783">
        <v>866029</v>
      </c>
      <c r="D78783">
        <f t="shared" si="1230"/>
        <v>866029</v>
      </c>
    </row>
    <row r="78784" spans="1:4">
      <c r="A78784">
        <v>866051</v>
      </c>
      <c r="D78784">
        <f t="shared" si="1230"/>
        <v>866051</v>
      </c>
    </row>
    <row r="78785" spans="1:4">
      <c r="A78785">
        <v>866053</v>
      </c>
      <c r="D78785">
        <f t="shared" si="1230"/>
        <v>866053</v>
      </c>
    </row>
    <row r="78786" spans="1:4">
      <c r="A78786">
        <v>866057</v>
      </c>
      <c r="D78786">
        <f t="shared" ref="D78786:D78849" si="1231">A78786-C78786</f>
        <v>866057</v>
      </c>
    </row>
    <row r="78787" spans="1:4">
      <c r="A78787">
        <v>866081</v>
      </c>
      <c r="D78787">
        <f t="shared" si="1231"/>
        <v>866081</v>
      </c>
    </row>
    <row r="78788" spans="1:4">
      <c r="A78788">
        <v>866083</v>
      </c>
      <c r="D78788">
        <f t="shared" si="1231"/>
        <v>866083</v>
      </c>
    </row>
    <row r="78789" spans="1:4">
      <c r="A78789">
        <v>866087</v>
      </c>
      <c r="D78789">
        <f t="shared" si="1231"/>
        <v>866087</v>
      </c>
    </row>
    <row r="78790" spans="1:4">
      <c r="A78790">
        <v>866093</v>
      </c>
      <c r="D78790">
        <f t="shared" si="1231"/>
        <v>866093</v>
      </c>
    </row>
    <row r="78791" spans="1:4">
      <c r="A78791">
        <v>866101</v>
      </c>
      <c r="D78791">
        <f t="shared" si="1231"/>
        <v>866101</v>
      </c>
    </row>
    <row r="78792" spans="1:4">
      <c r="A78792">
        <v>866119</v>
      </c>
      <c r="D78792">
        <f t="shared" si="1231"/>
        <v>866119</v>
      </c>
    </row>
    <row r="78793" spans="1:4">
      <c r="A78793">
        <v>866123</v>
      </c>
      <c r="D78793">
        <f t="shared" si="1231"/>
        <v>866123</v>
      </c>
    </row>
    <row r="78794" spans="1:4">
      <c r="A78794">
        <v>866141</v>
      </c>
      <c r="D78794">
        <f t="shared" si="1231"/>
        <v>866141</v>
      </c>
    </row>
    <row r="78795" spans="1:4">
      <c r="A78795">
        <v>866147</v>
      </c>
      <c r="D78795">
        <f t="shared" si="1231"/>
        <v>866147</v>
      </c>
    </row>
    <row r="78796" spans="1:4">
      <c r="A78796">
        <v>866161</v>
      </c>
      <c r="D78796">
        <f t="shared" si="1231"/>
        <v>866161</v>
      </c>
    </row>
    <row r="78797" spans="1:4">
      <c r="A78797">
        <v>866183</v>
      </c>
      <c r="D78797">
        <f t="shared" si="1231"/>
        <v>866183</v>
      </c>
    </row>
    <row r="78798" spans="1:4">
      <c r="A78798">
        <v>866189</v>
      </c>
      <c r="D78798">
        <f t="shared" si="1231"/>
        <v>866189</v>
      </c>
    </row>
    <row r="78799" spans="1:4">
      <c r="A78799">
        <v>866197</v>
      </c>
      <c r="D78799">
        <f t="shared" si="1231"/>
        <v>866197</v>
      </c>
    </row>
    <row r="78800" spans="1:4">
      <c r="A78800">
        <v>866213</v>
      </c>
      <c r="D78800">
        <f t="shared" si="1231"/>
        <v>866213</v>
      </c>
    </row>
    <row r="78801" spans="1:4">
      <c r="A78801">
        <v>866219</v>
      </c>
      <c r="D78801">
        <f t="shared" si="1231"/>
        <v>866219</v>
      </c>
    </row>
    <row r="78802" spans="1:4">
      <c r="A78802">
        <v>866221</v>
      </c>
      <c r="D78802">
        <f t="shared" si="1231"/>
        <v>866221</v>
      </c>
    </row>
    <row r="78803" spans="1:4">
      <c r="A78803">
        <v>866231</v>
      </c>
      <c r="D78803">
        <f t="shared" si="1231"/>
        <v>866231</v>
      </c>
    </row>
    <row r="78804" spans="1:4">
      <c r="A78804">
        <v>866273</v>
      </c>
      <c r="D78804">
        <f t="shared" si="1231"/>
        <v>866273</v>
      </c>
    </row>
    <row r="78805" spans="1:4">
      <c r="A78805">
        <v>866279</v>
      </c>
      <c r="D78805">
        <f t="shared" si="1231"/>
        <v>866279</v>
      </c>
    </row>
    <row r="78806" spans="1:4">
      <c r="A78806">
        <v>866293</v>
      </c>
      <c r="D78806">
        <f t="shared" si="1231"/>
        <v>866293</v>
      </c>
    </row>
    <row r="78807" spans="1:4">
      <c r="A78807">
        <v>866309</v>
      </c>
      <c r="D78807">
        <f t="shared" si="1231"/>
        <v>866309</v>
      </c>
    </row>
    <row r="78808" spans="1:4">
      <c r="A78808">
        <v>866311</v>
      </c>
      <c r="D78808">
        <f t="shared" si="1231"/>
        <v>866311</v>
      </c>
    </row>
    <row r="78809" spans="1:4">
      <c r="A78809">
        <v>866329</v>
      </c>
      <c r="D78809">
        <f t="shared" si="1231"/>
        <v>866329</v>
      </c>
    </row>
    <row r="78810" spans="1:4">
      <c r="A78810">
        <v>866339</v>
      </c>
      <c r="D78810">
        <f t="shared" si="1231"/>
        <v>866339</v>
      </c>
    </row>
    <row r="78811" spans="1:4">
      <c r="A78811">
        <v>866353</v>
      </c>
      <c r="D78811">
        <f t="shared" si="1231"/>
        <v>866353</v>
      </c>
    </row>
    <row r="78812" spans="1:4">
      <c r="A78812">
        <v>866363</v>
      </c>
      <c r="D78812">
        <f t="shared" si="1231"/>
        <v>866363</v>
      </c>
    </row>
    <row r="78813" spans="1:4">
      <c r="A78813">
        <v>866389</v>
      </c>
      <c r="D78813">
        <f t="shared" si="1231"/>
        <v>866389</v>
      </c>
    </row>
    <row r="78814" spans="1:4">
      <c r="A78814">
        <v>866399</v>
      </c>
      <c r="D78814">
        <f t="shared" si="1231"/>
        <v>866399</v>
      </c>
    </row>
    <row r="78815" spans="1:4">
      <c r="A78815">
        <v>866417</v>
      </c>
      <c r="D78815">
        <f t="shared" si="1231"/>
        <v>866417</v>
      </c>
    </row>
    <row r="78816" spans="1:4">
      <c r="A78816">
        <v>866423</v>
      </c>
      <c r="D78816">
        <f t="shared" si="1231"/>
        <v>866423</v>
      </c>
    </row>
    <row r="78817" spans="1:4">
      <c r="A78817">
        <v>866431</v>
      </c>
      <c r="D78817">
        <f t="shared" si="1231"/>
        <v>866431</v>
      </c>
    </row>
    <row r="78818" spans="1:4">
      <c r="A78818">
        <v>866443</v>
      </c>
      <c r="D78818">
        <f t="shared" si="1231"/>
        <v>866443</v>
      </c>
    </row>
    <row r="78819" spans="1:4">
      <c r="A78819">
        <v>866461</v>
      </c>
      <c r="D78819">
        <f t="shared" si="1231"/>
        <v>866461</v>
      </c>
    </row>
    <row r="78820" spans="1:4">
      <c r="A78820">
        <v>866471</v>
      </c>
      <c r="D78820">
        <f t="shared" si="1231"/>
        <v>866471</v>
      </c>
    </row>
    <row r="78821" spans="1:4">
      <c r="A78821">
        <v>866477</v>
      </c>
      <c r="D78821">
        <f t="shared" si="1231"/>
        <v>866477</v>
      </c>
    </row>
    <row r="78822" spans="1:4">
      <c r="A78822">
        <v>866513</v>
      </c>
      <c r="D78822">
        <f t="shared" si="1231"/>
        <v>866513</v>
      </c>
    </row>
    <row r="78823" spans="1:4">
      <c r="A78823">
        <v>866519</v>
      </c>
      <c r="D78823">
        <f t="shared" si="1231"/>
        <v>866519</v>
      </c>
    </row>
    <row r="78824" spans="1:4">
      <c r="A78824">
        <v>866531</v>
      </c>
      <c r="D78824">
        <f t="shared" si="1231"/>
        <v>866531</v>
      </c>
    </row>
    <row r="78825" spans="1:4">
      <c r="A78825">
        <v>866561</v>
      </c>
      <c r="D78825">
        <f t="shared" si="1231"/>
        <v>866561</v>
      </c>
    </row>
    <row r="78826" spans="1:4">
      <c r="A78826">
        <v>866573</v>
      </c>
      <c r="D78826">
        <f t="shared" si="1231"/>
        <v>866573</v>
      </c>
    </row>
    <row r="78827" spans="1:4">
      <c r="A78827">
        <v>866581</v>
      </c>
      <c r="D78827">
        <f t="shared" si="1231"/>
        <v>866581</v>
      </c>
    </row>
    <row r="78828" spans="1:4">
      <c r="A78828">
        <v>866587</v>
      </c>
      <c r="D78828">
        <f t="shared" si="1231"/>
        <v>866587</v>
      </c>
    </row>
    <row r="78829" spans="1:4">
      <c r="A78829">
        <v>866599</v>
      </c>
      <c r="D78829">
        <f t="shared" si="1231"/>
        <v>866599</v>
      </c>
    </row>
    <row r="78830" spans="1:4">
      <c r="A78830">
        <v>866611</v>
      </c>
      <c r="D78830">
        <f t="shared" si="1231"/>
        <v>866611</v>
      </c>
    </row>
    <row r="78831" spans="1:4">
      <c r="A78831">
        <v>866623</v>
      </c>
      <c r="D78831">
        <f t="shared" si="1231"/>
        <v>866623</v>
      </c>
    </row>
    <row r="78832" spans="1:4">
      <c r="A78832">
        <v>866629</v>
      </c>
      <c r="D78832">
        <f t="shared" si="1231"/>
        <v>866629</v>
      </c>
    </row>
    <row r="78833" spans="1:4">
      <c r="A78833">
        <v>866639</v>
      </c>
      <c r="D78833">
        <f t="shared" si="1231"/>
        <v>866639</v>
      </c>
    </row>
    <row r="78834" spans="1:4">
      <c r="A78834">
        <v>866641</v>
      </c>
      <c r="D78834">
        <f t="shared" si="1231"/>
        <v>866641</v>
      </c>
    </row>
    <row r="78835" spans="1:4">
      <c r="A78835">
        <v>866653</v>
      </c>
      <c r="D78835">
        <f t="shared" si="1231"/>
        <v>866653</v>
      </c>
    </row>
    <row r="78836" spans="1:4">
      <c r="A78836">
        <v>866669</v>
      </c>
      <c r="D78836">
        <f t="shared" si="1231"/>
        <v>866669</v>
      </c>
    </row>
    <row r="78837" spans="1:4">
      <c r="A78837">
        <v>866683</v>
      </c>
      <c r="D78837">
        <f t="shared" si="1231"/>
        <v>866683</v>
      </c>
    </row>
    <row r="78838" spans="1:4">
      <c r="A78838">
        <v>866687</v>
      </c>
      <c r="D78838">
        <f t="shared" si="1231"/>
        <v>866687</v>
      </c>
    </row>
    <row r="78839" spans="1:4">
      <c r="A78839">
        <v>866689</v>
      </c>
      <c r="D78839">
        <f t="shared" si="1231"/>
        <v>866689</v>
      </c>
    </row>
    <row r="78840" spans="1:4">
      <c r="A78840">
        <v>866693</v>
      </c>
      <c r="D78840">
        <f t="shared" si="1231"/>
        <v>866693</v>
      </c>
    </row>
    <row r="78841" spans="1:4">
      <c r="A78841">
        <v>866707</v>
      </c>
      <c r="D78841">
        <f t="shared" si="1231"/>
        <v>866707</v>
      </c>
    </row>
    <row r="78842" spans="1:4">
      <c r="A78842">
        <v>866713</v>
      </c>
      <c r="D78842">
        <f t="shared" si="1231"/>
        <v>866713</v>
      </c>
    </row>
    <row r="78843" spans="1:4">
      <c r="A78843">
        <v>866717</v>
      </c>
      <c r="D78843">
        <f t="shared" si="1231"/>
        <v>866717</v>
      </c>
    </row>
    <row r="78844" spans="1:4">
      <c r="A78844">
        <v>866731</v>
      </c>
      <c r="D78844">
        <f t="shared" si="1231"/>
        <v>866731</v>
      </c>
    </row>
    <row r="78845" spans="1:4">
      <c r="A78845">
        <v>866737</v>
      </c>
      <c r="D78845">
        <f t="shared" si="1231"/>
        <v>866737</v>
      </c>
    </row>
    <row r="78846" spans="1:4">
      <c r="A78846">
        <v>866741</v>
      </c>
      <c r="D78846">
        <f t="shared" si="1231"/>
        <v>866741</v>
      </c>
    </row>
    <row r="78847" spans="1:4">
      <c r="A78847">
        <v>866743</v>
      </c>
      <c r="D78847">
        <f t="shared" si="1231"/>
        <v>866743</v>
      </c>
    </row>
    <row r="78848" spans="1:4">
      <c r="A78848">
        <v>866753</v>
      </c>
      <c r="D78848">
        <f t="shared" si="1231"/>
        <v>866753</v>
      </c>
    </row>
    <row r="78849" spans="1:4">
      <c r="A78849">
        <v>866759</v>
      </c>
      <c r="D78849">
        <f t="shared" si="1231"/>
        <v>866759</v>
      </c>
    </row>
    <row r="78850" spans="1:4">
      <c r="A78850">
        <v>866773</v>
      </c>
      <c r="D78850">
        <f t="shared" ref="D78850:D78913" si="1232">A78850-C78850</f>
        <v>866773</v>
      </c>
    </row>
    <row r="78851" spans="1:4">
      <c r="A78851">
        <v>866777</v>
      </c>
      <c r="D78851">
        <f t="shared" si="1232"/>
        <v>866777</v>
      </c>
    </row>
    <row r="78852" spans="1:4">
      <c r="A78852">
        <v>866783</v>
      </c>
      <c r="D78852">
        <f t="shared" si="1232"/>
        <v>866783</v>
      </c>
    </row>
    <row r="78853" spans="1:4">
      <c r="A78853">
        <v>866819</v>
      </c>
      <c r="D78853">
        <f t="shared" si="1232"/>
        <v>866819</v>
      </c>
    </row>
    <row r="78854" spans="1:4">
      <c r="A78854">
        <v>866843</v>
      </c>
      <c r="D78854">
        <f t="shared" si="1232"/>
        <v>866843</v>
      </c>
    </row>
    <row r="78855" spans="1:4">
      <c r="A78855">
        <v>866849</v>
      </c>
      <c r="D78855">
        <f t="shared" si="1232"/>
        <v>866849</v>
      </c>
    </row>
    <row r="78856" spans="1:4">
      <c r="A78856">
        <v>866851</v>
      </c>
      <c r="D78856">
        <f t="shared" si="1232"/>
        <v>866851</v>
      </c>
    </row>
    <row r="78857" spans="1:4">
      <c r="A78857">
        <v>866857</v>
      </c>
      <c r="D78857">
        <f t="shared" si="1232"/>
        <v>866857</v>
      </c>
    </row>
    <row r="78858" spans="1:4">
      <c r="A78858">
        <v>866869</v>
      </c>
      <c r="D78858">
        <f t="shared" si="1232"/>
        <v>866869</v>
      </c>
    </row>
    <row r="78859" spans="1:4">
      <c r="A78859">
        <v>866909</v>
      </c>
      <c r="D78859">
        <f t="shared" si="1232"/>
        <v>866909</v>
      </c>
    </row>
    <row r="78860" spans="1:4">
      <c r="A78860">
        <v>866911</v>
      </c>
      <c r="D78860">
        <f t="shared" si="1232"/>
        <v>866911</v>
      </c>
    </row>
    <row r="78861" spans="1:4">
      <c r="A78861">
        <v>866917</v>
      </c>
      <c r="D78861">
        <f t="shared" si="1232"/>
        <v>866917</v>
      </c>
    </row>
    <row r="78862" spans="1:4">
      <c r="A78862">
        <v>866927</v>
      </c>
      <c r="D78862">
        <f t="shared" si="1232"/>
        <v>866927</v>
      </c>
    </row>
    <row r="78863" spans="1:4">
      <c r="A78863">
        <v>866933</v>
      </c>
      <c r="D78863">
        <f t="shared" si="1232"/>
        <v>866933</v>
      </c>
    </row>
    <row r="78864" spans="1:4">
      <c r="A78864">
        <v>866941</v>
      </c>
      <c r="D78864">
        <f t="shared" si="1232"/>
        <v>866941</v>
      </c>
    </row>
    <row r="78865" spans="1:4">
      <c r="A78865">
        <v>866953</v>
      </c>
      <c r="D78865">
        <f t="shared" si="1232"/>
        <v>866953</v>
      </c>
    </row>
    <row r="78866" spans="1:4">
      <c r="A78866">
        <v>866959</v>
      </c>
      <c r="D78866">
        <f t="shared" si="1232"/>
        <v>866959</v>
      </c>
    </row>
    <row r="78867" spans="1:4">
      <c r="A78867">
        <v>866963</v>
      </c>
      <c r="D78867">
        <f t="shared" si="1232"/>
        <v>866963</v>
      </c>
    </row>
    <row r="78868" spans="1:4">
      <c r="A78868">
        <v>866969</v>
      </c>
      <c r="D78868">
        <f t="shared" si="1232"/>
        <v>866969</v>
      </c>
    </row>
    <row r="78869" spans="1:4">
      <c r="A78869">
        <v>867001</v>
      </c>
      <c r="D78869">
        <f t="shared" si="1232"/>
        <v>867001</v>
      </c>
    </row>
    <row r="78870" spans="1:4">
      <c r="A78870">
        <v>867007</v>
      </c>
      <c r="D78870">
        <f t="shared" si="1232"/>
        <v>867007</v>
      </c>
    </row>
    <row r="78871" spans="1:4">
      <c r="A78871">
        <v>867011</v>
      </c>
      <c r="D78871">
        <f t="shared" si="1232"/>
        <v>867011</v>
      </c>
    </row>
    <row r="78872" spans="1:4">
      <c r="A78872">
        <v>867019</v>
      </c>
      <c r="D78872">
        <f t="shared" si="1232"/>
        <v>867019</v>
      </c>
    </row>
    <row r="78873" spans="1:4">
      <c r="A78873">
        <v>867023</v>
      </c>
      <c r="D78873">
        <f t="shared" si="1232"/>
        <v>867023</v>
      </c>
    </row>
    <row r="78874" spans="1:4">
      <c r="A78874">
        <v>867037</v>
      </c>
      <c r="D78874">
        <f t="shared" si="1232"/>
        <v>867037</v>
      </c>
    </row>
    <row r="78875" spans="1:4">
      <c r="A78875">
        <v>867059</v>
      </c>
      <c r="D78875">
        <f t="shared" si="1232"/>
        <v>867059</v>
      </c>
    </row>
    <row r="78876" spans="1:4">
      <c r="A78876">
        <v>867067</v>
      </c>
      <c r="D78876">
        <f t="shared" si="1232"/>
        <v>867067</v>
      </c>
    </row>
    <row r="78877" spans="1:4">
      <c r="A78877">
        <v>867079</v>
      </c>
      <c r="D78877">
        <f t="shared" si="1232"/>
        <v>867079</v>
      </c>
    </row>
    <row r="78878" spans="1:4">
      <c r="A78878">
        <v>867091</v>
      </c>
      <c r="D78878">
        <f t="shared" si="1232"/>
        <v>867091</v>
      </c>
    </row>
    <row r="78879" spans="1:4">
      <c r="A78879">
        <v>867107</v>
      </c>
      <c r="D78879">
        <f t="shared" si="1232"/>
        <v>867107</v>
      </c>
    </row>
    <row r="78880" spans="1:4">
      <c r="A78880">
        <v>867121</v>
      </c>
      <c r="D78880">
        <f t="shared" si="1232"/>
        <v>867121</v>
      </c>
    </row>
    <row r="78881" spans="1:4">
      <c r="A78881">
        <v>867131</v>
      </c>
      <c r="D78881">
        <f t="shared" si="1232"/>
        <v>867131</v>
      </c>
    </row>
    <row r="78882" spans="1:4">
      <c r="A78882">
        <v>867137</v>
      </c>
      <c r="D78882">
        <f t="shared" si="1232"/>
        <v>867137</v>
      </c>
    </row>
    <row r="78883" spans="1:4">
      <c r="A78883">
        <v>867143</v>
      </c>
      <c r="D78883">
        <f t="shared" si="1232"/>
        <v>867143</v>
      </c>
    </row>
    <row r="78884" spans="1:4">
      <c r="A78884">
        <v>867151</v>
      </c>
      <c r="D78884">
        <f t="shared" si="1232"/>
        <v>867151</v>
      </c>
    </row>
    <row r="78885" spans="1:4">
      <c r="A78885">
        <v>867161</v>
      </c>
      <c r="D78885">
        <f t="shared" si="1232"/>
        <v>867161</v>
      </c>
    </row>
    <row r="78886" spans="1:4">
      <c r="A78886">
        <v>867173</v>
      </c>
      <c r="D78886">
        <f t="shared" si="1232"/>
        <v>867173</v>
      </c>
    </row>
    <row r="78887" spans="1:4">
      <c r="A78887">
        <v>867199</v>
      </c>
      <c r="D78887">
        <f t="shared" si="1232"/>
        <v>867199</v>
      </c>
    </row>
    <row r="78888" spans="1:4">
      <c r="A78888">
        <v>867203</v>
      </c>
      <c r="D78888">
        <f t="shared" si="1232"/>
        <v>867203</v>
      </c>
    </row>
    <row r="78889" spans="1:4">
      <c r="A78889">
        <v>867211</v>
      </c>
      <c r="D78889">
        <f t="shared" si="1232"/>
        <v>867211</v>
      </c>
    </row>
    <row r="78890" spans="1:4">
      <c r="A78890">
        <v>867227</v>
      </c>
      <c r="D78890">
        <f t="shared" si="1232"/>
        <v>867227</v>
      </c>
    </row>
    <row r="78891" spans="1:4">
      <c r="A78891">
        <v>867233</v>
      </c>
      <c r="D78891">
        <f t="shared" si="1232"/>
        <v>867233</v>
      </c>
    </row>
    <row r="78892" spans="1:4">
      <c r="A78892">
        <v>867253</v>
      </c>
      <c r="D78892">
        <f t="shared" si="1232"/>
        <v>867253</v>
      </c>
    </row>
    <row r="78893" spans="1:4">
      <c r="A78893">
        <v>867257</v>
      </c>
      <c r="D78893">
        <f t="shared" si="1232"/>
        <v>867257</v>
      </c>
    </row>
    <row r="78894" spans="1:4">
      <c r="A78894">
        <v>867259</v>
      </c>
      <c r="D78894">
        <f t="shared" si="1232"/>
        <v>867259</v>
      </c>
    </row>
    <row r="78895" spans="1:4">
      <c r="A78895">
        <v>867263</v>
      </c>
      <c r="D78895">
        <f t="shared" si="1232"/>
        <v>867263</v>
      </c>
    </row>
    <row r="78896" spans="1:4">
      <c r="A78896">
        <v>867271</v>
      </c>
      <c r="D78896">
        <f t="shared" si="1232"/>
        <v>867271</v>
      </c>
    </row>
    <row r="78897" spans="1:4">
      <c r="A78897">
        <v>867281</v>
      </c>
      <c r="D78897">
        <f t="shared" si="1232"/>
        <v>867281</v>
      </c>
    </row>
    <row r="78898" spans="1:4">
      <c r="A78898">
        <v>867299</v>
      </c>
      <c r="D78898">
        <f t="shared" si="1232"/>
        <v>867299</v>
      </c>
    </row>
    <row r="78899" spans="1:4">
      <c r="A78899">
        <v>867301</v>
      </c>
      <c r="D78899">
        <f t="shared" si="1232"/>
        <v>867301</v>
      </c>
    </row>
    <row r="78900" spans="1:4">
      <c r="A78900">
        <v>867311</v>
      </c>
      <c r="D78900">
        <f t="shared" si="1232"/>
        <v>867311</v>
      </c>
    </row>
    <row r="78901" spans="1:4">
      <c r="A78901">
        <v>867319</v>
      </c>
      <c r="D78901">
        <f t="shared" si="1232"/>
        <v>867319</v>
      </c>
    </row>
    <row r="78902" spans="1:4">
      <c r="A78902">
        <v>867337</v>
      </c>
      <c r="D78902">
        <f t="shared" si="1232"/>
        <v>867337</v>
      </c>
    </row>
    <row r="78903" spans="1:4">
      <c r="A78903">
        <v>867343</v>
      </c>
      <c r="D78903">
        <f t="shared" si="1232"/>
        <v>867343</v>
      </c>
    </row>
    <row r="78904" spans="1:4">
      <c r="A78904">
        <v>867371</v>
      </c>
      <c r="D78904">
        <f t="shared" si="1232"/>
        <v>867371</v>
      </c>
    </row>
    <row r="78905" spans="1:4">
      <c r="A78905">
        <v>867389</v>
      </c>
      <c r="D78905">
        <f t="shared" si="1232"/>
        <v>867389</v>
      </c>
    </row>
    <row r="78906" spans="1:4">
      <c r="A78906">
        <v>867397</v>
      </c>
      <c r="D78906">
        <f t="shared" si="1232"/>
        <v>867397</v>
      </c>
    </row>
    <row r="78907" spans="1:4">
      <c r="A78907">
        <v>867401</v>
      </c>
      <c r="D78907">
        <f t="shared" si="1232"/>
        <v>867401</v>
      </c>
    </row>
    <row r="78908" spans="1:4">
      <c r="A78908">
        <v>867403</v>
      </c>
      <c r="D78908">
        <f t="shared" si="1232"/>
        <v>867403</v>
      </c>
    </row>
    <row r="78909" spans="1:4">
      <c r="A78909">
        <v>867409</v>
      </c>
      <c r="D78909">
        <f t="shared" si="1232"/>
        <v>867409</v>
      </c>
    </row>
    <row r="78910" spans="1:4">
      <c r="A78910">
        <v>867413</v>
      </c>
      <c r="D78910">
        <f t="shared" si="1232"/>
        <v>867413</v>
      </c>
    </row>
    <row r="78911" spans="1:4">
      <c r="A78911">
        <v>867431</v>
      </c>
      <c r="D78911">
        <f t="shared" si="1232"/>
        <v>867431</v>
      </c>
    </row>
    <row r="78912" spans="1:4">
      <c r="A78912">
        <v>867443</v>
      </c>
      <c r="D78912">
        <f t="shared" si="1232"/>
        <v>867443</v>
      </c>
    </row>
    <row r="78913" spans="1:4">
      <c r="A78913">
        <v>867457</v>
      </c>
      <c r="D78913">
        <f t="shared" si="1232"/>
        <v>867457</v>
      </c>
    </row>
    <row r="78914" spans="1:4">
      <c r="A78914">
        <v>867463</v>
      </c>
      <c r="D78914">
        <f t="shared" ref="D78914:D78977" si="1233">A78914-C78914</f>
        <v>867463</v>
      </c>
    </row>
    <row r="78915" spans="1:4">
      <c r="A78915">
        <v>867467</v>
      </c>
      <c r="D78915">
        <f t="shared" si="1233"/>
        <v>867467</v>
      </c>
    </row>
    <row r="78916" spans="1:4">
      <c r="A78916">
        <v>867469</v>
      </c>
      <c r="D78916">
        <f t="shared" si="1233"/>
        <v>867469</v>
      </c>
    </row>
    <row r="78917" spans="1:4">
      <c r="A78917">
        <v>867487</v>
      </c>
      <c r="D78917">
        <f t="shared" si="1233"/>
        <v>867487</v>
      </c>
    </row>
    <row r="78918" spans="1:4">
      <c r="A78918">
        <v>867497</v>
      </c>
      <c r="D78918">
        <f t="shared" si="1233"/>
        <v>867497</v>
      </c>
    </row>
    <row r="78919" spans="1:4">
      <c r="A78919">
        <v>867509</v>
      </c>
      <c r="D78919">
        <f t="shared" si="1233"/>
        <v>867509</v>
      </c>
    </row>
    <row r="78920" spans="1:4">
      <c r="A78920">
        <v>867511</v>
      </c>
      <c r="D78920">
        <f t="shared" si="1233"/>
        <v>867511</v>
      </c>
    </row>
    <row r="78921" spans="1:4">
      <c r="A78921">
        <v>867523</v>
      </c>
      <c r="D78921">
        <f t="shared" si="1233"/>
        <v>867523</v>
      </c>
    </row>
    <row r="78922" spans="1:4">
      <c r="A78922">
        <v>867541</v>
      </c>
      <c r="D78922">
        <f t="shared" si="1233"/>
        <v>867541</v>
      </c>
    </row>
    <row r="78923" spans="1:4">
      <c r="A78923">
        <v>867547</v>
      </c>
      <c r="D78923">
        <f t="shared" si="1233"/>
        <v>867547</v>
      </c>
    </row>
    <row r="78924" spans="1:4">
      <c r="A78924">
        <v>867553</v>
      </c>
      <c r="D78924">
        <f t="shared" si="1233"/>
        <v>867553</v>
      </c>
    </row>
    <row r="78925" spans="1:4">
      <c r="A78925">
        <v>867563</v>
      </c>
      <c r="D78925">
        <f t="shared" si="1233"/>
        <v>867563</v>
      </c>
    </row>
    <row r="78926" spans="1:4">
      <c r="A78926">
        <v>867571</v>
      </c>
      <c r="D78926">
        <f t="shared" si="1233"/>
        <v>867571</v>
      </c>
    </row>
    <row r="78927" spans="1:4">
      <c r="A78927">
        <v>867577</v>
      </c>
      <c r="D78927">
        <f t="shared" si="1233"/>
        <v>867577</v>
      </c>
    </row>
    <row r="78928" spans="1:4">
      <c r="A78928">
        <v>867589</v>
      </c>
      <c r="D78928">
        <f t="shared" si="1233"/>
        <v>867589</v>
      </c>
    </row>
    <row r="78929" spans="1:4">
      <c r="A78929">
        <v>867617</v>
      </c>
      <c r="D78929">
        <f t="shared" si="1233"/>
        <v>867617</v>
      </c>
    </row>
    <row r="78930" spans="1:4">
      <c r="A78930">
        <v>867619</v>
      </c>
      <c r="D78930">
        <f t="shared" si="1233"/>
        <v>867619</v>
      </c>
    </row>
    <row r="78931" spans="1:4">
      <c r="A78931">
        <v>867623</v>
      </c>
      <c r="D78931">
        <f t="shared" si="1233"/>
        <v>867623</v>
      </c>
    </row>
    <row r="78932" spans="1:4">
      <c r="A78932">
        <v>867631</v>
      </c>
      <c r="D78932">
        <f t="shared" si="1233"/>
        <v>867631</v>
      </c>
    </row>
    <row r="78933" spans="1:4">
      <c r="A78933">
        <v>867641</v>
      </c>
      <c r="D78933">
        <f t="shared" si="1233"/>
        <v>867641</v>
      </c>
    </row>
    <row r="78934" spans="1:4">
      <c r="A78934">
        <v>867653</v>
      </c>
      <c r="D78934">
        <f t="shared" si="1233"/>
        <v>867653</v>
      </c>
    </row>
    <row r="78935" spans="1:4">
      <c r="A78935">
        <v>867677</v>
      </c>
      <c r="D78935">
        <f t="shared" si="1233"/>
        <v>867677</v>
      </c>
    </row>
    <row r="78936" spans="1:4">
      <c r="A78936">
        <v>867679</v>
      </c>
      <c r="D78936">
        <f t="shared" si="1233"/>
        <v>867679</v>
      </c>
    </row>
    <row r="78937" spans="1:4">
      <c r="A78937">
        <v>867689</v>
      </c>
      <c r="D78937">
        <f t="shared" si="1233"/>
        <v>867689</v>
      </c>
    </row>
    <row r="78938" spans="1:4">
      <c r="A78938">
        <v>867701</v>
      </c>
      <c r="D78938">
        <f t="shared" si="1233"/>
        <v>867701</v>
      </c>
    </row>
    <row r="78939" spans="1:4">
      <c r="A78939">
        <v>867719</v>
      </c>
      <c r="D78939">
        <f t="shared" si="1233"/>
        <v>867719</v>
      </c>
    </row>
    <row r="78940" spans="1:4">
      <c r="A78940">
        <v>867733</v>
      </c>
      <c r="D78940">
        <f t="shared" si="1233"/>
        <v>867733</v>
      </c>
    </row>
    <row r="78941" spans="1:4">
      <c r="A78941">
        <v>867743</v>
      </c>
      <c r="D78941">
        <f t="shared" si="1233"/>
        <v>867743</v>
      </c>
    </row>
    <row r="78942" spans="1:4">
      <c r="A78942">
        <v>867773</v>
      </c>
      <c r="D78942">
        <f t="shared" si="1233"/>
        <v>867773</v>
      </c>
    </row>
    <row r="78943" spans="1:4">
      <c r="A78943">
        <v>867781</v>
      </c>
      <c r="D78943">
        <f t="shared" si="1233"/>
        <v>867781</v>
      </c>
    </row>
    <row r="78944" spans="1:4">
      <c r="A78944">
        <v>867793</v>
      </c>
      <c r="D78944">
        <f t="shared" si="1233"/>
        <v>867793</v>
      </c>
    </row>
    <row r="78945" spans="1:4">
      <c r="A78945">
        <v>867803</v>
      </c>
      <c r="D78945">
        <f t="shared" si="1233"/>
        <v>867803</v>
      </c>
    </row>
    <row r="78946" spans="1:4">
      <c r="A78946">
        <v>867817</v>
      </c>
      <c r="D78946">
        <f t="shared" si="1233"/>
        <v>867817</v>
      </c>
    </row>
    <row r="78947" spans="1:4">
      <c r="A78947">
        <v>867827</v>
      </c>
      <c r="D78947">
        <f t="shared" si="1233"/>
        <v>867827</v>
      </c>
    </row>
    <row r="78948" spans="1:4">
      <c r="A78948">
        <v>867829</v>
      </c>
      <c r="D78948">
        <f t="shared" si="1233"/>
        <v>867829</v>
      </c>
    </row>
    <row r="78949" spans="1:4">
      <c r="A78949">
        <v>867857</v>
      </c>
      <c r="D78949">
        <f t="shared" si="1233"/>
        <v>867857</v>
      </c>
    </row>
    <row r="78950" spans="1:4">
      <c r="A78950">
        <v>867871</v>
      </c>
      <c r="D78950">
        <f t="shared" si="1233"/>
        <v>867871</v>
      </c>
    </row>
    <row r="78951" spans="1:4">
      <c r="A78951">
        <v>867887</v>
      </c>
      <c r="D78951">
        <f t="shared" si="1233"/>
        <v>867887</v>
      </c>
    </row>
    <row r="78952" spans="1:4">
      <c r="A78952">
        <v>867913</v>
      </c>
      <c r="D78952">
        <f t="shared" si="1233"/>
        <v>867913</v>
      </c>
    </row>
    <row r="78953" spans="1:4">
      <c r="A78953">
        <v>867917</v>
      </c>
      <c r="D78953">
        <f t="shared" si="1233"/>
        <v>867917</v>
      </c>
    </row>
    <row r="78954" spans="1:4">
      <c r="A78954">
        <v>867943</v>
      </c>
      <c r="D78954">
        <f t="shared" si="1233"/>
        <v>867943</v>
      </c>
    </row>
    <row r="78955" spans="1:4">
      <c r="A78955">
        <v>867947</v>
      </c>
      <c r="D78955">
        <f t="shared" si="1233"/>
        <v>867947</v>
      </c>
    </row>
    <row r="78956" spans="1:4">
      <c r="A78956">
        <v>867959</v>
      </c>
      <c r="D78956">
        <f t="shared" si="1233"/>
        <v>867959</v>
      </c>
    </row>
    <row r="78957" spans="1:4">
      <c r="A78957">
        <v>867989</v>
      </c>
      <c r="D78957">
        <f t="shared" si="1233"/>
        <v>867989</v>
      </c>
    </row>
    <row r="78958" spans="1:4">
      <c r="A78958">
        <v>867991</v>
      </c>
      <c r="D78958">
        <f t="shared" si="1233"/>
        <v>867991</v>
      </c>
    </row>
    <row r="78959" spans="1:4">
      <c r="A78959">
        <v>868019</v>
      </c>
      <c r="D78959">
        <f t="shared" si="1233"/>
        <v>868019</v>
      </c>
    </row>
    <row r="78960" spans="1:4">
      <c r="A78960">
        <v>868033</v>
      </c>
      <c r="D78960">
        <f t="shared" si="1233"/>
        <v>868033</v>
      </c>
    </row>
    <row r="78961" spans="1:4">
      <c r="A78961">
        <v>868039</v>
      </c>
      <c r="D78961">
        <f t="shared" si="1233"/>
        <v>868039</v>
      </c>
    </row>
    <row r="78962" spans="1:4">
      <c r="A78962">
        <v>868051</v>
      </c>
      <c r="D78962">
        <f t="shared" si="1233"/>
        <v>868051</v>
      </c>
    </row>
    <row r="78963" spans="1:4">
      <c r="A78963">
        <v>868061</v>
      </c>
      <c r="D78963">
        <f t="shared" si="1233"/>
        <v>868061</v>
      </c>
    </row>
    <row r="78964" spans="1:4">
      <c r="A78964">
        <v>868069</v>
      </c>
      <c r="D78964">
        <f t="shared" si="1233"/>
        <v>868069</v>
      </c>
    </row>
    <row r="78965" spans="1:4">
      <c r="A78965">
        <v>868073</v>
      </c>
      <c r="D78965">
        <f t="shared" si="1233"/>
        <v>868073</v>
      </c>
    </row>
    <row r="78966" spans="1:4">
      <c r="A78966">
        <v>868079</v>
      </c>
      <c r="D78966">
        <f t="shared" si="1233"/>
        <v>868079</v>
      </c>
    </row>
    <row r="78967" spans="1:4">
      <c r="A78967">
        <v>868081</v>
      </c>
      <c r="D78967">
        <f t="shared" si="1233"/>
        <v>868081</v>
      </c>
    </row>
    <row r="78968" spans="1:4">
      <c r="A78968">
        <v>868103</v>
      </c>
      <c r="D78968">
        <f t="shared" si="1233"/>
        <v>868103</v>
      </c>
    </row>
    <row r="78969" spans="1:4">
      <c r="A78969">
        <v>868111</v>
      </c>
      <c r="D78969">
        <f t="shared" si="1233"/>
        <v>868111</v>
      </c>
    </row>
    <row r="78970" spans="1:4">
      <c r="A78970">
        <v>868121</v>
      </c>
      <c r="D78970">
        <f t="shared" si="1233"/>
        <v>868121</v>
      </c>
    </row>
    <row r="78971" spans="1:4">
      <c r="A78971">
        <v>868123</v>
      </c>
      <c r="D78971">
        <f t="shared" si="1233"/>
        <v>868123</v>
      </c>
    </row>
    <row r="78972" spans="1:4">
      <c r="A78972">
        <v>868141</v>
      </c>
      <c r="D78972">
        <f t="shared" si="1233"/>
        <v>868141</v>
      </c>
    </row>
    <row r="78973" spans="1:4">
      <c r="A78973">
        <v>868151</v>
      </c>
      <c r="D78973">
        <f t="shared" si="1233"/>
        <v>868151</v>
      </c>
    </row>
    <row r="78974" spans="1:4">
      <c r="A78974">
        <v>868157</v>
      </c>
      <c r="D78974">
        <f t="shared" si="1233"/>
        <v>868157</v>
      </c>
    </row>
    <row r="78975" spans="1:4">
      <c r="A78975">
        <v>868171</v>
      </c>
      <c r="D78975">
        <f t="shared" si="1233"/>
        <v>868171</v>
      </c>
    </row>
    <row r="78976" spans="1:4">
      <c r="A78976">
        <v>868177</v>
      </c>
      <c r="D78976">
        <f t="shared" si="1233"/>
        <v>868177</v>
      </c>
    </row>
    <row r="78977" spans="1:4">
      <c r="A78977">
        <v>868183</v>
      </c>
      <c r="D78977">
        <f t="shared" si="1233"/>
        <v>868183</v>
      </c>
    </row>
    <row r="78978" spans="1:4">
      <c r="A78978">
        <v>868199</v>
      </c>
      <c r="D78978">
        <f t="shared" ref="D78978:D79041" si="1234">A78978-C78978</f>
        <v>868199</v>
      </c>
    </row>
    <row r="78979" spans="1:4">
      <c r="A78979">
        <v>868201</v>
      </c>
      <c r="D78979">
        <f t="shared" si="1234"/>
        <v>868201</v>
      </c>
    </row>
    <row r="78980" spans="1:4">
      <c r="A78980">
        <v>868211</v>
      </c>
      <c r="D78980">
        <f t="shared" si="1234"/>
        <v>868211</v>
      </c>
    </row>
    <row r="78981" spans="1:4">
      <c r="A78981">
        <v>868229</v>
      </c>
      <c r="D78981">
        <f t="shared" si="1234"/>
        <v>868229</v>
      </c>
    </row>
    <row r="78982" spans="1:4">
      <c r="A78982">
        <v>868249</v>
      </c>
      <c r="D78982">
        <f t="shared" si="1234"/>
        <v>868249</v>
      </c>
    </row>
    <row r="78983" spans="1:4">
      <c r="A78983">
        <v>868261</v>
      </c>
      <c r="D78983">
        <f t="shared" si="1234"/>
        <v>868261</v>
      </c>
    </row>
    <row r="78984" spans="1:4">
      <c r="A78984">
        <v>868267</v>
      </c>
      <c r="D78984">
        <f t="shared" si="1234"/>
        <v>868267</v>
      </c>
    </row>
    <row r="78985" spans="1:4">
      <c r="A78985">
        <v>868271</v>
      </c>
      <c r="D78985">
        <f t="shared" si="1234"/>
        <v>868271</v>
      </c>
    </row>
    <row r="78986" spans="1:4">
      <c r="A78986">
        <v>868277</v>
      </c>
      <c r="D78986">
        <f t="shared" si="1234"/>
        <v>868277</v>
      </c>
    </row>
    <row r="78987" spans="1:4">
      <c r="A78987">
        <v>868291</v>
      </c>
      <c r="D78987">
        <f t="shared" si="1234"/>
        <v>868291</v>
      </c>
    </row>
    <row r="78988" spans="1:4">
      <c r="A78988">
        <v>868313</v>
      </c>
      <c r="D78988">
        <f t="shared" si="1234"/>
        <v>868313</v>
      </c>
    </row>
    <row r="78989" spans="1:4">
      <c r="A78989">
        <v>868321</v>
      </c>
      <c r="D78989">
        <f t="shared" si="1234"/>
        <v>868321</v>
      </c>
    </row>
    <row r="78990" spans="1:4">
      <c r="A78990">
        <v>868327</v>
      </c>
      <c r="D78990">
        <f t="shared" si="1234"/>
        <v>868327</v>
      </c>
    </row>
    <row r="78991" spans="1:4">
      <c r="A78991">
        <v>868331</v>
      </c>
      <c r="D78991">
        <f t="shared" si="1234"/>
        <v>868331</v>
      </c>
    </row>
    <row r="78992" spans="1:4">
      <c r="A78992">
        <v>868337</v>
      </c>
      <c r="D78992">
        <f t="shared" si="1234"/>
        <v>868337</v>
      </c>
    </row>
    <row r="78993" spans="1:4">
      <c r="A78993">
        <v>868349</v>
      </c>
      <c r="D78993">
        <f t="shared" si="1234"/>
        <v>868349</v>
      </c>
    </row>
    <row r="78994" spans="1:4">
      <c r="A78994">
        <v>868363</v>
      </c>
      <c r="D78994">
        <f t="shared" si="1234"/>
        <v>868363</v>
      </c>
    </row>
    <row r="78995" spans="1:4">
      <c r="A78995">
        <v>868369</v>
      </c>
      <c r="D78995">
        <f t="shared" si="1234"/>
        <v>868369</v>
      </c>
    </row>
    <row r="78996" spans="1:4">
      <c r="A78996">
        <v>868379</v>
      </c>
      <c r="D78996">
        <f t="shared" si="1234"/>
        <v>868379</v>
      </c>
    </row>
    <row r="78997" spans="1:4">
      <c r="A78997">
        <v>868381</v>
      </c>
      <c r="D78997">
        <f t="shared" si="1234"/>
        <v>868381</v>
      </c>
    </row>
    <row r="78998" spans="1:4">
      <c r="A78998">
        <v>868397</v>
      </c>
      <c r="D78998">
        <f t="shared" si="1234"/>
        <v>868397</v>
      </c>
    </row>
    <row r="78999" spans="1:4">
      <c r="A78999">
        <v>868409</v>
      </c>
      <c r="D78999">
        <f t="shared" si="1234"/>
        <v>868409</v>
      </c>
    </row>
    <row r="79000" spans="1:4">
      <c r="A79000">
        <v>868423</v>
      </c>
      <c r="D79000">
        <f t="shared" si="1234"/>
        <v>868423</v>
      </c>
    </row>
    <row r="79001" spans="1:4">
      <c r="A79001">
        <v>868451</v>
      </c>
      <c r="D79001">
        <f t="shared" si="1234"/>
        <v>868451</v>
      </c>
    </row>
    <row r="79002" spans="1:4">
      <c r="A79002">
        <v>868453</v>
      </c>
      <c r="D79002">
        <f t="shared" si="1234"/>
        <v>868453</v>
      </c>
    </row>
    <row r="79003" spans="1:4">
      <c r="A79003">
        <v>868459</v>
      </c>
      <c r="D79003">
        <f t="shared" si="1234"/>
        <v>868459</v>
      </c>
    </row>
    <row r="79004" spans="1:4">
      <c r="A79004">
        <v>868487</v>
      </c>
      <c r="D79004">
        <f t="shared" si="1234"/>
        <v>868487</v>
      </c>
    </row>
    <row r="79005" spans="1:4">
      <c r="A79005">
        <v>868489</v>
      </c>
      <c r="D79005">
        <f t="shared" si="1234"/>
        <v>868489</v>
      </c>
    </row>
    <row r="79006" spans="1:4">
      <c r="A79006">
        <v>868493</v>
      </c>
      <c r="D79006">
        <f t="shared" si="1234"/>
        <v>868493</v>
      </c>
    </row>
    <row r="79007" spans="1:4">
      <c r="A79007">
        <v>868507</v>
      </c>
      <c r="D79007">
        <f t="shared" si="1234"/>
        <v>868507</v>
      </c>
    </row>
    <row r="79008" spans="1:4">
      <c r="A79008">
        <v>868523</v>
      </c>
      <c r="D79008">
        <f t="shared" si="1234"/>
        <v>868523</v>
      </c>
    </row>
    <row r="79009" spans="1:4">
      <c r="A79009">
        <v>868529</v>
      </c>
      <c r="D79009">
        <f t="shared" si="1234"/>
        <v>868529</v>
      </c>
    </row>
    <row r="79010" spans="1:4">
      <c r="A79010">
        <v>868531</v>
      </c>
      <c r="D79010">
        <f t="shared" si="1234"/>
        <v>868531</v>
      </c>
    </row>
    <row r="79011" spans="1:4">
      <c r="A79011">
        <v>868537</v>
      </c>
      <c r="D79011">
        <f t="shared" si="1234"/>
        <v>868537</v>
      </c>
    </row>
    <row r="79012" spans="1:4">
      <c r="A79012">
        <v>868559</v>
      </c>
      <c r="D79012">
        <f t="shared" si="1234"/>
        <v>868559</v>
      </c>
    </row>
    <row r="79013" spans="1:4">
      <c r="A79013">
        <v>868561</v>
      </c>
      <c r="D79013">
        <f t="shared" si="1234"/>
        <v>868561</v>
      </c>
    </row>
    <row r="79014" spans="1:4">
      <c r="A79014">
        <v>868577</v>
      </c>
      <c r="D79014">
        <f t="shared" si="1234"/>
        <v>868577</v>
      </c>
    </row>
    <row r="79015" spans="1:4">
      <c r="A79015">
        <v>868583</v>
      </c>
      <c r="D79015">
        <f t="shared" si="1234"/>
        <v>868583</v>
      </c>
    </row>
    <row r="79016" spans="1:4">
      <c r="A79016">
        <v>868591</v>
      </c>
      <c r="D79016">
        <f t="shared" si="1234"/>
        <v>868591</v>
      </c>
    </row>
    <row r="79017" spans="1:4">
      <c r="A79017">
        <v>868603</v>
      </c>
      <c r="D79017">
        <f t="shared" si="1234"/>
        <v>868603</v>
      </c>
    </row>
    <row r="79018" spans="1:4">
      <c r="A79018">
        <v>868613</v>
      </c>
      <c r="D79018">
        <f t="shared" si="1234"/>
        <v>868613</v>
      </c>
    </row>
    <row r="79019" spans="1:4">
      <c r="A79019">
        <v>868639</v>
      </c>
      <c r="D79019">
        <f t="shared" si="1234"/>
        <v>868639</v>
      </c>
    </row>
    <row r="79020" spans="1:4">
      <c r="A79020">
        <v>868663</v>
      </c>
      <c r="D79020">
        <f t="shared" si="1234"/>
        <v>868663</v>
      </c>
    </row>
    <row r="79021" spans="1:4">
      <c r="A79021">
        <v>868669</v>
      </c>
      <c r="D79021">
        <f t="shared" si="1234"/>
        <v>868669</v>
      </c>
    </row>
    <row r="79022" spans="1:4">
      <c r="A79022">
        <v>868691</v>
      </c>
      <c r="D79022">
        <f t="shared" si="1234"/>
        <v>868691</v>
      </c>
    </row>
    <row r="79023" spans="1:4">
      <c r="A79023">
        <v>868697</v>
      </c>
      <c r="D79023">
        <f t="shared" si="1234"/>
        <v>868697</v>
      </c>
    </row>
    <row r="79024" spans="1:4">
      <c r="A79024">
        <v>868709</v>
      </c>
      <c r="D79024">
        <f t="shared" si="1234"/>
        <v>868709</v>
      </c>
    </row>
    <row r="79025" spans="1:4">
      <c r="A79025">
        <v>868727</v>
      </c>
      <c r="D79025">
        <f t="shared" si="1234"/>
        <v>868727</v>
      </c>
    </row>
    <row r="79026" spans="1:4">
      <c r="A79026">
        <v>868739</v>
      </c>
      <c r="D79026">
        <f t="shared" si="1234"/>
        <v>868739</v>
      </c>
    </row>
    <row r="79027" spans="1:4">
      <c r="A79027">
        <v>868741</v>
      </c>
      <c r="D79027">
        <f t="shared" si="1234"/>
        <v>868741</v>
      </c>
    </row>
    <row r="79028" spans="1:4">
      <c r="A79028">
        <v>868757</v>
      </c>
      <c r="D79028">
        <f t="shared" si="1234"/>
        <v>868757</v>
      </c>
    </row>
    <row r="79029" spans="1:4">
      <c r="A79029">
        <v>868759</v>
      </c>
      <c r="D79029">
        <f t="shared" si="1234"/>
        <v>868759</v>
      </c>
    </row>
    <row r="79030" spans="1:4">
      <c r="A79030">
        <v>868771</v>
      </c>
      <c r="D79030">
        <f t="shared" si="1234"/>
        <v>868771</v>
      </c>
    </row>
    <row r="79031" spans="1:4">
      <c r="A79031">
        <v>868781</v>
      </c>
      <c r="D79031">
        <f t="shared" si="1234"/>
        <v>868781</v>
      </c>
    </row>
    <row r="79032" spans="1:4">
      <c r="A79032">
        <v>868783</v>
      </c>
      <c r="D79032">
        <f t="shared" si="1234"/>
        <v>868783</v>
      </c>
    </row>
    <row r="79033" spans="1:4">
      <c r="A79033">
        <v>868787</v>
      </c>
      <c r="D79033">
        <f t="shared" si="1234"/>
        <v>868787</v>
      </c>
    </row>
    <row r="79034" spans="1:4">
      <c r="A79034">
        <v>868793</v>
      </c>
      <c r="D79034">
        <f t="shared" si="1234"/>
        <v>868793</v>
      </c>
    </row>
    <row r="79035" spans="1:4">
      <c r="A79035">
        <v>868799</v>
      </c>
      <c r="D79035">
        <f t="shared" si="1234"/>
        <v>868799</v>
      </c>
    </row>
    <row r="79036" spans="1:4">
      <c r="A79036">
        <v>868801</v>
      </c>
      <c r="D79036">
        <f t="shared" si="1234"/>
        <v>868801</v>
      </c>
    </row>
    <row r="79037" spans="1:4">
      <c r="A79037">
        <v>868817</v>
      </c>
      <c r="D79037">
        <f t="shared" si="1234"/>
        <v>868817</v>
      </c>
    </row>
    <row r="79038" spans="1:4">
      <c r="A79038">
        <v>868841</v>
      </c>
      <c r="D79038">
        <f t="shared" si="1234"/>
        <v>868841</v>
      </c>
    </row>
    <row r="79039" spans="1:4">
      <c r="A79039">
        <v>868843</v>
      </c>
      <c r="D79039">
        <f t="shared" si="1234"/>
        <v>868843</v>
      </c>
    </row>
    <row r="79040" spans="1:4">
      <c r="A79040">
        <v>868849</v>
      </c>
      <c r="D79040">
        <f t="shared" si="1234"/>
        <v>868849</v>
      </c>
    </row>
    <row r="79041" spans="1:4">
      <c r="A79041">
        <v>868867</v>
      </c>
      <c r="D79041">
        <f t="shared" si="1234"/>
        <v>868867</v>
      </c>
    </row>
    <row r="79042" spans="1:4">
      <c r="A79042">
        <v>868873</v>
      </c>
      <c r="D79042">
        <f t="shared" ref="D79042:D79105" si="1235">A79042-C79042</f>
        <v>868873</v>
      </c>
    </row>
    <row r="79043" spans="1:4">
      <c r="A79043">
        <v>868877</v>
      </c>
      <c r="D79043">
        <f t="shared" si="1235"/>
        <v>868877</v>
      </c>
    </row>
    <row r="79044" spans="1:4">
      <c r="A79044">
        <v>868883</v>
      </c>
      <c r="D79044">
        <f t="shared" si="1235"/>
        <v>868883</v>
      </c>
    </row>
    <row r="79045" spans="1:4">
      <c r="A79045">
        <v>868891</v>
      </c>
      <c r="D79045">
        <f t="shared" si="1235"/>
        <v>868891</v>
      </c>
    </row>
    <row r="79046" spans="1:4">
      <c r="A79046">
        <v>868909</v>
      </c>
      <c r="D79046">
        <f t="shared" si="1235"/>
        <v>868909</v>
      </c>
    </row>
    <row r="79047" spans="1:4">
      <c r="A79047">
        <v>868937</v>
      </c>
      <c r="D79047">
        <f t="shared" si="1235"/>
        <v>868937</v>
      </c>
    </row>
    <row r="79048" spans="1:4">
      <c r="A79048">
        <v>868939</v>
      </c>
      <c r="D79048">
        <f t="shared" si="1235"/>
        <v>868939</v>
      </c>
    </row>
    <row r="79049" spans="1:4">
      <c r="A79049">
        <v>868943</v>
      </c>
      <c r="D79049">
        <f t="shared" si="1235"/>
        <v>868943</v>
      </c>
    </row>
    <row r="79050" spans="1:4">
      <c r="A79050">
        <v>868951</v>
      </c>
      <c r="D79050">
        <f t="shared" si="1235"/>
        <v>868951</v>
      </c>
    </row>
    <row r="79051" spans="1:4">
      <c r="A79051">
        <v>868957</v>
      </c>
      <c r="D79051">
        <f t="shared" si="1235"/>
        <v>868957</v>
      </c>
    </row>
    <row r="79052" spans="1:4">
      <c r="A79052">
        <v>868993</v>
      </c>
      <c r="D79052">
        <f t="shared" si="1235"/>
        <v>868993</v>
      </c>
    </row>
    <row r="79053" spans="1:4">
      <c r="A79053">
        <v>868997</v>
      </c>
      <c r="D79053">
        <f t="shared" si="1235"/>
        <v>868997</v>
      </c>
    </row>
    <row r="79054" spans="1:4">
      <c r="A79054">
        <v>868999</v>
      </c>
      <c r="D79054">
        <f t="shared" si="1235"/>
        <v>868999</v>
      </c>
    </row>
    <row r="79055" spans="1:4">
      <c r="A79055">
        <v>869017</v>
      </c>
      <c r="D79055">
        <f t="shared" si="1235"/>
        <v>869017</v>
      </c>
    </row>
    <row r="79056" spans="1:4">
      <c r="A79056">
        <v>869021</v>
      </c>
      <c r="D79056">
        <f t="shared" si="1235"/>
        <v>869021</v>
      </c>
    </row>
    <row r="79057" spans="1:4">
      <c r="A79057">
        <v>869027</v>
      </c>
      <c r="D79057">
        <f t="shared" si="1235"/>
        <v>869027</v>
      </c>
    </row>
    <row r="79058" spans="1:4">
      <c r="A79058">
        <v>869039</v>
      </c>
      <c r="D79058">
        <f t="shared" si="1235"/>
        <v>869039</v>
      </c>
    </row>
    <row r="79059" spans="1:4">
      <c r="A79059">
        <v>869047</v>
      </c>
      <c r="D79059">
        <f t="shared" si="1235"/>
        <v>869047</v>
      </c>
    </row>
    <row r="79060" spans="1:4">
      <c r="A79060">
        <v>869051</v>
      </c>
      <c r="D79060">
        <f t="shared" si="1235"/>
        <v>869051</v>
      </c>
    </row>
    <row r="79061" spans="1:4">
      <c r="A79061">
        <v>869053</v>
      </c>
      <c r="D79061">
        <f t="shared" si="1235"/>
        <v>869053</v>
      </c>
    </row>
    <row r="79062" spans="1:4">
      <c r="A79062">
        <v>869059</v>
      </c>
      <c r="D79062">
        <f t="shared" si="1235"/>
        <v>869059</v>
      </c>
    </row>
    <row r="79063" spans="1:4">
      <c r="A79063">
        <v>869069</v>
      </c>
      <c r="D79063">
        <f t="shared" si="1235"/>
        <v>869069</v>
      </c>
    </row>
    <row r="79064" spans="1:4">
      <c r="A79064">
        <v>869081</v>
      </c>
      <c r="D79064">
        <f t="shared" si="1235"/>
        <v>869081</v>
      </c>
    </row>
    <row r="79065" spans="1:4">
      <c r="A79065">
        <v>869087</v>
      </c>
      <c r="D79065">
        <f t="shared" si="1235"/>
        <v>869087</v>
      </c>
    </row>
    <row r="79066" spans="1:4">
      <c r="A79066">
        <v>869107</v>
      </c>
      <c r="D79066">
        <f t="shared" si="1235"/>
        <v>869107</v>
      </c>
    </row>
    <row r="79067" spans="1:4">
      <c r="A79067">
        <v>869119</v>
      </c>
      <c r="D79067">
        <f t="shared" si="1235"/>
        <v>869119</v>
      </c>
    </row>
    <row r="79068" spans="1:4">
      <c r="A79068">
        <v>869131</v>
      </c>
      <c r="D79068">
        <f t="shared" si="1235"/>
        <v>869131</v>
      </c>
    </row>
    <row r="79069" spans="1:4">
      <c r="A79069">
        <v>869137</v>
      </c>
      <c r="D79069">
        <f t="shared" si="1235"/>
        <v>869137</v>
      </c>
    </row>
    <row r="79070" spans="1:4">
      <c r="A79070">
        <v>869149</v>
      </c>
      <c r="D79070">
        <f t="shared" si="1235"/>
        <v>869149</v>
      </c>
    </row>
    <row r="79071" spans="1:4">
      <c r="A79071">
        <v>869153</v>
      </c>
      <c r="D79071">
        <f t="shared" si="1235"/>
        <v>869153</v>
      </c>
    </row>
    <row r="79072" spans="1:4">
      <c r="A79072">
        <v>869173</v>
      </c>
      <c r="D79072">
        <f t="shared" si="1235"/>
        <v>869173</v>
      </c>
    </row>
    <row r="79073" spans="1:4">
      <c r="A79073">
        <v>869177</v>
      </c>
      <c r="D79073">
        <f t="shared" si="1235"/>
        <v>869177</v>
      </c>
    </row>
    <row r="79074" spans="1:4">
      <c r="A79074">
        <v>869179</v>
      </c>
      <c r="D79074">
        <f t="shared" si="1235"/>
        <v>869179</v>
      </c>
    </row>
    <row r="79075" spans="1:4">
      <c r="A79075">
        <v>869203</v>
      </c>
      <c r="D79075">
        <f t="shared" si="1235"/>
        <v>869203</v>
      </c>
    </row>
    <row r="79076" spans="1:4">
      <c r="A79076">
        <v>869207</v>
      </c>
      <c r="D79076">
        <f t="shared" si="1235"/>
        <v>869207</v>
      </c>
    </row>
    <row r="79077" spans="1:4">
      <c r="A79077">
        <v>869221</v>
      </c>
      <c r="D79077">
        <f t="shared" si="1235"/>
        <v>869221</v>
      </c>
    </row>
    <row r="79078" spans="1:4">
      <c r="A79078">
        <v>869233</v>
      </c>
      <c r="D79078">
        <f t="shared" si="1235"/>
        <v>869233</v>
      </c>
    </row>
    <row r="79079" spans="1:4">
      <c r="A79079">
        <v>869249</v>
      </c>
      <c r="D79079">
        <f t="shared" si="1235"/>
        <v>869249</v>
      </c>
    </row>
    <row r="79080" spans="1:4">
      <c r="A79080">
        <v>869251</v>
      </c>
      <c r="D79080">
        <f t="shared" si="1235"/>
        <v>869251</v>
      </c>
    </row>
    <row r="79081" spans="1:4">
      <c r="A79081">
        <v>869257</v>
      </c>
      <c r="D79081">
        <f t="shared" si="1235"/>
        <v>869257</v>
      </c>
    </row>
    <row r="79082" spans="1:4">
      <c r="A79082">
        <v>869273</v>
      </c>
      <c r="D79082">
        <f t="shared" si="1235"/>
        <v>869273</v>
      </c>
    </row>
    <row r="79083" spans="1:4">
      <c r="A79083">
        <v>869291</v>
      </c>
      <c r="D79083">
        <f t="shared" si="1235"/>
        <v>869291</v>
      </c>
    </row>
    <row r="79084" spans="1:4">
      <c r="A79084">
        <v>869293</v>
      </c>
      <c r="D79084">
        <f t="shared" si="1235"/>
        <v>869293</v>
      </c>
    </row>
    <row r="79085" spans="1:4">
      <c r="A79085">
        <v>869299</v>
      </c>
      <c r="D79085">
        <f t="shared" si="1235"/>
        <v>869299</v>
      </c>
    </row>
    <row r="79086" spans="1:4">
      <c r="A79086">
        <v>869303</v>
      </c>
      <c r="D79086">
        <f t="shared" si="1235"/>
        <v>869303</v>
      </c>
    </row>
    <row r="79087" spans="1:4">
      <c r="A79087">
        <v>869317</v>
      </c>
      <c r="D79087">
        <f t="shared" si="1235"/>
        <v>869317</v>
      </c>
    </row>
    <row r="79088" spans="1:4">
      <c r="A79088">
        <v>869321</v>
      </c>
      <c r="D79088">
        <f t="shared" si="1235"/>
        <v>869321</v>
      </c>
    </row>
    <row r="79089" spans="1:4">
      <c r="A79089">
        <v>869327</v>
      </c>
      <c r="D79089">
        <f t="shared" si="1235"/>
        <v>869327</v>
      </c>
    </row>
    <row r="79090" spans="1:4">
      <c r="A79090">
        <v>869339</v>
      </c>
      <c r="D79090">
        <f t="shared" si="1235"/>
        <v>869339</v>
      </c>
    </row>
    <row r="79091" spans="1:4">
      <c r="A79091">
        <v>869347</v>
      </c>
      <c r="D79091">
        <f t="shared" si="1235"/>
        <v>869347</v>
      </c>
    </row>
    <row r="79092" spans="1:4">
      <c r="A79092">
        <v>869353</v>
      </c>
      <c r="D79092">
        <f t="shared" si="1235"/>
        <v>869353</v>
      </c>
    </row>
    <row r="79093" spans="1:4">
      <c r="A79093">
        <v>869369</v>
      </c>
      <c r="D79093">
        <f t="shared" si="1235"/>
        <v>869369</v>
      </c>
    </row>
    <row r="79094" spans="1:4">
      <c r="A79094">
        <v>869371</v>
      </c>
      <c r="D79094">
        <f t="shared" si="1235"/>
        <v>869371</v>
      </c>
    </row>
    <row r="79095" spans="1:4">
      <c r="A79095">
        <v>869381</v>
      </c>
      <c r="D79095">
        <f t="shared" si="1235"/>
        <v>869381</v>
      </c>
    </row>
    <row r="79096" spans="1:4">
      <c r="A79096">
        <v>869387</v>
      </c>
      <c r="D79096">
        <f t="shared" si="1235"/>
        <v>869387</v>
      </c>
    </row>
    <row r="79097" spans="1:4">
      <c r="A79097">
        <v>869399</v>
      </c>
      <c r="D79097">
        <f t="shared" si="1235"/>
        <v>869399</v>
      </c>
    </row>
    <row r="79098" spans="1:4">
      <c r="A79098">
        <v>869413</v>
      </c>
      <c r="D79098">
        <f t="shared" si="1235"/>
        <v>869413</v>
      </c>
    </row>
    <row r="79099" spans="1:4">
      <c r="A79099">
        <v>869419</v>
      </c>
      <c r="D79099">
        <f t="shared" si="1235"/>
        <v>869419</v>
      </c>
    </row>
    <row r="79100" spans="1:4">
      <c r="A79100">
        <v>869437</v>
      </c>
      <c r="D79100">
        <f t="shared" si="1235"/>
        <v>869437</v>
      </c>
    </row>
    <row r="79101" spans="1:4">
      <c r="A79101">
        <v>869443</v>
      </c>
      <c r="D79101">
        <f t="shared" si="1235"/>
        <v>869443</v>
      </c>
    </row>
    <row r="79102" spans="1:4">
      <c r="A79102">
        <v>869461</v>
      </c>
      <c r="D79102">
        <f t="shared" si="1235"/>
        <v>869461</v>
      </c>
    </row>
    <row r="79103" spans="1:4">
      <c r="A79103">
        <v>869467</v>
      </c>
      <c r="D79103">
        <f t="shared" si="1235"/>
        <v>869467</v>
      </c>
    </row>
    <row r="79104" spans="1:4">
      <c r="A79104">
        <v>869471</v>
      </c>
      <c r="D79104">
        <f t="shared" si="1235"/>
        <v>869471</v>
      </c>
    </row>
    <row r="79105" spans="1:4">
      <c r="A79105">
        <v>869489</v>
      </c>
      <c r="D79105">
        <f t="shared" si="1235"/>
        <v>869489</v>
      </c>
    </row>
    <row r="79106" spans="1:4">
      <c r="A79106">
        <v>869501</v>
      </c>
      <c r="D79106">
        <f t="shared" ref="D79106:D79169" si="1236">A79106-C79106</f>
        <v>869501</v>
      </c>
    </row>
    <row r="79107" spans="1:4">
      <c r="A79107">
        <v>869521</v>
      </c>
      <c r="D79107">
        <f t="shared" si="1236"/>
        <v>869521</v>
      </c>
    </row>
    <row r="79108" spans="1:4">
      <c r="A79108">
        <v>869527</v>
      </c>
      <c r="D79108">
        <f t="shared" si="1236"/>
        <v>869527</v>
      </c>
    </row>
    <row r="79109" spans="1:4">
      <c r="A79109">
        <v>869543</v>
      </c>
      <c r="D79109">
        <f t="shared" si="1236"/>
        <v>869543</v>
      </c>
    </row>
    <row r="79110" spans="1:4">
      <c r="A79110">
        <v>869549</v>
      </c>
      <c r="D79110">
        <f t="shared" si="1236"/>
        <v>869549</v>
      </c>
    </row>
    <row r="79111" spans="1:4">
      <c r="A79111">
        <v>869551</v>
      </c>
      <c r="D79111">
        <f t="shared" si="1236"/>
        <v>869551</v>
      </c>
    </row>
    <row r="79112" spans="1:4">
      <c r="A79112">
        <v>869563</v>
      </c>
      <c r="D79112">
        <f t="shared" si="1236"/>
        <v>869563</v>
      </c>
    </row>
    <row r="79113" spans="1:4">
      <c r="A79113">
        <v>869579</v>
      </c>
      <c r="D79113">
        <f t="shared" si="1236"/>
        <v>869579</v>
      </c>
    </row>
    <row r="79114" spans="1:4">
      <c r="A79114">
        <v>869587</v>
      </c>
      <c r="D79114">
        <f t="shared" si="1236"/>
        <v>869587</v>
      </c>
    </row>
    <row r="79115" spans="1:4">
      <c r="A79115">
        <v>869597</v>
      </c>
      <c r="D79115">
        <f t="shared" si="1236"/>
        <v>869597</v>
      </c>
    </row>
    <row r="79116" spans="1:4">
      <c r="A79116">
        <v>869599</v>
      </c>
      <c r="D79116">
        <f t="shared" si="1236"/>
        <v>869599</v>
      </c>
    </row>
    <row r="79117" spans="1:4">
      <c r="A79117">
        <v>869621</v>
      </c>
      <c r="D79117">
        <f t="shared" si="1236"/>
        <v>869621</v>
      </c>
    </row>
    <row r="79118" spans="1:4">
      <c r="A79118">
        <v>869633</v>
      </c>
      <c r="D79118">
        <f t="shared" si="1236"/>
        <v>869633</v>
      </c>
    </row>
    <row r="79119" spans="1:4">
      <c r="A79119">
        <v>869647</v>
      </c>
      <c r="D79119">
        <f t="shared" si="1236"/>
        <v>869647</v>
      </c>
    </row>
    <row r="79120" spans="1:4">
      <c r="A79120">
        <v>869657</v>
      </c>
      <c r="D79120">
        <f t="shared" si="1236"/>
        <v>869657</v>
      </c>
    </row>
    <row r="79121" spans="1:4">
      <c r="A79121">
        <v>869663</v>
      </c>
      <c r="D79121">
        <f t="shared" si="1236"/>
        <v>869663</v>
      </c>
    </row>
    <row r="79122" spans="1:4">
      <c r="A79122">
        <v>869683</v>
      </c>
      <c r="D79122">
        <f t="shared" si="1236"/>
        <v>869683</v>
      </c>
    </row>
    <row r="79123" spans="1:4">
      <c r="A79123">
        <v>869689</v>
      </c>
      <c r="D79123">
        <f t="shared" si="1236"/>
        <v>869689</v>
      </c>
    </row>
    <row r="79124" spans="1:4">
      <c r="A79124">
        <v>869707</v>
      </c>
      <c r="D79124">
        <f t="shared" si="1236"/>
        <v>869707</v>
      </c>
    </row>
    <row r="79125" spans="1:4">
      <c r="A79125">
        <v>869717</v>
      </c>
      <c r="D79125">
        <f t="shared" si="1236"/>
        <v>869717</v>
      </c>
    </row>
    <row r="79126" spans="1:4">
      <c r="A79126">
        <v>869747</v>
      </c>
      <c r="D79126">
        <f t="shared" si="1236"/>
        <v>869747</v>
      </c>
    </row>
    <row r="79127" spans="1:4">
      <c r="A79127">
        <v>869749</v>
      </c>
      <c r="D79127">
        <f t="shared" si="1236"/>
        <v>869749</v>
      </c>
    </row>
    <row r="79128" spans="1:4">
      <c r="A79128">
        <v>869753</v>
      </c>
      <c r="D79128">
        <f t="shared" si="1236"/>
        <v>869753</v>
      </c>
    </row>
    <row r="79129" spans="1:4">
      <c r="A79129">
        <v>869773</v>
      </c>
      <c r="D79129">
        <f t="shared" si="1236"/>
        <v>869773</v>
      </c>
    </row>
    <row r="79130" spans="1:4">
      <c r="A79130">
        <v>869777</v>
      </c>
      <c r="D79130">
        <f t="shared" si="1236"/>
        <v>869777</v>
      </c>
    </row>
    <row r="79131" spans="1:4">
      <c r="A79131">
        <v>869779</v>
      </c>
      <c r="D79131">
        <f t="shared" si="1236"/>
        <v>869779</v>
      </c>
    </row>
    <row r="79132" spans="1:4">
      <c r="A79132">
        <v>869807</v>
      </c>
      <c r="D79132">
        <f t="shared" si="1236"/>
        <v>869807</v>
      </c>
    </row>
    <row r="79133" spans="1:4">
      <c r="A79133">
        <v>869809</v>
      </c>
      <c r="D79133">
        <f t="shared" si="1236"/>
        <v>869809</v>
      </c>
    </row>
    <row r="79134" spans="1:4">
      <c r="A79134">
        <v>869819</v>
      </c>
      <c r="D79134">
        <f t="shared" si="1236"/>
        <v>869819</v>
      </c>
    </row>
    <row r="79135" spans="1:4">
      <c r="A79135">
        <v>869831</v>
      </c>
      <c r="D79135">
        <f t="shared" si="1236"/>
        <v>869831</v>
      </c>
    </row>
    <row r="79136" spans="1:4">
      <c r="A79136">
        <v>869849</v>
      </c>
      <c r="D79136">
        <f t="shared" si="1236"/>
        <v>869849</v>
      </c>
    </row>
    <row r="79137" spans="1:4">
      <c r="A79137">
        <v>869863</v>
      </c>
      <c r="D79137">
        <f t="shared" si="1236"/>
        <v>869863</v>
      </c>
    </row>
    <row r="79138" spans="1:4">
      <c r="A79138">
        <v>869879</v>
      </c>
      <c r="D79138">
        <f t="shared" si="1236"/>
        <v>869879</v>
      </c>
    </row>
    <row r="79139" spans="1:4">
      <c r="A79139">
        <v>869881</v>
      </c>
      <c r="D79139">
        <f t="shared" si="1236"/>
        <v>869881</v>
      </c>
    </row>
    <row r="79140" spans="1:4">
      <c r="A79140">
        <v>869887</v>
      </c>
      <c r="D79140">
        <f t="shared" si="1236"/>
        <v>869887</v>
      </c>
    </row>
    <row r="79141" spans="1:4">
      <c r="A79141">
        <v>869893</v>
      </c>
      <c r="D79141">
        <f t="shared" si="1236"/>
        <v>869893</v>
      </c>
    </row>
    <row r="79142" spans="1:4">
      <c r="A79142">
        <v>869899</v>
      </c>
      <c r="D79142">
        <f t="shared" si="1236"/>
        <v>869899</v>
      </c>
    </row>
    <row r="79143" spans="1:4">
      <c r="A79143">
        <v>869909</v>
      </c>
      <c r="D79143">
        <f t="shared" si="1236"/>
        <v>869909</v>
      </c>
    </row>
    <row r="79144" spans="1:4">
      <c r="A79144">
        <v>869927</v>
      </c>
      <c r="D79144">
        <f t="shared" si="1236"/>
        <v>869927</v>
      </c>
    </row>
    <row r="79145" spans="1:4">
      <c r="A79145">
        <v>869951</v>
      </c>
      <c r="D79145">
        <f t="shared" si="1236"/>
        <v>869951</v>
      </c>
    </row>
    <row r="79146" spans="1:4">
      <c r="A79146">
        <v>869959</v>
      </c>
      <c r="D79146">
        <f t="shared" si="1236"/>
        <v>869959</v>
      </c>
    </row>
    <row r="79147" spans="1:4">
      <c r="A79147">
        <v>869969</v>
      </c>
      <c r="D79147">
        <f t="shared" si="1236"/>
        <v>869969</v>
      </c>
    </row>
    <row r="79148" spans="1:4">
      <c r="A79148">
        <v>869977</v>
      </c>
      <c r="D79148">
        <f t="shared" si="1236"/>
        <v>869977</v>
      </c>
    </row>
    <row r="79149" spans="1:4">
      <c r="A79149">
        <v>869983</v>
      </c>
      <c r="D79149">
        <f t="shared" si="1236"/>
        <v>869983</v>
      </c>
    </row>
    <row r="79150" spans="1:4">
      <c r="A79150">
        <v>869989</v>
      </c>
      <c r="D79150">
        <f t="shared" si="1236"/>
        <v>869989</v>
      </c>
    </row>
    <row r="79151" spans="1:4">
      <c r="A79151">
        <v>870007</v>
      </c>
      <c r="D79151">
        <f t="shared" si="1236"/>
        <v>870007</v>
      </c>
    </row>
    <row r="79152" spans="1:4">
      <c r="A79152">
        <v>870013</v>
      </c>
      <c r="D79152">
        <f t="shared" si="1236"/>
        <v>870013</v>
      </c>
    </row>
    <row r="79153" spans="1:4">
      <c r="A79153">
        <v>870031</v>
      </c>
      <c r="D79153">
        <f t="shared" si="1236"/>
        <v>870031</v>
      </c>
    </row>
    <row r="79154" spans="1:4">
      <c r="A79154">
        <v>870047</v>
      </c>
      <c r="D79154">
        <f t="shared" si="1236"/>
        <v>870047</v>
      </c>
    </row>
    <row r="79155" spans="1:4">
      <c r="A79155">
        <v>870049</v>
      </c>
      <c r="D79155">
        <f t="shared" si="1236"/>
        <v>870049</v>
      </c>
    </row>
    <row r="79156" spans="1:4">
      <c r="A79156">
        <v>870053</v>
      </c>
      <c r="D79156">
        <f t="shared" si="1236"/>
        <v>870053</v>
      </c>
    </row>
    <row r="79157" spans="1:4">
      <c r="A79157">
        <v>870059</v>
      </c>
      <c r="D79157">
        <f t="shared" si="1236"/>
        <v>870059</v>
      </c>
    </row>
    <row r="79158" spans="1:4">
      <c r="A79158">
        <v>870071</v>
      </c>
      <c r="D79158">
        <f t="shared" si="1236"/>
        <v>870071</v>
      </c>
    </row>
    <row r="79159" spans="1:4">
      <c r="A79159">
        <v>870083</v>
      </c>
      <c r="D79159">
        <f t="shared" si="1236"/>
        <v>870083</v>
      </c>
    </row>
    <row r="79160" spans="1:4">
      <c r="A79160">
        <v>870097</v>
      </c>
      <c r="D79160">
        <f t="shared" si="1236"/>
        <v>870097</v>
      </c>
    </row>
    <row r="79161" spans="1:4">
      <c r="A79161">
        <v>870109</v>
      </c>
      <c r="D79161">
        <f t="shared" si="1236"/>
        <v>870109</v>
      </c>
    </row>
    <row r="79162" spans="1:4">
      <c r="A79162">
        <v>870127</v>
      </c>
      <c r="D79162">
        <f t="shared" si="1236"/>
        <v>870127</v>
      </c>
    </row>
    <row r="79163" spans="1:4">
      <c r="A79163">
        <v>870131</v>
      </c>
      <c r="D79163">
        <f t="shared" si="1236"/>
        <v>870131</v>
      </c>
    </row>
    <row r="79164" spans="1:4">
      <c r="A79164">
        <v>870137</v>
      </c>
      <c r="D79164">
        <f t="shared" si="1236"/>
        <v>870137</v>
      </c>
    </row>
    <row r="79165" spans="1:4">
      <c r="A79165">
        <v>870151</v>
      </c>
      <c r="D79165">
        <f t="shared" si="1236"/>
        <v>870151</v>
      </c>
    </row>
    <row r="79166" spans="1:4">
      <c r="A79166">
        <v>870157</v>
      </c>
      <c r="D79166">
        <f t="shared" si="1236"/>
        <v>870157</v>
      </c>
    </row>
    <row r="79167" spans="1:4">
      <c r="A79167">
        <v>870161</v>
      </c>
      <c r="D79167">
        <f t="shared" si="1236"/>
        <v>870161</v>
      </c>
    </row>
    <row r="79168" spans="1:4">
      <c r="A79168">
        <v>870167</v>
      </c>
      <c r="D79168">
        <f t="shared" si="1236"/>
        <v>870167</v>
      </c>
    </row>
    <row r="79169" spans="1:4">
      <c r="A79169">
        <v>870169</v>
      </c>
      <c r="D79169">
        <f t="shared" si="1236"/>
        <v>870169</v>
      </c>
    </row>
    <row r="79170" spans="1:4">
      <c r="A79170">
        <v>870173</v>
      </c>
      <c r="D79170">
        <f t="shared" ref="D79170:D79233" si="1237">A79170-C79170</f>
        <v>870173</v>
      </c>
    </row>
    <row r="79171" spans="1:4">
      <c r="A79171">
        <v>870193</v>
      </c>
      <c r="D79171">
        <f t="shared" si="1237"/>
        <v>870193</v>
      </c>
    </row>
    <row r="79172" spans="1:4">
      <c r="A79172">
        <v>870197</v>
      </c>
      <c r="D79172">
        <f t="shared" si="1237"/>
        <v>870197</v>
      </c>
    </row>
    <row r="79173" spans="1:4">
      <c r="A79173">
        <v>870209</v>
      </c>
      <c r="D79173">
        <f t="shared" si="1237"/>
        <v>870209</v>
      </c>
    </row>
    <row r="79174" spans="1:4">
      <c r="A79174">
        <v>870211</v>
      </c>
      <c r="D79174">
        <f t="shared" si="1237"/>
        <v>870211</v>
      </c>
    </row>
    <row r="79175" spans="1:4">
      <c r="A79175">
        <v>870223</v>
      </c>
      <c r="D79175">
        <f t="shared" si="1237"/>
        <v>870223</v>
      </c>
    </row>
    <row r="79176" spans="1:4">
      <c r="A79176">
        <v>870229</v>
      </c>
      <c r="D79176">
        <f t="shared" si="1237"/>
        <v>870229</v>
      </c>
    </row>
    <row r="79177" spans="1:4">
      <c r="A79177">
        <v>870239</v>
      </c>
      <c r="D79177">
        <f t="shared" si="1237"/>
        <v>870239</v>
      </c>
    </row>
    <row r="79178" spans="1:4">
      <c r="A79178">
        <v>870241</v>
      </c>
      <c r="D79178">
        <f t="shared" si="1237"/>
        <v>870241</v>
      </c>
    </row>
    <row r="79179" spans="1:4">
      <c r="A79179">
        <v>870253</v>
      </c>
      <c r="D79179">
        <f t="shared" si="1237"/>
        <v>870253</v>
      </c>
    </row>
    <row r="79180" spans="1:4">
      <c r="A79180">
        <v>870269</v>
      </c>
      <c r="D79180">
        <f t="shared" si="1237"/>
        <v>870269</v>
      </c>
    </row>
    <row r="79181" spans="1:4">
      <c r="A79181">
        <v>870271</v>
      </c>
      <c r="D79181">
        <f t="shared" si="1237"/>
        <v>870271</v>
      </c>
    </row>
    <row r="79182" spans="1:4">
      <c r="A79182">
        <v>870283</v>
      </c>
      <c r="D79182">
        <f t="shared" si="1237"/>
        <v>870283</v>
      </c>
    </row>
    <row r="79183" spans="1:4">
      <c r="A79183">
        <v>870293</v>
      </c>
      <c r="D79183">
        <f t="shared" si="1237"/>
        <v>870293</v>
      </c>
    </row>
    <row r="79184" spans="1:4">
      <c r="A79184">
        <v>870301</v>
      </c>
      <c r="D79184">
        <f t="shared" si="1237"/>
        <v>870301</v>
      </c>
    </row>
    <row r="79185" spans="1:4">
      <c r="A79185">
        <v>870323</v>
      </c>
      <c r="D79185">
        <f t="shared" si="1237"/>
        <v>870323</v>
      </c>
    </row>
    <row r="79186" spans="1:4">
      <c r="A79186">
        <v>870329</v>
      </c>
      <c r="D79186">
        <f t="shared" si="1237"/>
        <v>870329</v>
      </c>
    </row>
    <row r="79187" spans="1:4">
      <c r="A79187">
        <v>870341</v>
      </c>
      <c r="D79187">
        <f t="shared" si="1237"/>
        <v>870341</v>
      </c>
    </row>
    <row r="79188" spans="1:4">
      <c r="A79188">
        <v>870347</v>
      </c>
      <c r="D79188">
        <f t="shared" si="1237"/>
        <v>870347</v>
      </c>
    </row>
    <row r="79189" spans="1:4">
      <c r="A79189">
        <v>870367</v>
      </c>
      <c r="D79189">
        <f t="shared" si="1237"/>
        <v>870367</v>
      </c>
    </row>
    <row r="79190" spans="1:4">
      <c r="A79190">
        <v>870391</v>
      </c>
      <c r="D79190">
        <f t="shared" si="1237"/>
        <v>870391</v>
      </c>
    </row>
    <row r="79191" spans="1:4">
      <c r="A79191">
        <v>870403</v>
      </c>
      <c r="D79191">
        <f t="shared" si="1237"/>
        <v>870403</v>
      </c>
    </row>
    <row r="79192" spans="1:4">
      <c r="A79192">
        <v>870407</v>
      </c>
      <c r="D79192">
        <f t="shared" si="1237"/>
        <v>870407</v>
      </c>
    </row>
    <row r="79193" spans="1:4">
      <c r="A79193">
        <v>870413</v>
      </c>
      <c r="D79193">
        <f t="shared" si="1237"/>
        <v>870413</v>
      </c>
    </row>
    <row r="79194" spans="1:4">
      <c r="A79194">
        <v>870431</v>
      </c>
      <c r="D79194">
        <f t="shared" si="1237"/>
        <v>870431</v>
      </c>
    </row>
    <row r="79195" spans="1:4">
      <c r="A79195">
        <v>870433</v>
      </c>
      <c r="D79195">
        <f t="shared" si="1237"/>
        <v>870433</v>
      </c>
    </row>
    <row r="79196" spans="1:4">
      <c r="A79196">
        <v>870437</v>
      </c>
      <c r="D79196">
        <f t="shared" si="1237"/>
        <v>870437</v>
      </c>
    </row>
    <row r="79197" spans="1:4">
      <c r="A79197">
        <v>870461</v>
      </c>
      <c r="D79197">
        <f t="shared" si="1237"/>
        <v>870461</v>
      </c>
    </row>
    <row r="79198" spans="1:4">
      <c r="A79198">
        <v>870469</v>
      </c>
      <c r="D79198">
        <f t="shared" si="1237"/>
        <v>870469</v>
      </c>
    </row>
    <row r="79199" spans="1:4">
      <c r="A79199">
        <v>870473</v>
      </c>
      <c r="D79199">
        <f t="shared" si="1237"/>
        <v>870473</v>
      </c>
    </row>
    <row r="79200" spans="1:4">
      <c r="A79200">
        <v>870479</v>
      </c>
      <c r="D79200">
        <f t="shared" si="1237"/>
        <v>870479</v>
      </c>
    </row>
    <row r="79201" spans="1:4">
      <c r="A79201">
        <v>870491</v>
      </c>
      <c r="D79201">
        <f t="shared" si="1237"/>
        <v>870491</v>
      </c>
    </row>
    <row r="79202" spans="1:4">
      <c r="A79202">
        <v>870497</v>
      </c>
      <c r="D79202">
        <f t="shared" si="1237"/>
        <v>870497</v>
      </c>
    </row>
    <row r="79203" spans="1:4">
      <c r="A79203">
        <v>870517</v>
      </c>
      <c r="D79203">
        <f t="shared" si="1237"/>
        <v>870517</v>
      </c>
    </row>
    <row r="79204" spans="1:4">
      <c r="A79204">
        <v>870521</v>
      </c>
      <c r="D79204">
        <f t="shared" si="1237"/>
        <v>870521</v>
      </c>
    </row>
    <row r="79205" spans="1:4">
      <c r="A79205">
        <v>870533</v>
      </c>
      <c r="D79205">
        <f t="shared" si="1237"/>
        <v>870533</v>
      </c>
    </row>
    <row r="79206" spans="1:4">
      <c r="A79206">
        <v>870539</v>
      </c>
      <c r="D79206">
        <f t="shared" si="1237"/>
        <v>870539</v>
      </c>
    </row>
    <row r="79207" spans="1:4">
      <c r="A79207">
        <v>870547</v>
      </c>
      <c r="D79207">
        <f t="shared" si="1237"/>
        <v>870547</v>
      </c>
    </row>
    <row r="79208" spans="1:4">
      <c r="A79208">
        <v>870559</v>
      </c>
      <c r="D79208">
        <f t="shared" si="1237"/>
        <v>870559</v>
      </c>
    </row>
    <row r="79209" spans="1:4">
      <c r="A79209">
        <v>870563</v>
      </c>
      <c r="D79209">
        <f t="shared" si="1237"/>
        <v>870563</v>
      </c>
    </row>
    <row r="79210" spans="1:4">
      <c r="A79210">
        <v>870577</v>
      </c>
      <c r="D79210">
        <f t="shared" si="1237"/>
        <v>870577</v>
      </c>
    </row>
    <row r="79211" spans="1:4">
      <c r="A79211">
        <v>870589</v>
      </c>
      <c r="D79211">
        <f t="shared" si="1237"/>
        <v>870589</v>
      </c>
    </row>
    <row r="79212" spans="1:4">
      <c r="A79212">
        <v>870593</v>
      </c>
      <c r="D79212">
        <f t="shared" si="1237"/>
        <v>870593</v>
      </c>
    </row>
    <row r="79213" spans="1:4">
      <c r="A79213">
        <v>870601</v>
      </c>
      <c r="D79213">
        <f t="shared" si="1237"/>
        <v>870601</v>
      </c>
    </row>
    <row r="79214" spans="1:4">
      <c r="A79214">
        <v>870613</v>
      </c>
      <c r="D79214">
        <f t="shared" si="1237"/>
        <v>870613</v>
      </c>
    </row>
    <row r="79215" spans="1:4">
      <c r="A79215">
        <v>870629</v>
      </c>
      <c r="D79215">
        <f t="shared" si="1237"/>
        <v>870629</v>
      </c>
    </row>
    <row r="79216" spans="1:4">
      <c r="A79216">
        <v>870641</v>
      </c>
      <c r="D79216">
        <f t="shared" si="1237"/>
        <v>870641</v>
      </c>
    </row>
    <row r="79217" spans="1:4">
      <c r="A79217">
        <v>870643</v>
      </c>
      <c r="D79217">
        <f t="shared" si="1237"/>
        <v>870643</v>
      </c>
    </row>
    <row r="79218" spans="1:4">
      <c r="A79218">
        <v>870679</v>
      </c>
      <c r="D79218">
        <f t="shared" si="1237"/>
        <v>870679</v>
      </c>
    </row>
    <row r="79219" spans="1:4">
      <c r="A79219">
        <v>870691</v>
      </c>
      <c r="D79219">
        <f t="shared" si="1237"/>
        <v>870691</v>
      </c>
    </row>
    <row r="79220" spans="1:4">
      <c r="A79220">
        <v>870703</v>
      </c>
      <c r="D79220">
        <f t="shared" si="1237"/>
        <v>870703</v>
      </c>
    </row>
    <row r="79221" spans="1:4">
      <c r="A79221">
        <v>870731</v>
      </c>
      <c r="D79221">
        <f t="shared" si="1237"/>
        <v>870731</v>
      </c>
    </row>
    <row r="79222" spans="1:4">
      <c r="A79222">
        <v>870739</v>
      </c>
      <c r="D79222">
        <f t="shared" si="1237"/>
        <v>870739</v>
      </c>
    </row>
    <row r="79223" spans="1:4">
      <c r="A79223">
        <v>870743</v>
      </c>
      <c r="D79223">
        <f t="shared" si="1237"/>
        <v>870743</v>
      </c>
    </row>
    <row r="79224" spans="1:4">
      <c r="A79224">
        <v>870761</v>
      </c>
      <c r="D79224">
        <f t="shared" si="1237"/>
        <v>870761</v>
      </c>
    </row>
    <row r="79225" spans="1:4">
      <c r="A79225">
        <v>870763</v>
      </c>
      <c r="D79225">
        <f t="shared" si="1237"/>
        <v>870763</v>
      </c>
    </row>
    <row r="79226" spans="1:4">
      <c r="A79226">
        <v>870767</v>
      </c>
      <c r="D79226">
        <f t="shared" si="1237"/>
        <v>870767</v>
      </c>
    </row>
    <row r="79227" spans="1:4">
      <c r="A79227">
        <v>870773</v>
      </c>
      <c r="D79227">
        <f t="shared" si="1237"/>
        <v>870773</v>
      </c>
    </row>
    <row r="79228" spans="1:4">
      <c r="A79228">
        <v>870787</v>
      </c>
      <c r="D79228">
        <f t="shared" si="1237"/>
        <v>870787</v>
      </c>
    </row>
    <row r="79229" spans="1:4">
      <c r="A79229">
        <v>870809</v>
      </c>
      <c r="D79229">
        <f t="shared" si="1237"/>
        <v>870809</v>
      </c>
    </row>
    <row r="79230" spans="1:4">
      <c r="A79230">
        <v>870811</v>
      </c>
      <c r="D79230">
        <f t="shared" si="1237"/>
        <v>870811</v>
      </c>
    </row>
    <row r="79231" spans="1:4">
      <c r="A79231">
        <v>870823</v>
      </c>
      <c r="D79231">
        <f t="shared" si="1237"/>
        <v>870823</v>
      </c>
    </row>
    <row r="79232" spans="1:4">
      <c r="A79232">
        <v>870829</v>
      </c>
      <c r="D79232">
        <f t="shared" si="1237"/>
        <v>870829</v>
      </c>
    </row>
    <row r="79233" spans="1:4">
      <c r="A79233">
        <v>870833</v>
      </c>
      <c r="D79233">
        <f t="shared" si="1237"/>
        <v>870833</v>
      </c>
    </row>
    <row r="79234" spans="1:4">
      <c r="A79234">
        <v>870847</v>
      </c>
      <c r="D79234">
        <f t="shared" ref="D79234:D79297" si="1238">A79234-C79234</f>
        <v>870847</v>
      </c>
    </row>
    <row r="79235" spans="1:4">
      <c r="A79235">
        <v>870853</v>
      </c>
      <c r="D79235">
        <f t="shared" si="1238"/>
        <v>870853</v>
      </c>
    </row>
    <row r="79236" spans="1:4">
      <c r="A79236">
        <v>870871</v>
      </c>
      <c r="D79236">
        <f t="shared" si="1238"/>
        <v>870871</v>
      </c>
    </row>
    <row r="79237" spans="1:4">
      <c r="A79237">
        <v>870889</v>
      </c>
      <c r="D79237">
        <f t="shared" si="1238"/>
        <v>870889</v>
      </c>
    </row>
    <row r="79238" spans="1:4">
      <c r="A79238">
        <v>870901</v>
      </c>
      <c r="D79238">
        <f t="shared" si="1238"/>
        <v>870901</v>
      </c>
    </row>
    <row r="79239" spans="1:4">
      <c r="A79239">
        <v>870907</v>
      </c>
      <c r="D79239">
        <f t="shared" si="1238"/>
        <v>870907</v>
      </c>
    </row>
    <row r="79240" spans="1:4">
      <c r="A79240">
        <v>870911</v>
      </c>
      <c r="D79240">
        <f t="shared" si="1238"/>
        <v>870911</v>
      </c>
    </row>
    <row r="79241" spans="1:4">
      <c r="A79241">
        <v>870913</v>
      </c>
      <c r="D79241">
        <f t="shared" si="1238"/>
        <v>870913</v>
      </c>
    </row>
    <row r="79242" spans="1:4">
      <c r="A79242">
        <v>870917</v>
      </c>
      <c r="D79242">
        <f t="shared" si="1238"/>
        <v>870917</v>
      </c>
    </row>
    <row r="79243" spans="1:4">
      <c r="A79243">
        <v>870929</v>
      </c>
      <c r="D79243">
        <f t="shared" si="1238"/>
        <v>870929</v>
      </c>
    </row>
    <row r="79244" spans="1:4">
      <c r="A79244">
        <v>870931</v>
      </c>
      <c r="D79244">
        <f t="shared" si="1238"/>
        <v>870931</v>
      </c>
    </row>
    <row r="79245" spans="1:4">
      <c r="A79245">
        <v>870953</v>
      </c>
      <c r="D79245">
        <f t="shared" si="1238"/>
        <v>870953</v>
      </c>
    </row>
    <row r="79246" spans="1:4">
      <c r="A79246">
        <v>870967</v>
      </c>
      <c r="D79246">
        <f t="shared" si="1238"/>
        <v>870967</v>
      </c>
    </row>
    <row r="79247" spans="1:4">
      <c r="A79247">
        <v>870971</v>
      </c>
      <c r="D79247">
        <f t="shared" si="1238"/>
        <v>870971</v>
      </c>
    </row>
    <row r="79248" spans="1:4">
      <c r="A79248">
        <v>870977</v>
      </c>
      <c r="D79248">
        <f t="shared" si="1238"/>
        <v>870977</v>
      </c>
    </row>
    <row r="79249" spans="1:4">
      <c r="A79249">
        <v>870983</v>
      </c>
      <c r="D79249">
        <f t="shared" si="1238"/>
        <v>870983</v>
      </c>
    </row>
    <row r="79250" spans="1:4">
      <c r="A79250">
        <v>870997</v>
      </c>
      <c r="D79250">
        <f t="shared" si="1238"/>
        <v>870997</v>
      </c>
    </row>
    <row r="79251" spans="1:4">
      <c r="A79251">
        <v>871001</v>
      </c>
      <c r="D79251">
        <f t="shared" si="1238"/>
        <v>871001</v>
      </c>
    </row>
    <row r="79252" spans="1:4">
      <c r="A79252">
        <v>871021</v>
      </c>
      <c r="D79252">
        <f t="shared" si="1238"/>
        <v>871021</v>
      </c>
    </row>
    <row r="79253" spans="1:4">
      <c r="A79253">
        <v>871027</v>
      </c>
      <c r="D79253">
        <f t="shared" si="1238"/>
        <v>871027</v>
      </c>
    </row>
    <row r="79254" spans="1:4">
      <c r="A79254">
        <v>871037</v>
      </c>
      <c r="D79254">
        <f t="shared" si="1238"/>
        <v>871037</v>
      </c>
    </row>
    <row r="79255" spans="1:4">
      <c r="A79255">
        <v>871049</v>
      </c>
      <c r="D79255">
        <f t="shared" si="1238"/>
        <v>871049</v>
      </c>
    </row>
    <row r="79256" spans="1:4">
      <c r="A79256">
        <v>871061</v>
      </c>
      <c r="D79256">
        <f t="shared" si="1238"/>
        <v>871061</v>
      </c>
    </row>
    <row r="79257" spans="1:4">
      <c r="A79257">
        <v>871081</v>
      </c>
      <c r="D79257">
        <f t="shared" si="1238"/>
        <v>871081</v>
      </c>
    </row>
    <row r="79258" spans="1:4">
      <c r="A79258">
        <v>871103</v>
      </c>
      <c r="D79258">
        <f t="shared" si="1238"/>
        <v>871103</v>
      </c>
    </row>
    <row r="79259" spans="1:4">
      <c r="A79259">
        <v>871121</v>
      </c>
      <c r="D79259">
        <f t="shared" si="1238"/>
        <v>871121</v>
      </c>
    </row>
    <row r="79260" spans="1:4">
      <c r="A79260">
        <v>871139</v>
      </c>
      <c r="D79260">
        <f t="shared" si="1238"/>
        <v>871139</v>
      </c>
    </row>
    <row r="79261" spans="1:4">
      <c r="A79261">
        <v>871147</v>
      </c>
      <c r="D79261">
        <f t="shared" si="1238"/>
        <v>871147</v>
      </c>
    </row>
    <row r="79262" spans="1:4">
      <c r="A79262">
        <v>871159</v>
      </c>
      <c r="D79262">
        <f t="shared" si="1238"/>
        <v>871159</v>
      </c>
    </row>
    <row r="79263" spans="1:4">
      <c r="A79263">
        <v>871163</v>
      </c>
      <c r="D79263">
        <f t="shared" si="1238"/>
        <v>871163</v>
      </c>
    </row>
    <row r="79264" spans="1:4">
      <c r="A79264">
        <v>871177</v>
      </c>
      <c r="D79264">
        <f t="shared" si="1238"/>
        <v>871177</v>
      </c>
    </row>
    <row r="79265" spans="1:4">
      <c r="A79265">
        <v>871181</v>
      </c>
      <c r="D79265">
        <f t="shared" si="1238"/>
        <v>871181</v>
      </c>
    </row>
    <row r="79266" spans="1:4">
      <c r="A79266">
        <v>871229</v>
      </c>
      <c r="D79266">
        <f t="shared" si="1238"/>
        <v>871229</v>
      </c>
    </row>
    <row r="79267" spans="1:4">
      <c r="A79267">
        <v>871231</v>
      </c>
      <c r="D79267">
        <f t="shared" si="1238"/>
        <v>871231</v>
      </c>
    </row>
    <row r="79268" spans="1:4">
      <c r="A79268">
        <v>871243</v>
      </c>
      <c r="D79268">
        <f t="shared" si="1238"/>
        <v>871243</v>
      </c>
    </row>
    <row r="79269" spans="1:4">
      <c r="A79269">
        <v>871249</v>
      </c>
      <c r="D79269">
        <f t="shared" si="1238"/>
        <v>871249</v>
      </c>
    </row>
    <row r="79270" spans="1:4">
      <c r="A79270">
        <v>871259</v>
      </c>
      <c r="D79270">
        <f t="shared" si="1238"/>
        <v>871259</v>
      </c>
    </row>
    <row r="79271" spans="1:4">
      <c r="A79271">
        <v>871271</v>
      </c>
      <c r="D79271">
        <f t="shared" si="1238"/>
        <v>871271</v>
      </c>
    </row>
    <row r="79272" spans="1:4">
      <c r="A79272">
        <v>871279</v>
      </c>
      <c r="D79272">
        <f t="shared" si="1238"/>
        <v>871279</v>
      </c>
    </row>
    <row r="79273" spans="1:4">
      <c r="A79273">
        <v>871289</v>
      </c>
      <c r="D79273">
        <f t="shared" si="1238"/>
        <v>871289</v>
      </c>
    </row>
    <row r="79274" spans="1:4">
      <c r="A79274">
        <v>871303</v>
      </c>
      <c r="D79274">
        <f t="shared" si="1238"/>
        <v>871303</v>
      </c>
    </row>
    <row r="79275" spans="1:4">
      <c r="A79275">
        <v>871307</v>
      </c>
      <c r="D79275">
        <f t="shared" si="1238"/>
        <v>871307</v>
      </c>
    </row>
    <row r="79276" spans="1:4">
      <c r="A79276">
        <v>871337</v>
      </c>
      <c r="D79276">
        <f t="shared" si="1238"/>
        <v>871337</v>
      </c>
    </row>
    <row r="79277" spans="1:4">
      <c r="A79277">
        <v>871349</v>
      </c>
      <c r="D79277">
        <f t="shared" si="1238"/>
        <v>871349</v>
      </c>
    </row>
    <row r="79278" spans="1:4">
      <c r="A79278">
        <v>871361</v>
      </c>
      <c r="D79278">
        <f t="shared" si="1238"/>
        <v>871361</v>
      </c>
    </row>
    <row r="79279" spans="1:4">
      <c r="A79279">
        <v>871393</v>
      </c>
      <c r="D79279">
        <f t="shared" si="1238"/>
        <v>871393</v>
      </c>
    </row>
    <row r="79280" spans="1:4">
      <c r="A79280">
        <v>871411</v>
      </c>
      <c r="D79280">
        <f t="shared" si="1238"/>
        <v>871411</v>
      </c>
    </row>
    <row r="79281" spans="1:4">
      <c r="A79281">
        <v>871439</v>
      </c>
      <c r="D79281">
        <f t="shared" si="1238"/>
        <v>871439</v>
      </c>
    </row>
    <row r="79282" spans="1:4">
      <c r="A79282">
        <v>871459</v>
      </c>
      <c r="D79282">
        <f t="shared" si="1238"/>
        <v>871459</v>
      </c>
    </row>
    <row r="79283" spans="1:4">
      <c r="A79283">
        <v>871463</v>
      </c>
      <c r="D79283">
        <f t="shared" si="1238"/>
        <v>871463</v>
      </c>
    </row>
    <row r="79284" spans="1:4">
      <c r="A79284">
        <v>871477</v>
      </c>
      <c r="D79284">
        <f t="shared" si="1238"/>
        <v>871477</v>
      </c>
    </row>
    <row r="79285" spans="1:4">
      <c r="A79285">
        <v>871499</v>
      </c>
      <c r="D79285">
        <f t="shared" si="1238"/>
        <v>871499</v>
      </c>
    </row>
    <row r="79286" spans="1:4">
      <c r="A79286">
        <v>871513</v>
      </c>
      <c r="D79286">
        <f t="shared" si="1238"/>
        <v>871513</v>
      </c>
    </row>
    <row r="79287" spans="1:4">
      <c r="A79287">
        <v>871517</v>
      </c>
      <c r="D79287">
        <f t="shared" si="1238"/>
        <v>871517</v>
      </c>
    </row>
    <row r="79288" spans="1:4">
      <c r="A79288">
        <v>871531</v>
      </c>
      <c r="D79288">
        <f t="shared" si="1238"/>
        <v>871531</v>
      </c>
    </row>
    <row r="79289" spans="1:4">
      <c r="A79289">
        <v>871553</v>
      </c>
      <c r="D79289">
        <f t="shared" si="1238"/>
        <v>871553</v>
      </c>
    </row>
    <row r="79290" spans="1:4">
      <c r="A79290">
        <v>871571</v>
      </c>
      <c r="D79290">
        <f t="shared" si="1238"/>
        <v>871571</v>
      </c>
    </row>
    <row r="79291" spans="1:4">
      <c r="A79291">
        <v>871579</v>
      </c>
      <c r="D79291">
        <f t="shared" si="1238"/>
        <v>871579</v>
      </c>
    </row>
    <row r="79292" spans="1:4">
      <c r="A79292">
        <v>871589</v>
      </c>
      <c r="D79292">
        <f t="shared" si="1238"/>
        <v>871589</v>
      </c>
    </row>
    <row r="79293" spans="1:4">
      <c r="A79293">
        <v>871597</v>
      </c>
      <c r="D79293">
        <f t="shared" si="1238"/>
        <v>871597</v>
      </c>
    </row>
    <row r="79294" spans="1:4">
      <c r="A79294">
        <v>871613</v>
      </c>
      <c r="D79294">
        <f t="shared" si="1238"/>
        <v>871613</v>
      </c>
    </row>
    <row r="79295" spans="1:4">
      <c r="A79295">
        <v>871621</v>
      </c>
      <c r="D79295">
        <f t="shared" si="1238"/>
        <v>871621</v>
      </c>
    </row>
    <row r="79296" spans="1:4">
      <c r="A79296">
        <v>871639</v>
      </c>
      <c r="D79296">
        <f t="shared" si="1238"/>
        <v>871639</v>
      </c>
    </row>
    <row r="79297" spans="1:4">
      <c r="A79297">
        <v>871643</v>
      </c>
      <c r="D79297">
        <f t="shared" si="1238"/>
        <v>871643</v>
      </c>
    </row>
    <row r="79298" spans="1:4">
      <c r="A79298">
        <v>871649</v>
      </c>
      <c r="D79298">
        <f t="shared" ref="D79298:D79361" si="1239">A79298-C79298</f>
        <v>871649</v>
      </c>
    </row>
    <row r="79299" spans="1:4">
      <c r="A79299">
        <v>871657</v>
      </c>
      <c r="D79299">
        <f t="shared" si="1239"/>
        <v>871657</v>
      </c>
    </row>
    <row r="79300" spans="1:4">
      <c r="A79300">
        <v>871679</v>
      </c>
      <c r="D79300">
        <f t="shared" si="1239"/>
        <v>871679</v>
      </c>
    </row>
    <row r="79301" spans="1:4">
      <c r="A79301">
        <v>871681</v>
      </c>
      <c r="D79301">
        <f t="shared" si="1239"/>
        <v>871681</v>
      </c>
    </row>
    <row r="79302" spans="1:4">
      <c r="A79302">
        <v>871687</v>
      </c>
      <c r="D79302">
        <f t="shared" si="1239"/>
        <v>871687</v>
      </c>
    </row>
    <row r="79303" spans="1:4">
      <c r="A79303">
        <v>871699</v>
      </c>
      <c r="D79303">
        <f t="shared" si="1239"/>
        <v>871699</v>
      </c>
    </row>
    <row r="79304" spans="1:4">
      <c r="A79304">
        <v>871721</v>
      </c>
      <c r="D79304">
        <f t="shared" si="1239"/>
        <v>871721</v>
      </c>
    </row>
    <row r="79305" spans="1:4">
      <c r="A79305">
        <v>871727</v>
      </c>
      <c r="D79305">
        <f t="shared" si="1239"/>
        <v>871727</v>
      </c>
    </row>
    <row r="79306" spans="1:4">
      <c r="A79306">
        <v>871753</v>
      </c>
      <c r="D79306">
        <f t="shared" si="1239"/>
        <v>871753</v>
      </c>
    </row>
    <row r="79307" spans="1:4">
      <c r="A79307">
        <v>871763</v>
      </c>
      <c r="D79307">
        <f t="shared" si="1239"/>
        <v>871763</v>
      </c>
    </row>
    <row r="79308" spans="1:4">
      <c r="A79308">
        <v>871771</v>
      </c>
      <c r="D79308">
        <f t="shared" si="1239"/>
        <v>871771</v>
      </c>
    </row>
    <row r="79309" spans="1:4">
      <c r="A79309">
        <v>871789</v>
      </c>
      <c r="D79309">
        <f t="shared" si="1239"/>
        <v>871789</v>
      </c>
    </row>
    <row r="79310" spans="1:4">
      <c r="A79310">
        <v>871817</v>
      </c>
      <c r="D79310">
        <f t="shared" si="1239"/>
        <v>871817</v>
      </c>
    </row>
    <row r="79311" spans="1:4">
      <c r="A79311">
        <v>871823</v>
      </c>
      <c r="D79311">
        <f t="shared" si="1239"/>
        <v>871823</v>
      </c>
    </row>
    <row r="79312" spans="1:4">
      <c r="A79312">
        <v>871837</v>
      </c>
      <c r="D79312">
        <f t="shared" si="1239"/>
        <v>871837</v>
      </c>
    </row>
    <row r="79313" spans="1:4">
      <c r="A79313">
        <v>871841</v>
      </c>
      <c r="D79313">
        <f t="shared" si="1239"/>
        <v>871841</v>
      </c>
    </row>
    <row r="79314" spans="1:4">
      <c r="A79314">
        <v>871847</v>
      </c>
      <c r="D79314">
        <f t="shared" si="1239"/>
        <v>871847</v>
      </c>
    </row>
    <row r="79315" spans="1:4">
      <c r="A79315">
        <v>871859</v>
      </c>
      <c r="D79315">
        <f t="shared" si="1239"/>
        <v>871859</v>
      </c>
    </row>
    <row r="79316" spans="1:4">
      <c r="A79316">
        <v>871867</v>
      </c>
      <c r="D79316">
        <f t="shared" si="1239"/>
        <v>871867</v>
      </c>
    </row>
    <row r="79317" spans="1:4">
      <c r="A79317">
        <v>871883</v>
      </c>
      <c r="D79317">
        <f t="shared" si="1239"/>
        <v>871883</v>
      </c>
    </row>
    <row r="79318" spans="1:4">
      <c r="A79318">
        <v>871889</v>
      </c>
      <c r="D79318">
        <f t="shared" si="1239"/>
        <v>871889</v>
      </c>
    </row>
    <row r="79319" spans="1:4">
      <c r="A79319">
        <v>871901</v>
      </c>
      <c r="D79319">
        <f t="shared" si="1239"/>
        <v>871901</v>
      </c>
    </row>
    <row r="79320" spans="1:4">
      <c r="A79320">
        <v>871919</v>
      </c>
      <c r="D79320">
        <f t="shared" si="1239"/>
        <v>871919</v>
      </c>
    </row>
    <row r="79321" spans="1:4">
      <c r="A79321">
        <v>871921</v>
      </c>
      <c r="D79321">
        <f t="shared" si="1239"/>
        <v>871921</v>
      </c>
    </row>
    <row r="79322" spans="1:4">
      <c r="A79322">
        <v>871931</v>
      </c>
      <c r="D79322">
        <f t="shared" si="1239"/>
        <v>871931</v>
      </c>
    </row>
    <row r="79323" spans="1:4">
      <c r="A79323">
        <v>871939</v>
      </c>
      <c r="D79323">
        <f t="shared" si="1239"/>
        <v>871939</v>
      </c>
    </row>
    <row r="79324" spans="1:4">
      <c r="A79324">
        <v>871957</v>
      </c>
      <c r="D79324">
        <f t="shared" si="1239"/>
        <v>871957</v>
      </c>
    </row>
    <row r="79325" spans="1:4">
      <c r="A79325">
        <v>871963</v>
      </c>
      <c r="D79325">
        <f t="shared" si="1239"/>
        <v>871963</v>
      </c>
    </row>
    <row r="79326" spans="1:4">
      <c r="A79326">
        <v>871973</v>
      </c>
      <c r="D79326">
        <f t="shared" si="1239"/>
        <v>871973</v>
      </c>
    </row>
    <row r="79327" spans="1:4">
      <c r="A79327">
        <v>871987</v>
      </c>
      <c r="D79327">
        <f t="shared" si="1239"/>
        <v>871987</v>
      </c>
    </row>
    <row r="79328" spans="1:4">
      <c r="A79328">
        <v>871993</v>
      </c>
      <c r="D79328">
        <f t="shared" si="1239"/>
        <v>871993</v>
      </c>
    </row>
    <row r="79329" spans="1:4">
      <c r="A79329">
        <v>872017</v>
      </c>
      <c r="D79329">
        <f t="shared" si="1239"/>
        <v>872017</v>
      </c>
    </row>
    <row r="79330" spans="1:4">
      <c r="A79330">
        <v>872023</v>
      </c>
      <c r="D79330">
        <f t="shared" si="1239"/>
        <v>872023</v>
      </c>
    </row>
    <row r="79331" spans="1:4">
      <c r="A79331">
        <v>872033</v>
      </c>
      <c r="D79331">
        <f t="shared" si="1239"/>
        <v>872033</v>
      </c>
    </row>
    <row r="79332" spans="1:4">
      <c r="A79332">
        <v>872041</v>
      </c>
      <c r="D79332">
        <f t="shared" si="1239"/>
        <v>872041</v>
      </c>
    </row>
    <row r="79333" spans="1:4">
      <c r="A79333">
        <v>872051</v>
      </c>
      <c r="D79333">
        <f t="shared" si="1239"/>
        <v>872051</v>
      </c>
    </row>
    <row r="79334" spans="1:4">
      <c r="A79334">
        <v>872057</v>
      </c>
      <c r="D79334">
        <f t="shared" si="1239"/>
        <v>872057</v>
      </c>
    </row>
    <row r="79335" spans="1:4">
      <c r="A79335">
        <v>872071</v>
      </c>
      <c r="D79335">
        <f t="shared" si="1239"/>
        <v>872071</v>
      </c>
    </row>
    <row r="79336" spans="1:4">
      <c r="A79336">
        <v>872077</v>
      </c>
      <c r="D79336">
        <f t="shared" si="1239"/>
        <v>872077</v>
      </c>
    </row>
    <row r="79337" spans="1:4">
      <c r="A79337">
        <v>872087</v>
      </c>
      <c r="D79337">
        <f t="shared" si="1239"/>
        <v>872087</v>
      </c>
    </row>
    <row r="79338" spans="1:4">
      <c r="A79338">
        <v>872089</v>
      </c>
      <c r="D79338">
        <f t="shared" si="1239"/>
        <v>872089</v>
      </c>
    </row>
    <row r="79339" spans="1:4">
      <c r="A79339">
        <v>872099</v>
      </c>
      <c r="D79339">
        <f t="shared" si="1239"/>
        <v>872099</v>
      </c>
    </row>
    <row r="79340" spans="1:4">
      <c r="A79340">
        <v>872107</v>
      </c>
      <c r="D79340">
        <f t="shared" si="1239"/>
        <v>872107</v>
      </c>
    </row>
    <row r="79341" spans="1:4">
      <c r="A79341">
        <v>872129</v>
      </c>
      <c r="D79341">
        <f t="shared" si="1239"/>
        <v>872129</v>
      </c>
    </row>
    <row r="79342" spans="1:4">
      <c r="A79342">
        <v>872141</v>
      </c>
      <c r="D79342">
        <f t="shared" si="1239"/>
        <v>872141</v>
      </c>
    </row>
    <row r="79343" spans="1:4">
      <c r="A79343">
        <v>872143</v>
      </c>
      <c r="D79343">
        <f t="shared" si="1239"/>
        <v>872143</v>
      </c>
    </row>
    <row r="79344" spans="1:4">
      <c r="A79344">
        <v>872147</v>
      </c>
      <c r="D79344">
        <f t="shared" si="1239"/>
        <v>872147</v>
      </c>
    </row>
    <row r="79345" spans="1:4">
      <c r="A79345">
        <v>872149</v>
      </c>
      <c r="D79345">
        <f t="shared" si="1239"/>
        <v>872149</v>
      </c>
    </row>
    <row r="79346" spans="1:4">
      <c r="A79346">
        <v>872159</v>
      </c>
      <c r="D79346">
        <f t="shared" si="1239"/>
        <v>872159</v>
      </c>
    </row>
    <row r="79347" spans="1:4">
      <c r="A79347">
        <v>872161</v>
      </c>
      <c r="D79347">
        <f t="shared" si="1239"/>
        <v>872161</v>
      </c>
    </row>
    <row r="79348" spans="1:4">
      <c r="A79348">
        <v>872171</v>
      </c>
      <c r="D79348">
        <f t="shared" si="1239"/>
        <v>872171</v>
      </c>
    </row>
    <row r="79349" spans="1:4">
      <c r="A79349">
        <v>872173</v>
      </c>
      <c r="D79349">
        <f t="shared" si="1239"/>
        <v>872173</v>
      </c>
    </row>
    <row r="79350" spans="1:4">
      <c r="A79350">
        <v>872177</v>
      </c>
      <c r="D79350">
        <f t="shared" si="1239"/>
        <v>872177</v>
      </c>
    </row>
    <row r="79351" spans="1:4">
      <c r="A79351">
        <v>872189</v>
      </c>
      <c r="D79351">
        <f t="shared" si="1239"/>
        <v>872189</v>
      </c>
    </row>
    <row r="79352" spans="1:4">
      <c r="A79352">
        <v>872191</v>
      </c>
      <c r="D79352">
        <f t="shared" si="1239"/>
        <v>872191</v>
      </c>
    </row>
    <row r="79353" spans="1:4">
      <c r="A79353">
        <v>872203</v>
      </c>
      <c r="D79353">
        <f t="shared" si="1239"/>
        <v>872203</v>
      </c>
    </row>
    <row r="79354" spans="1:4">
      <c r="A79354">
        <v>872227</v>
      </c>
      <c r="D79354">
        <f t="shared" si="1239"/>
        <v>872227</v>
      </c>
    </row>
    <row r="79355" spans="1:4">
      <c r="A79355">
        <v>872231</v>
      </c>
      <c r="D79355">
        <f t="shared" si="1239"/>
        <v>872231</v>
      </c>
    </row>
    <row r="79356" spans="1:4">
      <c r="A79356">
        <v>872237</v>
      </c>
      <c r="D79356">
        <f t="shared" si="1239"/>
        <v>872237</v>
      </c>
    </row>
    <row r="79357" spans="1:4">
      <c r="A79357">
        <v>872243</v>
      </c>
      <c r="D79357">
        <f t="shared" si="1239"/>
        <v>872243</v>
      </c>
    </row>
    <row r="79358" spans="1:4">
      <c r="A79358">
        <v>872251</v>
      </c>
      <c r="D79358">
        <f t="shared" si="1239"/>
        <v>872251</v>
      </c>
    </row>
    <row r="79359" spans="1:4">
      <c r="A79359">
        <v>872257</v>
      </c>
      <c r="D79359">
        <f t="shared" si="1239"/>
        <v>872257</v>
      </c>
    </row>
    <row r="79360" spans="1:4">
      <c r="A79360">
        <v>872269</v>
      </c>
      <c r="D79360">
        <f t="shared" si="1239"/>
        <v>872269</v>
      </c>
    </row>
    <row r="79361" spans="1:4">
      <c r="A79361">
        <v>872281</v>
      </c>
      <c r="D79361">
        <f t="shared" si="1239"/>
        <v>872281</v>
      </c>
    </row>
    <row r="79362" spans="1:4">
      <c r="A79362">
        <v>872293</v>
      </c>
      <c r="D79362">
        <f t="shared" ref="D79362:D79425" si="1240">A79362-C79362</f>
        <v>872293</v>
      </c>
    </row>
    <row r="79363" spans="1:4">
      <c r="A79363">
        <v>872299</v>
      </c>
      <c r="D79363">
        <f t="shared" si="1240"/>
        <v>872299</v>
      </c>
    </row>
    <row r="79364" spans="1:4">
      <c r="A79364">
        <v>872303</v>
      </c>
      <c r="D79364">
        <f t="shared" si="1240"/>
        <v>872303</v>
      </c>
    </row>
    <row r="79365" spans="1:4">
      <c r="A79365">
        <v>872317</v>
      </c>
      <c r="D79365">
        <f t="shared" si="1240"/>
        <v>872317</v>
      </c>
    </row>
    <row r="79366" spans="1:4">
      <c r="A79366">
        <v>872323</v>
      </c>
      <c r="D79366">
        <f t="shared" si="1240"/>
        <v>872323</v>
      </c>
    </row>
    <row r="79367" spans="1:4">
      <c r="A79367">
        <v>872351</v>
      </c>
      <c r="D79367">
        <f t="shared" si="1240"/>
        <v>872351</v>
      </c>
    </row>
    <row r="79368" spans="1:4">
      <c r="A79368">
        <v>872353</v>
      </c>
      <c r="D79368">
        <f t="shared" si="1240"/>
        <v>872353</v>
      </c>
    </row>
    <row r="79369" spans="1:4">
      <c r="A79369">
        <v>872359</v>
      </c>
      <c r="D79369">
        <f t="shared" si="1240"/>
        <v>872359</v>
      </c>
    </row>
    <row r="79370" spans="1:4">
      <c r="A79370">
        <v>872369</v>
      </c>
      <c r="D79370">
        <f t="shared" si="1240"/>
        <v>872369</v>
      </c>
    </row>
    <row r="79371" spans="1:4">
      <c r="A79371">
        <v>872381</v>
      </c>
      <c r="D79371">
        <f t="shared" si="1240"/>
        <v>872381</v>
      </c>
    </row>
    <row r="79372" spans="1:4">
      <c r="A79372">
        <v>872383</v>
      </c>
      <c r="D79372">
        <f t="shared" si="1240"/>
        <v>872383</v>
      </c>
    </row>
    <row r="79373" spans="1:4">
      <c r="A79373">
        <v>872387</v>
      </c>
      <c r="D79373">
        <f t="shared" si="1240"/>
        <v>872387</v>
      </c>
    </row>
    <row r="79374" spans="1:4">
      <c r="A79374">
        <v>872393</v>
      </c>
      <c r="D79374">
        <f t="shared" si="1240"/>
        <v>872393</v>
      </c>
    </row>
    <row r="79375" spans="1:4">
      <c r="A79375">
        <v>872401</v>
      </c>
      <c r="D79375">
        <f t="shared" si="1240"/>
        <v>872401</v>
      </c>
    </row>
    <row r="79376" spans="1:4">
      <c r="A79376">
        <v>872411</v>
      </c>
      <c r="D79376">
        <f t="shared" si="1240"/>
        <v>872411</v>
      </c>
    </row>
    <row r="79377" spans="1:4">
      <c r="A79377">
        <v>872419</v>
      </c>
      <c r="D79377">
        <f t="shared" si="1240"/>
        <v>872419</v>
      </c>
    </row>
    <row r="79378" spans="1:4">
      <c r="A79378">
        <v>872429</v>
      </c>
      <c r="D79378">
        <f t="shared" si="1240"/>
        <v>872429</v>
      </c>
    </row>
    <row r="79379" spans="1:4">
      <c r="A79379">
        <v>872437</v>
      </c>
      <c r="D79379">
        <f t="shared" si="1240"/>
        <v>872437</v>
      </c>
    </row>
    <row r="79380" spans="1:4">
      <c r="A79380">
        <v>872441</v>
      </c>
      <c r="D79380">
        <f t="shared" si="1240"/>
        <v>872441</v>
      </c>
    </row>
    <row r="79381" spans="1:4">
      <c r="A79381">
        <v>872447</v>
      </c>
      <c r="D79381">
        <f t="shared" si="1240"/>
        <v>872447</v>
      </c>
    </row>
    <row r="79382" spans="1:4">
      <c r="A79382">
        <v>872453</v>
      </c>
      <c r="D79382">
        <f t="shared" si="1240"/>
        <v>872453</v>
      </c>
    </row>
    <row r="79383" spans="1:4">
      <c r="A79383">
        <v>872471</v>
      </c>
      <c r="D79383">
        <f t="shared" si="1240"/>
        <v>872471</v>
      </c>
    </row>
    <row r="79384" spans="1:4">
      <c r="A79384">
        <v>872477</v>
      </c>
      <c r="D79384">
        <f t="shared" si="1240"/>
        <v>872477</v>
      </c>
    </row>
    <row r="79385" spans="1:4">
      <c r="A79385">
        <v>872479</v>
      </c>
      <c r="D79385">
        <f t="shared" si="1240"/>
        <v>872479</v>
      </c>
    </row>
    <row r="79386" spans="1:4">
      <c r="A79386">
        <v>872507</v>
      </c>
      <c r="D79386">
        <f t="shared" si="1240"/>
        <v>872507</v>
      </c>
    </row>
    <row r="79387" spans="1:4">
      <c r="A79387">
        <v>872527</v>
      </c>
      <c r="D79387">
        <f t="shared" si="1240"/>
        <v>872527</v>
      </c>
    </row>
    <row r="79388" spans="1:4">
      <c r="A79388">
        <v>872533</v>
      </c>
      <c r="D79388">
        <f t="shared" si="1240"/>
        <v>872533</v>
      </c>
    </row>
    <row r="79389" spans="1:4">
      <c r="A79389">
        <v>872549</v>
      </c>
      <c r="D79389">
        <f t="shared" si="1240"/>
        <v>872549</v>
      </c>
    </row>
    <row r="79390" spans="1:4">
      <c r="A79390">
        <v>872561</v>
      </c>
      <c r="D79390">
        <f t="shared" si="1240"/>
        <v>872561</v>
      </c>
    </row>
    <row r="79391" spans="1:4">
      <c r="A79391">
        <v>872563</v>
      </c>
      <c r="D79391">
        <f t="shared" si="1240"/>
        <v>872563</v>
      </c>
    </row>
    <row r="79392" spans="1:4">
      <c r="A79392">
        <v>872567</v>
      </c>
      <c r="D79392">
        <f t="shared" si="1240"/>
        <v>872567</v>
      </c>
    </row>
    <row r="79393" spans="1:4">
      <c r="A79393">
        <v>872587</v>
      </c>
      <c r="D79393">
        <f t="shared" si="1240"/>
        <v>872587</v>
      </c>
    </row>
    <row r="79394" spans="1:4">
      <c r="A79394">
        <v>872609</v>
      </c>
      <c r="D79394">
        <f t="shared" si="1240"/>
        <v>872609</v>
      </c>
    </row>
    <row r="79395" spans="1:4">
      <c r="A79395">
        <v>872611</v>
      </c>
      <c r="D79395">
        <f t="shared" si="1240"/>
        <v>872611</v>
      </c>
    </row>
    <row r="79396" spans="1:4">
      <c r="A79396">
        <v>872621</v>
      </c>
      <c r="D79396">
        <f t="shared" si="1240"/>
        <v>872621</v>
      </c>
    </row>
    <row r="79397" spans="1:4">
      <c r="A79397">
        <v>872623</v>
      </c>
      <c r="D79397">
        <f t="shared" si="1240"/>
        <v>872623</v>
      </c>
    </row>
    <row r="79398" spans="1:4">
      <c r="A79398">
        <v>872633</v>
      </c>
      <c r="D79398">
        <f t="shared" si="1240"/>
        <v>872633</v>
      </c>
    </row>
    <row r="79399" spans="1:4">
      <c r="A79399">
        <v>872647</v>
      </c>
      <c r="D79399">
        <f t="shared" si="1240"/>
        <v>872647</v>
      </c>
    </row>
    <row r="79400" spans="1:4">
      <c r="A79400">
        <v>872653</v>
      </c>
      <c r="D79400">
        <f t="shared" si="1240"/>
        <v>872653</v>
      </c>
    </row>
    <row r="79401" spans="1:4">
      <c r="A79401">
        <v>872657</v>
      </c>
      <c r="D79401">
        <f t="shared" si="1240"/>
        <v>872657</v>
      </c>
    </row>
    <row r="79402" spans="1:4">
      <c r="A79402">
        <v>872659</v>
      </c>
      <c r="D79402">
        <f t="shared" si="1240"/>
        <v>872659</v>
      </c>
    </row>
    <row r="79403" spans="1:4">
      <c r="A79403">
        <v>872671</v>
      </c>
      <c r="D79403">
        <f t="shared" si="1240"/>
        <v>872671</v>
      </c>
    </row>
    <row r="79404" spans="1:4">
      <c r="A79404">
        <v>872687</v>
      </c>
      <c r="D79404">
        <f t="shared" si="1240"/>
        <v>872687</v>
      </c>
    </row>
    <row r="79405" spans="1:4">
      <c r="A79405">
        <v>872717</v>
      </c>
      <c r="D79405">
        <f t="shared" si="1240"/>
        <v>872717</v>
      </c>
    </row>
    <row r="79406" spans="1:4">
      <c r="A79406">
        <v>872723</v>
      </c>
      <c r="D79406">
        <f t="shared" si="1240"/>
        <v>872723</v>
      </c>
    </row>
    <row r="79407" spans="1:4">
      <c r="A79407">
        <v>872731</v>
      </c>
      <c r="D79407">
        <f t="shared" si="1240"/>
        <v>872731</v>
      </c>
    </row>
    <row r="79408" spans="1:4">
      <c r="A79408">
        <v>872737</v>
      </c>
      <c r="D79408">
        <f t="shared" si="1240"/>
        <v>872737</v>
      </c>
    </row>
    <row r="79409" spans="1:4">
      <c r="A79409">
        <v>872747</v>
      </c>
      <c r="D79409">
        <f t="shared" si="1240"/>
        <v>872747</v>
      </c>
    </row>
    <row r="79410" spans="1:4">
      <c r="A79410">
        <v>872749</v>
      </c>
      <c r="D79410">
        <f t="shared" si="1240"/>
        <v>872749</v>
      </c>
    </row>
    <row r="79411" spans="1:4">
      <c r="A79411">
        <v>872759</v>
      </c>
      <c r="D79411">
        <f t="shared" si="1240"/>
        <v>872759</v>
      </c>
    </row>
    <row r="79412" spans="1:4">
      <c r="A79412">
        <v>872761</v>
      </c>
      <c r="D79412">
        <f t="shared" si="1240"/>
        <v>872761</v>
      </c>
    </row>
    <row r="79413" spans="1:4">
      <c r="A79413">
        <v>872777</v>
      </c>
      <c r="D79413">
        <f t="shared" si="1240"/>
        <v>872777</v>
      </c>
    </row>
    <row r="79414" spans="1:4">
      <c r="A79414">
        <v>872779</v>
      </c>
      <c r="D79414">
        <f t="shared" si="1240"/>
        <v>872779</v>
      </c>
    </row>
    <row r="79415" spans="1:4">
      <c r="A79415">
        <v>872783</v>
      </c>
      <c r="D79415">
        <f t="shared" si="1240"/>
        <v>872783</v>
      </c>
    </row>
    <row r="79416" spans="1:4">
      <c r="A79416">
        <v>872789</v>
      </c>
      <c r="D79416">
        <f t="shared" si="1240"/>
        <v>872789</v>
      </c>
    </row>
    <row r="79417" spans="1:4">
      <c r="A79417">
        <v>872791</v>
      </c>
      <c r="D79417">
        <f t="shared" si="1240"/>
        <v>872791</v>
      </c>
    </row>
    <row r="79418" spans="1:4">
      <c r="A79418">
        <v>872819</v>
      </c>
      <c r="D79418">
        <f t="shared" si="1240"/>
        <v>872819</v>
      </c>
    </row>
    <row r="79419" spans="1:4">
      <c r="A79419">
        <v>872821</v>
      </c>
      <c r="D79419">
        <f t="shared" si="1240"/>
        <v>872821</v>
      </c>
    </row>
    <row r="79420" spans="1:4">
      <c r="A79420">
        <v>872843</v>
      </c>
      <c r="D79420">
        <f t="shared" si="1240"/>
        <v>872843</v>
      </c>
    </row>
    <row r="79421" spans="1:4">
      <c r="A79421">
        <v>872863</v>
      </c>
      <c r="D79421">
        <f t="shared" si="1240"/>
        <v>872863</v>
      </c>
    </row>
    <row r="79422" spans="1:4">
      <c r="A79422">
        <v>872869</v>
      </c>
      <c r="D79422">
        <f t="shared" si="1240"/>
        <v>872869</v>
      </c>
    </row>
    <row r="79423" spans="1:4">
      <c r="A79423">
        <v>872881</v>
      </c>
      <c r="D79423">
        <f t="shared" si="1240"/>
        <v>872881</v>
      </c>
    </row>
    <row r="79424" spans="1:4">
      <c r="A79424">
        <v>872887</v>
      </c>
      <c r="D79424">
        <f t="shared" si="1240"/>
        <v>872887</v>
      </c>
    </row>
    <row r="79425" spans="1:4">
      <c r="A79425">
        <v>872923</v>
      </c>
      <c r="D79425">
        <f t="shared" si="1240"/>
        <v>872923</v>
      </c>
    </row>
    <row r="79426" spans="1:4">
      <c r="A79426">
        <v>872947</v>
      </c>
      <c r="D79426">
        <f t="shared" ref="D79426:D79489" si="1241">A79426-C79426</f>
        <v>872947</v>
      </c>
    </row>
    <row r="79427" spans="1:4">
      <c r="A79427">
        <v>872951</v>
      </c>
      <c r="D79427">
        <f t="shared" si="1241"/>
        <v>872951</v>
      </c>
    </row>
    <row r="79428" spans="1:4">
      <c r="A79428">
        <v>872953</v>
      </c>
      <c r="D79428">
        <f t="shared" si="1241"/>
        <v>872953</v>
      </c>
    </row>
    <row r="79429" spans="1:4">
      <c r="A79429">
        <v>872959</v>
      </c>
      <c r="D79429">
        <f t="shared" si="1241"/>
        <v>872959</v>
      </c>
    </row>
    <row r="79430" spans="1:4">
      <c r="A79430">
        <v>872999</v>
      </c>
      <c r="D79430">
        <f t="shared" si="1241"/>
        <v>872999</v>
      </c>
    </row>
    <row r="79431" spans="1:4">
      <c r="A79431">
        <v>873017</v>
      </c>
      <c r="D79431">
        <f t="shared" si="1241"/>
        <v>873017</v>
      </c>
    </row>
    <row r="79432" spans="1:4">
      <c r="A79432">
        <v>873043</v>
      </c>
      <c r="D79432">
        <f t="shared" si="1241"/>
        <v>873043</v>
      </c>
    </row>
    <row r="79433" spans="1:4">
      <c r="A79433">
        <v>873049</v>
      </c>
      <c r="D79433">
        <f t="shared" si="1241"/>
        <v>873049</v>
      </c>
    </row>
    <row r="79434" spans="1:4">
      <c r="A79434">
        <v>873071</v>
      </c>
      <c r="D79434">
        <f t="shared" si="1241"/>
        <v>873071</v>
      </c>
    </row>
    <row r="79435" spans="1:4">
      <c r="A79435">
        <v>873073</v>
      </c>
      <c r="D79435">
        <f t="shared" si="1241"/>
        <v>873073</v>
      </c>
    </row>
    <row r="79436" spans="1:4">
      <c r="A79436">
        <v>873079</v>
      </c>
      <c r="D79436">
        <f t="shared" si="1241"/>
        <v>873079</v>
      </c>
    </row>
    <row r="79437" spans="1:4">
      <c r="A79437">
        <v>873083</v>
      </c>
      <c r="D79437">
        <f t="shared" si="1241"/>
        <v>873083</v>
      </c>
    </row>
    <row r="79438" spans="1:4">
      <c r="A79438">
        <v>873091</v>
      </c>
      <c r="D79438">
        <f t="shared" si="1241"/>
        <v>873091</v>
      </c>
    </row>
    <row r="79439" spans="1:4">
      <c r="A79439">
        <v>873109</v>
      </c>
      <c r="D79439">
        <f t="shared" si="1241"/>
        <v>873109</v>
      </c>
    </row>
    <row r="79440" spans="1:4">
      <c r="A79440">
        <v>873113</v>
      </c>
      <c r="D79440">
        <f t="shared" si="1241"/>
        <v>873113</v>
      </c>
    </row>
    <row r="79441" spans="1:4">
      <c r="A79441">
        <v>873121</v>
      </c>
      <c r="D79441">
        <f t="shared" si="1241"/>
        <v>873121</v>
      </c>
    </row>
    <row r="79442" spans="1:4">
      <c r="A79442">
        <v>873127</v>
      </c>
      <c r="D79442">
        <f t="shared" si="1241"/>
        <v>873127</v>
      </c>
    </row>
    <row r="79443" spans="1:4">
      <c r="A79443">
        <v>873133</v>
      </c>
      <c r="D79443">
        <f t="shared" si="1241"/>
        <v>873133</v>
      </c>
    </row>
    <row r="79444" spans="1:4">
      <c r="A79444">
        <v>873139</v>
      </c>
      <c r="D79444">
        <f t="shared" si="1241"/>
        <v>873139</v>
      </c>
    </row>
    <row r="79445" spans="1:4">
      <c r="A79445">
        <v>873157</v>
      </c>
      <c r="D79445">
        <f t="shared" si="1241"/>
        <v>873157</v>
      </c>
    </row>
    <row r="79446" spans="1:4">
      <c r="A79446">
        <v>873181</v>
      </c>
      <c r="D79446">
        <f t="shared" si="1241"/>
        <v>873181</v>
      </c>
    </row>
    <row r="79447" spans="1:4">
      <c r="A79447">
        <v>873193</v>
      </c>
      <c r="D79447">
        <f t="shared" si="1241"/>
        <v>873193</v>
      </c>
    </row>
    <row r="79448" spans="1:4">
      <c r="A79448">
        <v>873203</v>
      </c>
      <c r="D79448">
        <f t="shared" si="1241"/>
        <v>873203</v>
      </c>
    </row>
    <row r="79449" spans="1:4">
      <c r="A79449">
        <v>873209</v>
      </c>
      <c r="D79449">
        <f t="shared" si="1241"/>
        <v>873209</v>
      </c>
    </row>
    <row r="79450" spans="1:4">
      <c r="A79450">
        <v>873217</v>
      </c>
      <c r="D79450">
        <f t="shared" si="1241"/>
        <v>873217</v>
      </c>
    </row>
    <row r="79451" spans="1:4">
      <c r="A79451">
        <v>873247</v>
      </c>
      <c r="D79451">
        <f t="shared" si="1241"/>
        <v>873247</v>
      </c>
    </row>
    <row r="79452" spans="1:4">
      <c r="A79452">
        <v>873251</v>
      </c>
      <c r="D79452">
        <f t="shared" si="1241"/>
        <v>873251</v>
      </c>
    </row>
    <row r="79453" spans="1:4">
      <c r="A79453">
        <v>873253</v>
      </c>
      <c r="D79453">
        <f t="shared" si="1241"/>
        <v>873253</v>
      </c>
    </row>
    <row r="79454" spans="1:4">
      <c r="A79454">
        <v>873263</v>
      </c>
      <c r="D79454">
        <f t="shared" si="1241"/>
        <v>873263</v>
      </c>
    </row>
    <row r="79455" spans="1:4">
      <c r="A79455">
        <v>873283</v>
      </c>
      <c r="D79455">
        <f t="shared" si="1241"/>
        <v>873283</v>
      </c>
    </row>
    <row r="79456" spans="1:4">
      <c r="A79456">
        <v>873293</v>
      </c>
      <c r="D79456">
        <f t="shared" si="1241"/>
        <v>873293</v>
      </c>
    </row>
    <row r="79457" spans="1:4">
      <c r="A79457">
        <v>873317</v>
      </c>
      <c r="D79457">
        <f t="shared" si="1241"/>
        <v>873317</v>
      </c>
    </row>
    <row r="79458" spans="1:4">
      <c r="A79458">
        <v>873319</v>
      </c>
      <c r="D79458">
        <f t="shared" si="1241"/>
        <v>873319</v>
      </c>
    </row>
    <row r="79459" spans="1:4">
      <c r="A79459">
        <v>873331</v>
      </c>
      <c r="D79459">
        <f t="shared" si="1241"/>
        <v>873331</v>
      </c>
    </row>
    <row r="79460" spans="1:4">
      <c r="A79460">
        <v>873343</v>
      </c>
      <c r="D79460">
        <f t="shared" si="1241"/>
        <v>873343</v>
      </c>
    </row>
    <row r="79461" spans="1:4">
      <c r="A79461">
        <v>873349</v>
      </c>
      <c r="D79461">
        <f t="shared" si="1241"/>
        <v>873349</v>
      </c>
    </row>
    <row r="79462" spans="1:4">
      <c r="A79462">
        <v>873359</v>
      </c>
      <c r="D79462">
        <f t="shared" si="1241"/>
        <v>873359</v>
      </c>
    </row>
    <row r="79463" spans="1:4">
      <c r="A79463">
        <v>873361</v>
      </c>
      <c r="D79463">
        <f t="shared" si="1241"/>
        <v>873361</v>
      </c>
    </row>
    <row r="79464" spans="1:4">
      <c r="A79464">
        <v>873403</v>
      </c>
      <c r="D79464">
        <f t="shared" si="1241"/>
        <v>873403</v>
      </c>
    </row>
    <row r="79465" spans="1:4">
      <c r="A79465">
        <v>873407</v>
      </c>
      <c r="D79465">
        <f t="shared" si="1241"/>
        <v>873407</v>
      </c>
    </row>
    <row r="79466" spans="1:4">
      <c r="A79466">
        <v>873413</v>
      </c>
      <c r="D79466">
        <f t="shared" si="1241"/>
        <v>873413</v>
      </c>
    </row>
    <row r="79467" spans="1:4">
      <c r="A79467">
        <v>873419</v>
      </c>
      <c r="D79467">
        <f t="shared" si="1241"/>
        <v>873419</v>
      </c>
    </row>
    <row r="79468" spans="1:4">
      <c r="A79468">
        <v>873421</v>
      </c>
      <c r="D79468">
        <f t="shared" si="1241"/>
        <v>873421</v>
      </c>
    </row>
    <row r="79469" spans="1:4">
      <c r="A79469">
        <v>873427</v>
      </c>
      <c r="D79469">
        <f t="shared" si="1241"/>
        <v>873427</v>
      </c>
    </row>
    <row r="79470" spans="1:4">
      <c r="A79470">
        <v>873437</v>
      </c>
      <c r="D79470">
        <f t="shared" si="1241"/>
        <v>873437</v>
      </c>
    </row>
    <row r="79471" spans="1:4">
      <c r="A79471">
        <v>873461</v>
      </c>
      <c r="D79471">
        <f t="shared" si="1241"/>
        <v>873461</v>
      </c>
    </row>
    <row r="79472" spans="1:4">
      <c r="A79472">
        <v>873463</v>
      </c>
      <c r="D79472">
        <f t="shared" si="1241"/>
        <v>873463</v>
      </c>
    </row>
    <row r="79473" spans="1:4">
      <c r="A79473">
        <v>873469</v>
      </c>
      <c r="D79473">
        <f t="shared" si="1241"/>
        <v>873469</v>
      </c>
    </row>
    <row r="79474" spans="1:4">
      <c r="A79474">
        <v>873473</v>
      </c>
      <c r="D79474">
        <f t="shared" si="1241"/>
        <v>873473</v>
      </c>
    </row>
    <row r="79475" spans="1:4">
      <c r="A79475">
        <v>873497</v>
      </c>
      <c r="D79475">
        <f t="shared" si="1241"/>
        <v>873497</v>
      </c>
    </row>
    <row r="79476" spans="1:4">
      <c r="A79476">
        <v>873527</v>
      </c>
      <c r="D79476">
        <f t="shared" si="1241"/>
        <v>873527</v>
      </c>
    </row>
    <row r="79477" spans="1:4">
      <c r="A79477">
        <v>873529</v>
      </c>
      <c r="D79477">
        <f t="shared" si="1241"/>
        <v>873529</v>
      </c>
    </row>
    <row r="79478" spans="1:4">
      <c r="A79478">
        <v>873539</v>
      </c>
      <c r="D79478">
        <f t="shared" si="1241"/>
        <v>873539</v>
      </c>
    </row>
    <row r="79479" spans="1:4">
      <c r="A79479">
        <v>873541</v>
      </c>
      <c r="D79479">
        <f t="shared" si="1241"/>
        <v>873541</v>
      </c>
    </row>
    <row r="79480" spans="1:4">
      <c r="A79480">
        <v>873553</v>
      </c>
      <c r="D79480">
        <f t="shared" si="1241"/>
        <v>873553</v>
      </c>
    </row>
    <row r="79481" spans="1:4">
      <c r="A79481">
        <v>873557</v>
      </c>
      <c r="D79481">
        <f t="shared" si="1241"/>
        <v>873557</v>
      </c>
    </row>
    <row r="79482" spans="1:4">
      <c r="A79482">
        <v>873559</v>
      </c>
      <c r="D79482">
        <f t="shared" si="1241"/>
        <v>873559</v>
      </c>
    </row>
    <row r="79483" spans="1:4">
      <c r="A79483">
        <v>873569</v>
      </c>
      <c r="D79483">
        <f t="shared" si="1241"/>
        <v>873569</v>
      </c>
    </row>
    <row r="79484" spans="1:4">
      <c r="A79484">
        <v>873571</v>
      </c>
      <c r="D79484">
        <f t="shared" si="1241"/>
        <v>873571</v>
      </c>
    </row>
    <row r="79485" spans="1:4">
      <c r="A79485">
        <v>873617</v>
      </c>
      <c r="D79485">
        <f t="shared" si="1241"/>
        <v>873617</v>
      </c>
    </row>
    <row r="79486" spans="1:4">
      <c r="A79486">
        <v>873619</v>
      </c>
      <c r="D79486">
        <f t="shared" si="1241"/>
        <v>873619</v>
      </c>
    </row>
    <row r="79487" spans="1:4">
      <c r="A79487">
        <v>873623</v>
      </c>
      <c r="D79487">
        <f t="shared" si="1241"/>
        <v>873623</v>
      </c>
    </row>
    <row r="79488" spans="1:4">
      <c r="A79488">
        <v>873637</v>
      </c>
      <c r="D79488">
        <f t="shared" si="1241"/>
        <v>873637</v>
      </c>
    </row>
    <row r="79489" spans="1:4">
      <c r="A79489">
        <v>873641</v>
      </c>
      <c r="D79489">
        <f t="shared" si="1241"/>
        <v>873641</v>
      </c>
    </row>
    <row r="79490" spans="1:4">
      <c r="A79490">
        <v>873643</v>
      </c>
      <c r="D79490">
        <f t="shared" ref="D79490:D79553" si="1242">A79490-C79490</f>
        <v>873643</v>
      </c>
    </row>
    <row r="79491" spans="1:4">
      <c r="A79491">
        <v>873659</v>
      </c>
      <c r="D79491">
        <f t="shared" si="1242"/>
        <v>873659</v>
      </c>
    </row>
    <row r="79492" spans="1:4">
      <c r="A79492">
        <v>873667</v>
      </c>
      <c r="D79492">
        <f t="shared" si="1242"/>
        <v>873667</v>
      </c>
    </row>
    <row r="79493" spans="1:4">
      <c r="A79493">
        <v>873671</v>
      </c>
      <c r="D79493">
        <f t="shared" si="1242"/>
        <v>873671</v>
      </c>
    </row>
    <row r="79494" spans="1:4">
      <c r="A79494">
        <v>873689</v>
      </c>
      <c r="D79494">
        <f t="shared" si="1242"/>
        <v>873689</v>
      </c>
    </row>
    <row r="79495" spans="1:4">
      <c r="A79495">
        <v>873707</v>
      </c>
      <c r="D79495">
        <f t="shared" si="1242"/>
        <v>873707</v>
      </c>
    </row>
    <row r="79496" spans="1:4">
      <c r="A79496">
        <v>873709</v>
      </c>
      <c r="D79496">
        <f t="shared" si="1242"/>
        <v>873709</v>
      </c>
    </row>
    <row r="79497" spans="1:4">
      <c r="A79497">
        <v>873721</v>
      </c>
      <c r="D79497">
        <f t="shared" si="1242"/>
        <v>873721</v>
      </c>
    </row>
    <row r="79498" spans="1:4">
      <c r="A79498">
        <v>873727</v>
      </c>
      <c r="D79498">
        <f t="shared" si="1242"/>
        <v>873727</v>
      </c>
    </row>
    <row r="79499" spans="1:4">
      <c r="A79499">
        <v>873739</v>
      </c>
      <c r="D79499">
        <f t="shared" si="1242"/>
        <v>873739</v>
      </c>
    </row>
    <row r="79500" spans="1:4">
      <c r="A79500">
        <v>873757</v>
      </c>
      <c r="D79500">
        <f t="shared" si="1242"/>
        <v>873757</v>
      </c>
    </row>
    <row r="79501" spans="1:4">
      <c r="A79501">
        <v>873767</v>
      </c>
      <c r="D79501">
        <f t="shared" si="1242"/>
        <v>873767</v>
      </c>
    </row>
    <row r="79502" spans="1:4">
      <c r="A79502">
        <v>873773</v>
      </c>
      <c r="D79502">
        <f t="shared" si="1242"/>
        <v>873773</v>
      </c>
    </row>
    <row r="79503" spans="1:4">
      <c r="A79503">
        <v>873779</v>
      </c>
      <c r="D79503">
        <f t="shared" si="1242"/>
        <v>873779</v>
      </c>
    </row>
    <row r="79504" spans="1:4">
      <c r="A79504">
        <v>873781</v>
      </c>
      <c r="D79504">
        <f t="shared" si="1242"/>
        <v>873781</v>
      </c>
    </row>
    <row r="79505" spans="1:4">
      <c r="A79505">
        <v>873787</v>
      </c>
      <c r="D79505">
        <f t="shared" si="1242"/>
        <v>873787</v>
      </c>
    </row>
    <row r="79506" spans="1:4">
      <c r="A79506">
        <v>873827</v>
      </c>
      <c r="D79506">
        <f t="shared" si="1242"/>
        <v>873827</v>
      </c>
    </row>
    <row r="79507" spans="1:4">
      <c r="A79507">
        <v>873863</v>
      </c>
      <c r="D79507">
        <f t="shared" si="1242"/>
        <v>873863</v>
      </c>
    </row>
    <row r="79508" spans="1:4">
      <c r="A79508">
        <v>873877</v>
      </c>
      <c r="D79508">
        <f t="shared" si="1242"/>
        <v>873877</v>
      </c>
    </row>
    <row r="79509" spans="1:4">
      <c r="A79509">
        <v>873913</v>
      </c>
      <c r="D79509">
        <f t="shared" si="1242"/>
        <v>873913</v>
      </c>
    </row>
    <row r="79510" spans="1:4">
      <c r="A79510">
        <v>873941</v>
      </c>
      <c r="D79510">
        <f t="shared" si="1242"/>
        <v>873941</v>
      </c>
    </row>
    <row r="79511" spans="1:4">
      <c r="A79511">
        <v>873959</v>
      </c>
      <c r="D79511">
        <f t="shared" si="1242"/>
        <v>873959</v>
      </c>
    </row>
    <row r="79512" spans="1:4">
      <c r="A79512">
        <v>873979</v>
      </c>
      <c r="D79512">
        <f t="shared" si="1242"/>
        <v>873979</v>
      </c>
    </row>
    <row r="79513" spans="1:4">
      <c r="A79513">
        <v>873989</v>
      </c>
      <c r="D79513">
        <f t="shared" si="1242"/>
        <v>873989</v>
      </c>
    </row>
    <row r="79514" spans="1:4">
      <c r="A79514">
        <v>873991</v>
      </c>
      <c r="D79514">
        <f t="shared" si="1242"/>
        <v>873991</v>
      </c>
    </row>
    <row r="79515" spans="1:4">
      <c r="A79515">
        <v>874001</v>
      </c>
      <c r="D79515">
        <f t="shared" si="1242"/>
        <v>874001</v>
      </c>
    </row>
    <row r="79516" spans="1:4">
      <c r="A79516">
        <v>874007</v>
      </c>
      <c r="D79516">
        <f t="shared" si="1242"/>
        <v>874007</v>
      </c>
    </row>
    <row r="79517" spans="1:4">
      <c r="A79517">
        <v>874009</v>
      </c>
      <c r="D79517">
        <f t="shared" si="1242"/>
        <v>874009</v>
      </c>
    </row>
    <row r="79518" spans="1:4">
      <c r="A79518">
        <v>874033</v>
      </c>
      <c r="D79518">
        <f t="shared" si="1242"/>
        <v>874033</v>
      </c>
    </row>
    <row r="79519" spans="1:4">
      <c r="A79519">
        <v>874037</v>
      </c>
      <c r="D79519">
        <f t="shared" si="1242"/>
        <v>874037</v>
      </c>
    </row>
    <row r="79520" spans="1:4">
      <c r="A79520">
        <v>874039</v>
      </c>
      <c r="D79520">
        <f t="shared" si="1242"/>
        <v>874039</v>
      </c>
    </row>
    <row r="79521" spans="1:4">
      <c r="A79521">
        <v>874043</v>
      </c>
      <c r="D79521">
        <f t="shared" si="1242"/>
        <v>874043</v>
      </c>
    </row>
    <row r="79522" spans="1:4">
      <c r="A79522">
        <v>874063</v>
      </c>
      <c r="D79522">
        <f t="shared" si="1242"/>
        <v>874063</v>
      </c>
    </row>
    <row r="79523" spans="1:4">
      <c r="A79523">
        <v>874087</v>
      </c>
      <c r="D79523">
        <f t="shared" si="1242"/>
        <v>874087</v>
      </c>
    </row>
    <row r="79524" spans="1:4">
      <c r="A79524">
        <v>874091</v>
      </c>
      <c r="D79524">
        <f t="shared" si="1242"/>
        <v>874091</v>
      </c>
    </row>
    <row r="79525" spans="1:4">
      <c r="A79525">
        <v>874099</v>
      </c>
      <c r="D79525">
        <f t="shared" si="1242"/>
        <v>874099</v>
      </c>
    </row>
    <row r="79526" spans="1:4">
      <c r="A79526">
        <v>874103</v>
      </c>
      <c r="D79526">
        <f t="shared" si="1242"/>
        <v>874103</v>
      </c>
    </row>
    <row r="79527" spans="1:4">
      <c r="A79527">
        <v>874109</v>
      </c>
      <c r="D79527">
        <f t="shared" si="1242"/>
        <v>874109</v>
      </c>
    </row>
    <row r="79528" spans="1:4">
      <c r="A79528">
        <v>874117</v>
      </c>
      <c r="D79528">
        <f t="shared" si="1242"/>
        <v>874117</v>
      </c>
    </row>
    <row r="79529" spans="1:4">
      <c r="A79529">
        <v>874121</v>
      </c>
      <c r="D79529">
        <f t="shared" si="1242"/>
        <v>874121</v>
      </c>
    </row>
    <row r="79530" spans="1:4">
      <c r="A79530">
        <v>874127</v>
      </c>
      <c r="D79530">
        <f t="shared" si="1242"/>
        <v>874127</v>
      </c>
    </row>
    <row r="79531" spans="1:4">
      <c r="A79531">
        <v>874151</v>
      </c>
      <c r="D79531">
        <f t="shared" si="1242"/>
        <v>874151</v>
      </c>
    </row>
    <row r="79532" spans="1:4">
      <c r="A79532">
        <v>874189</v>
      </c>
      <c r="D79532">
        <f t="shared" si="1242"/>
        <v>874189</v>
      </c>
    </row>
    <row r="79533" spans="1:4">
      <c r="A79533">
        <v>874193</v>
      </c>
      <c r="D79533">
        <f t="shared" si="1242"/>
        <v>874193</v>
      </c>
    </row>
    <row r="79534" spans="1:4">
      <c r="A79534">
        <v>874201</v>
      </c>
      <c r="D79534">
        <f t="shared" si="1242"/>
        <v>874201</v>
      </c>
    </row>
    <row r="79535" spans="1:4">
      <c r="A79535">
        <v>874213</v>
      </c>
      <c r="D79535">
        <f t="shared" si="1242"/>
        <v>874213</v>
      </c>
    </row>
    <row r="79536" spans="1:4">
      <c r="A79536">
        <v>874217</v>
      </c>
      <c r="D79536">
        <f t="shared" si="1242"/>
        <v>874217</v>
      </c>
    </row>
    <row r="79537" spans="1:4">
      <c r="A79537">
        <v>874219</v>
      </c>
      <c r="D79537">
        <f t="shared" si="1242"/>
        <v>874219</v>
      </c>
    </row>
    <row r="79538" spans="1:4">
      <c r="A79538">
        <v>874229</v>
      </c>
      <c r="D79538">
        <f t="shared" si="1242"/>
        <v>874229</v>
      </c>
    </row>
    <row r="79539" spans="1:4">
      <c r="A79539">
        <v>874241</v>
      </c>
      <c r="D79539">
        <f t="shared" si="1242"/>
        <v>874241</v>
      </c>
    </row>
    <row r="79540" spans="1:4">
      <c r="A79540">
        <v>874249</v>
      </c>
      <c r="D79540">
        <f t="shared" si="1242"/>
        <v>874249</v>
      </c>
    </row>
    <row r="79541" spans="1:4">
      <c r="A79541">
        <v>874267</v>
      </c>
      <c r="D79541">
        <f t="shared" si="1242"/>
        <v>874267</v>
      </c>
    </row>
    <row r="79542" spans="1:4">
      <c r="A79542">
        <v>874271</v>
      </c>
      <c r="D79542">
        <f t="shared" si="1242"/>
        <v>874271</v>
      </c>
    </row>
    <row r="79543" spans="1:4">
      <c r="A79543">
        <v>874277</v>
      </c>
      <c r="D79543">
        <f t="shared" si="1242"/>
        <v>874277</v>
      </c>
    </row>
    <row r="79544" spans="1:4">
      <c r="A79544">
        <v>874301</v>
      </c>
      <c r="D79544">
        <f t="shared" si="1242"/>
        <v>874301</v>
      </c>
    </row>
    <row r="79545" spans="1:4">
      <c r="A79545">
        <v>874303</v>
      </c>
      <c r="D79545">
        <f t="shared" si="1242"/>
        <v>874303</v>
      </c>
    </row>
    <row r="79546" spans="1:4">
      <c r="A79546">
        <v>874309</v>
      </c>
      <c r="D79546">
        <f t="shared" si="1242"/>
        <v>874309</v>
      </c>
    </row>
    <row r="79547" spans="1:4">
      <c r="A79547">
        <v>874331</v>
      </c>
      <c r="D79547">
        <f t="shared" si="1242"/>
        <v>874331</v>
      </c>
    </row>
    <row r="79548" spans="1:4">
      <c r="A79548">
        <v>874337</v>
      </c>
      <c r="D79548">
        <f t="shared" si="1242"/>
        <v>874337</v>
      </c>
    </row>
    <row r="79549" spans="1:4">
      <c r="A79549">
        <v>874339</v>
      </c>
      <c r="D79549">
        <f t="shared" si="1242"/>
        <v>874339</v>
      </c>
    </row>
    <row r="79550" spans="1:4">
      <c r="A79550">
        <v>874343</v>
      </c>
      <c r="D79550">
        <f t="shared" si="1242"/>
        <v>874343</v>
      </c>
    </row>
    <row r="79551" spans="1:4">
      <c r="A79551">
        <v>874351</v>
      </c>
      <c r="D79551">
        <f t="shared" si="1242"/>
        <v>874351</v>
      </c>
    </row>
    <row r="79552" spans="1:4">
      <c r="A79552">
        <v>874369</v>
      </c>
      <c r="D79552">
        <f t="shared" si="1242"/>
        <v>874369</v>
      </c>
    </row>
    <row r="79553" spans="1:4">
      <c r="A79553">
        <v>874373</v>
      </c>
      <c r="D79553">
        <f t="shared" si="1242"/>
        <v>874373</v>
      </c>
    </row>
    <row r="79554" spans="1:4">
      <c r="A79554">
        <v>874387</v>
      </c>
      <c r="D79554">
        <f t="shared" ref="D79554:D79617" si="1243">A79554-C79554</f>
        <v>874387</v>
      </c>
    </row>
    <row r="79555" spans="1:4">
      <c r="A79555">
        <v>874397</v>
      </c>
      <c r="D79555">
        <f t="shared" si="1243"/>
        <v>874397</v>
      </c>
    </row>
    <row r="79556" spans="1:4">
      <c r="A79556">
        <v>874403</v>
      </c>
      <c r="D79556">
        <f t="shared" si="1243"/>
        <v>874403</v>
      </c>
    </row>
    <row r="79557" spans="1:4">
      <c r="A79557">
        <v>874409</v>
      </c>
      <c r="D79557">
        <f t="shared" si="1243"/>
        <v>874409</v>
      </c>
    </row>
    <row r="79558" spans="1:4">
      <c r="A79558">
        <v>874427</v>
      </c>
      <c r="D79558">
        <f t="shared" si="1243"/>
        <v>874427</v>
      </c>
    </row>
    <row r="79559" spans="1:4">
      <c r="A79559">
        <v>874453</v>
      </c>
      <c r="D79559">
        <f t="shared" si="1243"/>
        <v>874453</v>
      </c>
    </row>
    <row r="79560" spans="1:4">
      <c r="A79560">
        <v>874457</v>
      </c>
      <c r="D79560">
        <f t="shared" si="1243"/>
        <v>874457</v>
      </c>
    </row>
    <row r="79561" spans="1:4">
      <c r="A79561">
        <v>874459</v>
      </c>
      <c r="D79561">
        <f t="shared" si="1243"/>
        <v>874459</v>
      </c>
    </row>
    <row r="79562" spans="1:4">
      <c r="A79562">
        <v>874469</v>
      </c>
      <c r="D79562">
        <f t="shared" si="1243"/>
        <v>874469</v>
      </c>
    </row>
    <row r="79563" spans="1:4">
      <c r="A79563">
        <v>874477</v>
      </c>
      <c r="D79563">
        <f t="shared" si="1243"/>
        <v>874477</v>
      </c>
    </row>
    <row r="79564" spans="1:4">
      <c r="A79564">
        <v>874487</v>
      </c>
      <c r="D79564">
        <f t="shared" si="1243"/>
        <v>874487</v>
      </c>
    </row>
    <row r="79565" spans="1:4">
      <c r="A79565">
        <v>874493</v>
      </c>
      <c r="D79565">
        <f t="shared" si="1243"/>
        <v>874493</v>
      </c>
    </row>
    <row r="79566" spans="1:4">
      <c r="A79566">
        <v>874499</v>
      </c>
      <c r="D79566">
        <f t="shared" si="1243"/>
        <v>874499</v>
      </c>
    </row>
    <row r="79567" spans="1:4">
      <c r="A79567">
        <v>874537</v>
      </c>
      <c r="D79567">
        <f t="shared" si="1243"/>
        <v>874537</v>
      </c>
    </row>
    <row r="79568" spans="1:4">
      <c r="A79568">
        <v>874543</v>
      </c>
      <c r="D79568">
        <f t="shared" si="1243"/>
        <v>874543</v>
      </c>
    </row>
    <row r="79569" spans="1:4">
      <c r="A79569">
        <v>874547</v>
      </c>
      <c r="D79569">
        <f t="shared" si="1243"/>
        <v>874547</v>
      </c>
    </row>
    <row r="79570" spans="1:4">
      <c r="A79570">
        <v>874561</v>
      </c>
      <c r="D79570">
        <f t="shared" si="1243"/>
        <v>874561</v>
      </c>
    </row>
    <row r="79571" spans="1:4">
      <c r="A79571">
        <v>874567</v>
      </c>
      <c r="D79571">
        <f t="shared" si="1243"/>
        <v>874567</v>
      </c>
    </row>
    <row r="79572" spans="1:4">
      <c r="A79572">
        <v>874583</v>
      </c>
      <c r="D79572">
        <f t="shared" si="1243"/>
        <v>874583</v>
      </c>
    </row>
    <row r="79573" spans="1:4">
      <c r="A79573">
        <v>874591</v>
      </c>
      <c r="D79573">
        <f t="shared" si="1243"/>
        <v>874591</v>
      </c>
    </row>
    <row r="79574" spans="1:4">
      <c r="A79574">
        <v>874597</v>
      </c>
      <c r="D79574">
        <f t="shared" si="1243"/>
        <v>874597</v>
      </c>
    </row>
    <row r="79575" spans="1:4">
      <c r="A79575">
        <v>874607</v>
      </c>
      <c r="D79575">
        <f t="shared" si="1243"/>
        <v>874607</v>
      </c>
    </row>
    <row r="79576" spans="1:4">
      <c r="A79576">
        <v>874619</v>
      </c>
      <c r="D79576">
        <f t="shared" si="1243"/>
        <v>874619</v>
      </c>
    </row>
    <row r="79577" spans="1:4">
      <c r="A79577">
        <v>874637</v>
      </c>
      <c r="D79577">
        <f t="shared" si="1243"/>
        <v>874637</v>
      </c>
    </row>
    <row r="79578" spans="1:4">
      <c r="A79578">
        <v>874639</v>
      </c>
      <c r="D79578">
        <f t="shared" si="1243"/>
        <v>874639</v>
      </c>
    </row>
    <row r="79579" spans="1:4">
      <c r="A79579">
        <v>874651</v>
      </c>
      <c r="D79579">
        <f t="shared" si="1243"/>
        <v>874651</v>
      </c>
    </row>
    <row r="79580" spans="1:4">
      <c r="A79580">
        <v>874661</v>
      </c>
      <c r="D79580">
        <f t="shared" si="1243"/>
        <v>874661</v>
      </c>
    </row>
    <row r="79581" spans="1:4">
      <c r="A79581">
        <v>874673</v>
      </c>
      <c r="D79581">
        <f t="shared" si="1243"/>
        <v>874673</v>
      </c>
    </row>
    <row r="79582" spans="1:4">
      <c r="A79582">
        <v>874681</v>
      </c>
      <c r="D79582">
        <f t="shared" si="1243"/>
        <v>874681</v>
      </c>
    </row>
    <row r="79583" spans="1:4">
      <c r="A79583">
        <v>874691</v>
      </c>
      <c r="D79583">
        <f t="shared" si="1243"/>
        <v>874691</v>
      </c>
    </row>
    <row r="79584" spans="1:4">
      <c r="A79584">
        <v>874693</v>
      </c>
      <c r="D79584">
        <f t="shared" si="1243"/>
        <v>874693</v>
      </c>
    </row>
    <row r="79585" spans="1:4">
      <c r="A79585">
        <v>874697</v>
      </c>
      <c r="D79585">
        <f t="shared" si="1243"/>
        <v>874697</v>
      </c>
    </row>
    <row r="79586" spans="1:4">
      <c r="A79586">
        <v>874711</v>
      </c>
      <c r="D79586">
        <f t="shared" si="1243"/>
        <v>874711</v>
      </c>
    </row>
    <row r="79587" spans="1:4">
      <c r="A79587">
        <v>874721</v>
      </c>
      <c r="D79587">
        <f t="shared" si="1243"/>
        <v>874721</v>
      </c>
    </row>
    <row r="79588" spans="1:4">
      <c r="A79588">
        <v>874723</v>
      </c>
      <c r="D79588">
        <f t="shared" si="1243"/>
        <v>874723</v>
      </c>
    </row>
    <row r="79589" spans="1:4">
      <c r="A79589">
        <v>874729</v>
      </c>
      <c r="D79589">
        <f t="shared" si="1243"/>
        <v>874729</v>
      </c>
    </row>
    <row r="79590" spans="1:4">
      <c r="A79590">
        <v>874739</v>
      </c>
      <c r="D79590">
        <f t="shared" si="1243"/>
        <v>874739</v>
      </c>
    </row>
    <row r="79591" spans="1:4">
      <c r="A79591">
        <v>874747</v>
      </c>
      <c r="D79591">
        <f t="shared" si="1243"/>
        <v>874747</v>
      </c>
    </row>
    <row r="79592" spans="1:4">
      <c r="A79592">
        <v>874751</v>
      </c>
      <c r="D79592">
        <f t="shared" si="1243"/>
        <v>874751</v>
      </c>
    </row>
    <row r="79593" spans="1:4">
      <c r="A79593">
        <v>874763</v>
      </c>
      <c r="D79593">
        <f t="shared" si="1243"/>
        <v>874763</v>
      </c>
    </row>
    <row r="79594" spans="1:4">
      <c r="A79594">
        <v>874771</v>
      </c>
      <c r="D79594">
        <f t="shared" si="1243"/>
        <v>874771</v>
      </c>
    </row>
    <row r="79595" spans="1:4">
      <c r="A79595">
        <v>874777</v>
      </c>
      <c r="D79595">
        <f t="shared" si="1243"/>
        <v>874777</v>
      </c>
    </row>
    <row r="79596" spans="1:4">
      <c r="A79596">
        <v>874799</v>
      </c>
      <c r="D79596">
        <f t="shared" si="1243"/>
        <v>874799</v>
      </c>
    </row>
    <row r="79597" spans="1:4">
      <c r="A79597">
        <v>874807</v>
      </c>
      <c r="D79597">
        <f t="shared" si="1243"/>
        <v>874807</v>
      </c>
    </row>
    <row r="79598" spans="1:4">
      <c r="A79598">
        <v>874813</v>
      </c>
      <c r="D79598">
        <f t="shared" si="1243"/>
        <v>874813</v>
      </c>
    </row>
    <row r="79599" spans="1:4">
      <c r="A79599">
        <v>874823</v>
      </c>
      <c r="D79599">
        <f t="shared" si="1243"/>
        <v>874823</v>
      </c>
    </row>
    <row r="79600" spans="1:4">
      <c r="A79600">
        <v>874831</v>
      </c>
      <c r="D79600">
        <f t="shared" si="1243"/>
        <v>874831</v>
      </c>
    </row>
    <row r="79601" spans="1:4">
      <c r="A79601">
        <v>874847</v>
      </c>
      <c r="D79601">
        <f t="shared" si="1243"/>
        <v>874847</v>
      </c>
    </row>
    <row r="79602" spans="1:4">
      <c r="A79602">
        <v>874849</v>
      </c>
      <c r="D79602">
        <f t="shared" si="1243"/>
        <v>874849</v>
      </c>
    </row>
    <row r="79603" spans="1:4">
      <c r="A79603">
        <v>874859</v>
      </c>
      <c r="D79603">
        <f t="shared" si="1243"/>
        <v>874859</v>
      </c>
    </row>
    <row r="79604" spans="1:4">
      <c r="A79604">
        <v>874873</v>
      </c>
      <c r="D79604">
        <f t="shared" si="1243"/>
        <v>874873</v>
      </c>
    </row>
    <row r="79605" spans="1:4">
      <c r="A79605">
        <v>874879</v>
      </c>
      <c r="D79605">
        <f t="shared" si="1243"/>
        <v>874879</v>
      </c>
    </row>
    <row r="79606" spans="1:4">
      <c r="A79606">
        <v>874889</v>
      </c>
      <c r="D79606">
        <f t="shared" si="1243"/>
        <v>874889</v>
      </c>
    </row>
    <row r="79607" spans="1:4">
      <c r="A79607">
        <v>874891</v>
      </c>
      <c r="D79607">
        <f t="shared" si="1243"/>
        <v>874891</v>
      </c>
    </row>
    <row r="79608" spans="1:4">
      <c r="A79608">
        <v>874919</v>
      </c>
      <c r="D79608">
        <f t="shared" si="1243"/>
        <v>874919</v>
      </c>
    </row>
    <row r="79609" spans="1:4">
      <c r="A79609">
        <v>874927</v>
      </c>
      <c r="D79609">
        <f t="shared" si="1243"/>
        <v>874927</v>
      </c>
    </row>
    <row r="79610" spans="1:4">
      <c r="A79610">
        <v>874957</v>
      </c>
      <c r="D79610">
        <f t="shared" si="1243"/>
        <v>874957</v>
      </c>
    </row>
    <row r="79611" spans="1:4">
      <c r="A79611">
        <v>874967</v>
      </c>
      <c r="D79611">
        <f t="shared" si="1243"/>
        <v>874967</v>
      </c>
    </row>
    <row r="79612" spans="1:4">
      <c r="A79612">
        <v>874987</v>
      </c>
      <c r="D79612">
        <f t="shared" si="1243"/>
        <v>874987</v>
      </c>
    </row>
    <row r="79613" spans="1:4">
      <c r="A79613">
        <v>874997</v>
      </c>
      <c r="D79613">
        <f t="shared" si="1243"/>
        <v>874997</v>
      </c>
    </row>
    <row r="79614" spans="1:4">
      <c r="A79614">
        <v>875011</v>
      </c>
      <c r="D79614">
        <f t="shared" si="1243"/>
        <v>875011</v>
      </c>
    </row>
    <row r="79615" spans="1:4">
      <c r="A79615">
        <v>875023</v>
      </c>
      <c r="D79615">
        <f t="shared" si="1243"/>
        <v>875023</v>
      </c>
    </row>
    <row r="79616" spans="1:4">
      <c r="A79616">
        <v>875027</v>
      </c>
      <c r="D79616">
        <f t="shared" si="1243"/>
        <v>875027</v>
      </c>
    </row>
    <row r="79617" spans="1:4">
      <c r="A79617">
        <v>875033</v>
      </c>
      <c r="D79617">
        <f t="shared" si="1243"/>
        <v>875033</v>
      </c>
    </row>
    <row r="79618" spans="1:4">
      <c r="A79618">
        <v>875047</v>
      </c>
      <c r="D79618">
        <f t="shared" ref="D79618:D79681" si="1244">A79618-C79618</f>
        <v>875047</v>
      </c>
    </row>
    <row r="79619" spans="1:4">
      <c r="A79619">
        <v>875053</v>
      </c>
      <c r="D79619">
        <f t="shared" si="1244"/>
        <v>875053</v>
      </c>
    </row>
    <row r="79620" spans="1:4">
      <c r="A79620">
        <v>875089</v>
      </c>
      <c r="D79620">
        <f t="shared" si="1244"/>
        <v>875089</v>
      </c>
    </row>
    <row r="79621" spans="1:4">
      <c r="A79621">
        <v>875101</v>
      </c>
      <c r="D79621">
        <f t="shared" si="1244"/>
        <v>875101</v>
      </c>
    </row>
    <row r="79622" spans="1:4">
      <c r="A79622">
        <v>875107</v>
      </c>
      <c r="D79622">
        <f t="shared" si="1244"/>
        <v>875107</v>
      </c>
    </row>
    <row r="79623" spans="1:4">
      <c r="A79623">
        <v>875111</v>
      </c>
      <c r="D79623">
        <f t="shared" si="1244"/>
        <v>875111</v>
      </c>
    </row>
    <row r="79624" spans="1:4">
      <c r="A79624">
        <v>875113</v>
      </c>
      <c r="D79624">
        <f t="shared" si="1244"/>
        <v>875113</v>
      </c>
    </row>
    <row r="79625" spans="1:4">
      <c r="A79625">
        <v>875117</v>
      </c>
      <c r="D79625">
        <f t="shared" si="1244"/>
        <v>875117</v>
      </c>
    </row>
    <row r="79626" spans="1:4">
      <c r="A79626">
        <v>875123</v>
      </c>
      <c r="D79626">
        <f t="shared" si="1244"/>
        <v>875123</v>
      </c>
    </row>
    <row r="79627" spans="1:4">
      <c r="A79627">
        <v>875129</v>
      </c>
      <c r="D79627">
        <f t="shared" si="1244"/>
        <v>875129</v>
      </c>
    </row>
    <row r="79628" spans="1:4">
      <c r="A79628">
        <v>875141</v>
      </c>
      <c r="D79628">
        <f t="shared" si="1244"/>
        <v>875141</v>
      </c>
    </row>
    <row r="79629" spans="1:4">
      <c r="A79629">
        <v>875183</v>
      </c>
      <c r="D79629">
        <f t="shared" si="1244"/>
        <v>875183</v>
      </c>
    </row>
    <row r="79630" spans="1:4">
      <c r="A79630">
        <v>875201</v>
      </c>
      <c r="D79630">
        <f t="shared" si="1244"/>
        <v>875201</v>
      </c>
    </row>
    <row r="79631" spans="1:4">
      <c r="A79631">
        <v>875209</v>
      </c>
      <c r="D79631">
        <f t="shared" si="1244"/>
        <v>875209</v>
      </c>
    </row>
    <row r="79632" spans="1:4">
      <c r="A79632">
        <v>875213</v>
      </c>
      <c r="D79632">
        <f t="shared" si="1244"/>
        <v>875213</v>
      </c>
    </row>
    <row r="79633" spans="1:4">
      <c r="A79633">
        <v>875233</v>
      </c>
      <c r="D79633">
        <f t="shared" si="1244"/>
        <v>875233</v>
      </c>
    </row>
    <row r="79634" spans="1:4">
      <c r="A79634">
        <v>875239</v>
      </c>
      <c r="D79634">
        <f t="shared" si="1244"/>
        <v>875239</v>
      </c>
    </row>
    <row r="79635" spans="1:4">
      <c r="A79635">
        <v>875243</v>
      </c>
      <c r="D79635">
        <f t="shared" si="1244"/>
        <v>875243</v>
      </c>
    </row>
    <row r="79636" spans="1:4">
      <c r="A79636">
        <v>875261</v>
      </c>
      <c r="D79636">
        <f t="shared" si="1244"/>
        <v>875261</v>
      </c>
    </row>
    <row r="79637" spans="1:4">
      <c r="A79637">
        <v>875263</v>
      </c>
      <c r="D79637">
        <f t="shared" si="1244"/>
        <v>875263</v>
      </c>
    </row>
    <row r="79638" spans="1:4">
      <c r="A79638">
        <v>875267</v>
      </c>
      <c r="D79638">
        <f t="shared" si="1244"/>
        <v>875267</v>
      </c>
    </row>
    <row r="79639" spans="1:4">
      <c r="A79639">
        <v>875269</v>
      </c>
      <c r="D79639">
        <f t="shared" si="1244"/>
        <v>875269</v>
      </c>
    </row>
    <row r="79640" spans="1:4">
      <c r="A79640">
        <v>875291</v>
      </c>
      <c r="D79640">
        <f t="shared" si="1244"/>
        <v>875291</v>
      </c>
    </row>
    <row r="79641" spans="1:4">
      <c r="A79641">
        <v>875297</v>
      </c>
      <c r="D79641">
        <f t="shared" si="1244"/>
        <v>875297</v>
      </c>
    </row>
    <row r="79642" spans="1:4">
      <c r="A79642">
        <v>875299</v>
      </c>
      <c r="D79642">
        <f t="shared" si="1244"/>
        <v>875299</v>
      </c>
    </row>
    <row r="79643" spans="1:4">
      <c r="A79643">
        <v>875317</v>
      </c>
      <c r="D79643">
        <f t="shared" si="1244"/>
        <v>875317</v>
      </c>
    </row>
    <row r="79644" spans="1:4">
      <c r="A79644">
        <v>875321</v>
      </c>
      <c r="D79644">
        <f t="shared" si="1244"/>
        <v>875321</v>
      </c>
    </row>
    <row r="79645" spans="1:4">
      <c r="A79645">
        <v>875323</v>
      </c>
      <c r="D79645">
        <f t="shared" si="1244"/>
        <v>875323</v>
      </c>
    </row>
    <row r="79646" spans="1:4">
      <c r="A79646">
        <v>875327</v>
      </c>
      <c r="D79646">
        <f t="shared" si="1244"/>
        <v>875327</v>
      </c>
    </row>
    <row r="79647" spans="1:4">
      <c r="A79647">
        <v>875333</v>
      </c>
      <c r="D79647">
        <f t="shared" si="1244"/>
        <v>875333</v>
      </c>
    </row>
    <row r="79648" spans="1:4">
      <c r="A79648">
        <v>875339</v>
      </c>
      <c r="D79648">
        <f t="shared" si="1244"/>
        <v>875339</v>
      </c>
    </row>
    <row r="79649" spans="1:4">
      <c r="A79649">
        <v>875341</v>
      </c>
      <c r="D79649">
        <f t="shared" si="1244"/>
        <v>875341</v>
      </c>
    </row>
    <row r="79650" spans="1:4">
      <c r="A79650">
        <v>875363</v>
      </c>
      <c r="D79650">
        <f t="shared" si="1244"/>
        <v>875363</v>
      </c>
    </row>
    <row r="79651" spans="1:4">
      <c r="A79651">
        <v>875377</v>
      </c>
      <c r="D79651">
        <f t="shared" si="1244"/>
        <v>875377</v>
      </c>
    </row>
    <row r="79652" spans="1:4">
      <c r="A79652">
        <v>875389</v>
      </c>
      <c r="D79652">
        <f t="shared" si="1244"/>
        <v>875389</v>
      </c>
    </row>
    <row r="79653" spans="1:4">
      <c r="A79653">
        <v>875393</v>
      </c>
      <c r="D79653">
        <f t="shared" si="1244"/>
        <v>875393</v>
      </c>
    </row>
    <row r="79654" spans="1:4">
      <c r="A79654">
        <v>875417</v>
      </c>
      <c r="D79654">
        <f t="shared" si="1244"/>
        <v>875417</v>
      </c>
    </row>
    <row r="79655" spans="1:4">
      <c r="A79655">
        <v>875419</v>
      </c>
      <c r="D79655">
        <f t="shared" si="1244"/>
        <v>875419</v>
      </c>
    </row>
    <row r="79656" spans="1:4">
      <c r="A79656">
        <v>875429</v>
      </c>
      <c r="D79656">
        <f t="shared" si="1244"/>
        <v>875429</v>
      </c>
    </row>
    <row r="79657" spans="1:4">
      <c r="A79657">
        <v>875431</v>
      </c>
      <c r="D79657">
        <f t="shared" si="1244"/>
        <v>875431</v>
      </c>
    </row>
    <row r="79658" spans="1:4">
      <c r="A79658">
        <v>875443</v>
      </c>
      <c r="D79658">
        <f t="shared" si="1244"/>
        <v>875443</v>
      </c>
    </row>
    <row r="79659" spans="1:4">
      <c r="A79659">
        <v>875447</v>
      </c>
      <c r="D79659">
        <f t="shared" si="1244"/>
        <v>875447</v>
      </c>
    </row>
    <row r="79660" spans="1:4">
      <c r="A79660">
        <v>875453</v>
      </c>
      <c r="D79660">
        <f t="shared" si="1244"/>
        <v>875453</v>
      </c>
    </row>
    <row r="79661" spans="1:4">
      <c r="A79661">
        <v>875477</v>
      </c>
      <c r="D79661">
        <f t="shared" si="1244"/>
        <v>875477</v>
      </c>
    </row>
    <row r="79662" spans="1:4">
      <c r="A79662">
        <v>875491</v>
      </c>
      <c r="D79662">
        <f t="shared" si="1244"/>
        <v>875491</v>
      </c>
    </row>
    <row r="79663" spans="1:4">
      <c r="A79663">
        <v>875503</v>
      </c>
      <c r="D79663">
        <f t="shared" si="1244"/>
        <v>875503</v>
      </c>
    </row>
    <row r="79664" spans="1:4">
      <c r="A79664">
        <v>875509</v>
      </c>
      <c r="D79664">
        <f t="shared" si="1244"/>
        <v>875509</v>
      </c>
    </row>
    <row r="79665" spans="1:4">
      <c r="A79665">
        <v>875513</v>
      </c>
      <c r="D79665">
        <f t="shared" si="1244"/>
        <v>875513</v>
      </c>
    </row>
    <row r="79666" spans="1:4">
      <c r="A79666">
        <v>875519</v>
      </c>
      <c r="D79666">
        <f t="shared" si="1244"/>
        <v>875519</v>
      </c>
    </row>
    <row r="79667" spans="1:4">
      <c r="A79667">
        <v>875521</v>
      </c>
      <c r="D79667">
        <f t="shared" si="1244"/>
        <v>875521</v>
      </c>
    </row>
    <row r="79668" spans="1:4">
      <c r="A79668">
        <v>875543</v>
      </c>
      <c r="D79668">
        <f t="shared" si="1244"/>
        <v>875543</v>
      </c>
    </row>
    <row r="79669" spans="1:4">
      <c r="A79669">
        <v>875549</v>
      </c>
      <c r="D79669">
        <f t="shared" si="1244"/>
        <v>875549</v>
      </c>
    </row>
    <row r="79670" spans="1:4">
      <c r="A79670">
        <v>875573</v>
      </c>
      <c r="D79670">
        <f t="shared" si="1244"/>
        <v>875573</v>
      </c>
    </row>
    <row r="79671" spans="1:4">
      <c r="A79671">
        <v>875579</v>
      </c>
      <c r="D79671">
        <f t="shared" si="1244"/>
        <v>875579</v>
      </c>
    </row>
    <row r="79672" spans="1:4">
      <c r="A79672">
        <v>875591</v>
      </c>
      <c r="D79672">
        <f t="shared" si="1244"/>
        <v>875591</v>
      </c>
    </row>
    <row r="79673" spans="1:4">
      <c r="A79673">
        <v>875593</v>
      </c>
      <c r="D79673">
        <f t="shared" si="1244"/>
        <v>875593</v>
      </c>
    </row>
    <row r="79674" spans="1:4">
      <c r="A79674">
        <v>875617</v>
      </c>
      <c r="D79674">
        <f t="shared" si="1244"/>
        <v>875617</v>
      </c>
    </row>
    <row r="79675" spans="1:4">
      <c r="A79675">
        <v>875621</v>
      </c>
      <c r="D79675">
        <f t="shared" si="1244"/>
        <v>875621</v>
      </c>
    </row>
    <row r="79676" spans="1:4">
      <c r="A79676">
        <v>875627</v>
      </c>
      <c r="D79676">
        <f t="shared" si="1244"/>
        <v>875627</v>
      </c>
    </row>
    <row r="79677" spans="1:4">
      <c r="A79677">
        <v>875629</v>
      </c>
      <c r="D79677">
        <f t="shared" si="1244"/>
        <v>875629</v>
      </c>
    </row>
    <row r="79678" spans="1:4">
      <c r="A79678">
        <v>875639</v>
      </c>
      <c r="D79678">
        <f t="shared" si="1244"/>
        <v>875639</v>
      </c>
    </row>
    <row r="79679" spans="1:4">
      <c r="A79679">
        <v>875647</v>
      </c>
      <c r="D79679">
        <f t="shared" si="1244"/>
        <v>875647</v>
      </c>
    </row>
    <row r="79680" spans="1:4">
      <c r="A79680">
        <v>875659</v>
      </c>
      <c r="D79680">
        <f t="shared" si="1244"/>
        <v>875659</v>
      </c>
    </row>
    <row r="79681" spans="1:4">
      <c r="A79681">
        <v>875663</v>
      </c>
      <c r="D79681">
        <f t="shared" si="1244"/>
        <v>875663</v>
      </c>
    </row>
    <row r="79682" spans="1:4">
      <c r="A79682">
        <v>875669</v>
      </c>
      <c r="D79682">
        <f t="shared" ref="D79682:D79745" si="1245">A79682-C79682</f>
        <v>875669</v>
      </c>
    </row>
    <row r="79683" spans="1:4">
      <c r="A79683">
        <v>875681</v>
      </c>
      <c r="D79683">
        <f t="shared" si="1245"/>
        <v>875681</v>
      </c>
    </row>
    <row r="79684" spans="1:4">
      <c r="A79684">
        <v>875683</v>
      </c>
      <c r="D79684">
        <f t="shared" si="1245"/>
        <v>875683</v>
      </c>
    </row>
    <row r="79685" spans="1:4">
      <c r="A79685">
        <v>875689</v>
      </c>
      <c r="D79685">
        <f t="shared" si="1245"/>
        <v>875689</v>
      </c>
    </row>
    <row r="79686" spans="1:4">
      <c r="A79686">
        <v>875701</v>
      </c>
      <c r="D79686">
        <f t="shared" si="1245"/>
        <v>875701</v>
      </c>
    </row>
    <row r="79687" spans="1:4">
      <c r="A79687">
        <v>875711</v>
      </c>
      <c r="D79687">
        <f t="shared" si="1245"/>
        <v>875711</v>
      </c>
    </row>
    <row r="79688" spans="1:4">
      <c r="A79688">
        <v>875717</v>
      </c>
      <c r="D79688">
        <f t="shared" si="1245"/>
        <v>875717</v>
      </c>
    </row>
    <row r="79689" spans="1:4">
      <c r="A79689">
        <v>875723</v>
      </c>
      <c r="D79689">
        <f t="shared" si="1245"/>
        <v>875723</v>
      </c>
    </row>
    <row r="79690" spans="1:4">
      <c r="A79690">
        <v>875731</v>
      </c>
      <c r="D79690">
        <f t="shared" si="1245"/>
        <v>875731</v>
      </c>
    </row>
    <row r="79691" spans="1:4">
      <c r="A79691">
        <v>875741</v>
      </c>
      <c r="D79691">
        <f t="shared" si="1245"/>
        <v>875741</v>
      </c>
    </row>
    <row r="79692" spans="1:4">
      <c r="A79692">
        <v>875747</v>
      </c>
      <c r="D79692">
        <f t="shared" si="1245"/>
        <v>875747</v>
      </c>
    </row>
    <row r="79693" spans="1:4">
      <c r="A79693">
        <v>875759</v>
      </c>
      <c r="D79693">
        <f t="shared" si="1245"/>
        <v>875759</v>
      </c>
    </row>
    <row r="79694" spans="1:4">
      <c r="A79694">
        <v>875761</v>
      </c>
      <c r="D79694">
        <f t="shared" si="1245"/>
        <v>875761</v>
      </c>
    </row>
    <row r="79695" spans="1:4">
      <c r="A79695">
        <v>875773</v>
      </c>
      <c r="D79695">
        <f t="shared" si="1245"/>
        <v>875773</v>
      </c>
    </row>
    <row r="79696" spans="1:4">
      <c r="A79696">
        <v>875779</v>
      </c>
      <c r="D79696">
        <f t="shared" si="1245"/>
        <v>875779</v>
      </c>
    </row>
    <row r="79697" spans="1:4">
      <c r="A79697">
        <v>875783</v>
      </c>
      <c r="D79697">
        <f t="shared" si="1245"/>
        <v>875783</v>
      </c>
    </row>
    <row r="79698" spans="1:4">
      <c r="A79698">
        <v>875803</v>
      </c>
      <c r="D79698">
        <f t="shared" si="1245"/>
        <v>875803</v>
      </c>
    </row>
    <row r="79699" spans="1:4">
      <c r="A79699">
        <v>875807</v>
      </c>
      <c r="D79699">
        <f t="shared" si="1245"/>
        <v>875807</v>
      </c>
    </row>
    <row r="79700" spans="1:4">
      <c r="A79700">
        <v>875821</v>
      </c>
      <c r="D79700">
        <f t="shared" si="1245"/>
        <v>875821</v>
      </c>
    </row>
    <row r="79701" spans="1:4">
      <c r="A79701">
        <v>875837</v>
      </c>
      <c r="D79701">
        <f t="shared" si="1245"/>
        <v>875837</v>
      </c>
    </row>
    <row r="79702" spans="1:4">
      <c r="A79702">
        <v>875851</v>
      </c>
      <c r="D79702">
        <f t="shared" si="1245"/>
        <v>875851</v>
      </c>
    </row>
    <row r="79703" spans="1:4">
      <c r="A79703">
        <v>875869</v>
      </c>
      <c r="D79703">
        <f t="shared" si="1245"/>
        <v>875869</v>
      </c>
    </row>
    <row r="79704" spans="1:4">
      <c r="A79704">
        <v>875879</v>
      </c>
      <c r="D79704">
        <f t="shared" si="1245"/>
        <v>875879</v>
      </c>
    </row>
    <row r="79705" spans="1:4">
      <c r="A79705">
        <v>875893</v>
      </c>
      <c r="D79705">
        <f t="shared" si="1245"/>
        <v>875893</v>
      </c>
    </row>
    <row r="79706" spans="1:4">
      <c r="A79706">
        <v>875911</v>
      </c>
      <c r="D79706">
        <f t="shared" si="1245"/>
        <v>875911</v>
      </c>
    </row>
    <row r="79707" spans="1:4">
      <c r="A79707">
        <v>875921</v>
      </c>
      <c r="D79707">
        <f t="shared" si="1245"/>
        <v>875921</v>
      </c>
    </row>
    <row r="79708" spans="1:4">
      <c r="A79708">
        <v>875923</v>
      </c>
      <c r="D79708">
        <f t="shared" si="1245"/>
        <v>875923</v>
      </c>
    </row>
    <row r="79709" spans="1:4">
      <c r="A79709">
        <v>875929</v>
      </c>
      <c r="D79709">
        <f t="shared" si="1245"/>
        <v>875929</v>
      </c>
    </row>
    <row r="79710" spans="1:4">
      <c r="A79710">
        <v>875933</v>
      </c>
      <c r="D79710">
        <f t="shared" si="1245"/>
        <v>875933</v>
      </c>
    </row>
    <row r="79711" spans="1:4">
      <c r="A79711">
        <v>875947</v>
      </c>
      <c r="D79711">
        <f t="shared" si="1245"/>
        <v>875947</v>
      </c>
    </row>
    <row r="79712" spans="1:4">
      <c r="A79712">
        <v>875969</v>
      </c>
      <c r="D79712">
        <f t="shared" si="1245"/>
        <v>875969</v>
      </c>
    </row>
    <row r="79713" spans="1:4">
      <c r="A79713">
        <v>875977</v>
      </c>
      <c r="D79713">
        <f t="shared" si="1245"/>
        <v>875977</v>
      </c>
    </row>
    <row r="79714" spans="1:4">
      <c r="A79714">
        <v>875981</v>
      </c>
      <c r="D79714">
        <f t="shared" si="1245"/>
        <v>875981</v>
      </c>
    </row>
    <row r="79715" spans="1:4">
      <c r="A79715">
        <v>875983</v>
      </c>
      <c r="D79715">
        <f t="shared" si="1245"/>
        <v>875983</v>
      </c>
    </row>
    <row r="79716" spans="1:4">
      <c r="A79716">
        <v>875989</v>
      </c>
      <c r="D79716">
        <f t="shared" si="1245"/>
        <v>875989</v>
      </c>
    </row>
    <row r="79717" spans="1:4">
      <c r="A79717">
        <v>875999</v>
      </c>
      <c r="D79717">
        <f t="shared" si="1245"/>
        <v>875999</v>
      </c>
    </row>
    <row r="79718" spans="1:4">
      <c r="A79718">
        <v>876011</v>
      </c>
      <c r="D79718">
        <f t="shared" si="1245"/>
        <v>876011</v>
      </c>
    </row>
    <row r="79719" spans="1:4">
      <c r="A79719">
        <v>876013</v>
      </c>
      <c r="D79719">
        <f t="shared" si="1245"/>
        <v>876013</v>
      </c>
    </row>
    <row r="79720" spans="1:4">
      <c r="A79720">
        <v>876017</v>
      </c>
      <c r="D79720">
        <f t="shared" si="1245"/>
        <v>876017</v>
      </c>
    </row>
    <row r="79721" spans="1:4">
      <c r="A79721">
        <v>876019</v>
      </c>
      <c r="D79721">
        <f t="shared" si="1245"/>
        <v>876019</v>
      </c>
    </row>
    <row r="79722" spans="1:4">
      <c r="A79722">
        <v>876023</v>
      </c>
      <c r="D79722">
        <f t="shared" si="1245"/>
        <v>876023</v>
      </c>
    </row>
    <row r="79723" spans="1:4">
      <c r="A79723">
        <v>876041</v>
      </c>
      <c r="D79723">
        <f t="shared" si="1245"/>
        <v>876041</v>
      </c>
    </row>
    <row r="79724" spans="1:4">
      <c r="A79724">
        <v>876067</v>
      </c>
      <c r="D79724">
        <f t="shared" si="1245"/>
        <v>876067</v>
      </c>
    </row>
    <row r="79725" spans="1:4">
      <c r="A79725">
        <v>876077</v>
      </c>
      <c r="D79725">
        <f t="shared" si="1245"/>
        <v>876077</v>
      </c>
    </row>
    <row r="79726" spans="1:4">
      <c r="A79726">
        <v>876079</v>
      </c>
      <c r="D79726">
        <f t="shared" si="1245"/>
        <v>876079</v>
      </c>
    </row>
    <row r="79727" spans="1:4">
      <c r="A79727">
        <v>876097</v>
      </c>
      <c r="D79727">
        <f t="shared" si="1245"/>
        <v>876097</v>
      </c>
    </row>
    <row r="79728" spans="1:4">
      <c r="A79728">
        <v>876101</v>
      </c>
      <c r="D79728">
        <f t="shared" si="1245"/>
        <v>876101</v>
      </c>
    </row>
    <row r="79729" spans="1:4">
      <c r="A79729">
        <v>876103</v>
      </c>
      <c r="D79729">
        <f t="shared" si="1245"/>
        <v>876103</v>
      </c>
    </row>
    <row r="79730" spans="1:4">
      <c r="A79730">
        <v>876107</v>
      </c>
      <c r="D79730">
        <f t="shared" si="1245"/>
        <v>876107</v>
      </c>
    </row>
    <row r="79731" spans="1:4">
      <c r="A79731">
        <v>876121</v>
      </c>
      <c r="D79731">
        <f t="shared" si="1245"/>
        <v>876121</v>
      </c>
    </row>
    <row r="79732" spans="1:4">
      <c r="A79732">
        <v>876131</v>
      </c>
      <c r="D79732">
        <f t="shared" si="1245"/>
        <v>876131</v>
      </c>
    </row>
    <row r="79733" spans="1:4">
      <c r="A79733">
        <v>876137</v>
      </c>
      <c r="D79733">
        <f t="shared" si="1245"/>
        <v>876137</v>
      </c>
    </row>
    <row r="79734" spans="1:4">
      <c r="A79734">
        <v>876149</v>
      </c>
      <c r="D79734">
        <f t="shared" si="1245"/>
        <v>876149</v>
      </c>
    </row>
    <row r="79735" spans="1:4">
      <c r="A79735">
        <v>876179</v>
      </c>
      <c r="D79735">
        <f t="shared" si="1245"/>
        <v>876179</v>
      </c>
    </row>
    <row r="79736" spans="1:4">
      <c r="A79736">
        <v>876181</v>
      </c>
      <c r="D79736">
        <f t="shared" si="1245"/>
        <v>876181</v>
      </c>
    </row>
    <row r="79737" spans="1:4">
      <c r="A79737">
        <v>876191</v>
      </c>
      <c r="D79737">
        <f t="shared" si="1245"/>
        <v>876191</v>
      </c>
    </row>
    <row r="79738" spans="1:4">
      <c r="A79738">
        <v>876193</v>
      </c>
      <c r="D79738">
        <f t="shared" si="1245"/>
        <v>876193</v>
      </c>
    </row>
    <row r="79739" spans="1:4">
      <c r="A79739">
        <v>876199</v>
      </c>
      <c r="D79739">
        <f t="shared" si="1245"/>
        <v>876199</v>
      </c>
    </row>
    <row r="79740" spans="1:4">
      <c r="A79740">
        <v>876203</v>
      </c>
      <c r="D79740">
        <f t="shared" si="1245"/>
        <v>876203</v>
      </c>
    </row>
    <row r="79741" spans="1:4">
      <c r="A79741">
        <v>876229</v>
      </c>
      <c r="D79741">
        <f t="shared" si="1245"/>
        <v>876229</v>
      </c>
    </row>
    <row r="79742" spans="1:4">
      <c r="A79742">
        <v>876233</v>
      </c>
      <c r="D79742">
        <f t="shared" si="1245"/>
        <v>876233</v>
      </c>
    </row>
    <row r="79743" spans="1:4">
      <c r="A79743">
        <v>876247</v>
      </c>
      <c r="D79743">
        <f t="shared" si="1245"/>
        <v>876247</v>
      </c>
    </row>
    <row r="79744" spans="1:4">
      <c r="A79744">
        <v>876257</v>
      </c>
      <c r="D79744">
        <f t="shared" si="1245"/>
        <v>876257</v>
      </c>
    </row>
    <row r="79745" spans="1:4">
      <c r="A79745">
        <v>876263</v>
      </c>
      <c r="D79745">
        <f t="shared" si="1245"/>
        <v>876263</v>
      </c>
    </row>
    <row r="79746" spans="1:4">
      <c r="A79746">
        <v>876287</v>
      </c>
      <c r="D79746">
        <f t="shared" ref="D79746:D79809" si="1246">A79746-C79746</f>
        <v>876287</v>
      </c>
    </row>
    <row r="79747" spans="1:4">
      <c r="A79747">
        <v>876289</v>
      </c>
      <c r="D79747">
        <f t="shared" si="1246"/>
        <v>876289</v>
      </c>
    </row>
    <row r="79748" spans="1:4">
      <c r="A79748">
        <v>876301</v>
      </c>
      <c r="D79748">
        <f t="shared" si="1246"/>
        <v>876301</v>
      </c>
    </row>
    <row r="79749" spans="1:4">
      <c r="A79749">
        <v>876307</v>
      </c>
      <c r="D79749">
        <f t="shared" si="1246"/>
        <v>876307</v>
      </c>
    </row>
    <row r="79750" spans="1:4">
      <c r="A79750">
        <v>876311</v>
      </c>
      <c r="D79750">
        <f t="shared" si="1246"/>
        <v>876311</v>
      </c>
    </row>
    <row r="79751" spans="1:4">
      <c r="A79751">
        <v>876329</v>
      </c>
      <c r="D79751">
        <f t="shared" si="1246"/>
        <v>876329</v>
      </c>
    </row>
    <row r="79752" spans="1:4">
      <c r="A79752">
        <v>876331</v>
      </c>
      <c r="D79752">
        <f t="shared" si="1246"/>
        <v>876331</v>
      </c>
    </row>
    <row r="79753" spans="1:4">
      <c r="A79753">
        <v>876341</v>
      </c>
      <c r="D79753">
        <f t="shared" si="1246"/>
        <v>876341</v>
      </c>
    </row>
    <row r="79754" spans="1:4">
      <c r="A79754">
        <v>876349</v>
      </c>
      <c r="D79754">
        <f t="shared" si="1246"/>
        <v>876349</v>
      </c>
    </row>
    <row r="79755" spans="1:4">
      <c r="A79755">
        <v>876361</v>
      </c>
      <c r="D79755">
        <f t="shared" si="1246"/>
        <v>876361</v>
      </c>
    </row>
    <row r="79756" spans="1:4">
      <c r="A79756">
        <v>876371</v>
      </c>
      <c r="D79756">
        <f t="shared" si="1246"/>
        <v>876371</v>
      </c>
    </row>
    <row r="79757" spans="1:4">
      <c r="A79757">
        <v>876373</v>
      </c>
      <c r="D79757">
        <f t="shared" si="1246"/>
        <v>876373</v>
      </c>
    </row>
    <row r="79758" spans="1:4">
      <c r="A79758">
        <v>876391</v>
      </c>
      <c r="D79758">
        <f t="shared" si="1246"/>
        <v>876391</v>
      </c>
    </row>
    <row r="79759" spans="1:4">
      <c r="A79759">
        <v>876431</v>
      </c>
      <c r="D79759">
        <f t="shared" si="1246"/>
        <v>876431</v>
      </c>
    </row>
    <row r="79760" spans="1:4">
      <c r="A79760">
        <v>876433</v>
      </c>
      <c r="D79760">
        <f t="shared" si="1246"/>
        <v>876433</v>
      </c>
    </row>
    <row r="79761" spans="1:4">
      <c r="A79761">
        <v>876443</v>
      </c>
      <c r="D79761">
        <f t="shared" si="1246"/>
        <v>876443</v>
      </c>
    </row>
    <row r="79762" spans="1:4">
      <c r="A79762">
        <v>876479</v>
      </c>
      <c r="D79762">
        <f t="shared" si="1246"/>
        <v>876479</v>
      </c>
    </row>
    <row r="79763" spans="1:4">
      <c r="A79763">
        <v>876481</v>
      </c>
      <c r="D79763">
        <f t="shared" si="1246"/>
        <v>876481</v>
      </c>
    </row>
    <row r="79764" spans="1:4">
      <c r="A79764">
        <v>876487</v>
      </c>
      <c r="D79764">
        <f t="shared" si="1246"/>
        <v>876487</v>
      </c>
    </row>
    <row r="79765" spans="1:4">
      <c r="A79765">
        <v>876497</v>
      </c>
      <c r="D79765">
        <f t="shared" si="1246"/>
        <v>876497</v>
      </c>
    </row>
    <row r="79766" spans="1:4">
      <c r="A79766">
        <v>876523</v>
      </c>
      <c r="D79766">
        <f t="shared" si="1246"/>
        <v>876523</v>
      </c>
    </row>
    <row r="79767" spans="1:4">
      <c r="A79767">
        <v>876529</v>
      </c>
      <c r="D79767">
        <f t="shared" si="1246"/>
        <v>876529</v>
      </c>
    </row>
    <row r="79768" spans="1:4">
      <c r="A79768">
        <v>876559</v>
      </c>
      <c r="D79768">
        <f t="shared" si="1246"/>
        <v>876559</v>
      </c>
    </row>
    <row r="79769" spans="1:4">
      <c r="A79769">
        <v>876569</v>
      </c>
      <c r="D79769">
        <f t="shared" si="1246"/>
        <v>876569</v>
      </c>
    </row>
    <row r="79770" spans="1:4">
      <c r="A79770">
        <v>876581</v>
      </c>
      <c r="D79770">
        <f t="shared" si="1246"/>
        <v>876581</v>
      </c>
    </row>
    <row r="79771" spans="1:4">
      <c r="A79771">
        <v>876593</v>
      </c>
      <c r="D79771">
        <f t="shared" si="1246"/>
        <v>876593</v>
      </c>
    </row>
    <row r="79772" spans="1:4">
      <c r="A79772">
        <v>876607</v>
      </c>
      <c r="D79772">
        <f t="shared" si="1246"/>
        <v>876607</v>
      </c>
    </row>
    <row r="79773" spans="1:4">
      <c r="A79773">
        <v>876611</v>
      </c>
      <c r="D79773">
        <f t="shared" si="1246"/>
        <v>876611</v>
      </c>
    </row>
    <row r="79774" spans="1:4">
      <c r="A79774">
        <v>876619</v>
      </c>
      <c r="D79774">
        <f t="shared" si="1246"/>
        <v>876619</v>
      </c>
    </row>
    <row r="79775" spans="1:4">
      <c r="A79775">
        <v>876643</v>
      </c>
      <c r="D79775">
        <f t="shared" si="1246"/>
        <v>876643</v>
      </c>
    </row>
    <row r="79776" spans="1:4">
      <c r="A79776">
        <v>876647</v>
      </c>
      <c r="D79776">
        <f t="shared" si="1246"/>
        <v>876647</v>
      </c>
    </row>
    <row r="79777" spans="1:4">
      <c r="A79777">
        <v>876653</v>
      </c>
      <c r="D79777">
        <f t="shared" si="1246"/>
        <v>876653</v>
      </c>
    </row>
    <row r="79778" spans="1:4">
      <c r="A79778">
        <v>876661</v>
      </c>
      <c r="D79778">
        <f t="shared" si="1246"/>
        <v>876661</v>
      </c>
    </row>
    <row r="79779" spans="1:4">
      <c r="A79779">
        <v>876677</v>
      </c>
      <c r="D79779">
        <f t="shared" si="1246"/>
        <v>876677</v>
      </c>
    </row>
    <row r="79780" spans="1:4">
      <c r="A79780">
        <v>876683</v>
      </c>
      <c r="D79780">
        <f t="shared" si="1246"/>
        <v>876683</v>
      </c>
    </row>
    <row r="79781" spans="1:4">
      <c r="A79781">
        <v>876697</v>
      </c>
      <c r="D79781">
        <f t="shared" si="1246"/>
        <v>876697</v>
      </c>
    </row>
    <row r="79782" spans="1:4">
      <c r="A79782">
        <v>876719</v>
      </c>
      <c r="D79782">
        <f t="shared" si="1246"/>
        <v>876719</v>
      </c>
    </row>
    <row r="79783" spans="1:4">
      <c r="A79783">
        <v>876721</v>
      </c>
      <c r="D79783">
        <f t="shared" si="1246"/>
        <v>876721</v>
      </c>
    </row>
    <row r="79784" spans="1:4">
      <c r="A79784">
        <v>876731</v>
      </c>
      <c r="D79784">
        <f t="shared" si="1246"/>
        <v>876731</v>
      </c>
    </row>
    <row r="79785" spans="1:4">
      <c r="A79785">
        <v>876749</v>
      </c>
      <c r="D79785">
        <f t="shared" si="1246"/>
        <v>876749</v>
      </c>
    </row>
    <row r="79786" spans="1:4">
      <c r="A79786">
        <v>876751</v>
      </c>
      <c r="D79786">
        <f t="shared" si="1246"/>
        <v>876751</v>
      </c>
    </row>
    <row r="79787" spans="1:4">
      <c r="A79787">
        <v>876761</v>
      </c>
      <c r="D79787">
        <f t="shared" si="1246"/>
        <v>876761</v>
      </c>
    </row>
    <row r="79788" spans="1:4">
      <c r="A79788">
        <v>876763</v>
      </c>
      <c r="D79788">
        <f t="shared" si="1246"/>
        <v>876763</v>
      </c>
    </row>
    <row r="79789" spans="1:4">
      <c r="A79789">
        <v>876769</v>
      </c>
      <c r="D79789">
        <f t="shared" si="1246"/>
        <v>876769</v>
      </c>
    </row>
    <row r="79790" spans="1:4">
      <c r="A79790">
        <v>876787</v>
      </c>
      <c r="D79790">
        <f t="shared" si="1246"/>
        <v>876787</v>
      </c>
    </row>
    <row r="79791" spans="1:4">
      <c r="A79791">
        <v>876791</v>
      </c>
      <c r="D79791">
        <f t="shared" si="1246"/>
        <v>876791</v>
      </c>
    </row>
    <row r="79792" spans="1:4">
      <c r="A79792">
        <v>876797</v>
      </c>
      <c r="D79792">
        <f t="shared" si="1246"/>
        <v>876797</v>
      </c>
    </row>
    <row r="79793" spans="1:4">
      <c r="A79793">
        <v>876817</v>
      </c>
      <c r="D79793">
        <f t="shared" si="1246"/>
        <v>876817</v>
      </c>
    </row>
    <row r="79794" spans="1:4">
      <c r="A79794">
        <v>876823</v>
      </c>
      <c r="D79794">
        <f t="shared" si="1246"/>
        <v>876823</v>
      </c>
    </row>
    <row r="79795" spans="1:4">
      <c r="A79795">
        <v>876833</v>
      </c>
      <c r="D79795">
        <f t="shared" si="1246"/>
        <v>876833</v>
      </c>
    </row>
    <row r="79796" spans="1:4">
      <c r="A79796">
        <v>876851</v>
      </c>
      <c r="D79796">
        <f t="shared" si="1246"/>
        <v>876851</v>
      </c>
    </row>
    <row r="79797" spans="1:4">
      <c r="A79797">
        <v>876853</v>
      </c>
      <c r="D79797">
        <f t="shared" si="1246"/>
        <v>876853</v>
      </c>
    </row>
    <row r="79798" spans="1:4">
      <c r="A79798">
        <v>876859</v>
      </c>
      <c r="D79798">
        <f t="shared" si="1246"/>
        <v>876859</v>
      </c>
    </row>
    <row r="79799" spans="1:4">
      <c r="A79799">
        <v>876871</v>
      </c>
      <c r="D79799">
        <f t="shared" si="1246"/>
        <v>876871</v>
      </c>
    </row>
    <row r="79800" spans="1:4">
      <c r="A79800">
        <v>876893</v>
      </c>
      <c r="D79800">
        <f t="shared" si="1246"/>
        <v>876893</v>
      </c>
    </row>
    <row r="79801" spans="1:4">
      <c r="A79801">
        <v>876913</v>
      </c>
      <c r="D79801">
        <f t="shared" si="1246"/>
        <v>876913</v>
      </c>
    </row>
    <row r="79802" spans="1:4">
      <c r="A79802">
        <v>876919</v>
      </c>
      <c r="D79802">
        <f t="shared" si="1246"/>
        <v>876919</v>
      </c>
    </row>
    <row r="79803" spans="1:4">
      <c r="A79803">
        <v>876923</v>
      </c>
      <c r="D79803">
        <f t="shared" si="1246"/>
        <v>876923</v>
      </c>
    </row>
    <row r="79804" spans="1:4">
      <c r="A79804">
        <v>876929</v>
      </c>
      <c r="D79804">
        <f t="shared" si="1246"/>
        <v>876929</v>
      </c>
    </row>
    <row r="79805" spans="1:4">
      <c r="A79805">
        <v>876943</v>
      </c>
      <c r="D79805">
        <f t="shared" si="1246"/>
        <v>876943</v>
      </c>
    </row>
    <row r="79806" spans="1:4">
      <c r="A79806">
        <v>876947</v>
      </c>
      <c r="D79806">
        <f t="shared" si="1246"/>
        <v>876947</v>
      </c>
    </row>
    <row r="79807" spans="1:4">
      <c r="A79807">
        <v>876961</v>
      </c>
      <c r="D79807">
        <f t="shared" si="1246"/>
        <v>876961</v>
      </c>
    </row>
    <row r="79808" spans="1:4">
      <c r="A79808">
        <v>876971</v>
      </c>
      <c r="D79808">
        <f t="shared" si="1246"/>
        <v>876971</v>
      </c>
    </row>
    <row r="79809" spans="1:4">
      <c r="A79809">
        <v>877003</v>
      </c>
      <c r="D79809">
        <f t="shared" si="1246"/>
        <v>877003</v>
      </c>
    </row>
    <row r="79810" spans="1:4">
      <c r="A79810">
        <v>877007</v>
      </c>
      <c r="D79810">
        <f t="shared" ref="D79810:D79873" si="1247">A79810-C79810</f>
        <v>877007</v>
      </c>
    </row>
    <row r="79811" spans="1:4">
      <c r="A79811">
        <v>877027</v>
      </c>
      <c r="D79811">
        <f t="shared" si="1247"/>
        <v>877027</v>
      </c>
    </row>
    <row r="79812" spans="1:4">
      <c r="A79812">
        <v>877033</v>
      </c>
      <c r="D79812">
        <f t="shared" si="1247"/>
        <v>877033</v>
      </c>
    </row>
    <row r="79813" spans="1:4">
      <c r="A79813">
        <v>877039</v>
      </c>
      <c r="D79813">
        <f t="shared" si="1247"/>
        <v>877039</v>
      </c>
    </row>
    <row r="79814" spans="1:4">
      <c r="A79814">
        <v>877043</v>
      </c>
      <c r="D79814">
        <f t="shared" si="1247"/>
        <v>877043</v>
      </c>
    </row>
    <row r="79815" spans="1:4">
      <c r="A79815">
        <v>877049</v>
      </c>
      <c r="D79815">
        <f t="shared" si="1247"/>
        <v>877049</v>
      </c>
    </row>
    <row r="79816" spans="1:4">
      <c r="A79816">
        <v>877057</v>
      </c>
      <c r="D79816">
        <f t="shared" si="1247"/>
        <v>877057</v>
      </c>
    </row>
    <row r="79817" spans="1:4">
      <c r="A79817">
        <v>877069</v>
      </c>
      <c r="D79817">
        <f t="shared" si="1247"/>
        <v>877069</v>
      </c>
    </row>
    <row r="79818" spans="1:4">
      <c r="A79818">
        <v>877073</v>
      </c>
      <c r="D79818">
        <f t="shared" si="1247"/>
        <v>877073</v>
      </c>
    </row>
    <row r="79819" spans="1:4">
      <c r="A79819">
        <v>877087</v>
      </c>
      <c r="D79819">
        <f t="shared" si="1247"/>
        <v>877087</v>
      </c>
    </row>
    <row r="79820" spans="1:4">
      <c r="A79820">
        <v>877091</v>
      </c>
      <c r="D79820">
        <f t="shared" si="1247"/>
        <v>877091</v>
      </c>
    </row>
    <row r="79821" spans="1:4">
      <c r="A79821">
        <v>877109</v>
      </c>
      <c r="D79821">
        <f t="shared" si="1247"/>
        <v>877109</v>
      </c>
    </row>
    <row r="79822" spans="1:4">
      <c r="A79822">
        <v>877111</v>
      </c>
      <c r="D79822">
        <f t="shared" si="1247"/>
        <v>877111</v>
      </c>
    </row>
    <row r="79823" spans="1:4">
      <c r="A79823">
        <v>877117</v>
      </c>
      <c r="D79823">
        <f t="shared" si="1247"/>
        <v>877117</v>
      </c>
    </row>
    <row r="79824" spans="1:4">
      <c r="A79824">
        <v>877133</v>
      </c>
      <c r="D79824">
        <f t="shared" si="1247"/>
        <v>877133</v>
      </c>
    </row>
    <row r="79825" spans="1:4">
      <c r="A79825">
        <v>877147</v>
      </c>
      <c r="D79825">
        <f t="shared" si="1247"/>
        <v>877147</v>
      </c>
    </row>
    <row r="79826" spans="1:4">
      <c r="A79826">
        <v>877169</v>
      </c>
      <c r="D79826">
        <f t="shared" si="1247"/>
        <v>877169</v>
      </c>
    </row>
    <row r="79827" spans="1:4">
      <c r="A79827">
        <v>877181</v>
      </c>
      <c r="D79827">
        <f t="shared" si="1247"/>
        <v>877181</v>
      </c>
    </row>
    <row r="79828" spans="1:4">
      <c r="A79828">
        <v>877187</v>
      </c>
      <c r="D79828">
        <f t="shared" si="1247"/>
        <v>877187</v>
      </c>
    </row>
    <row r="79829" spans="1:4">
      <c r="A79829">
        <v>877193</v>
      </c>
      <c r="D79829">
        <f t="shared" si="1247"/>
        <v>877193</v>
      </c>
    </row>
    <row r="79830" spans="1:4">
      <c r="A79830">
        <v>877199</v>
      </c>
      <c r="D79830">
        <f t="shared" si="1247"/>
        <v>877199</v>
      </c>
    </row>
    <row r="79831" spans="1:4">
      <c r="A79831">
        <v>877213</v>
      </c>
      <c r="D79831">
        <f t="shared" si="1247"/>
        <v>877213</v>
      </c>
    </row>
    <row r="79832" spans="1:4">
      <c r="A79832">
        <v>877223</v>
      </c>
      <c r="D79832">
        <f t="shared" si="1247"/>
        <v>877223</v>
      </c>
    </row>
    <row r="79833" spans="1:4">
      <c r="A79833">
        <v>877237</v>
      </c>
      <c r="D79833">
        <f t="shared" si="1247"/>
        <v>877237</v>
      </c>
    </row>
    <row r="79834" spans="1:4">
      <c r="A79834">
        <v>877267</v>
      </c>
      <c r="D79834">
        <f t="shared" si="1247"/>
        <v>877267</v>
      </c>
    </row>
    <row r="79835" spans="1:4">
      <c r="A79835">
        <v>877291</v>
      </c>
      <c r="D79835">
        <f t="shared" si="1247"/>
        <v>877291</v>
      </c>
    </row>
    <row r="79836" spans="1:4">
      <c r="A79836">
        <v>877297</v>
      </c>
      <c r="D79836">
        <f t="shared" si="1247"/>
        <v>877297</v>
      </c>
    </row>
    <row r="79837" spans="1:4">
      <c r="A79837">
        <v>877301</v>
      </c>
      <c r="D79837">
        <f t="shared" si="1247"/>
        <v>877301</v>
      </c>
    </row>
    <row r="79838" spans="1:4">
      <c r="A79838">
        <v>877313</v>
      </c>
      <c r="D79838">
        <f t="shared" si="1247"/>
        <v>877313</v>
      </c>
    </row>
    <row r="79839" spans="1:4">
      <c r="A79839">
        <v>877321</v>
      </c>
      <c r="D79839">
        <f t="shared" si="1247"/>
        <v>877321</v>
      </c>
    </row>
    <row r="79840" spans="1:4">
      <c r="A79840">
        <v>877333</v>
      </c>
      <c r="D79840">
        <f t="shared" si="1247"/>
        <v>877333</v>
      </c>
    </row>
    <row r="79841" spans="1:4">
      <c r="A79841">
        <v>877343</v>
      </c>
      <c r="D79841">
        <f t="shared" si="1247"/>
        <v>877343</v>
      </c>
    </row>
    <row r="79842" spans="1:4">
      <c r="A79842">
        <v>877351</v>
      </c>
      <c r="D79842">
        <f t="shared" si="1247"/>
        <v>877351</v>
      </c>
    </row>
    <row r="79843" spans="1:4">
      <c r="A79843">
        <v>877361</v>
      </c>
      <c r="D79843">
        <f t="shared" si="1247"/>
        <v>877361</v>
      </c>
    </row>
    <row r="79844" spans="1:4">
      <c r="A79844">
        <v>877367</v>
      </c>
      <c r="D79844">
        <f t="shared" si="1247"/>
        <v>877367</v>
      </c>
    </row>
    <row r="79845" spans="1:4">
      <c r="A79845">
        <v>877379</v>
      </c>
      <c r="D79845">
        <f t="shared" si="1247"/>
        <v>877379</v>
      </c>
    </row>
    <row r="79846" spans="1:4">
      <c r="A79846">
        <v>877397</v>
      </c>
      <c r="D79846">
        <f t="shared" si="1247"/>
        <v>877397</v>
      </c>
    </row>
    <row r="79847" spans="1:4">
      <c r="A79847">
        <v>877399</v>
      </c>
      <c r="D79847">
        <f t="shared" si="1247"/>
        <v>877399</v>
      </c>
    </row>
    <row r="79848" spans="1:4">
      <c r="A79848">
        <v>877403</v>
      </c>
      <c r="D79848">
        <f t="shared" si="1247"/>
        <v>877403</v>
      </c>
    </row>
    <row r="79849" spans="1:4">
      <c r="A79849">
        <v>877411</v>
      </c>
      <c r="D79849">
        <f t="shared" si="1247"/>
        <v>877411</v>
      </c>
    </row>
    <row r="79850" spans="1:4">
      <c r="A79850">
        <v>877417</v>
      </c>
      <c r="D79850">
        <f t="shared" si="1247"/>
        <v>877417</v>
      </c>
    </row>
    <row r="79851" spans="1:4">
      <c r="A79851">
        <v>877423</v>
      </c>
      <c r="D79851">
        <f t="shared" si="1247"/>
        <v>877423</v>
      </c>
    </row>
    <row r="79852" spans="1:4">
      <c r="A79852">
        <v>877433</v>
      </c>
      <c r="D79852">
        <f t="shared" si="1247"/>
        <v>877433</v>
      </c>
    </row>
    <row r="79853" spans="1:4">
      <c r="A79853">
        <v>877447</v>
      </c>
      <c r="D79853">
        <f t="shared" si="1247"/>
        <v>877447</v>
      </c>
    </row>
    <row r="79854" spans="1:4">
      <c r="A79854">
        <v>877463</v>
      </c>
      <c r="D79854">
        <f t="shared" si="1247"/>
        <v>877463</v>
      </c>
    </row>
    <row r="79855" spans="1:4">
      <c r="A79855">
        <v>877469</v>
      </c>
      <c r="D79855">
        <f t="shared" si="1247"/>
        <v>877469</v>
      </c>
    </row>
    <row r="79856" spans="1:4">
      <c r="A79856">
        <v>877483</v>
      </c>
      <c r="D79856">
        <f t="shared" si="1247"/>
        <v>877483</v>
      </c>
    </row>
    <row r="79857" spans="1:4">
      <c r="A79857">
        <v>877493</v>
      </c>
      <c r="D79857">
        <f t="shared" si="1247"/>
        <v>877493</v>
      </c>
    </row>
    <row r="79858" spans="1:4">
      <c r="A79858">
        <v>877531</v>
      </c>
      <c r="D79858">
        <f t="shared" si="1247"/>
        <v>877531</v>
      </c>
    </row>
    <row r="79859" spans="1:4">
      <c r="A79859">
        <v>877543</v>
      </c>
      <c r="D79859">
        <f t="shared" si="1247"/>
        <v>877543</v>
      </c>
    </row>
    <row r="79860" spans="1:4">
      <c r="A79860">
        <v>877561</v>
      </c>
      <c r="D79860">
        <f t="shared" si="1247"/>
        <v>877561</v>
      </c>
    </row>
    <row r="79861" spans="1:4">
      <c r="A79861">
        <v>877567</v>
      </c>
      <c r="D79861">
        <f t="shared" si="1247"/>
        <v>877567</v>
      </c>
    </row>
    <row r="79862" spans="1:4">
      <c r="A79862">
        <v>877573</v>
      </c>
      <c r="D79862">
        <f t="shared" si="1247"/>
        <v>877573</v>
      </c>
    </row>
    <row r="79863" spans="1:4">
      <c r="A79863">
        <v>877577</v>
      </c>
      <c r="D79863">
        <f t="shared" si="1247"/>
        <v>877577</v>
      </c>
    </row>
    <row r="79864" spans="1:4">
      <c r="A79864">
        <v>877601</v>
      </c>
      <c r="D79864">
        <f t="shared" si="1247"/>
        <v>877601</v>
      </c>
    </row>
    <row r="79865" spans="1:4">
      <c r="A79865">
        <v>877609</v>
      </c>
      <c r="D79865">
        <f t="shared" si="1247"/>
        <v>877609</v>
      </c>
    </row>
    <row r="79866" spans="1:4">
      <c r="A79866">
        <v>877619</v>
      </c>
      <c r="D79866">
        <f t="shared" si="1247"/>
        <v>877619</v>
      </c>
    </row>
    <row r="79867" spans="1:4">
      <c r="A79867">
        <v>877621</v>
      </c>
      <c r="D79867">
        <f t="shared" si="1247"/>
        <v>877621</v>
      </c>
    </row>
    <row r="79868" spans="1:4">
      <c r="A79868">
        <v>877649</v>
      </c>
      <c r="D79868">
        <f t="shared" si="1247"/>
        <v>877649</v>
      </c>
    </row>
    <row r="79869" spans="1:4">
      <c r="A79869">
        <v>877651</v>
      </c>
      <c r="D79869">
        <f t="shared" si="1247"/>
        <v>877651</v>
      </c>
    </row>
    <row r="79870" spans="1:4">
      <c r="A79870">
        <v>877661</v>
      </c>
      <c r="D79870">
        <f t="shared" si="1247"/>
        <v>877661</v>
      </c>
    </row>
    <row r="79871" spans="1:4">
      <c r="A79871">
        <v>877691</v>
      </c>
      <c r="D79871">
        <f t="shared" si="1247"/>
        <v>877691</v>
      </c>
    </row>
    <row r="79872" spans="1:4">
      <c r="A79872">
        <v>877699</v>
      </c>
      <c r="D79872">
        <f t="shared" si="1247"/>
        <v>877699</v>
      </c>
    </row>
    <row r="79873" spans="1:4">
      <c r="A79873">
        <v>877717</v>
      </c>
      <c r="D79873">
        <f t="shared" si="1247"/>
        <v>877717</v>
      </c>
    </row>
    <row r="79874" spans="1:4">
      <c r="A79874">
        <v>877739</v>
      </c>
      <c r="D79874">
        <f t="shared" ref="D79874:D79937" si="1248">A79874-C79874</f>
        <v>877739</v>
      </c>
    </row>
    <row r="79875" spans="1:4">
      <c r="A79875">
        <v>877741</v>
      </c>
      <c r="D79875">
        <f t="shared" si="1248"/>
        <v>877741</v>
      </c>
    </row>
    <row r="79876" spans="1:4">
      <c r="A79876">
        <v>877771</v>
      </c>
      <c r="D79876">
        <f t="shared" si="1248"/>
        <v>877771</v>
      </c>
    </row>
    <row r="79877" spans="1:4">
      <c r="A79877">
        <v>877783</v>
      </c>
      <c r="D79877">
        <f t="shared" si="1248"/>
        <v>877783</v>
      </c>
    </row>
    <row r="79878" spans="1:4">
      <c r="A79878">
        <v>877817</v>
      </c>
      <c r="D79878">
        <f t="shared" si="1248"/>
        <v>877817</v>
      </c>
    </row>
    <row r="79879" spans="1:4">
      <c r="A79879">
        <v>877823</v>
      </c>
      <c r="D79879">
        <f t="shared" si="1248"/>
        <v>877823</v>
      </c>
    </row>
    <row r="79880" spans="1:4">
      <c r="A79880">
        <v>877837</v>
      </c>
      <c r="D79880">
        <f t="shared" si="1248"/>
        <v>877837</v>
      </c>
    </row>
    <row r="79881" spans="1:4">
      <c r="A79881">
        <v>877843</v>
      </c>
      <c r="D79881">
        <f t="shared" si="1248"/>
        <v>877843</v>
      </c>
    </row>
    <row r="79882" spans="1:4">
      <c r="A79882">
        <v>877853</v>
      </c>
      <c r="D79882">
        <f t="shared" si="1248"/>
        <v>877853</v>
      </c>
    </row>
    <row r="79883" spans="1:4">
      <c r="A79883">
        <v>877867</v>
      </c>
      <c r="D79883">
        <f t="shared" si="1248"/>
        <v>877867</v>
      </c>
    </row>
    <row r="79884" spans="1:4">
      <c r="A79884">
        <v>877871</v>
      </c>
      <c r="D79884">
        <f t="shared" si="1248"/>
        <v>877871</v>
      </c>
    </row>
    <row r="79885" spans="1:4">
      <c r="A79885">
        <v>877873</v>
      </c>
      <c r="D79885">
        <f t="shared" si="1248"/>
        <v>877873</v>
      </c>
    </row>
    <row r="79886" spans="1:4">
      <c r="A79886">
        <v>877879</v>
      </c>
      <c r="D79886">
        <f t="shared" si="1248"/>
        <v>877879</v>
      </c>
    </row>
    <row r="79887" spans="1:4">
      <c r="A79887">
        <v>877883</v>
      </c>
      <c r="D79887">
        <f t="shared" si="1248"/>
        <v>877883</v>
      </c>
    </row>
    <row r="79888" spans="1:4">
      <c r="A79888">
        <v>877907</v>
      </c>
      <c r="D79888">
        <f t="shared" si="1248"/>
        <v>877907</v>
      </c>
    </row>
    <row r="79889" spans="1:4">
      <c r="A79889">
        <v>877909</v>
      </c>
      <c r="D79889">
        <f t="shared" si="1248"/>
        <v>877909</v>
      </c>
    </row>
    <row r="79890" spans="1:4">
      <c r="A79890">
        <v>877937</v>
      </c>
      <c r="D79890">
        <f t="shared" si="1248"/>
        <v>877937</v>
      </c>
    </row>
    <row r="79891" spans="1:4">
      <c r="A79891">
        <v>877939</v>
      </c>
      <c r="D79891">
        <f t="shared" si="1248"/>
        <v>877939</v>
      </c>
    </row>
    <row r="79892" spans="1:4">
      <c r="A79892">
        <v>877949</v>
      </c>
      <c r="D79892">
        <f t="shared" si="1248"/>
        <v>877949</v>
      </c>
    </row>
    <row r="79893" spans="1:4">
      <c r="A79893">
        <v>877967</v>
      </c>
      <c r="D79893">
        <f t="shared" si="1248"/>
        <v>877967</v>
      </c>
    </row>
    <row r="79894" spans="1:4">
      <c r="A79894">
        <v>877969</v>
      </c>
      <c r="D79894">
        <f t="shared" si="1248"/>
        <v>877969</v>
      </c>
    </row>
    <row r="79895" spans="1:4">
      <c r="A79895">
        <v>877991</v>
      </c>
      <c r="D79895">
        <f t="shared" si="1248"/>
        <v>877991</v>
      </c>
    </row>
    <row r="79896" spans="1:4">
      <c r="A79896">
        <v>877997</v>
      </c>
      <c r="D79896">
        <f t="shared" si="1248"/>
        <v>877997</v>
      </c>
    </row>
    <row r="79897" spans="1:4">
      <c r="A79897">
        <v>878011</v>
      </c>
      <c r="D79897">
        <f t="shared" si="1248"/>
        <v>878011</v>
      </c>
    </row>
    <row r="79898" spans="1:4">
      <c r="A79898">
        <v>878021</v>
      </c>
      <c r="D79898">
        <f t="shared" si="1248"/>
        <v>878021</v>
      </c>
    </row>
    <row r="79899" spans="1:4">
      <c r="A79899">
        <v>878023</v>
      </c>
      <c r="D79899">
        <f t="shared" si="1248"/>
        <v>878023</v>
      </c>
    </row>
    <row r="79900" spans="1:4">
      <c r="A79900">
        <v>878039</v>
      </c>
      <c r="D79900">
        <f t="shared" si="1248"/>
        <v>878039</v>
      </c>
    </row>
    <row r="79901" spans="1:4">
      <c r="A79901">
        <v>878041</v>
      </c>
      <c r="D79901">
        <f t="shared" si="1248"/>
        <v>878041</v>
      </c>
    </row>
    <row r="79902" spans="1:4">
      <c r="A79902">
        <v>878069</v>
      </c>
      <c r="D79902">
        <f t="shared" si="1248"/>
        <v>878069</v>
      </c>
    </row>
    <row r="79903" spans="1:4">
      <c r="A79903">
        <v>878077</v>
      </c>
      <c r="D79903">
        <f t="shared" si="1248"/>
        <v>878077</v>
      </c>
    </row>
    <row r="79904" spans="1:4">
      <c r="A79904">
        <v>878083</v>
      </c>
      <c r="D79904">
        <f t="shared" si="1248"/>
        <v>878083</v>
      </c>
    </row>
    <row r="79905" spans="1:4">
      <c r="A79905">
        <v>878089</v>
      </c>
      <c r="D79905">
        <f t="shared" si="1248"/>
        <v>878089</v>
      </c>
    </row>
    <row r="79906" spans="1:4">
      <c r="A79906">
        <v>878099</v>
      </c>
      <c r="D79906">
        <f t="shared" si="1248"/>
        <v>878099</v>
      </c>
    </row>
    <row r="79907" spans="1:4">
      <c r="A79907">
        <v>878107</v>
      </c>
      <c r="D79907">
        <f t="shared" si="1248"/>
        <v>878107</v>
      </c>
    </row>
    <row r="79908" spans="1:4">
      <c r="A79908">
        <v>878113</v>
      </c>
      <c r="D79908">
        <f t="shared" si="1248"/>
        <v>878113</v>
      </c>
    </row>
    <row r="79909" spans="1:4">
      <c r="A79909">
        <v>878131</v>
      </c>
      <c r="D79909">
        <f t="shared" si="1248"/>
        <v>878131</v>
      </c>
    </row>
    <row r="79910" spans="1:4">
      <c r="A79910">
        <v>878147</v>
      </c>
      <c r="D79910">
        <f t="shared" si="1248"/>
        <v>878147</v>
      </c>
    </row>
    <row r="79911" spans="1:4">
      <c r="A79911">
        <v>878153</v>
      </c>
      <c r="D79911">
        <f t="shared" si="1248"/>
        <v>878153</v>
      </c>
    </row>
    <row r="79912" spans="1:4">
      <c r="A79912">
        <v>878159</v>
      </c>
      <c r="D79912">
        <f t="shared" si="1248"/>
        <v>878159</v>
      </c>
    </row>
    <row r="79913" spans="1:4">
      <c r="A79913">
        <v>878167</v>
      </c>
      <c r="D79913">
        <f t="shared" si="1248"/>
        <v>878167</v>
      </c>
    </row>
    <row r="79914" spans="1:4">
      <c r="A79914">
        <v>878173</v>
      </c>
      <c r="D79914">
        <f t="shared" si="1248"/>
        <v>878173</v>
      </c>
    </row>
    <row r="79915" spans="1:4">
      <c r="A79915">
        <v>878183</v>
      </c>
      <c r="D79915">
        <f t="shared" si="1248"/>
        <v>878183</v>
      </c>
    </row>
    <row r="79916" spans="1:4">
      <c r="A79916">
        <v>878191</v>
      </c>
      <c r="D79916">
        <f t="shared" si="1248"/>
        <v>878191</v>
      </c>
    </row>
    <row r="79917" spans="1:4">
      <c r="A79917">
        <v>878197</v>
      </c>
      <c r="D79917">
        <f t="shared" si="1248"/>
        <v>878197</v>
      </c>
    </row>
    <row r="79918" spans="1:4">
      <c r="A79918">
        <v>878201</v>
      </c>
      <c r="D79918">
        <f t="shared" si="1248"/>
        <v>878201</v>
      </c>
    </row>
    <row r="79919" spans="1:4">
      <c r="A79919">
        <v>878219</v>
      </c>
      <c r="D79919">
        <f t="shared" si="1248"/>
        <v>878219</v>
      </c>
    </row>
    <row r="79920" spans="1:4">
      <c r="A79920">
        <v>878221</v>
      </c>
      <c r="D79920">
        <f t="shared" si="1248"/>
        <v>878221</v>
      </c>
    </row>
    <row r="79921" spans="1:4">
      <c r="A79921">
        <v>878231</v>
      </c>
      <c r="D79921">
        <f t="shared" si="1248"/>
        <v>878231</v>
      </c>
    </row>
    <row r="79922" spans="1:4">
      <c r="A79922">
        <v>878233</v>
      </c>
      <c r="D79922">
        <f t="shared" si="1248"/>
        <v>878233</v>
      </c>
    </row>
    <row r="79923" spans="1:4">
      <c r="A79923">
        <v>878239</v>
      </c>
      <c r="D79923">
        <f t="shared" si="1248"/>
        <v>878239</v>
      </c>
    </row>
    <row r="79924" spans="1:4">
      <c r="A79924">
        <v>878279</v>
      </c>
      <c r="D79924">
        <f t="shared" si="1248"/>
        <v>878279</v>
      </c>
    </row>
    <row r="79925" spans="1:4">
      <c r="A79925">
        <v>878287</v>
      </c>
      <c r="D79925">
        <f t="shared" si="1248"/>
        <v>878287</v>
      </c>
    </row>
    <row r="79926" spans="1:4">
      <c r="A79926">
        <v>878291</v>
      </c>
      <c r="D79926">
        <f t="shared" si="1248"/>
        <v>878291</v>
      </c>
    </row>
    <row r="79927" spans="1:4">
      <c r="A79927">
        <v>878299</v>
      </c>
      <c r="D79927">
        <f t="shared" si="1248"/>
        <v>878299</v>
      </c>
    </row>
    <row r="79928" spans="1:4">
      <c r="A79928">
        <v>878309</v>
      </c>
      <c r="D79928">
        <f t="shared" si="1248"/>
        <v>878309</v>
      </c>
    </row>
    <row r="79929" spans="1:4">
      <c r="A79929">
        <v>878329</v>
      </c>
      <c r="D79929">
        <f t="shared" si="1248"/>
        <v>878329</v>
      </c>
    </row>
    <row r="79930" spans="1:4">
      <c r="A79930">
        <v>878357</v>
      </c>
      <c r="D79930">
        <f t="shared" si="1248"/>
        <v>878357</v>
      </c>
    </row>
    <row r="79931" spans="1:4">
      <c r="A79931">
        <v>878359</v>
      </c>
      <c r="D79931">
        <f t="shared" si="1248"/>
        <v>878359</v>
      </c>
    </row>
    <row r="79932" spans="1:4">
      <c r="A79932">
        <v>878377</v>
      </c>
      <c r="D79932">
        <f t="shared" si="1248"/>
        <v>878377</v>
      </c>
    </row>
    <row r="79933" spans="1:4">
      <c r="A79933">
        <v>878387</v>
      </c>
      <c r="D79933">
        <f t="shared" si="1248"/>
        <v>878387</v>
      </c>
    </row>
    <row r="79934" spans="1:4">
      <c r="A79934">
        <v>878399</v>
      </c>
      <c r="D79934">
        <f t="shared" si="1248"/>
        <v>878399</v>
      </c>
    </row>
    <row r="79935" spans="1:4">
      <c r="A79935">
        <v>878411</v>
      </c>
      <c r="D79935">
        <f t="shared" si="1248"/>
        <v>878411</v>
      </c>
    </row>
    <row r="79936" spans="1:4">
      <c r="A79936">
        <v>878413</v>
      </c>
      <c r="D79936">
        <f t="shared" si="1248"/>
        <v>878413</v>
      </c>
    </row>
    <row r="79937" spans="1:4">
      <c r="A79937">
        <v>878419</v>
      </c>
      <c r="D79937">
        <f t="shared" si="1248"/>
        <v>878419</v>
      </c>
    </row>
    <row r="79938" spans="1:4">
      <c r="A79938">
        <v>878429</v>
      </c>
      <c r="D79938">
        <f t="shared" ref="D79938:D80001" si="1249">A79938-C79938</f>
        <v>878429</v>
      </c>
    </row>
    <row r="79939" spans="1:4">
      <c r="A79939">
        <v>878443</v>
      </c>
      <c r="D79939">
        <f t="shared" si="1249"/>
        <v>878443</v>
      </c>
    </row>
    <row r="79940" spans="1:4">
      <c r="A79940">
        <v>878453</v>
      </c>
      <c r="D79940">
        <f t="shared" si="1249"/>
        <v>878453</v>
      </c>
    </row>
    <row r="79941" spans="1:4">
      <c r="A79941">
        <v>878467</v>
      </c>
      <c r="D79941">
        <f t="shared" si="1249"/>
        <v>878467</v>
      </c>
    </row>
    <row r="79942" spans="1:4">
      <c r="A79942">
        <v>878489</v>
      </c>
      <c r="D79942">
        <f t="shared" si="1249"/>
        <v>878489</v>
      </c>
    </row>
    <row r="79943" spans="1:4">
      <c r="A79943">
        <v>878513</v>
      </c>
      <c r="D79943">
        <f t="shared" si="1249"/>
        <v>878513</v>
      </c>
    </row>
    <row r="79944" spans="1:4">
      <c r="A79944">
        <v>878539</v>
      </c>
      <c r="D79944">
        <f t="shared" si="1249"/>
        <v>878539</v>
      </c>
    </row>
    <row r="79945" spans="1:4">
      <c r="A79945">
        <v>878551</v>
      </c>
      <c r="D79945">
        <f t="shared" si="1249"/>
        <v>878551</v>
      </c>
    </row>
    <row r="79946" spans="1:4">
      <c r="A79946">
        <v>878557</v>
      </c>
      <c r="D79946">
        <f t="shared" si="1249"/>
        <v>878557</v>
      </c>
    </row>
    <row r="79947" spans="1:4">
      <c r="A79947">
        <v>878561</v>
      </c>
      <c r="D79947">
        <f t="shared" si="1249"/>
        <v>878561</v>
      </c>
    </row>
    <row r="79948" spans="1:4">
      <c r="A79948">
        <v>878567</v>
      </c>
      <c r="D79948">
        <f t="shared" si="1249"/>
        <v>878567</v>
      </c>
    </row>
    <row r="79949" spans="1:4">
      <c r="A79949">
        <v>878573</v>
      </c>
      <c r="D79949">
        <f t="shared" si="1249"/>
        <v>878573</v>
      </c>
    </row>
    <row r="79950" spans="1:4">
      <c r="A79950">
        <v>878593</v>
      </c>
      <c r="D79950">
        <f t="shared" si="1249"/>
        <v>878593</v>
      </c>
    </row>
    <row r="79951" spans="1:4">
      <c r="A79951">
        <v>878597</v>
      </c>
      <c r="D79951">
        <f t="shared" si="1249"/>
        <v>878597</v>
      </c>
    </row>
    <row r="79952" spans="1:4">
      <c r="A79952">
        <v>878609</v>
      </c>
      <c r="D79952">
        <f t="shared" si="1249"/>
        <v>878609</v>
      </c>
    </row>
    <row r="79953" spans="1:4">
      <c r="A79953">
        <v>878621</v>
      </c>
      <c r="D79953">
        <f t="shared" si="1249"/>
        <v>878621</v>
      </c>
    </row>
    <row r="79954" spans="1:4">
      <c r="A79954">
        <v>878627</v>
      </c>
      <c r="D79954">
        <f t="shared" si="1249"/>
        <v>878627</v>
      </c>
    </row>
    <row r="79955" spans="1:4">
      <c r="A79955">
        <v>878629</v>
      </c>
      <c r="D79955">
        <f t="shared" si="1249"/>
        <v>878629</v>
      </c>
    </row>
    <row r="79956" spans="1:4">
      <c r="A79956">
        <v>878641</v>
      </c>
      <c r="D79956">
        <f t="shared" si="1249"/>
        <v>878641</v>
      </c>
    </row>
    <row r="79957" spans="1:4">
      <c r="A79957">
        <v>878651</v>
      </c>
      <c r="D79957">
        <f t="shared" si="1249"/>
        <v>878651</v>
      </c>
    </row>
    <row r="79958" spans="1:4">
      <c r="A79958">
        <v>878659</v>
      </c>
      <c r="D79958">
        <f t="shared" si="1249"/>
        <v>878659</v>
      </c>
    </row>
    <row r="79959" spans="1:4">
      <c r="A79959">
        <v>878663</v>
      </c>
      <c r="D79959">
        <f t="shared" si="1249"/>
        <v>878663</v>
      </c>
    </row>
    <row r="79960" spans="1:4">
      <c r="A79960">
        <v>878677</v>
      </c>
      <c r="D79960">
        <f t="shared" si="1249"/>
        <v>878677</v>
      </c>
    </row>
    <row r="79961" spans="1:4">
      <c r="A79961">
        <v>878681</v>
      </c>
      <c r="D79961">
        <f t="shared" si="1249"/>
        <v>878681</v>
      </c>
    </row>
    <row r="79962" spans="1:4">
      <c r="A79962">
        <v>878699</v>
      </c>
      <c r="D79962">
        <f t="shared" si="1249"/>
        <v>878699</v>
      </c>
    </row>
    <row r="79963" spans="1:4">
      <c r="A79963">
        <v>878719</v>
      </c>
      <c r="D79963">
        <f t="shared" si="1249"/>
        <v>878719</v>
      </c>
    </row>
    <row r="79964" spans="1:4">
      <c r="A79964">
        <v>878737</v>
      </c>
      <c r="D79964">
        <f t="shared" si="1249"/>
        <v>878737</v>
      </c>
    </row>
    <row r="79965" spans="1:4">
      <c r="A79965">
        <v>878741</v>
      </c>
      <c r="D79965">
        <f t="shared" si="1249"/>
        <v>878741</v>
      </c>
    </row>
    <row r="79966" spans="1:4">
      <c r="A79966">
        <v>878743</v>
      </c>
      <c r="D79966">
        <f t="shared" si="1249"/>
        <v>878743</v>
      </c>
    </row>
    <row r="79967" spans="1:4">
      <c r="A79967">
        <v>878749</v>
      </c>
      <c r="D79967">
        <f t="shared" si="1249"/>
        <v>878749</v>
      </c>
    </row>
    <row r="79968" spans="1:4">
      <c r="A79968">
        <v>878771</v>
      </c>
      <c r="D79968">
        <f t="shared" si="1249"/>
        <v>878771</v>
      </c>
    </row>
    <row r="79969" spans="1:4">
      <c r="A79969">
        <v>878777</v>
      </c>
      <c r="D79969">
        <f t="shared" si="1249"/>
        <v>878777</v>
      </c>
    </row>
    <row r="79970" spans="1:4">
      <c r="A79970">
        <v>878783</v>
      </c>
      <c r="D79970">
        <f t="shared" si="1249"/>
        <v>878783</v>
      </c>
    </row>
    <row r="79971" spans="1:4">
      <c r="A79971">
        <v>878789</v>
      </c>
      <c r="D79971">
        <f t="shared" si="1249"/>
        <v>878789</v>
      </c>
    </row>
    <row r="79972" spans="1:4">
      <c r="A79972">
        <v>878797</v>
      </c>
      <c r="D79972">
        <f t="shared" si="1249"/>
        <v>878797</v>
      </c>
    </row>
    <row r="79973" spans="1:4">
      <c r="A79973">
        <v>878809</v>
      </c>
      <c r="D79973">
        <f t="shared" si="1249"/>
        <v>878809</v>
      </c>
    </row>
    <row r="79974" spans="1:4">
      <c r="A79974">
        <v>878821</v>
      </c>
      <c r="D79974">
        <f t="shared" si="1249"/>
        <v>878821</v>
      </c>
    </row>
    <row r="79975" spans="1:4">
      <c r="A79975">
        <v>878831</v>
      </c>
      <c r="D79975">
        <f t="shared" si="1249"/>
        <v>878831</v>
      </c>
    </row>
    <row r="79976" spans="1:4">
      <c r="A79976">
        <v>878833</v>
      </c>
      <c r="D79976">
        <f t="shared" si="1249"/>
        <v>878833</v>
      </c>
    </row>
    <row r="79977" spans="1:4">
      <c r="A79977">
        <v>878837</v>
      </c>
      <c r="D79977">
        <f t="shared" si="1249"/>
        <v>878837</v>
      </c>
    </row>
    <row r="79978" spans="1:4">
      <c r="A79978">
        <v>878851</v>
      </c>
      <c r="D79978">
        <f t="shared" si="1249"/>
        <v>878851</v>
      </c>
    </row>
    <row r="79979" spans="1:4">
      <c r="A79979">
        <v>878863</v>
      </c>
      <c r="D79979">
        <f t="shared" si="1249"/>
        <v>878863</v>
      </c>
    </row>
    <row r="79980" spans="1:4">
      <c r="A79980">
        <v>878869</v>
      </c>
      <c r="D79980">
        <f t="shared" si="1249"/>
        <v>878869</v>
      </c>
    </row>
    <row r="79981" spans="1:4">
      <c r="A79981">
        <v>878873</v>
      </c>
      <c r="D79981">
        <f t="shared" si="1249"/>
        <v>878873</v>
      </c>
    </row>
    <row r="79982" spans="1:4">
      <c r="A79982">
        <v>878893</v>
      </c>
      <c r="D79982">
        <f t="shared" si="1249"/>
        <v>878893</v>
      </c>
    </row>
    <row r="79983" spans="1:4">
      <c r="A79983">
        <v>878929</v>
      </c>
      <c r="D79983">
        <f t="shared" si="1249"/>
        <v>878929</v>
      </c>
    </row>
    <row r="79984" spans="1:4">
      <c r="A79984">
        <v>878939</v>
      </c>
      <c r="D79984">
        <f t="shared" si="1249"/>
        <v>878939</v>
      </c>
    </row>
    <row r="79985" spans="1:4">
      <c r="A79985">
        <v>878953</v>
      </c>
      <c r="D79985">
        <f t="shared" si="1249"/>
        <v>878953</v>
      </c>
    </row>
    <row r="79986" spans="1:4">
      <c r="A79986">
        <v>878957</v>
      </c>
      <c r="D79986">
        <f t="shared" si="1249"/>
        <v>878957</v>
      </c>
    </row>
    <row r="79987" spans="1:4">
      <c r="A79987">
        <v>878981</v>
      </c>
      <c r="D79987">
        <f t="shared" si="1249"/>
        <v>878981</v>
      </c>
    </row>
    <row r="79988" spans="1:4">
      <c r="A79988">
        <v>878987</v>
      </c>
      <c r="D79988">
        <f t="shared" si="1249"/>
        <v>878987</v>
      </c>
    </row>
    <row r="79989" spans="1:4">
      <c r="A79989">
        <v>878989</v>
      </c>
      <c r="D79989">
        <f t="shared" si="1249"/>
        <v>878989</v>
      </c>
    </row>
    <row r="79990" spans="1:4">
      <c r="A79990">
        <v>879001</v>
      </c>
      <c r="D79990">
        <f t="shared" si="1249"/>
        <v>879001</v>
      </c>
    </row>
    <row r="79991" spans="1:4">
      <c r="A79991">
        <v>879007</v>
      </c>
      <c r="D79991">
        <f t="shared" si="1249"/>
        <v>879007</v>
      </c>
    </row>
    <row r="79992" spans="1:4">
      <c r="A79992">
        <v>879017</v>
      </c>
      <c r="D79992">
        <f t="shared" si="1249"/>
        <v>879017</v>
      </c>
    </row>
    <row r="79993" spans="1:4">
      <c r="A79993">
        <v>879023</v>
      </c>
      <c r="D79993">
        <f t="shared" si="1249"/>
        <v>879023</v>
      </c>
    </row>
    <row r="79994" spans="1:4">
      <c r="A79994">
        <v>879029</v>
      </c>
      <c r="D79994">
        <f t="shared" si="1249"/>
        <v>879029</v>
      </c>
    </row>
    <row r="79995" spans="1:4">
      <c r="A79995">
        <v>879031</v>
      </c>
      <c r="D79995">
        <f t="shared" si="1249"/>
        <v>879031</v>
      </c>
    </row>
    <row r="79996" spans="1:4">
      <c r="A79996">
        <v>879061</v>
      </c>
      <c r="D79996">
        <f t="shared" si="1249"/>
        <v>879061</v>
      </c>
    </row>
    <row r="79997" spans="1:4">
      <c r="A79997">
        <v>879079</v>
      </c>
      <c r="D79997">
        <f t="shared" si="1249"/>
        <v>879079</v>
      </c>
    </row>
    <row r="79998" spans="1:4">
      <c r="A79998">
        <v>879089</v>
      </c>
      <c r="D79998">
        <f t="shared" si="1249"/>
        <v>879089</v>
      </c>
    </row>
    <row r="79999" spans="1:4">
      <c r="A79999">
        <v>879091</v>
      </c>
      <c r="D79999">
        <f t="shared" si="1249"/>
        <v>879091</v>
      </c>
    </row>
    <row r="80000" spans="1:4">
      <c r="A80000">
        <v>879097</v>
      </c>
      <c r="D80000">
        <f t="shared" si="1249"/>
        <v>879097</v>
      </c>
    </row>
    <row r="80001" spans="1:4">
      <c r="A80001">
        <v>879101</v>
      </c>
      <c r="D80001">
        <f t="shared" si="1249"/>
        <v>879101</v>
      </c>
    </row>
    <row r="80002" spans="1:4">
      <c r="A80002">
        <v>879103</v>
      </c>
      <c r="D80002">
        <f t="shared" ref="D80002:D80065" si="1250">A80002-C80002</f>
        <v>879103</v>
      </c>
    </row>
    <row r="80003" spans="1:4">
      <c r="A80003">
        <v>879113</v>
      </c>
      <c r="D80003">
        <f t="shared" si="1250"/>
        <v>879113</v>
      </c>
    </row>
    <row r="80004" spans="1:4">
      <c r="A80004">
        <v>879119</v>
      </c>
      <c r="D80004">
        <f t="shared" si="1250"/>
        <v>879119</v>
      </c>
    </row>
    <row r="80005" spans="1:4">
      <c r="A80005">
        <v>879127</v>
      </c>
      <c r="D80005">
        <f t="shared" si="1250"/>
        <v>879127</v>
      </c>
    </row>
    <row r="80006" spans="1:4">
      <c r="A80006">
        <v>879133</v>
      </c>
      <c r="D80006">
        <f t="shared" si="1250"/>
        <v>879133</v>
      </c>
    </row>
    <row r="80007" spans="1:4">
      <c r="A80007">
        <v>879143</v>
      </c>
      <c r="D80007">
        <f t="shared" si="1250"/>
        <v>879143</v>
      </c>
    </row>
    <row r="80008" spans="1:4">
      <c r="A80008">
        <v>879161</v>
      </c>
      <c r="D80008">
        <f t="shared" si="1250"/>
        <v>879161</v>
      </c>
    </row>
    <row r="80009" spans="1:4">
      <c r="A80009">
        <v>879167</v>
      </c>
      <c r="D80009">
        <f t="shared" si="1250"/>
        <v>879167</v>
      </c>
    </row>
    <row r="80010" spans="1:4">
      <c r="A80010">
        <v>879169</v>
      </c>
      <c r="D80010">
        <f t="shared" si="1250"/>
        <v>879169</v>
      </c>
    </row>
    <row r="80011" spans="1:4">
      <c r="A80011">
        <v>879181</v>
      </c>
      <c r="D80011">
        <f t="shared" si="1250"/>
        <v>879181</v>
      </c>
    </row>
    <row r="80012" spans="1:4">
      <c r="A80012">
        <v>879199</v>
      </c>
      <c r="D80012">
        <f t="shared" si="1250"/>
        <v>879199</v>
      </c>
    </row>
    <row r="80013" spans="1:4">
      <c r="A80013">
        <v>879227</v>
      </c>
      <c r="D80013">
        <f t="shared" si="1250"/>
        <v>879227</v>
      </c>
    </row>
    <row r="80014" spans="1:4">
      <c r="A80014">
        <v>879239</v>
      </c>
      <c r="D80014">
        <f t="shared" si="1250"/>
        <v>879239</v>
      </c>
    </row>
    <row r="80015" spans="1:4">
      <c r="A80015">
        <v>879247</v>
      </c>
      <c r="D80015">
        <f t="shared" si="1250"/>
        <v>879247</v>
      </c>
    </row>
    <row r="80016" spans="1:4">
      <c r="A80016">
        <v>879259</v>
      </c>
      <c r="D80016">
        <f t="shared" si="1250"/>
        <v>879259</v>
      </c>
    </row>
    <row r="80017" spans="1:4">
      <c r="A80017">
        <v>879269</v>
      </c>
      <c r="D80017">
        <f t="shared" si="1250"/>
        <v>879269</v>
      </c>
    </row>
    <row r="80018" spans="1:4">
      <c r="A80018">
        <v>879271</v>
      </c>
      <c r="D80018">
        <f t="shared" si="1250"/>
        <v>879271</v>
      </c>
    </row>
    <row r="80019" spans="1:4">
      <c r="A80019">
        <v>879283</v>
      </c>
      <c r="D80019">
        <f t="shared" si="1250"/>
        <v>879283</v>
      </c>
    </row>
    <row r="80020" spans="1:4">
      <c r="A80020">
        <v>879287</v>
      </c>
      <c r="D80020">
        <f t="shared" si="1250"/>
        <v>879287</v>
      </c>
    </row>
    <row r="80021" spans="1:4">
      <c r="A80021">
        <v>879299</v>
      </c>
      <c r="D80021">
        <f t="shared" si="1250"/>
        <v>879299</v>
      </c>
    </row>
    <row r="80022" spans="1:4">
      <c r="A80022">
        <v>879317</v>
      </c>
      <c r="D80022">
        <f t="shared" si="1250"/>
        <v>879317</v>
      </c>
    </row>
    <row r="80023" spans="1:4">
      <c r="A80023">
        <v>879331</v>
      </c>
      <c r="D80023">
        <f t="shared" si="1250"/>
        <v>879331</v>
      </c>
    </row>
    <row r="80024" spans="1:4">
      <c r="A80024">
        <v>879337</v>
      </c>
      <c r="D80024">
        <f t="shared" si="1250"/>
        <v>879337</v>
      </c>
    </row>
    <row r="80025" spans="1:4">
      <c r="A80025">
        <v>879341</v>
      </c>
      <c r="D80025">
        <f t="shared" si="1250"/>
        <v>879341</v>
      </c>
    </row>
    <row r="80026" spans="1:4">
      <c r="A80026">
        <v>879343</v>
      </c>
      <c r="D80026">
        <f t="shared" si="1250"/>
        <v>879343</v>
      </c>
    </row>
    <row r="80027" spans="1:4">
      <c r="A80027">
        <v>879353</v>
      </c>
      <c r="D80027">
        <f t="shared" si="1250"/>
        <v>879353</v>
      </c>
    </row>
    <row r="80028" spans="1:4">
      <c r="A80028">
        <v>879371</v>
      </c>
      <c r="D80028">
        <f t="shared" si="1250"/>
        <v>879371</v>
      </c>
    </row>
    <row r="80029" spans="1:4">
      <c r="A80029">
        <v>879383</v>
      </c>
      <c r="D80029">
        <f t="shared" si="1250"/>
        <v>879383</v>
      </c>
    </row>
    <row r="80030" spans="1:4">
      <c r="A80030">
        <v>879391</v>
      </c>
      <c r="D80030">
        <f t="shared" si="1250"/>
        <v>879391</v>
      </c>
    </row>
    <row r="80031" spans="1:4">
      <c r="A80031">
        <v>879397</v>
      </c>
      <c r="D80031">
        <f t="shared" si="1250"/>
        <v>879397</v>
      </c>
    </row>
    <row r="80032" spans="1:4">
      <c r="A80032">
        <v>879401</v>
      </c>
      <c r="D80032">
        <f t="shared" si="1250"/>
        <v>879401</v>
      </c>
    </row>
    <row r="80033" spans="1:4">
      <c r="A80033">
        <v>879413</v>
      </c>
      <c r="D80033">
        <f t="shared" si="1250"/>
        <v>879413</v>
      </c>
    </row>
    <row r="80034" spans="1:4">
      <c r="A80034">
        <v>879419</v>
      </c>
      <c r="D80034">
        <f t="shared" si="1250"/>
        <v>879419</v>
      </c>
    </row>
    <row r="80035" spans="1:4">
      <c r="A80035">
        <v>879421</v>
      </c>
      <c r="D80035">
        <f t="shared" si="1250"/>
        <v>879421</v>
      </c>
    </row>
    <row r="80036" spans="1:4">
      <c r="A80036">
        <v>879443</v>
      </c>
      <c r="D80036">
        <f t="shared" si="1250"/>
        <v>879443</v>
      </c>
    </row>
    <row r="80037" spans="1:4">
      <c r="A80037">
        <v>879449</v>
      </c>
      <c r="D80037">
        <f t="shared" si="1250"/>
        <v>879449</v>
      </c>
    </row>
    <row r="80038" spans="1:4">
      <c r="A80038">
        <v>879457</v>
      </c>
      <c r="D80038">
        <f t="shared" si="1250"/>
        <v>879457</v>
      </c>
    </row>
    <row r="80039" spans="1:4">
      <c r="A80039">
        <v>879469</v>
      </c>
      <c r="D80039">
        <f t="shared" si="1250"/>
        <v>879469</v>
      </c>
    </row>
    <row r="80040" spans="1:4">
      <c r="A80040">
        <v>879481</v>
      </c>
      <c r="D80040">
        <f t="shared" si="1250"/>
        <v>879481</v>
      </c>
    </row>
    <row r="80041" spans="1:4">
      <c r="A80041">
        <v>879493</v>
      </c>
      <c r="D80041">
        <f t="shared" si="1250"/>
        <v>879493</v>
      </c>
    </row>
    <row r="80042" spans="1:4">
      <c r="A80042">
        <v>879503</v>
      </c>
      <c r="D80042">
        <f t="shared" si="1250"/>
        <v>879503</v>
      </c>
    </row>
    <row r="80043" spans="1:4">
      <c r="A80043">
        <v>879523</v>
      </c>
      <c r="D80043">
        <f t="shared" si="1250"/>
        <v>879523</v>
      </c>
    </row>
    <row r="80044" spans="1:4">
      <c r="A80044">
        <v>879533</v>
      </c>
      <c r="D80044">
        <f t="shared" si="1250"/>
        <v>879533</v>
      </c>
    </row>
    <row r="80045" spans="1:4">
      <c r="A80045">
        <v>879539</v>
      </c>
      <c r="D80045">
        <f t="shared" si="1250"/>
        <v>879539</v>
      </c>
    </row>
    <row r="80046" spans="1:4">
      <c r="A80046">
        <v>879553</v>
      </c>
      <c r="D80046">
        <f t="shared" si="1250"/>
        <v>879553</v>
      </c>
    </row>
    <row r="80047" spans="1:4">
      <c r="A80047">
        <v>879569</v>
      </c>
      <c r="D80047">
        <f t="shared" si="1250"/>
        <v>879569</v>
      </c>
    </row>
    <row r="80048" spans="1:4">
      <c r="A80048">
        <v>879581</v>
      </c>
      <c r="D80048">
        <f t="shared" si="1250"/>
        <v>879581</v>
      </c>
    </row>
    <row r="80049" spans="1:4">
      <c r="A80049">
        <v>879583</v>
      </c>
      <c r="D80049">
        <f t="shared" si="1250"/>
        <v>879583</v>
      </c>
    </row>
    <row r="80050" spans="1:4">
      <c r="A80050">
        <v>879607</v>
      </c>
      <c r="D80050">
        <f t="shared" si="1250"/>
        <v>879607</v>
      </c>
    </row>
    <row r="80051" spans="1:4">
      <c r="A80051">
        <v>879611</v>
      </c>
      <c r="D80051">
        <f t="shared" si="1250"/>
        <v>879611</v>
      </c>
    </row>
    <row r="80052" spans="1:4">
      <c r="A80052">
        <v>879617</v>
      </c>
      <c r="D80052">
        <f t="shared" si="1250"/>
        <v>879617</v>
      </c>
    </row>
    <row r="80053" spans="1:4">
      <c r="A80053">
        <v>879623</v>
      </c>
      <c r="D80053">
        <f t="shared" si="1250"/>
        <v>879623</v>
      </c>
    </row>
    <row r="80054" spans="1:4">
      <c r="A80054">
        <v>879629</v>
      </c>
      <c r="D80054">
        <f t="shared" si="1250"/>
        <v>879629</v>
      </c>
    </row>
    <row r="80055" spans="1:4">
      <c r="A80055">
        <v>879649</v>
      </c>
      <c r="D80055">
        <f t="shared" si="1250"/>
        <v>879649</v>
      </c>
    </row>
    <row r="80056" spans="1:4">
      <c r="A80056">
        <v>879653</v>
      </c>
      <c r="D80056">
        <f t="shared" si="1250"/>
        <v>879653</v>
      </c>
    </row>
    <row r="80057" spans="1:4">
      <c r="A80057">
        <v>879661</v>
      </c>
      <c r="D80057">
        <f t="shared" si="1250"/>
        <v>879661</v>
      </c>
    </row>
    <row r="80058" spans="1:4">
      <c r="A80058">
        <v>879667</v>
      </c>
      <c r="D80058">
        <f t="shared" si="1250"/>
        <v>879667</v>
      </c>
    </row>
    <row r="80059" spans="1:4">
      <c r="A80059">
        <v>879673</v>
      </c>
      <c r="D80059">
        <f t="shared" si="1250"/>
        <v>879673</v>
      </c>
    </row>
    <row r="80060" spans="1:4">
      <c r="A80060">
        <v>879679</v>
      </c>
      <c r="D80060">
        <f t="shared" si="1250"/>
        <v>879679</v>
      </c>
    </row>
    <row r="80061" spans="1:4">
      <c r="A80061">
        <v>879689</v>
      </c>
      <c r="D80061">
        <f t="shared" si="1250"/>
        <v>879689</v>
      </c>
    </row>
    <row r="80062" spans="1:4">
      <c r="A80062">
        <v>879691</v>
      </c>
      <c r="D80062">
        <f t="shared" si="1250"/>
        <v>879691</v>
      </c>
    </row>
    <row r="80063" spans="1:4">
      <c r="A80063">
        <v>879701</v>
      </c>
      <c r="D80063">
        <f t="shared" si="1250"/>
        <v>879701</v>
      </c>
    </row>
    <row r="80064" spans="1:4">
      <c r="A80064">
        <v>879707</v>
      </c>
      <c r="D80064">
        <f t="shared" si="1250"/>
        <v>879707</v>
      </c>
    </row>
    <row r="80065" spans="1:4">
      <c r="A80065">
        <v>879709</v>
      </c>
      <c r="D80065">
        <f t="shared" si="1250"/>
        <v>879709</v>
      </c>
    </row>
    <row r="80066" spans="1:4">
      <c r="A80066">
        <v>879713</v>
      </c>
      <c r="D80066">
        <f t="shared" ref="D80066:D80129" si="1251">A80066-C80066</f>
        <v>879713</v>
      </c>
    </row>
    <row r="80067" spans="1:4">
      <c r="A80067">
        <v>879721</v>
      </c>
      <c r="D80067">
        <f t="shared" si="1251"/>
        <v>879721</v>
      </c>
    </row>
    <row r="80068" spans="1:4">
      <c r="A80068">
        <v>879743</v>
      </c>
      <c r="D80068">
        <f t="shared" si="1251"/>
        <v>879743</v>
      </c>
    </row>
    <row r="80069" spans="1:4">
      <c r="A80069">
        <v>879751</v>
      </c>
      <c r="D80069">
        <f t="shared" si="1251"/>
        <v>879751</v>
      </c>
    </row>
    <row r="80070" spans="1:4">
      <c r="A80070">
        <v>879763</v>
      </c>
      <c r="D80070">
        <f t="shared" si="1251"/>
        <v>879763</v>
      </c>
    </row>
    <row r="80071" spans="1:4">
      <c r="A80071">
        <v>879787</v>
      </c>
      <c r="D80071">
        <f t="shared" si="1251"/>
        <v>879787</v>
      </c>
    </row>
    <row r="80072" spans="1:4">
      <c r="A80072">
        <v>879797</v>
      </c>
      <c r="D80072">
        <f t="shared" si="1251"/>
        <v>879797</v>
      </c>
    </row>
    <row r="80073" spans="1:4">
      <c r="A80073">
        <v>879799</v>
      </c>
      <c r="D80073">
        <f t="shared" si="1251"/>
        <v>879799</v>
      </c>
    </row>
    <row r="80074" spans="1:4">
      <c r="A80074">
        <v>879817</v>
      </c>
      <c r="D80074">
        <f t="shared" si="1251"/>
        <v>879817</v>
      </c>
    </row>
    <row r="80075" spans="1:4">
      <c r="A80075">
        <v>879821</v>
      </c>
      <c r="D80075">
        <f t="shared" si="1251"/>
        <v>879821</v>
      </c>
    </row>
    <row r="80076" spans="1:4">
      <c r="A80076">
        <v>879839</v>
      </c>
      <c r="D80076">
        <f t="shared" si="1251"/>
        <v>879839</v>
      </c>
    </row>
    <row r="80077" spans="1:4">
      <c r="A80077">
        <v>879859</v>
      </c>
      <c r="D80077">
        <f t="shared" si="1251"/>
        <v>879859</v>
      </c>
    </row>
    <row r="80078" spans="1:4">
      <c r="A80078">
        <v>879863</v>
      </c>
      <c r="D80078">
        <f t="shared" si="1251"/>
        <v>879863</v>
      </c>
    </row>
    <row r="80079" spans="1:4">
      <c r="A80079">
        <v>879881</v>
      </c>
      <c r="D80079">
        <f t="shared" si="1251"/>
        <v>879881</v>
      </c>
    </row>
    <row r="80080" spans="1:4">
      <c r="A80080">
        <v>879913</v>
      </c>
      <c r="D80080">
        <f t="shared" si="1251"/>
        <v>879913</v>
      </c>
    </row>
    <row r="80081" spans="1:4">
      <c r="A80081">
        <v>879917</v>
      </c>
      <c r="D80081">
        <f t="shared" si="1251"/>
        <v>879917</v>
      </c>
    </row>
    <row r="80082" spans="1:4">
      <c r="A80082">
        <v>879919</v>
      </c>
      <c r="D80082">
        <f t="shared" si="1251"/>
        <v>879919</v>
      </c>
    </row>
    <row r="80083" spans="1:4">
      <c r="A80083">
        <v>879941</v>
      </c>
      <c r="D80083">
        <f t="shared" si="1251"/>
        <v>879941</v>
      </c>
    </row>
    <row r="80084" spans="1:4">
      <c r="A80084">
        <v>879953</v>
      </c>
      <c r="D80084">
        <f t="shared" si="1251"/>
        <v>879953</v>
      </c>
    </row>
    <row r="80085" spans="1:4">
      <c r="A80085">
        <v>879961</v>
      </c>
      <c r="D80085">
        <f t="shared" si="1251"/>
        <v>879961</v>
      </c>
    </row>
    <row r="80086" spans="1:4">
      <c r="A80086">
        <v>879973</v>
      </c>
      <c r="D80086">
        <f t="shared" si="1251"/>
        <v>879973</v>
      </c>
    </row>
    <row r="80087" spans="1:4">
      <c r="A80087">
        <v>879979</v>
      </c>
      <c r="D80087">
        <f t="shared" si="1251"/>
        <v>879979</v>
      </c>
    </row>
    <row r="80088" spans="1:4">
      <c r="A80088">
        <v>880001</v>
      </c>
      <c r="D80088">
        <f t="shared" si="1251"/>
        <v>880001</v>
      </c>
    </row>
    <row r="80089" spans="1:4">
      <c r="A80089">
        <v>880007</v>
      </c>
      <c r="D80089">
        <f t="shared" si="1251"/>
        <v>880007</v>
      </c>
    </row>
    <row r="80090" spans="1:4">
      <c r="A80090">
        <v>880021</v>
      </c>
      <c r="D80090">
        <f t="shared" si="1251"/>
        <v>880021</v>
      </c>
    </row>
    <row r="80091" spans="1:4">
      <c r="A80091">
        <v>880027</v>
      </c>
      <c r="D80091">
        <f t="shared" si="1251"/>
        <v>880027</v>
      </c>
    </row>
    <row r="80092" spans="1:4">
      <c r="A80092">
        <v>880031</v>
      </c>
      <c r="D80092">
        <f t="shared" si="1251"/>
        <v>880031</v>
      </c>
    </row>
    <row r="80093" spans="1:4">
      <c r="A80093">
        <v>880043</v>
      </c>
      <c r="D80093">
        <f t="shared" si="1251"/>
        <v>880043</v>
      </c>
    </row>
    <row r="80094" spans="1:4">
      <c r="A80094">
        <v>880057</v>
      </c>
      <c r="D80094">
        <f t="shared" si="1251"/>
        <v>880057</v>
      </c>
    </row>
    <row r="80095" spans="1:4">
      <c r="A80095">
        <v>880067</v>
      </c>
      <c r="D80095">
        <f t="shared" si="1251"/>
        <v>880067</v>
      </c>
    </row>
    <row r="80096" spans="1:4">
      <c r="A80096">
        <v>880069</v>
      </c>
      <c r="D80096">
        <f t="shared" si="1251"/>
        <v>880069</v>
      </c>
    </row>
    <row r="80097" spans="1:4">
      <c r="A80097">
        <v>880091</v>
      </c>
      <c r="D80097">
        <f t="shared" si="1251"/>
        <v>880091</v>
      </c>
    </row>
    <row r="80098" spans="1:4">
      <c r="A80098">
        <v>880093</v>
      </c>
      <c r="D80098">
        <f t="shared" si="1251"/>
        <v>880093</v>
      </c>
    </row>
    <row r="80099" spans="1:4">
      <c r="A80099">
        <v>880097</v>
      </c>
      <c r="D80099">
        <f t="shared" si="1251"/>
        <v>880097</v>
      </c>
    </row>
    <row r="80100" spans="1:4">
      <c r="A80100">
        <v>880109</v>
      </c>
      <c r="D80100">
        <f t="shared" si="1251"/>
        <v>880109</v>
      </c>
    </row>
    <row r="80101" spans="1:4">
      <c r="A80101">
        <v>880111</v>
      </c>
      <c r="D80101">
        <f t="shared" si="1251"/>
        <v>880111</v>
      </c>
    </row>
    <row r="80102" spans="1:4">
      <c r="A80102">
        <v>880123</v>
      </c>
      <c r="D80102">
        <f t="shared" si="1251"/>
        <v>880123</v>
      </c>
    </row>
    <row r="80103" spans="1:4">
      <c r="A80103">
        <v>880127</v>
      </c>
      <c r="D80103">
        <f t="shared" si="1251"/>
        <v>880127</v>
      </c>
    </row>
    <row r="80104" spans="1:4">
      <c r="A80104">
        <v>880133</v>
      </c>
      <c r="D80104">
        <f t="shared" si="1251"/>
        <v>880133</v>
      </c>
    </row>
    <row r="80105" spans="1:4">
      <c r="A80105">
        <v>880151</v>
      </c>
      <c r="D80105">
        <f t="shared" si="1251"/>
        <v>880151</v>
      </c>
    </row>
    <row r="80106" spans="1:4">
      <c r="A80106">
        <v>880153</v>
      </c>
      <c r="D80106">
        <f t="shared" si="1251"/>
        <v>880153</v>
      </c>
    </row>
    <row r="80107" spans="1:4">
      <c r="A80107">
        <v>880163</v>
      </c>
      <c r="D80107">
        <f t="shared" si="1251"/>
        <v>880163</v>
      </c>
    </row>
    <row r="80108" spans="1:4">
      <c r="A80108">
        <v>880199</v>
      </c>
      <c r="D80108">
        <f t="shared" si="1251"/>
        <v>880199</v>
      </c>
    </row>
    <row r="80109" spans="1:4">
      <c r="A80109">
        <v>880207</v>
      </c>
      <c r="D80109">
        <f t="shared" si="1251"/>
        <v>880207</v>
      </c>
    </row>
    <row r="80110" spans="1:4">
      <c r="A80110">
        <v>880211</v>
      </c>
      <c r="D80110">
        <f t="shared" si="1251"/>
        <v>880211</v>
      </c>
    </row>
    <row r="80111" spans="1:4">
      <c r="A80111">
        <v>880219</v>
      </c>
      <c r="D80111">
        <f t="shared" si="1251"/>
        <v>880219</v>
      </c>
    </row>
    <row r="80112" spans="1:4">
      <c r="A80112">
        <v>880223</v>
      </c>
      <c r="D80112">
        <f t="shared" si="1251"/>
        <v>880223</v>
      </c>
    </row>
    <row r="80113" spans="1:4">
      <c r="A80113">
        <v>880241</v>
      </c>
      <c r="D80113">
        <f t="shared" si="1251"/>
        <v>880241</v>
      </c>
    </row>
    <row r="80114" spans="1:4">
      <c r="A80114">
        <v>880247</v>
      </c>
      <c r="D80114">
        <f t="shared" si="1251"/>
        <v>880247</v>
      </c>
    </row>
    <row r="80115" spans="1:4">
      <c r="A80115">
        <v>880249</v>
      </c>
      <c r="D80115">
        <f t="shared" si="1251"/>
        <v>880249</v>
      </c>
    </row>
    <row r="80116" spans="1:4">
      <c r="A80116">
        <v>880259</v>
      </c>
      <c r="D80116">
        <f t="shared" si="1251"/>
        <v>880259</v>
      </c>
    </row>
    <row r="80117" spans="1:4">
      <c r="A80117">
        <v>880283</v>
      </c>
      <c r="D80117">
        <f t="shared" si="1251"/>
        <v>880283</v>
      </c>
    </row>
    <row r="80118" spans="1:4">
      <c r="A80118">
        <v>880301</v>
      </c>
      <c r="D80118">
        <f t="shared" si="1251"/>
        <v>880301</v>
      </c>
    </row>
    <row r="80119" spans="1:4">
      <c r="A80119">
        <v>880303</v>
      </c>
      <c r="D80119">
        <f t="shared" si="1251"/>
        <v>880303</v>
      </c>
    </row>
    <row r="80120" spans="1:4">
      <c r="A80120">
        <v>880331</v>
      </c>
      <c r="D80120">
        <f t="shared" si="1251"/>
        <v>880331</v>
      </c>
    </row>
    <row r="80121" spans="1:4">
      <c r="A80121">
        <v>880333</v>
      </c>
      <c r="D80121">
        <f t="shared" si="1251"/>
        <v>880333</v>
      </c>
    </row>
    <row r="80122" spans="1:4">
      <c r="A80122">
        <v>880337</v>
      </c>
      <c r="D80122">
        <f t="shared" si="1251"/>
        <v>880337</v>
      </c>
    </row>
    <row r="80123" spans="1:4">
      <c r="A80123">
        <v>880343</v>
      </c>
      <c r="D80123">
        <f t="shared" si="1251"/>
        <v>880343</v>
      </c>
    </row>
    <row r="80124" spans="1:4">
      <c r="A80124">
        <v>880349</v>
      </c>
      <c r="D80124">
        <f t="shared" si="1251"/>
        <v>880349</v>
      </c>
    </row>
    <row r="80125" spans="1:4">
      <c r="A80125">
        <v>880351</v>
      </c>
      <c r="D80125">
        <f t="shared" si="1251"/>
        <v>880351</v>
      </c>
    </row>
    <row r="80126" spans="1:4">
      <c r="A80126">
        <v>880361</v>
      </c>
      <c r="D80126">
        <f t="shared" si="1251"/>
        <v>880361</v>
      </c>
    </row>
    <row r="80127" spans="1:4">
      <c r="A80127">
        <v>880367</v>
      </c>
      <c r="D80127">
        <f t="shared" si="1251"/>
        <v>880367</v>
      </c>
    </row>
    <row r="80128" spans="1:4">
      <c r="A80128">
        <v>880387</v>
      </c>
      <c r="D80128">
        <f t="shared" si="1251"/>
        <v>880387</v>
      </c>
    </row>
    <row r="80129" spans="1:4">
      <c r="A80129">
        <v>880391</v>
      </c>
      <c r="D80129">
        <f t="shared" si="1251"/>
        <v>880391</v>
      </c>
    </row>
    <row r="80130" spans="1:4">
      <c r="A80130">
        <v>880409</v>
      </c>
      <c r="D80130">
        <f t="shared" ref="D80130:D80193" si="1252">A80130-C80130</f>
        <v>880409</v>
      </c>
    </row>
    <row r="80131" spans="1:4">
      <c r="A80131">
        <v>880421</v>
      </c>
      <c r="D80131">
        <f t="shared" si="1252"/>
        <v>880421</v>
      </c>
    </row>
    <row r="80132" spans="1:4">
      <c r="A80132">
        <v>880423</v>
      </c>
      <c r="D80132">
        <f t="shared" si="1252"/>
        <v>880423</v>
      </c>
    </row>
    <row r="80133" spans="1:4">
      <c r="A80133">
        <v>880427</v>
      </c>
      <c r="D80133">
        <f t="shared" si="1252"/>
        <v>880427</v>
      </c>
    </row>
    <row r="80134" spans="1:4">
      <c r="A80134">
        <v>880433</v>
      </c>
      <c r="D80134">
        <f t="shared" si="1252"/>
        <v>880433</v>
      </c>
    </row>
    <row r="80135" spans="1:4">
      <c r="A80135">
        <v>880459</v>
      </c>
      <c r="D80135">
        <f t="shared" si="1252"/>
        <v>880459</v>
      </c>
    </row>
    <row r="80136" spans="1:4">
      <c r="A80136">
        <v>880483</v>
      </c>
      <c r="D80136">
        <f t="shared" si="1252"/>
        <v>880483</v>
      </c>
    </row>
    <row r="80137" spans="1:4">
      <c r="A80137">
        <v>880487</v>
      </c>
      <c r="D80137">
        <f t="shared" si="1252"/>
        <v>880487</v>
      </c>
    </row>
    <row r="80138" spans="1:4">
      <c r="A80138">
        <v>880513</v>
      </c>
      <c r="D80138">
        <f t="shared" si="1252"/>
        <v>880513</v>
      </c>
    </row>
    <row r="80139" spans="1:4">
      <c r="A80139">
        <v>880519</v>
      </c>
      <c r="D80139">
        <f t="shared" si="1252"/>
        <v>880519</v>
      </c>
    </row>
    <row r="80140" spans="1:4">
      <c r="A80140">
        <v>880531</v>
      </c>
      <c r="D80140">
        <f t="shared" si="1252"/>
        <v>880531</v>
      </c>
    </row>
    <row r="80141" spans="1:4">
      <c r="A80141">
        <v>880541</v>
      </c>
      <c r="D80141">
        <f t="shared" si="1252"/>
        <v>880541</v>
      </c>
    </row>
    <row r="80142" spans="1:4">
      <c r="A80142">
        <v>880543</v>
      </c>
      <c r="D80142">
        <f t="shared" si="1252"/>
        <v>880543</v>
      </c>
    </row>
    <row r="80143" spans="1:4">
      <c r="A80143">
        <v>880553</v>
      </c>
      <c r="D80143">
        <f t="shared" si="1252"/>
        <v>880553</v>
      </c>
    </row>
    <row r="80144" spans="1:4">
      <c r="A80144">
        <v>880559</v>
      </c>
      <c r="D80144">
        <f t="shared" si="1252"/>
        <v>880559</v>
      </c>
    </row>
    <row r="80145" spans="1:4">
      <c r="A80145">
        <v>880567</v>
      </c>
      <c r="D80145">
        <f t="shared" si="1252"/>
        <v>880567</v>
      </c>
    </row>
    <row r="80146" spans="1:4">
      <c r="A80146">
        <v>880571</v>
      </c>
      <c r="D80146">
        <f t="shared" si="1252"/>
        <v>880571</v>
      </c>
    </row>
    <row r="80147" spans="1:4">
      <c r="A80147">
        <v>880573</v>
      </c>
      <c r="D80147">
        <f t="shared" si="1252"/>
        <v>880573</v>
      </c>
    </row>
    <row r="80148" spans="1:4">
      <c r="A80148">
        <v>880577</v>
      </c>
      <c r="D80148">
        <f t="shared" si="1252"/>
        <v>880577</v>
      </c>
    </row>
    <row r="80149" spans="1:4">
      <c r="A80149">
        <v>880589</v>
      </c>
      <c r="D80149">
        <f t="shared" si="1252"/>
        <v>880589</v>
      </c>
    </row>
    <row r="80150" spans="1:4">
      <c r="A80150">
        <v>880603</v>
      </c>
      <c r="D80150">
        <f t="shared" si="1252"/>
        <v>880603</v>
      </c>
    </row>
    <row r="80151" spans="1:4">
      <c r="A80151">
        <v>880661</v>
      </c>
      <c r="D80151">
        <f t="shared" si="1252"/>
        <v>880661</v>
      </c>
    </row>
    <row r="80152" spans="1:4">
      <c r="A80152">
        <v>880667</v>
      </c>
      <c r="D80152">
        <f t="shared" si="1252"/>
        <v>880667</v>
      </c>
    </row>
    <row r="80153" spans="1:4">
      <c r="A80153">
        <v>880673</v>
      </c>
      <c r="D80153">
        <f t="shared" si="1252"/>
        <v>880673</v>
      </c>
    </row>
    <row r="80154" spans="1:4">
      <c r="A80154">
        <v>880681</v>
      </c>
      <c r="D80154">
        <f t="shared" si="1252"/>
        <v>880681</v>
      </c>
    </row>
    <row r="80155" spans="1:4">
      <c r="A80155">
        <v>880687</v>
      </c>
      <c r="D80155">
        <f t="shared" si="1252"/>
        <v>880687</v>
      </c>
    </row>
    <row r="80156" spans="1:4">
      <c r="A80156">
        <v>880697</v>
      </c>
      <c r="D80156">
        <f t="shared" si="1252"/>
        <v>880697</v>
      </c>
    </row>
    <row r="80157" spans="1:4">
      <c r="A80157">
        <v>880699</v>
      </c>
      <c r="D80157">
        <f t="shared" si="1252"/>
        <v>880699</v>
      </c>
    </row>
    <row r="80158" spans="1:4">
      <c r="A80158">
        <v>880703</v>
      </c>
      <c r="D80158">
        <f t="shared" si="1252"/>
        <v>880703</v>
      </c>
    </row>
    <row r="80159" spans="1:4">
      <c r="A80159">
        <v>880709</v>
      </c>
      <c r="D80159">
        <f t="shared" si="1252"/>
        <v>880709</v>
      </c>
    </row>
    <row r="80160" spans="1:4">
      <c r="A80160">
        <v>880723</v>
      </c>
      <c r="D80160">
        <f t="shared" si="1252"/>
        <v>880723</v>
      </c>
    </row>
    <row r="80161" spans="1:4">
      <c r="A80161">
        <v>880727</v>
      </c>
      <c r="D80161">
        <f t="shared" si="1252"/>
        <v>880727</v>
      </c>
    </row>
    <row r="80162" spans="1:4">
      <c r="A80162">
        <v>880729</v>
      </c>
      <c r="D80162">
        <f t="shared" si="1252"/>
        <v>880729</v>
      </c>
    </row>
    <row r="80163" spans="1:4">
      <c r="A80163">
        <v>880751</v>
      </c>
      <c r="D80163">
        <f t="shared" si="1252"/>
        <v>880751</v>
      </c>
    </row>
    <row r="80164" spans="1:4">
      <c r="A80164">
        <v>880757</v>
      </c>
      <c r="D80164">
        <f t="shared" si="1252"/>
        <v>880757</v>
      </c>
    </row>
    <row r="80165" spans="1:4">
      <c r="A80165">
        <v>880777</v>
      </c>
      <c r="D80165">
        <f t="shared" si="1252"/>
        <v>880777</v>
      </c>
    </row>
    <row r="80166" spans="1:4">
      <c r="A80166">
        <v>880793</v>
      </c>
      <c r="D80166">
        <f t="shared" si="1252"/>
        <v>880793</v>
      </c>
    </row>
    <row r="80167" spans="1:4">
      <c r="A80167">
        <v>880799</v>
      </c>
      <c r="D80167">
        <f t="shared" si="1252"/>
        <v>880799</v>
      </c>
    </row>
    <row r="80168" spans="1:4">
      <c r="A80168">
        <v>880801</v>
      </c>
      <c r="D80168">
        <f t="shared" si="1252"/>
        <v>880801</v>
      </c>
    </row>
    <row r="80169" spans="1:4">
      <c r="A80169">
        <v>880813</v>
      </c>
      <c r="D80169">
        <f t="shared" si="1252"/>
        <v>880813</v>
      </c>
    </row>
    <row r="80170" spans="1:4">
      <c r="A80170">
        <v>880819</v>
      </c>
      <c r="D80170">
        <f t="shared" si="1252"/>
        <v>880819</v>
      </c>
    </row>
    <row r="80171" spans="1:4">
      <c r="A80171">
        <v>880823</v>
      </c>
      <c r="D80171">
        <f t="shared" si="1252"/>
        <v>880823</v>
      </c>
    </row>
    <row r="80172" spans="1:4">
      <c r="A80172">
        <v>880837</v>
      </c>
      <c r="D80172">
        <f t="shared" si="1252"/>
        <v>880837</v>
      </c>
    </row>
    <row r="80173" spans="1:4">
      <c r="A80173">
        <v>880853</v>
      </c>
      <c r="D80173">
        <f t="shared" si="1252"/>
        <v>880853</v>
      </c>
    </row>
    <row r="80174" spans="1:4">
      <c r="A80174">
        <v>880861</v>
      </c>
      <c r="D80174">
        <f t="shared" si="1252"/>
        <v>880861</v>
      </c>
    </row>
    <row r="80175" spans="1:4">
      <c r="A80175">
        <v>880871</v>
      </c>
      <c r="D80175">
        <f t="shared" si="1252"/>
        <v>880871</v>
      </c>
    </row>
    <row r="80176" spans="1:4">
      <c r="A80176">
        <v>880883</v>
      </c>
      <c r="D80176">
        <f t="shared" si="1252"/>
        <v>880883</v>
      </c>
    </row>
    <row r="80177" spans="1:4">
      <c r="A80177">
        <v>880903</v>
      </c>
      <c r="D80177">
        <f t="shared" si="1252"/>
        <v>880903</v>
      </c>
    </row>
    <row r="80178" spans="1:4">
      <c r="A80178">
        <v>880907</v>
      </c>
      <c r="D80178">
        <f t="shared" si="1252"/>
        <v>880907</v>
      </c>
    </row>
    <row r="80179" spans="1:4">
      <c r="A80179">
        <v>880909</v>
      </c>
      <c r="D80179">
        <f t="shared" si="1252"/>
        <v>880909</v>
      </c>
    </row>
    <row r="80180" spans="1:4">
      <c r="A80180">
        <v>880937</v>
      </c>
      <c r="D80180">
        <f t="shared" si="1252"/>
        <v>880937</v>
      </c>
    </row>
    <row r="80181" spans="1:4">
      <c r="A80181">
        <v>880939</v>
      </c>
      <c r="D80181">
        <f t="shared" si="1252"/>
        <v>880939</v>
      </c>
    </row>
    <row r="80182" spans="1:4">
      <c r="A80182">
        <v>880949</v>
      </c>
      <c r="D80182">
        <f t="shared" si="1252"/>
        <v>880949</v>
      </c>
    </row>
    <row r="80183" spans="1:4">
      <c r="A80183">
        <v>880951</v>
      </c>
      <c r="D80183">
        <f t="shared" si="1252"/>
        <v>880951</v>
      </c>
    </row>
    <row r="80184" spans="1:4">
      <c r="A80184">
        <v>880961</v>
      </c>
      <c r="D80184">
        <f t="shared" si="1252"/>
        <v>880961</v>
      </c>
    </row>
    <row r="80185" spans="1:4">
      <c r="A80185">
        <v>880981</v>
      </c>
      <c r="D80185">
        <f t="shared" si="1252"/>
        <v>880981</v>
      </c>
    </row>
    <row r="80186" spans="1:4">
      <c r="A80186">
        <v>880993</v>
      </c>
      <c r="D80186">
        <f t="shared" si="1252"/>
        <v>880993</v>
      </c>
    </row>
    <row r="80187" spans="1:4">
      <c r="A80187">
        <v>881003</v>
      </c>
      <c r="D80187">
        <f t="shared" si="1252"/>
        <v>881003</v>
      </c>
    </row>
    <row r="80188" spans="1:4">
      <c r="A80188">
        <v>881009</v>
      </c>
      <c r="D80188">
        <f t="shared" si="1252"/>
        <v>881009</v>
      </c>
    </row>
    <row r="80189" spans="1:4">
      <c r="A80189">
        <v>881017</v>
      </c>
      <c r="D80189">
        <f t="shared" si="1252"/>
        <v>881017</v>
      </c>
    </row>
    <row r="80190" spans="1:4">
      <c r="A80190">
        <v>881029</v>
      </c>
      <c r="D80190">
        <f t="shared" si="1252"/>
        <v>881029</v>
      </c>
    </row>
    <row r="80191" spans="1:4">
      <c r="A80191">
        <v>881053</v>
      </c>
      <c r="D80191">
        <f t="shared" si="1252"/>
        <v>881053</v>
      </c>
    </row>
    <row r="80192" spans="1:4">
      <c r="A80192">
        <v>881057</v>
      </c>
      <c r="D80192">
        <f t="shared" si="1252"/>
        <v>881057</v>
      </c>
    </row>
    <row r="80193" spans="1:4">
      <c r="A80193">
        <v>881071</v>
      </c>
      <c r="D80193">
        <f t="shared" si="1252"/>
        <v>881071</v>
      </c>
    </row>
    <row r="80194" spans="1:4">
      <c r="A80194">
        <v>881077</v>
      </c>
      <c r="D80194">
        <f t="shared" ref="D80194:D80257" si="1253">A80194-C80194</f>
        <v>881077</v>
      </c>
    </row>
    <row r="80195" spans="1:4">
      <c r="A80195">
        <v>881099</v>
      </c>
      <c r="D80195">
        <f t="shared" si="1253"/>
        <v>881099</v>
      </c>
    </row>
    <row r="80196" spans="1:4">
      <c r="A80196">
        <v>881119</v>
      </c>
      <c r="D80196">
        <f t="shared" si="1253"/>
        <v>881119</v>
      </c>
    </row>
    <row r="80197" spans="1:4">
      <c r="A80197">
        <v>881123</v>
      </c>
      <c r="D80197">
        <f t="shared" si="1253"/>
        <v>881123</v>
      </c>
    </row>
    <row r="80198" spans="1:4">
      <c r="A80198">
        <v>881129</v>
      </c>
      <c r="D80198">
        <f t="shared" si="1253"/>
        <v>881129</v>
      </c>
    </row>
    <row r="80199" spans="1:4">
      <c r="A80199">
        <v>881141</v>
      </c>
      <c r="D80199">
        <f t="shared" si="1253"/>
        <v>881141</v>
      </c>
    </row>
    <row r="80200" spans="1:4">
      <c r="A80200">
        <v>881143</v>
      </c>
      <c r="D80200">
        <f t="shared" si="1253"/>
        <v>881143</v>
      </c>
    </row>
    <row r="80201" spans="1:4">
      <c r="A80201">
        <v>881147</v>
      </c>
      <c r="D80201">
        <f t="shared" si="1253"/>
        <v>881147</v>
      </c>
    </row>
    <row r="80202" spans="1:4">
      <c r="A80202">
        <v>881149</v>
      </c>
      <c r="D80202">
        <f t="shared" si="1253"/>
        <v>881149</v>
      </c>
    </row>
    <row r="80203" spans="1:4">
      <c r="A80203">
        <v>881159</v>
      </c>
      <c r="D80203">
        <f t="shared" si="1253"/>
        <v>881159</v>
      </c>
    </row>
    <row r="80204" spans="1:4">
      <c r="A80204">
        <v>881171</v>
      </c>
      <c r="D80204">
        <f t="shared" si="1253"/>
        <v>881171</v>
      </c>
    </row>
    <row r="80205" spans="1:4">
      <c r="A80205">
        <v>881173</v>
      </c>
      <c r="D80205">
        <f t="shared" si="1253"/>
        <v>881173</v>
      </c>
    </row>
    <row r="80206" spans="1:4">
      <c r="A80206">
        <v>881191</v>
      </c>
      <c r="D80206">
        <f t="shared" si="1253"/>
        <v>881191</v>
      </c>
    </row>
    <row r="80207" spans="1:4">
      <c r="A80207">
        <v>881197</v>
      </c>
      <c r="D80207">
        <f t="shared" si="1253"/>
        <v>881197</v>
      </c>
    </row>
    <row r="80208" spans="1:4">
      <c r="A80208">
        <v>881207</v>
      </c>
      <c r="D80208">
        <f t="shared" si="1253"/>
        <v>881207</v>
      </c>
    </row>
    <row r="80209" spans="1:4">
      <c r="A80209">
        <v>881219</v>
      </c>
      <c r="D80209">
        <f t="shared" si="1253"/>
        <v>881219</v>
      </c>
    </row>
    <row r="80210" spans="1:4">
      <c r="A80210">
        <v>881227</v>
      </c>
      <c r="D80210">
        <f t="shared" si="1253"/>
        <v>881227</v>
      </c>
    </row>
    <row r="80211" spans="1:4">
      <c r="A80211">
        <v>881233</v>
      </c>
      <c r="D80211">
        <f t="shared" si="1253"/>
        <v>881233</v>
      </c>
    </row>
    <row r="80212" spans="1:4">
      <c r="A80212">
        <v>881249</v>
      </c>
      <c r="D80212">
        <f t="shared" si="1253"/>
        <v>881249</v>
      </c>
    </row>
    <row r="80213" spans="1:4">
      <c r="A80213">
        <v>881269</v>
      </c>
      <c r="D80213">
        <f t="shared" si="1253"/>
        <v>881269</v>
      </c>
    </row>
    <row r="80214" spans="1:4">
      <c r="A80214">
        <v>881273</v>
      </c>
      <c r="D80214">
        <f t="shared" si="1253"/>
        <v>881273</v>
      </c>
    </row>
    <row r="80215" spans="1:4">
      <c r="A80215">
        <v>881311</v>
      </c>
      <c r="D80215">
        <f t="shared" si="1253"/>
        <v>881311</v>
      </c>
    </row>
    <row r="80216" spans="1:4">
      <c r="A80216">
        <v>881317</v>
      </c>
      <c r="D80216">
        <f t="shared" si="1253"/>
        <v>881317</v>
      </c>
    </row>
    <row r="80217" spans="1:4">
      <c r="A80217">
        <v>881327</v>
      </c>
      <c r="D80217">
        <f t="shared" si="1253"/>
        <v>881327</v>
      </c>
    </row>
    <row r="80218" spans="1:4">
      <c r="A80218">
        <v>881333</v>
      </c>
      <c r="D80218">
        <f t="shared" si="1253"/>
        <v>881333</v>
      </c>
    </row>
    <row r="80219" spans="1:4">
      <c r="A80219">
        <v>881351</v>
      </c>
      <c r="D80219">
        <f t="shared" si="1253"/>
        <v>881351</v>
      </c>
    </row>
    <row r="80220" spans="1:4">
      <c r="A80220">
        <v>881357</v>
      </c>
      <c r="D80220">
        <f t="shared" si="1253"/>
        <v>881357</v>
      </c>
    </row>
    <row r="80221" spans="1:4">
      <c r="A80221">
        <v>881369</v>
      </c>
      <c r="D80221">
        <f t="shared" si="1253"/>
        <v>881369</v>
      </c>
    </row>
    <row r="80222" spans="1:4">
      <c r="A80222">
        <v>881381</v>
      </c>
      <c r="D80222">
        <f t="shared" si="1253"/>
        <v>881381</v>
      </c>
    </row>
    <row r="80223" spans="1:4">
      <c r="A80223">
        <v>881393</v>
      </c>
      <c r="D80223">
        <f t="shared" si="1253"/>
        <v>881393</v>
      </c>
    </row>
    <row r="80224" spans="1:4">
      <c r="A80224">
        <v>881407</v>
      </c>
      <c r="D80224">
        <f t="shared" si="1253"/>
        <v>881407</v>
      </c>
    </row>
    <row r="80225" spans="1:4">
      <c r="A80225">
        <v>881411</v>
      </c>
      <c r="D80225">
        <f t="shared" si="1253"/>
        <v>881411</v>
      </c>
    </row>
    <row r="80226" spans="1:4">
      <c r="A80226">
        <v>881417</v>
      </c>
      <c r="D80226">
        <f t="shared" si="1253"/>
        <v>881417</v>
      </c>
    </row>
    <row r="80227" spans="1:4">
      <c r="A80227">
        <v>881437</v>
      </c>
      <c r="D80227">
        <f t="shared" si="1253"/>
        <v>881437</v>
      </c>
    </row>
    <row r="80228" spans="1:4">
      <c r="A80228">
        <v>881449</v>
      </c>
      <c r="D80228">
        <f t="shared" si="1253"/>
        <v>881449</v>
      </c>
    </row>
    <row r="80229" spans="1:4">
      <c r="A80229">
        <v>881471</v>
      </c>
      <c r="D80229">
        <f t="shared" si="1253"/>
        <v>881471</v>
      </c>
    </row>
    <row r="80230" spans="1:4">
      <c r="A80230">
        <v>881473</v>
      </c>
      <c r="D80230">
        <f t="shared" si="1253"/>
        <v>881473</v>
      </c>
    </row>
    <row r="80231" spans="1:4">
      <c r="A80231">
        <v>881477</v>
      </c>
      <c r="D80231">
        <f t="shared" si="1253"/>
        <v>881477</v>
      </c>
    </row>
    <row r="80232" spans="1:4">
      <c r="A80232">
        <v>881479</v>
      </c>
      <c r="D80232">
        <f t="shared" si="1253"/>
        <v>881479</v>
      </c>
    </row>
    <row r="80233" spans="1:4">
      <c r="A80233">
        <v>881509</v>
      </c>
      <c r="D80233">
        <f t="shared" si="1253"/>
        <v>881509</v>
      </c>
    </row>
    <row r="80234" spans="1:4">
      <c r="A80234">
        <v>881527</v>
      </c>
      <c r="D80234">
        <f t="shared" si="1253"/>
        <v>881527</v>
      </c>
    </row>
    <row r="80235" spans="1:4">
      <c r="A80235">
        <v>881533</v>
      </c>
      <c r="D80235">
        <f t="shared" si="1253"/>
        <v>881533</v>
      </c>
    </row>
    <row r="80236" spans="1:4">
      <c r="A80236">
        <v>881537</v>
      </c>
      <c r="D80236">
        <f t="shared" si="1253"/>
        <v>881537</v>
      </c>
    </row>
    <row r="80237" spans="1:4">
      <c r="A80237">
        <v>881539</v>
      </c>
      <c r="D80237">
        <f t="shared" si="1253"/>
        <v>881539</v>
      </c>
    </row>
    <row r="80238" spans="1:4">
      <c r="A80238">
        <v>881557</v>
      </c>
      <c r="D80238">
        <f t="shared" si="1253"/>
        <v>881557</v>
      </c>
    </row>
    <row r="80239" spans="1:4">
      <c r="A80239">
        <v>881591</v>
      </c>
      <c r="D80239">
        <f t="shared" si="1253"/>
        <v>881591</v>
      </c>
    </row>
    <row r="80240" spans="1:4">
      <c r="A80240">
        <v>881597</v>
      </c>
      <c r="D80240">
        <f t="shared" si="1253"/>
        <v>881597</v>
      </c>
    </row>
    <row r="80241" spans="1:4">
      <c r="A80241">
        <v>881611</v>
      </c>
      <c r="D80241">
        <f t="shared" si="1253"/>
        <v>881611</v>
      </c>
    </row>
    <row r="80242" spans="1:4">
      <c r="A80242">
        <v>881627</v>
      </c>
      <c r="D80242">
        <f t="shared" si="1253"/>
        <v>881627</v>
      </c>
    </row>
    <row r="80243" spans="1:4">
      <c r="A80243">
        <v>881641</v>
      </c>
      <c r="D80243">
        <f t="shared" si="1253"/>
        <v>881641</v>
      </c>
    </row>
    <row r="80244" spans="1:4">
      <c r="A80244">
        <v>881663</v>
      </c>
      <c r="D80244">
        <f t="shared" si="1253"/>
        <v>881663</v>
      </c>
    </row>
    <row r="80245" spans="1:4">
      <c r="A80245">
        <v>881669</v>
      </c>
      <c r="D80245">
        <f t="shared" si="1253"/>
        <v>881669</v>
      </c>
    </row>
    <row r="80246" spans="1:4">
      <c r="A80246">
        <v>881681</v>
      </c>
      <c r="D80246">
        <f t="shared" si="1253"/>
        <v>881681</v>
      </c>
    </row>
    <row r="80247" spans="1:4">
      <c r="A80247">
        <v>881693</v>
      </c>
      <c r="D80247">
        <f t="shared" si="1253"/>
        <v>881693</v>
      </c>
    </row>
    <row r="80248" spans="1:4">
      <c r="A80248">
        <v>881707</v>
      </c>
      <c r="D80248">
        <f t="shared" si="1253"/>
        <v>881707</v>
      </c>
    </row>
    <row r="80249" spans="1:4">
      <c r="A80249">
        <v>881711</v>
      </c>
      <c r="D80249">
        <f t="shared" si="1253"/>
        <v>881711</v>
      </c>
    </row>
    <row r="80250" spans="1:4">
      <c r="A80250">
        <v>881717</v>
      </c>
      <c r="D80250">
        <f t="shared" si="1253"/>
        <v>881717</v>
      </c>
    </row>
    <row r="80251" spans="1:4">
      <c r="A80251">
        <v>881729</v>
      </c>
      <c r="D80251">
        <f t="shared" si="1253"/>
        <v>881729</v>
      </c>
    </row>
    <row r="80252" spans="1:4">
      <c r="A80252">
        <v>881731</v>
      </c>
      <c r="D80252">
        <f t="shared" si="1253"/>
        <v>881731</v>
      </c>
    </row>
    <row r="80253" spans="1:4">
      <c r="A80253">
        <v>881737</v>
      </c>
      <c r="D80253">
        <f t="shared" si="1253"/>
        <v>881737</v>
      </c>
    </row>
    <row r="80254" spans="1:4">
      <c r="A80254">
        <v>881743</v>
      </c>
      <c r="D80254">
        <f t="shared" si="1253"/>
        <v>881743</v>
      </c>
    </row>
    <row r="80255" spans="1:4">
      <c r="A80255">
        <v>881753</v>
      </c>
      <c r="D80255">
        <f t="shared" si="1253"/>
        <v>881753</v>
      </c>
    </row>
    <row r="80256" spans="1:4">
      <c r="A80256">
        <v>881759</v>
      </c>
      <c r="D80256">
        <f t="shared" si="1253"/>
        <v>881759</v>
      </c>
    </row>
    <row r="80257" spans="1:4">
      <c r="A80257">
        <v>881779</v>
      </c>
      <c r="D80257">
        <f t="shared" si="1253"/>
        <v>881779</v>
      </c>
    </row>
    <row r="80258" spans="1:4">
      <c r="A80258">
        <v>881789</v>
      </c>
      <c r="D80258">
        <f t="shared" ref="D80258:D80321" si="1254">A80258-C80258</f>
        <v>881789</v>
      </c>
    </row>
    <row r="80259" spans="1:4">
      <c r="A80259">
        <v>881791</v>
      </c>
      <c r="D80259">
        <f t="shared" si="1254"/>
        <v>881791</v>
      </c>
    </row>
    <row r="80260" spans="1:4">
      <c r="A80260">
        <v>881813</v>
      </c>
      <c r="D80260">
        <f t="shared" si="1254"/>
        <v>881813</v>
      </c>
    </row>
    <row r="80261" spans="1:4">
      <c r="A80261">
        <v>881833</v>
      </c>
      <c r="D80261">
        <f t="shared" si="1254"/>
        <v>881833</v>
      </c>
    </row>
    <row r="80262" spans="1:4">
      <c r="A80262">
        <v>881849</v>
      </c>
      <c r="D80262">
        <f t="shared" si="1254"/>
        <v>881849</v>
      </c>
    </row>
    <row r="80263" spans="1:4">
      <c r="A80263">
        <v>881851</v>
      </c>
      <c r="D80263">
        <f t="shared" si="1254"/>
        <v>881851</v>
      </c>
    </row>
    <row r="80264" spans="1:4">
      <c r="A80264">
        <v>881863</v>
      </c>
      <c r="D80264">
        <f t="shared" si="1254"/>
        <v>881863</v>
      </c>
    </row>
    <row r="80265" spans="1:4">
      <c r="A80265">
        <v>881893</v>
      </c>
      <c r="D80265">
        <f t="shared" si="1254"/>
        <v>881893</v>
      </c>
    </row>
    <row r="80266" spans="1:4">
      <c r="A80266">
        <v>881897</v>
      </c>
      <c r="D80266">
        <f t="shared" si="1254"/>
        <v>881897</v>
      </c>
    </row>
    <row r="80267" spans="1:4">
      <c r="A80267">
        <v>881899</v>
      </c>
      <c r="D80267">
        <f t="shared" si="1254"/>
        <v>881899</v>
      </c>
    </row>
    <row r="80268" spans="1:4">
      <c r="A80268">
        <v>881911</v>
      </c>
      <c r="D80268">
        <f t="shared" si="1254"/>
        <v>881911</v>
      </c>
    </row>
    <row r="80269" spans="1:4">
      <c r="A80269">
        <v>881917</v>
      </c>
      <c r="D80269">
        <f t="shared" si="1254"/>
        <v>881917</v>
      </c>
    </row>
    <row r="80270" spans="1:4">
      <c r="A80270">
        <v>881939</v>
      </c>
      <c r="D80270">
        <f t="shared" si="1254"/>
        <v>881939</v>
      </c>
    </row>
    <row r="80271" spans="1:4">
      <c r="A80271">
        <v>881941</v>
      </c>
      <c r="D80271">
        <f t="shared" si="1254"/>
        <v>881941</v>
      </c>
    </row>
    <row r="80272" spans="1:4">
      <c r="A80272">
        <v>881953</v>
      </c>
      <c r="D80272">
        <f t="shared" si="1254"/>
        <v>881953</v>
      </c>
    </row>
    <row r="80273" spans="1:4">
      <c r="A80273">
        <v>881957</v>
      </c>
      <c r="D80273">
        <f t="shared" si="1254"/>
        <v>881957</v>
      </c>
    </row>
    <row r="80274" spans="1:4">
      <c r="A80274">
        <v>881963</v>
      </c>
      <c r="D80274">
        <f t="shared" si="1254"/>
        <v>881963</v>
      </c>
    </row>
    <row r="80275" spans="1:4">
      <c r="A80275">
        <v>881971</v>
      </c>
      <c r="D80275">
        <f t="shared" si="1254"/>
        <v>881971</v>
      </c>
    </row>
    <row r="80276" spans="1:4">
      <c r="A80276">
        <v>881983</v>
      </c>
      <c r="D80276">
        <f t="shared" si="1254"/>
        <v>881983</v>
      </c>
    </row>
    <row r="80277" spans="1:4">
      <c r="A80277">
        <v>881987</v>
      </c>
      <c r="D80277">
        <f t="shared" si="1254"/>
        <v>881987</v>
      </c>
    </row>
    <row r="80278" spans="1:4">
      <c r="A80278">
        <v>882017</v>
      </c>
      <c r="D80278">
        <f t="shared" si="1254"/>
        <v>882017</v>
      </c>
    </row>
    <row r="80279" spans="1:4">
      <c r="A80279">
        <v>882019</v>
      </c>
      <c r="D80279">
        <f t="shared" si="1254"/>
        <v>882019</v>
      </c>
    </row>
    <row r="80280" spans="1:4">
      <c r="A80280">
        <v>882029</v>
      </c>
      <c r="D80280">
        <f t="shared" si="1254"/>
        <v>882029</v>
      </c>
    </row>
    <row r="80281" spans="1:4">
      <c r="A80281">
        <v>882031</v>
      </c>
      <c r="D80281">
        <f t="shared" si="1254"/>
        <v>882031</v>
      </c>
    </row>
    <row r="80282" spans="1:4">
      <c r="A80282">
        <v>882047</v>
      </c>
      <c r="D80282">
        <f t="shared" si="1254"/>
        <v>882047</v>
      </c>
    </row>
    <row r="80283" spans="1:4">
      <c r="A80283">
        <v>882053</v>
      </c>
      <c r="D80283">
        <f t="shared" si="1254"/>
        <v>882053</v>
      </c>
    </row>
    <row r="80284" spans="1:4">
      <c r="A80284">
        <v>882061</v>
      </c>
      <c r="D80284">
        <f t="shared" si="1254"/>
        <v>882061</v>
      </c>
    </row>
    <row r="80285" spans="1:4">
      <c r="A80285">
        <v>882067</v>
      </c>
      <c r="D80285">
        <f t="shared" si="1254"/>
        <v>882067</v>
      </c>
    </row>
    <row r="80286" spans="1:4">
      <c r="A80286">
        <v>882071</v>
      </c>
      <c r="D80286">
        <f t="shared" si="1254"/>
        <v>882071</v>
      </c>
    </row>
    <row r="80287" spans="1:4">
      <c r="A80287">
        <v>882083</v>
      </c>
      <c r="D80287">
        <f t="shared" si="1254"/>
        <v>882083</v>
      </c>
    </row>
    <row r="80288" spans="1:4">
      <c r="A80288">
        <v>882097</v>
      </c>
      <c r="D80288">
        <f t="shared" si="1254"/>
        <v>882097</v>
      </c>
    </row>
    <row r="80289" spans="1:4">
      <c r="A80289">
        <v>882103</v>
      </c>
      <c r="D80289">
        <f t="shared" si="1254"/>
        <v>882103</v>
      </c>
    </row>
    <row r="80290" spans="1:4">
      <c r="A80290">
        <v>882107</v>
      </c>
      <c r="D80290">
        <f t="shared" si="1254"/>
        <v>882107</v>
      </c>
    </row>
    <row r="80291" spans="1:4">
      <c r="A80291">
        <v>882131</v>
      </c>
      <c r="D80291">
        <f t="shared" si="1254"/>
        <v>882131</v>
      </c>
    </row>
    <row r="80292" spans="1:4">
      <c r="A80292">
        <v>882139</v>
      </c>
      <c r="D80292">
        <f t="shared" si="1254"/>
        <v>882139</v>
      </c>
    </row>
    <row r="80293" spans="1:4">
      <c r="A80293">
        <v>882157</v>
      </c>
      <c r="D80293">
        <f t="shared" si="1254"/>
        <v>882157</v>
      </c>
    </row>
    <row r="80294" spans="1:4">
      <c r="A80294">
        <v>882163</v>
      </c>
      <c r="D80294">
        <f t="shared" si="1254"/>
        <v>882163</v>
      </c>
    </row>
    <row r="80295" spans="1:4">
      <c r="A80295">
        <v>882169</v>
      </c>
      <c r="D80295">
        <f t="shared" si="1254"/>
        <v>882169</v>
      </c>
    </row>
    <row r="80296" spans="1:4">
      <c r="A80296">
        <v>882173</v>
      </c>
      <c r="D80296">
        <f t="shared" si="1254"/>
        <v>882173</v>
      </c>
    </row>
    <row r="80297" spans="1:4">
      <c r="A80297">
        <v>882179</v>
      </c>
      <c r="D80297">
        <f t="shared" si="1254"/>
        <v>882179</v>
      </c>
    </row>
    <row r="80298" spans="1:4">
      <c r="A80298">
        <v>882187</v>
      </c>
      <c r="D80298">
        <f t="shared" si="1254"/>
        <v>882187</v>
      </c>
    </row>
    <row r="80299" spans="1:4">
      <c r="A80299">
        <v>882199</v>
      </c>
      <c r="D80299">
        <f t="shared" si="1254"/>
        <v>882199</v>
      </c>
    </row>
    <row r="80300" spans="1:4">
      <c r="A80300">
        <v>882221</v>
      </c>
      <c r="D80300">
        <f t="shared" si="1254"/>
        <v>882221</v>
      </c>
    </row>
    <row r="80301" spans="1:4">
      <c r="A80301">
        <v>882239</v>
      </c>
      <c r="D80301">
        <f t="shared" si="1254"/>
        <v>882239</v>
      </c>
    </row>
    <row r="80302" spans="1:4">
      <c r="A80302">
        <v>882241</v>
      </c>
      <c r="D80302">
        <f t="shared" si="1254"/>
        <v>882241</v>
      </c>
    </row>
    <row r="80303" spans="1:4">
      <c r="A80303">
        <v>882247</v>
      </c>
      <c r="D80303">
        <f t="shared" si="1254"/>
        <v>882247</v>
      </c>
    </row>
    <row r="80304" spans="1:4">
      <c r="A80304">
        <v>882251</v>
      </c>
      <c r="D80304">
        <f t="shared" si="1254"/>
        <v>882251</v>
      </c>
    </row>
    <row r="80305" spans="1:4">
      <c r="A80305">
        <v>882253</v>
      </c>
      <c r="D80305">
        <f t="shared" si="1254"/>
        <v>882253</v>
      </c>
    </row>
    <row r="80306" spans="1:4">
      <c r="A80306">
        <v>882263</v>
      </c>
      <c r="D80306">
        <f t="shared" si="1254"/>
        <v>882263</v>
      </c>
    </row>
    <row r="80307" spans="1:4">
      <c r="A80307">
        <v>882289</v>
      </c>
      <c r="D80307">
        <f t="shared" si="1254"/>
        <v>882289</v>
      </c>
    </row>
    <row r="80308" spans="1:4">
      <c r="A80308">
        <v>882311</v>
      </c>
      <c r="D80308">
        <f t="shared" si="1254"/>
        <v>882311</v>
      </c>
    </row>
    <row r="80309" spans="1:4">
      <c r="A80309">
        <v>882313</v>
      </c>
      <c r="D80309">
        <f t="shared" si="1254"/>
        <v>882313</v>
      </c>
    </row>
    <row r="80310" spans="1:4">
      <c r="A80310">
        <v>882359</v>
      </c>
      <c r="D80310">
        <f t="shared" si="1254"/>
        <v>882359</v>
      </c>
    </row>
    <row r="80311" spans="1:4">
      <c r="A80311">
        <v>882367</v>
      </c>
      <c r="D80311">
        <f t="shared" si="1254"/>
        <v>882367</v>
      </c>
    </row>
    <row r="80312" spans="1:4">
      <c r="A80312">
        <v>882377</v>
      </c>
      <c r="D80312">
        <f t="shared" si="1254"/>
        <v>882377</v>
      </c>
    </row>
    <row r="80313" spans="1:4">
      <c r="A80313">
        <v>882389</v>
      </c>
      <c r="D80313">
        <f t="shared" si="1254"/>
        <v>882389</v>
      </c>
    </row>
    <row r="80314" spans="1:4">
      <c r="A80314">
        <v>882391</v>
      </c>
      <c r="D80314">
        <f t="shared" si="1254"/>
        <v>882391</v>
      </c>
    </row>
    <row r="80315" spans="1:4">
      <c r="A80315">
        <v>882407</v>
      </c>
      <c r="D80315">
        <f t="shared" si="1254"/>
        <v>882407</v>
      </c>
    </row>
    <row r="80316" spans="1:4">
      <c r="A80316">
        <v>882433</v>
      </c>
      <c r="D80316">
        <f t="shared" si="1254"/>
        <v>882433</v>
      </c>
    </row>
    <row r="80317" spans="1:4">
      <c r="A80317">
        <v>882439</v>
      </c>
      <c r="D80317">
        <f t="shared" si="1254"/>
        <v>882439</v>
      </c>
    </row>
    <row r="80318" spans="1:4">
      <c r="A80318">
        <v>882449</v>
      </c>
      <c r="D80318">
        <f t="shared" si="1254"/>
        <v>882449</v>
      </c>
    </row>
    <row r="80319" spans="1:4">
      <c r="A80319">
        <v>882451</v>
      </c>
      <c r="D80319">
        <f t="shared" si="1254"/>
        <v>882451</v>
      </c>
    </row>
    <row r="80320" spans="1:4">
      <c r="A80320">
        <v>882461</v>
      </c>
      <c r="D80320">
        <f t="shared" si="1254"/>
        <v>882461</v>
      </c>
    </row>
    <row r="80321" spans="1:4">
      <c r="A80321">
        <v>882467</v>
      </c>
      <c r="D80321">
        <f t="shared" si="1254"/>
        <v>882467</v>
      </c>
    </row>
    <row r="80322" spans="1:4">
      <c r="A80322">
        <v>882481</v>
      </c>
      <c r="D80322">
        <f t="shared" ref="D80322:D80385" si="1255">A80322-C80322</f>
        <v>882481</v>
      </c>
    </row>
    <row r="80323" spans="1:4">
      <c r="A80323">
        <v>882491</v>
      </c>
      <c r="D80323">
        <f t="shared" si="1255"/>
        <v>882491</v>
      </c>
    </row>
    <row r="80324" spans="1:4">
      <c r="A80324">
        <v>882517</v>
      </c>
      <c r="D80324">
        <f t="shared" si="1255"/>
        <v>882517</v>
      </c>
    </row>
    <row r="80325" spans="1:4">
      <c r="A80325">
        <v>882529</v>
      </c>
      <c r="D80325">
        <f t="shared" si="1255"/>
        <v>882529</v>
      </c>
    </row>
    <row r="80326" spans="1:4">
      <c r="A80326">
        <v>882551</v>
      </c>
      <c r="D80326">
        <f t="shared" si="1255"/>
        <v>882551</v>
      </c>
    </row>
    <row r="80327" spans="1:4">
      <c r="A80327">
        <v>882559</v>
      </c>
      <c r="D80327">
        <f t="shared" si="1255"/>
        <v>882559</v>
      </c>
    </row>
    <row r="80328" spans="1:4">
      <c r="A80328">
        <v>882571</v>
      </c>
      <c r="D80328">
        <f t="shared" si="1255"/>
        <v>882571</v>
      </c>
    </row>
    <row r="80329" spans="1:4">
      <c r="A80329">
        <v>882577</v>
      </c>
      <c r="D80329">
        <f t="shared" si="1255"/>
        <v>882577</v>
      </c>
    </row>
    <row r="80330" spans="1:4">
      <c r="A80330">
        <v>882587</v>
      </c>
      <c r="D80330">
        <f t="shared" si="1255"/>
        <v>882587</v>
      </c>
    </row>
    <row r="80331" spans="1:4">
      <c r="A80331">
        <v>882593</v>
      </c>
      <c r="D80331">
        <f t="shared" si="1255"/>
        <v>882593</v>
      </c>
    </row>
    <row r="80332" spans="1:4">
      <c r="A80332">
        <v>882599</v>
      </c>
      <c r="D80332">
        <f t="shared" si="1255"/>
        <v>882599</v>
      </c>
    </row>
    <row r="80333" spans="1:4">
      <c r="A80333">
        <v>882617</v>
      </c>
      <c r="D80333">
        <f t="shared" si="1255"/>
        <v>882617</v>
      </c>
    </row>
    <row r="80334" spans="1:4">
      <c r="A80334">
        <v>882619</v>
      </c>
      <c r="D80334">
        <f t="shared" si="1255"/>
        <v>882619</v>
      </c>
    </row>
    <row r="80335" spans="1:4">
      <c r="A80335">
        <v>882631</v>
      </c>
      <c r="D80335">
        <f t="shared" si="1255"/>
        <v>882631</v>
      </c>
    </row>
    <row r="80336" spans="1:4">
      <c r="A80336">
        <v>882641</v>
      </c>
      <c r="D80336">
        <f t="shared" si="1255"/>
        <v>882641</v>
      </c>
    </row>
    <row r="80337" spans="1:4">
      <c r="A80337">
        <v>882653</v>
      </c>
      <c r="D80337">
        <f t="shared" si="1255"/>
        <v>882653</v>
      </c>
    </row>
    <row r="80338" spans="1:4">
      <c r="A80338">
        <v>882659</v>
      </c>
      <c r="D80338">
        <f t="shared" si="1255"/>
        <v>882659</v>
      </c>
    </row>
    <row r="80339" spans="1:4">
      <c r="A80339">
        <v>882697</v>
      </c>
      <c r="D80339">
        <f t="shared" si="1255"/>
        <v>882697</v>
      </c>
    </row>
    <row r="80340" spans="1:4">
      <c r="A80340">
        <v>882701</v>
      </c>
      <c r="D80340">
        <f t="shared" si="1255"/>
        <v>882701</v>
      </c>
    </row>
    <row r="80341" spans="1:4">
      <c r="A80341">
        <v>882703</v>
      </c>
      <c r="D80341">
        <f t="shared" si="1255"/>
        <v>882703</v>
      </c>
    </row>
    <row r="80342" spans="1:4">
      <c r="A80342">
        <v>882719</v>
      </c>
      <c r="D80342">
        <f t="shared" si="1255"/>
        <v>882719</v>
      </c>
    </row>
    <row r="80343" spans="1:4">
      <c r="A80343">
        <v>882727</v>
      </c>
      <c r="D80343">
        <f t="shared" si="1255"/>
        <v>882727</v>
      </c>
    </row>
    <row r="80344" spans="1:4">
      <c r="A80344">
        <v>882733</v>
      </c>
      <c r="D80344">
        <f t="shared" si="1255"/>
        <v>882733</v>
      </c>
    </row>
    <row r="80345" spans="1:4">
      <c r="A80345">
        <v>882751</v>
      </c>
      <c r="D80345">
        <f t="shared" si="1255"/>
        <v>882751</v>
      </c>
    </row>
    <row r="80346" spans="1:4">
      <c r="A80346">
        <v>882769</v>
      </c>
      <c r="D80346">
        <f t="shared" si="1255"/>
        <v>882769</v>
      </c>
    </row>
    <row r="80347" spans="1:4">
      <c r="A80347">
        <v>882773</v>
      </c>
      <c r="D80347">
        <f t="shared" si="1255"/>
        <v>882773</v>
      </c>
    </row>
    <row r="80348" spans="1:4">
      <c r="A80348">
        <v>882779</v>
      </c>
      <c r="D80348">
        <f t="shared" si="1255"/>
        <v>882779</v>
      </c>
    </row>
    <row r="80349" spans="1:4">
      <c r="A80349">
        <v>882823</v>
      </c>
      <c r="D80349">
        <f t="shared" si="1255"/>
        <v>882823</v>
      </c>
    </row>
    <row r="80350" spans="1:4">
      <c r="A80350">
        <v>882829</v>
      </c>
      <c r="D80350">
        <f t="shared" si="1255"/>
        <v>882829</v>
      </c>
    </row>
    <row r="80351" spans="1:4">
      <c r="A80351">
        <v>882839</v>
      </c>
      <c r="D80351">
        <f t="shared" si="1255"/>
        <v>882839</v>
      </c>
    </row>
    <row r="80352" spans="1:4">
      <c r="A80352">
        <v>882851</v>
      </c>
      <c r="D80352">
        <f t="shared" si="1255"/>
        <v>882851</v>
      </c>
    </row>
    <row r="80353" spans="1:4">
      <c r="A80353">
        <v>882863</v>
      </c>
      <c r="D80353">
        <f t="shared" si="1255"/>
        <v>882863</v>
      </c>
    </row>
    <row r="80354" spans="1:4">
      <c r="A80354">
        <v>882877</v>
      </c>
      <c r="D80354">
        <f t="shared" si="1255"/>
        <v>882877</v>
      </c>
    </row>
    <row r="80355" spans="1:4">
      <c r="A80355">
        <v>882881</v>
      </c>
      <c r="D80355">
        <f t="shared" si="1255"/>
        <v>882881</v>
      </c>
    </row>
    <row r="80356" spans="1:4">
      <c r="A80356">
        <v>882883</v>
      </c>
      <c r="D80356">
        <f t="shared" si="1255"/>
        <v>882883</v>
      </c>
    </row>
    <row r="80357" spans="1:4">
      <c r="A80357">
        <v>882887</v>
      </c>
      <c r="D80357">
        <f t="shared" si="1255"/>
        <v>882887</v>
      </c>
    </row>
    <row r="80358" spans="1:4">
      <c r="A80358">
        <v>882899</v>
      </c>
      <c r="D80358">
        <f t="shared" si="1255"/>
        <v>882899</v>
      </c>
    </row>
    <row r="80359" spans="1:4">
      <c r="A80359">
        <v>882907</v>
      </c>
      <c r="D80359">
        <f t="shared" si="1255"/>
        <v>882907</v>
      </c>
    </row>
    <row r="80360" spans="1:4">
      <c r="A80360">
        <v>882913</v>
      </c>
      <c r="D80360">
        <f t="shared" si="1255"/>
        <v>882913</v>
      </c>
    </row>
    <row r="80361" spans="1:4">
      <c r="A80361">
        <v>882923</v>
      </c>
      <c r="D80361">
        <f t="shared" si="1255"/>
        <v>882923</v>
      </c>
    </row>
    <row r="80362" spans="1:4">
      <c r="A80362">
        <v>882941</v>
      </c>
      <c r="D80362">
        <f t="shared" si="1255"/>
        <v>882941</v>
      </c>
    </row>
    <row r="80363" spans="1:4">
      <c r="A80363">
        <v>882943</v>
      </c>
      <c r="D80363">
        <f t="shared" si="1255"/>
        <v>882943</v>
      </c>
    </row>
    <row r="80364" spans="1:4">
      <c r="A80364">
        <v>882953</v>
      </c>
      <c r="D80364">
        <f t="shared" si="1255"/>
        <v>882953</v>
      </c>
    </row>
    <row r="80365" spans="1:4">
      <c r="A80365">
        <v>882961</v>
      </c>
      <c r="D80365">
        <f t="shared" si="1255"/>
        <v>882961</v>
      </c>
    </row>
    <row r="80366" spans="1:4">
      <c r="A80366">
        <v>882967</v>
      </c>
      <c r="D80366">
        <f t="shared" si="1255"/>
        <v>882967</v>
      </c>
    </row>
    <row r="80367" spans="1:4">
      <c r="A80367">
        <v>882977</v>
      </c>
      <c r="D80367">
        <f t="shared" si="1255"/>
        <v>882977</v>
      </c>
    </row>
    <row r="80368" spans="1:4">
      <c r="A80368">
        <v>882979</v>
      </c>
      <c r="D80368">
        <f t="shared" si="1255"/>
        <v>882979</v>
      </c>
    </row>
    <row r="80369" spans="1:4">
      <c r="A80369">
        <v>883013</v>
      </c>
      <c r="D80369">
        <f t="shared" si="1255"/>
        <v>883013</v>
      </c>
    </row>
    <row r="80370" spans="1:4">
      <c r="A80370">
        <v>883049</v>
      </c>
      <c r="D80370">
        <f t="shared" si="1255"/>
        <v>883049</v>
      </c>
    </row>
    <row r="80371" spans="1:4">
      <c r="A80371">
        <v>883061</v>
      </c>
      <c r="D80371">
        <f t="shared" si="1255"/>
        <v>883061</v>
      </c>
    </row>
    <row r="80372" spans="1:4">
      <c r="A80372">
        <v>883073</v>
      </c>
      <c r="D80372">
        <f t="shared" si="1255"/>
        <v>883073</v>
      </c>
    </row>
    <row r="80373" spans="1:4">
      <c r="A80373">
        <v>883087</v>
      </c>
      <c r="D80373">
        <f t="shared" si="1255"/>
        <v>883087</v>
      </c>
    </row>
    <row r="80374" spans="1:4">
      <c r="A80374">
        <v>883093</v>
      </c>
      <c r="D80374">
        <f t="shared" si="1255"/>
        <v>883093</v>
      </c>
    </row>
    <row r="80375" spans="1:4">
      <c r="A80375">
        <v>883109</v>
      </c>
      <c r="D80375">
        <f t="shared" si="1255"/>
        <v>883109</v>
      </c>
    </row>
    <row r="80376" spans="1:4">
      <c r="A80376">
        <v>883111</v>
      </c>
      <c r="D80376">
        <f t="shared" si="1255"/>
        <v>883111</v>
      </c>
    </row>
    <row r="80377" spans="1:4">
      <c r="A80377">
        <v>883117</v>
      </c>
      <c r="D80377">
        <f t="shared" si="1255"/>
        <v>883117</v>
      </c>
    </row>
    <row r="80378" spans="1:4">
      <c r="A80378">
        <v>883121</v>
      </c>
      <c r="D80378">
        <f t="shared" si="1255"/>
        <v>883121</v>
      </c>
    </row>
    <row r="80379" spans="1:4">
      <c r="A80379">
        <v>883163</v>
      </c>
      <c r="D80379">
        <f t="shared" si="1255"/>
        <v>883163</v>
      </c>
    </row>
    <row r="80380" spans="1:4">
      <c r="A80380">
        <v>883187</v>
      </c>
      <c r="D80380">
        <f t="shared" si="1255"/>
        <v>883187</v>
      </c>
    </row>
    <row r="80381" spans="1:4">
      <c r="A80381">
        <v>883193</v>
      </c>
      <c r="D80381">
        <f t="shared" si="1255"/>
        <v>883193</v>
      </c>
    </row>
    <row r="80382" spans="1:4">
      <c r="A80382">
        <v>883213</v>
      </c>
      <c r="D80382">
        <f t="shared" si="1255"/>
        <v>883213</v>
      </c>
    </row>
    <row r="80383" spans="1:4">
      <c r="A80383">
        <v>883217</v>
      </c>
      <c r="D80383">
        <f t="shared" si="1255"/>
        <v>883217</v>
      </c>
    </row>
    <row r="80384" spans="1:4">
      <c r="A80384">
        <v>883229</v>
      </c>
      <c r="D80384">
        <f t="shared" si="1255"/>
        <v>883229</v>
      </c>
    </row>
    <row r="80385" spans="1:4">
      <c r="A80385">
        <v>883231</v>
      </c>
      <c r="D80385">
        <f t="shared" si="1255"/>
        <v>883231</v>
      </c>
    </row>
    <row r="80386" spans="1:4">
      <c r="A80386">
        <v>883237</v>
      </c>
      <c r="D80386">
        <f t="shared" ref="D80386:D80449" si="1256">A80386-C80386</f>
        <v>883237</v>
      </c>
    </row>
    <row r="80387" spans="1:4">
      <c r="A80387">
        <v>883241</v>
      </c>
      <c r="D80387">
        <f t="shared" si="1256"/>
        <v>883241</v>
      </c>
    </row>
    <row r="80388" spans="1:4">
      <c r="A80388">
        <v>883247</v>
      </c>
      <c r="D80388">
        <f t="shared" si="1256"/>
        <v>883247</v>
      </c>
    </row>
    <row r="80389" spans="1:4">
      <c r="A80389">
        <v>883249</v>
      </c>
      <c r="D80389">
        <f t="shared" si="1256"/>
        <v>883249</v>
      </c>
    </row>
    <row r="80390" spans="1:4">
      <c r="A80390">
        <v>883273</v>
      </c>
      <c r="D80390">
        <f t="shared" si="1256"/>
        <v>883273</v>
      </c>
    </row>
    <row r="80391" spans="1:4">
      <c r="A80391">
        <v>883279</v>
      </c>
      <c r="D80391">
        <f t="shared" si="1256"/>
        <v>883279</v>
      </c>
    </row>
    <row r="80392" spans="1:4">
      <c r="A80392">
        <v>883307</v>
      </c>
      <c r="D80392">
        <f t="shared" si="1256"/>
        <v>883307</v>
      </c>
    </row>
    <row r="80393" spans="1:4">
      <c r="A80393">
        <v>883313</v>
      </c>
      <c r="D80393">
        <f t="shared" si="1256"/>
        <v>883313</v>
      </c>
    </row>
    <row r="80394" spans="1:4">
      <c r="A80394">
        <v>883327</v>
      </c>
      <c r="D80394">
        <f t="shared" si="1256"/>
        <v>883327</v>
      </c>
    </row>
    <row r="80395" spans="1:4">
      <c r="A80395">
        <v>883331</v>
      </c>
      <c r="D80395">
        <f t="shared" si="1256"/>
        <v>883331</v>
      </c>
    </row>
    <row r="80396" spans="1:4">
      <c r="A80396">
        <v>883339</v>
      </c>
      <c r="D80396">
        <f t="shared" si="1256"/>
        <v>883339</v>
      </c>
    </row>
    <row r="80397" spans="1:4">
      <c r="A80397">
        <v>883343</v>
      </c>
      <c r="D80397">
        <f t="shared" si="1256"/>
        <v>883343</v>
      </c>
    </row>
    <row r="80398" spans="1:4">
      <c r="A80398">
        <v>883357</v>
      </c>
      <c r="D80398">
        <f t="shared" si="1256"/>
        <v>883357</v>
      </c>
    </row>
    <row r="80399" spans="1:4">
      <c r="A80399">
        <v>883381</v>
      </c>
      <c r="D80399">
        <f t="shared" si="1256"/>
        <v>883381</v>
      </c>
    </row>
    <row r="80400" spans="1:4">
      <c r="A80400">
        <v>883387</v>
      </c>
      <c r="D80400">
        <f t="shared" si="1256"/>
        <v>883387</v>
      </c>
    </row>
    <row r="80401" spans="1:4">
      <c r="A80401">
        <v>883391</v>
      </c>
      <c r="D80401">
        <f t="shared" si="1256"/>
        <v>883391</v>
      </c>
    </row>
    <row r="80402" spans="1:4">
      <c r="A80402">
        <v>883397</v>
      </c>
      <c r="D80402">
        <f t="shared" si="1256"/>
        <v>883397</v>
      </c>
    </row>
    <row r="80403" spans="1:4">
      <c r="A80403">
        <v>883403</v>
      </c>
      <c r="D80403">
        <f t="shared" si="1256"/>
        <v>883403</v>
      </c>
    </row>
    <row r="80404" spans="1:4">
      <c r="A80404">
        <v>883409</v>
      </c>
      <c r="D80404">
        <f t="shared" si="1256"/>
        <v>883409</v>
      </c>
    </row>
    <row r="80405" spans="1:4">
      <c r="A80405">
        <v>883411</v>
      </c>
      <c r="D80405">
        <f t="shared" si="1256"/>
        <v>883411</v>
      </c>
    </row>
    <row r="80406" spans="1:4">
      <c r="A80406">
        <v>883423</v>
      </c>
      <c r="D80406">
        <f t="shared" si="1256"/>
        <v>883423</v>
      </c>
    </row>
    <row r="80407" spans="1:4">
      <c r="A80407">
        <v>883429</v>
      </c>
      <c r="D80407">
        <f t="shared" si="1256"/>
        <v>883429</v>
      </c>
    </row>
    <row r="80408" spans="1:4">
      <c r="A80408">
        <v>883433</v>
      </c>
      <c r="D80408">
        <f t="shared" si="1256"/>
        <v>883433</v>
      </c>
    </row>
    <row r="80409" spans="1:4">
      <c r="A80409">
        <v>883451</v>
      </c>
      <c r="D80409">
        <f t="shared" si="1256"/>
        <v>883451</v>
      </c>
    </row>
    <row r="80410" spans="1:4">
      <c r="A80410">
        <v>883471</v>
      </c>
      <c r="D80410">
        <f t="shared" si="1256"/>
        <v>883471</v>
      </c>
    </row>
    <row r="80411" spans="1:4">
      <c r="A80411">
        <v>883483</v>
      </c>
      <c r="D80411">
        <f t="shared" si="1256"/>
        <v>883483</v>
      </c>
    </row>
    <row r="80412" spans="1:4">
      <c r="A80412">
        <v>883489</v>
      </c>
      <c r="D80412">
        <f t="shared" si="1256"/>
        <v>883489</v>
      </c>
    </row>
    <row r="80413" spans="1:4">
      <c r="A80413">
        <v>883517</v>
      </c>
      <c r="D80413">
        <f t="shared" si="1256"/>
        <v>883517</v>
      </c>
    </row>
    <row r="80414" spans="1:4">
      <c r="A80414">
        <v>883537</v>
      </c>
      <c r="D80414">
        <f t="shared" si="1256"/>
        <v>883537</v>
      </c>
    </row>
    <row r="80415" spans="1:4">
      <c r="A80415">
        <v>883549</v>
      </c>
      <c r="D80415">
        <f t="shared" si="1256"/>
        <v>883549</v>
      </c>
    </row>
    <row r="80416" spans="1:4">
      <c r="A80416">
        <v>883567</v>
      </c>
      <c r="D80416">
        <f t="shared" si="1256"/>
        <v>883567</v>
      </c>
    </row>
    <row r="80417" spans="1:4">
      <c r="A80417">
        <v>883577</v>
      </c>
      <c r="D80417">
        <f t="shared" si="1256"/>
        <v>883577</v>
      </c>
    </row>
    <row r="80418" spans="1:4">
      <c r="A80418">
        <v>883579</v>
      </c>
      <c r="D80418">
        <f t="shared" si="1256"/>
        <v>883579</v>
      </c>
    </row>
    <row r="80419" spans="1:4">
      <c r="A80419">
        <v>883613</v>
      </c>
      <c r="D80419">
        <f t="shared" si="1256"/>
        <v>883613</v>
      </c>
    </row>
    <row r="80420" spans="1:4">
      <c r="A80420">
        <v>883621</v>
      </c>
      <c r="D80420">
        <f t="shared" si="1256"/>
        <v>883621</v>
      </c>
    </row>
    <row r="80421" spans="1:4">
      <c r="A80421">
        <v>883627</v>
      </c>
      <c r="D80421">
        <f t="shared" si="1256"/>
        <v>883627</v>
      </c>
    </row>
    <row r="80422" spans="1:4">
      <c r="A80422">
        <v>883639</v>
      </c>
      <c r="D80422">
        <f t="shared" si="1256"/>
        <v>883639</v>
      </c>
    </row>
    <row r="80423" spans="1:4">
      <c r="A80423">
        <v>883651</v>
      </c>
      <c r="D80423">
        <f t="shared" si="1256"/>
        <v>883651</v>
      </c>
    </row>
    <row r="80424" spans="1:4">
      <c r="A80424">
        <v>883657</v>
      </c>
      <c r="D80424">
        <f t="shared" si="1256"/>
        <v>883657</v>
      </c>
    </row>
    <row r="80425" spans="1:4">
      <c r="A80425">
        <v>883661</v>
      </c>
      <c r="D80425">
        <f t="shared" si="1256"/>
        <v>883661</v>
      </c>
    </row>
    <row r="80426" spans="1:4">
      <c r="A80426">
        <v>883667</v>
      </c>
      <c r="D80426">
        <f t="shared" si="1256"/>
        <v>883667</v>
      </c>
    </row>
    <row r="80427" spans="1:4">
      <c r="A80427">
        <v>883679</v>
      </c>
      <c r="D80427">
        <f t="shared" si="1256"/>
        <v>883679</v>
      </c>
    </row>
    <row r="80428" spans="1:4">
      <c r="A80428">
        <v>883691</v>
      </c>
      <c r="D80428">
        <f t="shared" si="1256"/>
        <v>883691</v>
      </c>
    </row>
    <row r="80429" spans="1:4">
      <c r="A80429">
        <v>883697</v>
      </c>
      <c r="D80429">
        <f t="shared" si="1256"/>
        <v>883697</v>
      </c>
    </row>
    <row r="80430" spans="1:4">
      <c r="A80430">
        <v>883699</v>
      </c>
      <c r="D80430">
        <f t="shared" si="1256"/>
        <v>883699</v>
      </c>
    </row>
    <row r="80431" spans="1:4">
      <c r="A80431">
        <v>883703</v>
      </c>
      <c r="D80431">
        <f t="shared" si="1256"/>
        <v>883703</v>
      </c>
    </row>
    <row r="80432" spans="1:4">
      <c r="A80432">
        <v>883721</v>
      </c>
      <c r="D80432">
        <f t="shared" si="1256"/>
        <v>883721</v>
      </c>
    </row>
    <row r="80433" spans="1:4">
      <c r="A80433">
        <v>883733</v>
      </c>
      <c r="D80433">
        <f t="shared" si="1256"/>
        <v>883733</v>
      </c>
    </row>
    <row r="80434" spans="1:4">
      <c r="A80434">
        <v>883739</v>
      </c>
      <c r="D80434">
        <f t="shared" si="1256"/>
        <v>883739</v>
      </c>
    </row>
    <row r="80435" spans="1:4">
      <c r="A80435">
        <v>883763</v>
      </c>
      <c r="D80435">
        <f t="shared" si="1256"/>
        <v>883763</v>
      </c>
    </row>
    <row r="80436" spans="1:4">
      <c r="A80436">
        <v>883777</v>
      </c>
      <c r="D80436">
        <f t="shared" si="1256"/>
        <v>883777</v>
      </c>
    </row>
    <row r="80437" spans="1:4">
      <c r="A80437">
        <v>883781</v>
      </c>
      <c r="D80437">
        <f t="shared" si="1256"/>
        <v>883781</v>
      </c>
    </row>
    <row r="80438" spans="1:4">
      <c r="A80438">
        <v>883783</v>
      </c>
      <c r="D80438">
        <f t="shared" si="1256"/>
        <v>883783</v>
      </c>
    </row>
    <row r="80439" spans="1:4">
      <c r="A80439">
        <v>883789</v>
      </c>
      <c r="D80439">
        <f t="shared" si="1256"/>
        <v>883789</v>
      </c>
    </row>
    <row r="80440" spans="1:4">
      <c r="A80440">
        <v>883801</v>
      </c>
      <c r="D80440">
        <f t="shared" si="1256"/>
        <v>883801</v>
      </c>
    </row>
    <row r="80441" spans="1:4">
      <c r="A80441">
        <v>883807</v>
      </c>
      <c r="D80441">
        <f t="shared" si="1256"/>
        <v>883807</v>
      </c>
    </row>
    <row r="80442" spans="1:4">
      <c r="A80442">
        <v>883849</v>
      </c>
      <c r="D80442">
        <f t="shared" si="1256"/>
        <v>883849</v>
      </c>
    </row>
    <row r="80443" spans="1:4">
      <c r="A80443">
        <v>883871</v>
      </c>
      <c r="D80443">
        <f t="shared" si="1256"/>
        <v>883871</v>
      </c>
    </row>
    <row r="80444" spans="1:4">
      <c r="A80444">
        <v>883873</v>
      </c>
      <c r="D80444">
        <f t="shared" si="1256"/>
        <v>883873</v>
      </c>
    </row>
    <row r="80445" spans="1:4">
      <c r="A80445">
        <v>883877</v>
      </c>
      <c r="D80445">
        <f t="shared" si="1256"/>
        <v>883877</v>
      </c>
    </row>
    <row r="80446" spans="1:4">
      <c r="A80446">
        <v>883889</v>
      </c>
      <c r="D80446">
        <f t="shared" si="1256"/>
        <v>883889</v>
      </c>
    </row>
    <row r="80447" spans="1:4">
      <c r="A80447">
        <v>883921</v>
      </c>
      <c r="D80447">
        <f t="shared" si="1256"/>
        <v>883921</v>
      </c>
    </row>
    <row r="80448" spans="1:4">
      <c r="A80448">
        <v>883933</v>
      </c>
      <c r="D80448">
        <f t="shared" si="1256"/>
        <v>883933</v>
      </c>
    </row>
    <row r="80449" spans="1:4">
      <c r="A80449">
        <v>883963</v>
      </c>
      <c r="D80449">
        <f t="shared" si="1256"/>
        <v>883963</v>
      </c>
    </row>
    <row r="80450" spans="1:4">
      <c r="A80450">
        <v>883969</v>
      </c>
      <c r="D80450">
        <f t="shared" ref="D80450:D80513" si="1257">A80450-C80450</f>
        <v>883969</v>
      </c>
    </row>
    <row r="80451" spans="1:4">
      <c r="A80451">
        <v>883973</v>
      </c>
      <c r="D80451">
        <f t="shared" si="1257"/>
        <v>883973</v>
      </c>
    </row>
    <row r="80452" spans="1:4">
      <c r="A80452">
        <v>883979</v>
      </c>
      <c r="D80452">
        <f t="shared" si="1257"/>
        <v>883979</v>
      </c>
    </row>
    <row r="80453" spans="1:4">
      <c r="A80453">
        <v>883991</v>
      </c>
      <c r="D80453">
        <f t="shared" si="1257"/>
        <v>883991</v>
      </c>
    </row>
    <row r="80454" spans="1:4">
      <c r="A80454">
        <v>884003</v>
      </c>
      <c r="D80454">
        <f t="shared" si="1257"/>
        <v>884003</v>
      </c>
    </row>
    <row r="80455" spans="1:4">
      <c r="A80455">
        <v>884011</v>
      </c>
      <c r="D80455">
        <f t="shared" si="1257"/>
        <v>884011</v>
      </c>
    </row>
    <row r="80456" spans="1:4">
      <c r="A80456">
        <v>884029</v>
      </c>
      <c r="D80456">
        <f t="shared" si="1257"/>
        <v>884029</v>
      </c>
    </row>
    <row r="80457" spans="1:4">
      <c r="A80457">
        <v>884057</v>
      </c>
      <c r="D80457">
        <f t="shared" si="1257"/>
        <v>884057</v>
      </c>
    </row>
    <row r="80458" spans="1:4">
      <c r="A80458">
        <v>884063</v>
      </c>
      <c r="D80458">
        <f t="shared" si="1257"/>
        <v>884063</v>
      </c>
    </row>
    <row r="80459" spans="1:4">
      <c r="A80459">
        <v>884069</v>
      </c>
      <c r="D80459">
        <f t="shared" si="1257"/>
        <v>884069</v>
      </c>
    </row>
    <row r="80460" spans="1:4">
      <c r="A80460">
        <v>884071</v>
      </c>
      <c r="D80460">
        <f t="shared" si="1257"/>
        <v>884071</v>
      </c>
    </row>
    <row r="80461" spans="1:4">
      <c r="A80461">
        <v>884077</v>
      </c>
      <c r="D80461">
        <f t="shared" si="1257"/>
        <v>884077</v>
      </c>
    </row>
    <row r="80462" spans="1:4">
      <c r="A80462">
        <v>884087</v>
      </c>
      <c r="D80462">
        <f t="shared" si="1257"/>
        <v>884087</v>
      </c>
    </row>
    <row r="80463" spans="1:4">
      <c r="A80463">
        <v>884111</v>
      </c>
      <c r="D80463">
        <f t="shared" si="1257"/>
        <v>884111</v>
      </c>
    </row>
    <row r="80464" spans="1:4">
      <c r="A80464">
        <v>884129</v>
      </c>
      <c r="D80464">
        <f t="shared" si="1257"/>
        <v>884129</v>
      </c>
    </row>
    <row r="80465" spans="1:4">
      <c r="A80465">
        <v>884131</v>
      </c>
      <c r="D80465">
        <f t="shared" si="1257"/>
        <v>884131</v>
      </c>
    </row>
    <row r="80466" spans="1:4">
      <c r="A80466">
        <v>884137</v>
      </c>
      <c r="D80466">
        <f t="shared" si="1257"/>
        <v>884137</v>
      </c>
    </row>
    <row r="80467" spans="1:4">
      <c r="A80467">
        <v>884159</v>
      </c>
      <c r="D80467">
        <f t="shared" si="1257"/>
        <v>884159</v>
      </c>
    </row>
    <row r="80468" spans="1:4">
      <c r="A80468">
        <v>884161</v>
      </c>
      <c r="D80468">
        <f t="shared" si="1257"/>
        <v>884161</v>
      </c>
    </row>
    <row r="80469" spans="1:4">
      <c r="A80469">
        <v>884167</v>
      </c>
      <c r="D80469">
        <f t="shared" si="1257"/>
        <v>884167</v>
      </c>
    </row>
    <row r="80470" spans="1:4">
      <c r="A80470">
        <v>884171</v>
      </c>
      <c r="D80470">
        <f t="shared" si="1257"/>
        <v>884171</v>
      </c>
    </row>
    <row r="80471" spans="1:4">
      <c r="A80471">
        <v>884183</v>
      </c>
      <c r="D80471">
        <f t="shared" si="1257"/>
        <v>884183</v>
      </c>
    </row>
    <row r="80472" spans="1:4">
      <c r="A80472">
        <v>884197</v>
      </c>
      <c r="D80472">
        <f t="shared" si="1257"/>
        <v>884197</v>
      </c>
    </row>
    <row r="80473" spans="1:4">
      <c r="A80473">
        <v>884201</v>
      </c>
      <c r="D80473">
        <f t="shared" si="1257"/>
        <v>884201</v>
      </c>
    </row>
    <row r="80474" spans="1:4">
      <c r="A80474">
        <v>884207</v>
      </c>
      <c r="D80474">
        <f t="shared" si="1257"/>
        <v>884207</v>
      </c>
    </row>
    <row r="80475" spans="1:4">
      <c r="A80475">
        <v>884227</v>
      </c>
      <c r="D80475">
        <f t="shared" si="1257"/>
        <v>884227</v>
      </c>
    </row>
    <row r="80476" spans="1:4">
      <c r="A80476">
        <v>884231</v>
      </c>
      <c r="D80476">
        <f t="shared" si="1257"/>
        <v>884231</v>
      </c>
    </row>
    <row r="80477" spans="1:4">
      <c r="A80477">
        <v>884237</v>
      </c>
      <c r="D80477">
        <f t="shared" si="1257"/>
        <v>884237</v>
      </c>
    </row>
    <row r="80478" spans="1:4">
      <c r="A80478">
        <v>884243</v>
      </c>
      <c r="D80478">
        <f t="shared" si="1257"/>
        <v>884243</v>
      </c>
    </row>
    <row r="80479" spans="1:4">
      <c r="A80479">
        <v>884251</v>
      </c>
      <c r="D80479">
        <f t="shared" si="1257"/>
        <v>884251</v>
      </c>
    </row>
    <row r="80480" spans="1:4">
      <c r="A80480">
        <v>884267</v>
      </c>
      <c r="D80480">
        <f t="shared" si="1257"/>
        <v>884267</v>
      </c>
    </row>
    <row r="80481" spans="1:4">
      <c r="A80481">
        <v>884269</v>
      </c>
      <c r="D80481">
        <f t="shared" si="1257"/>
        <v>884269</v>
      </c>
    </row>
    <row r="80482" spans="1:4">
      <c r="A80482">
        <v>884287</v>
      </c>
      <c r="D80482">
        <f t="shared" si="1257"/>
        <v>884287</v>
      </c>
    </row>
    <row r="80483" spans="1:4">
      <c r="A80483">
        <v>884291</v>
      </c>
      <c r="D80483">
        <f t="shared" si="1257"/>
        <v>884291</v>
      </c>
    </row>
    <row r="80484" spans="1:4">
      <c r="A80484">
        <v>884293</v>
      </c>
      <c r="D80484">
        <f t="shared" si="1257"/>
        <v>884293</v>
      </c>
    </row>
    <row r="80485" spans="1:4">
      <c r="A80485">
        <v>884309</v>
      </c>
      <c r="D80485">
        <f t="shared" si="1257"/>
        <v>884309</v>
      </c>
    </row>
    <row r="80486" spans="1:4">
      <c r="A80486">
        <v>884311</v>
      </c>
      <c r="D80486">
        <f t="shared" si="1257"/>
        <v>884311</v>
      </c>
    </row>
    <row r="80487" spans="1:4">
      <c r="A80487">
        <v>884321</v>
      </c>
      <c r="D80487">
        <f t="shared" si="1257"/>
        <v>884321</v>
      </c>
    </row>
    <row r="80488" spans="1:4">
      <c r="A80488">
        <v>884339</v>
      </c>
      <c r="D80488">
        <f t="shared" si="1257"/>
        <v>884339</v>
      </c>
    </row>
    <row r="80489" spans="1:4">
      <c r="A80489">
        <v>884341</v>
      </c>
      <c r="D80489">
        <f t="shared" si="1257"/>
        <v>884341</v>
      </c>
    </row>
    <row r="80490" spans="1:4">
      <c r="A80490">
        <v>884347</v>
      </c>
      <c r="D80490">
        <f t="shared" si="1257"/>
        <v>884347</v>
      </c>
    </row>
    <row r="80491" spans="1:4">
      <c r="A80491">
        <v>884353</v>
      </c>
      <c r="D80491">
        <f t="shared" si="1257"/>
        <v>884353</v>
      </c>
    </row>
    <row r="80492" spans="1:4">
      <c r="A80492">
        <v>884363</v>
      </c>
      <c r="D80492">
        <f t="shared" si="1257"/>
        <v>884363</v>
      </c>
    </row>
    <row r="80493" spans="1:4">
      <c r="A80493">
        <v>884369</v>
      </c>
      <c r="D80493">
        <f t="shared" si="1257"/>
        <v>884369</v>
      </c>
    </row>
    <row r="80494" spans="1:4">
      <c r="A80494">
        <v>884371</v>
      </c>
      <c r="D80494">
        <f t="shared" si="1257"/>
        <v>884371</v>
      </c>
    </row>
    <row r="80495" spans="1:4">
      <c r="A80495">
        <v>884383</v>
      </c>
      <c r="D80495">
        <f t="shared" si="1257"/>
        <v>884383</v>
      </c>
    </row>
    <row r="80496" spans="1:4">
      <c r="A80496">
        <v>884417</v>
      </c>
      <c r="D80496">
        <f t="shared" si="1257"/>
        <v>884417</v>
      </c>
    </row>
    <row r="80497" spans="1:4">
      <c r="A80497">
        <v>884423</v>
      </c>
      <c r="D80497">
        <f t="shared" si="1257"/>
        <v>884423</v>
      </c>
    </row>
    <row r="80498" spans="1:4">
      <c r="A80498">
        <v>884437</v>
      </c>
      <c r="D80498">
        <f t="shared" si="1257"/>
        <v>884437</v>
      </c>
    </row>
    <row r="80499" spans="1:4">
      <c r="A80499">
        <v>884441</v>
      </c>
      <c r="D80499">
        <f t="shared" si="1257"/>
        <v>884441</v>
      </c>
    </row>
    <row r="80500" spans="1:4">
      <c r="A80500">
        <v>884449</v>
      </c>
      <c r="D80500">
        <f t="shared" si="1257"/>
        <v>884449</v>
      </c>
    </row>
    <row r="80501" spans="1:4">
      <c r="A80501">
        <v>884453</v>
      </c>
      <c r="D80501">
        <f t="shared" si="1257"/>
        <v>884453</v>
      </c>
    </row>
    <row r="80502" spans="1:4">
      <c r="A80502">
        <v>884473</v>
      </c>
      <c r="D80502">
        <f t="shared" si="1257"/>
        <v>884473</v>
      </c>
    </row>
    <row r="80503" spans="1:4">
      <c r="A80503">
        <v>884479</v>
      </c>
      <c r="D80503">
        <f t="shared" si="1257"/>
        <v>884479</v>
      </c>
    </row>
    <row r="80504" spans="1:4">
      <c r="A80504">
        <v>884483</v>
      </c>
      <c r="D80504">
        <f t="shared" si="1257"/>
        <v>884483</v>
      </c>
    </row>
    <row r="80505" spans="1:4">
      <c r="A80505">
        <v>884489</v>
      </c>
      <c r="D80505">
        <f t="shared" si="1257"/>
        <v>884489</v>
      </c>
    </row>
    <row r="80506" spans="1:4">
      <c r="A80506">
        <v>884491</v>
      </c>
      <c r="D80506">
        <f t="shared" si="1257"/>
        <v>884491</v>
      </c>
    </row>
    <row r="80507" spans="1:4">
      <c r="A80507">
        <v>884497</v>
      </c>
      <c r="D80507">
        <f t="shared" si="1257"/>
        <v>884497</v>
      </c>
    </row>
    <row r="80508" spans="1:4">
      <c r="A80508">
        <v>884501</v>
      </c>
      <c r="D80508">
        <f t="shared" si="1257"/>
        <v>884501</v>
      </c>
    </row>
    <row r="80509" spans="1:4">
      <c r="A80509">
        <v>884509</v>
      </c>
      <c r="D80509">
        <f t="shared" si="1257"/>
        <v>884509</v>
      </c>
    </row>
    <row r="80510" spans="1:4">
      <c r="A80510">
        <v>884537</v>
      </c>
      <c r="D80510">
        <f t="shared" si="1257"/>
        <v>884537</v>
      </c>
    </row>
    <row r="80511" spans="1:4">
      <c r="A80511">
        <v>884551</v>
      </c>
      <c r="D80511">
        <f t="shared" si="1257"/>
        <v>884551</v>
      </c>
    </row>
    <row r="80512" spans="1:4">
      <c r="A80512">
        <v>884573</v>
      </c>
      <c r="D80512">
        <f t="shared" si="1257"/>
        <v>884573</v>
      </c>
    </row>
    <row r="80513" spans="1:4">
      <c r="A80513">
        <v>884579</v>
      </c>
      <c r="D80513">
        <f t="shared" si="1257"/>
        <v>884579</v>
      </c>
    </row>
    <row r="80514" spans="1:4">
      <c r="A80514">
        <v>884581</v>
      </c>
      <c r="D80514">
        <f t="shared" ref="D80514:D80577" si="1258">A80514-C80514</f>
        <v>884581</v>
      </c>
    </row>
    <row r="80515" spans="1:4">
      <c r="A80515">
        <v>884591</v>
      </c>
      <c r="D80515">
        <f t="shared" si="1258"/>
        <v>884591</v>
      </c>
    </row>
    <row r="80516" spans="1:4">
      <c r="A80516">
        <v>884593</v>
      </c>
      <c r="D80516">
        <f t="shared" si="1258"/>
        <v>884593</v>
      </c>
    </row>
    <row r="80517" spans="1:4">
      <c r="A80517">
        <v>884617</v>
      </c>
      <c r="D80517">
        <f t="shared" si="1258"/>
        <v>884617</v>
      </c>
    </row>
    <row r="80518" spans="1:4">
      <c r="A80518">
        <v>884651</v>
      </c>
      <c r="D80518">
        <f t="shared" si="1258"/>
        <v>884651</v>
      </c>
    </row>
    <row r="80519" spans="1:4">
      <c r="A80519">
        <v>884669</v>
      </c>
      <c r="D80519">
        <f t="shared" si="1258"/>
        <v>884669</v>
      </c>
    </row>
    <row r="80520" spans="1:4">
      <c r="A80520">
        <v>884671</v>
      </c>
      <c r="D80520">
        <f t="shared" si="1258"/>
        <v>884671</v>
      </c>
    </row>
    <row r="80521" spans="1:4">
      <c r="A80521">
        <v>884693</v>
      </c>
      <c r="D80521">
        <f t="shared" si="1258"/>
        <v>884693</v>
      </c>
    </row>
    <row r="80522" spans="1:4">
      <c r="A80522">
        <v>884699</v>
      </c>
      <c r="D80522">
        <f t="shared" si="1258"/>
        <v>884699</v>
      </c>
    </row>
    <row r="80523" spans="1:4">
      <c r="A80523">
        <v>884713</v>
      </c>
      <c r="D80523">
        <f t="shared" si="1258"/>
        <v>884713</v>
      </c>
    </row>
    <row r="80524" spans="1:4">
      <c r="A80524">
        <v>884717</v>
      </c>
      <c r="D80524">
        <f t="shared" si="1258"/>
        <v>884717</v>
      </c>
    </row>
    <row r="80525" spans="1:4">
      <c r="A80525">
        <v>884743</v>
      </c>
      <c r="D80525">
        <f t="shared" si="1258"/>
        <v>884743</v>
      </c>
    </row>
    <row r="80526" spans="1:4">
      <c r="A80526">
        <v>884759</v>
      </c>
      <c r="D80526">
        <f t="shared" si="1258"/>
        <v>884759</v>
      </c>
    </row>
    <row r="80527" spans="1:4">
      <c r="A80527">
        <v>884777</v>
      </c>
      <c r="D80527">
        <f t="shared" si="1258"/>
        <v>884777</v>
      </c>
    </row>
    <row r="80528" spans="1:4">
      <c r="A80528">
        <v>884789</v>
      </c>
      <c r="D80528">
        <f t="shared" si="1258"/>
        <v>884789</v>
      </c>
    </row>
    <row r="80529" spans="1:4">
      <c r="A80529">
        <v>884791</v>
      </c>
      <c r="D80529">
        <f t="shared" si="1258"/>
        <v>884791</v>
      </c>
    </row>
    <row r="80530" spans="1:4">
      <c r="A80530">
        <v>884801</v>
      </c>
      <c r="D80530">
        <f t="shared" si="1258"/>
        <v>884801</v>
      </c>
    </row>
    <row r="80531" spans="1:4">
      <c r="A80531">
        <v>884803</v>
      </c>
      <c r="D80531">
        <f t="shared" si="1258"/>
        <v>884803</v>
      </c>
    </row>
    <row r="80532" spans="1:4">
      <c r="A80532">
        <v>884813</v>
      </c>
      <c r="D80532">
        <f t="shared" si="1258"/>
        <v>884813</v>
      </c>
    </row>
    <row r="80533" spans="1:4">
      <c r="A80533">
        <v>884827</v>
      </c>
      <c r="D80533">
        <f t="shared" si="1258"/>
        <v>884827</v>
      </c>
    </row>
    <row r="80534" spans="1:4">
      <c r="A80534">
        <v>884831</v>
      </c>
      <c r="D80534">
        <f t="shared" si="1258"/>
        <v>884831</v>
      </c>
    </row>
    <row r="80535" spans="1:4">
      <c r="A80535">
        <v>884837</v>
      </c>
      <c r="D80535">
        <f t="shared" si="1258"/>
        <v>884837</v>
      </c>
    </row>
    <row r="80536" spans="1:4">
      <c r="A80536">
        <v>884839</v>
      </c>
      <c r="D80536">
        <f t="shared" si="1258"/>
        <v>884839</v>
      </c>
    </row>
    <row r="80537" spans="1:4">
      <c r="A80537">
        <v>884843</v>
      </c>
      <c r="D80537">
        <f t="shared" si="1258"/>
        <v>884843</v>
      </c>
    </row>
    <row r="80538" spans="1:4">
      <c r="A80538">
        <v>884857</v>
      </c>
      <c r="D80538">
        <f t="shared" si="1258"/>
        <v>884857</v>
      </c>
    </row>
    <row r="80539" spans="1:4">
      <c r="A80539">
        <v>884881</v>
      </c>
      <c r="D80539">
        <f t="shared" si="1258"/>
        <v>884881</v>
      </c>
    </row>
    <row r="80540" spans="1:4">
      <c r="A80540">
        <v>884893</v>
      </c>
      <c r="D80540">
        <f t="shared" si="1258"/>
        <v>884893</v>
      </c>
    </row>
    <row r="80541" spans="1:4">
      <c r="A80541">
        <v>884899</v>
      </c>
      <c r="D80541">
        <f t="shared" si="1258"/>
        <v>884899</v>
      </c>
    </row>
    <row r="80542" spans="1:4">
      <c r="A80542">
        <v>884921</v>
      </c>
      <c r="D80542">
        <f t="shared" si="1258"/>
        <v>884921</v>
      </c>
    </row>
    <row r="80543" spans="1:4">
      <c r="A80543">
        <v>884951</v>
      </c>
      <c r="D80543">
        <f t="shared" si="1258"/>
        <v>884951</v>
      </c>
    </row>
    <row r="80544" spans="1:4">
      <c r="A80544">
        <v>884959</v>
      </c>
      <c r="D80544">
        <f t="shared" si="1258"/>
        <v>884959</v>
      </c>
    </row>
    <row r="80545" spans="1:4">
      <c r="A80545">
        <v>884977</v>
      </c>
      <c r="D80545">
        <f t="shared" si="1258"/>
        <v>884977</v>
      </c>
    </row>
    <row r="80546" spans="1:4">
      <c r="A80546">
        <v>884981</v>
      </c>
      <c r="D80546">
        <f t="shared" si="1258"/>
        <v>884981</v>
      </c>
    </row>
    <row r="80547" spans="1:4">
      <c r="A80547">
        <v>884987</v>
      </c>
      <c r="D80547">
        <f t="shared" si="1258"/>
        <v>884987</v>
      </c>
    </row>
    <row r="80548" spans="1:4">
      <c r="A80548">
        <v>884999</v>
      </c>
      <c r="D80548">
        <f t="shared" si="1258"/>
        <v>884999</v>
      </c>
    </row>
    <row r="80549" spans="1:4">
      <c r="A80549">
        <v>885007</v>
      </c>
      <c r="D80549">
        <f t="shared" si="1258"/>
        <v>885007</v>
      </c>
    </row>
    <row r="80550" spans="1:4">
      <c r="A80550">
        <v>885023</v>
      </c>
      <c r="D80550">
        <f t="shared" si="1258"/>
        <v>885023</v>
      </c>
    </row>
    <row r="80551" spans="1:4">
      <c r="A80551">
        <v>885041</v>
      </c>
      <c r="D80551">
        <f t="shared" si="1258"/>
        <v>885041</v>
      </c>
    </row>
    <row r="80552" spans="1:4">
      <c r="A80552">
        <v>885043</v>
      </c>
      <c r="D80552">
        <f t="shared" si="1258"/>
        <v>885043</v>
      </c>
    </row>
    <row r="80553" spans="1:4">
      <c r="A80553">
        <v>885061</v>
      </c>
      <c r="D80553">
        <f t="shared" si="1258"/>
        <v>885061</v>
      </c>
    </row>
    <row r="80554" spans="1:4">
      <c r="A80554">
        <v>885083</v>
      </c>
      <c r="D80554">
        <f t="shared" si="1258"/>
        <v>885083</v>
      </c>
    </row>
    <row r="80555" spans="1:4">
      <c r="A80555">
        <v>885089</v>
      </c>
      <c r="D80555">
        <f t="shared" si="1258"/>
        <v>885089</v>
      </c>
    </row>
    <row r="80556" spans="1:4">
      <c r="A80556">
        <v>885091</v>
      </c>
      <c r="D80556">
        <f t="shared" si="1258"/>
        <v>885091</v>
      </c>
    </row>
    <row r="80557" spans="1:4">
      <c r="A80557">
        <v>885097</v>
      </c>
      <c r="D80557">
        <f t="shared" si="1258"/>
        <v>885097</v>
      </c>
    </row>
    <row r="80558" spans="1:4">
      <c r="A80558">
        <v>885103</v>
      </c>
      <c r="D80558">
        <f t="shared" si="1258"/>
        <v>885103</v>
      </c>
    </row>
    <row r="80559" spans="1:4">
      <c r="A80559">
        <v>885107</v>
      </c>
      <c r="D80559">
        <f t="shared" si="1258"/>
        <v>885107</v>
      </c>
    </row>
    <row r="80560" spans="1:4">
      <c r="A80560">
        <v>885113</v>
      </c>
      <c r="D80560">
        <f t="shared" si="1258"/>
        <v>885113</v>
      </c>
    </row>
    <row r="80561" spans="1:4">
      <c r="A80561">
        <v>885119</v>
      </c>
      <c r="D80561">
        <f t="shared" si="1258"/>
        <v>885119</v>
      </c>
    </row>
    <row r="80562" spans="1:4">
      <c r="A80562">
        <v>885127</v>
      </c>
      <c r="D80562">
        <f t="shared" si="1258"/>
        <v>885127</v>
      </c>
    </row>
    <row r="80563" spans="1:4">
      <c r="A80563">
        <v>885133</v>
      </c>
      <c r="D80563">
        <f t="shared" si="1258"/>
        <v>885133</v>
      </c>
    </row>
    <row r="80564" spans="1:4">
      <c r="A80564">
        <v>885161</v>
      </c>
      <c r="D80564">
        <f t="shared" si="1258"/>
        <v>885161</v>
      </c>
    </row>
    <row r="80565" spans="1:4">
      <c r="A80565">
        <v>885163</v>
      </c>
      <c r="D80565">
        <f t="shared" si="1258"/>
        <v>885163</v>
      </c>
    </row>
    <row r="80566" spans="1:4">
      <c r="A80566">
        <v>885169</v>
      </c>
      <c r="D80566">
        <f t="shared" si="1258"/>
        <v>885169</v>
      </c>
    </row>
    <row r="80567" spans="1:4">
      <c r="A80567">
        <v>885179</v>
      </c>
      <c r="D80567">
        <f t="shared" si="1258"/>
        <v>885179</v>
      </c>
    </row>
    <row r="80568" spans="1:4">
      <c r="A80568">
        <v>885187</v>
      </c>
      <c r="D80568">
        <f t="shared" si="1258"/>
        <v>885187</v>
      </c>
    </row>
    <row r="80569" spans="1:4">
      <c r="A80569">
        <v>885217</v>
      </c>
      <c r="D80569">
        <f t="shared" si="1258"/>
        <v>885217</v>
      </c>
    </row>
    <row r="80570" spans="1:4">
      <c r="A80570">
        <v>885221</v>
      </c>
      <c r="D80570">
        <f t="shared" si="1258"/>
        <v>885221</v>
      </c>
    </row>
    <row r="80571" spans="1:4">
      <c r="A80571">
        <v>885223</v>
      </c>
      <c r="D80571">
        <f t="shared" si="1258"/>
        <v>885223</v>
      </c>
    </row>
    <row r="80572" spans="1:4">
      <c r="A80572">
        <v>885233</v>
      </c>
      <c r="D80572">
        <f t="shared" si="1258"/>
        <v>885233</v>
      </c>
    </row>
    <row r="80573" spans="1:4">
      <c r="A80573">
        <v>885239</v>
      </c>
      <c r="D80573">
        <f t="shared" si="1258"/>
        <v>885239</v>
      </c>
    </row>
    <row r="80574" spans="1:4">
      <c r="A80574">
        <v>885251</v>
      </c>
      <c r="D80574">
        <f t="shared" si="1258"/>
        <v>885251</v>
      </c>
    </row>
    <row r="80575" spans="1:4">
      <c r="A80575">
        <v>885257</v>
      </c>
      <c r="D80575">
        <f t="shared" si="1258"/>
        <v>885257</v>
      </c>
    </row>
    <row r="80576" spans="1:4">
      <c r="A80576">
        <v>885263</v>
      </c>
      <c r="D80576">
        <f t="shared" si="1258"/>
        <v>885263</v>
      </c>
    </row>
    <row r="80577" spans="1:4">
      <c r="A80577">
        <v>885281</v>
      </c>
      <c r="D80577">
        <f t="shared" si="1258"/>
        <v>885281</v>
      </c>
    </row>
    <row r="80578" spans="1:4">
      <c r="A80578">
        <v>885289</v>
      </c>
      <c r="D80578">
        <f t="shared" ref="D80578:D80641" si="1259">A80578-C80578</f>
        <v>885289</v>
      </c>
    </row>
    <row r="80579" spans="1:4">
      <c r="A80579">
        <v>885301</v>
      </c>
      <c r="D80579">
        <f t="shared" si="1259"/>
        <v>885301</v>
      </c>
    </row>
    <row r="80580" spans="1:4">
      <c r="A80580">
        <v>885307</v>
      </c>
      <c r="D80580">
        <f t="shared" si="1259"/>
        <v>885307</v>
      </c>
    </row>
    <row r="80581" spans="1:4">
      <c r="A80581">
        <v>885331</v>
      </c>
      <c r="D80581">
        <f t="shared" si="1259"/>
        <v>885331</v>
      </c>
    </row>
    <row r="80582" spans="1:4">
      <c r="A80582">
        <v>885337</v>
      </c>
      <c r="D80582">
        <f t="shared" si="1259"/>
        <v>885337</v>
      </c>
    </row>
    <row r="80583" spans="1:4">
      <c r="A80583">
        <v>885347</v>
      </c>
      <c r="D80583">
        <f t="shared" si="1259"/>
        <v>885347</v>
      </c>
    </row>
    <row r="80584" spans="1:4">
      <c r="A80584">
        <v>885349</v>
      </c>
      <c r="D80584">
        <f t="shared" si="1259"/>
        <v>885349</v>
      </c>
    </row>
    <row r="80585" spans="1:4">
      <c r="A80585">
        <v>885359</v>
      </c>
      <c r="D80585">
        <f t="shared" si="1259"/>
        <v>885359</v>
      </c>
    </row>
    <row r="80586" spans="1:4">
      <c r="A80586">
        <v>885371</v>
      </c>
      <c r="D80586">
        <f t="shared" si="1259"/>
        <v>885371</v>
      </c>
    </row>
    <row r="80587" spans="1:4">
      <c r="A80587">
        <v>885383</v>
      </c>
      <c r="D80587">
        <f t="shared" si="1259"/>
        <v>885383</v>
      </c>
    </row>
    <row r="80588" spans="1:4">
      <c r="A80588">
        <v>885389</v>
      </c>
      <c r="D80588">
        <f t="shared" si="1259"/>
        <v>885389</v>
      </c>
    </row>
    <row r="80589" spans="1:4">
      <c r="A80589">
        <v>885397</v>
      </c>
      <c r="D80589">
        <f t="shared" si="1259"/>
        <v>885397</v>
      </c>
    </row>
    <row r="80590" spans="1:4">
      <c r="A80590">
        <v>885403</v>
      </c>
      <c r="D80590">
        <f t="shared" si="1259"/>
        <v>885403</v>
      </c>
    </row>
    <row r="80591" spans="1:4">
      <c r="A80591">
        <v>885421</v>
      </c>
      <c r="D80591">
        <f t="shared" si="1259"/>
        <v>885421</v>
      </c>
    </row>
    <row r="80592" spans="1:4">
      <c r="A80592">
        <v>885427</v>
      </c>
      <c r="D80592">
        <f t="shared" si="1259"/>
        <v>885427</v>
      </c>
    </row>
    <row r="80593" spans="1:4">
      <c r="A80593">
        <v>885439</v>
      </c>
      <c r="D80593">
        <f t="shared" si="1259"/>
        <v>885439</v>
      </c>
    </row>
    <row r="80594" spans="1:4">
      <c r="A80594">
        <v>885449</v>
      </c>
      <c r="D80594">
        <f t="shared" si="1259"/>
        <v>885449</v>
      </c>
    </row>
    <row r="80595" spans="1:4">
      <c r="A80595">
        <v>885463</v>
      </c>
      <c r="D80595">
        <f t="shared" si="1259"/>
        <v>885463</v>
      </c>
    </row>
    <row r="80596" spans="1:4">
      <c r="A80596">
        <v>885473</v>
      </c>
      <c r="D80596">
        <f t="shared" si="1259"/>
        <v>885473</v>
      </c>
    </row>
    <row r="80597" spans="1:4">
      <c r="A80597">
        <v>885481</v>
      </c>
      <c r="D80597">
        <f t="shared" si="1259"/>
        <v>885481</v>
      </c>
    </row>
    <row r="80598" spans="1:4">
      <c r="A80598">
        <v>885487</v>
      </c>
      <c r="D80598">
        <f t="shared" si="1259"/>
        <v>885487</v>
      </c>
    </row>
    <row r="80599" spans="1:4">
      <c r="A80599">
        <v>885497</v>
      </c>
      <c r="D80599">
        <f t="shared" si="1259"/>
        <v>885497</v>
      </c>
    </row>
    <row r="80600" spans="1:4">
      <c r="A80600">
        <v>885503</v>
      </c>
      <c r="D80600">
        <f t="shared" si="1259"/>
        <v>885503</v>
      </c>
    </row>
    <row r="80601" spans="1:4">
      <c r="A80601">
        <v>885509</v>
      </c>
      <c r="D80601">
        <f t="shared" si="1259"/>
        <v>885509</v>
      </c>
    </row>
    <row r="80602" spans="1:4">
      <c r="A80602">
        <v>885517</v>
      </c>
      <c r="D80602">
        <f t="shared" si="1259"/>
        <v>885517</v>
      </c>
    </row>
    <row r="80603" spans="1:4">
      <c r="A80603">
        <v>885529</v>
      </c>
      <c r="D80603">
        <f t="shared" si="1259"/>
        <v>885529</v>
      </c>
    </row>
    <row r="80604" spans="1:4">
      <c r="A80604">
        <v>885541</v>
      </c>
      <c r="D80604">
        <f t="shared" si="1259"/>
        <v>885541</v>
      </c>
    </row>
    <row r="80605" spans="1:4">
      <c r="A80605">
        <v>885551</v>
      </c>
      <c r="D80605">
        <f t="shared" si="1259"/>
        <v>885551</v>
      </c>
    </row>
    <row r="80606" spans="1:4">
      <c r="A80606">
        <v>885553</v>
      </c>
      <c r="D80606">
        <f t="shared" si="1259"/>
        <v>885553</v>
      </c>
    </row>
    <row r="80607" spans="1:4">
      <c r="A80607">
        <v>885557</v>
      </c>
      <c r="D80607">
        <f t="shared" si="1259"/>
        <v>885557</v>
      </c>
    </row>
    <row r="80608" spans="1:4">
      <c r="A80608">
        <v>885589</v>
      </c>
      <c r="D80608">
        <f t="shared" si="1259"/>
        <v>885589</v>
      </c>
    </row>
    <row r="80609" spans="1:4">
      <c r="A80609">
        <v>885593</v>
      </c>
      <c r="D80609">
        <f t="shared" si="1259"/>
        <v>885593</v>
      </c>
    </row>
    <row r="80610" spans="1:4">
      <c r="A80610">
        <v>885607</v>
      </c>
      <c r="D80610">
        <f t="shared" si="1259"/>
        <v>885607</v>
      </c>
    </row>
    <row r="80611" spans="1:4">
      <c r="A80611">
        <v>885611</v>
      </c>
      <c r="D80611">
        <f t="shared" si="1259"/>
        <v>885611</v>
      </c>
    </row>
    <row r="80612" spans="1:4">
      <c r="A80612">
        <v>885613</v>
      </c>
      <c r="D80612">
        <f t="shared" si="1259"/>
        <v>885613</v>
      </c>
    </row>
    <row r="80613" spans="1:4">
      <c r="A80613">
        <v>885617</v>
      </c>
      <c r="D80613">
        <f t="shared" si="1259"/>
        <v>885617</v>
      </c>
    </row>
    <row r="80614" spans="1:4">
      <c r="A80614">
        <v>885623</v>
      </c>
      <c r="D80614">
        <f t="shared" si="1259"/>
        <v>885623</v>
      </c>
    </row>
    <row r="80615" spans="1:4">
      <c r="A80615">
        <v>885629</v>
      </c>
      <c r="D80615">
        <f t="shared" si="1259"/>
        <v>885629</v>
      </c>
    </row>
    <row r="80616" spans="1:4">
      <c r="A80616">
        <v>885679</v>
      </c>
      <c r="D80616">
        <f t="shared" si="1259"/>
        <v>885679</v>
      </c>
    </row>
    <row r="80617" spans="1:4">
      <c r="A80617">
        <v>885713</v>
      </c>
      <c r="D80617">
        <f t="shared" si="1259"/>
        <v>885713</v>
      </c>
    </row>
    <row r="80618" spans="1:4">
      <c r="A80618">
        <v>885719</v>
      </c>
      <c r="D80618">
        <f t="shared" si="1259"/>
        <v>885719</v>
      </c>
    </row>
    <row r="80619" spans="1:4">
      <c r="A80619">
        <v>885721</v>
      </c>
      <c r="D80619">
        <f t="shared" si="1259"/>
        <v>885721</v>
      </c>
    </row>
    <row r="80620" spans="1:4">
      <c r="A80620">
        <v>885727</v>
      </c>
      <c r="D80620">
        <f t="shared" si="1259"/>
        <v>885727</v>
      </c>
    </row>
    <row r="80621" spans="1:4">
      <c r="A80621">
        <v>885733</v>
      </c>
      <c r="D80621">
        <f t="shared" si="1259"/>
        <v>885733</v>
      </c>
    </row>
    <row r="80622" spans="1:4">
      <c r="A80622">
        <v>885737</v>
      </c>
      <c r="D80622">
        <f t="shared" si="1259"/>
        <v>885737</v>
      </c>
    </row>
    <row r="80623" spans="1:4">
      <c r="A80623">
        <v>885769</v>
      </c>
      <c r="D80623">
        <f t="shared" si="1259"/>
        <v>885769</v>
      </c>
    </row>
    <row r="80624" spans="1:4">
      <c r="A80624">
        <v>885791</v>
      </c>
      <c r="D80624">
        <f t="shared" si="1259"/>
        <v>885791</v>
      </c>
    </row>
    <row r="80625" spans="1:4">
      <c r="A80625">
        <v>885793</v>
      </c>
      <c r="D80625">
        <f t="shared" si="1259"/>
        <v>885793</v>
      </c>
    </row>
    <row r="80626" spans="1:4">
      <c r="A80626">
        <v>885803</v>
      </c>
      <c r="D80626">
        <f t="shared" si="1259"/>
        <v>885803</v>
      </c>
    </row>
    <row r="80627" spans="1:4">
      <c r="A80627">
        <v>885811</v>
      </c>
      <c r="D80627">
        <f t="shared" si="1259"/>
        <v>885811</v>
      </c>
    </row>
    <row r="80628" spans="1:4">
      <c r="A80628">
        <v>885821</v>
      </c>
      <c r="D80628">
        <f t="shared" si="1259"/>
        <v>885821</v>
      </c>
    </row>
    <row r="80629" spans="1:4">
      <c r="A80629">
        <v>885823</v>
      </c>
      <c r="D80629">
        <f t="shared" si="1259"/>
        <v>885823</v>
      </c>
    </row>
    <row r="80630" spans="1:4">
      <c r="A80630">
        <v>885839</v>
      </c>
      <c r="D80630">
        <f t="shared" si="1259"/>
        <v>885839</v>
      </c>
    </row>
    <row r="80631" spans="1:4">
      <c r="A80631">
        <v>885851</v>
      </c>
      <c r="D80631">
        <f t="shared" si="1259"/>
        <v>885851</v>
      </c>
    </row>
    <row r="80632" spans="1:4">
      <c r="A80632">
        <v>885869</v>
      </c>
      <c r="D80632">
        <f t="shared" si="1259"/>
        <v>885869</v>
      </c>
    </row>
    <row r="80633" spans="1:4">
      <c r="A80633">
        <v>885877</v>
      </c>
      <c r="D80633">
        <f t="shared" si="1259"/>
        <v>885877</v>
      </c>
    </row>
    <row r="80634" spans="1:4">
      <c r="A80634">
        <v>885881</v>
      </c>
      <c r="D80634">
        <f t="shared" si="1259"/>
        <v>885881</v>
      </c>
    </row>
    <row r="80635" spans="1:4">
      <c r="A80635">
        <v>885883</v>
      </c>
      <c r="D80635">
        <f t="shared" si="1259"/>
        <v>885883</v>
      </c>
    </row>
    <row r="80636" spans="1:4">
      <c r="A80636">
        <v>885889</v>
      </c>
      <c r="D80636">
        <f t="shared" si="1259"/>
        <v>885889</v>
      </c>
    </row>
    <row r="80637" spans="1:4">
      <c r="A80637">
        <v>885893</v>
      </c>
      <c r="D80637">
        <f t="shared" si="1259"/>
        <v>885893</v>
      </c>
    </row>
    <row r="80638" spans="1:4">
      <c r="A80638">
        <v>885919</v>
      </c>
      <c r="D80638">
        <f t="shared" si="1259"/>
        <v>885919</v>
      </c>
    </row>
    <row r="80639" spans="1:4">
      <c r="A80639">
        <v>885923</v>
      </c>
      <c r="D80639">
        <f t="shared" si="1259"/>
        <v>885923</v>
      </c>
    </row>
    <row r="80640" spans="1:4">
      <c r="A80640">
        <v>885931</v>
      </c>
      <c r="D80640">
        <f t="shared" si="1259"/>
        <v>885931</v>
      </c>
    </row>
    <row r="80641" spans="1:4">
      <c r="A80641">
        <v>885943</v>
      </c>
      <c r="D80641">
        <f t="shared" si="1259"/>
        <v>885943</v>
      </c>
    </row>
    <row r="80642" spans="1:4">
      <c r="A80642">
        <v>885947</v>
      </c>
      <c r="D80642">
        <f t="shared" ref="D80642:D80705" si="1260">A80642-C80642</f>
        <v>885947</v>
      </c>
    </row>
    <row r="80643" spans="1:4">
      <c r="A80643">
        <v>885959</v>
      </c>
      <c r="D80643">
        <f t="shared" si="1260"/>
        <v>885959</v>
      </c>
    </row>
    <row r="80644" spans="1:4">
      <c r="A80644">
        <v>885961</v>
      </c>
      <c r="D80644">
        <f t="shared" si="1260"/>
        <v>885961</v>
      </c>
    </row>
    <row r="80645" spans="1:4">
      <c r="A80645">
        <v>885967</v>
      </c>
      <c r="D80645">
        <f t="shared" si="1260"/>
        <v>885967</v>
      </c>
    </row>
    <row r="80646" spans="1:4">
      <c r="A80646">
        <v>885971</v>
      </c>
      <c r="D80646">
        <f t="shared" si="1260"/>
        <v>885971</v>
      </c>
    </row>
    <row r="80647" spans="1:4">
      <c r="A80647">
        <v>885977</v>
      </c>
      <c r="D80647">
        <f t="shared" si="1260"/>
        <v>885977</v>
      </c>
    </row>
    <row r="80648" spans="1:4">
      <c r="A80648">
        <v>885991</v>
      </c>
      <c r="D80648">
        <f t="shared" si="1260"/>
        <v>885991</v>
      </c>
    </row>
    <row r="80649" spans="1:4">
      <c r="A80649">
        <v>886007</v>
      </c>
      <c r="D80649">
        <f t="shared" si="1260"/>
        <v>886007</v>
      </c>
    </row>
    <row r="80650" spans="1:4">
      <c r="A80650">
        <v>886013</v>
      </c>
      <c r="D80650">
        <f t="shared" si="1260"/>
        <v>886013</v>
      </c>
    </row>
    <row r="80651" spans="1:4">
      <c r="A80651">
        <v>886019</v>
      </c>
      <c r="D80651">
        <f t="shared" si="1260"/>
        <v>886019</v>
      </c>
    </row>
    <row r="80652" spans="1:4">
      <c r="A80652">
        <v>886021</v>
      </c>
      <c r="D80652">
        <f t="shared" si="1260"/>
        <v>886021</v>
      </c>
    </row>
    <row r="80653" spans="1:4">
      <c r="A80653">
        <v>886031</v>
      </c>
      <c r="D80653">
        <f t="shared" si="1260"/>
        <v>886031</v>
      </c>
    </row>
    <row r="80654" spans="1:4">
      <c r="A80654">
        <v>886043</v>
      </c>
      <c r="D80654">
        <f t="shared" si="1260"/>
        <v>886043</v>
      </c>
    </row>
    <row r="80655" spans="1:4">
      <c r="A80655">
        <v>886069</v>
      </c>
      <c r="D80655">
        <f t="shared" si="1260"/>
        <v>886069</v>
      </c>
    </row>
    <row r="80656" spans="1:4">
      <c r="A80656">
        <v>886097</v>
      </c>
      <c r="D80656">
        <f t="shared" si="1260"/>
        <v>886097</v>
      </c>
    </row>
    <row r="80657" spans="1:4">
      <c r="A80657">
        <v>886117</v>
      </c>
      <c r="D80657">
        <f t="shared" si="1260"/>
        <v>886117</v>
      </c>
    </row>
    <row r="80658" spans="1:4">
      <c r="A80658">
        <v>886129</v>
      </c>
      <c r="D80658">
        <f t="shared" si="1260"/>
        <v>886129</v>
      </c>
    </row>
    <row r="80659" spans="1:4">
      <c r="A80659">
        <v>886139</v>
      </c>
      <c r="D80659">
        <f t="shared" si="1260"/>
        <v>886139</v>
      </c>
    </row>
    <row r="80660" spans="1:4">
      <c r="A80660">
        <v>886163</v>
      </c>
      <c r="D80660">
        <f t="shared" si="1260"/>
        <v>886163</v>
      </c>
    </row>
    <row r="80661" spans="1:4">
      <c r="A80661">
        <v>886169</v>
      </c>
      <c r="D80661">
        <f t="shared" si="1260"/>
        <v>886169</v>
      </c>
    </row>
    <row r="80662" spans="1:4">
      <c r="A80662">
        <v>886177</v>
      </c>
      <c r="D80662">
        <f t="shared" si="1260"/>
        <v>886177</v>
      </c>
    </row>
    <row r="80663" spans="1:4">
      <c r="A80663">
        <v>886181</v>
      </c>
      <c r="D80663">
        <f t="shared" si="1260"/>
        <v>886181</v>
      </c>
    </row>
    <row r="80664" spans="1:4">
      <c r="A80664">
        <v>886183</v>
      </c>
      <c r="D80664">
        <f t="shared" si="1260"/>
        <v>886183</v>
      </c>
    </row>
    <row r="80665" spans="1:4">
      <c r="A80665">
        <v>886189</v>
      </c>
      <c r="D80665">
        <f t="shared" si="1260"/>
        <v>886189</v>
      </c>
    </row>
    <row r="80666" spans="1:4">
      <c r="A80666">
        <v>886199</v>
      </c>
      <c r="D80666">
        <f t="shared" si="1260"/>
        <v>886199</v>
      </c>
    </row>
    <row r="80667" spans="1:4">
      <c r="A80667">
        <v>886201</v>
      </c>
      <c r="D80667">
        <f t="shared" si="1260"/>
        <v>886201</v>
      </c>
    </row>
    <row r="80668" spans="1:4">
      <c r="A80668">
        <v>886241</v>
      </c>
      <c r="D80668">
        <f t="shared" si="1260"/>
        <v>886241</v>
      </c>
    </row>
    <row r="80669" spans="1:4">
      <c r="A80669">
        <v>886243</v>
      </c>
      <c r="D80669">
        <f t="shared" si="1260"/>
        <v>886243</v>
      </c>
    </row>
    <row r="80670" spans="1:4">
      <c r="A80670">
        <v>886247</v>
      </c>
      <c r="D80670">
        <f t="shared" si="1260"/>
        <v>886247</v>
      </c>
    </row>
    <row r="80671" spans="1:4">
      <c r="A80671">
        <v>886267</v>
      </c>
      <c r="D80671">
        <f t="shared" si="1260"/>
        <v>886267</v>
      </c>
    </row>
    <row r="80672" spans="1:4">
      <c r="A80672">
        <v>886271</v>
      </c>
      <c r="D80672">
        <f t="shared" si="1260"/>
        <v>886271</v>
      </c>
    </row>
    <row r="80673" spans="1:4">
      <c r="A80673">
        <v>886283</v>
      </c>
      <c r="D80673">
        <f t="shared" si="1260"/>
        <v>886283</v>
      </c>
    </row>
    <row r="80674" spans="1:4">
      <c r="A80674">
        <v>886307</v>
      </c>
      <c r="D80674">
        <f t="shared" si="1260"/>
        <v>886307</v>
      </c>
    </row>
    <row r="80675" spans="1:4">
      <c r="A80675">
        <v>886313</v>
      </c>
      <c r="D80675">
        <f t="shared" si="1260"/>
        <v>886313</v>
      </c>
    </row>
    <row r="80676" spans="1:4">
      <c r="A80676">
        <v>886337</v>
      </c>
      <c r="D80676">
        <f t="shared" si="1260"/>
        <v>886337</v>
      </c>
    </row>
    <row r="80677" spans="1:4">
      <c r="A80677">
        <v>886339</v>
      </c>
      <c r="D80677">
        <f t="shared" si="1260"/>
        <v>886339</v>
      </c>
    </row>
    <row r="80678" spans="1:4">
      <c r="A80678">
        <v>886349</v>
      </c>
      <c r="D80678">
        <f t="shared" si="1260"/>
        <v>886349</v>
      </c>
    </row>
    <row r="80679" spans="1:4">
      <c r="A80679">
        <v>886367</v>
      </c>
      <c r="D80679">
        <f t="shared" si="1260"/>
        <v>886367</v>
      </c>
    </row>
    <row r="80680" spans="1:4">
      <c r="A80680">
        <v>886381</v>
      </c>
      <c r="D80680">
        <f t="shared" si="1260"/>
        <v>886381</v>
      </c>
    </row>
    <row r="80681" spans="1:4">
      <c r="A80681">
        <v>886387</v>
      </c>
      <c r="D80681">
        <f t="shared" si="1260"/>
        <v>886387</v>
      </c>
    </row>
    <row r="80682" spans="1:4">
      <c r="A80682">
        <v>886399</v>
      </c>
      <c r="D80682">
        <f t="shared" si="1260"/>
        <v>886399</v>
      </c>
    </row>
    <row r="80683" spans="1:4">
      <c r="A80683">
        <v>886421</v>
      </c>
      <c r="D80683">
        <f t="shared" si="1260"/>
        <v>886421</v>
      </c>
    </row>
    <row r="80684" spans="1:4">
      <c r="A80684">
        <v>886423</v>
      </c>
      <c r="D80684">
        <f t="shared" si="1260"/>
        <v>886423</v>
      </c>
    </row>
    <row r="80685" spans="1:4">
      <c r="A80685">
        <v>886427</v>
      </c>
      <c r="D80685">
        <f t="shared" si="1260"/>
        <v>886427</v>
      </c>
    </row>
    <row r="80686" spans="1:4">
      <c r="A80686">
        <v>886429</v>
      </c>
      <c r="D80686">
        <f t="shared" si="1260"/>
        <v>886429</v>
      </c>
    </row>
    <row r="80687" spans="1:4">
      <c r="A80687">
        <v>886433</v>
      </c>
      <c r="D80687">
        <f t="shared" si="1260"/>
        <v>886433</v>
      </c>
    </row>
    <row r="80688" spans="1:4">
      <c r="A80688">
        <v>886447</v>
      </c>
      <c r="D80688">
        <f t="shared" si="1260"/>
        <v>886447</v>
      </c>
    </row>
    <row r="80689" spans="1:4">
      <c r="A80689">
        <v>886453</v>
      </c>
      <c r="D80689">
        <f t="shared" si="1260"/>
        <v>886453</v>
      </c>
    </row>
    <row r="80690" spans="1:4">
      <c r="A80690">
        <v>886463</v>
      </c>
      <c r="D80690">
        <f t="shared" si="1260"/>
        <v>886463</v>
      </c>
    </row>
    <row r="80691" spans="1:4">
      <c r="A80691">
        <v>886469</v>
      </c>
      <c r="D80691">
        <f t="shared" si="1260"/>
        <v>886469</v>
      </c>
    </row>
    <row r="80692" spans="1:4">
      <c r="A80692">
        <v>886471</v>
      </c>
      <c r="D80692">
        <f t="shared" si="1260"/>
        <v>886471</v>
      </c>
    </row>
    <row r="80693" spans="1:4">
      <c r="A80693">
        <v>886481</v>
      </c>
      <c r="D80693">
        <f t="shared" si="1260"/>
        <v>886481</v>
      </c>
    </row>
    <row r="80694" spans="1:4">
      <c r="A80694">
        <v>886493</v>
      </c>
      <c r="D80694">
        <f t="shared" si="1260"/>
        <v>886493</v>
      </c>
    </row>
    <row r="80695" spans="1:4">
      <c r="A80695">
        <v>886511</v>
      </c>
      <c r="D80695">
        <f t="shared" si="1260"/>
        <v>886511</v>
      </c>
    </row>
    <row r="80696" spans="1:4">
      <c r="A80696">
        <v>886517</v>
      </c>
      <c r="D80696">
        <f t="shared" si="1260"/>
        <v>886517</v>
      </c>
    </row>
    <row r="80697" spans="1:4">
      <c r="A80697">
        <v>886519</v>
      </c>
      <c r="D80697">
        <f t="shared" si="1260"/>
        <v>886519</v>
      </c>
    </row>
    <row r="80698" spans="1:4">
      <c r="A80698">
        <v>886537</v>
      </c>
      <c r="D80698">
        <f t="shared" si="1260"/>
        <v>886537</v>
      </c>
    </row>
    <row r="80699" spans="1:4">
      <c r="A80699">
        <v>886541</v>
      </c>
      <c r="D80699">
        <f t="shared" si="1260"/>
        <v>886541</v>
      </c>
    </row>
    <row r="80700" spans="1:4">
      <c r="A80700">
        <v>886547</v>
      </c>
      <c r="D80700">
        <f t="shared" si="1260"/>
        <v>886547</v>
      </c>
    </row>
    <row r="80701" spans="1:4">
      <c r="A80701">
        <v>886549</v>
      </c>
      <c r="D80701">
        <f t="shared" si="1260"/>
        <v>886549</v>
      </c>
    </row>
    <row r="80702" spans="1:4">
      <c r="A80702">
        <v>886553</v>
      </c>
      <c r="D80702">
        <f t="shared" si="1260"/>
        <v>886553</v>
      </c>
    </row>
    <row r="80703" spans="1:4">
      <c r="A80703">
        <v>886583</v>
      </c>
      <c r="D80703">
        <f t="shared" si="1260"/>
        <v>886583</v>
      </c>
    </row>
    <row r="80704" spans="1:4">
      <c r="A80704">
        <v>886591</v>
      </c>
      <c r="D80704">
        <f t="shared" si="1260"/>
        <v>886591</v>
      </c>
    </row>
    <row r="80705" spans="1:4">
      <c r="A80705">
        <v>886607</v>
      </c>
      <c r="D80705">
        <f t="shared" si="1260"/>
        <v>886607</v>
      </c>
    </row>
    <row r="80706" spans="1:4">
      <c r="A80706">
        <v>886609</v>
      </c>
      <c r="D80706">
        <f t="shared" ref="D80706:D80769" si="1261">A80706-C80706</f>
        <v>886609</v>
      </c>
    </row>
    <row r="80707" spans="1:4">
      <c r="A80707">
        <v>886619</v>
      </c>
      <c r="D80707">
        <f t="shared" si="1261"/>
        <v>886619</v>
      </c>
    </row>
    <row r="80708" spans="1:4">
      <c r="A80708">
        <v>886621</v>
      </c>
      <c r="D80708">
        <f t="shared" si="1261"/>
        <v>886621</v>
      </c>
    </row>
    <row r="80709" spans="1:4">
      <c r="A80709">
        <v>886643</v>
      </c>
      <c r="D80709">
        <f t="shared" si="1261"/>
        <v>886643</v>
      </c>
    </row>
    <row r="80710" spans="1:4">
      <c r="A80710">
        <v>886651</v>
      </c>
      <c r="D80710">
        <f t="shared" si="1261"/>
        <v>886651</v>
      </c>
    </row>
    <row r="80711" spans="1:4">
      <c r="A80711">
        <v>886657</v>
      </c>
      <c r="D80711">
        <f t="shared" si="1261"/>
        <v>886657</v>
      </c>
    </row>
    <row r="80712" spans="1:4">
      <c r="A80712">
        <v>886663</v>
      </c>
      <c r="D80712">
        <f t="shared" si="1261"/>
        <v>886663</v>
      </c>
    </row>
    <row r="80713" spans="1:4">
      <c r="A80713">
        <v>886667</v>
      </c>
      <c r="D80713">
        <f t="shared" si="1261"/>
        <v>886667</v>
      </c>
    </row>
    <row r="80714" spans="1:4">
      <c r="A80714">
        <v>886687</v>
      </c>
      <c r="D80714">
        <f t="shared" si="1261"/>
        <v>886687</v>
      </c>
    </row>
    <row r="80715" spans="1:4">
      <c r="A80715">
        <v>886723</v>
      </c>
      <c r="D80715">
        <f t="shared" si="1261"/>
        <v>886723</v>
      </c>
    </row>
    <row r="80716" spans="1:4">
      <c r="A80716">
        <v>886741</v>
      </c>
      <c r="D80716">
        <f t="shared" si="1261"/>
        <v>886741</v>
      </c>
    </row>
    <row r="80717" spans="1:4">
      <c r="A80717">
        <v>886747</v>
      </c>
      <c r="D80717">
        <f t="shared" si="1261"/>
        <v>886747</v>
      </c>
    </row>
    <row r="80718" spans="1:4">
      <c r="A80718">
        <v>886751</v>
      </c>
      <c r="D80718">
        <f t="shared" si="1261"/>
        <v>886751</v>
      </c>
    </row>
    <row r="80719" spans="1:4">
      <c r="A80719">
        <v>886759</v>
      </c>
      <c r="D80719">
        <f t="shared" si="1261"/>
        <v>886759</v>
      </c>
    </row>
    <row r="80720" spans="1:4">
      <c r="A80720">
        <v>886763</v>
      </c>
      <c r="D80720">
        <f t="shared" si="1261"/>
        <v>886763</v>
      </c>
    </row>
    <row r="80721" spans="1:4">
      <c r="A80721">
        <v>886777</v>
      </c>
      <c r="D80721">
        <f t="shared" si="1261"/>
        <v>886777</v>
      </c>
    </row>
    <row r="80722" spans="1:4">
      <c r="A80722">
        <v>886793</v>
      </c>
      <c r="D80722">
        <f t="shared" si="1261"/>
        <v>886793</v>
      </c>
    </row>
    <row r="80723" spans="1:4">
      <c r="A80723">
        <v>886799</v>
      </c>
      <c r="D80723">
        <f t="shared" si="1261"/>
        <v>886799</v>
      </c>
    </row>
    <row r="80724" spans="1:4">
      <c r="A80724">
        <v>886807</v>
      </c>
      <c r="D80724">
        <f t="shared" si="1261"/>
        <v>886807</v>
      </c>
    </row>
    <row r="80725" spans="1:4">
      <c r="A80725">
        <v>886819</v>
      </c>
      <c r="D80725">
        <f t="shared" si="1261"/>
        <v>886819</v>
      </c>
    </row>
    <row r="80726" spans="1:4">
      <c r="A80726">
        <v>886859</v>
      </c>
      <c r="D80726">
        <f t="shared" si="1261"/>
        <v>886859</v>
      </c>
    </row>
    <row r="80727" spans="1:4">
      <c r="A80727">
        <v>886867</v>
      </c>
      <c r="D80727">
        <f t="shared" si="1261"/>
        <v>886867</v>
      </c>
    </row>
    <row r="80728" spans="1:4">
      <c r="A80728">
        <v>886891</v>
      </c>
      <c r="D80728">
        <f t="shared" si="1261"/>
        <v>886891</v>
      </c>
    </row>
    <row r="80729" spans="1:4">
      <c r="A80729">
        <v>886909</v>
      </c>
      <c r="D80729">
        <f t="shared" si="1261"/>
        <v>886909</v>
      </c>
    </row>
    <row r="80730" spans="1:4">
      <c r="A80730">
        <v>886913</v>
      </c>
      <c r="D80730">
        <f t="shared" si="1261"/>
        <v>886913</v>
      </c>
    </row>
    <row r="80731" spans="1:4">
      <c r="A80731">
        <v>886931</v>
      </c>
      <c r="D80731">
        <f t="shared" si="1261"/>
        <v>886931</v>
      </c>
    </row>
    <row r="80732" spans="1:4">
      <c r="A80732">
        <v>886957</v>
      </c>
      <c r="D80732">
        <f t="shared" si="1261"/>
        <v>886957</v>
      </c>
    </row>
    <row r="80733" spans="1:4">
      <c r="A80733">
        <v>886967</v>
      </c>
      <c r="D80733">
        <f t="shared" si="1261"/>
        <v>886967</v>
      </c>
    </row>
    <row r="80734" spans="1:4">
      <c r="A80734">
        <v>886969</v>
      </c>
      <c r="D80734">
        <f t="shared" si="1261"/>
        <v>886969</v>
      </c>
    </row>
    <row r="80735" spans="1:4">
      <c r="A80735">
        <v>886973</v>
      </c>
      <c r="D80735">
        <f t="shared" si="1261"/>
        <v>886973</v>
      </c>
    </row>
    <row r="80736" spans="1:4">
      <c r="A80736">
        <v>886979</v>
      </c>
      <c r="D80736">
        <f t="shared" si="1261"/>
        <v>886979</v>
      </c>
    </row>
    <row r="80737" spans="1:4">
      <c r="A80737">
        <v>886981</v>
      </c>
      <c r="D80737">
        <f t="shared" si="1261"/>
        <v>886981</v>
      </c>
    </row>
    <row r="80738" spans="1:4">
      <c r="A80738">
        <v>886987</v>
      </c>
      <c r="D80738">
        <f t="shared" si="1261"/>
        <v>886987</v>
      </c>
    </row>
    <row r="80739" spans="1:4">
      <c r="A80739">
        <v>886993</v>
      </c>
      <c r="D80739">
        <f t="shared" si="1261"/>
        <v>886993</v>
      </c>
    </row>
    <row r="80740" spans="1:4">
      <c r="A80740">
        <v>886999</v>
      </c>
      <c r="D80740">
        <f t="shared" si="1261"/>
        <v>886999</v>
      </c>
    </row>
    <row r="80741" spans="1:4">
      <c r="A80741">
        <v>887011</v>
      </c>
      <c r="D80741">
        <f t="shared" si="1261"/>
        <v>887011</v>
      </c>
    </row>
    <row r="80742" spans="1:4">
      <c r="A80742">
        <v>887017</v>
      </c>
      <c r="D80742">
        <f t="shared" si="1261"/>
        <v>887017</v>
      </c>
    </row>
    <row r="80743" spans="1:4">
      <c r="A80743">
        <v>887027</v>
      </c>
      <c r="D80743">
        <f t="shared" si="1261"/>
        <v>887027</v>
      </c>
    </row>
    <row r="80744" spans="1:4">
      <c r="A80744">
        <v>887039</v>
      </c>
      <c r="D80744">
        <f t="shared" si="1261"/>
        <v>887039</v>
      </c>
    </row>
    <row r="80745" spans="1:4">
      <c r="A80745">
        <v>887057</v>
      </c>
      <c r="D80745">
        <f t="shared" si="1261"/>
        <v>887057</v>
      </c>
    </row>
    <row r="80746" spans="1:4">
      <c r="A80746">
        <v>887059</v>
      </c>
      <c r="D80746">
        <f t="shared" si="1261"/>
        <v>887059</v>
      </c>
    </row>
    <row r="80747" spans="1:4">
      <c r="A80747">
        <v>887069</v>
      </c>
      <c r="D80747">
        <f t="shared" si="1261"/>
        <v>887069</v>
      </c>
    </row>
    <row r="80748" spans="1:4">
      <c r="A80748">
        <v>887071</v>
      </c>
      <c r="D80748">
        <f t="shared" si="1261"/>
        <v>887071</v>
      </c>
    </row>
    <row r="80749" spans="1:4">
      <c r="A80749">
        <v>887093</v>
      </c>
      <c r="D80749">
        <f t="shared" si="1261"/>
        <v>887093</v>
      </c>
    </row>
    <row r="80750" spans="1:4">
      <c r="A80750">
        <v>887101</v>
      </c>
      <c r="D80750">
        <f t="shared" si="1261"/>
        <v>887101</v>
      </c>
    </row>
    <row r="80751" spans="1:4">
      <c r="A80751">
        <v>887113</v>
      </c>
      <c r="D80751">
        <f t="shared" si="1261"/>
        <v>887113</v>
      </c>
    </row>
    <row r="80752" spans="1:4">
      <c r="A80752">
        <v>887119</v>
      </c>
      <c r="D80752">
        <f t="shared" si="1261"/>
        <v>887119</v>
      </c>
    </row>
    <row r="80753" spans="1:4">
      <c r="A80753">
        <v>887141</v>
      </c>
      <c r="D80753">
        <f t="shared" si="1261"/>
        <v>887141</v>
      </c>
    </row>
    <row r="80754" spans="1:4">
      <c r="A80754">
        <v>887143</v>
      </c>
      <c r="D80754">
        <f t="shared" si="1261"/>
        <v>887143</v>
      </c>
    </row>
    <row r="80755" spans="1:4">
      <c r="A80755">
        <v>887153</v>
      </c>
      <c r="D80755">
        <f t="shared" si="1261"/>
        <v>887153</v>
      </c>
    </row>
    <row r="80756" spans="1:4">
      <c r="A80756">
        <v>887171</v>
      </c>
      <c r="D80756">
        <f t="shared" si="1261"/>
        <v>887171</v>
      </c>
    </row>
    <row r="80757" spans="1:4">
      <c r="A80757">
        <v>887177</v>
      </c>
      <c r="D80757">
        <f t="shared" si="1261"/>
        <v>887177</v>
      </c>
    </row>
    <row r="80758" spans="1:4">
      <c r="A80758">
        <v>887191</v>
      </c>
      <c r="D80758">
        <f t="shared" si="1261"/>
        <v>887191</v>
      </c>
    </row>
    <row r="80759" spans="1:4">
      <c r="A80759">
        <v>887203</v>
      </c>
      <c r="D80759">
        <f t="shared" si="1261"/>
        <v>887203</v>
      </c>
    </row>
    <row r="80760" spans="1:4">
      <c r="A80760">
        <v>887233</v>
      </c>
      <c r="D80760">
        <f t="shared" si="1261"/>
        <v>887233</v>
      </c>
    </row>
    <row r="80761" spans="1:4">
      <c r="A80761">
        <v>887239</v>
      </c>
      <c r="D80761">
        <f t="shared" si="1261"/>
        <v>887239</v>
      </c>
    </row>
    <row r="80762" spans="1:4">
      <c r="A80762">
        <v>887261</v>
      </c>
      <c r="D80762">
        <f t="shared" si="1261"/>
        <v>887261</v>
      </c>
    </row>
    <row r="80763" spans="1:4">
      <c r="A80763">
        <v>887267</v>
      </c>
      <c r="D80763">
        <f t="shared" si="1261"/>
        <v>887267</v>
      </c>
    </row>
    <row r="80764" spans="1:4">
      <c r="A80764">
        <v>887269</v>
      </c>
      <c r="D80764">
        <f t="shared" si="1261"/>
        <v>887269</v>
      </c>
    </row>
    <row r="80765" spans="1:4">
      <c r="A80765">
        <v>887291</v>
      </c>
      <c r="D80765">
        <f t="shared" si="1261"/>
        <v>887291</v>
      </c>
    </row>
    <row r="80766" spans="1:4">
      <c r="A80766">
        <v>887309</v>
      </c>
      <c r="D80766">
        <f t="shared" si="1261"/>
        <v>887309</v>
      </c>
    </row>
    <row r="80767" spans="1:4">
      <c r="A80767">
        <v>887311</v>
      </c>
      <c r="D80767">
        <f t="shared" si="1261"/>
        <v>887311</v>
      </c>
    </row>
    <row r="80768" spans="1:4">
      <c r="A80768">
        <v>887323</v>
      </c>
      <c r="D80768">
        <f t="shared" si="1261"/>
        <v>887323</v>
      </c>
    </row>
    <row r="80769" spans="1:4">
      <c r="A80769">
        <v>887329</v>
      </c>
      <c r="D80769">
        <f t="shared" si="1261"/>
        <v>887329</v>
      </c>
    </row>
    <row r="80770" spans="1:4">
      <c r="A80770">
        <v>887333</v>
      </c>
      <c r="D80770">
        <f t="shared" ref="D80770:D80833" si="1262">A80770-C80770</f>
        <v>887333</v>
      </c>
    </row>
    <row r="80771" spans="1:4">
      <c r="A80771">
        <v>887339</v>
      </c>
      <c r="D80771">
        <f t="shared" si="1262"/>
        <v>887339</v>
      </c>
    </row>
    <row r="80772" spans="1:4">
      <c r="A80772">
        <v>887347</v>
      </c>
      <c r="D80772">
        <f t="shared" si="1262"/>
        <v>887347</v>
      </c>
    </row>
    <row r="80773" spans="1:4">
      <c r="A80773">
        <v>887377</v>
      </c>
      <c r="D80773">
        <f t="shared" si="1262"/>
        <v>887377</v>
      </c>
    </row>
    <row r="80774" spans="1:4">
      <c r="A80774">
        <v>887387</v>
      </c>
      <c r="D80774">
        <f t="shared" si="1262"/>
        <v>887387</v>
      </c>
    </row>
    <row r="80775" spans="1:4">
      <c r="A80775">
        <v>887399</v>
      </c>
      <c r="D80775">
        <f t="shared" si="1262"/>
        <v>887399</v>
      </c>
    </row>
    <row r="80776" spans="1:4">
      <c r="A80776">
        <v>887401</v>
      </c>
      <c r="D80776">
        <f t="shared" si="1262"/>
        <v>887401</v>
      </c>
    </row>
    <row r="80777" spans="1:4">
      <c r="A80777">
        <v>887413</v>
      </c>
      <c r="D80777">
        <f t="shared" si="1262"/>
        <v>887413</v>
      </c>
    </row>
    <row r="80778" spans="1:4">
      <c r="A80778">
        <v>887423</v>
      </c>
      <c r="D80778">
        <f t="shared" si="1262"/>
        <v>887423</v>
      </c>
    </row>
    <row r="80779" spans="1:4">
      <c r="A80779">
        <v>887441</v>
      </c>
      <c r="D80779">
        <f t="shared" si="1262"/>
        <v>887441</v>
      </c>
    </row>
    <row r="80780" spans="1:4">
      <c r="A80780">
        <v>887449</v>
      </c>
      <c r="D80780">
        <f t="shared" si="1262"/>
        <v>887449</v>
      </c>
    </row>
    <row r="80781" spans="1:4">
      <c r="A80781">
        <v>887459</v>
      </c>
      <c r="D80781">
        <f t="shared" si="1262"/>
        <v>887459</v>
      </c>
    </row>
    <row r="80782" spans="1:4">
      <c r="A80782">
        <v>887473</v>
      </c>
      <c r="D80782">
        <f t="shared" si="1262"/>
        <v>887473</v>
      </c>
    </row>
    <row r="80783" spans="1:4">
      <c r="A80783">
        <v>887479</v>
      </c>
      <c r="D80783">
        <f t="shared" si="1262"/>
        <v>887479</v>
      </c>
    </row>
    <row r="80784" spans="1:4">
      <c r="A80784">
        <v>887483</v>
      </c>
      <c r="D80784">
        <f t="shared" si="1262"/>
        <v>887483</v>
      </c>
    </row>
    <row r="80785" spans="1:4">
      <c r="A80785">
        <v>887503</v>
      </c>
      <c r="D80785">
        <f t="shared" si="1262"/>
        <v>887503</v>
      </c>
    </row>
    <row r="80786" spans="1:4">
      <c r="A80786">
        <v>887531</v>
      </c>
      <c r="D80786">
        <f t="shared" si="1262"/>
        <v>887531</v>
      </c>
    </row>
    <row r="80787" spans="1:4">
      <c r="A80787">
        <v>887533</v>
      </c>
      <c r="D80787">
        <f t="shared" si="1262"/>
        <v>887533</v>
      </c>
    </row>
    <row r="80788" spans="1:4">
      <c r="A80788">
        <v>887539</v>
      </c>
      <c r="D80788">
        <f t="shared" si="1262"/>
        <v>887539</v>
      </c>
    </row>
    <row r="80789" spans="1:4">
      <c r="A80789">
        <v>887543</v>
      </c>
      <c r="D80789">
        <f t="shared" si="1262"/>
        <v>887543</v>
      </c>
    </row>
    <row r="80790" spans="1:4">
      <c r="A80790">
        <v>887567</v>
      </c>
      <c r="D80790">
        <f t="shared" si="1262"/>
        <v>887567</v>
      </c>
    </row>
    <row r="80791" spans="1:4">
      <c r="A80791">
        <v>887569</v>
      </c>
      <c r="D80791">
        <f t="shared" si="1262"/>
        <v>887569</v>
      </c>
    </row>
    <row r="80792" spans="1:4">
      <c r="A80792">
        <v>887573</v>
      </c>
      <c r="D80792">
        <f t="shared" si="1262"/>
        <v>887573</v>
      </c>
    </row>
    <row r="80793" spans="1:4">
      <c r="A80793">
        <v>887581</v>
      </c>
      <c r="D80793">
        <f t="shared" si="1262"/>
        <v>887581</v>
      </c>
    </row>
    <row r="80794" spans="1:4">
      <c r="A80794">
        <v>887599</v>
      </c>
      <c r="D80794">
        <f t="shared" si="1262"/>
        <v>887599</v>
      </c>
    </row>
    <row r="80795" spans="1:4">
      <c r="A80795">
        <v>887617</v>
      </c>
      <c r="D80795">
        <f t="shared" si="1262"/>
        <v>887617</v>
      </c>
    </row>
    <row r="80796" spans="1:4">
      <c r="A80796">
        <v>887629</v>
      </c>
      <c r="D80796">
        <f t="shared" si="1262"/>
        <v>887629</v>
      </c>
    </row>
    <row r="80797" spans="1:4">
      <c r="A80797">
        <v>887633</v>
      </c>
      <c r="D80797">
        <f t="shared" si="1262"/>
        <v>887633</v>
      </c>
    </row>
    <row r="80798" spans="1:4">
      <c r="A80798">
        <v>887641</v>
      </c>
      <c r="D80798">
        <f t="shared" si="1262"/>
        <v>887641</v>
      </c>
    </row>
    <row r="80799" spans="1:4">
      <c r="A80799">
        <v>887651</v>
      </c>
      <c r="D80799">
        <f t="shared" si="1262"/>
        <v>887651</v>
      </c>
    </row>
    <row r="80800" spans="1:4">
      <c r="A80800">
        <v>887657</v>
      </c>
      <c r="D80800">
        <f t="shared" si="1262"/>
        <v>887657</v>
      </c>
    </row>
    <row r="80801" spans="1:4">
      <c r="A80801">
        <v>887659</v>
      </c>
      <c r="D80801">
        <f t="shared" si="1262"/>
        <v>887659</v>
      </c>
    </row>
    <row r="80802" spans="1:4">
      <c r="A80802">
        <v>887669</v>
      </c>
      <c r="D80802">
        <f t="shared" si="1262"/>
        <v>887669</v>
      </c>
    </row>
    <row r="80803" spans="1:4">
      <c r="A80803">
        <v>887671</v>
      </c>
      <c r="D80803">
        <f t="shared" si="1262"/>
        <v>887671</v>
      </c>
    </row>
    <row r="80804" spans="1:4">
      <c r="A80804">
        <v>887681</v>
      </c>
      <c r="D80804">
        <f t="shared" si="1262"/>
        <v>887681</v>
      </c>
    </row>
    <row r="80805" spans="1:4">
      <c r="A80805">
        <v>887687</v>
      </c>
      <c r="D80805">
        <f t="shared" si="1262"/>
        <v>887687</v>
      </c>
    </row>
    <row r="80806" spans="1:4">
      <c r="A80806">
        <v>887693</v>
      </c>
      <c r="D80806">
        <f t="shared" si="1262"/>
        <v>887693</v>
      </c>
    </row>
    <row r="80807" spans="1:4">
      <c r="A80807">
        <v>887701</v>
      </c>
      <c r="D80807">
        <f t="shared" si="1262"/>
        <v>887701</v>
      </c>
    </row>
    <row r="80808" spans="1:4">
      <c r="A80808">
        <v>887707</v>
      </c>
      <c r="D80808">
        <f t="shared" si="1262"/>
        <v>887707</v>
      </c>
    </row>
    <row r="80809" spans="1:4">
      <c r="A80809">
        <v>887717</v>
      </c>
      <c r="D80809">
        <f t="shared" si="1262"/>
        <v>887717</v>
      </c>
    </row>
    <row r="80810" spans="1:4">
      <c r="A80810">
        <v>887743</v>
      </c>
      <c r="D80810">
        <f t="shared" si="1262"/>
        <v>887743</v>
      </c>
    </row>
    <row r="80811" spans="1:4">
      <c r="A80811">
        <v>887749</v>
      </c>
      <c r="D80811">
        <f t="shared" si="1262"/>
        <v>887749</v>
      </c>
    </row>
    <row r="80812" spans="1:4">
      <c r="A80812">
        <v>887759</v>
      </c>
      <c r="D80812">
        <f t="shared" si="1262"/>
        <v>887759</v>
      </c>
    </row>
    <row r="80813" spans="1:4">
      <c r="A80813">
        <v>887767</v>
      </c>
      <c r="D80813">
        <f t="shared" si="1262"/>
        <v>887767</v>
      </c>
    </row>
    <row r="80814" spans="1:4">
      <c r="A80814">
        <v>887801</v>
      </c>
      <c r="D80814">
        <f t="shared" si="1262"/>
        <v>887801</v>
      </c>
    </row>
    <row r="80815" spans="1:4">
      <c r="A80815">
        <v>887819</v>
      </c>
      <c r="D80815">
        <f t="shared" si="1262"/>
        <v>887819</v>
      </c>
    </row>
    <row r="80816" spans="1:4">
      <c r="A80816">
        <v>887827</v>
      </c>
      <c r="D80816">
        <f t="shared" si="1262"/>
        <v>887827</v>
      </c>
    </row>
    <row r="80817" spans="1:4">
      <c r="A80817">
        <v>887837</v>
      </c>
      <c r="D80817">
        <f t="shared" si="1262"/>
        <v>887837</v>
      </c>
    </row>
    <row r="80818" spans="1:4">
      <c r="A80818">
        <v>887839</v>
      </c>
      <c r="D80818">
        <f t="shared" si="1262"/>
        <v>887839</v>
      </c>
    </row>
    <row r="80819" spans="1:4">
      <c r="A80819">
        <v>887849</v>
      </c>
      <c r="D80819">
        <f t="shared" si="1262"/>
        <v>887849</v>
      </c>
    </row>
    <row r="80820" spans="1:4">
      <c r="A80820">
        <v>887863</v>
      </c>
      <c r="D80820">
        <f t="shared" si="1262"/>
        <v>887863</v>
      </c>
    </row>
    <row r="80821" spans="1:4">
      <c r="A80821">
        <v>887867</v>
      </c>
      <c r="D80821">
        <f t="shared" si="1262"/>
        <v>887867</v>
      </c>
    </row>
    <row r="80822" spans="1:4">
      <c r="A80822">
        <v>887903</v>
      </c>
      <c r="D80822">
        <f t="shared" si="1262"/>
        <v>887903</v>
      </c>
    </row>
    <row r="80823" spans="1:4">
      <c r="A80823">
        <v>887911</v>
      </c>
      <c r="D80823">
        <f t="shared" si="1262"/>
        <v>887911</v>
      </c>
    </row>
    <row r="80824" spans="1:4">
      <c r="A80824">
        <v>887921</v>
      </c>
      <c r="D80824">
        <f t="shared" si="1262"/>
        <v>887921</v>
      </c>
    </row>
    <row r="80825" spans="1:4">
      <c r="A80825">
        <v>887923</v>
      </c>
      <c r="D80825">
        <f t="shared" si="1262"/>
        <v>887923</v>
      </c>
    </row>
    <row r="80826" spans="1:4">
      <c r="A80826">
        <v>887941</v>
      </c>
      <c r="D80826">
        <f t="shared" si="1262"/>
        <v>887941</v>
      </c>
    </row>
    <row r="80827" spans="1:4">
      <c r="A80827">
        <v>887947</v>
      </c>
      <c r="D80827">
        <f t="shared" si="1262"/>
        <v>887947</v>
      </c>
    </row>
    <row r="80828" spans="1:4">
      <c r="A80828">
        <v>887983</v>
      </c>
      <c r="D80828">
        <f t="shared" si="1262"/>
        <v>887983</v>
      </c>
    </row>
    <row r="80829" spans="1:4">
      <c r="A80829">
        <v>887987</v>
      </c>
      <c r="D80829">
        <f t="shared" si="1262"/>
        <v>887987</v>
      </c>
    </row>
    <row r="80830" spans="1:4">
      <c r="A80830">
        <v>887989</v>
      </c>
      <c r="D80830">
        <f t="shared" si="1262"/>
        <v>887989</v>
      </c>
    </row>
    <row r="80831" spans="1:4">
      <c r="A80831">
        <v>888001</v>
      </c>
      <c r="D80831">
        <f t="shared" si="1262"/>
        <v>888001</v>
      </c>
    </row>
    <row r="80832" spans="1:4">
      <c r="A80832">
        <v>888011</v>
      </c>
      <c r="D80832">
        <f t="shared" si="1262"/>
        <v>888011</v>
      </c>
    </row>
    <row r="80833" spans="1:4">
      <c r="A80833">
        <v>888047</v>
      </c>
      <c r="D80833">
        <f t="shared" si="1262"/>
        <v>888047</v>
      </c>
    </row>
    <row r="80834" spans="1:4">
      <c r="A80834">
        <v>888059</v>
      </c>
      <c r="D80834">
        <f t="shared" ref="D80834:D80897" si="1263">A80834-C80834</f>
        <v>888059</v>
      </c>
    </row>
    <row r="80835" spans="1:4">
      <c r="A80835">
        <v>888061</v>
      </c>
      <c r="D80835">
        <f t="shared" si="1263"/>
        <v>888061</v>
      </c>
    </row>
    <row r="80836" spans="1:4">
      <c r="A80836">
        <v>888077</v>
      </c>
      <c r="D80836">
        <f t="shared" si="1263"/>
        <v>888077</v>
      </c>
    </row>
    <row r="80837" spans="1:4">
      <c r="A80837">
        <v>888089</v>
      </c>
      <c r="D80837">
        <f t="shared" si="1263"/>
        <v>888089</v>
      </c>
    </row>
    <row r="80838" spans="1:4">
      <c r="A80838">
        <v>888091</v>
      </c>
      <c r="D80838">
        <f t="shared" si="1263"/>
        <v>888091</v>
      </c>
    </row>
    <row r="80839" spans="1:4">
      <c r="A80839">
        <v>888103</v>
      </c>
      <c r="D80839">
        <f t="shared" si="1263"/>
        <v>888103</v>
      </c>
    </row>
    <row r="80840" spans="1:4">
      <c r="A80840">
        <v>888109</v>
      </c>
      <c r="D80840">
        <f t="shared" si="1263"/>
        <v>888109</v>
      </c>
    </row>
    <row r="80841" spans="1:4">
      <c r="A80841">
        <v>888113</v>
      </c>
      <c r="D80841">
        <f t="shared" si="1263"/>
        <v>888113</v>
      </c>
    </row>
    <row r="80842" spans="1:4">
      <c r="A80842">
        <v>888133</v>
      </c>
      <c r="D80842">
        <f t="shared" si="1263"/>
        <v>888133</v>
      </c>
    </row>
    <row r="80843" spans="1:4">
      <c r="A80843">
        <v>888143</v>
      </c>
      <c r="D80843">
        <f t="shared" si="1263"/>
        <v>888143</v>
      </c>
    </row>
    <row r="80844" spans="1:4">
      <c r="A80844">
        <v>888157</v>
      </c>
      <c r="D80844">
        <f t="shared" si="1263"/>
        <v>888157</v>
      </c>
    </row>
    <row r="80845" spans="1:4">
      <c r="A80845">
        <v>888161</v>
      </c>
      <c r="D80845">
        <f t="shared" si="1263"/>
        <v>888161</v>
      </c>
    </row>
    <row r="80846" spans="1:4">
      <c r="A80846">
        <v>888163</v>
      </c>
      <c r="D80846">
        <f t="shared" si="1263"/>
        <v>888163</v>
      </c>
    </row>
    <row r="80847" spans="1:4">
      <c r="A80847">
        <v>888179</v>
      </c>
      <c r="D80847">
        <f t="shared" si="1263"/>
        <v>888179</v>
      </c>
    </row>
    <row r="80848" spans="1:4">
      <c r="A80848">
        <v>888203</v>
      </c>
      <c r="D80848">
        <f t="shared" si="1263"/>
        <v>888203</v>
      </c>
    </row>
    <row r="80849" spans="1:4">
      <c r="A80849">
        <v>888211</v>
      </c>
      <c r="D80849">
        <f t="shared" si="1263"/>
        <v>888211</v>
      </c>
    </row>
    <row r="80850" spans="1:4">
      <c r="A80850">
        <v>888247</v>
      </c>
      <c r="D80850">
        <f t="shared" si="1263"/>
        <v>888247</v>
      </c>
    </row>
    <row r="80851" spans="1:4">
      <c r="A80851">
        <v>888257</v>
      </c>
      <c r="D80851">
        <f t="shared" si="1263"/>
        <v>888257</v>
      </c>
    </row>
    <row r="80852" spans="1:4">
      <c r="A80852">
        <v>888263</v>
      </c>
      <c r="D80852">
        <f t="shared" si="1263"/>
        <v>888263</v>
      </c>
    </row>
    <row r="80853" spans="1:4">
      <c r="A80853">
        <v>888271</v>
      </c>
      <c r="D80853">
        <f t="shared" si="1263"/>
        <v>888271</v>
      </c>
    </row>
    <row r="80854" spans="1:4">
      <c r="A80854">
        <v>888287</v>
      </c>
      <c r="D80854">
        <f t="shared" si="1263"/>
        <v>888287</v>
      </c>
    </row>
    <row r="80855" spans="1:4">
      <c r="A80855">
        <v>888313</v>
      </c>
      <c r="D80855">
        <f t="shared" si="1263"/>
        <v>888313</v>
      </c>
    </row>
    <row r="80856" spans="1:4">
      <c r="A80856">
        <v>888317</v>
      </c>
      <c r="D80856">
        <f t="shared" si="1263"/>
        <v>888317</v>
      </c>
    </row>
    <row r="80857" spans="1:4">
      <c r="A80857">
        <v>888319</v>
      </c>
      <c r="D80857">
        <f t="shared" si="1263"/>
        <v>888319</v>
      </c>
    </row>
    <row r="80858" spans="1:4">
      <c r="A80858">
        <v>888323</v>
      </c>
      <c r="D80858">
        <f t="shared" si="1263"/>
        <v>888323</v>
      </c>
    </row>
    <row r="80859" spans="1:4">
      <c r="A80859">
        <v>888331</v>
      </c>
      <c r="D80859">
        <f t="shared" si="1263"/>
        <v>888331</v>
      </c>
    </row>
    <row r="80860" spans="1:4">
      <c r="A80860">
        <v>888359</v>
      </c>
      <c r="D80860">
        <f t="shared" si="1263"/>
        <v>888359</v>
      </c>
    </row>
    <row r="80861" spans="1:4">
      <c r="A80861">
        <v>888361</v>
      </c>
      <c r="D80861">
        <f t="shared" si="1263"/>
        <v>888361</v>
      </c>
    </row>
    <row r="80862" spans="1:4">
      <c r="A80862">
        <v>888373</v>
      </c>
      <c r="D80862">
        <f t="shared" si="1263"/>
        <v>888373</v>
      </c>
    </row>
    <row r="80863" spans="1:4">
      <c r="A80863">
        <v>888389</v>
      </c>
      <c r="D80863">
        <f t="shared" si="1263"/>
        <v>888389</v>
      </c>
    </row>
    <row r="80864" spans="1:4">
      <c r="A80864">
        <v>888397</v>
      </c>
      <c r="D80864">
        <f t="shared" si="1263"/>
        <v>888397</v>
      </c>
    </row>
    <row r="80865" spans="1:4">
      <c r="A80865">
        <v>888401</v>
      </c>
      <c r="D80865">
        <f t="shared" si="1263"/>
        <v>888401</v>
      </c>
    </row>
    <row r="80866" spans="1:4">
      <c r="A80866">
        <v>888409</v>
      </c>
      <c r="D80866">
        <f t="shared" si="1263"/>
        <v>888409</v>
      </c>
    </row>
    <row r="80867" spans="1:4">
      <c r="A80867">
        <v>888413</v>
      </c>
      <c r="D80867">
        <f t="shared" si="1263"/>
        <v>888413</v>
      </c>
    </row>
    <row r="80868" spans="1:4">
      <c r="A80868">
        <v>888427</v>
      </c>
      <c r="D80868">
        <f t="shared" si="1263"/>
        <v>888427</v>
      </c>
    </row>
    <row r="80869" spans="1:4">
      <c r="A80869">
        <v>888431</v>
      </c>
      <c r="D80869">
        <f t="shared" si="1263"/>
        <v>888431</v>
      </c>
    </row>
    <row r="80870" spans="1:4">
      <c r="A80870">
        <v>888443</v>
      </c>
      <c r="D80870">
        <f t="shared" si="1263"/>
        <v>888443</v>
      </c>
    </row>
    <row r="80871" spans="1:4">
      <c r="A80871">
        <v>888451</v>
      </c>
      <c r="D80871">
        <f t="shared" si="1263"/>
        <v>888451</v>
      </c>
    </row>
    <row r="80872" spans="1:4">
      <c r="A80872">
        <v>888457</v>
      </c>
      <c r="D80872">
        <f t="shared" si="1263"/>
        <v>888457</v>
      </c>
    </row>
    <row r="80873" spans="1:4">
      <c r="A80873">
        <v>888469</v>
      </c>
      <c r="D80873">
        <f t="shared" si="1263"/>
        <v>888469</v>
      </c>
    </row>
    <row r="80874" spans="1:4">
      <c r="A80874">
        <v>888479</v>
      </c>
      <c r="D80874">
        <f t="shared" si="1263"/>
        <v>888479</v>
      </c>
    </row>
    <row r="80875" spans="1:4">
      <c r="A80875">
        <v>888493</v>
      </c>
      <c r="D80875">
        <f t="shared" si="1263"/>
        <v>888493</v>
      </c>
    </row>
    <row r="80876" spans="1:4">
      <c r="A80876">
        <v>888499</v>
      </c>
      <c r="D80876">
        <f t="shared" si="1263"/>
        <v>888499</v>
      </c>
    </row>
    <row r="80877" spans="1:4">
      <c r="A80877">
        <v>888523</v>
      </c>
      <c r="D80877">
        <f t="shared" si="1263"/>
        <v>888523</v>
      </c>
    </row>
    <row r="80878" spans="1:4">
      <c r="A80878">
        <v>888533</v>
      </c>
      <c r="D80878">
        <f t="shared" si="1263"/>
        <v>888533</v>
      </c>
    </row>
    <row r="80879" spans="1:4">
      <c r="A80879">
        <v>888541</v>
      </c>
      <c r="D80879">
        <f t="shared" si="1263"/>
        <v>888541</v>
      </c>
    </row>
    <row r="80880" spans="1:4">
      <c r="A80880">
        <v>888557</v>
      </c>
      <c r="D80880">
        <f t="shared" si="1263"/>
        <v>888557</v>
      </c>
    </row>
    <row r="80881" spans="1:4">
      <c r="A80881">
        <v>888571</v>
      </c>
      <c r="D80881">
        <f t="shared" si="1263"/>
        <v>888571</v>
      </c>
    </row>
    <row r="80882" spans="1:4">
      <c r="A80882">
        <v>888577</v>
      </c>
      <c r="D80882">
        <f t="shared" si="1263"/>
        <v>888577</v>
      </c>
    </row>
    <row r="80883" spans="1:4">
      <c r="A80883">
        <v>888583</v>
      </c>
      <c r="D80883">
        <f t="shared" si="1263"/>
        <v>888583</v>
      </c>
    </row>
    <row r="80884" spans="1:4">
      <c r="A80884">
        <v>888623</v>
      </c>
      <c r="D80884">
        <f t="shared" si="1263"/>
        <v>888623</v>
      </c>
    </row>
    <row r="80885" spans="1:4">
      <c r="A80885">
        <v>888631</v>
      </c>
      <c r="D80885">
        <f t="shared" si="1263"/>
        <v>888631</v>
      </c>
    </row>
    <row r="80886" spans="1:4">
      <c r="A80886">
        <v>888637</v>
      </c>
      <c r="D80886">
        <f t="shared" si="1263"/>
        <v>888637</v>
      </c>
    </row>
    <row r="80887" spans="1:4">
      <c r="A80887">
        <v>888653</v>
      </c>
      <c r="D80887">
        <f t="shared" si="1263"/>
        <v>888653</v>
      </c>
    </row>
    <row r="80888" spans="1:4">
      <c r="A80888">
        <v>888659</v>
      </c>
      <c r="D80888">
        <f t="shared" si="1263"/>
        <v>888659</v>
      </c>
    </row>
    <row r="80889" spans="1:4">
      <c r="A80889">
        <v>888661</v>
      </c>
      <c r="D80889">
        <f t="shared" si="1263"/>
        <v>888661</v>
      </c>
    </row>
    <row r="80890" spans="1:4">
      <c r="A80890">
        <v>888673</v>
      </c>
      <c r="D80890">
        <f t="shared" si="1263"/>
        <v>888673</v>
      </c>
    </row>
    <row r="80891" spans="1:4">
      <c r="A80891">
        <v>888683</v>
      </c>
      <c r="D80891">
        <f t="shared" si="1263"/>
        <v>888683</v>
      </c>
    </row>
    <row r="80892" spans="1:4">
      <c r="A80892">
        <v>888689</v>
      </c>
      <c r="D80892">
        <f t="shared" si="1263"/>
        <v>888689</v>
      </c>
    </row>
    <row r="80893" spans="1:4">
      <c r="A80893">
        <v>888691</v>
      </c>
      <c r="D80893">
        <f t="shared" si="1263"/>
        <v>888691</v>
      </c>
    </row>
    <row r="80894" spans="1:4">
      <c r="A80894">
        <v>888721</v>
      </c>
      <c r="D80894">
        <f t="shared" si="1263"/>
        <v>888721</v>
      </c>
    </row>
    <row r="80895" spans="1:4">
      <c r="A80895">
        <v>888731</v>
      </c>
      <c r="D80895">
        <f t="shared" si="1263"/>
        <v>888731</v>
      </c>
    </row>
    <row r="80896" spans="1:4">
      <c r="A80896">
        <v>888733</v>
      </c>
      <c r="D80896">
        <f t="shared" si="1263"/>
        <v>888733</v>
      </c>
    </row>
    <row r="80897" spans="1:4">
      <c r="A80897">
        <v>888737</v>
      </c>
      <c r="D80897">
        <f t="shared" si="1263"/>
        <v>888737</v>
      </c>
    </row>
    <row r="80898" spans="1:4">
      <c r="A80898">
        <v>888751</v>
      </c>
      <c r="D80898">
        <f t="shared" ref="D80898:D80961" si="1264">A80898-C80898</f>
        <v>888751</v>
      </c>
    </row>
    <row r="80899" spans="1:4">
      <c r="A80899">
        <v>888761</v>
      </c>
      <c r="D80899">
        <f t="shared" si="1264"/>
        <v>888761</v>
      </c>
    </row>
    <row r="80900" spans="1:4">
      <c r="A80900">
        <v>888773</v>
      </c>
      <c r="D80900">
        <f t="shared" si="1264"/>
        <v>888773</v>
      </c>
    </row>
    <row r="80901" spans="1:4">
      <c r="A80901">
        <v>888779</v>
      </c>
      <c r="D80901">
        <f t="shared" si="1264"/>
        <v>888779</v>
      </c>
    </row>
    <row r="80902" spans="1:4">
      <c r="A80902">
        <v>888781</v>
      </c>
      <c r="D80902">
        <f t="shared" si="1264"/>
        <v>888781</v>
      </c>
    </row>
    <row r="80903" spans="1:4">
      <c r="A80903">
        <v>888793</v>
      </c>
      <c r="D80903">
        <f t="shared" si="1264"/>
        <v>888793</v>
      </c>
    </row>
    <row r="80904" spans="1:4">
      <c r="A80904">
        <v>888799</v>
      </c>
      <c r="D80904">
        <f t="shared" si="1264"/>
        <v>888799</v>
      </c>
    </row>
    <row r="80905" spans="1:4">
      <c r="A80905">
        <v>888809</v>
      </c>
      <c r="D80905">
        <f t="shared" si="1264"/>
        <v>888809</v>
      </c>
    </row>
    <row r="80906" spans="1:4">
      <c r="A80906">
        <v>888827</v>
      </c>
      <c r="D80906">
        <f t="shared" si="1264"/>
        <v>888827</v>
      </c>
    </row>
    <row r="80907" spans="1:4">
      <c r="A80907">
        <v>888857</v>
      </c>
      <c r="D80907">
        <f t="shared" si="1264"/>
        <v>888857</v>
      </c>
    </row>
    <row r="80908" spans="1:4">
      <c r="A80908">
        <v>888859</v>
      </c>
      <c r="D80908">
        <f t="shared" si="1264"/>
        <v>888859</v>
      </c>
    </row>
    <row r="80909" spans="1:4">
      <c r="A80909">
        <v>888869</v>
      </c>
      <c r="D80909">
        <f t="shared" si="1264"/>
        <v>888869</v>
      </c>
    </row>
    <row r="80910" spans="1:4">
      <c r="A80910">
        <v>888871</v>
      </c>
      <c r="D80910">
        <f t="shared" si="1264"/>
        <v>888871</v>
      </c>
    </row>
    <row r="80911" spans="1:4">
      <c r="A80911">
        <v>888883</v>
      </c>
      <c r="D80911">
        <f t="shared" si="1264"/>
        <v>888883</v>
      </c>
    </row>
    <row r="80912" spans="1:4">
      <c r="A80912">
        <v>888887</v>
      </c>
      <c r="D80912">
        <f t="shared" si="1264"/>
        <v>888887</v>
      </c>
    </row>
    <row r="80913" spans="1:4">
      <c r="A80913">
        <v>888907</v>
      </c>
      <c r="D80913">
        <f t="shared" si="1264"/>
        <v>888907</v>
      </c>
    </row>
    <row r="80914" spans="1:4">
      <c r="A80914">
        <v>888917</v>
      </c>
      <c r="D80914">
        <f t="shared" si="1264"/>
        <v>888917</v>
      </c>
    </row>
    <row r="80915" spans="1:4">
      <c r="A80915">
        <v>888919</v>
      </c>
      <c r="D80915">
        <f t="shared" si="1264"/>
        <v>888919</v>
      </c>
    </row>
    <row r="80916" spans="1:4">
      <c r="A80916">
        <v>888929</v>
      </c>
      <c r="D80916">
        <f t="shared" si="1264"/>
        <v>888929</v>
      </c>
    </row>
    <row r="80917" spans="1:4">
      <c r="A80917">
        <v>888931</v>
      </c>
      <c r="D80917">
        <f t="shared" si="1264"/>
        <v>888931</v>
      </c>
    </row>
    <row r="80918" spans="1:4">
      <c r="A80918">
        <v>888949</v>
      </c>
      <c r="D80918">
        <f t="shared" si="1264"/>
        <v>888949</v>
      </c>
    </row>
    <row r="80919" spans="1:4">
      <c r="A80919">
        <v>888959</v>
      </c>
      <c r="D80919">
        <f t="shared" si="1264"/>
        <v>888959</v>
      </c>
    </row>
    <row r="80920" spans="1:4">
      <c r="A80920">
        <v>888961</v>
      </c>
      <c r="D80920">
        <f t="shared" si="1264"/>
        <v>888961</v>
      </c>
    </row>
    <row r="80921" spans="1:4">
      <c r="A80921">
        <v>888967</v>
      </c>
      <c r="D80921">
        <f t="shared" si="1264"/>
        <v>888967</v>
      </c>
    </row>
    <row r="80922" spans="1:4">
      <c r="A80922">
        <v>888977</v>
      </c>
      <c r="D80922">
        <f t="shared" si="1264"/>
        <v>888977</v>
      </c>
    </row>
    <row r="80923" spans="1:4">
      <c r="A80923">
        <v>888983</v>
      </c>
      <c r="D80923">
        <f t="shared" si="1264"/>
        <v>888983</v>
      </c>
    </row>
    <row r="80924" spans="1:4">
      <c r="A80924">
        <v>888989</v>
      </c>
      <c r="D80924">
        <f t="shared" si="1264"/>
        <v>888989</v>
      </c>
    </row>
    <row r="80925" spans="1:4">
      <c r="A80925">
        <v>888997</v>
      </c>
      <c r="D80925">
        <f t="shared" si="1264"/>
        <v>888997</v>
      </c>
    </row>
    <row r="80926" spans="1:4">
      <c r="A80926">
        <v>889001</v>
      </c>
      <c r="D80926">
        <f t="shared" si="1264"/>
        <v>889001</v>
      </c>
    </row>
    <row r="80927" spans="1:4">
      <c r="A80927">
        <v>889027</v>
      </c>
      <c r="D80927">
        <f t="shared" si="1264"/>
        <v>889027</v>
      </c>
    </row>
    <row r="80928" spans="1:4">
      <c r="A80928">
        <v>889033</v>
      </c>
      <c r="D80928">
        <f t="shared" si="1264"/>
        <v>889033</v>
      </c>
    </row>
    <row r="80929" spans="1:4">
      <c r="A80929">
        <v>889037</v>
      </c>
      <c r="D80929">
        <f t="shared" si="1264"/>
        <v>889037</v>
      </c>
    </row>
    <row r="80930" spans="1:4">
      <c r="A80930">
        <v>889039</v>
      </c>
      <c r="D80930">
        <f t="shared" si="1264"/>
        <v>889039</v>
      </c>
    </row>
    <row r="80931" spans="1:4">
      <c r="A80931">
        <v>889043</v>
      </c>
      <c r="D80931">
        <f t="shared" si="1264"/>
        <v>889043</v>
      </c>
    </row>
    <row r="80932" spans="1:4">
      <c r="A80932">
        <v>889051</v>
      </c>
      <c r="D80932">
        <f t="shared" si="1264"/>
        <v>889051</v>
      </c>
    </row>
    <row r="80933" spans="1:4">
      <c r="A80933">
        <v>889069</v>
      </c>
      <c r="D80933">
        <f t="shared" si="1264"/>
        <v>889069</v>
      </c>
    </row>
    <row r="80934" spans="1:4">
      <c r="A80934">
        <v>889079</v>
      </c>
      <c r="D80934">
        <f t="shared" si="1264"/>
        <v>889079</v>
      </c>
    </row>
    <row r="80935" spans="1:4">
      <c r="A80935">
        <v>889081</v>
      </c>
      <c r="D80935">
        <f t="shared" si="1264"/>
        <v>889081</v>
      </c>
    </row>
    <row r="80936" spans="1:4">
      <c r="A80936">
        <v>889087</v>
      </c>
      <c r="D80936">
        <f t="shared" si="1264"/>
        <v>889087</v>
      </c>
    </row>
    <row r="80937" spans="1:4">
      <c r="A80937">
        <v>889121</v>
      </c>
      <c r="D80937">
        <f t="shared" si="1264"/>
        <v>889121</v>
      </c>
    </row>
    <row r="80938" spans="1:4">
      <c r="A80938">
        <v>889123</v>
      </c>
      <c r="D80938">
        <f t="shared" si="1264"/>
        <v>889123</v>
      </c>
    </row>
    <row r="80939" spans="1:4">
      <c r="A80939">
        <v>889129</v>
      </c>
      <c r="D80939">
        <f t="shared" si="1264"/>
        <v>889129</v>
      </c>
    </row>
    <row r="80940" spans="1:4">
      <c r="A80940">
        <v>889139</v>
      </c>
      <c r="D80940">
        <f t="shared" si="1264"/>
        <v>889139</v>
      </c>
    </row>
    <row r="80941" spans="1:4">
      <c r="A80941">
        <v>889153</v>
      </c>
      <c r="D80941">
        <f t="shared" si="1264"/>
        <v>889153</v>
      </c>
    </row>
    <row r="80942" spans="1:4">
      <c r="A80942">
        <v>889171</v>
      </c>
      <c r="D80942">
        <f t="shared" si="1264"/>
        <v>889171</v>
      </c>
    </row>
    <row r="80943" spans="1:4">
      <c r="A80943">
        <v>889177</v>
      </c>
      <c r="D80943">
        <f t="shared" si="1264"/>
        <v>889177</v>
      </c>
    </row>
    <row r="80944" spans="1:4">
      <c r="A80944">
        <v>889201</v>
      </c>
      <c r="D80944">
        <f t="shared" si="1264"/>
        <v>889201</v>
      </c>
    </row>
    <row r="80945" spans="1:4">
      <c r="A80945">
        <v>889211</v>
      </c>
      <c r="D80945">
        <f t="shared" si="1264"/>
        <v>889211</v>
      </c>
    </row>
    <row r="80946" spans="1:4">
      <c r="A80946">
        <v>889223</v>
      </c>
      <c r="D80946">
        <f t="shared" si="1264"/>
        <v>889223</v>
      </c>
    </row>
    <row r="80947" spans="1:4">
      <c r="A80947">
        <v>889237</v>
      </c>
      <c r="D80947">
        <f t="shared" si="1264"/>
        <v>889237</v>
      </c>
    </row>
    <row r="80948" spans="1:4">
      <c r="A80948">
        <v>889241</v>
      </c>
      <c r="D80948">
        <f t="shared" si="1264"/>
        <v>889241</v>
      </c>
    </row>
    <row r="80949" spans="1:4">
      <c r="A80949">
        <v>889247</v>
      </c>
      <c r="D80949">
        <f t="shared" si="1264"/>
        <v>889247</v>
      </c>
    </row>
    <row r="80950" spans="1:4">
      <c r="A80950">
        <v>889261</v>
      </c>
      <c r="D80950">
        <f t="shared" si="1264"/>
        <v>889261</v>
      </c>
    </row>
    <row r="80951" spans="1:4">
      <c r="A80951">
        <v>889271</v>
      </c>
      <c r="D80951">
        <f t="shared" si="1264"/>
        <v>889271</v>
      </c>
    </row>
    <row r="80952" spans="1:4">
      <c r="A80952">
        <v>889279</v>
      </c>
      <c r="D80952">
        <f t="shared" si="1264"/>
        <v>889279</v>
      </c>
    </row>
    <row r="80953" spans="1:4">
      <c r="A80953">
        <v>889289</v>
      </c>
      <c r="D80953">
        <f t="shared" si="1264"/>
        <v>889289</v>
      </c>
    </row>
    <row r="80954" spans="1:4">
      <c r="A80954">
        <v>889309</v>
      </c>
      <c r="D80954">
        <f t="shared" si="1264"/>
        <v>889309</v>
      </c>
    </row>
    <row r="80955" spans="1:4">
      <c r="A80955">
        <v>889313</v>
      </c>
      <c r="D80955">
        <f t="shared" si="1264"/>
        <v>889313</v>
      </c>
    </row>
    <row r="80956" spans="1:4">
      <c r="A80956">
        <v>889327</v>
      </c>
      <c r="D80956">
        <f t="shared" si="1264"/>
        <v>889327</v>
      </c>
    </row>
    <row r="80957" spans="1:4">
      <c r="A80957">
        <v>889337</v>
      </c>
      <c r="D80957">
        <f t="shared" si="1264"/>
        <v>889337</v>
      </c>
    </row>
    <row r="80958" spans="1:4">
      <c r="A80958">
        <v>889349</v>
      </c>
      <c r="D80958">
        <f t="shared" si="1264"/>
        <v>889349</v>
      </c>
    </row>
    <row r="80959" spans="1:4">
      <c r="A80959">
        <v>889351</v>
      </c>
      <c r="D80959">
        <f t="shared" si="1264"/>
        <v>889351</v>
      </c>
    </row>
    <row r="80960" spans="1:4">
      <c r="A80960">
        <v>889363</v>
      </c>
      <c r="D80960">
        <f t="shared" si="1264"/>
        <v>889363</v>
      </c>
    </row>
    <row r="80961" spans="1:4">
      <c r="A80961">
        <v>889367</v>
      </c>
      <c r="D80961">
        <f t="shared" si="1264"/>
        <v>889367</v>
      </c>
    </row>
    <row r="80962" spans="1:4">
      <c r="A80962">
        <v>889373</v>
      </c>
      <c r="D80962">
        <f t="shared" ref="D80962:D81025" si="1265">A80962-C80962</f>
        <v>889373</v>
      </c>
    </row>
    <row r="80963" spans="1:4">
      <c r="A80963">
        <v>889391</v>
      </c>
      <c r="D80963">
        <f t="shared" si="1265"/>
        <v>889391</v>
      </c>
    </row>
    <row r="80964" spans="1:4">
      <c r="A80964">
        <v>889403</v>
      </c>
      <c r="D80964">
        <f t="shared" si="1265"/>
        <v>889403</v>
      </c>
    </row>
    <row r="80965" spans="1:4">
      <c r="A80965">
        <v>889411</v>
      </c>
      <c r="D80965">
        <f t="shared" si="1265"/>
        <v>889411</v>
      </c>
    </row>
    <row r="80966" spans="1:4">
      <c r="A80966">
        <v>889429</v>
      </c>
      <c r="D80966">
        <f t="shared" si="1265"/>
        <v>889429</v>
      </c>
    </row>
    <row r="80967" spans="1:4">
      <c r="A80967">
        <v>889439</v>
      </c>
      <c r="D80967">
        <f t="shared" si="1265"/>
        <v>889439</v>
      </c>
    </row>
    <row r="80968" spans="1:4">
      <c r="A80968">
        <v>889453</v>
      </c>
      <c r="D80968">
        <f t="shared" si="1265"/>
        <v>889453</v>
      </c>
    </row>
    <row r="80969" spans="1:4">
      <c r="A80969">
        <v>889463</v>
      </c>
      <c r="D80969">
        <f t="shared" si="1265"/>
        <v>889463</v>
      </c>
    </row>
    <row r="80970" spans="1:4">
      <c r="A80970">
        <v>889481</v>
      </c>
      <c r="D80970">
        <f t="shared" si="1265"/>
        <v>889481</v>
      </c>
    </row>
    <row r="80971" spans="1:4">
      <c r="A80971">
        <v>889489</v>
      </c>
      <c r="D80971">
        <f t="shared" si="1265"/>
        <v>889489</v>
      </c>
    </row>
    <row r="80972" spans="1:4">
      <c r="A80972">
        <v>889501</v>
      </c>
      <c r="D80972">
        <f t="shared" si="1265"/>
        <v>889501</v>
      </c>
    </row>
    <row r="80973" spans="1:4">
      <c r="A80973">
        <v>889513</v>
      </c>
      <c r="D80973">
        <f t="shared" si="1265"/>
        <v>889513</v>
      </c>
    </row>
    <row r="80974" spans="1:4">
      <c r="A80974">
        <v>889519</v>
      </c>
      <c r="D80974">
        <f t="shared" si="1265"/>
        <v>889519</v>
      </c>
    </row>
    <row r="80975" spans="1:4">
      <c r="A80975">
        <v>889529</v>
      </c>
      <c r="D80975">
        <f t="shared" si="1265"/>
        <v>889529</v>
      </c>
    </row>
    <row r="80976" spans="1:4">
      <c r="A80976">
        <v>889573</v>
      </c>
      <c r="D80976">
        <f t="shared" si="1265"/>
        <v>889573</v>
      </c>
    </row>
    <row r="80977" spans="1:4">
      <c r="A80977">
        <v>889579</v>
      </c>
      <c r="D80977">
        <f t="shared" si="1265"/>
        <v>889579</v>
      </c>
    </row>
    <row r="80978" spans="1:4">
      <c r="A80978">
        <v>889589</v>
      </c>
      <c r="D80978">
        <f t="shared" si="1265"/>
        <v>889589</v>
      </c>
    </row>
    <row r="80979" spans="1:4">
      <c r="A80979">
        <v>889597</v>
      </c>
      <c r="D80979">
        <f t="shared" si="1265"/>
        <v>889597</v>
      </c>
    </row>
    <row r="80980" spans="1:4">
      <c r="A80980">
        <v>889631</v>
      </c>
      <c r="D80980">
        <f t="shared" si="1265"/>
        <v>889631</v>
      </c>
    </row>
    <row r="80981" spans="1:4">
      <c r="A80981">
        <v>889639</v>
      </c>
      <c r="D80981">
        <f t="shared" si="1265"/>
        <v>889639</v>
      </c>
    </row>
    <row r="80982" spans="1:4">
      <c r="A80982">
        <v>889643</v>
      </c>
      <c r="D80982">
        <f t="shared" si="1265"/>
        <v>889643</v>
      </c>
    </row>
    <row r="80983" spans="1:4">
      <c r="A80983">
        <v>889657</v>
      </c>
      <c r="D80983">
        <f t="shared" si="1265"/>
        <v>889657</v>
      </c>
    </row>
    <row r="80984" spans="1:4">
      <c r="A80984">
        <v>889667</v>
      </c>
      <c r="D80984">
        <f t="shared" si="1265"/>
        <v>889667</v>
      </c>
    </row>
    <row r="80985" spans="1:4">
      <c r="A80985">
        <v>889673</v>
      </c>
      <c r="D80985">
        <f t="shared" si="1265"/>
        <v>889673</v>
      </c>
    </row>
    <row r="80986" spans="1:4">
      <c r="A80986">
        <v>889687</v>
      </c>
      <c r="D80986">
        <f t="shared" si="1265"/>
        <v>889687</v>
      </c>
    </row>
    <row r="80987" spans="1:4">
      <c r="A80987">
        <v>889697</v>
      </c>
      <c r="D80987">
        <f t="shared" si="1265"/>
        <v>889697</v>
      </c>
    </row>
    <row r="80988" spans="1:4">
      <c r="A80988">
        <v>889699</v>
      </c>
      <c r="D80988">
        <f t="shared" si="1265"/>
        <v>889699</v>
      </c>
    </row>
    <row r="80989" spans="1:4">
      <c r="A80989">
        <v>889703</v>
      </c>
      <c r="D80989">
        <f t="shared" si="1265"/>
        <v>889703</v>
      </c>
    </row>
    <row r="80990" spans="1:4">
      <c r="A80990">
        <v>889717</v>
      </c>
      <c r="D80990">
        <f t="shared" si="1265"/>
        <v>889717</v>
      </c>
    </row>
    <row r="80991" spans="1:4">
      <c r="A80991">
        <v>889723</v>
      </c>
      <c r="D80991">
        <f t="shared" si="1265"/>
        <v>889723</v>
      </c>
    </row>
    <row r="80992" spans="1:4">
      <c r="A80992">
        <v>889727</v>
      </c>
      <c r="D80992">
        <f t="shared" si="1265"/>
        <v>889727</v>
      </c>
    </row>
    <row r="80993" spans="1:4">
      <c r="A80993">
        <v>889747</v>
      </c>
      <c r="D80993">
        <f t="shared" si="1265"/>
        <v>889747</v>
      </c>
    </row>
    <row r="80994" spans="1:4">
      <c r="A80994">
        <v>889753</v>
      </c>
      <c r="D80994">
        <f t="shared" si="1265"/>
        <v>889753</v>
      </c>
    </row>
    <row r="80995" spans="1:4">
      <c r="A80995">
        <v>889769</v>
      </c>
      <c r="D80995">
        <f t="shared" si="1265"/>
        <v>889769</v>
      </c>
    </row>
    <row r="80996" spans="1:4">
      <c r="A80996">
        <v>889783</v>
      </c>
      <c r="D80996">
        <f t="shared" si="1265"/>
        <v>889783</v>
      </c>
    </row>
    <row r="80997" spans="1:4">
      <c r="A80997">
        <v>889829</v>
      </c>
      <c r="D80997">
        <f t="shared" si="1265"/>
        <v>889829</v>
      </c>
    </row>
    <row r="80998" spans="1:4">
      <c r="A80998">
        <v>889853</v>
      </c>
      <c r="D80998">
        <f t="shared" si="1265"/>
        <v>889853</v>
      </c>
    </row>
    <row r="80999" spans="1:4">
      <c r="A80999">
        <v>889871</v>
      </c>
      <c r="D80999">
        <f t="shared" si="1265"/>
        <v>889871</v>
      </c>
    </row>
    <row r="81000" spans="1:4">
      <c r="A81000">
        <v>889873</v>
      </c>
      <c r="D81000">
        <f t="shared" si="1265"/>
        <v>889873</v>
      </c>
    </row>
    <row r="81001" spans="1:4">
      <c r="A81001">
        <v>889877</v>
      </c>
      <c r="D81001">
        <f t="shared" si="1265"/>
        <v>889877</v>
      </c>
    </row>
    <row r="81002" spans="1:4">
      <c r="A81002">
        <v>889879</v>
      </c>
      <c r="D81002">
        <f t="shared" si="1265"/>
        <v>889879</v>
      </c>
    </row>
    <row r="81003" spans="1:4">
      <c r="A81003">
        <v>889891</v>
      </c>
      <c r="D81003">
        <f t="shared" si="1265"/>
        <v>889891</v>
      </c>
    </row>
    <row r="81004" spans="1:4">
      <c r="A81004">
        <v>889901</v>
      </c>
      <c r="D81004">
        <f t="shared" si="1265"/>
        <v>889901</v>
      </c>
    </row>
    <row r="81005" spans="1:4">
      <c r="A81005">
        <v>889907</v>
      </c>
      <c r="D81005">
        <f t="shared" si="1265"/>
        <v>889907</v>
      </c>
    </row>
    <row r="81006" spans="1:4">
      <c r="A81006">
        <v>889909</v>
      </c>
      <c r="D81006">
        <f t="shared" si="1265"/>
        <v>889909</v>
      </c>
    </row>
    <row r="81007" spans="1:4">
      <c r="A81007">
        <v>889921</v>
      </c>
      <c r="D81007">
        <f t="shared" si="1265"/>
        <v>889921</v>
      </c>
    </row>
    <row r="81008" spans="1:4">
      <c r="A81008">
        <v>889937</v>
      </c>
      <c r="D81008">
        <f t="shared" si="1265"/>
        <v>889937</v>
      </c>
    </row>
    <row r="81009" spans="1:4">
      <c r="A81009">
        <v>889949</v>
      </c>
      <c r="D81009">
        <f t="shared" si="1265"/>
        <v>889949</v>
      </c>
    </row>
    <row r="81010" spans="1:4">
      <c r="A81010">
        <v>889951</v>
      </c>
      <c r="D81010">
        <f t="shared" si="1265"/>
        <v>889951</v>
      </c>
    </row>
    <row r="81011" spans="1:4">
      <c r="A81011">
        <v>889957</v>
      </c>
      <c r="D81011">
        <f t="shared" si="1265"/>
        <v>889957</v>
      </c>
    </row>
    <row r="81012" spans="1:4">
      <c r="A81012">
        <v>889963</v>
      </c>
      <c r="D81012">
        <f t="shared" si="1265"/>
        <v>889963</v>
      </c>
    </row>
    <row r="81013" spans="1:4">
      <c r="A81013">
        <v>889969</v>
      </c>
      <c r="D81013">
        <f t="shared" si="1265"/>
        <v>889969</v>
      </c>
    </row>
    <row r="81014" spans="1:4">
      <c r="A81014">
        <v>889997</v>
      </c>
      <c r="D81014">
        <f t="shared" si="1265"/>
        <v>889997</v>
      </c>
    </row>
    <row r="81015" spans="1:4">
      <c r="A81015">
        <v>890003</v>
      </c>
      <c r="D81015">
        <f t="shared" si="1265"/>
        <v>890003</v>
      </c>
    </row>
    <row r="81016" spans="1:4">
      <c r="A81016">
        <v>890011</v>
      </c>
      <c r="D81016">
        <f t="shared" si="1265"/>
        <v>890011</v>
      </c>
    </row>
    <row r="81017" spans="1:4">
      <c r="A81017">
        <v>890027</v>
      </c>
      <c r="D81017">
        <f t="shared" si="1265"/>
        <v>890027</v>
      </c>
    </row>
    <row r="81018" spans="1:4">
      <c r="A81018">
        <v>890047</v>
      </c>
      <c r="D81018">
        <f t="shared" si="1265"/>
        <v>890047</v>
      </c>
    </row>
    <row r="81019" spans="1:4">
      <c r="A81019">
        <v>890053</v>
      </c>
      <c r="D81019">
        <f t="shared" si="1265"/>
        <v>890053</v>
      </c>
    </row>
    <row r="81020" spans="1:4">
      <c r="A81020">
        <v>890063</v>
      </c>
      <c r="D81020">
        <f t="shared" si="1265"/>
        <v>890063</v>
      </c>
    </row>
    <row r="81021" spans="1:4">
      <c r="A81021">
        <v>890081</v>
      </c>
      <c r="D81021">
        <f t="shared" si="1265"/>
        <v>890081</v>
      </c>
    </row>
    <row r="81022" spans="1:4">
      <c r="A81022">
        <v>890083</v>
      </c>
      <c r="D81022">
        <f t="shared" si="1265"/>
        <v>890083</v>
      </c>
    </row>
    <row r="81023" spans="1:4">
      <c r="A81023">
        <v>890107</v>
      </c>
      <c r="D81023">
        <f t="shared" si="1265"/>
        <v>890107</v>
      </c>
    </row>
    <row r="81024" spans="1:4">
      <c r="A81024">
        <v>890111</v>
      </c>
      <c r="D81024">
        <f t="shared" si="1265"/>
        <v>890111</v>
      </c>
    </row>
    <row r="81025" spans="1:4">
      <c r="A81025">
        <v>890117</v>
      </c>
      <c r="D81025">
        <f t="shared" si="1265"/>
        <v>890117</v>
      </c>
    </row>
    <row r="81026" spans="1:4">
      <c r="A81026">
        <v>890119</v>
      </c>
      <c r="D81026">
        <f t="shared" ref="D81026:D81089" si="1266">A81026-C81026</f>
        <v>890119</v>
      </c>
    </row>
    <row r="81027" spans="1:4">
      <c r="A81027">
        <v>890129</v>
      </c>
      <c r="D81027">
        <f t="shared" si="1266"/>
        <v>890129</v>
      </c>
    </row>
    <row r="81028" spans="1:4">
      <c r="A81028">
        <v>890147</v>
      </c>
      <c r="D81028">
        <f t="shared" si="1266"/>
        <v>890147</v>
      </c>
    </row>
    <row r="81029" spans="1:4">
      <c r="A81029">
        <v>890159</v>
      </c>
      <c r="D81029">
        <f t="shared" si="1266"/>
        <v>890159</v>
      </c>
    </row>
    <row r="81030" spans="1:4">
      <c r="A81030">
        <v>890161</v>
      </c>
      <c r="D81030">
        <f t="shared" si="1266"/>
        <v>890161</v>
      </c>
    </row>
    <row r="81031" spans="1:4">
      <c r="A81031">
        <v>890177</v>
      </c>
      <c r="D81031">
        <f t="shared" si="1266"/>
        <v>890177</v>
      </c>
    </row>
    <row r="81032" spans="1:4">
      <c r="A81032">
        <v>890179</v>
      </c>
      <c r="D81032">
        <f t="shared" si="1266"/>
        <v>890179</v>
      </c>
    </row>
    <row r="81033" spans="1:4">
      <c r="A81033">
        <v>890189</v>
      </c>
      <c r="D81033">
        <f t="shared" si="1266"/>
        <v>890189</v>
      </c>
    </row>
    <row r="81034" spans="1:4">
      <c r="A81034">
        <v>890191</v>
      </c>
      <c r="D81034">
        <f t="shared" si="1266"/>
        <v>890191</v>
      </c>
    </row>
    <row r="81035" spans="1:4">
      <c r="A81035">
        <v>890221</v>
      </c>
      <c r="D81035">
        <f t="shared" si="1266"/>
        <v>890221</v>
      </c>
    </row>
    <row r="81036" spans="1:4">
      <c r="A81036">
        <v>890231</v>
      </c>
      <c r="D81036">
        <f t="shared" si="1266"/>
        <v>890231</v>
      </c>
    </row>
    <row r="81037" spans="1:4">
      <c r="A81037">
        <v>890237</v>
      </c>
      <c r="D81037">
        <f t="shared" si="1266"/>
        <v>890237</v>
      </c>
    </row>
    <row r="81038" spans="1:4">
      <c r="A81038">
        <v>890249</v>
      </c>
      <c r="D81038">
        <f t="shared" si="1266"/>
        <v>890249</v>
      </c>
    </row>
    <row r="81039" spans="1:4">
      <c r="A81039">
        <v>890287</v>
      </c>
      <c r="D81039">
        <f t="shared" si="1266"/>
        <v>890287</v>
      </c>
    </row>
    <row r="81040" spans="1:4">
      <c r="A81040">
        <v>890291</v>
      </c>
      <c r="D81040">
        <f t="shared" si="1266"/>
        <v>890291</v>
      </c>
    </row>
    <row r="81041" spans="1:4">
      <c r="A81041">
        <v>890303</v>
      </c>
      <c r="D81041">
        <f t="shared" si="1266"/>
        <v>890303</v>
      </c>
    </row>
    <row r="81042" spans="1:4">
      <c r="A81042">
        <v>890311</v>
      </c>
      <c r="D81042">
        <f t="shared" si="1266"/>
        <v>890311</v>
      </c>
    </row>
    <row r="81043" spans="1:4">
      <c r="A81043">
        <v>890317</v>
      </c>
      <c r="D81043">
        <f t="shared" si="1266"/>
        <v>890317</v>
      </c>
    </row>
    <row r="81044" spans="1:4">
      <c r="A81044">
        <v>890333</v>
      </c>
      <c r="D81044">
        <f t="shared" si="1266"/>
        <v>890333</v>
      </c>
    </row>
    <row r="81045" spans="1:4">
      <c r="A81045">
        <v>890371</v>
      </c>
      <c r="D81045">
        <f t="shared" si="1266"/>
        <v>890371</v>
      </c>
    </row>
    <row r="81046" spans="1:4">
      <c r="A81046">
        <v>890377</v>
      </c>
      <c r="D81046">
        <f t="shared" si="1266"/>
        <v>890377</v>
      </c>
    </row>
    <row r="81047" spans="1:4">
      <c r="A81047">
        <v>890389</v>
      </c>
      <c r="D81047">
        <f t="shared" si="1266"/>
        <v>890389</v>
      </c>
    </row>
    <row r="81048" spans="1:4">
      <c r="A81048">
        <v>890419</v>
      </c>
      <c r="D81048">
        <f t="shared" si="1266"/>
        <v>890419</v>
      </c>
    </row>
    <row r="81049" spans="1:4">
      <c r="A81049">
        <v>890423</v>
      </c>
      <c r="D81049">
        <f t="shared" si="1266"/>
        <v>890423</v>
      </c>
    </row>
    <row r="81050" spans="1:4">
      <c r="A81050">
        <v>890429</v>
      </c>
      <c r="D81050">
        <f t="shared" si="1266"/>
        <v>890429</v>
      </c>
    </row>
    <row r="81051" spans="1:4">
      <c r="A81051">
        <v>890437</v>
      </c>
      <c r="D81051">
        <f t="shared" si="1266"/>
        <v>890437</v>
      </c>
    </row>
    <row r="81052" spans="1:4">
      <c r="A81052">
        <v>890441</v>
      </c>
      <c r="D81052">
        <f t="shared" si="1266"/>
        <v>890441</v>
      </c>
    </row>
    <row r="81053" spans="1:4">
      <c r="A81053">
        <v>890459</v>
      </c>
      <c r="D81053">
        <f t="shared" si="1266"/>
        <v>890459</v>
      </c>
    </row>
    <row r="81054" spans="1:4">
      <c r="A81054">
        <v>890467</v>
      </c>
      <c r="D81054">
        <f t="shared" si="1266"/>
        <v>890467</v>
      </c>
    </row>
    <row r="81055" spans="1:4">
      <c r="A81055">
        <v>890471</v>
      </c>
      <c r="D81055">
        <f t="shared" si="1266"/>
        <v>890471</v>
      </c>
    </row>
    <row r="81056" spans="1:4">
      <c r="A81056">
        <v>890501</v>
      </c>
      <c r="D81056">
        <f t="shared" si="1266"/>
        <v>890501</v>
      </c>
    </row>
    <row r="81057" spans="1:4">
      <c r="A81057">
        <v>890531</v>
      </c>
      <c r="D81057">
        <f t="shared" si="1266"/>
        <v>890531</v>
      </c>
    </row>
    <row r="81058" spans="1:4">
      <c r="A81058">
        <v>890543</v>
      </c>
      <c r="D81058">
        <f t="shared" si="1266"/>
        <v>890543</v>
      </c>
    </row>
    <row r="81059" spans="1:4">
      <c r="A81059">
        <v>890551</v>
      </c>
      <c r="D81059">
        <f t="shared" si="1266"/>
        <v>890551</v>
      </c>
    </row>
    <row r="81060" spans="1:4">
      <c r="A81060">
        <v>890563</v>
      </c>
      <c r="D81060">
        <f t="shared" si="1266"/>
        <v>890563</v>
      </c>
    </row>
    <row r="81061" spans="1:4">
      <c r="A81061">
        <v>890569</v>
      </c>
      <c r="D81061">
        <f t="shared" si="1266"/>
        <v>890569</v>
      </c>
    </row>
    <row r="81062" spans="1:4">
      <c r="A81062">
        <v>890597</v>
      </c>
      <c r="D81062">
        <f t="shared" si="1266"/>
        <v>890597</v>
      </c>
    </row>
    <row r="81063" spans="1:4">
      <c r="A81063">
        <v>890609</v>
      </c>
      <c r="D81063">
        <f t="shared" si="1266"/>
        <v>890609</v>
      </c>
    </row>
    <row r="81064" spans="1:4">
      <c r="A81064">
        <v>890621</v>
      </c>
      <c r="D81064">
        <f t="shared" si="1266"/>
        <v>890621</v>
      </c>
    </row>
    <row r="81065" spans="1:4">
      <c r="A81065">
        <v>890653</v>
      </c>
      <c r="D81065">
        <f t="shared" si="1266"/>
        <v>890653</v>
      </c>
    </row>
    <row r="81066" spans="1:4">
      <c r="A81066">
        <v>890657</v>
      </c>
      <c r="D81066">
        <f t="shared" si="1266"/>
        <v>890657</v>
      </c>
    </row>
    <row r="81067" spans="1:4">
      <c r="A81067">
        <v>890671</v>
      </c>
      <c r="D81067">
        <f t="shared" si="1266"/>
        <v>890671</v>
      </c>
    </row>
    <row r="81068" spans="1:4">
      <c r="A81068">
        <v>890683</v>
      </c>
      <c r="D81068">
        <f t="shared" si="1266"/>
        <v>890683</v>
      </c>
    </row>
    <row r="81069" spans="1:4">
      <c r="A81069">
        <v>890689</v>
      </c>
      <c r="D81069">
        <f t="shared" si="1266"/>
        <v>890689</v>
      </c>
    </row>
    <row r="81070" spans="1:4">
      <c r="A81070">
        <v>890693</v>
      </c>
      <c r="D81070">
        <f t="shared" si="1266"/>
        <v>890693</v>
      </c>
    </row>
    <row r="81071" spans="1:4">
      <c r="A81071">
        <v>890699</v>
      </c>
      <c r="D81071">
        <f t="shared" si="1266"/>
        <v>890699</v>
      </c>
    </row>
    <row r="81072" spans="1:4">
      <c r="A81072">
        <v>890707</v>
      </c>
      <c r="D81072">
        <f t="shared" si="1266"/>
        <v>890707</v>
      </c>
    </row>
    <row r="81073" spans="1:4">
      <c r="A81073">
        <v>890711</v>
      </c>
      <c r="D81073">
        <f t="shared" si="1266"/>
        <v>890711</v>
      </c>
    </row>
    <row r="81074" spans="1:4">
      <c r="A81074">
        <v>890713</v>
      </c>
      <c r="D81074">
        <f t="shared" si="1266"/>
        <v>890713</v>
      </c>
    </row>
    <row r="81075" spans="1:4">
      <c r="A81075">
        <v>890717</v>
      </c>
      <c r="D81075">
        <f t="shared" si="1266"/>
        <v>890717</v>
      </c>
    </row>
    <row r="81076" spans="1:4">
      <c r="A81076">
        <v>890731</v>
      </c>
      <c r="D81076">
        <f t="shared" si="1266"/>
        <v>890731</v>
      </c>
    </row>
    <row r="81077" spans="1:4">
      <c r="A81077">
        <v>890737</v>
      </c>
      <c r="D81077">
        <f t="shared" si="1266"/>
        <v>890737</v>
      </c>
    </row>
    <row r="81078" spans="1:4">
      <c r="A81078">
        <v>890741</v>
      </c>
      <c r="D81078">
        <f t="shared" si="1266"/>
        <v>890741</v>
      </c>
    </row>
    <row r="81079" spans="1:4">
      <c r="A81079">
        <v>890761</v>
      </c>
      <c r="D81079">
        <f t="shared" si="1266"/>
        <v>890761</v>
      </c>
    </row>
    <row r="81080" spans="1:4">
      <c r="A81080">
        <v>890789</v>
      </c>
      <c r="D81080">
        <f t="shared" si="1266"/>
        <v>890789</v>
      </c>
    </row>
    <row r="81081" spans="1:4">
      <c r="A81081">
        <v>890797</v>
      </c>
      <c r="D81081">
        <f t="shared" si="1266"/>
        <v>890797</v>
      </c>
    </row>
    <row r="81082" spans="1:4">
      <c r="A81082">
        <v>890803</v>
      </c>
      <c r="D81082">
        <f t="shared" si="1266"/>
        <v>890803</v>
      </c>
    </row>
    <row r="81083" spans="1:4">
      <c r="A81083">
        <v>890809</v>
      </c>
      <c r="D81083">
        <f t="shared" si="1266"/>
        <v>890809</v>
      </c>
    </row>
    <row r="81084" spans="1:4">
      <c r="A81084">
        <v>890821</v>
      </c>
      <c r="D81084">
        <f t="shared" si="1266"/>
        <v>890821</v>
      </c>
    </row>
    <row r="81085" spans="1:4">
      <c r="A81085">
        <v>890833</v>
      </c>
      <c r="D81085">
        <f t="shared" si="1266"/>
        <v>890833</v>
      </c>
    </row>
    <row r="81086" spans="1:4">
      <c r="A81086">
        <v>890843</v>
      </c>
      <c r="D81086">
        <f t="shared" si="1266"/>
        <v>890843</v>
      </c>
    </row>
    <row r="81087" spans="1:4">
      <c r="A81087">
        <v>890861</v>
      </c>
      <c r="D81087">
        <f t="shared" si="1266"/>
        <v>890861</v>
      </c>
    </row>
    <row r="81088" spans="1:4">
      <c r="A81088">
        <v>890863</v>
      </c>
      <c r="D81088">
        <f t="shared" si="1266"/>
        <v>890863</v>
      </c>
    </row>
    <row r="81089" spans="1:4">
      <c r="A81089">
        <v>890867</v>
      </c>
      <c r="D81089">
        <f t="shared" si="1266"/>
        <v>890867</v>
      </c>
    </row>
    <row r="81090" spans="1:4">
      <c r="A81090">
        <v>890873</v>
      </c>
      <c r="D81090">
        <f t="shared" ref="D81090:D81153" si="1267">A81090-C81090</f>
        <v>890873</v>
      </c>
    </row>
    <row r="81091" spans="1:4">
      <c r="A81091">
        <v>890881</v>
      </c>
      <c r="D81091">
        <f t="shared" si="1267"/>
        <v>890881</v>
      </c>
    </row>
    <row r="81092" spans="1:4">
      <c r="A81092">
        <v>890887</v>
      </c>
      <c r="D81092">
        <f t="shared" si="1267"/>
        <v>890887</v>
      </c>
    </row>
    <row r="81093" spans="1:4">
      <c r="A81093">
        <v>890893</v>
      </c>
      <c r="D81093">
        <f t="shared" si="1267"/>
        <v>890893</v>
      </c>
    </row>
    <row r="81094" spans="1:4">
      <c r="A81094">
        <v>890927</v>
      </c>
      <c r="D81094">
        <f t="shared" si="1267"/>
        <v>890927</v>
      </c>
    </row>
    <row r="81095" spans="1:4">
      <c r="A81095">
        <v>890933</v>
      </c>
      <c r="D81095">
        <f t="shared" si="1267"/>
        <v>890933</v>
      </c>
    </row>
    <row r="81096" spans="1:4">
      <c r="A81096">
        <v>890941</v>
      </c>
      <c r="D81096">
        <f t="shared" si="1267"/>
        <v>890941</v>
      </c>
    </row>
    <row r="81097" spans="1:4">
      <c r="A81097">
        <v>890947</v>
      </c>
      <c r="D81097">
        <f t="shared" si="1267"/>
        <v>890947</v>
      </c>
    </row>
    <row r="81098" spans="1:4">
      <c r="A81098">
        <v>890957</v>
      </c>
      <c r="D81098">
        <f t="shared" si="1267"/>
        <v>890957</v>
      </c>
    </row>
    <row r="81099" spans="1:4">
      <c r="A81099">
        <v>890963</v>
      </c>
      <c r="D81099">
        <f t="shared" si="1267"/>
        <v>890963</v>
      </c>
    </row>
    <row r="81100" spans="1:4">
      <c r="A81100">
        <v>890969</v>
      </c>
      <c r="D81100">
        <f t="shared" si="1267"/>
        <v>890969</v>
      </c>
    </row>
    <row r="81101" spans="1:4">
      <c r="A81101">
        <v>890993</v>
      </c>
      <c r="D81101">
        <f t="shared" si="1267"/>
        <v>890993</v>
      </c>
    </row>
    <row r="81102" spans="1:4">
      <c r="A81102">
        <v>890999</v>
      </c>
      <c r="D81102">
        <f t="shared" si="1267"/>
        <v>890999</v>
      </c>
    </row>
    <row r="81103" spans="1:4">
      <c r="A81103">
        <v>891001</v>
      </c>
      <c r="D81103">
        <f t="shared" si="1267"/>
        <v>891001</v>
      </c>
    </row>
    <row r="81104" spans="1:4">
      <c r="A81104">
        <v>891017</v>
      </c>
      <c r="D81104">
        <f t="shared" si="1267"/>
        <v>891017</v>
      </c>
    </row>
    <row r="81105" spans="1:4">
      <c r="A81105">
        <v>891029</v>
      </c>
      <c r="D81105">
        <f t="shared" si="1267"/>
        <v>891029</v>
      </c>
    </row>
    <row r="81106" spans="1:4">
      <c r="A81106">
        <v>891047</v>
      </c>
      <c r="D81106">
        <f t="shared" si="1267"/>
        <v>891047</v>
      </c>
    </row>
    <row r="81107" spans="1:4">
      <c r="A81107">
        <v>891049</v>
      </c>
      <c r="D81107">
        <f t="shared" si="1267"/>
        <v>891049</v>
      </c>
    </row>
    <row r="81108" spans="1:4">
      <c r="A81108">
        <v>891061</v>
      </c>
      <c r="D81108">
        <f t="shared" si="1267"/>
        <v>891061</v>
      </c>
    </row>
    <row r="81109" spans="1:4">
      <c r="A81109">
        <v>891067</v>
      </c>
      <c r="D81109">
        <f t="shared" si="1267"/>
        <v>891067</v>
      </c>
    </row>
    <row r="81110" spans="1:4">
      <c r="A81110">
        <v>891091</v>
      </c>
      <c r="D81110">
        <f t="shared" si="1267"/>
        <v>891091</v>
      </c>
    </row>
    <row r="81111" spans="1:4">
      <c r="A81111">
        <v>891097</v>
      </c>
      <c r="D81111">
        <f t="shared" si="1267"/>
        <v>891097</v>
      </c>
    </row>
    <row r="81112" spans="1:4">
      <c r="A81112">
        <v>891101</v>
      </c>
      <c r="D81112">
        <f t="shared" si="1267"/>
        <v>891101</v>
      </c>
    </row>
    <row r="81113" spans="1:4">
      <c r="A81113">
        <v>891103</v>
      </c>
      <c r="D81113">
        <f t="shared" si="1267"/>
        <v>891103</v>
      </c>
    </row>
    <row r="81114" spans="1:4">
      <c r="A81114">
        <v>891113</v>
      </c>
      <c r="D81114">
        <f t="shared" si="1267"/>
        <v>891113</v>
      </c>
    </row>
    <row r="81115" spans="1:4">
      <c r="A81115">
        <v>891127</v>
      </c>
      <c r="D81115">
        <f t="shared" si="1267"/>
        <v>891127</v>
      </c>
    </row>
    <row r="81116" spans="1:4">
      <c r="A81116">
        <v>891131</v>
      </c>
      <c r="D81116">
        <f t="shared" si="1267"/>
        <v>891131</v>
      </c>
    </row>
    <row r="81117" spans="1:4">
      <c r="A81117">
        <v>891133</v>
      </c>
      <c r="D81117">
        <f t="shared" si="1267"/>
        <v>891133</v>
      </c>
    </row>
    <row r="81118" spans="1:4">
      <c r="A81118">
        <v>891151</v>
      </c>
      <c r="D81118">
        <f t="shared" si="1267"/>
        <v>891151</v>
      </c>
    </row>
    <row r="81119" spans="1:4">
      <c r="A81119">
        <v>891161</v>
      </c>
      <c r="D81119">
        <f t="shared" si="1267"/>
        <v>891161</v>
      </c>
    </row>
    <row r="81120" spans="1:4">
      <c r="A81120">
        <v>891173</v>
      </c>
      <c r="D81120">
        <f t="shared" si="1267"/>
        <v>891173</v>
      </c>
    </row>
    <row r="81121" spans="1:4">
      <c r="A81121">
        <v>891179</v>
      </c>
      <c r="D81121">
        <f t="shared" si="1267"/>
        <v>891179</v>
      </c>
    </row>
    <row r="81122" spans="1:4">
      <c r="A81122">
        <v>891211</v>
      </c>
      <c r="D81122">
        <f t="shared" si="1267"/>
        <v>891211</v>
      </c>
    </row>
    <row r="81123" spans="1:4">
      <c r="A81123">
        <v>891223</v>
      </c>
      <c r="D81123">
        <f t="shared" si="1267"/>
        <v>891223</v>
      </c>
    </row>
    <row r="81124" spans="1:4">
      <c r="A81124">
        <v>891229</v>
      </c>
      <c r="D81124">
        <f t="shared" si="1267"/>
        <v>891229</v>
      </c>
    </row>
    <row r="81125" spans="1:4">
      <c r="A81125">
        <v>891239</v>
      </c>
      <c r="D81125">
        <f t="shared" si="1267"/>
        <v>891239</v>
      </c>
    </row>
    <row r="81126" spans="1:4">
      <c r="A81126">
        <v>891251</v>
      </c>
      <c r="D81126">
        <f t="shared" si="1267"/>
        <v>891251</v>
      </c>
    </row>
    <row r="81127" spans="1:4">
      <c r="A81127">
        <v>891269</v>
      </c>
      <c r="D81127">
        <f t="shared" si="1267"/>
        <v>891269</v>
      </c>
    </row>
    <row r="81128" spans="1:4">
      <c r="A81128">
        <v>891277</v>
      </c>
      <c r="D81128">
        <f t="shared" si="1267"/>
        <v>891277</v>
      </c>
    </row>
    <row r="81129" spans="1:4">
      <c r="A81129">
        <v>891283</v>
      </c>
      <c r="D81129">
        <f t="shared" si="1267"/>
        <v>891283</v>
      </c>
    </row>
    <row r="81130" spans="1:4">
      <c r="A81130">
        <v>891287</v>
      </c>
      <c r="D81130">
        <f t="shared" si="1267"/>
        <v>891287</v>
      </c>
    </row>
    <row r="81131" spans="1:4">
      <c r="A81131">
        <v>891311</v>
      </c>
      <c r="D81131">
        <f t="shared" si="1267"/>
        <v>891311</v>
      </c>
    </row>
    <row r="81132" spans="1:4">
      <c r="A81132">
        <v>891323</v>
      </c>
      <c r="D81132">
        <f t="shared" si="1267"/>
        <v>891323</v>
      </c>
    </row>
    <row r="81133" spans="1:4">
      <c r="A81133">
        <v>891329</v>
      </c>
      <c r="D81133">
        <f t="shared" si="1267"/>
        <v>891329</v>
      </c>
    </row>
    <row r="81134" spans="1:4">
      <c r="A81134">
        <v>891349</v>
      </c>
      <c r="D81134">
        <f t="shared" si="1267"/>
        <v>891349</v>
      </c>
    </row>
    <row r="81135" spans="1:4">
      <c r="A81135">
        <v>891377</v>
      </c>
      <c r="D81135">
        <f t="shared" si="1267"/>
        <v>891377</v>
      </c>
    </row>
    <row r="81136" spans="1:4">
      <c r="A81136">
        <v>891379</v>
      </c>
      <c r="D81136">
        <f t="shared" si="1267"/>
        <v>891379</v>
      </c>
    </row>
    <row r="81137" spans="1:4">
      <c r="A81137">
        <v>891389</v>
      </c>
      <c r="D81137">
        <f t="shared" si="1267"/>
        <v>891389</v>
      </c>
    </row>
    <row r="81138" spans="1:4">
      <c r="A81138">
        <v>891391</v>
      </c>
      <c r="D81138">
        <f t="shared" si="1267"/>
        <v>891391</v>
      </c>
    </row>
    <row r="81139" spans="1:4">
      <c r="A81139">
        <v>891409</v>
      </c>
      <c r="D81139">
        <f t="shared" si="1267"/>
        <v>891409</v>
      </c>
    </row>
    <row r="81140" spans="1:4">
      <c r="A81140">
        <v>891419</v>
      </c>
      <c r="D81140">
        <f t="shared" si="1267"/>
        <v>891419</v>
      </c>
    </row>
    <row r="81141" spans="1:4">
      <c r="A81141">
        <v>891421</v>
      </c>
      <c r="D81141">
        <f t="shared" si="1267"/>
        <v>891421</v>
      </c>
    </row>
    <row r="81142" spans="1:4">
      <c r="A81142">
        <v>891427</v>
      </c>
      <c r="D81142">
        <f t="shared" si="1267"/>
        <v>891427</v>
      </c>
    </row>
    <row r="81143" spans="1:4">
      <c r="A81143">
        <v>891437</v>
      </c>
      <c r="D81143">
        <f t="shared" si="1267"/>
        <v>891437</v>
      </c>
    </row>
    <row r="81144" spans="1:4">
      <c r="A81144">
        <v>891439</v>
      </c>
      <c r="D81144">
        <f t="shared" si="1267"/>
        <v>891439</v>
      </c>
    </row>
    <row r="81145" spans="1:4">
      <c r="A81145">
        <v>891479</v>
      </c>
      <c r="D81145">
        <f t="shared" si="1267"/>
        <v>891479</v>
      </c>
    </row>
    <row r="81146" spans="1:4">
      <c r="A81146">
        <v>891481</v>
      </c>
      <c r="D81146">
        <f t="shared" si="1267"/>
        <v>891481</v>
      </c>
    </row>
    <row r="81147" spans="1:4">
      <c r="A81147">
        <v>891487</v>
      </c>
      <c r="D81147">
        <f t="shared" si="1267"/>
        <v>891487</v>
      </c>
    </row>
    <row r="81148" spans="1:4">
      <c r="A81148">
        <v>891491</v>
      </c>
      <c r="D81148">
        <f t="shared" si="1267"/>
        <v>891491</v>
      </c>
    </row>
    <row r="81149" spans="1:4">
      <c r="A81149">
        <v>891493</v>
      </c>
      <c r="D81149">
        <f t="shared" si="1267"/>
        <v>891493</v>
      </c>
    </row>
    <row r="81150" spans="1:4">
      <c r="A81150">
        <v>891509</v>
      </c>
      <c r="D81150">
        <f t="shared" si="1267"/>
        <v>891509</v>
      </c>
    </row>
    <row r="81151" spans="1:4">
      <c r="A81151">
        <v>891521</v>
      </c>
      <c r="D81151">
        <f t="shared" si="1267"/>
        <v>891521</v>
      </c>
    </row>
    <row r="81152" spans="1:4">
      <c r="A81152">
        <v>891523</v>
      </c>
      <c r="D81152">
        <f t="shared" si="1267"/>
        <v>891523</v>
      </c>
    </row>
    <row r="81153" spans="1:4">
      <c r="A81153">
        <v>891551</v>
      </c>
      <c r="D81153">
        <f t="shared" si="1267"/>
        <v>891551</v>
      </c>
    </row>
    <row r="81154" spans="1:4">
      <c r="A81154">
        <v>891557</v>
      </c>
      <c r="D81154">
        <f t="shared" ref="D81154:D81217" si="1268">A81154-C81154</f>
        <v>891557</v>
      </c>
    </row>
    <row r="81155" spans="1:4">
      <c r="A81155">
        <v>891559</v>
      </c>
      <c r="D81155">
        <f t="shared" si="1268"/>
        <v>891559</v>
      </c>
    </row>
    <row r="81156" spans="1:4">
      <c r="A81156">
        <v>891563</v>
      </c>
      <c r="D81156">
        <f t="shared" si="1268"/>
        <v>891563</v>
      </c>
    </row>
    <row r="81157" spans="1:4">
      <c r="A81157">
        <v>891571</v>
      </c>
      <c r="D81157">
        <f t="shared" si="1268"/>
        <v>891571</v>
      </c>
    </row>
    <row r="81158" spans="1:4">
      <c r="A81158">
        <v>891577</v>
      </c>
      <c r="D81158">
        <f t="shared" si="1268"/>
        <v>891577</v>
      </c>
    </row>
    <row r="81159" spans="1:4">
      <c r="A81159">
        <v>891581</v>
      </c>
      <c r="D81159">
        <f t="shared" si="1268"/>
        <v>891581</v>
      </c>
    </row>
    <row r="81160" spans="1:4">
      <c r="A81160">
        <v>891587</v>
      </c>
      <c r="D81160">
        <f t="shared" si="1268"/>
        <v>891587</v>
      </c>
    </row>
    <row r="81161" spans="1:4">
      <c r="A81161">
        <v>891593</v>
      </c>
      <c r="D81161">
        <f t="shared" si="1268"/>
        <v>891593</v>
      </c>
    </row>
    <row r="81162" spans="1:4">
      <c r="A81162">
        <v>891601</v>
      </c>
      <c r="D81162">
        <f t="shared" si="1268"/>
        <v>891601</v>
      </c>
    </row>
    <row r="81163" spans="1:4">
      <c r="A81163">
        <v>891607</v>
      </c>
      <c r="D81163">
        <f t="shared" si="1268"/>
        <v>891607</v>
      </c>
    </row>
    <row r="81164" spans="1:4">
      <c r="A81164">
        <v>891617</v>
      </c>
      <c r="D81164">
        <f t="shared" si="1268"/>
        <v>891617</v>
      </c>
    </row>
    <row r="81165" spans="1:4">
      <c r="A81165">
        <v>891623</v>
      </c>
      <c r="D81165">
        <f t="shared" si="1268"/>
        <v>891623</v>
      </c>
    </row>
    <row r="81166" spans="1:4">
      <c r="A81166">
        <v>891629</v>
      </c>
      <c r="D81166">
        <f t="shared" si="1268"/>
        <v>891629</v>
      </c>
    </row>
    <row r="81167" spans="1:4">
      <c r="A81167">
        <v>891643</v>
      </c>
      <c r="D81167">
        <f t="shared" si="1268"/>
        <v>891643</v>
      </c>
    </row>
    <row r="81168" spans="1:4">
      <c r="A81168">
        <v>891647</v>
      </c>
      <c r="D81168">
        <f t="shared" si="1268"/>
        <v>891647</v>
      </c>
    </row>
    <row r="81169" spans="1:4">
      <c r="A81169">
        <v>891659</v>
      </c>
      <c r="D81169">
        <f t="shared" si="1268"/>
        <v>891659</v>
      </c>
    </row>
    <row r="81170" spans="1:4">
      <c r="A81170">
        <v>891661</v>
      </c>
      <c r="D81170">
        <f t="shared" si="1268"/>
        <v>891661</v>
      </c>
    </row>
    <row r="81171" spans="1:4">
      <c r="A81171">
        <v>891677</v>
      </c>
      <c r="D81171">
        <f t="shared" si="1268"/>
        <v>891677</v>
      </c>
    </row>
    <row r="81172" spans="1:4">
      <c r="A81172">
        <v>891679</v>
      </c>
      <c r="D81172">
        <f t="shared" si="1268"/>
        <v>891679</v>
      </c>
    </row>
    <row r="81173" spans="1:4">
      <c r="A81173">
        <v>891697</v>
      </c>
      <c r="D81173">
        <f t="shared" si="1268"/>
        <v>891697</v>
      </c>
    </row>
    <row r="81174" spans="1:4">
      <c r="A81174">
        <v>891707</v>
      </c>
      <c r="D81174">
        <f t="shared" si="1268"/>
        <v>891707</v>
      </c>
    </row>
    <row r="81175" spans="1:4">
      <c r="A81175">
        <v>891713</v>
      </c>
      <c r="D81175">
        <f t="shared" si="1268"/>
        <v>891713</v>
      </c>
    </row>
    <row r="81176" spans="1:4">
      <c r="A81176">
        <v>891739</v>
      </c>
      <c r="D81176">
        <f t="shared" si="1268"/>
        <v>891739</v>
      </c>
    </row>
    <row r="81177" spans="1:4">
      <c r="A81177">
        <v>891743</v>
      </c>
      <c r="D81177">
        <f t="shared" si="1268"/>
        <v>891743</v>
      </c>
    </row>
    <row r="81178" spans="1:4">
      <c r="A81178">
        <v>891749</v>
      </c>
      <c r="D81178">
        <f t="shared" si="1268"/>
        <v>891749</v>
      </c>
    </row>
    <row r="81179" spans="1:4">
      <c r="A81179">
        <v>891757</v>
      </c>
      <c r="D81179">
        <f t="shared" si="1268"/>
        <v>891757</v>
      </c>
    </row>
    <row r="81180" spans="1:4">
      <c r="A81180">
        <v>891763</v>
      </c>
      <c r="D81180">
        <f t="shared" si="1268"/>
        <v>891763</v>
      </c>
    </row>
    <row r="81181" spans="1:4">
      <c r="A81181">
        <v>891767</v>
      </c>
      <c r="D81181">
        <f t="shared" si="1268"/>
        <v>891767</v>
      </c>
    </row>
    <row r="81182" spans="1:4">
      <c r="A81182">
        <v>891797</v>
      </c>
      <c r="D81182">
        <f t="shared" si="1268"/>
        <v>891797</v>
      </c>
    </row>
    <row r="81183" spans="1:4">
      <c r="A81183">
        <v>891799</v>
      </c>
      <c r="D81183">
        <f t="shared" si="1268"/>
        <v>891799</v>
      </c>
    </row>
    <row r="81184" spans="1:4">
      <c r="A81184">
        <v>891809</v>
      </c>
      <c r="D81184">
        <f t="shared" si="1268"/>
        <v>891809</v>
      </c>
    </row>
    <row r="81185" spans="1:4">
      <c r="A81185">
        <v>891817</v>
      </c>
      <c r="D81185">
        <f t="shared" si="1268"/>
        <v>891817</v>
      </c>
    </row>
    <row r="81186" spans="1:4">
      <c r="A81186">
        <v>891823</v>
      </c>
      <c r="D81186">
        <f t="shared" si="1268"/>
        <v>891823</v>
      </c>
    </row>
    <row r="81187" spans="1:4">
      <c r="A81187">
        <v>891827</v>
      </c>
      <c r="D81187">
        <f t="shared" si="1268"/>
        <v>891827</v>
      </c>
    </row>
    <row r="81188" spans="1:4">
      <c r="A81188">
        <v>891829</v>
      </c>
      <c r="D81188">
        <f t="shared" si="1268"/>
        <v>891829</v>
      </c>
    </row>
    <row r="81189" spans="1:4">
      <c r="A81189">
        <v>891851</v>
      </c>
      <c r="D81189">
        <f t="shared" si="1268"/>
        <v>891851</v>
      </c>
    </row>
    <row r="81190" spans="1:4">
      <c r="A81190">
        <v>891857</v>
      </c>
      <c r="D81190">
        <f t="shared" si="1268"/>
        <v>891857</v>
      </c>
    </row>
    <row r="81191" spans="1:4">
      <c r="A81191">
        <v>891859</v>
      </c>
      <c r="D81191">
        <f t="shared" si="1268"/>
        <v>891859</v>
      </c>
    </row>
    <row r="81192" spans="1:4">
      <c r="A81192">
        <v>891887</v>
      </c>
      <c r="D81192">
        <f t="shared" si="1268"/>
        <v>891887</v>
      </c>
    </row>
    <row r="81193" spans="1:4">
      <c r="A81193">
        <v>891889</v>
      </c>
      <c r="D81193">
        <f t="shared" si="1268"/>
        <v>891889</v>
      </c>
    </row>
    <row r="81194" spans="1:4">
      <c r="A81194">
        <v>891893</v>
      </c>
      <c r="D81194">
        <f t="shared" si="1268"/>
        <v>891893</v>
      </c>
    </row>
    <row r="81195" spans="1:4">
      <c r="A81195">
        <v>891899</v>
      </c>
      <c r="D81195">
        <f t="shared" si="1268"/>
        <v>891899</v>
      </c>
    </row>
    <row r="81196" spans="1:4">
      <c r="A81196">
        <v>891907</v>
      </c>
      <c r="D81196">
        <f t="shared" si="1268"/>
        <v>891907</v>
      </c>
    </row>
    <row r="81197" spans="1:4">
      <c r="A81197">
        <v>891911</v>
      </c>
      <c r="D81197">
        <f t="shared" si="1268"/>
        <v>891911</v>
      </c>
    </row>
    <row r="81198" spans="1:4">
      <c r="A81198">
        <v>891923</v>
      </c>
      <c r="D81198">
        <f t="shared" si="1268"/>
        <v>891923</v>
      </c>
    </row>
    <row r="81199" spans="1:4">
      <c r="A81199">
        <v>891929</v>
      </c>
      <c r="D81199">
        <f t="shared" si="1268"/>
        <v>891929</v>
      </c>
    </row>
    <row r="81200" spans="1:4">
      <c r="A81200">
        <v>891967</v>
      </c>
      <c r="D81200">
        <f t="shared" si="1268"/>
        <v>891967</v>
      </c>
    </row>
    <row r="81201" spans="1:4">
      <c r="A81201">
        <v>891977</v>
      </c>
      <c r="D81201">
        <f t="shared" si="1268"/>
        <v>891977</v>
      </c>
    </row>
    <row r="81202" spans="1:4">
      <c r="A81202">
        <v>891983</v>
      </c>
      <c r="D81202">
        <f t="shared" si="1268"/>
        <v>891983</v>
      </c>
    </row>
    <row r="81203" spans="1:4">
      <c r="A81203">
        <v>891991</v>
      </c>
      <c r="D81203">
        <f t="shared" si="1268"/>
        <v>891991</v>
      </c>
    </row>
    <row r="81204" spans="1:4">
      <c r="A81204">
        <v>891997</v>
      </c>
      <c r="D81204">
        <f t="shared" si="1268"/>
        <v>891997</v>
      </c>
    </row>
    <row r="81205" spans="1:4">
      <c r="A81205">
        <v>892019</v>
      </c>
      <c r="D81205">
        <f t="shared" si="1268"/>
        <v>892019</v>
      </c>
    </row>
    <row r="81206" spans="1:4">
      <c r="A81206">
        <v>892027</v>
      </c>
      <c r="D81206">
        <f t="shared" si="1268"/>
        <v>892027</v>
      </c>
    </row>
    <row r="81207" spans="1:4">
      <c r="A81207">
        <v>892049</v>
      </c>
      <c r="D81207">
        <f t="shared" si="1268"/>
        <v>892049</v>
      </c>
    </row>
    <row r="81208" spans="1:4">
      <c r="A81208">
        <v>892051</v>
      </c>
      <c r="D81208">
        <f t="shared" si="1268"/>
        <v>892051</v>
      </c>
    </row>
    <row r="81209" spans="1:4">
      <c r="A81209">
        <v>892057</v>
      </c>
      <c r="D81209">
        <f t="shared" si="1268"/>
        <v>892057</v>
      </c>
    </row>
    <row r="81210" spans="1:4">
      <c r="A81210">
        <v>892061</v>
      </c>
      <c r="D81210">
        <f t="shared" si="1268"/>
        <v>892061</v>
      </c>
    </row>
    <row r="81211" spans="1:4">
      <c r="A81211">
        <v>892079</v>
      </c>
      <c r="D81211">
        <f t="shared" si="1268"/>
        <v>892079</v>
      </c>
    </row>
    <row r="81212" spans="1:4">
      <c r="A81212">
        <v>892081</v>
      </c>
      <c r="D81212">
        <f t="shared" si="1268"/>
        <v>892081</v>
      </c>
    </row>
    <row r="81213" spans="1:4">
      <c r="A81213">
        <v>892091</v>
      </c>
      <c r="D81213">
        <f t="shared" si="1268"/>
        <v>892091</v>
      </c>
    </row>
    <row r="81214" spans="1:4">
      <c r="A81214">
        <v>892093</v>
      </c>
      <c r="D81214">
        <f t="shared" si="1268"/>
        <v>892093</v>
      </c>
    </row>
    <row r="81215" spans="1:4">
      <c r="A81215">
        <v>892097</v>
      </c>
      <c r="D81215">
        <f t="shared" si="1268"/>
        <v>892097</v>
      </c>
    </row>
    <row r="81216" spans="1:4">
      <c r="A81216">
        <v>892103</v>
      </c>
      <c r="D81216">
        <f t="shared" si="1268"/>
        <v>892103</v>
      </c>
    </row>
    <row r="81217" spans="1:4">
      <c r="A81217">
        <v>892123</v>
      </c>
      <c r="D81217">
        <f t="shared" si="1268"/>
        <v>892123</v>
      </c>
    </row>
    <row r="81218" spans="1:4">
      <c r="A81218">
        <v>892141</v>
      </c>
      <c r="D81218">
        <f t="shared" ref="D81218:D81281" si="1269">A81218-C81218</f>
        <v>892141</v>
      </c>
    </row>
    <row r="81219" spans="1:4">
      <c r="A81219">
        <v>892153</v>
      </c>
      <c r="D81219">
        <f t="shared" si="1269"/>
        <v>892153</v>
      </c>
    </row>
    <row r="81220" spans="1:4">
      <c r="A81220">
        <v>892159</v>
      </c>
      <c r="D81220">
        <f t="shared" si="1269"/>
        <v>892159</v>
      </c>
    </row>
    <row r="81221" spans="1:4">
      <c r="A81221">
        <v>892163</v>
      </c>
      <c r="D81221">
        <f t="shared" si="1269"/>
        <v>892163</v>
      </c>
    </row>
    <row r="81222" spans="1:4">
      <c r="A81222">
        <v>892169</v>
      </c>
      <c r="D81222">
        <f t="shared" si="1269"/>
        <v>892169</v>
      </c>
    </row>
    <row r="81223" spans="1:4">
      <c r="A81223">
        <v>892189</v>
      </c>
      <c r="D81223">
        <f t="shared" si="1269"/>
        <v>892189</v>
      </c>
    </row>
    <row r="81224" spans="1:4">
      <c r="A81224">
        <v>892219</v>
      </c>
      <c r="D81224">
        <f t="shared" si="1269"/>
        <v>892219</v>
      </c>
    </row>
    <row r="81225" spans="1:4">
      <c r="A81225">
        <v>892237</v>
      </c>
      <c r="D81225">
        <f t="shared" si="1269"/>
        <v>892237</v>
      </c>
    </row>
    <row r="81226" spans="1:4">
      <c r="A81226">
        <v>892249</v>
      </c>
      <c r="D81226">
        <f t="shared" si="1269"/>
        <v>892249</v>
      </c>
    </row>
    <row r="81227" spans="1:4">
      <c r="A81227">
        <v>892253</v>
      </c>
      <c r="D81227">
        <f t="shared" si="1269"/>
        <v>892253</v>
      </c>
    </row>
    <row r="81228" spans="1:4">
      <c r="A81228">
        <v>892261</v>
      </c>
      <c r="D81228">
        <f t="shared" si="1269"/>
        <v>892261</v>
      </c>
    </row>
    <row r="81229" spans="1:4">
      <c r="A81229">
        <v>892267</v>
      </c>
      <c r="D81229">
        <f t="shared" si="1269"/>
        <v>892267</v>
      </c>
    </row>
    <row r="81230" spans="1:4">
      <c r="A81230">
        <v>892271</v>
      </c>
      <c r="D81230">
        <f t="shared" si="1269"/>
        <v>892271</v>
      </c>
    </row>
    <row r="81231" spans="1:4">
      <c r="A81231">
        <v>892277</v>
      </c>
      <c r="D81231">
        <f t="shared" si="1269"/>
        <v>892277</v>
      </c>
    </row>
    <row r="81232" spans="1:4">
      <c r="A81232">
        <v>892291</v>
      </c>
      <c r="D81232">
        <f t="shared" si="1269"/>
        <v>892291</v>
      </c>
    </row>
    <row r="81233" spans="1:4">
      <c r="A81233">
        <v>892321</v>
      </c>
      <c r="D81233">
        <f t="shared" si="1269"/>
        <v>892321</v>
      </c>
    </row>
    <row r="81234" spans="1:4">
      <c r="A81234">
        <v>892327</v>
      </c>
      <c r="D81234">
        <f t="shared" si="1269"/>
        <v>892327</v>
      </c>
    </row>
    <row r="81235" spans="1:4">
      <c r="A81235">
        <v>892343</v>
      </c>
      <c r="D81235">
        <f t="shared" si="1269"/>
        <v>892343</v>
      </c>
    </row>
    <row r="81236" spans="1:4">
      <c r="A81236">
        <v>892349</v>
      </c>
      <c r="D81236">
        <f t="shared" si="1269"/>
        <v>892349</v>
      </c>
    </row>
    <row r="81237" spans="1:4">
      <c r="A81237">
        <v>892351</v>
      </c>
      <c r="D81237">
        <f t="shared" si="1269"/>
        <v>892351</v>
      </c>
    </row>
    <row r="81238" spans="1:4">
      <c r="A81238">
        <v>892357</v>
      </c>
      <c r="D81238">
        <f t="shared" si="1269"/>
        <v>892357</v>
      </c>
    </row>
    <row r="81239" spans="1:4">
      <c r="A81239">
        <v>892387</v>
      </c>
      <c r="D81239">
        <f t="shared" si="1269"/>
        <v>892387</v>
      </c>
    </row>
    <row r="81240" spans="1:4">
      <c r="A81240">
        <v>892391</v>
      </c>
      <c r="D81240">
        <f t="shared" si="1269"/>
        <v>892391</v>
      </c>
    </row>
    <row r="81241" spans="1:4">
      <c r="A81241">
        <v>892421</v>
      </c>
      <c r="D81241">
        <f t="shared" si="1269"/>
        <v>892421</v>
      </c>
    </row>
    <row r="81242" spans="1:4">
      <c r="A81242">
        <v>892427</v>
      </c>
      <c r="D81242">
        <f t="shared" si="1269"/>
        <v>892427</v>
      </c>
    </row>
    <row r="81243" spans="1:4">
      <c r="A81243">
        <v>892433</v>
      </c>
      <c r="D81243">
        <f t="shared" si="1269"/>
        <v>892433</v>
      </c>
    </row>
    <row r="81244" spans="1:4">
      <c r="A81244">
        <v>892439</v>
      </c>
      <c r="D81244">
        <f t="shared" si="1269"/>
        <v>892439</v>
      </c>
    </row>
    <row r="81245" spans="1:4">
      <c r="A81245">
        <v>892453</v>
      </c>
      <c r="D81245">
        <f t="shared" si="1269"/>
        <v>892453</v>
      </c>
    </row>
    <row r="81246" spans="1:4">
      <c r="A81246">
        <v>892457</v>
      </c>
      <c r="D81246">
        <f t="shared" si="1269"/>
        <v>892457</v>
      </c>
    </row>
    <row r="81247" spans="1:4">
      <c r="A81247">
        <v>892471</v>
      </c>
      <c r="D81247">
        <f t="shared" si="1269"/>
        <v>892471</v>
      </c>
    </row>
    <row r="81248" spans="1:4">
      <c r="A81248">
        <v>892481</v>
      </c>
      <c r="D81248">
        <f t="shared" si="1269"/>
        <v>892481</v>
      </c>
    </row>
    <row r="81249" spans="1:4">
      <c r="A81249">
        <v>892501</v>
      </c>
      <c r="D81249">
        <f t="shared" si="1269"/>
        <v>892501</v>
      </c>
    </row>
    <row r="81250" spans="1:4">
      <c r="A81250">
        <v>892513</v>
      </c>
      <c r="D81250">
        <f t="shared" si="1269"/>
        <v>892513</v>
      </c>
    </row>
    <row r="81251" spans="1:4">
      <c r="A81251">
        <v>892523</v>
      </c>
      <c r="D81251">
        <f t="shared" si="1269"/>
        <v>892523</v>
      </c>
    </row>
    <row r="81252" spans="1:4">
      <c r="A81252">
        <v>892531</v>
      </c>
      <c r="D81252">
        <f t="shared" si="1269"/>
        <v>892531</v>
      </c>
    </row>
    <row r="81253" spans="1:4">
      <c r="A81253">
        <v>892547</v>
      </c>
      <c r="D81253">
        <f t="shared" si="1269"/>
        <v>892547</v>
      </c>
    </row>
    <row r="81254" spans="1:4">
      <c r="A81254">
        <v>892553</v>
      </c>
      <c r="D81254">
        <f t="shared" si="1269"/>
        <v>892553</v>
      </c>
    </row>
    <row r="81255" spans="1:4">
      <c r="A81255">
        <v>892559</v>
      </c>
      <c r="D81255">
        <f t="shared" si="1269"/>
        <v>892559</v>
      </c>
    </row>
    <row r="81256" spans="1:4">
      <c r="A81256">
        <v>892579</v>
      </c>
      <c r="D81256">
        <f t="shared" si="1269"/>
        <v>892579</v>
      </c>
    </row>
    <row r="81257" spans="1:4">
      <c r="A81257">
        <v>892589</v>
      </c>
      <c r="D81257">
        <f t="shared" si="1269"/>
        <v>892589</v>
      </c>
    </row>
    <row r="81258" spans="1:4">
      <c r="A81258">
        <v>892597</v>
      </c>
      <c r="D81258">
        <f t="shared" si="1269"/>
        <v>892597</v>
      </c>
    </row>
    <row r="81259" spans="1:4">
      <c r="A81259">
        <v>892603</v>
      </c>
      <c r="D81259">
        <f t="shared" si="1269"/>
        <v>892603</v>
      </c>
    </row>
    <row r="81260" spans="1:4">
      <c r="A81260">
        <v>892609</v>
      </c>
      <c r="D81260">
        <f t="shared" si="1269"/>
        <v>892609</v>
      </c>
    </row>
    <row r="81261" spans="1:4">
      <c r="A81261">
        <v>892627</v>
      </c>
      <c r="D81261">
        <f t="shared" si="1269"/>
        <v>892627</v>
      </c>
    </row>
    <row r="81262" spans="1:4">
      <c r="A81262">
        <v>892631</v>
      </c>
      <c r="D81262">
        <f t="shared" si="1269"/>
        <v>892631</v>
      </c>
    </row>
    <row r="81263" spans="1:4">
      <c r="A81263">
        <v>892643</v>
      </c>
      <c r="D81263">
        <f t="shared" si="1269"/>
        <v>892643</v>
      </c>
    </row>
    <row r="81264" spans="1:4">
      <c r="A81264">
        <v>892651</v>
      </c>
      <c r="D81264">
        <f t="shared" si="1269"/>
        <v>892651</v>
      </c>
    </row>
    <row r="81265" spans="1:4">
      <c r="A81265">
        <v>892657</v>
      </c>
      <c r="D81265">
        <f t="shared" si="1269"/>
        <v>892657</v>
      </c>
    </row>
    <row r="81266" spans="1:4">
      <c r="A81266">
        <v>892663</v>
      </c>
      <c r="D81266">
        <f t="shared" si="1269"/>
        <v>892663</v>
      </c>
    </row>
    <row r="81267" spans="1:4">
      <c r="A81267">
        <v>892667</v>
      </c>
      <c r="D81267">
        <f t="shared" si="1269"/>
        <v>892667</v>
      </c>
    </row>
    <row r="81268" spans="1:4">
      <c r="A81268">
        <v>892681</v>
      </c>
      <c r="D81268">
        <f t="shared" si="1269"/>
        <v>892681</v>
      </c>
    </row>
    <row r="81269" spans="1:4">
      <c r="A81269">
        <v>892709</v>
      </c>
      <c r="D81269">
        <f t="shared" si="1269"/>
        <v>892709</v>
      </c>
    </row>
    <row r="81270" spans="1:4">
      <c r="A81270">
        <v>892711</v>
      </c>
      <c r="D81270">
        <f t="shared" si="1269"/>
        <v>892711</v>
      </c>
    </row>
    <row r="81271" spans="1:4">
      <c r="A81271">
        <v>892733</v>
      </c>
      <c r="D81271">
        <f t="shared" si="1269"/>
        <v>892733</v>
      </c>
    </row>
    <row r="81272" spans="1:4">
      <c r="A81272">
        <v>892747</v>
      </c>
      <c r="D81272">
        <f t="shared" si="1269"/>
        <v>892747</v>
      </c>
    </row>
    <row r="81273" spans="1:4">
      <c r="A81273">
        <v>892757</v>
      </c>
      <c r="D81273">
        <f t="shared" si="1269"/>
        <v>892757</v>
      </c>
    </row>
    <row r="81274" spans="1:4">
      <c r="A81274">
        <v>892763</v>
      </c>
      <c r="D81274">
        <f t="shared" si="1269"/>
        <v>892763</v>
      </c>
    </row>
    <row r="81275" spans="1:4">
      <c r="A81275">
        <v>892777</v>
      </c>
      <c r="D81275">
        <f t="shared" si="1269"/>
        <v>892777</v>
      </c>
    </row>
    <row r="81276" spans="1:4">
      <c r="A81276">
        <v>892781</v>
      </c>
      <c r="D81276">
        <f t="shared" si="1269"/>
        <v>892781</v>
      </c>
    </row>
    <row r="81277" spans="1:4">
      <c r="A81277">
        <v>892783</v>
      </c>
      <c r="D81277">
        <f t="shared" si="1269"/>
        <v>892783</v>
      </c>
    </row>
    <row r="81278" spans="1:4">
      <c r="A81278">
        <v>892799</v>
      </c>
      <c r="D81278">
        <f t="shared" si="1269"/>
        <v>892799</v>
      </c>
    </row>
    <row r="81279" spans="1:4">
      <c r="A81279">
        <v>892817</v>
      </c>
      <c r="D81279">
        <f t="shared" si="1269"/>
        <v>892817</v>
      </c>
    </row>
    <row r="81280" spans="1:4">
      <c r="A81280">
        <v>892841</v>
      </c>
      <c r="D81280">
        <f t="shared" si="1269"/>
        <v>892841</v>
      </c>
    </row>
    <row r="81281" spans="1:4">
      <c r="A81281">
        <v>892849</v>
      </c>
      <c r="D81281">
        <f t="shared" si="1269"/>
        <v>892849</v>
      </c>
    </row>
    <row r="81282" spans="1:4">
      <c r="A81282">
        <v>892861</v>
      </c>
      <c r="D81282">
        <f t="shared" ref="D81282:D81345" si="1270">A81282-C81282</f>
        <v>892861</v>
      </c>
    </row>
    <row r="81283" spans="1:4">
      <c r="A81283">
        <v>892877</v>
      </c>
      <c r="D81283">
        <f t="shared" si="1270"/>
        <v>892877</v>
      </c>
    </row>
    <row r="81284" spans="1:4">
      <c r="A81284">
        <v>892889</v>
      </c>
      <c r="D81284">
        <f t="shared" si="1270"/>
        <v>892889</v>
      </c>
    </row>
    <row r="81285" spans="1:4">
      <c r="A81285">
        <v>892897</v>
      </c>
      <c r="D81285">
        <f t="shared" si="1270"/>
        <v>892897</v>
      </c>
    </row>
    <row r="81286" spans="1:4">
      <c r="A81286">
        <v>892901</v>
      </c>
      <c r="D81286">
        <f t="shared" si="1270"/>
        <v>892901</v>
      </c>
    </row>
    <row r="81287" spans="1:4">
      <c r="A81287">
        <v>892919</v>
      </c>
      <c r="D81287">
        <f t="shared" si="1270"/>
        <v>892919</v>
      </c>
    </row>
    <row r="81288" spans="1:4">
      <c r="A81288">
        <v>892933</v>
      </c>
      <c r="D81288">
        <f t="shared" si="1270"/>
        <v>892933</v>
      </c>
    </row>
    <row r="81289" spans="1:4">
      <c r="A81289">
        <v>892951</v>
      </c>
      <c r="D81289">
        <f t="shared" si="1270"/>
        <v>892951</v>
      </c>
    </row>
    <row r="81290" spans="1:4">
      <c r="A81290">
        <v>892961</v>
      </c>
      <c r="D81290">
        <f t="shared" si="1270"/>
        <v>892961</v>
      </c>
    </row>
    <row r="81291" spans="1:4">
      <c r="A81291">
        <v>892963</v>
      </c>
      <c r="D81291">
        <f t="shared" si="1270"/>
        <v>892963</v>
      </c>
    </row>
    <row r="81292" spans="1:4">
      <c r="A81292">
        <v>892973</v>
      </c>
      <c r="D81292">
        <f t="shared" si="1270"/>
        <v>892973</v>
      </c>
    </row>
    <row r="81293" spans="1:4">
      <c r="A81293">
        <v>892987</v>
      </c>
      <c r="D81293">
        <f t="shared" si="1270"/>
        <v>892987</v>
      </c>
    </row>
    <row r="81294" spans="1:4">
      <c r="A81294">
        <v>892999</v>
      </c>
      <c r="D81294">
        <f t="shared" si="1270"/>
        <v>892999</v>
      </c>
    </row>
    <row r="81295" spans="1:4">
      <c r="A81295">
        <v>893003</v>
      </c>
      <c r="D81295">
        <f t="shared" si="1270"/>
        <v>893003</v>
      </c>
    </row>
    <row r="81296" spans="1:4">
      <c r="A81296">
        <v>893023</v>
      </c>
      <c r="D81296">
        <f t="shared" si="1270"/>
        <v>893023</v>
      </c>
    </row>
    <row r="81297" spans="1:4">
      <c r="A81297">
        <v>893029</v>
      </c>
      <c r="D81297">
        <f t="shared" si="1270"/>
        <v>893029</v>
      </c>
    </row>
    <row r="81298" spans="1:4">
      <c r="A81298">
        <v>893033</v>
      </c>
      <c r="D81298">
        <f t="shared" si="1270"/>
        <v>893033</v>
      </c>
    </row>
    <row r="81299" spans="1:4">
      <c r="A81299">
        <v>893041</v>
      </c>
      <c r="D81299">
        <f t="shared" si="1270"/>
        <v>893041</v>
      </c>
    </row>
    <row r="81300" spans="1:4">
      <c r="A81300">
        <v>893051</v>
      </c>
      <c r="D81300">
        <f t="shared" si="1270"/>
        <v>893051</v>
      </c>
    </row>
    <row r="81301" spans="1:4">
      <c r="A81301">
        <v>893059</v>
      </c>
      <c r="D81301">
        <f t="shared" si="1270"/>
        <v>893059</v>
      </c>
    </row>
    <row r="81302" spans="1:4">
      <c r="A81302">
        <v>893071</v>
      </c>
      <c r="D81302">
        <f t="shared" si="1270"/>
        <v>893071</v>
      </c>
    </row>
    <row r="81303" spans="1:4">
      <c r="A81303">
        <v>893093</v>
      </c>
      <c r="D81303">
        <f t="shared" si="1270"/>
        <v>893093</v>
      </c>
    </row>
    <row r="81304" spans="1:4">
      <c r="A81304">
        <v>893099</v>
      </c>
      <c r="D81304">
        <f t="shared" si="1270"/>
        <v>893099</v>
      </c>
    </row>
    <row r="81305" spans="1:4">
      <c r="A81305">
        <v>893107</v>
      </c>
      <c r="D81305">
        <f t="shared" si="1270"/>
        <v>893107</v>
      </c>
    </row>
    <row r="81306" spans="1:4">
      <c r="A81306">
        <v>893111</v>
      </c>
      <c r="D81306">
        <f t="shared" si="1270"/>
        <v>893111</v>
      </c>
    </row>
    <row r="81307" spans="1:4">
      <c r="A81307">
        <v>893117</v>
      </c>
      <c r="D81307">
        <f t="shared" si="1270"/>
        <v>893117</v>
      </c>
    </row>
    <row r="81308" spans="1:4">
      <c r="A81308">
        <v>893119</v>
      </c>
      <c r="D81308">
        <f t="shared" si="1270"/>
        <v>893119</v>
      </c>
    </row>
    <row r="81309" spans="1:4">
      <c r="A81309">
        <v>893131</v>
      </c>
      <c r="D81309">
        <f t="shared" si="1270"/>
        <v>893131</v>
      </c>
    </row>
    <row r="81310" spans="1:4">
      <c r="A81310">
        <v>893147</v>
      </c>
      <c r="D81310">
        <f t="shared" si="1270"/>
        <v>893147</v>
      </c>
    </row>
    <row r="81311" spans="1:4">
      <c r="A81311">
        <v>893149</v>
      </c>
      <c r="D81311">
        <f t="shared" si="1270"/>
        <v>893149</v>
      </c>
    </row>
    <row r="81312" spans="1:4">
      <c r="A81312">
        <v>893161</v>
      </c>
      <c r="D81312">
        <f t="shared" si="1270"/>
        <v>893161</v>
      </c>
    </row>
    <row r="81313" spans="1:4">
      <c r="A81313">
        <v>893183</v>
      </c>
      <c r="D81313">
        <f t="shared" si="1270"/>
        <v>893183</v>
      </c>
    </row>
    <row r="81314" spans="1:4">
      <c r="A81314">
        <v>893213</v>
      </c>
      <c r="D81314">
        <f t="shared" si="1270"/>
        <v>893213</v>
      </c>
    </row>
    <row r="81315" spans="1:4">
      <c r="A81315">
        <v>893219</v>
      </c>
      <c r="D81315">
        <f t="shared" si="1270"/>
        <v>893219</v>
      </c>
    </row>
    <row r="81316" spans="1:4">
      <c r="A81316">
        <v>893227</v>
      </c>
      <c r="D81316">
        <f t="shared" si="1270"/>
        <v>893227</v>
      </c>
    </row>
    <row r="81317" spans="1:4">
      <c r="A81317">
        <v>893237</v>
      </c>
      <c r="D81317">
        <f t="shared" si="1270"/>
        <v>893237</v>
      </c>
    </row>
    <row r="81318" spans="1:4">
      <c r="A81318">
        <v>893257</v>
      </c>
      <c r="D81318">
        <f t="shared" si="1270"/>
        <v>893257</v>
      </c>
    </row>
    <row r="81319" spans="1:4">
      <c r="A81319">
        <v>893261</v>
      </c>
      <c r="D81319">
        <f t="shared" si="1270"/>
        <v>893261</v>
      </c>
    </row>
    <row r="81320" spans="1:4">
      <c r="A81320">
        <v>893279</v>
      </c>
      <c r="D81320">
        <f t="shared" si="1270"/>
        <v>893279</v>
      </c>
    </row>
    <row r="81321" spans="1:4">
      <c r="A81321">
        <v>893281</v>
      </c>
      <c r="D81321">
        <f t="shared" si="1270"/>
        <v>893281</v>
      </c>
    </row>
    <row r="81322" spans="1:4">
      <c r="A81322">
        <v>893303</v>
      </c>
      <c r="D81322">
        <f t="shared" si="1270"/>
        <v>893303</v>
      </c>
    </row>
    <row r="81323" spans="1:4">
      <c r="A81323">
        <v>893317</v>
      </c>
      <c r="D81323">
        <f t="shared" si="1270"/>
        <v>893317</v>
      </c>
    </row>
    <row r="81324" spans="1:4">
      <c r="A81324">
        <v>893339</v>
      </c>
      <c r="D81324">
        <f t="shared" si="1270"/>
        <v>893339</v>
      </c>
    </row>
    <row r="81325" spans="1:4">
      <c r="A81325">
        <v>893341</v>
      </c>
      <c r="D81325">
        <f t="shared" si="1270"/>
        <v>893341</v>
      </c>
    </row>
    <row r="81326" spans="1:4">
      <c r="A81326">
        <v>893351</v>
      </c>
      <c r="D81326">
        <f t="shared" si="1270"/>
        <v>893351</v>
      </c>
    </row>
    <row r="81327" spans="1:4">
      <c r="A81327">
        <v>893359</v>
      </c>
      <c r="D81327">
        <f t="shared" si="1270"/>
        <v>893359</v>
      </c>
    </row>
    <row r="81328" spans="1:4">
      <c r="A81328">
        <v>893363</v>
      </c>
      <c r="D81328">
        <f t="shared" si="1270"/>
        <v>893363</v>
      </c>
    </row>
    <row r="81329" spans="1:4">
      <c r="A81329">
        <v>893371</v>
      </c>
      <c r="D81329">
        <f t="shared" si="1270"/>
        <v>893371</v>
      </c>
    </row>
    <row r="81330" spans="1:4">
      <c r="A81330">
        <v>893381</v>
      </c>
      <c r="D81330">
        <f t="shared" si="1270"/>
        <v>893381</v>
      </c>
    </row>
    <row r="81331" spans="1:4">
      <c r="A81331">
        <v>893383</v>
      </c>
      <c r="D81331">
        <f t="shared" si="1270"/>
        <v>893383</v>
      </c>
    </row>
    <row r="81332" spans="1:4">
      <c r="A81332">
        <v>893407</v>
      </c>
      <c r="D81332">
        <f t="shared" si="1270"/>
        <v>893407</v>
      </c>
    </row>
    <row r="81333" spans="1:4">
      <c r="A81333">
        <v>893413</v>
      </c>
      <c r="D81333">
        <f t="shared" si="1270"/>
        <v>893413</v>
      </c>
    </row>
    <row r="81334" spans="1:4">
      <c r="A81334">
        <v>893419</v>
      </c>
      <c r="D81334">
        <f t="shared" si="1270"/>
        <v>893419</v>
      </c>
    </row>
    <row r="81335" spans="1:4">
      <c r="A81335">
        <v>893429</v>
      </c>
      <c r="D81335">
        <f t="shared" si="1270"/>
        <v>893429</v>
      </c>
    </row>
    <row r="81336" spans="1:4">
      <c r="A81336">
        <v>893441</v>
      </c>
      <c r="D81336">
        <f t="shared" si="1270"/>
        <v>893441</v>
      </c>
    </row>
    <row r="81337" spans="1:4">
      <c r="A81337">
        <v>893449</v>
      </c>
      <c r="D81337">
        <f t="shared" si="1270"/>
        <v>893449</v>
      </c>
    </row>
    <row r="81338" spans="1:4">
      <c r="A81338">
        <v>893479</v>
      </c>
      <c r="D81338">
        <f t="shared" si="1270"/>
        <v>893479</v>
      </c>
    </row>
    <row r="81339" spans="1:4">
      <c r="A81339">
        <v>893483</v>
      </c>
      <c r="D81339">
        <f t="shared" si="1270"/>
        <v>893483</v>
      </c>
    </row>
    <row r="81340" spans="1:4">
      <c r="A81340">
        <v>893489</v>
      </c>
      <c r="D81340">
        <f t="shared" si="1270"/>
        <v>893489</v>
      </c>
    </row>
    <row r="81341" spans="1:4">
      <c r="A81341">
        <v>893507</v>
      </c>
      <c r="D81341">
        <f t="shared" si="1270"/>
        <v>893507</v>
      </c>
    </row>
    <row r="81342" spans="1:4">
      <c r="A81342">
        <v>893509</v>
      </c>
      <c r="D81342">
        <f t="shared" si="1270"/>
        <v>893509</v>
      </c>
    </row>
    <row r="81343" spans="1:4">
      <c r="A81343">
        <v>893521</v>
      </c>
      <c r="D81343">
        <f t="shared" si="1270"/>
        <v>893521</v>
      </c>
    </row>
    <row r="81344" spans="1:4">
      <c r="A81344">
        <v>893531</v>
      </c>
      <c r="D81344">
        <f t="shared" si="1270"/>
        <v>893531</v>
      </c>
    </row>
    <row r="81345" spans="1:4">
      <c r="A81345">
        <v>893533</v>
      </c>
      <c r="D81345">
        <f t="shared" si="1270"/>
        <v>893533</v>
      </c>
    </row>
    <row r="81346" spans="1:4">
      <c r="A81346">
        <v>893539</v>
      </c>
      <c r="D81346">
        <f t="shared" ref="D81346:D81409" si="1271">A81346-C81346</f>
        <v>893539</v>
      </c>
    </row>
    <row r="81347" spans="1:4">
      <c r="A81347">
        <v>893549</v>
      </c>
      <c r="D81347">
        <f t="shared" si="1271"/>
        <v>893549</v>
      </c>
    </row>
    <row r="81348" spans="1:4">
      <c r="A81348">
        <v>893567</v>
      </c>
      <c r="D81348">
        <f t="shared" si="1271"/>
        <v>893567</v>
      </c>
    </row>
    <row r="81349" spans="1:4">
      <c r="A81349">
        <v>893591</v>
      </c>
      <c r="D81349">
        <f t="shared" si="1271"/>
        <v>893591</v>
      </c>
    </row>
    <row r="81350" spans="1:4">
      <c r="A81350">
        <v>893603</v>
      </c>
      <c r="D81350">
        <f t="shared" si="1271"/>
        <v>893603</v>
      </c>
    </row>
    <row r="81351" spans="1:4">
      <c r="A81351">
        <v>893609</v>
      </c>
      <c r="D81351">
        <f t="shared" si="1271"/>
        <v>893609</v>
      </c>
    </row>
    <row r="81352" spans="1:4">
      <c r="A81352">
        <v>893647</v>
      </c>
      <c r="D81352">
        <f t="shared" si="1271"/>
        <v>893647</v>
      </c>
    </row>
    <row r="81353" spans="1:4">
      <c r="A81353">
        <v>893653</v>
      </c>
      <c r="D81353">
        <f t="shared" si="1271"/>
        <v>893653</v>
      </c>
    </row>
    <row r="81354" spans="1:4">
      <c r="A81354">
        <v>893657</v>
      </c>
      <c r="D81354">
        <f t="shared" si="1271"/>
        <v>893657</v>
      </c>
    </row>
    <row r="81355" spans="1:4">
      <c r="A81355">
        <v>893663</v>
      </c>
      <c r="D81355">
        <f t="shared" si="1271"/>
        <v>893663</v>
      </c>
    </row>
    <row r="81356" spans="1:4">
      <c r="A81356">
        <v>893671</v>
      </c>
      <c r="D81356">
        <f t="shared" si="1271"/>
        <v>893671</v>
      </c>
    </row>
    <row r="81357" spans="1:4">
      <c r="A81357">
        <v>893681</v>
      </c>
      <c r="D81357">
        <f t="shared" si="1271"/>
        <v>893681</v>
      </c>
    </row>
    <row r="81358" spans="1:4">
      <c r="A81358">
        <v>893687</v>
      </c>
      <c r="D81358">
        <f t="shared" si="1271"/>
        <v>893687</v>
      </c>
    </row>
    <row r="81359" spans="1:4">
      <c r="A81359">
        <v>893701</v>
      </c>
      <c r="D81359">
        <f t="shared" si="1271"/>
        <v>893701</v>
      </c>
    </row>
    <row r="81360" spans="1:4">
      <c r="A81360">
        <v>893719</v>
      </c>
      <c r="D81360">
        <f t="shared" si="1271"/>
        <v>893719</v>
      </c>
    </row>
    <row r="81361" spans="1:4">
      <c r="A81361">
        <v>893723</v>
      </c>
      <c r="D81361">
        <f t="shared" si="1271"/>
        <v>893723</v>
      </c>
    </row>
    <row r="81362" spans="1:4">
      <c r="A81362">
        <v>893743</v>
      </c>
      <c r="D81362">
        <f t="shared" si="1271"/>
        <v>893743</v>
      </c>
    </row>
    <row r="81363" spans="1:4">
      <c r="A81363">
        <v>893773</v>
      </c>
      <c r="D81363">
        <f t="shared" si="1271"/>
        <v>893773</v>
      </c>
    </row>
    <row r="81364" spans="1:4">
      <c r="A81364">
        <v>893777</v>
      </c>
      <c r="D81364">
        <f t="shared" si="1271"/>
        <v>893777</v>
      </c>
    </row>
    <row r="81365" spans="1:4">
      <c r="A81365">
        <v>893797</v>
      </c>
      <c r="D81365">
        <f t="shared" si="1271"/>
        <v>893797</v>
      </c>
    </row>
    <row r="81366" spans="1:4">
      <c r="A81366">
        <v>893807</v>
      </c>
      <c r="D81366">
        <f t="shared" si="1271"/>
        <v>893807</v>
      </c>
    </row>
    <row r="81367" spans="1:4">
      <c r="A81367">
        <v>893821</v>
      </c>
      <c r="D81367">
        <f t="shared" si="1271"/>
        <v>893821</v>
      </c>
    </row>
    <row r="81368" spans="1:4">
      <c r="A81368">
        <v>893831</v>
      </c>
      <c r="D81368">
        <f t="shared" si="1271"/>
        <v>893831</v>
      </c>
    </row>
    <row r="81369" spans="1:4">
      <c r="A81369">
        <v>893839</v>
      </c>
      <c r="D81369">
        <f t="shared" si="1271"/>
        <v>893839</v>
      </c>
    </row>
    <row r="81370" spans="1:4">
      <c r="A81370">
        <v>893857</v>
      </c>
      <c r="D81370">
        <f t="shared" si="1271"/>
        <v>893857</v>
      </c>
    </row>
    <row r="81371" spans="1:4">
      <c r="A81371">
        <v>893863</v>
      </c>
      <c r="D81371">
        <f t="shared" si="1271"/>
        <v>893863</v>
      </c>
    </row>
    <row r="81372" spans="1:4">
      <c r="A81372">
        <v>893873</v>
      </c>
      <c r="D81372">
        <f t="shared" si="1271"/>
        <v>893873</v>
      </c>
    </row>
    <row r="81373" spans="1:4">
      <c r="A81373">
        <v>893881</v>
      </c>
      <c r="D81373">
        <f t="shared" si="1271"/>
        <v>893881</v>
      </c>
    </row>
    <row r="81374" spans="1:4">
      <c r="A81374">
        <v>893897</v>
      </c>
      <c r="D81374">
        <f t="shared" si="1271"/>
        <v>893897</v>
      </c>
    </row>
    <row r="81375" spans="1:4">
      <c r="A81375">
        <v>893899</v>
      </c>
      <c r="D81375">
        <f t="shared" si="1271"/>
        <v>893899</v>
      </c>
    </row>
    <row r="81376" spans="1:4">
      <c r="A81376">
        <v>893903</v>
      </c>
      <c r="D81376">
        <f t="shared" si="1271"/>
        <v>893903</v>
      </c>
    </row>
    <row r="81377" spans="1:4">
      <c r="A81377">
        <v>893917</v>
      </c>
      <c r="D81377">
        <f t="shared" si="1271"/>
        <v>893917</v>
      </c>
    </row>
    <row r="81378" spans="1:4">
      <c r="A81378">
        <v>893929</v>
      </c>
      <c r="D81378">
        <f t="shared" si="1271"/>
        <v>893929</v>
      </c>
    </row>
    <row r="81379" spans="1:4">
      <c r="A81379">
        <v>893933</v>
      </c>
      <c r="D81379">
        <f t="shared" si="1271"/>
        <v>893933</v>
      </c>
    </row>
    <row r="81380" spans="1:4">
      <c r="A81380">
        <v>893939</v>
      </c>
      <c r="D81380">
        <f t="shared" si="1271"/>
        <v>893939</v>
      </c>
    </row>
    <row r="81381" spans="1:4">
      <c r="A81381">
        <v>893989</v>
      </c>
      <c r="D81381">
        <f t="shared" si="1271"/>
        <v>893989</v>
      </c>
    </row>
    <row r="81382" spans="1:4">
      <c r="A81382">
        <v>893999</v>
      </c>
      <c r="D81382">
        <f t="shared" si="1271"/>
        <v>893999</v>
      </c>
    </row>
    <row r="81383" spans="1:4">
      <c r="A81383">
        <v>894001</v>
      </c>
      <c r="D81383">
        <f t="shared" si="1271"/>
        <v>894001</v>
      </c>
    </row>
    <row r="81384" spans="1:4">
      <c r="A81384">
        <v>894011</v>
      </c>
      <c r="D81384">
        <f t="shared" si="1271"/>
        <v>894011</v>
      </c>
    </row>
    <row r="81385" spans="1:4">
      <c r="A81385">
        <v>894017</v>
      </c>
      <c r="D81385">
        <f t="shared" si="1271"/>
        <v>894017</v>
      </c>
    </row>
    <row r="81386" spans="1:4">
      <c r="A81386">
        <v>894037</v>
      </c>
      <c r="D81386">
        <f t="shared" si="1271"/>
        <v>894037</v>
      </c>
    </row>
    <row r="81387" spans="1:4">
      <c r="A81387">
        <v>894053</v>
      </c>
      <c r="D81387">
        <f t="shared" si="1271"/>
        <v>894053</v>
      </c>
    </row>
    <row r="81388" spans="1:4">
      <c r="A81388">
        <v>894059</v>
      </c>
      <c r="D81388">
        <f t="shared" si="1271"/>
        <v>894059</v>
      </c>
    </row>
    <row r="81389" spans="1:4">
      <c r="A81389">
        <v>894067</v>
      </c>
      <c r="D81389">
        <f t="shared" si="1271"/>
        <v>894067</v>
      </c>
    </row>
    <row r="81390" spans="1:4">
      <c r="A81390">
        <v>894073</v>
      </c>
      <c r="D81390">
        <f t="shared" si="1271"/>
        <v>894073</v>
      </c>
    </row>
    <row r="81391" spans="1:4">
      <c r="A81391">
        <v>894097</v>
      </c>
      <c r="D81391">
        <f t="shared" si="1271"/>
        <v>894097</v>
      </c>
    </row>
    <row r="81392" spans="1:4">
      <c r="A81392">
        <v>894109</v>
      </c>
      <c r="D81392">
        <f t="shared" si="1271"/>
        <v>894109</v>
      </c>
    </row>
    <row r="81393" spans="1:4">
      <c r="A81393">
        <v>894119</v>
      </c>
      <c r="D81393">
        <f t="shared" si="1271"/>
        <v>894119</v>
      </c>
    </row>
    <row r="81394" spans="1:4">
      <c r="A81394">
        <v>894137</v>
      </c>
      <c r="D81394">
        <f t="shared" si="1271"/>
        <v>894137</v>
      </c>
    </row>
    <row r="81395" spans="1:4">
      <c r="A81395">
        <v>894139</v>
      </c>
      <c r="D81395">
        <f t="shared" si="1271"/>
        <v>894139</v>
      </c>
    </row>
    <row r="81396" spans="1:4">
      <c r="A81396">
        <v>894151</v>
      </c>
      <c r="D81396">
        <f t="shared" si="1271"/>
        <v>894151</v>
      </c>
    </row>
    <row r="81397" spans="1:4">
      <c r="A81397">
        <v>894161</v>
      </c>
      <c r="D81397">
        <f t="shared" si="1271"/>
        <v>894161</v>
      </c>
    </row>
    <row r="81398" spans="1:4">
      <c r="A81398">
        <v>894167</v>
      </c>
      <c r="D81398">
        <f t="shared" si="1271"/>
        <v>894167</v>
      </c>
    </row>
    <row r="81399" spans="1:4">
      <c r="A81399">
        <v>894181</v>
      </c>
      <c r="D81399">
        <f t="shared" si="1271"/>
        <v>894181</v>
      </c>
    </row>
    <row r="81400" spans="1:4">
      <c r="A81400">
        <v>894191</v>
      </c>
      <c r="D81400">
        <f t="shared" si="1271"/>
        <v>894191</v>
      </c>
    </row>
    <row r="81401" spans="1:4">
      <c r="A81401">
        <v>894193</v>
      </c>
      <c r="D81401">
        <f t="shared" si="1271"/>
        <v>894193</v>
      </c>
    </row>
    <row r="81402" spans="1:4">
      <c r="A81402">
        <v>894203</v>
      </c>
      <c r="D81402">
        <f t="shared" si="1271"/>
        <v>894203</v>
      </c>
    </row>
    <row r="81403" spans="1:4">
      <c r="A81403">
        <v>894209</v>
      </c>
      <c r="D81403">
        <f t="shared" si="1271"/>
        <v>894209</v>
      </c>
    </row>
    <row r="81404" spans="1:4">
      <c r="A81404">
        <v>894211</v>
      </c>
      <c r="D81404">
        <f t="shared" si="1271"/>
        <v>894211</v>
      </c>
    </row>
    <row r="81405" spans="1:4">
      <c r="A81405">
        <v>894221</v>
      </c>
      <c r="D81405">
        <f t="shared" si="1271"/>
        <v>894221</v>
      </c>
    </row>
    <row r="81406" spans="1:4">
      <c r="A81406">
        <v>894227</v>
      </c>
      <c r="D81406">
        <f t="shared" si="1271"/>
        <v>894227</v>
      </c>
    </row>
    <row r="81407" spans="1:4">
      <c r="A81407">
        <v>894233</v>
      </c>
      <c r="D81407">
        <f t="shared" si="1271"/>
        <v>894233</v>
      </c>
    </row>
    <row r="81408" spans="1:4">
      <c r="A81408">
        <v>894239</v>
      </c>
      <c r="D81408">
        <f t="shared" si="1271"/>
        <v>894239</v>
      </c>
    </row>
    <row r="81409" spans="1:4">
      <c r="A81409">
        <v>894247</v>
      </c>
      <c r="D81409">
        <f t="shared" si="1271"/>
        <v>894247</v>
      </c>
    </row>
    <row r="81410" spans="1:4">
      <c r="A81410">
        <v>894259</v>
      </c>
      <c r="D81410">
        <f t="shared" ref="D81410:D81473" si="1272">A81410-C81410</f>
        <v>894259</v>
      </c>
    </row>
    <row r="81411" spans="1:4">
      <c r="A81411">
        <v>894277</v>
      </c>
      <c r="D81411">
        <f t="shared" si="1272"/>
        <v>894277</v>
      </c>
    </row>
    <row r="81412" spans="1:4">
      <c r="A81412">
        <v>894281</v>
      </c>
      <c r="D81412">
        <f t="shared" si="1272"/>
        <v>894281</v>
      </c>
    </row>
    <row r="81413" spans="1:4">
      <c r="A81413">
        <v>894287</v>
      </c>
      <c r="D81413">
        <f t="shared" si="1272"/>
        <v>894287</v>
      </c>
    </row>
    <row r="81414" spans="1:4">
      <c r="A81414">
        <v>894293</v>
      </c>
      <c r="D81414">
        <f t="shared" si="1272"/>
        <v>894293</v>
      </c>
    </row>
    <row r="81415" spans="1:4">
      <c r="A81415">
        <v>894301</v>
      </c>
      <c r="D81415">
        <f t="shared" si="1272"/>
        <v>894301</v>
      </c>
    </row>
    <row r="81416" spans="1:4">
      <c r="A81416">
        <v>894307</v>
      </c>
      <c r="D81416">
        <f t="shared" si="1272"/>
        <v>894307</v>
      </c>
    </row>
    <row r="81417" spans="1:4">
      <c r="A81417">
        <v>894317</v>
      </c>
      <c r="D81417">
        <f t="shared" si="1272"/>
        <v>894317</v>
      </c>
    </row>
    <row r="81418" spans="1:4">
      <c r="A81418">
        <v>894329</v>
      </c>
      <c r="D81418">
        <f t="shared" si="1272"/>
        <v>894329</v>
      </c>
    </row>
    <row r="81419" spans="1:4">
      <c r="A81419">
        <v>894343</v>
      </c>
      <c r="D81419">
        <f t="shared" si="1272"/>
        <v>894343</v>
      </c>
    </row>
    <row r="81420" spans="1:4">
      <c r="A81420">
        <v>894347</v>
      </c>
      <c r="D81420">
        <f t="shared" si="1272"/>
        <v>894347</v>
      </c>
    </row>
    <row r="81421" spans="1:4">
      <c r="A81421">
        <v>894367</v>
      </c>
      <c r="D81421">
        <f t="shared" si="1272"/>
        <v>894367</v>
      </c>
    </row>
    <row r="81422" spans="1:4">
      <c r="A81422">
        <v>894371</v>
      </c>
      <c r="D81422">
        <f t="shared" si="1272"/>
        <v>894371</v>
      </c>
    </row>
    <row r="81423" spans="1:4">
      <c r="A81423">
        <v>894379</v>
      </c>
      <c r="D81423">
        <f t="shared" si="1272"/>
        <v>894379</v>
      </c>
    </row>
    <row r="81424" spans="1:4">
      <c r="A81424">
        <v>894391</v>
      </c>
      <c r="D81424">
        <f t="shared" si="1272"/>
        <v>894391</v>
      </c>
    </row>
    <row r="81425" spans="1:4">
      <c r="A81425">
        <v>894403</v>
      </c>
      <c r="D81425">
        <f t="shared" si="1272"/>
        <v>894403</v>
      </c>
    </row>
    <row r="81426" spans="1:4">
      <c r="A81426">
        <v>894407</v>
      </c>
      <c r="D81426">
        <f t="shared" si="1272"/>
        <v>894407</v>
      </c>
    </row>
    <row r="81427" spans="1:4">
      <c r="A81427">
        <v>894409</v>
      </c>
      <c r="D81427">
        <f t="shared" si="1272"/>
        <v>894409</v>
      </c>
    </row>
    <row r="81428" spans="1:4">
      <c r="A81428">
        <v>894419</v>
      </c>
      <c r="D81428">
        <f t="shared" si="1272"/>
        <v>894419</v>
      </c>
    </row>
    <row r="81429" spans="1:4">
      <c r="A81429">
        <v>894427</v>
      </c>
      <c r="D81429">
        <f t="shared" si="1272"/>
        <v>894427</v>
      </c>
    </row>
    <row r="81430" spans="1:4">
      <c r="A81430">
        <v>894431</v>
      </c>
      <c r="D81430">
        <f t="shared" si="1272"/>
        <v>894431</v>
      </c>
    </row>
    <row r="81431" spans="1:4">
      <c r="A81431">
        <v>894449</v>
      </c>
      <c r="D81431">
        <f t="shared" si="1272"/>
        <v>894449</v>
      </c>
    </row>
    <row r="81432" spans="1:4">
      <c r="A81432">
        <v>894451</v>
      </c>
      <c r="D81432">
        <f t="shared" si="1272"/>
        <v>894451</v>
      </c>
    </row>
    <row r="81433" spans="1:4">
      <c r="A81433">
        <v>894479</v>
      </c>
      <c r="D81433">
        <f t="shared" si="1272"/>
        <v>894479</v>
      </c>
    </row>
    <row r="81434" spans="1:4">
      <c r="A81434">
        <v>894503</v>
      </c>
      <c r="D81434">
        <f t="shared" si="1272"/>
        <v>894503</v>
      </c>
    </row>
    <row r="81435" spans="1:4">
      <c r="A81435">
        <v>894511</v>
      </c>
      <c r="D81435">
        <f t="shared" si="1272"/>
        <v>894511</v>
      </c>
    </row>
    <row r="81436" spans="1:4">
      <c r="A81436">
        <v>894521</v>
      </c>
      <c r="D81436">
        <f t="shared" si="1272"/>
        <v>894521</v>
      </c>
    </row>
    <row r="81437" spans="1:4">
      <c r="A81437">
        <v>894527</v>
      </c>
      <c r="D81437">
        <f t="shared" si="1272"/>
        <v>894527</v>
      </c>
    </row>
    <row r="81438" spans="1:4">
      <c r="A81438">
        <v>894533</v>
      </c>
      <c r="D81438">
        <f t="shared" si="1272"/>
        <v>894533</v>
      </c>
    </row>
    <row r="81439" spans="1:4">
      <c r="A81439">
        <v>894541</v>
      </c>
      <c r="D81439">
        <f t="shared" si="1272"/>
        <v>894541</v>
      </c>
    </row>
    <row r="81440" spans="1:4">
      <c r="A81440">
        <v>894547</v>
      </c>
      <c r="D81440">
        <f t="shared" si="1272"/>
        <v>894547</v>
      </c>
    </row>
    <row r="81441" spans="1:4">
      <c r="A81441">
        <v>894559</v>
      </c>
      <c r="D81441">
        <f t="shared" si="1272"/>
        <v>894559</v>
      </c>
    </row>
    <row r="81442" spans="1:4">
      <c r="A81442">
        <v>894581</v>
      </c>
      <c r="D81442">
        <f t="shared" si="1272"/>
        <v>894581</v>
      </c>
    </row>
    <row r="81443" spans="1:4">
      <c r="A81443">
        <v>894589</v>
      </c>
      <c r="D81443">
        <f t="shared" si="1272"/>
        <v>894589</v>
      </c>
    </row>
    <row r="81444" spans="1:4">
      <c r="A81444">
        <v>894601</v>
      </c>
      <c r="D81444">
        <f t="shared" si="1272"/>
        <v>894601</v>
      </c>
    </row>
    <row r="81445" spans="1:4">
      <c r="A81445">
        <v>894611</v>
      </c>
      <c r="D81445">
        <f t="shared" si="1272"/>
        <v>894611</v>
      </c>
    </row>
    <row r="81446" spans="1:4">
      <c r="A81446">
        <v>894613</v>
      </c>
      <c r="D81446">
        <f t="shared" si="1272"/>
        <v>894613</v>
      </c>
    </row>
    <row r="81447" spans="1:4">
      <c r="A81447">
        <v>894637</v>
      </c>
      <c r="D81447">
        <f t="shared" si="1272"/>
        <v>894637</v>
      </c>
    </row>
    <row r="81448" spans="1:4">
      <c r="A81448">
        <v>894643</v>
      </c>
      <c r="D81448">
        <f t="shared" si="1272"/>
        <v>894643</v>
      </c>
    </row>
    <row r="81449" spans="1:4">
      <c r="A81449">
        <v>894667</v>
      </c>
      <c r="D81449">
        <f t="shared" si="1272"/>
        <v>894667</v>
      </c>
    </row>
    <row r="81450" spans="1:4">
      <c r="A81450">
        <v>894689</v>
      </c>
      <c r="D81450">
        <f t="shared" si="1272"/>
        <v>894689</v>
      </c>
    </row>
    <row r="81451" spans="1:4">
      <c r="A81451">
        <v>894709</v>
      </c>
      <c r="D81451">
        <f t="shared" si="1272"/>
        <v>894709</v>
      </c>
    </row>
    <row r="81452" spans="1:4">
      <c r="A81452">
        <v>894713</v>
      </c>
      <c r="D81452">
        <f t="shared" si="1272"/>
        <v>894713</v>
      </c>
    </row>
    <row r="81453" spans="1:4">
      <c r="A81453">
        <v>894721</v>
      </c>
      <c r="D81453">
        <f t="shared" si="1272"/>
        <v>894721</v>
      </c>
    </row>
    <row r="81454" spans="1:4">
      <c r="A81454">
        <v>894731</v>
      </c>
      <c r="D81454">
        <f t="shared" si="1272"/>
        <v>894731</v>
      </c>
    </row>
    <row r="81455" spans="1:4">
      <c r="A81455">
        <v>894749</v>
      </c>
      <c r="D81455">
        <f t="shared" si="1272"/>
        <v>894749</v>
      </c>
    </row>
    <row r="81456" spans="1:4">
      <c r="A81456">
        <v>894757</v>
      </c>
      <c r="D81456">
        <f t="shared" si="1272"/>
        <v>894757</v>
      </c>
    </row>
    <row r="81457" spans="1:4">
      <c r="A81457">
        <v>894763</v>
      </c>
      <c r="D81457">
        <f t="shared" si="1272"/>
        <v>894763</v>
      </c>
    </row>
    <row r="81458" spans="1:4">
      <c r="A81458">
        <v>894779</v>
      </c>
      <c r="D81458">
        <f t="shared" si="1272"/>
        <v>894779</v>
      </c>
    </row>
    <row r="81459" spans="1:4">
      <c r="A81459">
        <v>894791</v>
      </c>
      <c r="D81459">
        <f t="shared" si="1272"/>
        <v>894791</v>
      </c>
    </row>
    <row r="81460" spans="1:4">
      <c r="A81460">
        <v>894793</v>
      </c>
      <c r="D81460">
        <f t="shared" si="1272"/>
        <v>894793</v>
      </c>
    </row>
    <row r="81461" spans="1:4">
      <c r="A81461">
        <v>894797</v>
      </c>
      <c r="D81461">
        <f t="shared" si="1272"/>
        <v>894797</v>
      </c>
    </row>
    <row r="81462" spans="1:4">
      <c r="A81462">
        <v>894811</v>
      </c>
      <c r="D81462">
        <f t="shared" si="1272"/>
        <v>894811</v>
      </c>
    </row>
    <row r="81463" spans="1:4">
      <c r="A81463">
        <v>894827</v>
      </c>
      <c r="D81463">
        <f t="shared" si="1272"/>
        <v>894827</v>
      </c>
    </row>
    <row r="81464" spans="1:4">
      <c r="A81464">
        <v>894857</v>
      </c>
      <c r="D81464">
        <f t="shared" si="1272"/>
        <v>894857</v>
      </c>
    </row>
    <row r="81465" spans="1:4">
      <c r="A81465">
        <v>894869</v>
      </c>
      <c r="D81465">
        <f t="shared" si="1272"/>
        <v>894869</v>
      </c>
    </row>
    <row r="81466" spans="1:4">
      <c r="A81466">
        <v>894871</v>
      </c>
      <c r="D81466">
        <f t="shared" si="1272"/>
        <v>894871</v>
      </c>
    </row>
    <row r="81467" spans="1:4">
      <c r="A81467">
        <v>894889</v>
      </c>
      <c r="D81467">
        <f t="shared" si="1272"/>
        <v>894889</v>
      </c>
    </row>
    <row r="81468" spans="1:4">
      <c r="A81468">
        <v>894893</v>
      </c>
      <c r="D81468">
        <f t="shared" si="1272"/>
        <v>894893</v>
      </c>
    </row>
    <row r="81469" spans="1:4">
      <c r="A81469">
        <v>894917</v>
      </c>
      <c r="D81469">
        <f t="shared" si="1272"/>
        <v>894917</v>
      </c>
    </row>
    <row r="81470" spans="1:4">
      <c r="A81470">
        <v>894923</v>
      </c>
      <c r="D81470">
        <f t="shared" si="1272"/>
        <v>894923</v>
      </c>
    </row>
    <row r="81471" spans="1:4">
      <c r="A81471">
        <v>894937</v>
      </c>
      <c r="D81471">
        <f t="shared" si="1272"/>
        <v>894937</v>
      </c>
    </row>
    <row r="81472" spans="1:4">
      <c r="A81472">
        <v>894947</v>
      </c>
      <c r="D81472">
        <f t="shared" si="1272"/>
        <v>894947</v>
      </c>
    </row>
    <row r="81473" spans="1:4">
      <c r="A81473">
        <v>894973</v>
      </c>
      <c r="D81473">
        <f t="shared" si="1272"/>
        <v>894973</v>
      </c>
    </row>
    <row r="81474" spans="1:4">
      <c r="A81474">
        <v>894979</v>
      </c>
      <c r="D81474">
        <f t="shared" ref="D81474:D81537" si="1273">A81474-C81474</f>
        <v>894979</v>
      </c>
    </row>
    <row r="81475" spans="1:4">
      <c r="A81475">
        <v>894983</v>
      </c>
      <c r="D81475">
        <f t="shared" si="1273"/>
        <v>894983</v>
      </c>
    </row>
    <row r="81476" spans="1:4">
      <c r="A81476">
        <v>894997</v>
      </c>
      <c r="D81476">
        <f t="shared" si="1273"/>
        <v>894997</v>
      </c>
    </row>
    <row r="81477" spans="1:4">
      <c r="A81477">
        <v>895003</v>
      </c>
      <c r="D81477">
        <f t="shared" si="1273"/>
        <v>895003</v>
      </c>
    </row>
    <row r="81478" spans="1:4">
      <c r="A81478">
        <v>895007</v>
      </c>
      <c r="D81478">
        <f t="shared" si="1273"/>
        <v>895007</v>
      </c>
    </row>
    <row r="81479" spans="1:4">
      <c r="A81479">
        <v>895009</v>
      </c>
      <c r="D81479">
        <f t="shared" si="1273"/>
        <v>895009</v>
      </c>
    </row>
    <row r="81480" spans="1:4">
      <c r="A81480">
        <v>895031</v>
      </c>
      <c r="D81480">
        <f t="shared" si="1273"/>
        <v>895031</v>
      </c>
    </row>
    <row r="81481" spans="1:4">
      <c r="A81481">
        <v>895039</v>
      </c>
      <c r="D81481">
        <f t="shared" si="1273"/>
        <v>895039</v>
      </c>
    </row>
    <row r="81482" spans="1:4">
      <c r="A81482">
        <v>895049</v>
      </c>
      <c r="D81482">
        <f t="shared" si="1273"/>
        <v>895049</v>
      </c>
    </row>
    <row r="81483" spans="1:4">
      <c r="A81483">
        <v>895051</v>
      </c>
      <c r="D81483">
        <f t="shared" si="1273"/>
        <v>895051</v>
      </c>
    </row>
    <row r="81484" spans="1:4">
      <c r="A81484">
        <v>895079</v>
      </c>
      <c r="D81484">
        <f t="shared" si="1273"/>
        <v>895079</v>
      </c>
    </row>
    <row r="81485" spans="1:4">
      <c r="A81485">
        <v>895087</v>
      </c>
      <c r="D81485">
        <f t="shared" si="1273"/>
        <v>895087</v>
      </c>
    </row>
    <row r="81486" spans="1:4">
      <c r="A81486">
        <v>895093</v>
      </c>
      <c r="D81486">
        <f t="shared" si="1273"/>
        <v>895093</v>
      </c>
    </row>
    <row r="81487" spans="1:4">
      <c r="A81487">
        <v>895099</v>
      </c>
      <c r="D81487">
        <f t="shared" si="1273"/>
        <v>895099</v>
      </c>
    </row>
    <row r="81488" spans="1:4">
      <c r="A81488">
        <v>895121</v>
      </c>
      <c r="D81488">
        <f t="shared" si="1273"/>
        <v>895121</v>
      </c>
    </row>
    <row r="81489" spans="1:4">
      <c r="A81489">
        <v>895127</v>
      </c>
      <c r="D81489">
        <f t="shared" si="1273"/>
        <v>895127</v>
      </c>
    </row>
    <row r="81490" spans="1:4">
      <c r="A81490">
        <v>895133</v>
      </c>
      <c r="D81490">
        <f t="shared" si="1273"/>
        <v>895133</v>
      </c>
    </row>
    <row r="81491" spans="1:4">
      <c r="A81491">
        <v>895151</v>
      </c>
      <c r="D81491">
        <f t="shared" si="1273"/>
        <v>895151</v>
      </c>
    </row>
    <row r="81492" spans="1:4">
      <c r="A81492">
        <v>895157</v>
      </c>
      <c r="D81492">
        <f t="shared" si="1273"/>
        <v>895157</v>
      </c>
    </row>
    <row r="81493" spans="1:4">
      <c r="A81493">
        <v>895159</v>
      </c>
      <c r="D81493">
        <f t="shared" si="1273"/>
        <v>895159</v>
      </c>
    </row>
    <row r="81494" spans="1:4">
      <c r="A81494">
        <v>895171</v>
      </c>
      <c r="D81494">
        <f t="shared" si="1273"/>
        <v>895171</v>
      </c>
    </row>
    <row r="81495" spans="1:4">
      <c r="A81495">
        <v>895177</v>
      </c>
      <c r="D81495">
        <f t="shared" si="1273"/>
        <v>895177</v>
      </c>
    </row>
    <row r="81496" spans="1:4">
      <c r="A81496">
        <v>895189</v>
      </c>
      <c r="D81496">
        <f t="shared" si="1273"/>
        <v>895189</v>
      </c>
    </row>
    <row r="81497" spans="1:4">
      <c r="A81497">
        <v>895211</v>
      </c>
      <c r="D81497">
        <f t="shared" si="1273"/>
        <v>895211</v>
      </c>
    </row>
    <row r="81498" spans="1:4">
      <c r="A81498">
        <v>895231</v>
      </c>
      <c r="D81498">
        <f t="shared" si="1273"/>
        <v>895231</v>
      </c>
    </row>
    <row r="81499" spans="1:4">
      <c r="A81499">
        <v>895241</v>
      </c>
      <c r="D81499">
        <f t="shared" si="1273"/>
        <v>895241</v>
      </c>
    </row>
    <row r="81500" spans="1:4">
      <c r="A81500">
        <v>895243</v>
      </c>
      <c r="D81500">
        <f t="shared" si="1273"/>
        <v>895243</v>
      </c>
    </row>
    <row r="81501" spans="1:4">
      <c r="A81501">
        <v>895247</v>
      </c>
      <c r="D81501">
        <f t="shared" si="1273"/>
        <v>895247</v>
      </c>
    </row>
    <row r="81502" spans="1:4">
      <c r="A81502">
        <v>895253</v>
      </c>
      <c r="D81502">
        <f t="shared" si="1273"/>
        <v>895253</v>
      </c>
    </row>
    <row r="81503" spans="1:4">
      <c r="A81503">
        <v>895267</v>
      </c>
      <c r="D81503">
        <f t="shared" si="1273"/>
        <v>895267</v>
      </c>
    </row>
    <row r="81504" spans="1:4">
      <c r="A81504">
        <v>895277</v>
      </c>
      <c r="D81504">
        <f t="shared" si="1273"/>
        <v>895277</v>
      </c>
    </row>
    <row r="81505" spans="1:4">
      <c r="A81505">
        <v>895283</v>
      </c>
      <c r="D81505">
        <f t="shared" si="1273"/>
        <v>895283</v>
      </c>
    </row>
    <row r="81506" spans="1:4">
      <c r="A81506">
        <v>895291</v>
      </c>
      <c r="D81506">
        <f t="shared" si="1273"/>
        <v>895291</v>
      </c>
    </row>
    <row r="81507" spans="1:4">
      <c r="A81507">
        <v>895309</v>
      </c>
      <c r="D81507">
        <f t="shared" si="1273"/>
        <v>895309</v>
      </c>
    </row>
    <row r="81508" spans="1:4">
      <c r="A81508">
        <v>895313</v>
      </c>
      <c r="D81508">
        <f t="shared" si="1273"/>
        <v>895313</v>
      </c>
    </row>
    <row r="81509" spans="1:4">
      <c r="A81509">
        <v>895319</v>
      </c>
      <c r="D81509">
        <f t="shared" si="1273"/>
        <v>895319</v>
      </c>
    </row>
    <row r="81510" spans="1:4">
      <c r="A81510">
        <v>895331</v>
      </c>
      <c r="D81510">
        <f t="shared" si="1273"/>
        <v>895331</v>
      </c>
    </row>
    <row r="81511" spans="1:4">
      <c r="A81511">
        <v>895333</v>
      </c>
      <c r="D81511">
        <f t="shared" si="1273"/>
        <v>895333</v>
      </c>
    </row>
    <row r="81512" spans="1:4">
      <c r="A81512">
        <v>895343</v>
      </c>
      <c r="D81512">
        <f t="shared" si="1273"/>
        <v>895343</v>
      </c>
    </row>
    <row r="81513" spans="1:4">
      <c r="A81513">
        <v>895351</v>
      </c>
      <c r="D81513">
        <f t="shared" si="1273"/>
        <v>895351</v>
      </c>
    </row>
    <row r="81514" spans="1:4">
      <c r="A81514">
        <v>895357</v>
      </c>
      <c r="D81514">
        <f t="shared" si="1273"/>
        <v>895357</v>
      </c>
    </row>
    <row r="81515" spans="1:4">
      <c r="A81515">
        <v>895361</v>
      </c>
      <c r="D81515">
        <f t="shared" si="1273"/>
        <v>895361</v>
      </c>
    </row>
    <row r="81516" spans="1:4">
      <c r="A81516">
        <v>895387</v>
      </c>
      <c r="D81516">
        <f t="shared" si="1273"/>
        <v>895387</v>
      </c>
    </row>
    <row r="81517" spans="1:4">
      <c r="A81517">
        <v>895393</v>
      </c>
      <c r="D81517">
        <f t="shared" si="1273"/>
        <v>895393</v>
      </c>
    </row>
    <row r="81518" spans="1:4">
      <c r="A81518">
        <v>895403</v>
      </c>
      <c r="D81518">
        <f t="shared" si="1273"/>
        <v>895403</v>
      </c>
    </row>
    <row r="81519" spans="1:4">
      <c r="A81519">
        <v>895417</v>
      </c>
      <c r="D81519">
        <f t="shared" si="1273"/>
        <v>895417</v>
      </c>
    </row>
    <row r="81520" spans="1:4">
      <c r="A81520">
        <v>895421</v>
      </c>
      <c r="D81520">
        <f t="shared" si="1273"/>
        <v>895421</v>
      </c>
    </row>
    <row r="81521" spans="1:4">
      <c r="A81521">
        <v>895423</v>
      </c>
      <c r="D81521">
        <f t="shared" si="1273"/>
        <v>895423</v>
      </c>
    </row>
    <row r="81522" spans="1:4">
      <c r="A81522">
        <v>895439</v>
      </c>
      <c r="D81522">
        <f t="shared" si="1273"/>
        <v>895439</v>
      </c>
    </row>
    <row r="81523" spans="1:4">
      <c r="A81523">
        <v>895457</v>
      </c>
      <c r="D81523">
        <f t="shared" si="1273"/>
        <v>895457</v>
      </c>
    </row>
    <row r="81524" spans="1:4">
      <c r="A81524">
        <v>895463</v>
      </c>
      <c r="D81524">
        <f t="shared" si="1273"/>
        <v>895463</v>
      </c>
    </row>
    <row r="81525" spans="1:4">
      <c r="A81525">
        <v>895469</v>
      </c>
      <c r="D81525">
        <f t="shared" si="1273"/>
        <v>895469</v>
      </c>
    </row>
    <row r="81526" spans="1:4">
      <c r="A81526">
        <v>895471</v>
      </c>
      <c r="D81526">
        <f t="shared" si="1273"/>
        <v>895471</v>
      </c>
    </row>
    <row r="81527" spans="1:4">
      <c r="A81527">
        <v>895507</v>
      </c>
      <c r="D81527">
        <f t="shared" si="1273"/>
        <v>895507</v>
      </c>
    </row>
    <row r="81528" spans="1:4">
      <c r="A81528">
        <v>895513</v>
      </c>
      <c r="D81528">
        <f t="shared" si="1273"/>
        <v>895513</v>
      </c>
    </row>
    <row r="81529" spans="1:4">
      <c r="A81529">
        <v>895529</v>
      </c>
      <c r="D81529">
        <f t="shared" si="1273"/>
        <v>895529</v>
      </c>
    </row>
    <row r="81530" spans="1:4">
      <c r="A81530">
        <v>895553</v>
      </c>
      <c r="D81530">
        <f t="shared" si="1273"/>
        <v>895553</v>
      </c>
    </row>
    <row r="81531" spans="1:4">
      <c r="A81531">
        <v>895571</v>
      </c>
      <c r="D81531">
        <f t="shared" si="1273"/>
        <v>895571</v>
      </c>
    </row>
    <row r="81532" spans="1:4">
      <c r="A81532">
        <v>895579</v>
      </c>
      <c r="D81532">
        <f t="shared" si="1273"/>
        <v>895579</v>
      </c>
    </row>
    <row r="81533" spans="1:4">
      <c r="A81533">
        <v>895591</v>
      </c>
      <c r="D81533">
        <f t="shared" si="1273"/>
        <v>895591</v>
      </c>
    </row>
    <row r="81534" spans="1:4">
      <c r="A81534">
        <v>895613</v>
      </c>
      <c r="D81534">
        <f t="shared" si="1273"/>
        <v>895613</v>
      </c>
    </row>
    <row r="81535" spans="1:4">
      <c r="A81535">
        <v>895627</v>
      </c>
      <c r="D81535">
        <f t="shared" si="1273"/>
        <v>895627</v>
      </c>
    </row>
    <row r="81536" spans="1:4">
      <c r="A81536">
        <v>895633</v>
      </c>
      <c r="D81536">
        <f t="shared" si="1273"/>
        <v>895633</v>
      </c>
    </row>
    <row r="81537" spans="1:4">
      <c r="A81537">
        <v>895649</v>
      </c>
      <c r="D81537">
        <f t="shared" si="1273"/>
        <v>895649</v>
      </c>
    </row>
    <row r="81538" spans="1:4">
      <c r="A81538">
        <v>895651</v>
      </c>
      <c r="D81538">
        <f t="shared" ref="D81538:D81601" si="1274">A81538-C81538</f>
        <v>895651</v>
      </c>
    </row>
    <row r="81539" spans="1:4">
      <c r="A81539">
        <v>895667</v>
      </c>
      <c r="D81539">
        <f t="shared" si="1274"/>
        <v>895667</v>
      </c>
    </row>
    <row r="81540" spans="1:4">
      <c r="A81540">
        <v>895669</v>
      </c>
      <c r="D81540">
        <f t="shared" si="1274"/>
        <v>895669</v>
      </c>
    </row>
    <row r="81541" spans="1:4">
      <c r="A81541">
        <v>895673</v>
      </c>
      <c r="D81541">
        <f t="shared" si="1274"/>
        <v>895673</v>
      </c>
    </row>
    <row r="81542" spans="1:4">
      <c r="A81542">
        <v>895681</v>
      </c>
      <c r="D81542">
        <f t="shared" si="1274"/>
        <v>895681</v>
      </c>
    </row>
    <row r="81543" spans="1:4">
      <c r="A81543">
        <v>895691</v>
      </c>
      <c r="D81543">
        <f t="shared" si="1274"/>
        <v>895691</v>
      </c>
    </row>
    <row r="81544" spans="1:4">
      <c r="A81544">
        <v>895693</v>
      </c>
      <c r="D81544">
        <f t="shared" si="1274"/>
        <v>895693</v>
      </c>
    </row>
    <row r="81545" spans="1:4">
      <c r="A81545">
        <v>895703</v>
      </c>
      <c r="D81545">
        <f t="shared" si="1274"/>
        <v>895703</v>
      </c>
    </row>
    <row r="81546" spans="1:4">
      <c r="A81546">
        <v>895709</v>
      </c>
      <c r="D81546">
        <f t="shared" si="1274"/>
        <v>895709</v>
      </c>
    </row>
    <row r="81547" spans="1:4">
      <c r="A81547">
        <v>895711</v>
      </c>
      <c r="D81547">
        <f t="shared" si="1274"/>
        <v>895711</v>
      </c>
    </row>
    <row r="81548" spans="1:4">
      <c r="A81548">
        <v>895721</v>
      </c>
      <c r="D81548">
        <f t="shared" si="1274"/>
        <v>895721</v>
      </c>
    </row>
    <row r="81549" spans="1:4">
      <c r="A81549">
        <v>895729</v>
      </c>
      <c r="D81549">
        <f t="shared" si="1274"/>
        <v>895729</v>
      </c>
    </row>
    <row r="81550" spans="1:4">
      <c r="A81550">
        <v>895757</v>
      </c>
      <c r="D81550">
        <f t="shared" si="1274"/>
        <v>895757</v>
      </c>
    </row>
    <row r="81551" spans="1:4">
      <c r="A81551">
        <v>895771</v>
      </c>
      <c r="D81551">
        <f t="shared" si="1274"/>
        <v>895771</v>
      </c>
    </row>
    <row r="81552" spans="1:4">
      <c r="A81552">
        <v>895777</v>
      </c>
      <c r="D81552">
        <f t="shared" si="1274"/>
        <v>895777</v>
      </c>
    </row>
    <row r="81553" spans="1:4">
      <c r="A81553">
        <v>895787</v>
      </c>
      <c r="D81553">
        <f t="shared" si="1274"/>
        <v>895787</v>
      </c>
    </row>
    <row r="81554" spans="1:4">
      <c r="A81554">
        <v>895789</v>
      </c>
      <c r="D81554">
        <f t="shared" si="1274"/>
        <v>895789</v>
      </c>
    </row>
    <row r="81555" spans="1:4">
      <c r="A81555">
        <v>895799</v>
      </c>
      <c r="D81555">
        <f t="shared" si="1274"/>
        <v>895799</v>
      </c>
    </row>
    <row r="81556" spans="1:4">
      <c r="A81556">
        <v>895801</v>
      </c>
      <c r="D81556">
        <f t="shared" si="1274"/>
        <v>895801</v>
      </c>
    </row>
    <row r="81557" spans="1:4">
      <c r="A81557">
        <v>895813</v>
      </c>
      <c r="D81557">
        <f t="shared" si="1274"/>
        <v>895813</v>
      </c>
    </row>
    <row r="81558" spans="1:4">
      <c r="A81558">
        <v>895823</v>
      </c>
      <c r="D81558">
        <f t="shared" si="1274"/>
        <v>895823</v>
      </c>
    </row>
    <row r="81559" spans="1:4">
      <c r="A81559">
        <v>895837</v>
      </c>
      <c r="D81559">
        <f t="shared" si="1274"/>
        <v>895837</v>
      </c>
    </row>
    <row r="81560" spans="1:4">
      <c r="A81560">
        <v>895841</v>
      </c>
      <c r="D81560">
        <f t="shared" si="1274"/>
        <v>895841</v>
      </c>
    </row>
    <row r="81561" spans="1:4">
      <c r="A81561">
        <v>895847</v>
      </c>
      <c r="D81561">
        <f t="shared" si="1274"/>
        <v>895847</v>
      </c>
    </row>
    <row r="81562" spans="1:4">
      <c r="A81562">
        <v>895861</v>
      </c>
      <c r="D81562">
        <f t="shared" si="1274"/>
        <v>895861</v>
      </c>
    </row>
    <row r="81563" spans="1:4">
      <c r="A81563">
        <v>895877</v>
      </c>
      <c r="D81563">
        <f t="shared" si="1274"/>
        <v>895877</v>
      </c>
    </row>
    <row r="81564" spans="1:4">
      <c r="A81564">
        <v>895879</v>
      </c>
      <c r="D81564">
        <f t="shared" si="1274"/>
        <v>895879</v>
      </c>
    </row>
    <row r="81565" spans="1:4">
      <c r="A81565">
        <v>895889</v>
      </c>
      <c r="D81565">
        <f t="shared" si="1274"/>
        <v>895889</v>
      </c>
    </row>
    <row r="81566" spans="1:4">
      <c r="A81566">
        <v>895901</v>
      </c>
      <c r="D81566">
        <f t="shared" si="1274"/>
        <v>895901</v>
      </c>
    </row>
    <row r="81567" spans="1:4">
      <c r="A81567">
        <v>895903</v>
      </c>
      <c r="D81567">
        <f t="shared" si="1274"/>
        <v>895903</v>
      </c>
    </row>
    <row r="81568" spans="1:4">
      <c r="A81568">
        <v>895913</v>
      </c>
      <c r="D81568">
        <f t="shared" si="1274"/>
        <v>895913</v>
      </c>
    </row>
    <row r="81569" spans="1:4">
      <c r="A81569">
        <v>895927</v>
      </c>
      <c r="D81569">
        <f t="shared" si="1274"/>
        <v>895927</v>
      </c>
    </row>
    <row r="81570" spans="1:4">
      <c r="A81570">
        <v>895933</v>
      </c>
      <c r="D81570">
        <f t="shared" si="1274"/>
        <v>895933</v>
      </c>
    </row>
    <row r="81571" spans="1:4">
      <c r="A81571">
        <v>895943</v>
      </c>
      <c r="D81571">
        <f t="shared" si="1274"/>
        <v>895943</v>
      </c>
    </row>
    <row r="81572" spans="1:4">
      <c r="A81572">
        <v>895957</v>
      </c>
      <c r="D81572">
        <f t="shared" si="1274"/>
        <v>895957</v>
      </c>
    </row>
    <row r="81573" spans="1:4">
      <c r="A81573">
        <v>895987</v>
      </c>
      <c r="D81573">
        <f t="shared" si="1274"/>
        <v>895987</v>
      </c>
    </row>
    <row r="81574" spans="1:4">
      <c r="A81574">
        <v>896003</v>
      </c>
      <c r="D81574">
        <f t="shared" si="1274"/>
        <v>896003</v>
      </c>
    </row>
    <row r="81575" spans="1:4">
      <c r="A81575">
        <v>896009</v>
      </c>
      <c r="D81575">
        <f t="shared" si="1274"/>
        <v>896009</v>
      </c>
    </row>
    <row r="81576" spans="1:4">
      <c r="A81576">
        <v>896023</v>
      </c>
      <c r="D81576">
        <f t="shared" si="1274"/>
        <v>896023</v>
      </c>
    </row>
    <row r="81577" spans="1:4">
      <c r="A81577">
        <v>896047</v>
      </c>
      <c r="D81577">
        <f t="shared" si="1274"/>
        <v>896047</v>
      </c>
    </row>
    <row r="81578" spans="1:4">
      <c r="A81578">
        <v>896069</v>
      </c>
      <c r="D81578">
        <f t="shared" si="1274"/>
        <v>896069</v>
      </c>
    </row>
    <row r="81579" spans="1:4">
      <c r="A81579">
        <v>896081</v>
      </c>
      <c r="D81579">
        <f t="shared" si="1274"/>
        <v>896081</v>
      </c>
    </row>
    <row r="81580" spans="1:4">
      <c r="A81580">
        <v>896101</v>
      </c>
      <c r="D81580">
        <f t="shared" si="1274"/>
        <v>896101</v>
      </c>
    </row>
    <row r="81581" spans="1:4">
      <c r="A81581">
        <v>896107</v>
      </c>
      <c r="D81581">
        <f t="shared" si="1274"/>
        <v>896107</v>
      </c>
    </row>
    <row r="81582" spans="1:4">
      <c r="A81582">
        <v>896111</v>
      </c>
      <c r="D81582">
        <f t="shared" si="1274"/>
        <v>896111</v>
      </c>
    </row>
    <row r="81583" spans="1:4">
      <c r="A81583">
        <v>896113</v>
      </c>
      <c r="D81583">
        <f t="shared" si="1274"/>
        <v>896113</v>
      </c>
    </row>
    <row r="81584" spans="1:4">
      <c r="A81584">
        <v>896123</v>
      </c>
      <c r="D81584">
        <f t="shared" si="1274"/>
        <v>896123</v>
      </c>
    </row>
    <row r="81585" spans="1:4">
      <c r="A81585">
        <v>896143</v>
      </c>
      <c r="D81585">
        <f t="shared" si="1274"/>
        <v>896143</v>
      </c>
    </row>
    <row r="81586" spans="1:4">
      <c r="A81586">
        <v>896167</v>
      </c>
      <c r="D81586">
        <f t="shared" si="1274"/>
        <v>896167</v>
      </c>
    </row>
    <row r="81587" spans="1:4">
      <c r="A81587">
        <v>896191</v>
      </c>
      <c r="D81587">
        <f t="shared" si="1274"/>
        <v>896191</v>
      </c>
    </row>
    <row r="81588" spans="1:4">
      <c r="A81588">
        <v>896201</v>
      </c>
      <c r="D81588">
        <f t="shared" si="1274"/>
        <v>896201</v>
      </c>
    </row>
    <row r="81589" spans="1:4">
      <c r="A81589">
        <v>896209</v>
      </c>
      <c r="D81589">
        <f t="shared" si="1274"/>
        <v>896209</v>
      </c>
    </row>
    <row r="81590" spans="1:4">
      <c r="A81590">
        <v>896213</v>
      </c>
      <c r="D81590">
        <f t="shared" si="1274"/>
        <v>896213</v>
      </c>
    </row>
    <row r="81591" spans="1:4">
      <c r="A81591">
        <v>896227</v>
      </c>
      <c r="D81591">
        <f t="shared" si="1274"/>
        <v>896227</v>
      </c>
    </row>
    <row r="81592" spans="1:4">
      <c r="A81592">
        <v>896263</v>
      </c>
      <c r="D81592">
        <f t="shared" si="1274"/>
        <v>896263</v>
      </c>
    </row>
    <row r="81593" spans="1:4">
      <c r="A81593">
        <v>896281</v>
      </c>
      <c r="D81593">
        <f t="shared" si="1274"/>
        <v>896281</v>
      </c>
    </row>
    <row r="81594" spans="1:4">
      <c r="A81594">
        <v>896293</v>
      </c>
      <c r="D81594">
        <f t="shared" si="1274"/>
        <v>896293</v>
      </c>
    </row>
    <row r="81595" spans="1:4">
      <c r="A81595">
        <v>896297</v>
      </c>
      <c r="D81595">
        <f t="shared" si="1274"/>
        <v>896297</v>
      </c>
    </row>
    <row r="81596" spans="1:4">
      <c r="A81596">
        <v>896299</v>
      </c>
      <c r="D81596">
        <f t="shared" si="1274"/>
        <v>896299</v>
      </c>
    </row>
    <row r="81597" spans="1:4">
      <c r="A81597">
        <v>896309</v>
      </c>
      <c r="D81597">
        <f t="shared" si="1274"/>
        <v>896309</v>
      </c>
    </row>
    <row r="81598" spans="1:4">
      <c r="A81598">
        <v>896323</v>
      </c>
      <c r="D81598">
        <f t="shared" si="1274"/>
        <v>896323</v>
      </c>
    </row>
    <row r="81599" spans="1:4">
      <c r="A81599">
        <v>896327</v>
      </c>
      <c r="D81599">
        <f t="shared" si="1274"/>
        <v>896327</v>
      </c>
    </row>
    <row r="81600" spans="1:4">
      <c r="A81600">
        <v>896341</v>
      </c>
      <c r="D81600">
        <f t="shared" si="1274"/>
        <v>896341</v>
      </c>
    </row>
    <row r="81601" spans="1:4">
      <c r="A81601">
        <v>896347</v>
      </c>
      <c r="D81601">
        <f t="shared" si="1274"/>
        <v>896347</v>
      </c>
    </row>
    <row r="81602" spans="1:4">
      <c r="A81602">
        <v>896353</v>
      </c>
      <c r="D81602">
        <f t="shared" ref="D81602:D81665" si="1275">A81602-C81602</f>
        <v>896353</v>
      </c>
    </row>
    <row r="81603" spans="1:4">
      <c r="A81603">
        <v>896369</v>
      </c>
      <c r="D81603">
        <f t="shared" si="1275"/>
        <v>896369</v>
      </c>
    </row>
    <row r="81604" spans="1:4">
      <c r="A81604">
        <v>896381</v>
      </c>
      <c r="D81604">
        <f t="shared" si="1275"/>
        <v>896381</v>
      </c>
    </row>
    <row r="81605" spans="1:4">
      <c r="A81605">
        <v>896407</v>
      </c>
      <c r="D81605">
        <f t="shared" si="1275"/>
        <v>896407</v>
      </c>
    </row>
    <row r="81606" spans="1:4">
      <c r="A81606">
        <v>896417</v>
      </c>
      <c r="D81606">
        <f t="shared" si="1275"/>
        <v>896417</v>
      </c>
    </row>
    <row r="81607" spans="1:4">
      <c r="A81607">
        <v>896437</v>
      </c>
      <c r="D81607">
        <f t="shared" si="1275"/>
        <v>896437</v>
      </c>
    </row>
    <row r="81608" spans="1:4">
      <c r="A81608">
        <v>896443</v>
      </c>
      <c r="D81608">
        <f t="shared" si="1275"/>
        <v>896443</v>
      </c>
    </row>
    <row r="81609" spans="1:4">
      <c r="A81609">
        <v>896447</v>
      </c>
      <c r="D81609">
        <f t="shared" si="1275"/>
        <v>896447</v>
      </c>
    </row>
    <row r="81610" spans="1:4">
      <c r="A81610">
        <v>896449</v>
      </c>
      <c r="D81610">
        <f t="shared" si="1275"/>
        <v>896449</v>
      </c>
    </row>
    <row r="81611" spans="1:4">
      <c r="A81611">
        <v>896453</v>
      </c>
      <c r="D81611">
        <f t="shared" si="1275"/>
        <v>896453</v>
      </c>
    </row>
    <row r="81612" spans="1:4">
      <c r="A81612">
        <v>896459</v>
      </c>
      <c r="D81612">
        <f t="shared" si="1275"/>
        <v>896459</v>
      </c>
    </row>
    <row r="81613" spans="1:4">
      <c r="A81613">
        <v>896479</v>
      </c>
      <c r="D81613">
        <f t="shared" si="1275"/>
        <v>896479</v>
      </c>
    </row>
    <row r="81614" spans="1:4">
      <c r="A81614">
        <v>896491</v>
      </c>
      <c r="D81614">
        <f t="shared" si="1275"/>
        <v>896491</v>
      </c>
    </row>
    <row r="81615" spans="1:4">
      <c r="A81615">
        <v>896501</v>
      </c>
      <c r="D81615">
        <f t="shared" si="1275"/>
        <v>896501</v>
      </c>
    </row>
    <row r="81616" spans="1:4">
      <c r="A81616">
        <v>896503</v>
      </c>
      <c r="D81616">
        <f t="shared" si="1275"/>
        <v>896503</v>
      </c>
    </row>
    <row r="81617" spans="1:4">
      <c r="A81617">
        <v>896509</v>
      </c>
      <c r="D81617">
        <f t="shared" si="1275"/>
        <v>896509</v>
      </c>
    </row>
    <row r="81618" spans="1:4">
      <c r="A81618">
        <v>896521</v>
      </c>
      <c r="D81618">
        <f t="shared" si="1275"/>
        <v>896521</v>
      </c>
    </row>
    <row r="81619" spans="1:4">
      <c r="A81619">
        <v>896531</v>
      </c>
      <c r="D81619">
        <f t="shared" si="1275"/>
        <v>896531</v>
      </c>
    </row>
    <row r="81620" spans="1:4">
      <c r="A81620">
        <v>896537</v>
      </c>
      <c r="D81620">
        <f t="shared" si="1275"/>
        <v>896537</v>
      </c>
    </row>
    <row r="81621" spans="1:4">
      <c r="A81621">
        <v>896543</v>
      </c>
      <c r="D81621">
        <f t="shared" si="1275"/>
        <v>896543</v>
      </c>
    </row>
    <row r="81622" spans="1:4">
      <c r="A81622">
        <v>896549</v>
      </c>
      <c r="D81622">
        <f t="shared" si="1275"/>
        <v>896549</v>
      </c>
    </row>
    <row r="81623" spans="1:4">
      <c r="A81623">
        <v>896557</v>
      </c>
      <c r="D81623">
        <f t="shared" si="1275"/>
        <v>896557</v>
      </c>
    </row>
    <row r="81624" spans="1:4">
      <c r="A81624">
        <v>896561</v>
      </c>
      <c r="D81624">
        <f t="shared" si="1275"/>
        <v>896561</v>
      </c>
    </row>
    <row r="81625" spans="1:4">
      <c r="A81625">
        <v>896569</v>
      </c>
      <c r="D81625">
        <f t="shared" si="1275"/>
        <v>896569</v>
      </c>
    </row>
    <row r="81626" spans="1:4">
      <c r="A81626">
        <v>896573</v>
      </c>
      <c r="D81626">
        <f t="shared" si="1275"/>
        <v>896573</v>
      </c>
    </row>
    <row r="81627" spans="1:4">
      <c r="A81627">
        <v>896579</v>
      </c>
      <c r="D81627">
        <f t="shared" si="1275"/>
        <v>896579</v>
      </c>
    </row>
    <row r="81628" spans="1:4">
      <c r="A81628">
        <v>896587</v>
      </c>
      <c r="D81628">
        <f t="shared" si="1275"/>
        <v>896587</v>
      </c>
    </row>
    <row r="81629" spans="1:4">
      <c r="A81629">
        <v>896603</v>
      </c>
      <c r="D81629">
        <f t="shared" si="1275"/>
        <v>896603</v>
      </c>
    </row>
    <row r="81630" spans="1:4">
      <c r="A81630">
        <v>896617</v>
      </c>
      <c r="D81630">
        <f t="shared" si="1275"/>
        <v>896617</v>
      </c>
    </row>
    <row r="81631" spans="1:4">
      <c r="A81631">
        <v>896633</v>
      </c>
      <c r="D81631">
        <f t="shared" si="1275"/>
        <v>896633</v>
      </c>
    </row>
    <row r="81632" spans="1:4">
      <c r="A81632">
        <v>896641</v>
      </c>
      <c r="D81632">
        <f t="shared" si="1275"/>
        <v>896641</v>
      </c>
    </row>
    <row r="81633" spans="1:4">
      <c r="A81633">
        <v>896647</v>
      </c>
      <c r="D81633">
        <f t="shared" si="1275"/>
        <v>896647</v>
      </c>
    </row>
    <row r="81634" spans="1:4">
      <c r="A81634">
        <v>896653</v>
      </c>
      <c r="D81634">
        <f t="shared" si="1275"/>
        <v>896653</v>
      </c>
    </row>
    <row r="81635" spans="1:4">
      <c r="A81635">
        <v>896657</v>
      </c>
      <c r="D81635">
        <f t="shared" si="1275"/>
        <v>896657</v>
      </c>
    </row>
    <row r="81636" spans="1:4">
      <c r="A81636">
        <v>896669</v>
      </c>
      <c r="D81636">
        <f t="shared" si="1275"/>
        <v>896669</v>
      </c>
    </row>
    <row r="81637" spans="1:4">
      <c r="A81637">
        <v>896677</v>
      </c>
      <c r="D81637">
        <f t="shared" si="1275"/>
        <v>896677</v>
      </c>
    </row>
    <row r="81638" spans="1:4">
      <c r="A81638">
        <v>896681</v>
      </c>
      <c r="D81638">
        <f t="shared" si="1275"/>
        <v>896681</v>
      </c>
    </row>
    <row r="81639" spans="1:4">
      <c r="A81639">
        <v>896717</v>
      </c>
      <c r="D81639">
        <f t="shared" si="1275"/>
        <v>896717</v>
      </c>
    </row>
    <row r="81640" spans="1:4">
      <c r="A81640">
        <v>896719</v>
      </c>
      <c r="D81640">
        <f t="shared" si="1275"/>
        <v>896719</v>
      </c>
    </row>
    <row r="81641" spans="1:4">
      <c r="A81641">
        <v>896723</v>
      </c>
      <c r="D81641">
        <f t="shared" si="1275"/>
        <v>896723</v>
      </c>
    </row>
    <row r="81642" spans="1:4">
      <c r="A81642">
        <v>896759</v>
      </c>
      <c r="D81642">
        <f t="shared" si="1275"/>
        <v>896759</v>
      </c>
    </row>
    <row r="81643" spans="1:4">
      <c r="A81643">
        <v>896771</v>
      </c>
      <c r="D81643">
        <f t="shared" si="1275"/>
        <v>896771</v>
      </c>
    </row>
    <row r="81644" spans="1:4">
      <c r="A81644">
        <v>896773</v>
      </c>
      <c r="D81644">
        <f t="shared" si="1275"/>
        <v>896773</v>
      </c>
    </row>
    <row r="81645" spans="1:4">
      <c r="A81645">
        <v>896783</v>
      </c>
      <c r="D81645">
        <f t="shared" si="1275"/>
        <v>896783</v>
      </c>
    </row>
    <row r="81646" spans="1:4">
      <c r="A81646">
        <v>896803</v>
      </c>
      <c r="D81646">
        <f t="shared" si="1275"/>
        <v>896803</v>
      </c>
    </row>
    <row r="81647" spans="1:4">
      <c r="A81647">
        <v>896809</v>
      </c>
      <c r="D81647">
        <f t="shared" si="1275"/>
        <v>896809</v>
      </c>
    </row>
    <row r="81648" spans="1:4">
      <c r="A81648">
        <v>896837</v>
      </c>
      <c r="D81648">
        <f t="shared" si="1275"/>
        <v>896837</v>
      </c>
    </row>
    <row r="81649" spans="1:4">
      <c r="A81649">
        <v>896849</v>
      </c>
      <c r="D81649">
        <f t="shared" si="1275"/>
        <v>896849</v>
      </c>
    </row>
    <row r="81650" spans="1:4">
      <c r="A81650">
        <v>896867</v>
      </c>
      <c r="D81650">
        <f t="shared" si="1275"/>
        <v>896867</v>
      </c>
    </row>
    <row r="81651" spans="1:4">
      <c r="A81651">
        <v>896879</v>
      </c>
      <c r="D81651">
        <f t="shared" si="1275"/>
        <v>896879</v>
      </c>
    </row>
    <row r="81652" spans="1:4">
      <c r="A81652">
        <v>896891</v>
      </c>
      <c r="D81652">
        <f t="shared" si="1275"/>
        <v>896891</v>
      </c>
    </row>
    <row r="81653" spans="1:4">
      <c r="A81653">
        <v>896897</v>
      </c>
      <c r="D81653">
        <f t="shared" si="1275"/>
        <v>896897</v>
      </c>
    </row>
    <row r="81654" spans="1:4">
      <c r="A81654">
        <v>896899</v>
      </c>
      <c r="D81654">
        <f t="shared" si="1275"/>
        <v>896899</v>
      </c>
    </row>
    <row r="81655" spans="1:4">
      <c r="A81655">
        <v>896911</v>
      </c>
      <c r="D81655">
        <f t="shared" si="1275"/>
        <v>896911</v>
      </c>
    </row>
    <row r="81656" spans="1:4">
      <c r="A81656">
        <v>896921</v>
      </c>
      <c r="D81656">
        <f t="shared" si="1275"/>
        <v>896921</v>
      </c>
    </row>
    <row r="81657" spans="1:4">
      <c r="A81657">
        <v>896927</v>
      </c>
      <c r="D81657">
        <f t="shared" si="1275"/>
        <v>896927</v>
      </c>
    </row>
    <row r="81658" spans="1:4">
      <c r="A81658">
        <v>896947</v>
      </c>
      <c r="D81658">
        <f t="shared" si="1275"/>
        <v>896947</v>
      </c>
    </row>
    <row r="81659" spans="1:4">
      <c r="A81659">
        <v>896953</v>
      </c>
      <c r="D81659">
        <f t="shared" si="1275"/>
        <v>896953</v>
      </c>
    </row>
    <row r="81660" spans="1:4">
      <c r="A81660">
        <v>896963</v>
      </c>
      <c r="D81660">
        <f t="shared" si="1275"/>
        <v>896963</v>
      </c>
    </row>
    <row r="81661" spans="1:4">
      <c r="A81661">
        <v>896983</v>
      </c>
      <c r="D81661">
        <f t="shared" si="1275"/>
        <v>896983</v>
      </c>
    </row>
    <row r="81662" spans="1:4">
      <c r="A81662">
        <v>897007</v>
      </c>
      <c r="D81662">
        <f t="shared" si="1275"/>
        <v>897007</v>
      </c>
    </row>
    <row r="81663" spans="1:4">
      <c r="A81663">
        <v>897011</v>
      </c>
      <c r="D81663">
        <f t="shared" si="1275"/>
        <v>897011</v>
      </c>
    </row>
    <row r="81664" spans="1:4">
      <c r="A81664">
        <v>897019</v>
      </c>
      <c r="D81664">
        <f t="shared" si="1275"/>
        <v>897019</v>
      </c>
    </row>
    <row r="81665" spans="1:4">
      <c r="A81665">
        <v>897037</v>
      </c>
      <c r="D81665">
        <f t="shared" si="1275"/>
        <v>897037</v>
      </c>
    </row>
    <row r="81666" spans="1:4">
      <c r="A81666">
        <v>897041</v>
      </c>
      <c r="D81666">
        <f t="shared" ref="D81666:D81729" si="1276">A81666-C81666</f>
        <v>897041</v>
      </c>
    </row>
    <row r="81667" spans="1:4">
      <c r="A81667">
        <v>897049</v>
      </c>
      <c r="D81667">
        <f t="shared" si="1276"/>
        <v>897049</v>
      </c>
    </row>
    <row r="81668" spans="1:4">
      <c r="A81668">
        <v>897053</v>
      </c>
      <c r="D81668">
        <f t="shared" si="1276"/>
        <v>897053</v>
      </c>
    </row>
    <row r="81669" spans="1:4">
      <c r="A81669">
        <v>897059</v>
      </c>
      <c r="D81669">
        <f t="shared" si="1276"/>
        <v>897059</v>
      </c>
    </row>
    <row r="81670" spans="1:4">
      <c r="A81670">
        <v>897067</v>
      </c>
      <c r="D81670">
        <f t="shared" si="1276"/>
        <v>897067</v>
      </c>
    </row>
    <row r="81671" spans="1:4">
      <c r="A81671">
        <v>897077</v>
      </c>
      <c r="D81671">
        <f t="shared" si="1276"/>
        <v>897077</v>
      </c>
    </row>
    <row r="81672" spans="1:4">
      <c r="A81672">
        <v>897079</v>
      </c>
      <c r="D81672">
        <f t="shared" si="1276"/>
        <v>897079</v>
      </c>
    </row>
    <row r="81673" spans="1:4">
      <c r="A81673">
        <v>897101</v>
      </c>
      <c r="D81673">
        <f t="shared" si="1276"/>
        <v>897101</v>
      </c>
    </row>
    <row r="81674" spans="1:4">
      <c r="A81674">
        <v>897103</v>
      </c>
      <c r="D81674">
        <f t="shared" si="1276"/>
        <v>897103</v>
      </c>
    </row>
    <row r="81675" spans="1:4">
      <c r="A81675">
        <v>897119</v>
      </c>
      <c r="D81675">
        <f t="shared" si="1276"/>
        <v>897119</v>
      </c>
    </row>
    <row r="81676" spans="1:4">
      <c r="A81676">
        <v>897133</v>
      </c>
      <c r="D81676">
        <f t="shared" si="1276"/>
        <v>897133</v>
      </c>
    </row>
    <row r="81677" spans="1:4">
      <c r="A81677">
        <v>897137</v>
      </c>
      <c r="D81677">
        <f t="shared" si="1276"/>
        <v>897137</v>
      </c>
    </row>
    <row r="81678" spans="1:4">
      <c r="A81678">
        <v>897151</v>
      </c>
      <c r="D81678">
        <f t="shared" si="1276"/>
        <v>897151</v>
      </c>
    </row>
    <row r="81679" spans="1:4">
      <c r="A81679">
        <v>897157</v>
      </c>
      <c r="D81679">
        <f t="shared" si="1276"/>
        <v>897157</v>
      </c>
    </row>
    <row r="81680" spans="1:4">
      <c r="A81680">
        <v>897163</v>
      </c>
      <c r="D81680">
        <f t="shared" si="1276"/>
        <v>897163</v>
      </c>
    </row>
    <row r="81681" spans="1:4">
      <c r="A81681">
        <v>897167</v>
      </c>
      <c r="D81681">
        <f t="shared" si="1276"/>
        <v>897167</v>
      </c>
    </row>
    <row r="81682" spans="1:4">
      <c r="A81682">
        <v>897181</v>
      </c>
      <c r="D81682">
        <f t="shared" si="1276"/>
        <v>897181</v>
      </c>
    </row>
    <row r="81683" spans="1:4">
      <c r="A81683">
        <v>897191</v>
      </c>
      <c r="D81683">
        <f t="shared" si="1276"/>
        <v>897191</v>
      </c>
    </row>
    <row r="81684" spans="1:4">
      <c r="A81684">
        <v>897223</v>
      </c>
      <c r="D81684">
        <f t="shared" si="1276"/>
        <v>897223</v>
      </c>
    </row>
    <row r="81685" spans="1:4">
      <c r="A81685">
        <v>897229</v>
      </c>
      <c r="D81685">
        <f t="shared" si="1276"/>
        <v>897229</v>
      </c>
    </row>
    <row r="81686" spans="1:4">
      <c r="A81686">
        <v>897241</v>
      </c>
      <c r="D81686">
        <f t="shared" si="1276"/>
        <v>897241</v>
      </c>
    </row>
    <row r="81687" spans="1:4">
      <c r="A81687">
        <v>897251</v>
      </c>
      <c r="D81687">
        <f t="shared" si="1276"/>
        <v>897251</v>
      </c>
    </row>
    <row r="81688" spans="1:4">
      <c r="A81688">
        <v>897263</v>
      </c>
      <c r="D81688">
        <f t="shared" si="1276"/>
        <v>897263</v>
      </c>
    </row>
    <row r="81689" spans="1:4">
      <c r="A81689">
        <v>897269</v>
      </c>
      <c r="D81689">
        <f t="shared" si="1276"/>
        <v>897269</v>
      </c>
    </row>
    <row r="81690" spans="1:4">
      <c r="A81690">
        <v>897271</v>
      </c>
      <c r="D81690">
        <f t="shared" si="1276"/>
        <v>897271</v>
      </c>
    </row>
    <row r="81691" spans="1:4">
      <c r="A81691">
        <v>897293</v>
      </c>
      <c r="D81691">
        <f t="shared" si="1276"/>
        <v>897293</v>
      </c>
    </row>
    <row r="81692" spans="1:4">
      <c r="A81692">
        <v>897301</v>
      </c>
      <c r="D81692">
        <f t="shared" si="1276"/>
        <v>897301</v>
      </c>
    </row>
    <row r="81693" spans="1:4">
      <c r="A81693">
        <v>897307</v>
      </c>
      <c r="D81693">
        <f t="shared" si="1276"/>
        <v>897307</v>
      </c>
    </row>
    <row r="81694" spans="1:4">
      <c r="A81694">
        <v>897317</v>
      </c>
      <c r="D81694">
        <f t="shared" si="1276"/>
        <v>897317</v>
      </c>
    </row>
    <row r="81695" spans="1:4">
      <c r="A81695">
        <v>897319</v>
      </c>
      <c r="D81695">
        <f t="shared" si="1276"/>
        <v>897319</v>
      </c>
    </row>
    <row r="81696" spans="1:4">
      <c r="A81696">
        <v>897329</v>
      </c>
      <c r="D81696">
        <f t="shared" si="1276"/>
        <v>897329</v>
      </c>
    </row>
    <row r="81697" spans="1:4">
      <c r="A81697">
        <v>897349</v>
      </c>
      <c r="D81697">
        <f t="shared" si="1276"/>
        <v>897349</v>
      </c>
    </row>
    <row r="81698" spans="1:4">
      <c r="A81698">
        <v>897353</v>
      </c>
      <c r="D81698">
        <f t="shared" si="1276"/>
        <v>897353</v>
      </c>
    </row>
    <row r="81699" spans="1:4">
      <c r="A81699">
        <v>897359</v>
      </c>
      <c r="D81699">
        <f t="shared" si="1276"/>
        <v>897359</v>
      </c>
    </row>
    <row r="81700" spans="1:4">
      <c r="A81700">
        <v>897373</v>
      </c>
      <c r="D81700">
        <f t="shared" si="1276"/>
        <v>897373</v>
      </c>
    </row>
    <row r="81701" spans="1:4">
      <c r="A81701">
        <v>897401</v>
      </c>
      <c r="D81701">
        <f t="shared" si="1276"/>
        <v>897401</v>
      </c>
    </row>
    <row r="81702" spans="1:4">
      <c r="A81702">
        <v>897433</v>
      </c>
      <c r="D81702">
        <f t="shared" si="1276"/>
        <v>897433</v>
      </c>
    </row>
    <row r="81703" spans="1:4">
      <c r="A81703">
        <v>897443</v>
      </c>
      <c r="D81703">
        <f t="shared" si="1276"/>
        <v>897443</v>
      </c>
    </row>
    <row r="81704" spans="1:4">
      <c r="A81704">
        <v>897461</v>
      </c>
      <c r="D81704">
        <f t="shared" si="1276"/>
        <v>897461</v>
      </c>
    </row>
    <row r="81705" spans="1:4">
      <c r="A81705">
        <v>897467</v>
      </c>
      <c r="D81705">
        <f t="shared" si="1276"/>
        <v>897467</v>
      </c>
    </row>
    <row r="81706" spans="1:4">
      <c r="A81706">
        <v>897469</v>
      </c>
      <c r="D81706">
        <f t="shared" si="1276"/>
        <v>897469</v>
      </c>
    </row>
    <row r="81707" spans="1:4">
      <c r="A81707">
        <v>897473</v>
      </c>
      <c r="D81707">
        <f t="shared" si="1276"/>
        <v>897473</v>
      </c>
    </row>
    <row r="81708" spans="1:4">
      <c r="A81708">
        <v>897497</v>
      </c>
      <c r="D81708">
        <f t="shared" si="1276"/>
        <v>897497</v>
      </c>
    </row>
    <row r="81709" spans="1:4">
      <c r="A81709">
        <v>897499</v>
      </c>
      <c r="D81709">
        <f t="shared" si="1276"/>
        <v>897499</v>
      </c>
    </row>
    <row r="81710" spans="1:4">
      <c r="A81710">
        <v>897517</v>
      </c>
      <c r="D81710">
        <f t="shared" si="1276"/>
        <v>897517</v>
      </c>
    </row>
    <row r="81711" spans="1:4">
      <c r="A81711">
        <v>897527</v>
      </c>
      <c r="D81711">
        <f t="shared" si="1276"/>
        <v>897527</v>
      </c>
    </row>
    <row r="81712" spans="1:4">
      <c r="A81712">
        <v>897551</v>
      </c>
      <c r="D81712">
        <f t="shared" si="1276"/>
        <v>897551</v>
      </c>
    </row>
    <row r="81713" spans="1:4">
      <c r="A81713">
        <v>897553</v>
      </c>
      <c r="D81713">
        <f t="shared" si="1276"/>
        <v>897553</v>
      </c>
    </row>
    <row r="81714" spans="1:4">
      <c r="A81714">
        <v>897557</v>
      </c>
      <c r="D81714">
        <f t="shared" si="1276"/>
        <v>897557</v>
      </c>
    </row>
    <row r="81715" spans="1:4">
      <c r="A81715">
        <v>897563</v>
      </c>
      <c r="D81715">
        <f t="shared" si="1276"/>
        <v>897563</v>
      </c>
    </row>
    <row r="81716" spans="1:4">
      <c r="A81716">
        <v>897571</v>
      </c>
      <c r="D81716">
        <f t="shared" si="1276"/>
        <v>897571</v>
      </c>
    </row>
    <row r="81717" spans="1:4">
      <c r="A81717">
        <v>897577</v>
      </c>
      <c r="D81717">
        <f t="shared" si="1276"/>
        <v>897577</v>
      </c>
    </row>
    <row r="81718" spans="1:4">
      <c r="A81718">
        <v>897581</v>
      </c>
      <c r="D81718">
        <f t="shared" si="1276"/>
        <v>897581</v>
      </c>
    </row>
    <row r="81719" spans="1:4">
      <c r="A81719">
        <v>897593</v>
      </c>
      <c r="D81719">
        <f t="shared" si="1276"/>
        <v>897593</v>
      </c>
    </row>
    <row r="81720" spans="1:4">
      <c r="A81720">
        <v>897601</v>
      </c>
      <c r="D81720">
        <f t="shared" si="1276"/>
        <v>897601</v>
      </c>
    </row>
    <row r="81721" spans="1:4">
      <c r="A81721">
        <v>897607</v>
      </c>
      <c r="D81721">
        <f t="shared" si="1276"/>
        <v>897607</v>
      </c>
    </row>
    <row r="81722" spans="1:4">
      <c r="A81722">
        <v>897629</v>
      </c>
      <c r="D81722">
        <f t="shared" si="1276"/>
        <v>897629</v>
      </c>
    </row>
    <row r="81723" spans="1:4">
      <c r="A81723">
        <v>897647</v>
      </c>
      <c r="D81723">
        <f t="shared" si="1276"/>
        <v>897647</v>
      </c>
    </row>
    <row r="81724" spans="1:4">
      <c r="A81724">
        <v>897649</v>
      </c>
      <c r="D81724">
        <f t="shared" si="1276"/>
        <v>897649</v>
      </c>
    </row>
    <row r="81725" spans="1:4">
      <c r="A81725">
        <v>897671</v>
      </c>
      <c r="D81725">
        <f t="shared" si="1276"/>
        <v>897671</v>
      </c>
    </row>
    <row r="81726" spans="1:4">
      <c r="A81726">
        <v>897683</v>
      </c>
      <c r="D81726">
        <f t="shared" si="1276"/>
        <v>897683</v>
      </c>
    </row>
    <row r="81727" spans="1:4">
      <c r="A81727">
        <v>897691</v>
      </c>
      <c r="D81727">
        <f t="shared" si="1276"/>
        <v>897691</v>
      </c>
    </row>
    <row r="81728" spans="1:4">
      <c r="A81728">
        <v>897703</v>
      </c>
      <c r="D81728">
        <f t="shared" si="1276"/>
        <v>897703</v>
      </c>
    </row>
    <row r="81729" spans="1:4">
      <c r="A81729">
        <v>897707</v>
      </c>
      <c r="D81729">
        <f t="shared" si="1276"/>
        <v>897707</v>
      </c>
    </row>
    <row r="81730" spans="1:4">
      <c r="A81730">
        <v>897709</v>
      </c>
      <c r="D81730">
        <f t="shared" ref="D81730:D81793" si="1277">A81730-C81730</f>
        <v>897709</v>
      </c>
    </row>
    <row r="81731" spans="1:4">
      <c r="A81731">
        <v>897727</v>
      </c>
      <c r="D81731">
        <f t="shared" si="1277"/>
        <v>897727</v>
      </c>
    </row>
    <row r="81732" spans="1:4">
      <c r="A81732">
        <v>897739</v>
      </c>
      <c r="D81732">
        <f t="shared" si="1277"/>
        <v>897739</v>
      </c>
    </row>
    <row r="81733" spans="1:4">
      <c r="A81733">
        <v>897751</v>
      </c>
      <c r="D81733">
        <f t="shared" si="1277"/>
        <v>897751</v>
      </c>
    </row>
    <row r="81734" spans="1:4">
      <c r="A81734">
        <v>897773</v>
      </c>
      <c r="D81734">
        <f t="shared" si="1277"/>
        <v>897773</v>
      </c>
    </row>
    <row r="81735" spans="1:4">
      <c r="A81735">
        <v>897779</v>
      </c>
      <c r="D81735">
        <f t="shared" si="1277"/>
        <v>897779</v>
      </c>
    </row>
    <row r="81736" spans="1:4">
      <c r="A81736">
        <v>897781</v>
      </c>
      <c r="D81736">
        <f t="shared" si="1277"/>
        <v>897781</v>
      </c>
    </row>
    <row r="81737" spans="1:4">
      <c r="A81737">
        <v>897817</v>
      </c>
      <c r="D81737">
        <f t="shared" si="1277"/>
        <v>897817</v>
      </c>
    </row>
    <row r="81738" spans="1:4">
      <c r="A81738">
        <v>897829</v>
      </c>
      <c r="D81738">
        <f t="shared" si="1277"/>
        <v>897829</v>
      </c>
    </row>
    <row r="81739" spans="1:4">
      <c r="A81739">
        <v>897839</v>
      </c>
      <c r="D81739">
        <f t="shared" si="1277"/>
        <v>897839</v>
      </c>
    </row>
    <row r="81740" spans="1:4">
      <c r="A81740">
        <v>897847</v>
      </c>
      <c r="D81740">
        <f t="shared" si="1277"/>
        <v>897847</v>
      </c>
    </row>
    <row r="81741" spans="1:4">
      <c r="A81741">
        <v>897863</v>
      </c>
      <c r="D81741">
        <f t="shared" si="1277"/>
        <v>897863</v>
      </c>
    </row>
    <row r="81742" spans="1:4">
      <c r="A81742">
        <v>897877</v>
      </c>
      <c r="D81742">
        <f t="shared" si="1277"/>
        <v>897877</v>
      </c>
    </row>
    <row r="81743" spans="1:4">
      <c r="A81743">
        <v>897881</v>
      </c>
      <c r="D81743">
        <f t="shared" si="1277"/>
        <v>897881</v>
      </c>
    </row>
    <row r="81744" spans="1:4">
      <c r="A81744">
        <v>897887</v>
      </c>
      <c r="D81744">
        <f t="shared" si="1277"/>
        <v>897887</v>
      </c>
    </row>
    <row r="81745" spans="1:4">
      <c r="A81745">
        <v>897893</v>
      </c>
      <c r="D81745">
        <f t="shared" si="1277"/>
        <v>897893</v>
      </c>
    </row>
    <row r="81746" spans="1:4">
      <c r="A81746">
        <v>897899</v>
      </c>
      <c r="D81746">
        <f t="shared" si="1277"/>
        <v>897899</v>
      </c>
    </row>
    <row r="81747" spans="1:4">
      <c r="A81747">
        <v>897901</v>
      </c>
      <c r="D81747">
        <f t="shared" si="1277"/>
        <v>897901</v>
      </c>
    </row>
    <row r="81748" spans="1:4">
      <c r="A81748">
        <v>897907</v>
      </c>
      <c r="D81748">
        <f t="shared" si="1277"/>
        <v>897907</v>
      </c>
    </row>
    <row r="81749" spans="1:4">
      <c r="A81749">
        <v>897913</v>
      </c>
      <c r="D81749">
        <f t="shared" si="1277"/>
        <v>897913</v>
      </c>
    </row>
    <row r="81750" spans="1:4">
      <c r="A81750">
        <v>897917</v>
      </c>
      <c r="D81750">
        <f t="shared" si="1277"/>
        <v>897917</v>
      </c>
    </row>
    <row r="81751" spans="1:4">
      <c r="A81751">
        <v>897931</v>
      </c>
      <c r="D81751">
        <f t="shared" si="1277"/>
        <v>897931</v>
      </c>
    </row>
    <row r="81752" spans="1:4">
      <c r="A81752">
        <v>897947</v>
      </c>
      <c r="D81752">
        <f t="shared" si="1277"/>
        <v>897947</v>
      </c>
    </row>
    <row r="81753" spans="1:4">
      <c r="A81753">
        <v>897961</v>
      </c>
      <c r="D81753">
        <f t="shared" si="1277"/>
        <v>897961</v>
      </c>
    </row>
    <row r="81754" spans="1:4">
      <c r="A81754">
        <v>897971</v>
      </c>
      <c r="D81754">
        <f t="shared" si="1277"/>
        <v>897971</v>
      </c>
    </row>
    <row r="81755" spans="1:4">
      <c r="A81755">
        <v>897983</v>
      </c>
      <c r="D81755">
        <f t="shared" si="1277"/>
        <v>897983</v>
      </c>
    </row>
    <row r="81756" spans="1:4">
      <c r="A81756">
        <v>898013</v>
      </c>
      <c r="D81756">
        <f t="shared" si="1277"/>
        <v>898013</v>
      </c>
    </row>
    <row r="81757" spans="1:4">
      <c r="A81757">
        <v>898019</v>
      </c>
      <c r="D81757">
        <f t="shared" si="1277"/>
        <v>898019</v>
      </c>
    </row>
    <row r="81758" spans="1:4">
      <c r="A81758">
        <v>898031</v>
      </c>
      <c r="D81758">
        <f t="shared" si="1277"/>
        <v>898031</v>
      </c>
    </row>
    <row r="81759" spans="1:4">
      <c r="A81759">
        <v>898033</v>
      </c>
      <c r="D81759">
        <f t="shared" si="1277"/>
        <v>898033</v>
      </c>
    </row>
    <row r="81760" spans="1:4">
      <c r="A81760">
        <v>898049</v>
      </c>
      <c r="D81760">
        <f t="shared" si="1277"/>
        <v>898049</v>
      </c>
    </row>
    <row r="81761" spans="1:4">
      <c r="A81761">
        <v>898063</v>
      </c>
      <c r="D81761">
        <f t="shared" si="1277"/>
        <v>898063</v>
      </c>
    </row>
    <row r="81762" spans="1:4">
      <c r="A81762">
        <v>898067</v>
      </c>
      <c r="D81762">
        <f t="shared" si="1277"/>
        <v>898067</v>
      </c>
    </row>
    <row r="81763" spans="1:4">
      <c r="A81763">
        <v>898069</v>
      </c>
      <c r="D81763">
        <f t="shared" si="1277"/>
        <v>898069</v>
      </c>
    </row>
    <row r="81764" spans="1:4">
      <c r="A81764">
        <v>898091</v>
      </c>
      <c r="D81764">
        <f t="shared" si="1277"/>
        <v>898091</v>
      </c>
    </row>
    <row r="81765" spans="1:4">
      <c r="A81765">
        <v>898097</v>
      </c>
      <c r="D81765">
        <f t="shared" si="1277"/>
        <v>898097</v>
      </c>
    </row>
    <row r="81766" spans="1:4">
      <c r="A81766">
        <v>898109</v>
      </c>
      <c r="D81766">
        <f t="shared" si="1277"/>
        <v>898109</v>
      </c>
    </row>
    <row r="81767" spans="1:4">
      <c r="A81767">
        <v>898129</v>
      </c>
      <c r="D81767">
        <f t="shared" si="1277"/>
        <v>898129</v>
      </c>
    </row>
    <row r="81768" spans="1:4">
      <c r="A81768">
        <v>898133</v>
      </c>
      <c r="D81768">
        <f t="shared" si="1277"/>
        <v>898133</v>
      </c>
    </row>
    <row r="81769" spans="1:4">
      <c r="A81769">
        <v>898147</v>
      </c>
      <c r="D81769">
        <f t="shared" si="1277"/>
        <v>898147</v>
      </c>
    </row>
    <row r="81770" spans="1:4">
      <c r="A81770">
        <v>898153</v>
      </c>
      <c r="D81770">
        <f t="shared" si="1277"/>
        <v>898153</v>
      </c>
    </row>
    <row r="81771" spans="1:4">
      <c r="A81771">
        <v>898169</v>
      </c>
      <c r="D81771">
        <f t="shared" si="1277"/>
        <v>898169</v>
      </c>
    </row>
    <row r="81772" spans="1:4">
      <c r="A81772">
        <v>898171</v>
      </c>
      <c r="D81772">
        <f t="shared" si="1277"/>
        <v>898171</v>
      </c>
    </row>
    <row r="81773" spans="1:4">
      <c r="A81773">
        <v>898181</v>
      </c>
      <c r="D81773">
        <f t="shared" si="1277"/>
        <v>898181</v>
      </c>
    </row>
    <row r="81774" spans="1:4">
      <c r="A81774">
        <v>898189</v>
      </c>
      <c r="D81774">
        <f t="shared" si="1277"/>
        <v>898189</v>
      </c>
    </row>
    <row r="81775" spans="1:4">
      <c r="A81775">
        <v>898199</v>
      </c>
      <c r="D81775">
        <f t="shared" si="1277"/>
        <v>898199</v>
      </c>
    </row>
    <row r="81776" spans="1:4">
      <c r="A81776">
        <v>898201</v>
      </c>
      <c r="D81776">
        <f t="shared" si="1277"/>
        <v>898201</v>
      </c>
    </row>
    <row r="81777" spans="1:4">
      <c r="A81777">
        <v>898211</v>
      </c>
      <c r="D81777">
        <f t="shared" si="1277"/>
        <v>898211</v>
      </c>
    </row>
    <row r="81778" spans="1:4">
      <c r="A81778">
        <v>898213</v>
      </c>
      <c r="D81778">
        <f t="shared" si="1277"/>
        <v>898213</v>
      </c>
    </row>
    <row r="81779" spans="1:4">
      <c r="A81779">
        <v>898223</v>
      </c>
      <c r="D81779">
        <f t="shared" si="1277"/>
        <v>898223</v>
      </c>
    </row>
    <row r="81780" spans="1:4">
      <c r="A81780">
        <v>898231</v>
      </c>
      <c r="D81780">
        <f t="shared" si="1277"/>
        <v>898231</v>
      </c>
    </row>
    <row r="81781" spans="1:4">
      <c r="A81781">
        <v>898241</v>
      </c>
      <c r="D81781">
        <f t="shared" si="1277"/>
        <v>898241</v>
      </c>
    </row>
    <row r="81782" spans="1:4">
      <c r="A81782">
        <v>898243</v>
      </c>
      <c r="D81782">
        <f t="shared" si="1277"/>
        <v>898243</v>
      </c>
    </row>
    <row r="81783" spans="1:4">
      <c r="A81783">
        <v>898253</v>
      </c>
      <c r="D81783">
        <f t="shared" si="1277"/>
        <v>898253</v>
      </c>
    </row>
    <row r="81784" spans="1:4">
      <c r="A81784">
        <v>898259</v>
      </c>
      <c r="D81784">
        <f t="shared" si="1277"/>
        <v>898259</v>
      </c>
    </row>
    <row r="81785" spans="1:4">
      <c r="A81785">
        <v>898279</v>
      </c>
      <c r="D81785">
        <f t="shared" si="1277"/>
        <v>898279</v>
      </c>
    </row>
    <row r="81786" spans="1:4">
      <c r="A81786">
        <v>898283</v>
      </c>
      <c r="D81786">
        <f t="shared" si="1277"/>
        <v>898283</v>
      </c>
    </row>
    <row r="81787" spans="1:4">
      <c r="A81787">
        <v>898291</v>
      </c>
      <c r="D81787">
        <f t="shared" si="1277"/>
        <v>898291</v>
      </c>
    </row>
    <row r="81788" spans="1:4">
      <c r="A81788">
        <v>898307</v>
      </c>
      <c r="D81788">
        <f t="shared" si="1277"/>
        <v>898307</v>
      </c>
    </row>
    <row r="81789" spans="1:4">
      <c r="A81789">
        <v>898319</v>
      </c>
      <c r="D81789">
        <f t="shared" si="1277"/>
        <v>898319</v>
      </c>
    </row>
    <row r="81790" spans="1:4">
      <c r="A81790">
        <v>898327</v>
      </c>
      <c r="D81790">
        <f t="shared" si="1277"/>
        <v>898327</v>
      </c>
    </row>
    <row r="81791" spans="1:4">
      <c r="A81791">
        <v>898343</v>
      </c>
      <c r="D81791">
        <f t="shared" si="1277"/>
        <v>898343</v>
      </c>
    </row>
    <row r="81792" spans="1:4">
      <c r="A81792">
        <v>898361</v>
      </c>
      <c r="D81792">
        <f t="shared" si="1277"/>
        <v>898361</v>
      </c>
    </row>
    <row r="81793" spans="1:4">
      <c r="A81793">
        <v>898369</v>
      </c>
      <c r="D81793">
        <f t="shared" si="1277"/>
        <v>898369</v>
      </c>
    </row>
    <row r="81794" spans="1:4">
      <c r="A81794">
        <v>898379</v>
      </c>
      <c r="D81794">
        <f t="shared" ref="D81794:D81857" si="1278">A81794-C81794</f>
        <v>898379</v>
      </c>
    </row>
    <row r="81795" spans="1:4">
      <c r="A81795">
        <v>898409</v>
      </c>
      <c r="D81795">
        <f t="shared" si="1278"/>
        <v>898409</v>
      </c>
    </row>
    <row r="81796" spans="1:4">
      <c r="A81796">
        <v>898421</v>
      </c>
      <c r="D81796">
        <f t="shared" si="1278"/>
        <v>898421</v>
      </c>
    </row>
    <row r="81797" spans="1:4">
      <c r="A81797">
        <v>898423</v>
      </c>
      <c r="D81797">
        <f t="shared" si="1278"/>
        <v>898423</v>
      </c>
    </row>
    <row r="81798" spans="1:4">
      <c r="A81798">
        <v>898427</v>
      </c>
      <c r="D81798">
        <f t="shared" si="1278"/>
        <v>898427</v>
      </c>
    </row>
    <row r="81799" spans="1:4">
      <c r="A81799">
        <v>898439</v>
      </c>
      <c r="D81799">
        <f t="shared" si="1278"/>
        <v>898439</v>
      </c>
    </row>
    <row r="81800" spans="1:4">
      <c r="A81800">
        <v>898441</v>
      </c>
      <c r="D81800">
        <f t="shared" si="1278"/>
        <v>898441</v>
      </c>
    </row>
    <row r="81801" spans="1:4">
      <c r="A81801">
        <v>898451</v>
      </c>
      <c r="D81801">
        <f t="shared" si="1278"/>
        <v>898451</v>
      </c>
    </row>
    <row r="81802" spans="1:4">
      <c r="A81802">
        <v>898459</v>
      </c>
      <c r="D81802">
        <f t="shared" si="1278"/>
        <v>898459</v>
      </c>
    </row>
    <row r="81803" spans="1:4">
      <c r="A81803">
        <v>898477</v>
      </c>
      <c r="D81803">
        <f t="shared" si="1278"/>
        <v>898477</v>
      </c>
    </row>
    <row r="81804" spans="1:4">
      <c r="A81804">
        <v>898481</v>
      </c>
      <c r="D81804">
        <f t="shared" si="1278"/>
        <v>898481</v>
      </c>
    </row>
    <row r="81805" spans="1:4">
      <c r="A81805">
        <v>898483</v>
      </c>
      <c r="D81805">
        <f t="shared" si="1278"/>
        <v>898483</v>
      </c>
    </row>
    <row r="81806" spans="1:4">
      <c r="A81806">
        <v>898489</v>
      </c>
      <c r="D81806">
        <f t="shared" si="1278"/>
        <v>898489</v>
      </c>
    </row>
    <row r="81807" spans="1:4">
      <c r="A81807">
        <v>898493</v>
      </c>
      <c r="D81807">
        <f t="shared" si="1278"/>
        <v>898493</v>
      </c>
    </row>
    <row r="81808" spans="1:4">
      <c r="A81808">
        <v>898519</v>
      </c>
      <c r="D81808">
        <f t="shared" si="1278"/>
        <v>898519</v>
      </c>
    </row>
    <row r="81809" spans="1:4">
      <c r="A81809">
        <v>898523</v>
      </c>
      <c r="D81809">
        <f t="shared" si="1278"/>
        <v>898523</v>
      </c>
    </row>
    <row r="81810" spans="1:4">
      <c r="A81810">
        <v>898531</v>
      </c>
      <c r="D81810">
        <f t="shared" si="1278"/>
        <v>898531</v>
      </c>
    </row>
    <row r="81811" spans="1:4">
      <c r="A81811">
        <v>898543</v>
      </c>
      <c r="D81811">
        <f t="shared" si="1278"/>
        <v>898543</v>
      </c>
    </row>
    <row r="81812" spans="1:4">
      <c r="A81812">
        <v>898549</v>
      </c>
      <c r="D81812">
        <f t="shared" si="1278"/>
        <v>898549</v>
      </c>
    </row>
    <row r="81813" spans="1:4">
      <c r="A81813">
        <v>898553</v>
      </c>
      <c r="D81813">
        <f t="shared" si="1278"/>
        <v>898553</v>
      </c>
    </row>
    <row r="81814" spans="1:4">
      <c r="A81814">
        <v>898559</v>
      </c>
      <c r="D81814">
        <f t="shared" si="1278"/>
        <v>898559</v>
      </c>
    </row>
    <row r="81815" spans="1:4">
      <c r="A81815">
        <v>898561</v>
      </c>
      <c r="D81815">
        <f t="shared" si="1278"/>
        <v>898561</v>
      </c>
    </row>
    <row r="81816" spans="1:4">
      <c r="A81816">
        <v>898607</v>
      </c>
      <c r="D81816">
        <f t="shared" si="1278"/>
        <v>898607</v>
      </c>
    </row>
    <row r="81817" spans="1:4">
      <c r="A81817">
        <v>898609</v>
      </c>
      <c r="D81817">
        <f t="shared" si="1278"/>
        <v>898609</v>
      </c>
    </row>
    <row r="81818" spans="1:4">
      <c r="A81818">
        <v>898613</v>
      </c>
      <c r="D81818">
        <f t="shared" si="1278"/>
        <v>898613</v>
      </c>
    </row>
    <row r="81819" spans="1:4">
      <c r="A81819">
        <v>898621</v>
      </c>
      <c r="D81819">
        <f t="shared" si="1278"/>
        <v>898621</v>
      </c>
    </row>
    <row r="81820" spans="1:4">
      <c r="A81820">
        <v>898661</v>
      </c>
      <c r="D81820">
        <f t="shared" si="1278"/>
        <v>898661</v>
      </c>
    </row>
    <row r="81821" spans="1:4">
      <c r="A81821">
        <v>898663</v>
      </c>
      <c r="D81821">
        <f t="shared" si="1278"/>
        <v>898663</v>
      </c>
    </row>
    <row r="81822" spans="1:4">
      <c r="A81822">
        <v>898669</v>
      </c>
      <c r="D81822">
        <f t="shared" si="1278"/>
        <v>898669</v>
      </c>
    </row>
    <row r="81823" spans="1:4">
      <c r="A81823">
        <v>898673</v>
      </c>
      <c r="D81823">
        <f t="shared" si="1278"/>
        <v>898673</v>
      </c>
    </row>
    <row r="81824" spans="1:4">
      <c r="A81824">
        <v>898691</v>
      </c>
      <c r="D81824">
        <f t="shared" si="1278"/>
        <v>898691</v>
      </c>
    </row>
    <row r="81825" spans="1:4">
      <c r="A81825">
        <v>898697</v>
      </c>
      <c r="D81825">
        <f t="shared" si="1278"/>
        <v>898697</v>
      </c>
    </row>
    <row r="81826" spans="1:4">
      <c r="A81826">
        <v>898699</v>
      </c>
      <c r="D81826">
        <f t="shared" si="1278"/>
        <v>898699</v>
      </c>
    </row>
    <row r="81827" spans="1:4">
      <c r="A81827">
        <v>898717</v>
      </c>
      <c r="D81827">
        <f t="shared" si="1278"/>
        <v>898717</v>
      </c>
    </row>
    <row r="81828" spans="1:4">
      <c r="A81828">
        <v>898727</v>
      </c>
      <c r="D81828">
        <f t="shared" si="1278"/>
        <v>898727</v>
      </c>
    </row>
    <row r="81829" spans="1:4">
      <c r="A81829">
        <v>898741</v>
      </c>
      <c r="D81829">
        <f t="shared" si="1278"/>
        <v>898741</v>
      </c>
    </row>
    <row r="81830" spans="1:4">
      <c r="A81830">
        <v>898753</v>
      </c>
      <c r="D81830">
        <f t="shared" si="1278"/>
        <v>898753</v>
      </c>
    </row>
    <row r="81831" spans="1:4">
      <c r="A81831">
        <v>898763</v>
      </c>
      <c r="D81831">
        <f t="shared" si="1278"/>
        <v>898763</v>
      </c>
    </row>
    <row r="81832" spans="1:4">
      <c r="A81832">
        <v>898769</v>
      </c>
      <c r="D81832">
        <f t="shared" si="1278"/>
        <v>898769</v>
      </c>
    </row>
    <row r="81833" spans="1:4">
      <c r="A81833">
        <v>898787</v>
      </c>
      <c r="D81833">
        <f t="shared" si="1278"/>
        <v>898787</v>
      </c>
    </row>
    <row r="81834" spans="1:4">
      <c r="A81834">
        <v>898813</v>
      </c>
      <c r="D81834">
        <f t="shared" si="1278"/>
        <v>898813</v>
      </c>
    </row>
    <row r="81835" spans="1:4">
      <c r="A81835">
        <v>898819</v>
      </c>
      <c r="D81835">
        <f t="shared" si="1278"/>
        <v>898819</v>
      </c>
    </row>
    <row r="81836" spans="1:4">
      <c r="A81836">
        <v>898823</v>
      </c>
      <c r="D81836">
        <f t="shared" si="1278"/>
        <v>898823</v>
      </c>
    </row>
    <row r="81837" spans="1:4">
      <c r="A81837">
        <v>898837</v>
      </c>
      <c r="D81837">
        <f t="shared" si="1278"/>
        <v>898837</v>
      </c>
    </row>
    <row r="81838" spans="1:4">
      <c r="A81838">
        <v>898847</v>
      </c>
      <c r="D81838">
        <f t="shared" si="1278"/>
        <v>898847</v>
      </c>
    </row>
    <row r="81839" spans="1:4">
      <c r="A81839">
        <v>898853</v>
      </c>
      <c r="D81839">
        <f t="shared" si="1278"/>
        <v>898853</v>
      </c>
    </row>
    <row r="81840" spans="1:4">
      <c r="A81840">
        <v>898861</v>
      </c>
      <c r="D81840">
        <f t="shared" si="1278"/>
        <v>898861</v>
      </c>
    </row>
    <row r="81841" spans="1:4">
      <c r="A81841">
        <v>898867</v>
      </c>
      <c r="D81841">
        <f t="shared" si="1278"/>
        <v>898867</v>
      </c>
    </row>
    <row r="81842" spans="1:4">
      <c r="A81842">
        <v>898873</v>
      </c>
      <c r="D81842">
        <f t="shared" si="1278"/>
        <v>898873</v>
      </c>
    </row>
    <row r="81843" spans="1:4">
      <c r="A81843">
        <v>898889</v>
      </c>
      <c r="D81843">
        <f t="shared" si="1278"/>
        <v>898889</v>
      </c>
    </row>
    <row r="81844" spans="1:4">
      <c r="A81844">
        <v>898897</v>
      </c>
      <c r="D81844">
        <f t="shared" si="1278"/>
        <v>898897</v>
      </c>
    </row>
    <row r="81845" spans="1:4">
      <c r="A81845">
        <v>898901</v>
      </c>
      <c r="D81845">
        <f t="shared" si="1278"/>
        <v>898901</v>
      </c>
    </row>
    <row r="81846" spans="1:4">
      <c r="A81846">
        <v>898921</v>
      </c>
      <c r="D81846">
        <f t="shared" si="1278"/>
        <v>898921</v>
      </c>
    </row>
    <row r="81847" spans="1:4">
      <c r="A81847">
        <v>898927</v>
      </c>
      <c r="D81847">
        <f t="shared" si="1278"/>
        <v>898927</v>
      </c>
    </row>
    <row r="81848" spans="1:4">
      <c r="A81848">
        <v>898949</v>
      </c>
      <c r="D81848">
        <f t="shared" si="1278"/>
        <v>898949</v>
      </c>
    </row>
    <row r="81849" spans="1:4">
      <c r="A81849">
        <v>898951</v>
      </c>
      <c r="D81849">
        <f t="shared" si="1278"/>
        <v>898951</v>
      </c>
    </row>
    <row r="81850" spans="1:4">
      <c r="A81850">
        <v>898967</v>
      </c>
      <c r="D81850">
        <f t="shared" si="1278"/>
        <v>898967</v>
      </c>
    </row>
    <row r="81851" spans="1:4">
      <c r="A81851">
        <v>898979</v>
      </c>
      <c r="D81851">
        <f t="shared" si="1278"/>
        <v>898979</v>
      </c>
    </row>
    <row r="81852" spans="1:4">
      <c r="A81852">
        <v>898981</v>
      </c>
      <c r="D81852">
        <f t="shared" si="1278"/>
        <v>898981</v>
      </c>
    </row>
    <row r="81853" spans="1:4">
      <c r="A81853">
        <v>898987</v>
      </c>
      <c r="D81853">
        <f t="shared" si="1278"/>
        <v>898987</v>
      </c>
    </row>
    <row r="81854" spans="1:4">
      <c r="A81854">
        <v>898991</v>
      </c>
      <c r="D81854">
        <f t="shared" si="1278"/>
        <v>898991</v>
      </c>
    </row>
    <row r="81855" spans="1:4">
      <c r="A81855">
        <v>898993</v>
      </c>
      <c r="D81855">
        <f t="shared" si="1278"/>
        <v>898993</v>
      </c>
    </row>
    <row r="81856" spans="1:4">
      <c r="A81856">
        <v>898999</v>
      </c>
      <c r="D81856">
        <f t="shared" si="1278"/>
        <v>898999</v>
      </c>
    </row>
    <row r="81857" spans="1:4">
      <c r="A81857">
        <v>899009</v>
      </c>
      <c r="D81857">
        <f t="shared" si="1278"/>
        <v>899009</v>
      </c>
    </row>
    <row r="81858" spans="1:4">
      <c r="A81858">
        <v>899021</v>
      </c>
      <c r="D81858">
        <f t="shared" ref="D81858:D81921" si="1279">A81858-C81858</f>
        <v>899021</v>
      </c>
    </row>
    <row r="81859" spans="1:4">
      <c r="A81859">
        <v>899051</v>
      </c>
      <c r="D81859">
        <f t="shared" si="1279"/>
        <v>899051</v>
      </c>
    </row>
    <row r="81860" spans="1:4">
      <c r="A81860">
        <v>899057</v>
      </c>
      <c r="D81860">
        <f t="shared" si="1279"/>
        <v>899057</v>
      </c>
    </row>
    <row r="81861" spans="1:4">
      <c r="A81861">
        <v>899069</v>
      </c>
      <c r="D81861">
        <f t="shared" si="1279"/>
        <v>899069</v>
      </c>
    </row>
    <row r="81862" spans="1:4">
      <c r="A81862">
        <v>899083</v>
      </c>
      <c r="D81862">
        <f t="shared" si="1279"/>
        <v>899083</v>
      </c>
    </row>
    <row r="81863" spans="1:4">
      <c r="A81863">
        <v>899111</v>
      </c>
      <c r="D81863">
        <f t="shared" si="1279"/>
        <v>899111</v>
      </c>
    </row>
    <row r="81864" spans="1:4">
      <c r="A81864">
        <v>899123</v>
      </c>
      <c r="D81864">
        <f t="shared" si="1279"/>
        <v>899123</v>
      </c>
    </row>
    <row r="81865" spans="1:4">
      <c r="A81865">
        <v>899149</v>
      </c>
      <c r="D81865">
        <f t="shared" si="1279"/>
        <v>899149</v>
      </c>
    </row>
    <row r="81866" spans="1:4">
      <c r="A81866">
        <v>899153</v>
      </c>
      <c r="D81866">
        <f t="shared" si="1279"/>
        <v>899153</v>
      </c>
    </row>
    <row r="81867" spans="1:4">
      <c r="A81867">
        <v>899159</v>
      </c>
      <c r="D81867">
        <f t="shared" si="1279"/>
        <v>899159</v>
      </c>
    </row>
    <row r="81868" spans="1:4">
      <c r="A81868">
        <v>899161</v>
      </c>
      <c r="D81868">
        <f t="shared" si="1279"/>
        <v>899161</v>
      </c>
    </row>
    <row r="81869" spans="1:4">
      <c r="A81869">
        <v>899177</v>
      </c>
      <c r="D81869">
        <f t="shared" si="1279"/>
        <v>899177</v>
      </c>
    </row>
    <row r="81870" spans="1:4">
      <c r="A81870">
        <v>899179</v>
      </c>
      <c r="D81870">
        <f t="shared" si="1279"/>
        <v>899179</v>
      </c>
    </row>
    <row r="81871" spans="1:4">
      <c r="A81871">
        <v>899183</v>
      </c>
      <c r="D81871">
        <f t="shared" si="1279"/>
        <v>899183</v>
      </c>
    </row>
    <row r="81872" spans="1:4">
      <c r="A81872">
        <v>899189</v>
      </c>
      <c r="D81872">
        <f t="shared" si="1279"/>
        <v>899189</v>
      </c>
    </row>
    <row r="81873" spans="1:4">
      <c r="A81873">
        <v>899209</v>
      </c>
      <c r="D81873">
        <f t="shared" si="1279"/>
        <v>899209</v>
      </c>
    </row>
    <row r="81874" spans="1:4">
      <c r="A81874">
        <v>899221</v>
      </c>
      <c r="D81874">
        <f t="shared" si="1279"/>
        <v>899221</v>
      </c>
    </row>
    <row r="81875" spans="1:4">
      <c r="A81875">
        <v>899233</v>
      </c>
      <c r="D81875">
        <f t="shared" si="1279"/>
        <v>899233</v>
      </c>
    </row>
    <row r="81876" spans="1:4">
      <c r="A81876">
        <v>899237</v>
      </c>
      <c r="D81876">
        <f t="shared" si="1279"/>
        <v>899237</v>
      </c>
    </row>
    <row r="81877" spans="1:4">
      <c r="A81877">
        <v>899263</v>
      </c>
      <c r="D81877">
        <f t="shared" si="1279"/>
        <v>899263</v>
      </c>
    </row>
    <row r="81878" spans="1:4">
      <c r="A81878">
        <v>899273</v>
      </c>
      <c r="D81878">
        <f t="shared" si="1279"/>
        <v>899273</v>
      </c>
    </row>
    <row r="81879" spans="1:4">
      <c r="A81879">
        <v>899291</v>
      </c>
      <c r="D81879">
        <f t="shared" si="1279"/>
        <v>899291</v>
      </c>
    </row>
    <row r="81880" spans="1:4">
      <c r="A81880">
        <v>899299</v>
      </c>
      <c r="D81880">
        <f t="shared" si="1279"/>
        <v>899299</v>
      </c>
    </row>
    <row r="81881" spans="1:4">
      <c r="A81881">
        <v>899303</v>
      </c>
      <c r="D81881">
        <f t="shared" si="1279"/>
        <v>899303</v>
      </c>
    </row>
    <row r="81882" spans="1:4">
      <c r="A81882">
        <v>899309</v>
      </c>
      <c r="D81882">
        <f t="shared" si="1279"/>
        <v>899309</v>
      </c>
    </row>
    <row r="81883" spans="1:4">
      <c r="A81883">
        <v>899321</v>
      </c>
      <c r="D81883">
        <f t="shared" si="1279"/>
        <v>899321</v>
      </c>
    </row>
    <row r="81884" spans="1:4">
      <c r="A81884">
        <v>899347</v>
      </c>
      <c r="D81884">
        <f t="shared" si="1279"/>
        <v>899347</v>
      </c>
    </row>
    <row r="81885" spans="1:4">
      <c r="A81885">
        <v>899363</v>
      </c>
      <c r="D81885">
        <f t="shared" si="1279"/>
        <v>899363</v>
      </c>
    </row>
    <row r="81886" spans="1:4">
      <c r="A81886">
        <v>899383</v>
      </c>
      <c r="D81886">
        <f t="shared" si="1279"/>
        <v>899383</v>
      </c>
    </row>
    <row r="81887" spans="1:4">
      <c r="A81887">
        <v>899387</v>
      </c>
      <c r="D81887">
        <f t="shared" si="1279"/>
        <v>899387</v>
      </c>
    </row>
    <row r="81888" spans="1:4">
      <c r="A81888">
        <v>899399</v>
      </c>
      <c r="D81888">
        <f t="shared" si="1279"/>
        <v>899399</v>
      </c>
    </row>
    <row r="81889" spans="1:4">
      <c r="A81889">
        <v>899401</v>
      </c>
      <c r="D81889">
        <f t="shared" si="1279"/>
        <v>899401</v>
      </c>
    </row>
    <row r="81890" spans="1:4">
      <c r="A81890">
        <v>899407</v>
      </c>
      <c r="D81890">
        <f t="shared" si="1279"/>
        <v>899407</v>
      </c>
    </row>
    <row r="81891" spans="1:4">
      <c r="A81891">
        <v>899411</v>
      </c>
      <c r="D81891">
        <f t="shared" si="1279"/>
        <v>899411</v>
      </c>
    </row>
    <row r="81892" spans="1:4">
      <c r="A81892">
        <v>899413</v>
      </c>
      <c r="D81892">
        <f t="shared" si="1279"/>
        <v>899413</v>
      </c>
    </row>
    <row r="81893" spans="1:4">
      <c r="A81893">
        <v>899429</v>
      </c>
      <c r="D81893">
        <f t="shared" si="1279"/>
        <v>899429</v>
      </c>
    </row>
    <row r="81894" spans="1:4">
      <c r="A81894">
        <v>899443</v>
      </c>
      <c r="D81894">
        <f t="shared" si="1279"/>
        <v>899443</v>
      </c>
    </row>
    <row r="81895" spans="1:4">
      <c r="A81895">
        <v>899447</v>
      </c>
      <c r="D81895">
        <f t="shared" si="1279"/>
        <v>899447</v>
      </c>
    </row>
    <row r="81896" spans="1:4">
      <c r="A81896">
        <v>899467</v>
      </c>
      <c r="D81896">
        <f t="shared" si="1279"/>
        <v>899467</v>
      </c>
    </row>
    <row r="81897" spans="1:4">
      <c r="A81897">
        <v>899473</v>
      </c>
      <c r="D81897">
        <f t="shared" si="1279"/>
        <v>899473</v>
      </c>
    </row>
    <row r="81898" spans="1:4">
      <c r="A81898">
        <v>899477</v>
      </c>
      <c r="D81898">
        <f t="shared" si="1279"/>
        <v>899477</v>
      </c>
    </row>
    <row r="81899" spans="1:4">
      <c r="A81899">
        <v>899489</v>
      </c>
      <c r="D81899">
        <f t="shared" si="1279"/>
        <v>899489</v>
      </c>
    </row>
    <row r="81900" spans="1:4">
      <c r="A81900">
        <v>899491</v>
      </c>
      <c r="D81900">
        <f t="shared" si="1279"/>
        <v>899491</v>
      </c>
    </row>
    <row r="81901" spans="1:4">
      <c r="A81901">
        <v>899497</v>
      </c>
      <c r="D81901">
        <f t="shared" si="1279"/>
        <v>899497</v>
      </c>
    </row>
    <row r="81902" spans="1:4">
      <c r="A81902">
        <v>899501</v>
      </c>
      <c r="D81902">
        <f t="shared" si="1279"/>
        <v>899501</v>
      </c>
    </row>
    <row r="81903" spans="1:4">
      <c r="A81903">
        <v>899519</v>
      </c>
      <c r="D81903">
        <f t="shared" si="1279"/>
        <v>899519</v>
      </c>
    </row>
    <row r="81904" spans="1:4">
      <c r="A81904">
        <v>899531</v>
      </c>
      <c r="D81904">
        <f t="shared" si="1279"/>
        <v>899531</v>
      </c>
    </row>
    <row r="81905" spans="1:4">
      <c r="A81905">
        <v>899537</v>
      </c>
      <c r="D81905">
        <f t="shared" si="1279"/>
        <v>899537</v>
      </c>
    </row>
    <row r="81906" spans="1:4">
      <c r="A81906">
        <v>899539</v>
      </c>
      <c r="D81906">
        <f t="shared" si="1279"/>
        <v>899539</v>
      </c>
    </row>
    <row r="81907" spans="1:4">
      <c r="A81907">
        <v>899543</v>
      </c>
      <c r="D81907">
        <f t="shared" si="1279"/>
        <v>899543</v>
      </c>
    </row>
    <row r="81908" spans="1:4">
      <c r="A81908">
        <v>899557</v>
      </c>
      <c r="D81908">
        <f t="shared" si="1279"/>
        <v>899557</v>
      </c>
    </row>
    <row r="81909" spans="1:4">
      <c r="A81909">
        <v>899611</v>
      </c>
      <c r="D81909">
        <f t="shared" si="1279"/>
        <v>899611</v>
      </c>
    </row>
    <row r="81910" spans="1:4">
      <c r="A81910">
        <v>899617</v>
      </c>
      <c r="D81910">
        <f t="shared" si="1279"/>
        <v>899617</v>
      </c>
    </row>
    <row r="81911" spans="1:4">
      <c r="A81911">
        <v>899621</v>
      </c>
      <c r="D81911">
        <f t="shared" si="1279"/>
        <v>899621</v>
      </c>
    </row>
    <row r="81912" spans="1:4">
      <c r="A81912">
        <v>899659</v>
      </c>
      <c r="D81912">
        <f t="shared" si="1279"/>
        <v>899659</v>
      </c>
    </row>
    <row r="81913" spans="1:4">
      <c r="A81913">
        <v>899671</v>
      </c>
      <c r="D81913">
        <f t="shared" si="1279"/>
        <v>899671</v>
      </c>
    </row>
    <row r="81914" spans="1:4">
      <c r="A81914">
        <v>899677</v>
      </c>
      <c r="D81914">
        <f t="shared" si="1279"/>
        <v>899677</v>
      </c>
    </row>
    <row r="81915" spans="1:4">
      <c r="A81915">
        <v>899681</v>
      </c>
      <c r="D81915">
        <f t="shared" si="1279"/>
        <v>899681</v>
      </c>
    </row>
    <row r="81916" spans="1:4">
      <c r="A81916">
        <v>899683</v>
      </c>
      <c r="D81916">
        <f t="shared" si="1279"/>
        <v>899683</v>
      </c>
    </row>
    <row r="81917" spans="1:4">
      <c r="A81917">
        <v>899687</v>
      </c>
      <c r="D81917">
        <f t="shared" si="1279"/>
        <v>899687</v>
      </c>
    </row>
    <row r="81918" spans="1:4">
      <c r="A81918">
        <v>899693</v>
      </c>
      <c r="D81918">
        <f t="shared" si="1279"/>
        <v>899693</v>
      </c>
    </row>
    <row r="81919" spans="1:4">
      <c r="A81919">
        <v>899711</v>
      </c>
      <c r="D81919">
        <f t="shared" si="1279"/>
        <v>899711</v>
      </c>
    </row>
    <row r="81920" spans="1:4">
      <c r="A81920">
        <v>899719</v>
      </c>
      <c r="D81920">
        <f t="shared" si="1279"/>
        <v>899719</v>
      </c>
    </row>
    <row r="81921" spans="1:4">
      <c r="A81921">
        <v>899749</v>
      </c>
      <c r="D81921">
        <f t="shared" si="1279"/>
        <v>899749</v>
      </c>
    </row>
    <row r="81922" spans="1:4">
      <c r="A81922">
        <v>899753</v>
      </c>
      <c r="D81922">
        <f t="shared" ref="D81922:D81985" si="1280">A81922-C81922</f>
        <v>899753</v>
      </c>
    </row>
    <row r="81923" spans="1:4">
      <c r="A81923">
        <v>899761</v>
      </c>
      <c r="D81923">
        <f t="shared" si="1280"/>
        <v>899761</v>
      </c>
    </row>
    <row r="81924" spans="1:4">
      <c r="A81924">
        <v>899777</v>
      </c>
      <c r="D81924">
        <f t="shared" si="1280"/>
        <v>899777</v>
      </c>
    </row>
    <row r="81925" spans="1:4">
      <c r="A81925">
        <v>899779</v>
      </c>
      <c r="D81925">
        <f t="shared" si="1280"/>
        <v>899779</v>
      </c>
    </row>
    <row r="81926" spans="1:4">
      <c r="A81926">
        <v>899791</v>
      </c>
      <c r="D81926">
        <f t="shared" si="1280"/>
        <v>899791</v>
      </c>
    </row>
    <row r="81927" spans="1:4">
      <c r="A81927">
        <v>899807</v>
      </c>
      <c r="D81927">
        <f t="shared" si="1280"/>
        <v>899807</v>
      </c>
    </row>
    <row r="81928" spans="1:4">
      <c r="A81928">
        <v>899813</v>
      </c>
      <c r="D81928">
        <f t="shared" si="1280"/>
        <v>899813</v>
      </c>
    </row>
    <row r="81929" spans="1:4">
      <c r="A81929">
        <v>899831</v>
      </c>
      <c r="D81929">
        <f t="shared" si="1280"/>
        <v>899831</v>
      </c>
    </row>
    <row r="81930" spans="1:4">
      <c r="A81930">
        <v>899849</v>
      </c>
      <c r="D81930">
        <f t="shared" si="1280"/>
        <v>899849</v>
      </c>
    </row>
    <row r="81931" spans="1:4">
      <c r="A81931">
        <v>899851</v>
      </c>
      <c r="D81931">
        <f t="shared" si="1280"/>
        <v>899851</v>
      </c>
    </row>
    <row r="81932" spans="1:4">
      <c r="A81932">
        <v>899863</v>
      </c>
      <c r="D81932">
        <f t="shared" si="1280"/>
        <v>899863</v>
      </c>
    </row>
    <row r="81933" spans="1:4">
      <c r="A81933">
        <v>899867</v>
      </c>
      <c r="D81933">
        <f t="shared" si="1280"/>
        <v>899867</v>
      </c>
    </row>
    <row r="81934" spans="1:4">
      <c r="A81934">
        <v>899881</v>
      </c>
      <c r="D81934">
        <f t="shared" si="1280"/>
        <v>899881</v>
      </c>
    </row>
    <row r="81935" spans="1:4">
      <c r="A81935">
        <v>899891</v>
      </c>
      <c r="D81935">
        <f t="shared" si="1280"/>
        <v>899891</v>
      </c>
    </row>
    <row r="81936" spans="1:4">
      <c r="A81936">
        <v>899893</v>
      </c>
      <c r="D81936">
        <f t="shared" si="1280"/>
        <v>899893</v>
      </c>
    </row>
    <row r="81937" spans="1:4">
      <c r="A81937">
        <v>899903</v>
      </c>
      <c r="D81937">
        <f t="shared" si="1280"/>
        <v>899903</v>
      </c>
    </row>
    <row r="81938" spans="1:4">
      <c r="A81938">
        <v>899917</v>
      </c>
      <c r="D81938">
        <f t="shared" si="1280"/>
        <v>899917</v>
      </c>
    </row>
    <row r="81939" spans="1:4">
      <c r="A81939">
        <v>899939</v>
      </c>
      <c r="D81939">
        <f t="shared" si="1280"/>
        <v>899939</v>
      </c>
    </row>
    <row r="81940" spans="1:4">
      <c r="A81940">
        <v>899971</v>
      </c>
      <c r="D81940">
        <f t="shared" si="1280"/>
        <v>899971</v>
      </c>
    </row>
    <row r="81941" spans="1:4">
      <c r="A81941">
        <v>899981</v>
      </c>
      <c r="D81941">
        <f t="shared" si="1280"/>
        <v>899981</v>
      </c>
    </row>
    <row r="81942" spans="1:4">
      <c r="A81942">
        <v>899999</v>
      </c>
      <c r="D81942">
        <f t="shared" si="1280"/>
        <v>899999</v>
      </c>
    </row>
    <row r="81943" spans="1:4">
      <c r="A81943">
        <v>900001</v>
      </c>
      <c r="D81943">
        <f t="shared" si="1280"/>
        <v>900001</v>
      </c>
    </row>
    <row r="81944" spans="1:4">
      <c r="A81944">
        <v>900007</v>
      </c>
      <c r="D81944">
        <f t="shared" si="1280"/>
        <v>900007</v>
      </c>
    </row>
    <row r="81945" spans="1:4">
      <c r="A81945">
        <v>900019</v>
      </c>
      <c r="D81945">
        <f t="shared" si="1280"/>
        <v>900019</v>
      </c>
    </row>
    <row r="81946" spans="1:4">
      <c r="A81946">
        <v>900037</v>
      </c>
      <c r="D81946">
        <f t="shared" si="1280"/>
        <v>900037</v>
      </c>
    </row>
    <row r="81947" spans="1:4">
      <c r="A81947">
        <v>900041</v>
      </c>
      <c r="D81947">
        <f t="shared" si="1280"/>
        <v>900041</v>
      </c>
    </row>
    <row r="81948" spans="1:4">
      <c r="A81948">
        <v>900061</v>
      </c>
      <c r="D81948">
        <f t="shared" si="1280"/>
        <v>900061</v>
      </c>
    </row>
    <row r="81949" spans="1:4">
      <c r="A81949">
        <v>900083</v>
      </c>
      <c r="D81949">
        <f t="shared" si="1280"/>
        <v>900083</v>
      </c>
    </row>
    <row r="81950" spans="1:4">
      <c r="A81950">
        <v>900089</v>
      </c>
      <c r="D81950">
        <f t="shared" si="1280"/>
        <v>900089</v>
      </c>
    </row>
    <row r="81951" spans="1:4">
      <c r="A81951">
        <v>900091</v>
      </c>
      <c r="D81951">
        <f t="shared" si="1280"/>
        <v>900091</v>
      </c>
    </row>
    <row r="81952" spans="1:4">
      <c r="A81952">
        <v>900103</v>
      </c>
      <c r="D81952">
        <f t="shared" si="1280"/>
        <v>900103</v>
      </c>
    </row>
    <row r="81953" spans="1:4">
      <c r="A81953">
        <v>900121</v>
      </c>
      <c r="D81953">
        <f t="shared" si="1280"/>
        <v>900121</v>
      </c>
    </row>
    <row r="81954" spans="1:4">
      <c r="A81954">
        <v>900139</v>
      </c>
      <c r="D81954">
        <f t="shared" si="1280"/>
        <v>900139</v>
      </c>
    </row>
    <row r="81955" spans="1:4">
      <c r="A81955">
        <v>900143</v>
      </c>
      <c r="D81955">
        <f t="shared" si="1280"/>
        <v>900143</v>
      </c>
    </row>
    <row r="81956" spans="1:4">
      <c r="A81956">
        <v>900149</v>
      </c>
      <c r="D81956">
        <f t="shared" si="1280"/>
        <v>900149</v>
      </c>
    </row>
    <row r="81957" spans="1:4">
      <c r="A81957">
        <v>900157</v>
      </c>
      <c r="D81957">
        <f t="shared" si="1280"/>
        <v>900157</v>
      </c>
    </row>
    <row r="81958" spans="1:4">
      <c r="A81958">
        <v>900161</v>
      </c>
      <c r="D81958">
        <f t="shared" si="1280"/>
        <v>900161</v>
      </c>
    </row>
    <row r="81959" spans="1:4">
      <c r="A81959">
        <v>900169</v>
      </c>
      <c r="D81959">
        <f t="shared" si="1280"/>
        <v>900169</v>
      </c>
    </row>
    <row r="81960" spans="1:4">
      <c r="A81960">
        <v>900181</v>
      </c>
      <c r="D81960">
        <f t="shared" si="1280"/>
        <v>900181</v>
      </c>
    </row>
    <row r="81961" spans="1:4">
      <c r="A81961">
        <v>900187</v>
      </c>
      <c r="D81961">
        <f t="shared" si="1280"/>
        <v>900187</v>
      </c>
    </row>
    <row r="81962" spans="1:4">
      <c r="A81962">
        <v>900203</v>
      </c>
      <c r="D81962">
        <f t="shared" si="1280"/>
        <v>900203</v>
      </c>
    </row>
    <row r="81963" spans="1:4">
      <c r="A81963">
        <v>900217</v>
      </c>
      <c r="D81963">
        <f t="shared" si="1280"/>
        <v>900217</v>
      </c>
    </row>
    <row r="81964" spans="1:4">
      <c r="A81964">
        <v>900233</v>
      </c>
      <c r="D81964">
        <f t="shared" si="1280"/>
        <v>900233</v>
      </c>
    </row>
    <row r="81965" spans="1:4">
      <c r="A81965">
        <v>900241</v>
      </c>
      <c r="D81965">
        <f t="shared" si="1280"/>
        <v>900241</v>
      </c>
    </row>
    <row r="81966" spans="1:4">
      <c r="A81966">
        <v>900253</v>
      </c>
      <c r="D81966">
        <f t="shared" si="1280"/>
        <v>900253</v>
      </c>
    </row>
    <row r="81967" spans="1:4">
      <c r="A81967">
        <v>900259</v>
      </c>
      <c r="D81967">
        <f t="shared" si="1280"/>
        <v>900259</v>
      </c>
    </row>
    <row r="81968" spans="1:4">
      <c r="A81968">
        <v>900283</v>
      </c>
      <c r="D81968">
        <f t="shared" si="1280"/>
        <v>900283</v>
      </c>
    </row>
    <row r="81969" spans="1:4">
      <c r="A81969">
        <v>900287</v>
      </c>
      <c r="D81969">
        <f t="shared" si="1280"/>
        <v>900287</v>
      </c>
    </row>
    <row r="81970" spans="1:4">
      <c r="A81970">
        <v>900293</v>
      </c>
      <c r="D81970">
        <f t="shared" si="1280"/>
        <v>900293</v>
      </c>
    </row>
    <row r="81971" spans="1:4">
      <c r="A81971">
        <v>900307</v>
      </c>
      <c r="D81971">
        <f t="shared" si="1280"/>
        <v>900307</v>
      </c>
    </row>
    <row r="81972" spans="1:4">
      <c r="A81972">
        <v>900329</v>
      </c>
      <c r="D81972">
        <f t="shared" si="1280"/>
        <v>900329</v>
      </c>
    </row>
    <row r="81973" spans="1:4">
      <c r="A81973">
        <v>900331</v>
      </c>
      <c r="D81973">
        <f t="shared" si="1280"/>
        <v>900331</v>
      </c>
    </row>
    <row r="81974" spans="1:4">
      <c r="A81974">
        <v>900349</v>
      </c>
      <c r="D81974">
        <f t="shared" si="1280"/>
        <v>900349</v>
      </c>
    </row>
    <row r="81975" spans="1:4">
      <c r="A81975">
        <v>900359</v>
      </c>
      <c r="D81975">
        <f t="shared" si="1280"/>
        <v>900359</v>
      </c>
    </row>
    <row r="81976" spans="1:4">
      <c r="A81976">
        <v>900373</v>
      </c>
      <c r="D81976">
        <f t="shared" si="1280"/>
        <v>900373</v>
      </c>
    </row>
    <row r="81977" spans="1:4">
      <c r="A81977">
        <v>900397</v>
      </c>
      <c r="D81977">
        <f t="shared" si="1280"/>
        <v>900397</v>
      </c>
    </row>
    <row r="81978" spans="1:4">
      <c r="A81978">
        <v>900409</v>
      </c>
      <c r="D81978">
        <f t="shared" si="1280"/>
        <v>900409</v>
      </c>
    </row>
    <row r="81979" spans="1:4">
      <c r="A81979">
        <v>900433</v>
      </c>
      <c r="D81979">
        <f t="shared" si="1280"/>
        <v>900433</v>
      </c>
    </row>
    <row r="81980" spans="1:4">
      <c r="A81980">
        <v>900437</v>
      </c>
      <c r="D81980">
        <f t="shared" si="1280"/>
        <v>900437</v>
      </c>
    </row>
    <row r="81981" spans="1:4">
      <c r="A81981">
        <v>900443</v>
      </c>
      <c r="D81981">
        <f t="shared" si="1280"/>
        <v>900443</v>
      </c>
    </row>
    <row r="81982" spans="1:4">
      <c r="A81982">
        <v>900461</v>
      </c>
      <c r="D81982">
        <f t="shared" si="1280"/>
        <v>900461</v>
      </c>
    </row>
    <row r="81983" spans="1:4">
      <c r="A81983">
        <v>900481</v>
      </c>
      <c r="D81983">
        <f t="shared" si="1280"/>
        <v>900481</v>
      </c>
    </row>
    <row r="81984" spans="1:4">
      <c r="A81984">
        <v>900491</v>
      </c>
      <c r="D81984">
        <f t="shared" si="1280"/>
        <v>900491</v>
      </c>
    </row>
    <row r="81985" spans="1:4">
      <c r="A81985">
        <v>900499</v>
      </c>
      <c r="D81985">
        <f t="shared" si="1280"/>
        <v>900499</v>
      </c>
    </row>
    <row r="81986" spans="1:4">
      <c r="A81986">
        <v>900511</v>
      </c>
      <c r="D81986">
        <f t="shared" ref="D81986:D82049" si="1281">A81986-C81986</f>
        <v>900511</v>
      </c>
    </row>
    <row r="81987" spans="1:4">
      <c r="A81987">
        <v>900539</v>
      </c>
      <c r="D81987">
        <f t="shared" si="1281"/>
        <v>900539</v>
      </c>
    </row>
    <row r="81988" spans="1:4">
      <c r="A81988">
        <v>900551</v>
      </c>
      <c r="D81988">
        <f t="shared" si="1281"/>
        <v>900551</v>
      </c>
    </row>
    <row r="81989" spans="1:4">
      <c r="A81989">
        <v>900553</v>
      </c>
      <c r="D81989">
        <f t="shared" si="1281"/>
        <v>900553</v>
      </c>
    </row>
    <row r="81990" spans="1:4">
      <c r="A81990">
        <v>900563</v>
      </c>
      <c r="D81990">
        <f t="shared" si="1281"/>
        <v>900563</v>
      </c>
    </row>
    <row r="81991" spans="1:4">
      <c r="A81991">
        <v>900569</v>
      </c>
      <c r="D81991">
        <f t="shared" si="1281"/>
        <v>900569</v>
      </c>
    </row>
    <row r="81992" spans="1:4">
      <c r="A81992">
        <v>900577</v>
      </c>
      <c r="D81992">
        <f t="shared" si="1281"/>
        <v>900577</v>
      </c>
    </row>
    <row r="81993" spans="1:4">
      <c r="A81993">
        <v>900583</v>
      </c>
      <c r="D81993">
        <f t="shared" si="1281"/>
        <v>900583</v>
      </c>
    </row>
    <row r="81994" spans="1:4">
      <c r="A81994">
        <v>900587</v>
      </c>
      <c r="D81994">
        <f t="shared" si="1281"/>
        <v>900587</v>
      </c>
    </row>
    <row r="81995" spans="1:4">
      <c r="A81995">
        <v>900589</v>
      </c>
      <c r="D81995">
        <f t="shared" si="1281"/>
        <v>900589</v>
      </c>
    </row>
    <row r="81996" spans="1:4">
      <c r="A81996">
        <v>900593</v>
      </c>
      <c r="D81996">
        <f t="shared" si="1281"/>
        <v>900593</v>
      </c>
    </row>
    <row r="81997" spans="1:4">
      <c r="A81997">
        <v>900607</v>
      </c>
      <c r="D81997">
        <f t="shared" si="1281"/>
        <v>900607</v>
      </c>
    </row>
    <row r="81998" spans="1:4">
      <c r="A81998">
        <v>900623</v>
      </c>
      <c r="D81998">
        <f t="shared" si="1281"/>
        <v>900623</v>
      </c>
    </row>
    <row r="81999" spans="1:4">
      <c r="A81999">
        <v>900637</v>
      </c>
      <c r="D81999">
        <f t="shared" si="1281"/>
        <v>900637</v>
      </c>
    </row>
    <row r="82000" spans="1:4">
      <c r="A82000">
        <v>900649</v>
      </c>
      <c r="D82000">
        <f t="shared" si="1281"/>
        <v>900649</v>
      </c>
    </row>
    <row r="82001" spans="1:4">
      <c r="A82001">
        <v>900659</v>
      </c>
      <c r="D82001">
        <f t="shared" si="1281"/>
        <v>900659</v>
      </c>
    </row>
    <row r="82002" spans="1:4">
      <c r="A82002">
        <v>900671</v>
      </c>
      <c r="D82002">
        <f t="shared" si="1281"/>
        <v>900671</v>
      </c>
    </row>
    <row r="82003" spans="1:4">
      <c r="A82003">
        <v>900673</v>
      </c>
      <c r="D82003">
        <f t="shared" si="1281"/>
        <v>900673</v>
      </c>
    </row>
    <row r="82004" spans="1:4">
      <c r="A82004">
        <v>900689</v>
      </c>
      <c r="D82004">
        <f t="shared" si="1281"/>
        <v>900689</v>
      </c>
    </row>
    <row r="82005" spans="1:4">
      <c r="A82005">
        <v>900701</v>
      </c>
      <c r="D82005">
        <f t="shared" si="1281"/>
        <v>900701</v>
      </c>
    </row>
    <row r="82006" spans="1:4">
      <c r="A82006">
        <v>900707</v>
      </c>
      <c r="D82006">
        <f t="shared" si="1281"/>
        <v>900707</v>
      </c>
    </row>
    <row r="82007" spans="1:4">
      <c r="A82007">
        <v>900719</v>
      </c>
      <c r="D82007">
        <f t="shared" si="1281"/>
        <v>900719</v>
      </c>
    </row>
    <row r="82008" spans="1:4">
      <c r="A82008">
        <v>900727</v>
      </c>
      <c r="D82008">
        <f t="shared" si="1281"/>
        <v>900727</v>
      </c>
    </row>
    <row r="82009" spans="1:4">
      <c r="A82009">
        <v>900737</v>
      </c>
      <c r="D82009">
        <f t="shared" si="1281"/>
        <v>900737</v>
      </c>
    </row>
    <row r="82010" spans="1:4">
      <c r="A82010">
        <v>900743</v>
      </c>
      <c r="D82010">
        <f t="shared" si="1281"/>
        <v>900743</v>
      </c>
    </row>
    <row r="82011" spans="1:4">
      <c r="A82011">
        <v>900751</v>
      </c>
      <c r="D82011">
        <f t="shared" si="1281"/>
        <v>900751</v>
      </c>
    </row>
    <row r="82012" spans="1:4">
      <c r="A82012">
        <v>900761</v>
      </c>
      <c r="D82012">
        <f t="shared" si="1281"/>
        <v>900761</v>
      </c>
    </row>
    <row r="82013" spans="1:4">
      <c r="A82013">
        <v>900763</v>
      </c>
      <c r="D82013">
        <f t="shared" si="1281"/>
        <v>900763</v>
      </c>
    </row>
    <row r="82014" spans="1:4">
      <c r="A82014">
        <v>900773</v>
      </c>
      <c r="D82014">
        <f t="shared" si="1281"/>
        <v>900773</v>
      </c>
    </row>
    <row r="82015" spans="1:4">
      <c r="A82015">
        <v>900793</v>
      </c>
      <c r="D82015">
        <f t="shared" si="1281"/>
        <v>900793</v>
      </c>
    </row>
    <row r="82016" spans="1:4">
      <c r="A82016">
        <v>900797</v>
      </c>
      <c r="D82016">
        <f t="shared" si="1281"/>
        <v>900797</v>
      </c>
    </row>
    <row r="82017" spans="1:4">
      <c r="A82017">
        <v>900803</v>
      </c>
      <c r="D82017">
        <f t="shared" si="1281"/>
        <v>900803</v>
      </c>
    </row>
    <row r="82018" spans="1:4">
      <c r="A82018">
        <v>900817</v>
      </c>
      <c r="D82018">
        <f t="shared" si="1281"/>
        <v>900817</v>
      </c>
    </row>
    <row r="82019" spans="1:4">
      <c r="A82019">
        <v>900821</v>
      </c>
      <c r="D82019">
        <f t="shared" si="1281"/>
        <v>900821</v>
      </c>
    </row>
    <row r="82020" spans="1:4">
      <c r="A82020">
        <v>900853</v>
      </c>
      <c r="D82020">
        <f t="shared" si="1281"/>
        <v>900853</v>
      </c>
    </row>
    <row r="82021" spans="1:4">
      <c r="A82021">
        <v>900857</v>
      </c>
      <c r="D82021">
        <f t="shared" si="1281"/>
        <v>900857</v>
      </c>
    </row>
    <row r="82022" spans="1:4">
      <c r="A82022">
        <v>900863</v>
      </c>
      <c r="D82022">
        <f t="shared" si="1281"/>
        <v>900863</v>
      </c>
    </row>
    <row r="82023" spans="1:4">
      <c r="A82023">
        <v>900869</v>
      </c>
      <c r="D82023">
        <f t="shared" si="1281"/>
        <v>900869</v>
      </c>
    </row>
    <row r="82024" spans="1:4">
      <c r="A82024">
        <v>900877</v>
      </c>
      <c r="D82024">
        <f t="shared" si="1281"/>
        <v>900877</v>
      </c>
    </row>
    <row r="82025" spans="1:4">
      <c r="A82025">
        <v>900883</v>
      </c>
      <c r="D82025">
        <f t="shared" si="1281"/>
        <v>900883</v>
      </c>
    </row>
    <row r="82026" spans="1:4">
      <c r="A82026">
        <v>900899</v>
      </c>
      <c r="D82026">
        <f t="shared" si="1281"/>
        <v>900899</v>
      </c>
    </row>
    <row r="82027" spans="1:4">
      <c r="A82027">
        <v>900917</v>
      </c>
      <c r="D82027">
        <f t="shared" si="1281"/>
        <v>900917</v>
      </c>
    </row>
    <row r="82028" spans="1:4">
      <c r="A82028">
        <v>900929</v>
      </c>
      <c r="D82028">
        <f t="shared" si="1281"/>
        <v>900929</v>
      </c>
    </row>
    <row r="82029" spans="1:4">
      <c r="A82029">
        <v>900931</v>
      </c>
      <c r="D82029">
        <f t="shared" si="1281"/>
        <v>900931</v>
      </c>
    </row>
    <row r="82030" spans="1:4">
      <c r="A82030">
        <v>900937</v>
      </c>
      <c r="D82030">
        <f t="shared" si="1281"/>
        <v>900937</v>
      </c>
    </row>
    <row r="82031" spans="1:4">
      <c r="A82031">
        <v>900959</v>
      </c>
      <c r="D82031">
        <f t="shared" si="1281"/>
        <v>900959</v>
      </c>
    </row>
    <row r="82032" spans="1:4">
      <c r="A82032">
        <v>900971</v>
      </c>
      <c r="D82032">
        <f t="shared" si="1281"/>
        <v>900971</v>
      </c>
    </row>
    <row r="82033" spans="1:4">
      <c r="A82033">
        <v>900973</v>
      </c>
      <c r="D82033">
        <f t="shared" si="1281"/>
        <v>900973</v>
      </c>
    </row>
    <row r="82034" spans="1:4">
      <c r="A82034">
        <v>900997</v>
      </c>
      <c r="D82034">
        <f t="shared" si="1281"/>
        <v>900997</v>
      </c>
    </row>
    <row r="82035" spans="1:4">
      <c r="A82035">
        <v>901007</v>
      </c>
      <c r="D82035">
        <f t="shared" si="1281"/>
        <v>901007</v>
      </c>
    </row>
    <row r="82036" spans="1:4">
      <c r="A82036">
        <v>901009</v>
      </c>
      <c r="D82036">
        <f t="shared" si="1281"/>
        <v>901009</v>
      </c>
    </row>
    <row r="82037" spans="1:4">
      <c r="A82037">
        <v>901013</v>
      </c>
      <c r="D82037">
        <f t="shared" si="1281"/>
        <v>901013</v>
      </c>
    </row>
    <row r="82038" spans="1:4">
      <c r="A82038">
        <v>901027</v>
      </c>
      <c r="D82038">
        <f t="shared" si="1281"/>
        <v>901027</v>
      </c>
    </row>
    <row r="82039" spans="1:4">
      <c r="A82039">
        <v>901063</v>
      </c>
      <c r="D82039">
        <f t="shared" si="1281"/>
        <v>901063</v>
      </c>
    </row>
    <row r="82040" spans="1:4">
      <c r="A82040">
        <v>901067</v>
      </c>
      <c r="D82040">
        <f t="shared" si="1281"/>
        <v>901067</v>
      </c>
    </row>
    <row r="82041" spans="1:4">
      <c r="A82041">
        <v>901073</v>
      </c>
      <c r="D82041">
        <f t="shared" si="1281"/>
        <v>901073</v>
      </c>
    </row>
    <row r="82042" spans="1:4">
      <c r="A82042">
        <v>901079</v>
      </c>
      <c r="D82042">
        <f t="shared" si="1281"/>
        <v>901079</v>
      </c>
    </row>
    <row r="82043" spans="1:4">
      <c r="A82043">
        <v>901091</v>
      </c>
      <c r="D82043">
        <f t="shared" si="1281"/>
        <v>901091</v>
      </c>
    </row>
    <row r="82044" spans="1:4">
      <c r="A82044">
        <v>901093</v>
      </c>
      <c r="D82044">
        <f t="shared" si="1281"/>
        <v>901093</v>
      </c>
    </row>
    <row r="82045" spans="1:4">
      <c r="A82045">
        <v>901097</v>
      </c>
      <c r="D82045">
        <f t="shared" si="1281"/>
        <v>901097</v>
      </c>
    </row>
    <row r="82046" spans="1:4">
      <c r="A82046">
        <v>901111</v>
      </c>
      <c r="D82046">
        <f t="shared" si="1281"/>
        <v>901111</v>
      </c>
    </row>
    <row r="82047" spans="1:4">
      <c r="A82047">
        <v>901123</v>
      </c>
      <c r="D82047">
        <f t="shared" si="1281"/>
        <v>901123</v>
      </c>
    </row>
    <row r="82048" spans="1:4">
      <c r="A82048">
        <v>901129</v>
      </c>
      <c r="D82048">
        <f t="shared" si="1281"/>
        <v>901129</v>
      </c>
    </row>
    <row r="82049" spans="1:4">
      <c r="A82049">
        <v>901133</v>
      </c>
      <c r="D82049">
        <f t="shared" si="1281"/>
        <v>901133</v>
      </c>
    </row>
    <row r="82050" spans="1:4">
      <c r="A82050">
        <v>901141</v>
      </c>
      <c r="D82050">
        <f t="shared" ref="D82050:D82113" si="1282">A82050-C82050</f>
        <v>901141</v>
      </c>
    </row>
    <row r="82051" spans="1:4">
      <c r="A82051">
        <v>901169</v>
      </c>
      <c r="D82051">
        <f t="shared" si="1282"/>
        <v>901169</v>
      </c>
    </row>
    <row r="82052" spans="1:4">
      <c r="A82052">
        <v>901171</v>
      </c>
      <c r="D82052">
        <f t="shared" si="1282"/>
        <v>901171</v>
      </c>
    </row>
    <row r="82053" spans="1:4">
      <c r="A82053">
        <v>901177</v>
      </c>
      <c r="D82053">
        <f t="shared" si="1282"/>
        <v>901177</v>
      </c>
    </row>
    <row r="82054" spans="1:4">
      <c r="A82054">
        <v>901183</v>
      </c>
      <c r="D82054">
        <f t="shared" si="1282"/>
        <v>901183</v>
      </c>
    </row>
    <row r="82055" spans="1:4">
      <c r="A82055">
        <v>901193</v>
      </c>
      <c r="D82055">
        <f t="shared" si="1282"/>
        <v>901193</v>
      </c>
    </row>
    <row r="82056" spans="1:4">
      <c r="A82056">
        <v>901207</v>
      </c>
      <c r="D82056">
        <f t="shared" si="1282"/>
        <v>901207</v>
      </c>
    </row>
    <row r="82057" spans="1:4">
      <c r="A82057">
        <v>901211</v>
      </c>
      <c r="D82057">
        <f t="shared" si="1282"/>
        <v>901211</v>
      </c>
    </row>
    <row r="82058" spans="1:4">
      <c r="A82058">
        <v>901213</v>
      </c>
      <c r="D82058">
        <f t="shared" si="1282"/>
        <v>901213</v>
      </c>
    </row>
    <row r="82059" spans="1:4">
      <c r="A82059">
        <v>901247</v>
      </c>
      <c r="D82059">
        <f t="shared" si="1282"/>
        <v>901247</v>
      </c>
    </row>
    <row r="82060" spans="1:4">
      <c r="A82060">
        <v>901249</v>
      </c>
      <c r="D82060">
        <f t="shared" si="1282"/>
        <v>901249</v>
      </c>
    </row>
    <row r="82061" spans="1:4">
      <c r="A82061">
        <v>901253</v>
      </c>
      <c r="D82061">
        <f t="shared" si="1282"/>
        <v>901253</v>
      </c>
    </row>
    <row r="82062" spans="1:4">
      <c r="A82062">
        <v>901259</v>
      </c>
      <c r="D82062">
        <f t="shared" si="1282"/>
        <v>901259</v>
      </c>
    </row>
    <row r="82063" spans="1:4">
      <c r="A82063">
        <v>901267</v>
      </c>
      <c r="D82063">
        <f t="shared" si="1282"/>
        <v>901267</v>
      </c>
    </row>
    <row r="82064" spans="1:4">
      <c r="A82064">
        <v>901273</v>
      </c>
      <c r="D82064">
        <f t="shared" si="1282"/>
        <v>901273</v>
      </c>
    </row>
    <row r="82065" spans="1:4">
      <c r="A82065">
        <v>901279</v>
      </c>
      <c r="D82065">
        <f t="shared" si="1282"/>
        <v>901279</v>
      </c>
    </row>
    <row r="82066" spans="1:4">
      <c r="A82066">
        <v>901309</v>
      </c>
      <c r="D82066">
        <f t="shared" si="1282"/>
        <v>901309</v>
      </c>
    </row>
    <row r="82067" spans="1:4">
      <c r="A82067">
        <v>901333</v>
      </c>
      <c r="D82067">
        <f t="shared" si="1282"/>
        <v>901333</v>
      </c>
    </row>
    <row r="82068" spans="1:4">
      <c r="A82068">
        <v>901339</v>
      </c>
      <c r="D82068">
        <f t="shared" si="1282"/>
        <v>901339</v>
      </c>
    </row>
    <row r="82069" spans="1:4">
      <c r="A82069">
        <v>901361</v>
      </c>
      <c r="D82069">
        <f t="shared" si="1282"/>
        <v>901361</v>
      </c>
    </row>
    <row r="82070" spans="1:4">
      <c r="A82070">
        <v>901363</v>
      </c>
      <c r="D82070">
        <f t="shared" si="1282"/>
        <v>901363</v>
      </c>
    </row>
    <row r="82071" spans="1:4">
      <c r="A82071">
        <v>901367</v>
      </c>
      <c r="D82071">
        <f t="shared" si="1282"/>
        <v>901367</v>
      </c>
    </row>
    <row r="82072" spans="1:4">
      <c r="A82072">
        <v>901399</v>
      </c>
      <c r="D82072">
        <f t="shared" si="1282"/>
        <v>901399</v>
      </c>
    </row>
    <row r="82073" spans="1:4">
      <c r="A82073">
        <v>901403</v>
      </c>
      <c r="D82073">
        <f t="shared" si="1282"/>
        <v>901403</v>
      </c>
    </row>
    <row r="82074" spans="1:4">
      <c r="A82074">
        <v>901423</v>
      </c>
      <c r="D82074">
        <f t="shared" si="1282"/>
        <v>901423</v>
      </c>
    </row>
    <row r="82075" spans="1:4">
      <c r="A82075">
        <v>901427</v>
      </c>
      <c r="D82075">
        <f t="shared" si="1282"/>
        <v>901427</v>
      </c>
    </row>
    <row r="82076" spans="1:4">
      <c r="A82076">
        <v>901429</v>
      </c>
      <c r="D82076">
        <f t="shared" si="1282"/>
        <v>901429</v>
      </c>
    </row>
    <row r="82077" spans="1:4">
      <c r="A82077">
        <v>901441</v>
      </c>
      <c r="D82077">
        <f t="shared" si="1282"/>
        <v>901441</v>
      </c>
    </row>
    <row r="82078" spans="1:4">
      <c r="A82078">
        <v>901447</v>
      </c>
      <c r="D82078">
        <f t="shared" si="1282"/>
        <v>901447</v>
      </c>
    </row>
    <row r="82079" spans="1:4">
      <c r="A82079">
        <v>901451</v>
      </c>
      <c r="D82079">
        <f t="shared" si="1282"/>
        <v>901451</v>
      </c>
    </row>
    <row r="82080" spans="1:4">
      <c r="A82080">
        <v>901457</v>
      </c>
      <c r="D82080">
        <f t="shared" si="1282"/>
        <v>901457</v>
      </c>
    </row>
    <row r="82081" spans="1:4">
      <c r="A82081">
        <v>901471</v>
      </c>
      <c r="D82081">
        <f t="shared" si="1282"/>
        <v>901471</v>
      </c>
    </row>
    <row r="82082" spans="1:4">
      <c r="A82082">
        <v>901489</v>
      </c>
      <c r="D82082">
        <f t="shared" si="1282"/>
        <v>901489</v>
      </c>
    </row>
    <row r="82083" spans="1:4">
      <c r="A82083">
        <v>901499</v>
      </c>
      <c r="D82083">
        <f t="shared" si="1282"/>
        <v>901499</v>
      </c>
    </row>
    <row r="82084" spans="1:4">
      <c r="A82084">
        <v>901501</v>
      </c>
      <c r="D82084">
        <f t="shared" si="1282"/>
        <v>901501</v>
      </c>
    </row>
    <row r="82085" spans="1:4">
      <c r="A82085">
        <v>901513</v>
      </c>
      <c r="D82085">
        <f t="shared" si="1282"/>
        <v>901513</v>
      </c>
    </row>
    <row r="82086" spans="1:4">
      <c r="A82086">
        <v>901517</v>
      </c>
      <c r="D82086">
        <f t="shared" si="1282"/>
        <v>901517</v>
      </c>
    </row>
    <row r="82087" spans="1:4">
      <c r="A82087">
        <v>901529</v>
      </c>
      <c r="D82087">
        <f t="shared" si="1282"/>
        <v>901529</v>
      </c>
    </row>
    <row r="82088" spans="1:4">
      <c r="A82088">
        <v>901541</v>
      </c>
      <c r="D82088">
        <f t="shared" si="1282"/>
        <v>901541</v>
      </c>
    </row>
    <row r="82089" spans="1:4">
      <c r="A82089">
        <v>901543</v>
      </c>
      <c r="D82089">
        <f t="shared" si="1282"/>
        <v>901543</v>
      </c>
    </row>
    <row r="82090" spans="1:4">
      <c r="A82090">
        <v>901547</v>
      </c>
      <c r="D82090">
        <f t="shared" si="1282"/>
        <v>901547</v>
      </c>
    </row>
    <row r="82091" spans="1:4">
      <c r="A82091">
        <v>901567</v>
      </c>
      <c r="D82091">
        <f t="shared" si="1282"/>
        <v>901567</v>
      </c>
    </row>
    <row r="82092" spans="1:4">
      <c r="A82092">
        <v>901591</v>
      </c>
      <c r="D82092">
        <f t="shared" si="1282"/>
        <v>901591</v>
      </c>
    </row>
    <row r="82093" spans="1:4">
      <c r="A82093">
        <v>901609</v>
      </c>
      <c r="D82093">
        <f t="shared" si="1282"/>
        <v>901609</v>
      </c>
    </row>
    <row r="82094" spans="1:4">
      <c r="A82094">
        <v>901613</v>
      </c>
      <c r="D82094">
        <f t="shared" si="1282"/>
        <v>901613</v>
      </c>
    </row>
    <row r="82095" spans="1:4">
      <c r="A82095">
        <v>901643</v>
      </c>
      <c r="D82095">
        <f t="shared" si="1282"/>
        <v>901643</v>
      </c>
    </row>
    <row r="82096" spans="1:4">
      <c r="A82096">
        <v>901657</v>
      </c>
      <c r="D82096">
        <f t="shared" si="1282"/>
        <v>901657</v>
      </c>
    </row>
    <row r="82097" spans="1:4">
      <c r="A82097">
        <v>901661</v>
      </c>
      <c r="D82097">
        <f t="shared" si="1282"/>
        <v>901661</v>
      </c>
    </row>
    <row r="82098" spans="1:4">
      <c r="A82098">
        <v>901679</v>
      </c>
      <c r="D82098">
        <f t="shared" si="1282"/>
        <v>901679</v>
      </c>
    </row>
    <row r="82099" spans="1:4">
      <c r="A82099">
        <v>901687</v>
      </c>
      <c r="D82099">
        <f t="shared" si="1282"/>
        <v>901687</v>
      </c>
    </row>
    <row r="82100" spans="1:4">
      <c r="A82100">
        <v>901699</v>
      </c>
      <c r="D82100">
        <f t="shared" si="1282"/>
        <v>901699</v>
      </c>
    </row>
    <row r="82101" spans="1:4">
      <c r="A82101">
        <v>901709</v>
      </c>
      <c r="D82101">
        <f t="shared" si="1282"/>
        <v>901709</v>
      </c>
    </row>
    <row r="82102" spans="1:4">
      <c r="A82102">
        <v>901717</v>
      </c>
      <c r="D82102">
        <f t="shared" si="1282"/>
        <v>901717</v>
      </c>
    </row>
    <row r="82103" spans="1:4">
      <c r="A82103">
        <v>901723</v>
      </c>
      <c r="D82103">
        <f t="shared" si="1282"/>
        <v>901723</v>
      </c>
    </row>
    <row r="82104" spans="1:4">
      <c r="A82104">
        <v>901739</v>
      </c>
      <c r="D82104">
        <f t="shared" si="1282"/>
        <v>901739</v>
      </c>
    </row>
    <row r="82105" spans="1:4">
      <c r="A82105">
        <v>901741</v>
      </c>
      <c r="D82105">
        <f t="shared" si="1282"/>
        <v>901741</v>
      </c>
    </row>
    <row r="82106" spans="1:4">
      <c r="A82106">
        <v>901751</v>
      </c>
      <c r="D82106">
        <f t="shared" si="1282"/>
        <v>901751</v>
      </c>
    </row>
    <row r="82107" spans="1:4">
      <c r="A82107">
        <v>901777</v>
      </c>
      <c r="D82107">
        <f t="shared" si="1282"/>
        <v>901777</v>
      </c>
    </row>
    <row r="82108" spans="1:4">
      <c r="A82108">
        <v>901781</v>
      </c>
      <c r="D82108">
        <f t="shared" si="1282"/>
        <v>901781</v>
      </c>
    </row>
    <row r="82109" spans="1:4">
      <c r="A82109">
        <v>901783</v>
      </c>
      <c r="D82109">
        <f t="shared" si="1282"/>
        <v>901783</v>
      </c>
    </row>
    <row r="82110" spans="1:4">
      <c r="A82110">
        <v>901787</v>
      </c>
      <c r="D82110">
        <f t="shared" si="1282"/>
        <v>901787</v>
      </c>
    </row>
    <row r="82111" spans="1:4">
      <c r="A82111">
        <v>901793</v>
      </c>
      <c r="D82111">
        <f t="shared" si="1282"/>
        <v>901793</v>
      </c>
    </row>
    <row r="82112" spans="1:4">
      <c r="A82112">
        <v>901811</v>
      </c>
      <c r="D82112">
        <f t="shared" si="1282"/>
        <v>901811</v>
      </c>
    </row>
    <row r="82113" spans="1:4">
      <c r="A82113">
        <v>901819</v>
      </c>
      <c r="D82113">
        <f t="shared" si="1282"/>
        <v>901819</v>
      </c>
    </row>
    <row r="82114" spans="1:4">
      <c r="A82114">
        <v>901841</v>
      </c>
      <c r="D82114">
        <f t="shared" ref="D82114:D82177" si="1283">A82114-C82114</f>
        <v>901841</v>
      </c>
    </row>
    <row r="82115" spans="1:4">
      <c r="A82115">
        <v>901847</v>
      </c>
      <c r="D82115">
        <f t="shared" si="1283"/>
        <v>901847</v>
      </c>
    </row>
    <row r="82116" spans="1:4">
      <c r="A82116">
        <v>901861</v>
      </c>
      <c r="D82116">
        <f t="shared" si="1283"/>
        <v>901861</v>
      </c>
    </row>
    <row r="82117" spans="1:4">
      <c r="A82117">
        <v>901891</v>
      </c>
      <c r="D82117">
        <f t="shared" si="1283"/>
        <v>901891</v>
      </c>
    </row>
    <row r="82118" spans="1:4">
      <c r="A82118">
        <v>901907</v>
      </c>
      <c r="D82118">
        <f t="shared" si="1283"/>
        <v>901907</v>
      </c>
    </row>
    <row r="82119" spans="1:4">
      <c r="A82119">
        <v>901909</v>
      </c>
      <c r="D82119">
        <f t="shared" si="1283"/>
        <v>901909</v>
      </c>
    </row>
    <row r="82120" spans="1:4">
      <c r="A82120">
        <v>901919</v>
      </c>
      <c r="D82120">
        <f t="shared" si="1283"/>
        <v>901919</v>
      </c>
    </row>
    <row r="82121" spans="1:4">
      <c r="A82121">
        <v>901931</v>
      </c>
      <c r="D82121">
        <f t="shared" si="1283"/>
        <v>901931</v>
      </c>
    </row>
    <row r="82122" spans="1:4">
      <c r="A82122">
        <v>901937</v>
      </c>
      <c r="D82122">
        <f t="shared" si="1283"/>
        <v>901937</v>
      </c>
    </row>
    <row r="82123" spans="1:4">
      <c r="A82123">
        <v>901939</v>
      </c>
      <c r="D82123">
        <f t="shared" si="1283"/>
        <v>901939</v>
      </c>
    </row>
    <row r="82124" spans="1:4">
      <c r="A82124">
        <v>901951</v>
      </c>
      <c r="D82124">
        <f t="shared" si="1283"/>
        <v>901951</v>
      </c>
    </row>
    <row r="82125" spans="1:4">
      <c r="A82125">
        <v>901963</v>
      </c>
      <c r="D82125">
        <f t="shared" si="1283"/>
        <v>901963</v>
      </c>
    </row>
    <row r="82126" spans="1:4">
      <c r="A82126">
        <v>901973</v>
      </c>
      <c r="D82126">
        <f t="shared" si="1283"/>
        <v>901973</v>
      </c>
    </row>
    <row r="82127" spans="1:4">
      <c r="A82127">
        <v>901993</v>
      </c>
      <c r="D82127">
        <f t="shared" si="1283"/>
        <v>901993</v>
      </c>
    </row>
    <row r="82128" spans="1:4">
      <c r="A82128">
        <v>901997</v>
      </c>
      <c r="D82128">
        <f t="shared" si="1283"/>
        <v>901997</v>
      </c>
    </row>
    <row r="82129" spans="1:4">
      <c r="A82129">
        <v>902009</v>
      </c>
      <c r="D82129">
        <f t="shared" si="1283"/>
        <v>902009</v>
      </c>
    </row>
    <row r="82130" spans="1:4">
      <c r="A82130">
        <v>902017</v>
      </c>
      <c r="D82130">
        <f t="shared" si="1283"/>
        <v>902017</v>
      </c>
    </row>
    <row r="82131" spans="1:4">
      <c r="A82131">
        <v>902029</v>
      </c>
      <c r="D82131">
        <f t="shared" si="1283"/>
        <v>902029</v>
      </c>
    </row>
    <row r="82132" spans="1:4">
      <c r="A82132">
        <v>902039</v>
      </c>
      <c r="D82132">
        <f t="shared" si="1283"/>
        <v>902039</v>
      </c>
    </row>
    <row r="82133" spans="1:4">
      <c r="A82133">
        <v>902047</v>
      </c>
      <c r="D82133">
        <f t="shared" si="1283"/>
        <v>902047</v>
      </c>
    </row>
    <row r="82134" spans="1:4">
      <c r="A82134">
        <v>902053</v>
      </c>
      <c r="D82134">
        <f t="shared" si="1283"/>
        <v>902053</v>
      </c>
    </row>
    <row r="82135" spans="1:4">
      <c r="A82135">
        <v>902059</v>
      </c>
      <c r="D82135">
        <f t="shared" si="1283"/>
        <v>902059</v>
      </c>
    </row>
    <row r="82136" spans="1:4">
      <c r="A82136">
        <v>902087</v>
      </c>
      <c r="D82136">
        <f t="shared" si="1283"/>
        <v>902087</v>
      </c>
    </row>
    <row r="82137" spans="1:4">
      <c r="A82137">
        <v>902089</v>
      </c>
      <c r="D82137">
        <f t="shared" si="1283"/>
        <v>902089</v>
      </c>
    </row>
    <row r="82138" spans="1:4">
      <c r="A82138">
        <v>902107</v>
      </c>
      <c r="D82138">
        <f t="shared" si="1283"/>
        <v>902107</v>
      </c>
    </row>
    <row r="82139" spans="1:4">
      <c r="A82139">
        <v>902119</v>
      </c>
      <c r="D82139">
        <f t="shared" si="1283"/>
        <v>902119</v>
      </c>
    </row>
    <row r="82140" spans="1:4">
      <c r="A82140">
        <v>902137</v>
      </c>
      <c r="D82140">
        <f t="shared" si="1283"/>
        <v>902137</v>
      </c>
    </row>
    <row r="82141" spans="1:4">
      <c r="A82141">
        <v>902141</v>
      </c>
      <c r="D82141">
        <f t="shared" si="1283"/>
        <v>902141</v>
      </c>
    </row>
    <row r="82142" spans="1:4">
      <c r="A82142">
        <v>902179</v>
      </c>
      <c r="D82142">
        <f t="shared" si="1283"/>
        <v>902179</v>
      </c>
    </row>
    <row r="82143" spans="1:4">
      <c r="A82143">
        <v>902191</v>
      </c>
      <c r="D82143">
        <f t="shared" si="1283"/>
        <v>902191</v>
      </c>
    </row>
    <row r="82144" spans="1:4">
      <c r="A82144">
        <v>902201</v>
      </c>
      <c r="D82144">
        <f t="shared" si="1283"/>
        <v>902201</v>
      </c>
    </row>
    <row r="82145" spans="1:4">
      <c r="A82145">
        <v>902203</v>
      </c>
      <c r="D82145">
        <f t="shared" si="1283"/>
        <v>902203</v>
      </c>
    </row>
    <row r="82146" spans="1:4">
      <c r="A82146">
        <v>902227</v>
      </c>
      <c r="D82146">
        <f t="shared" si="1283"/>
        <v>902227</v>
      </c>
    </row>
    <row r="82147" spans="1:4">
      <c r="A82147">
        <v>902243</v>
      </c>
      <c r="D82147">
        <f t="shared" si="1283"/>
        <v>902243</v>
      </c>
    </row>
    <row r="82148" spans="1:4">
      <c r="A82148">
        <v>902257</v>
      </c>
      <c r="D82148">
        <f t="shared" si="1283"/>
        <v>902257</v>
      </c>
    </row>
    <row r="82149" spans="1:4">
      <c r="A82149">
        <v>902261</v>
      </c>
      <c r="D82149">
        <f t="shared" si="1283"/>
        <v>902261</v>
      </c>
    </row>
    <row r="82150" spans="1:4">
      <c r="A82150">
        <v>902263</v>
      </c>
      <c r="D82150">
        <f t="shared" si="1283"/>
        <v>902263</v>
      </c>
    </row>
    <row r="82151" spans="1:4">
      <c r="A82151">
        <v>902281</v>
      </c>
      <c r="D82151">
        <f t="shared" si="1283"/>
        <v>902281</v>
      </c>
    </row>
    <row r="82152" spans="1:4">
      <c r="A82152">
        <v>902299</v>
      </c>
      <c r="D82152">
        <f t="shared" si="1283"/>
        <v>902299</v>
      </c>
    </row>
    <row r="82153" spans="1:4">
      <c r="A82153">
        <v>902303</v>
      </c>
      <c r="D82153">
        <f t="shared" si="1283"/>
        <v>902303</v>
      </c>
    </row>
    <row r="82154" spans="1:4">
      <c r="A82154">
        <v>902311</v>
      </c>
      <c r="D82154">
        <f t="shared" si="1283"/>
        <v>902311</v>
      </c>
    </row>
    <row r="82155" spans="1:4">
      <c r="A82155">
        <v>902323</v>
      </c>
      <c r="D82155">
        <f t="shared" si="1283"/>
        <v>902323</v>
      </c>
    </row>
    <row r="82156" spans="1:4">
      <c r="A82156">
        <v>902333</v>
      </c>
      <c r="D82156">
        <f t="shared" si="1283"/>
        <v>902333</v>
      </c>
    </row>
    <row r="82157" spans="1:4">
      <c r="A82157">
        <v>902347</v>
      </c>
      <c r="D82157">
        <f t="shared" si="1283"/>
        <v>902347</v>
      </c>
    </row>
    <row r="82158" spans="1:4">
      <c r="A82158">
        <v>902351</v>
      </c>
      <c r="D82158">
        <f t="shared" si="1283"/>
        <v>902351</v>
      </c>
    </row>
    <row r="82159" spans="1:4">
      <c r="A82159">
        <v>902357</v>
      </c>
      <c r="D82159">
        <f t="shared" si="1283"/>
        <v>902357</v>
      </c>
    </row>
    <row r="82160" spans="1:4">
      <c r="A82160">
        <v>902381</v>
      </c>
      <c r="D82160">
        <f t="shared" si="1283"/>
        <v>902381</v>
      </c>
    </row>
    <row r="82161" spans="1:4">
      <c r="A82161">
        <v>902387</v>
      </c>
      <c r="D82161">
        <f t="shared" si="1283"/>
        <v>902387</v>
      </c>
    </row>
    <row r="82162" spans="1:4">
      <c r="A82162">
        <v>902389</v>
      </c>
      <c r="D82162">
        <f t="shared" si="1283"/>
        <v>902389</v>
      </c>
    </row>
    <row r="82163" spans="1:4">
      <c r="A82163">
        <v>902399</v>
      </c>
      <c r="D82163">
        <f t="shared" si="1283"/>
        <v>902399</v>
      </c>
    </row>
    <row r="82164" spans="1:4">
      <c r="A82164">
        <v>902401</v>
      </c>
      <c r="D82164">
        <f t="shared" si="1283"/>
        <v>902401</v>
      </c>
    </row>
    <row r="82165" spans="1:4">
      <c r="A82165">
        <v>902413</v>
      </c>
      <c r="D82165">
        <f t="shared" si="1283"/>
        <v>902413</v>
      </c>
    </row>
    <row r="82166" spans="1:4">
      <c r="A82166">
        <v>902437</v>
      </c>
      <c r="D82166">
        <f t="shared" si="1283"/>
        <v>902437</v>
      </c>
    </row>
    <row r="82167" spans="1:4">
      <c r="A82167">
        <v>902449</v>
      </c>
      <c r="D82167">
        <f t="shared" si="1283"/>
        <v>902449</v>
      </c>
    </row>
    <row r="82168" spans="1:4">
      <c r="A82168">
        <v>902453</v>
      </c>
      <c r="D82168">
        <f t="shared" si="1283"/>
        <v>902453</v>
      </c>
    </row>
    <row r="82169" spans="1:4">
      <c r="A82169">
        <v>902471</v>
      </c>
      <c r="D82169">
        <f t="shared" si="1283"/>
        <v>902471</v>
      </c>
    </row>
    <row r="82170" spans="1:4">
      <c r="A82170">
        <v>902477</v>
      </c>
      <c r="D82170">
        <f t="shared" si="1283"/>
        <v>902477</v>
      </c>
    </row>
    <row r="82171" spans="1:4">
      <c r="A82171">
        <v>902483</v>
      </c>
      <c r="D82171">
        <f t="shared" si="1283"/>
        <v>902483</v>
      </c>
    </row>
    <row r="82172" spans="1:4">
      <c r="A82172">
        <v>902491</v>
      </c>
      <c r="D82172">
        <f t="shared" si="1283"/>
        <v>902491</v>
      </c>
    </row>
    <row r="82173" spans="1:4">
      <c r="A82173">
        <v>902501</v>
      </c>
      <c r="D82173">
        <f t="shared" si="1283"/>
        <v>902501</v>
      </c>
    </row>
    <row r="82174" spans="1:4">
      <c r="A82174">
        <v>902507</v>
      </c>
      <c r="D82174">
        <f t="shared" si="1283"/>
        <v>902507</v>
      </c>
    </row>
    <row r="82175" spans="1:4">
      <c r="A82175">
        <v>902521</v>
      </c>
      <c r="D82175">
        <f t="shared" si="1283"/>
        <v>902521</v>
      </c>
    </row>
    <row r="82176" spans="1:4">
      <c r="A82176">
        <v>902563</v>
      </c>
      <c r="D82176">
        <f t="shared" si="1283"/>
        <v>902563</v>
      </c>
    </row>
    <row r="82177" spans="1:4">
      <c r="A82177">
        <v>902569</v>
      </c>
      <c r="D82177">
        <f t="shared" si="1283"/>
        <v>902569</v>
      </c>
    </row>
    <row r="82178" spans="1:4">
      <c r="A82178">
        <v>902579</v>
      </c>
      <c r="D82178">
        <f t="shared" ref="D82178:D82241" si="1284">A82178-C82178</f>
        <v>902579</v>
      </c>
    </row>
    <row r="82179" spans="1:4">
      <c r="A82179">
        <v>902591</v>
      </c>
      <c r="D82179">
        <f t="shared" si="1284"/>
        <v>902591</v>
      </c>
    </row>
    <row r="82180" spans="1:4">
      <c r="A82180">
        <v>902597</v>
      </c>
      <c r="D82180">
        <f t="shared" si="1284"/>
        <v>902597</v>
      </c>
    </row>
    <row r="82181" spans="1:4">
      <c r="A82181">
        <v>902599</v>
      </c>
      <c r="D82181">
        <f t="shared" si="1284"/>
        <v>902599</v>
      </c>
    </row>
    <row r="82182" spans="1:4">
      <c r="A82182">
        <v>902609</v>
      </c>
      <c r="D82182">
        <f t="shared" si="1284"/>
        <v>902609</v>
      </c>
    </row>
    <row r="82183" spans="1:4">
      <c r="A82183">
        <v>902611</v>
      </c>
      <c r="D82183">
        <f t="shared" si="1284"/>
        <v>902611</v>
      </c>
    </row>
    <row r="82184" spans="1:4">
      <c r="A82184">
        <v>902639</v>
      </c>
      <c r="D82184">
        <f t="shared" si="1284"/>
        <v>902639</v>
      </c>
    </row>
    <row r="82185" spans="1:4">
      <c r="A82185">
        <v>902651</v>
      </c>
      <c r="D82185">
        <f t="shared" si="1284"/>
        <v>902651</v>
      </c>
    </row>
    <row r="82186" spans="1:4">
      <c r="A82186">
        <v>902653</v>
      </c>
      <c r="D82186">
        <f t="shared" si="1284"/>
        <v>902653</v>
      </c>
    </row>
    <row r="82187" spans="1:4">
      <c r="A82187">
        <v>902659</v>
      </c>
      <c r="D82187">
        <f t="shared" si="1284"/>
        <v>902659</v>
      </c>
    </row>
    <row r="82188" spans="1:4">
      <c r="A82188">
        <v>902663</v>
      </c>
      <c r="D82188">
        <f t="shared" si="1284"/>
        <v>902663</v>
      </c>
    </row>
    <row r="82189" spans="1:4">
      <c r="A82189">
        <v>902669</v>
      </c>
      <c r="D82189">
        <f t="shared" si="1284"/>
        <v>902669</v>
      </c>
    </row>
    <row r="82190" spans="1:4">
      <c r="A82190">
        <v>902677</v>
      </c>
      <c r="D82190">
        <f t="shared" si="1284"/>
        <v>902677</v>
      </c>
    </row>
    <row r="82191" spans="1:4">
      <c r="A82191">
        <v>902687</v>
      </c>
      <c r="D82191">
        <f t="shared" si="1284"/>
        <v>902687</v>
      </c>
    </row>
    <row r="82192" spans="1:4">
      <c r="A82192">
        <v>902711</v>
      </c>
      <c r="D82192">
        <f t="shared" si="1284"/>
        <v>902711</v>
      </c>
    </row>
    <row r="82193" spans="1:4">
      <c r="A82193">
        <v>902719</v>
      </c>
      <c r="D82193">
        <f t="shared" si="1284"/>
        <v>902719</v>
      </c>
    </row>
    <row r="82194" spans="1:4">
      <c r="A82194">
        <v>902723</v>
      </c>
      <c r="D82194">
        <f t="shared" si="1284"/>
        <v>902723</v>
      </c>
    </row>
    <row r="82195" spans="1:4">
      <c r="A82195">
        <v>902731</v>
      </c>
      <c r="D82195">
        <f t="shared" si="1284"/>
        <v>902731</v>
      </c>
    </row>
    <row r="82196" spans="1:4">
      <c r="A82196">
        <v>902753</v>
      </c>
      <c r="D82196">
        <f t="shared" si="1284"/>
        <v>902753</v>
      </c>
    </row>
    <row r="82197" spans="1:4">
      <c r="A82197">
        <v>902761</v>
      </c>
      <c r="D82197">
        <f t="shared" si="1284"/>
        <v>902761</v>
      </c>
    </row>
    <row r="82198" spans="1:4">
      <c r="A82198">
        <v>902767</v>
      </c>
      <c r="D82198">
        <f t="shared" si="1284"/>
        <v>902767</v>
      </c>
    </row>
    <row r="82199" spans="1:4">
      <c r="A82199">
        <v>902771</v>
      </c>
      <c r="D82199">
        <f t="shared" si="1284"/>
        <v>902771</v>
      </c>
    </row>
    <row r="82200" spans="1:4">
      <c r="A82200">
        <v>902777</v>
      </c>
      <c r="D82200">
        <f t="shared" si="1284"/>
        <v>902777</v>
      </c>
    </row>
    <row r="82201" spans="1:4">
      <c r="A82201">
        <v>902789</v>
      </c>
      <c r="D82201">
        <f t="shared" si="1284"/>
        <v>902789</v>
      </c>
    </row>
    <row r="82202" spans="1:4">
      <c r="A82202">
        <v>902801</v>
      </c>
      <c r="D82202">
        <f t="shared" si="1284"/>
        <v>902801</v>
      </c>
    </row>
    <row r="82203" spans="1:4">
      <c r="A82203">
        <v>902807</v>
      </c>
      <c r="D82203">
        <f t="shared" si="1284"/>
        <v>902807</v>
      </c>
    </row>
    <row r="82204" spans="1:4">
      <c r="A82204">
        <v>902809</v>
      </c>
      <c r="D82204">
        <f t="shared" si="1284"/>
        <v>902809</v>
      </c>
    </row>
    <row r="82205" spans="1:4">
      <c r="A82205">
        <v>902821</v>
      </c>
      <c r="D82205">
        <f t="shared" si="1284"/>
        <v>902821</v>
      </c>
    </row>
    <row r="82206" spans="1:4">
      <c r="A82206">
        <v>902827</v>
      </c>
      <c r="D82206">
        <f t="shared" si="1284"/>
        <v>902827</v>
      </c>
    </row>
    <row r="82207" spans="1:4">
      <c r="A82207">
        <v>902831</v>
      </c>
      <c r="D82207">
        <f t="shared" si="1284"/>
        <v>902831</v>
      </c>
    </row>
    <row r="82208" spans="1:4">
      <c r="A82208">
        <v>902849</v>
      </c>
      <c r="D82208">
        <f t="shared" si="1284"/>
        <v>902849</v>
      </c>
    </row>
    <row r="82209" spans="1:4">
      <c r="A82209">
        <v>902873</v>
      </c>
      <c r="D82209">
        <f t="shared" si="1284"/>
        <v>902873</v>
      </c>
    </row>
    <row r="82210" spans="1:4">
      <c r="A82210">
        <v>902893</v>
      </c>
      <c r="D82210">
        <f t="shared" si="1284"/>
        <v>902893</v>
      </c>
    </row>
    <row r="82211" spans="1:4">
      <c r="A82211">
        <v>902897</v>
      </c>
      <c r="D82211">
        <f t="shared" si="1284"/>
        <v>902897</v>
      </c>
    </row>
    <row r="82212" spans="1:4">
      <c r="A82212">
        <v>902903</v>
      </c>
      <c r="D82212">
        <f t="shared" si="1284"/>
        <v>902903</v>
      </c>
    </row>
    <row r="82213" spans="1:4">
      <c r="A82213">
        <v>902929</v>
      </c>
      <c r="D82213">
        <f t="shared" si="1284"/>
        <v>902929</v>
      </c>
    </row>
    <row r="82214" spans="1:4">
      <c r="A82214">
        <v>902933</v>
      </c>
      <c r="D82214">
        <f t="shared" si="1284"/>
        <v>902933</v>
      </c>
    </row>
    <row r="82215" spans="1:4">
      <c r="A82215">
        <v>902939</v>
      </c>
      <c r="D82215">
        <f t="shared" si="1284"/>
        <v>902939</v>
      </c>
    </row>
    <row r="82216" spans="1:4">
      <c r="A82216">
        <v>902953</v>
      </c>
      <c r="D82216">
        <f t="shared" si="1284"/>
        <v>902953</v>
      </c>
    </row>
    <row r="82217" spans="1:4">
      <c r="A82217">
        <v>902963</v>
      </c>
      <c r="D82217">
        <f t="shared" si="1284"/>
        <v>902963</v>
      </c>
    </row>
    <row r="82218" spans="1:4">
      <c r="A82218">
        <v>902971</v>
      </c>
      <c r="D82218">
        <f t="shared" si="1284"/>
        <v>902971</v>
      </c>
    </row>
    <row r="82219" spans="1:4">
      <c r="A82219">
        <v>902977</v>
      </c>
      <c r="D82219">
        <f t="shared" si="1284"/>
        <v>902977</v>
      </c>
    </row>
    <row r="82220" spans="1:4">
      <c r="A82220">
        <v>902981</v>
      </c>
      <c r="D82220">
        <f t="shared" si="1284"/>
        <v>902981</v>
      </c>
    </row>
    <row r="82221" spans="1:4">
      <c r="A82221">
        <v>902987</v>
      </c>
      <c r="D82221">
        <f t="shared" si="1284"/>
        <v>902987</v>
      </c>
    </row>
    <row r="82222" spans="1:4">
      <c r="A82222">
        <v>903017</v>
      </c>
      <c r="D82222">
        <f t="shared" si="1284"/>
        <v>903017</v>
      </c>
    </row>
    <row r="82223" spans="1:4">
      <c r="A82223">
        <v>903029</v>
      </c>
      <c r="D82223">
        <f t="shared" si="1284"/>
        <v>903029</v>
      </c>
    </row>
    <row r="82224" spans="1:4">
      <c r="A82224">
        <v>903037</v>
      </c>
      <c r="D82224">
        <f t="shared" si="1284"/>
        <v>903037</v>
      </c>
    </row>
    <row r="82225" spans="1:4">
      <c r="A82225">
        <v>903073</v>
      </c>
      <c r="D82225">
        <f t="shared" si="1284"/>
        <v>903073</v>
      </c>
    </row>
    <row r="82226" spans="1:4">
      <c r="A82226">
        <v>903079</v>
      </c>
      <c r="D82226">
        <f t="shared" si="1284"/>
        <v>903079</v>
      </c>
    </row>
    <row r="82227" spans="1:4">
      <c r="A82227">
        <v>903101</v>
      </c>
      <c r="D82227">
        <f t="shared" si="1284"/>
        <v>903101</v>
      </c>
    </row>
    <row r="82228" spans="1:4">
      <c r="A82228">
        <v>903103</v>
      </c>
      <c r="D82228">
        <f t="shared" si="1284"/>
        <v>903103</v>
      </c>
    </row>
    <row r="82229" spans="1:4">
      <c r="A82229">
        <v>903109</v>
      </c>
      <c r="D82229">
        <f t="shared" si="1284"/>
        <v>903109</v>
      </c>
    </row>
    <row r="82230" spans="1:4">
      <c r="A82230">
        <v>903121</v>
      </c>
      <c r="D82230">
        <f t="shared" si="1284"/>
        <v>903121</v>
      </c>
    </row>
    <row r="82231" spans="1:4">
      <c r="A82231">
        <v>903137</v>
      </c>
      <c r="D82231">
        <f t="shared" si="1284"/>
        <v>903137</v>
      </c>
    </row>
    <row r="82232" spans="1:4">
      <c r="A82232">
        <v>903139</v>
      </c>
      <c r="D82232">
        <f t="shared" si="1284"/>
        <v>903139</v>
      </c>
    </row>
    <row r="82233" spans="1:4">
      <c r="A82233">
        <v>903143</v>
      </c>
      <c r="D82233">
        <f t="shared" si="1284"/>
        <v>903143</v>
      </c>
    </row>
    <row r="82234" spans="1:4">
      <c r="A82234">
        <v>903151</v>
      </c>
      <c r="D82234">
        <f t="shared" si="1284"/>
        <v>903151</v>
      </c>
    </row>
    <row r="82235" spans="1:4">
      <c r="A82235">
        <v>903157</v>
      </c>
      <c r="D82235">
        <f t="shared" si="1284"/>
        <v>903157</v>
      </c>
    </row>
    <row r="82236" spans="1:4">
      <c r="A82236">
        <v>903163</v>
      </c>
      <c r="D82236">
        <f t="shared" si="1284"/>
        <v>903163</v>
      </c>
    </row>
    <row r="82237" spans="1:4">
      <c r="A82237">
        <v>903169</v>
      </c>
      <c r="D82237">
        <f t="shared" si="1284"/>
        <v>903169</v>
      </c>
    </row>
    <row r="82238" spans="1:4">
      <c r="A82238">
        <v>903179</v>
      </c>
      <c r="D82238">
        <f t="shared" si="1284"/>
        <v>903179</v>
      </c>
    </row>
    <row r="82239" spans="1:4">
      <c r="A82239">
        <v>903197</v>
      </c>
      <c r="D82239">
        <f t="shared" si="1284"/>
        <v>903197</v>
      </c>
    </row>
    <row r="82240" spans="1:4">
      <c r="A82240">
        <v>903211</v>
      </c>
      <c r="D82240">
        <f t="shared" si="1284"/>
        <v>903211</v>
      </c>
    </row>
    <row r="82241" spans="1:4">
      <c r="A82241">
        <v>903223</v>
      </c>
      <c r="D82241">
        <f t="shared" si="1284"/>
        <v>903223</v>
      </c>
    </row>
    <row r="82242" spans="1:4">
      <c r="A82242">
        <v>903251</v>
      </c>
      <c r="D82242">
        <f t="shared" ref="D82242:D82305" si="1285">A82242-C82242</f>
        <v>903251</v>
      </c>
    </row>
    <row r="82243" spans="1:4">
      <c r="A82243">
        <v>903257</v>
      </c>
      <c r="D82243">
        <f t="shared" si="1285"/>
        <v>903257</v>
      </c>
    </row>
    <row r="82244" spans="1:4">
      <c r="A82244">
        <v>903269</v>
      </c>
      <c r="D82244">
        <f t="shared" si="1285"/>
        <v>903269</v>
      </c>
    </row>
    <row r="82245" spans="1:4">
      <c r="A82245">
        <v>903277</v>
      </c>
      <c r="D82245">
        <f t="shared" si="1285"/>
        <v>903277</v>
      </c>
    </row>
    <row r="82246" spans="1:4">
      <c r="A82246">
        <v>903307</v>
      </c>
      <c r="D82246">
        <f t="shared" si="1285"/>
        <v>903307</v>
      </c>
    </row>
    <row r="82247" spans="1:4">
      <c r="A82247">
        <v>903311</v>
      </c>
      <c r="D82247">
        <f t="shared" si="1285"/>
        <v>903311</v>
      </c>
    </row>
    <row r="82248" spans="1:4">
      <c r="A82248">
        <v>903313</v>
      </c>
      <c r="D82248">
        <f t="shared" si="1285"/>
        <v>903313</v>
      </c>
    </row>
    <row r="82249" spans="1:4">
      <c r="A82249">
        <v>903323</v>
      </c>
      <c r="D82249">
        <f t="shared" si="1285"/>
        <v>903323</v>
      </c>
    </row>
    <row r="82250" spans="1:4">
      <c r="A82250">
        <v>903337</v>
      </c>
      <c r="D82250">
        <f t="shared" si="1285"/>
        <v>903337</v>
      </c>
    </row>
    <row r="82251" spans="1:4">
      <c r="A82251">
        <v>903347</v>
      </c>
      <c r="D82251">
        <f t="shared" si="1285"/>
        <v>903347</v>
      </c>
    </row>
    <row r="82252" spans="1:4">
      <c r="A82252">
        <v>903359</v>
      </c>
      <c r="D82252">
        <f t="shared" si="1285"/>
        <v>903359</v>
      </c>
    </row>
    <row r="82253" spans="1:4">
      <c r="A82253">
        <v>903367</v>
      </c>
      <c r="D82253">
        <f t="shared" si="1285"/>
        <v>903367</v>
      </c>
    </row>
    <row r="82254" spans="1:4">
      <c r="A82254">
        <v>903377</v>
      </c>
      <c r="D82254">
        <f t="shared" si="1285"/>
        <v>903377</v>
      </c>
    </row>
    <row r="82255" spans="1:4">
      <c r="A82255">
        <v>903389</v>
      </c>
      <c r="D82255">
        <f t="shared" si="1285"/>
        <v>903389</v>
      </c>
    </row>
    <row r="82256" spans="1:4">
      <c r="A82256">
        <v>903391</v>
      </c>
      <c r="D82256">
        <f t="shared" si="1285"/>
        <v>903391</v>
      </c>
    </row>
    <row r="82257" spans="1:4">
      <c r="A82257">
        <v>903403</v>
      </c>
      <c r="D82257">
        <f t="shared" si="1285"/>
        <v>903403</v>
      </c>
    </row>
    <row r="82258" spans="1:4">
      <c r="A82258">
        <v>903407</v>
      </c>
      <c r="D82258">
        <f t="shared" si="1285"/>
        <v>903407</v>
      </c>
    </row>
    <row r="82259" spans="1:4">
      <c r="A82259">
        <v>903421</v>
      </c>
      <c r="D82259">
        <f t="shared" si="1285"/>
        <v>903421</v>
      </c>
    </row>
    <row r="82260" spans="1:4">
      <c r="A82260">
        <v>903443</v>
      </c>
      <c r="D82260">
        <f t="shared" si="1285"/>
        <v>903443</v>
      </c>
    </row>
    <row r="82261" spans="1:4">
      <c r="A82261">
        <v>903449</v>
      </c>
      <c r="D82261">
        <f t="shared" si="1285"/>
        <v>903449</v>
      </c>
    </row>
    <row r="82262" spans="1:4">
      <c r="A82262">
        <v>903451</v>
      </c>
      <c r="D82262">
        <f t="shared" si="1285"/>
        <v>903451</v>
      </c>
    </row>
    <row r="82263" spans="1:4">
      <c r="A82263">
        <v>903457</v>
      </c>
      <c r="D82263">
        <f t="shared" si="1285"/>
        <v>903457</v>
      </c>
    </row>
    <row r="82264" spans="1:4">
      <c r="A82264">
        <v>903479</v>
      </c>
      <c r="D82264">
        <f t="shared" si="1285"/>
        <v>903479</v>
      </c>
    </row>
    <row r="82265" spans="1:4">
      <c r="A82265">
        <v>903493</v>
      </c>
      <c r="D82265">
        <f t="shared" si="1285"/>
        <v>903493</v>
      </c>
    </row>
    <row r="82266" spans="1:4">
      <c r="A82266">
        <v>903527</v>
      </c>
      <c r="D82266">
        <f t="shared" si="1285"/>
        <v>903527</v>
      </c>
    </row>
    <row r="82267" spans="1:4">
      <c r="A82267">
        <v>903541</v>
      </c>
      <c r="D82267">
        <f t="shared" si="1285"/>
        <v>903541</v>
      </c>
    </row>
    <row r="82268" spans="1:4">
      <c r="A82268">
        <v>903547</v>
      </c>
      <c r="D82268">
        <f t="shared" si="1285"/>
        <v>903547</v>
      </c>
    </row>
    <row r="82269" spans="1:4">
      <c r="A82269">
        <v>903563</v>
      </c>
      <c r="D82269">
        <f t="shared" si="1285"/>
        <v>903563</v>
      </c>
    </row>
    <row r="82270" spans="1:4">
      <c r="A82270">
        <v>903569</v>
      </c>
      <c r="D82270">
        <f t="shared" si="1285"/>
        <v>903569</v>
      </c>
    </row>
    <row r="82271" spans="1:4">
      <c r="A82271">
        <v>903587</v>
      </c>
      <c r="D82271">
        <f t="shared" si="1285"/>
        <v>903587</v>
      </c>
    </row>
    <row r="82272" spans="1:4">
      <c r="A82272">
        <v>903589</v>
      </c>
      <c r="D82272">
        <f t="shared" si="1285"/>
        <v>903589</v>
      </c>
    </row>
    <row r="82273" spans="1:4">
      <c r="A82273">
        <v>903607</v>
      </c>
      <c r="D82273">
        <f t="shared" si="1285"/>
        <v>903607</v>
      </c>
    </row>
    <row r="82274" spans="1:4">
      <c r="A82274">
        <v>903613</v>
      </c>
      <c r="D82274">
        <f t="shared" si="1285"/>
        <v>903613</v>
      </c>
    </row>
    <row r="82275" spans="1:4">
      <c r="A82275">
        <v>903641</v>
      </c>
      <c r="D82275">
        <f t="shared" si="1285"/>
        <v>903641</v>
      </c>
    </row>
    <row r="82276" spans="1:4">
      <c r="A82276">
        <v>903649</v>
      </c>
      <c r="D82276">
        <f t="shared" si="1285"/>
        <v>903649</v>
      </c>
    </row>
    <row r="82277" spans="1:4">
      <c r="A82277">
        <v>903653</v>
      </c>
      <c r="D82277">
        <f t="shared" si="1285"/>
        <v>903653</v>
      </c>
    </row>
    <row r="82278" spans="1:4">
      <c r="A82278">
        <v>903671</v>
      </c>
      <c r="D82278">
        <f t="shared" si="1285"/>
        <v>903671</v>
      </c>
    </row>
    <row r="82279" spans="1:4">
      <c r="A82279">
        <v>903673</v>
      </c>
      <c r="D82279">
        <f t="shared" si="1285"/>
        <v>903673</v>
      </c>
    </row>
    <row r="82280" spans="1:4">
      <c r="A82280">
        <v>903677</v>
      </c>
      <c r="D82280">
        <f t="shared" si="1285"/>
        <v>903677</v>
      </c>
    </row>
    <row r="82281" spans="1:4">
      <c r="A82281">
        <v>903689</v>
      </c>
      <c r="D82281">
        <f t="shared" si="1285"/>
        <v>903689</v>
      </c>
    </row>
    <row r="82282" spans="1:4">
      <c r="A82282">
        <v>903691</v>
      </c>
      <c r="D82282">
        <f t="shared" si="1285"/>
        <v>903691</v>
      </c>
    </row>
    <row r="82283" spans="1:4">
      <c r="A82283">
        <v>903701</v>
      </c>
      <c r="D82283">
        <f t="shared" si="1285"/>
        <v>903701</v>
      </c>
    </row>
    <row r="82284" spans="1:4">
      <c r="A82284">
        <v>903709</v>
      </c>
      <c r="D82284">
        <f t="shared" si="1285"/>
        <v>903709</v>
      </c>
    </row>
    <row r="82285" spans="1:4">
      <c r="A82285">
        <v>903751</v>
      </c>
      <c r="D82285">
        <f t="shared" si="1285"/>
        <v>903751</v>
      </c>
    </row>
    <row r="82286" spans="1:4">
      <c r="A82286">
        <v>903757</v>
      </c>
      <c r="D82286">
        <f t="shared" si="1285"/>
        <v>903757</v>
      </c>
    </row>
    <row r="82287" spans="1:4">
      <c r="A82287">
        <v>903761</v>
      </c>
      <c r="D82287">
        <f t="shared" si="1285"/>
        <v>903761</v>
      </c>
    </row>
    <row r="82288" spans="1:4">
      <c r="A82288">
        <v>903779</v>
      </c>
      <c r="D82288">
        <f t="shared" si="1285"/>
        <v>903779</v>
      </c>
    </row>
    <row r="82289" spans="1:4">
      <c r="A82289">
        <v>903781</v>
      </c>
      <c r="D82289">
        <f t="shared" si="1285"/>
        <v>903781</v>
      </c>
    </row>
    <row r="82290" spans="1:4">
      <c r="A82290">
        <v>903797</v>
      </c>
      <c r="D82290">
        <f t="shared" si="1285"/>
        <v>903797</v>
      </c>
    </row>
    <row r="82291" spans="1:4">
      <c r="A82291">
        <v>903803</v>
      </c>
      <c r="D82291">
        <f t="shared" si="1285"/>
        <v>903803</v>
      </c>
    </row>
    <row r="82292" spans="1:4">
      <c r="A82292">
        <v>903823</v>
      </c>
      <c r="D82292">
        <f t="shared" si="1285"/>
        <v>903823</v>
      </c>
    </row>
    <row r="82293" spans="1:4">
      <c r="A82293">
        <v>903827</v>
      </c>
      <c r="D82293">
        <f t="shared" si="1285"/>
        <v>903827</v>
      </c>
    </row>
    <row r="82294" spans="1:4">
      <c r="A82294">
        <v>903841</v>
      </c>
      <c r="D82294">
        <f t="shared" si="1285"/>
        <v>903841</v>
      </c>
    </row>
    <row r="82295" spans="1:4">
      <c r="A82295">
        <v>903853</v>
      </c>
      <c r="D82295">
        <f t="shared" si="1285"/>
        <v>903853</v>
      </c>
    </row>
    <row r="82296" spans="1:4">
      <c r="A82296">
        <v>903871</v>
      </c>
      <c r="D82296">
        <f t="shared" si="1285"/>
        <v>903871</v>
      </c>
    </row>
    <row r="82297" spans="1:4">
      <c r="A82297">
        <v>903883</v>
      </c>
      <c r="D82297">
        <f t="shared" si="1285"/>
        <v>903883</v>
      </c>
    </row>
    <row r="82298" spans="1:4">
      <c r="A82298">
        <v>903893</v>
      </c>
      <c r="D82298">
        <f t="shared" si="1285"/>
        <v>903893</v>
      </c>
    </row>
    <row r="82299" spans="1:4">
      <c r="A82299">
        <v>903899</v>
      </c>
      <c r="D82299">
        <f t="shared" si="1285"/>
        <v>903899</v>
      </c>
    </row>
    <row r="82300" spans="1:4">
      <c r="A82300">
        <v>903911</v>
      </c>
      <c r="D82300">
        <f t="shared" si="1285"/>
        <v>903911</v>
      </c>
    </row>
    <row r="82301" spans="1:4">
      <c r="A82301">
        <v>903913</v>
      </c>
      <c r="D82301">
        <f t="shared" si="1285"/>
        <v>903913</v>
      </c>
    </row>
    <row r="82302" spans="1:4">
      <c r="A82302">
        <v>903919</v>
      </c>
      <c r="D82302">
        <f t="shared" si="1285"/>
        <v>903919</v>
      </c>
    </row>
    <row r="82303" spans="1:4">
      <c r="A82303">
        <v>903949</v>
      </c>
      <c r="D82303">
        <f t="shared" si="1285"/>
        <v>903949</v>
      </c>
    </row>
    <row r="82304" spans="1:4">
      <c r="A82304">
        <v>903967</v>
      </c>
      <c r="D82304">
        <f t="shared" si="1285"/>
        <v>903967</v>
      </c>
    </row>
    <row r="82305" spans="1:4">
      <c r="A82305">
        <v>903979</v>
      </c>
      <c r="D82305">
        <f t="shared" si="1285"/>
        <v>903979</v>
      </c>
    </row>
    <row r="82306" spans="1:4">
      <c r="A82306">
        <v>904019</v>
      </c>
      <c r="D82306">
        <f t="shared" ref="D82306:D82369" si="1286">A82306-C82306</f>
        <v>904019</v>
      </c>
    </row>
    <row r="82307" spans="1:4">
      <c r="A82307">
        <v>904027</v>
      </c>
      <c r="D82307">
        <f t="shared" si="1286"/>
        <v>904027</v>
      </c>
    </row>
    <row r="82308" spans="1:4">
      <c r="A82308">
        <v>904049</v>
      </c>
      <c r="D82308">
        <f t="shared" si="1286"/>
        <v>904049</v>
      </c>
    </row>
    <row r="82309" spans="1:4">
      <c r="A82309">
        <v>904067</v>
      </c>
      <c r="D82309">
        <f t="shared" si="1286"/>
        <v>904067</v>
      </c>
    </row>
    <row r="82310" spans="1:4">
      <c r="A82310">
        <v>904069</v>
      </c>
      <c r="D82310">
        <f t="shared" si="1286"/>
        <v>904069</v>
      </c>
    </row>
    <row r="82311" spans="1:4">
      <c r="A82311">
        <v>904073</v>
      </c>
      <c r="D82311">
        <f t="shared" si="1286"/>
        <v>904073</v>
      </c>
    </row>
    <row r="82312" spans="1:4">
      <c r="A82312">
        <v>904087</v>
      </c>
      <c r="D82312">
        <f t="shared" si="1286"/>
        <v>904087</v>
      </c>
    </row>
    <row r="82313" spans="1:4">
      <c r="A82313">
        <v>904093</v>
      </c>
      <c r="D82313">
        <f t="shared" si="1286"/>
        <v>904093</v>
      </c>
    </row>
    <row r="82314" spans="1:4">
      <c r="A82314">
        <v>904097</v>
      </c>
      <c r="D82314">
        <f t="shared" si="1286"/>
        <v>904097</v>
      </c>
    </row>
    <row r="82315" spans="1:4">
      <c r="A82315">
        <v>904103</v>
      </c>
      <c r="D82315">
        <f t="shared" si="1286"/>
        <v>904103</v>
      </c>
    </row>
    <row r="82316" spans="1:4">
      <c r="A82316">
        <v>904117</v>
      </c>
      <c r="D82316">
        <f t="shared" si="1286"/>
        <v>904117</v>
      </c>
    </row>
    <row r="82317" spans="1:4">
      <c r="A82317">
        <v>904121</v>
      </c>
      <c r="D82317">
        <f t="shared" si="1286"/>
        <v>904121</v>
      </c>
    </row>
    <row r="82318" spans="1:4">
      <c r="A82318">
        <v>904147</v>
      </c>
      <c r="D82318">
        <f t="shared" si="1286"/>
        <v>904147</v>
      </c>
    </row>
    <row r="82319" spans="1:4">
      <c r="A82319">
        <v>904157</v>
      </c>
      <c r="D82319">
        <f t="shared" si="1286"/>
        <v>904157</v>
      </c>
    </row>
    <row r="82320" spans="1:4">
      <c r="A82320">
        <v>904159</v>
      </c>
      <c r="D82320">
        <f t="shared" si="1286"/>
        <v>904159</v>
      </c>
    </row>
    <row r="82321" spans="1:4">
      <c r="A82321">
        <v>904181</v>
      </c>
      <c r="D82321">
        <f t="shared" si="1286"/>
        <v>904181</v>
      </c>
    </row>
    <row r="82322" spans="1:4">
      <c r="A82322">
        <v>904187</v>
      </c>
      <c r="D82322">
        <f t="shared" si="1286"/>
        <v>904187</v>
      </c>
    </row>
    <row r="82323" spans="1:4">
      <c r="A82323">
        <v>904193</v>
      </c>
      <c r="D82323">
        <f t="shared" si="1286"/>
        <v>904193</v>
      </c>
    </row>
    <row r="82324" spans="1:4">
      <c r="A82324">
        <v>904201</v>
      </c>
      <c r="D82324">
        <f t="shared" si="1286"/>
        <v>904201</v>
      </c>
    </row>
    <row r="82325" spans="1:4">
      <c r="A82325">
        <v>904207</v>
      </c>
      <c r="D82325">
        <f t="shared" si="1286"/>
        <v>904207</v>
      </c>
    </row>
    <row r="82326" spans="1:4">
      <c r="A82326">
        <v>904217</v>
      </c>
      <c r="D82326">
        <f t="shared" si="1286"/>
        <v>904217</v>
      </c>
    </row>
    <row r="82327" spans="1:4">
      <c r="A82327">
        <v>904219</v>
      </c>
      <c r="D82327">
        <f t="shared" si="1286"/>
        <v>904219</v>
      </c>
    </row>
    <row r="82328" spans="1:4">
      <c r="A82328">
        <v>904223</v>
      </c>
      <c r="D82328">
        <f t="shared" si="1286"/>
        <v>904223</v>
      </c>
    </row>
    <row r="82329" spans="1:4">
      <c r="A82329">
        <v>904231</v>
      </c>
      <c r="D82329">
        <f t="shared" si="1286"/>
        <v>904231</v>
      </c>
    </row>
    <row r="82330" spans="1:4">
      <c r="A82330">
        <v>904261</v>
      </c>
      <c r="D82330">
        <f t="shared" si="1286"/>
        <v>904261</v>
      </c>
    </row>
    <row r="82331" spans="1:4">
      <c r="A82331">
        <v>904279</v>
      </c>
      <c r="D82331">
        <f t="shared" si="1286"/>
        <v>904279</v>
      </c>
    </row>
    <row r="82332" spans="1:4">
      <c r="A82332">
        <v>904283</v>
      </c>
      <c r="D82332">
        <f t="shared" si="1286"/>
        <v>904283</v>
      </c>
    </row>
    <row r="82333" spans="1:4">
      <c r="A82333">
        <v>904289</v>
      </c>
      <c r="D82333">
        <f t="shared" si="1286"/>
        <v>904289</v>
      </c>
    </row>
    <row r="82334" spans="1:4">
      <c r="A82334">
        <v>904297</v>
      </c>
      <c r="D82334">
        <f t="shared" si="1286"/>
        <v>904297</v>
      </c>
    </row>
    <row r="82335" spans="1:4">
      <c r="A82335">
        <v>904303</v>
      </c>
      <c r="D82335">
        <f t="shared" si="1286"/>
        <v>904303</v>
      </c>
    </row>
    <row r="82336" spans="1:4">
      <c r="A82336">
        <v>904357</v>
      </c>
      <c r="D82336">
        <f t="shared" si="1286"/>
        <v>904357</v>
      </c>
    </row>
    <row r="82337" spans="1:4">
      <c r="A82337">
        <v>904361</v>
      </c>
      <c r="D82337">
        <f t="shared" si="1286"/>
        <v>904361</v>
      </c>
    </row>
    <row r="82338" spans="1:4">
      <c r="A82338">
        <v>904369</v>
      </c>
      <c r="D82338">
        <f t="shared" si="1286"/>
        <v>904369</v>
      </c>
    </row>
    <row r="82339" spans="1:4">
      <c r="A82339">
        <v>904399</v>
      </c>
      <c r="D82339">
        <f t="shared" si="1286"/>
        <v>904399</v>
      </c>
    </row>
    <row r="82340" spans="1:4">
      <c r="A82340">
        <v>904403</v>
      </c>
      <c r="D82340">
        <f t="shared" si="1286"/>
        <v>904403</v>
      </c>
    </row>
    <row r="82341" spans="1:4">
      <c r="A82341">
        <v>904439</v>
      </c>
      <c r="D82341">
        <f t="shared" si="1286"/>
        <v>904439</v>
      </c>
    </row>
    <row r="82342" spans="1:4">
      <c r="A82342">
        <v>904441</v>
      </c>
      <c r="D82342">
        <f t="shared" si="1286"/>
        <v>904441</v>
      </c>
    </row>
    <row r="82343" spans="1:4">
      <c r="A82343">
        <v>904459</v>
      </c>
      <c r="D82343">
        <f t="shared" si="1286"/>
        <v>904459</v>
      </c>
    </row>
    <row r="82344" spans="1:4">
      <c r="A82344">
        <v>904483</v>
      </c>
      <c r="D82344">
        <f t="shared" si="1286"/>
        <v>904483</v>
      </c>
    </row>
    <row r="82345" spans="1:4">
      <c r="A82345">
        <v>904489</v>
      </c>
      <c r="D82345">
        <f t="shared" si="1286"/>
        <v>904489</v>
      </c>
    </row>
    <row r="82346" spans="1:4">
      <c r="A82346">
        <v>904493</v>
      </c>
      <c r="D82346">
        <f t="shared" si="1286"/>
        <v>904493</v>
      </c>
    </row>
    <row r="82347" spans="1:4">
      <c r="A82347">
        <v>904499</v>
      </c>
      <c r="D82347">
        <f t="shared" si="1286"/>
        <v>904499</v>
      </c>
    </row>
    <row r="82348" spans="1:4">
      <c r="A82348">
        <v>904511</v>
      </c>
      <c r="D82348">
        <f t="shared" si="1286"/>
        <v>904511</v>
      </c>
    </row>
    <row r="82349" spans="1:4">
      <c r="A82349">
        <v>904513</v>
      </c>
      <c r="D82349">
        <f t="shared" si="1286"/>
        <v>904513</v>
      </c>
    </row>
    <row r="82350" spans="1:4">
      <c r="A82350">
        <v>904517</v>
      </c>
      <c r="D82350">
        <f t="shared" si="1286"/>
        <v>904517</v>
      </c>
    </row>
    <row r="82351" spans="1:4">
      <c r="A82351">
        <v>904523</v>
      </c>
      <c r="D82351">
        <f t="shared" si="1286"/>
        <v>904523</v>
      </c>
    </row>
    <row r="82352" spans="1:4">
      <c r="A82352">
        <v>904531</v>
      </c>
      <c r="D82352">
        <f t="shared" si="1286"/>
        <v>904531</v>
      </c>
    </row>
    <row r="82353" spans="1:4">
      <c r="A82353">
        <v>904537</v>
      </c>
      <c r="D82353">
        <f t="shared" si="1286"/>
        <v>904537</v>
      </c>
    </row>
    <row r="82354" spans="1:4">
      <c r="A82354">
        <v>904559</v>
      </c>
      <c r="D82354">
        <f t="shared" si="1286"/>
        <v>904559</v>
      </c>
    </row>
    <row r="82355" spans="1:4">
      <c r="A82355">
        <v>904573</v>
      </c>
      <c r="D82355">
        <f t="shared" si="1286"/>
        <v>904573</v>
      </c>
    </row>
    <row r="82356" spans="1:4">
      <c r="A82356">
        <v>904577</v>
      </c>
      <c r="D82356">
        <f t="shared" si="1286"/>
        <v>904577</v>
      </c>
    </row>
    <row r="82357" spans="1:4">
      <c r="A82357">
        <v>904601</v>
      </c>
      <c r="D82357">
        <f t="shared" si="1286"/>
        <v>904601</v>
      </c>
    </row>
    <row r="82358" spans="1:4">
      <c r="A82358">
        <v>904619</v>
      </c>
      <c r="D82358">
        <f t="shared" si="1286"/>
        <v>904619</v>
      </c>
    </row>
    <row r="82359" spans="1:4">
      <c r="A82359">
        <v>904627</v>
      </c>
      <c r="D82359">
        <f t="shared" si="1286"/>
        <v>904627</v>
      </c>
    </row>
    <row r="82360" spans="1:4">
      <c r="A82360">
        <v>904633</v>
      </c>
      <c r="D82360">
        <f t="shared" si="1286"/>
        <v>904633</v>
      </c>
    </row>
    <row r="82361" spans="1:4">
      <c r="A82361">
        <v>904637</v>
      </c>
      <c r="D82361">
        <f t="shared" si="1286"/>
        <v>904637</v>
      </c>
    </row>
    <row r="82362" spans="1:4">
      <c r="A82362">
        <v>904643</v>
      </c>
      <c r="D82362">
        <f t="shared" si="1286"/>
        <v>904643</v>
      </c>
    </row>
    <row r="82363" spans="1:4">
      <c r="A82363">
        <v>904661</v>
      </c>
      <c r="D82363">
        <f t="shared" si="1286"/>
        <v>904661</v>
      </c>
    </row>
    <row r="82364" spans="1:4">
      <c r="A82364">
        <v>904663</v>
      </c>
      <c r="D82364">
        <f t="shared" si="1286"/>
        <v>904663</v>
      </c>
    </row>
    <row r="82365" spans="1:4">
      <c r="A82365">
        <v>904667</v>
      </c>
      <c r="D82365">
        <f t="shared" si="1286"/>
        <v>904667</v>
      </c>
    </row>
    <row r="82366" spans="1:4">
      <c r="A82366">
        <v>904669</v>
      </c>
      <c r="D82366">
        <f t="shared" si="1286"/>
        <v>904669</v>
      </c>
    </row>
    <row r="82367" spans="1:4">
      <c r="A82367">
        <v>904679</v>
      </c>
      <c r="D82367">
        <f t="shared" si="1286"/>
        <v>904679</v>
      </c>
    </row>
    <row r="82368" spans="1:4">
      <c r="A82368">
        <v>904681</v>
      </c>
      <c r="D82368">
        <f t="shared" si="1286"/>
        <v>904681</v>
      </c>
    </row>
    <row r="82369" spans="1:4">
      <c r="A82369">
        <v>904693</v>
      </c>
      <c r="D82369">
        <f t="shared" si="1286"/>
        <v>904693</v>
      </c>
    </row>
    <row r="82370" spans="1:4">
      <c r="A82370">
        <v>904697</v>
      </c>
      <c r="D82370">
        <f t="shared" ref="D82370:D82433" si="1287">A82370-C82370</f>
        <v>904697</v>
      </c>
    </row>
    <row r="82371" spans="1:4">
      <c r="A82371">
        <v>904721</v>
      </c>
      <c r="D82371">
        <f t="shared" si="1287"/>
        <v>904721</v>
      </c>
    </row>
    <row r="82372" spans="1:4">
      <c r="A82372">
        <v>904727</v>
      </c>
      <c r="D82372">
        <f t="shared" si="1287"/>
        <v>904727</v>
      </c>
    </row>
    <row r="82373" spans="1:4">
      <c r="A82373">
        <v>904733</v>
      </c>
      <c r="D82373">
        <f t="shared" si="1287"/>
        <v>904733</v>
      </c>
    </row>
    <row r="82374" spans="1:4">
      <c r="A82374">
        <v>904741</v>
      </c>
      <c r="D82374">
        <f t="shared" si="1287"/>
        <v>904741</v>
      </c>
    </row>
    <row r="82375" spans="1:4">
      <c r="A82375">
        <v>904759</v>
      </c>
      <c r="D82375">
        <f t="shared" si="1287"/>
        <v>904759</v>
      </c>
    </row>
    <row r="82376" spans="1:4">
      <c r="A82376">
        <v>904769</v>
      </c>
      <c r="D82376">
        <f t="shared" si="1287"/>
        <v>904769</v>
      </c>
    </row>
    <row r="82377" spans="1:4">
      <c r="A82377">
        <v>904777</v>
      </c>
      <c r="D82377">
        <f t="shared" si="1287"/>
        <v>904777</v>
      </c>
    </row>
    <row r="82378" spans="1:4">
      <c r="A82378">
        <v>904781</v>
      </c>
      <c r="D82378">
        <f t="shared" si="1287"/>
        <v>904781</v>
      </c>
    </row>
    <row r="82379" spans="1:4">
      <c r="A82379">
        <v>904789</v>
      </c>
      <c r="D82379">
        <f t="shared" si="1287"/>
        <v>904789</v>
      </c>
    </row>
    <row r="82380" spans="1:4">
      <c r="A82380">
        <v>904793</v>
      </c>
      <c r="D82380">
        <f t="shared" si="1287"/>
        <v>904793</v>
      </c>
    </row>
    <row r="82381" spans="1:4">
      <c r="A82381">
        <v>904801</v>
      </c>
      <c r="D82381">
        <f t="shared" si="1287"/>
        <v>904801</v>
      </c>
    </row>
    <row r="82382" spans="1:4">
      <c r="A82382">
        <v>904807</v>
      </c>
      <c r="D82382">
        <f t="shared" si="1287"/>
        <v>904807</v>
      </c>
    </row>
    <row r="82383" spans="1:4">
      <c r="A82383">
        <v>904811</v>
      </c>
      <c r="D82383">
        <f t="shared" si="1287"/>
        <v>904811</v>
      </c>
    </row>
    <row r="82384" spans="1:4">
      <c r="A82384">
        <v>904823</v>
      </c>
      <c r="D82384">
        <f t="shared" si="1287"/>
        <v>904823</v>
      </c>
    </row>
    <row r="82385" spans="1:4">
      <c r="A82385">
        <v>904831</v>
      </c>
      <c r="D82385">
        <f t="shared" si="1287"/>
        <v>904831</v>
      </c>
    </row>
    <row r="82386" spans="1:4">
      <c r="A82386">
        <v>904847</v>
      </c>
      <c r="D82386">
        <f t="shared" si="1287"/>
        <v>904847</v>
      </c>
    </row>
    <row r="82387" spans="1:4">
      <c r="A82387">
        <v>904861</v>
      </c>
      <c r="D82387">
        <f t="shared" si="1287"/>
        <v>904861</v>
      </c>
    </row>
    <row r="82388" spans="1:4">
      <c r="A82388">
        <v>904867</v>
      </c>
      <c r="D82388">
        <f t="shared" si="1287"/>
        <v>904867</v>
      </c>
    </row>
    <row r="82389" spans="1:4">
      <c r="A82389">
        <v>904873</v>
      </c>
      <c r="D82389">
        <f t="shared" si="1287"/>
        <v>904873</v>
      </c>
    </row>
    <row r="82390" spans="1:4">
      <c r="A82390">
        <v>904879</v>
      </c>
      <c r="D82390">
        <f t="shared" si="1287"/>
        <v>904879</v>
      </c>
    </row>
    <row r="82391" spans="1:4">
      <c r="A82391">
        <v>904901</v>
      </c>
      <c r="D82391">
        <f t="shared" si="1287"/>
        <v>904901</v>
      </c>
    </row>
    <row r="82392" spans="1:4">
      <c r="A82392">
        <v>904903</v>
      </c>
      <c r="D82392">
        <f t="shared" si="1287"/>
        <v>904903</v>
      </c>
    </row>
    <row r="82393" spans="1:4">
      <c r="A82393">
        <v>904907</v>
      </c>
      <c r="D82393">
        <f t="shared" si="1287"/>
        <v>904907</v>
      </c>
    </row>
    <row r="82394" spans="1:4">
      <c r="A82394">
        <v>904919</v>
      </c>
      <c r="D82394">
        <f t="shared" si="1287"/>
        <v>904919</v>
      </c>
    </row>
    <row r="82395" spans="1:4">
      <c r="A82395">
        <v>904931</v>
      </c>
      <c r="D82395">
        <f t="shared" si="1287"/>
        <v>904931</v>
      </c>
    </row>
    <row r="82396" spans="1:4">
      <c r="A82396">
        <v>904933</v>
      </c>
      <c r="D82396">
        <f t="shared" si="1287"/>
        <v>904933</v>
      </c>
    </row>
    <row r="82397" spans="1:4">
      <c r="A82397">
        <v>904987</v>
      </c>
      <c r="D82397">
        <f t="shared" si="1287"/>
        <v>904987</v>
      </c>
    </row>
    <row r="82398" spans="1:4">
      <c r="A82398">
        <v>904991</v>
      </c>
      <c r="D82398">
        <f t="shared" si="1287"/>
        <v>904991</v>
      </c>
    </row>
    <row r="82399" spans="1:4">
      <c r="A82399">
        <v>904997</v>
      </c>
      <c r="D82399">
        <f t="shared" si="1287"/>
        <v>904997</v>
      </c>
    </row>
    <row r="82400" spans="1:4">
      <c r="A82400">
        <v>904999</v>
      </c>
      <c r="D82400">
        <f t="shared" si="1287"/>
        <v>904999</v>
      </c>
    </row>
    <row r="82401" spans="1:4">
      <c r="A82401">
        <v>905011</v>
      </c>
      <c r="D82401">
        <f t="shared" si="1287"/>
        <v>905011</v>
      </c>
    </row>
    <row r="82402" spans="1:4">
      <c r="A82402">
        <v>905033</v>
      </c>
      <c r="D82402">
        <f t="shared" si="1287"/>
        <v>905033</v>
      </c>
    </row>
    <row r="82403" spans="1:4">
      <c r="A82403">
        <v>905053</v>
      </c>
      <c r="D82403">
        <f t="shared" si="1287"/>
        <v>905053</v>
      </c>
    </row>
    <row r="82404" spans="1:4">
      <c r="A82404">
        <v>905059</v>
      </c>
      <c r="D82404">
        <f t="shared" si="1287"/>
        <v>905059</v>
      </c>
    </row>
    <row r="82405" spans="1:4">
      <c r="A82405">
        <v>905071</v>
      </c>
      <c r="D82405">
        <f t="shared" si="1287"/>
        <v>905071</v>
      </c>
    </row>
    <row r="82406" spans="1:4">
      <c r="A82406">
        <v>905083</v>
      </c>
      <c r="D82406">
        <f t="shared" si="1287"/>
        <v>905083</v>
      </c>
    </row>
    <row r="82407" spans="1:4">
      <c r="A82407">
        <v>905087</v>
      </c>
      <c r="D82407">
        <f t="shared" si="1287"/>
        <v>905087</v>
      </c>
    </row>
    <row r="82408" spans="1:4">
      <c r="A82408">
        <v>905089</v>
      </c>
      <c r="D82408">
        <f t="shared" si="1287"/>
        <v>905089</v>
      </c>
    </row>
    <row r="82409" spans="1:4">
      <c r="A82409">
        <v>905111</v>
      </c>
      <c r="D82409">
        <f t="shared" si="1287"/>
        <v>905111</v>
      </c>
    </row>
    <row r="82410" spans="1:4">
      <c r="A82410">
        <v>905117</v>
      </c>
      <c r="D82410">
        <f t="shared" si="1287"/>
        <v>905117</v>
      </c>
    </row>
    <row r="82411" spans="1:4">
      <c r="A82411">
        <v>905123</v>
      </c>
      <c r="D82411">
        <f t="shared" si="1287"/>
        <v>905123</v>
      </c>
    </row>
    <row r="82412" spans="1:4">
      <c r="A82412">
        <v>905137</v>
      </c>
      <c r="D82412">
        <f t="shared" si="1287"/>
        <v>905137</v>
      </c>
    </row>
    <row r="82413" spans="1:4">
      <c r="A82413">
        <v>905143</v>
      </c>
      <c r="D82413">
        <f t="shared" si="1287"/>
        <v>905143</v>
      </c>
    </row>
    <row r="82414" spans="1:4">
      <c r="A82414">
        <v>905147</v>
      </c>
      <c r="D82414">
        <f t="shared" si="1287"/>
        <v>905147</v>
      </c>
    </row>
    <row r="82415" spans="1:4">
      <c r="A82415">
        <v>905153</v>
      </c>
      <c r="D82415">
        <f t="shared" si="1287"/>
        <v>905153</v>
      </c>
    </row>
    <row r="82416" spans="1:4">
      <c r="A82416">
        <v>905161</v>
      </c>
      <c r="D82416">
        <f t="shared" si="1287"/>
        <v>905161</v>
      </c>
    </row>
    <row r="82417" spans="1:4">
      <c r="A82417">
        <v>905167</v>
      </c>
      <c r="D82417">
        <f t="shared" si="1287"/>
        <v>905167</v>
      </c>
    </row>
    <row r="82418" spans="1:4">
      <c r="A82418">
        <v>905171</v>
      </c>
      <c r="D82418">
        <f t="shared" si="1287"/>
        <v>905171</v>
      </c>
    </row>
    <row r="82419" spans="1:4">
      <c r="A82419">
        <v>905183</v>
      </c>
      <c r="D82419">
        <f t="shared" si="1287"/>
        <v>905183</v>
      </c>
    </row>
    <row r="82420" spans="1:4">
      <c r="A82420">
        <v>905189</v>
      </c>
      <c r="D82420">
        <f t="shared" si="1287"/>
        <v>905189</v>
      </c>
    </row>
    <row r="82421" spans="1:4">
      <c r="A82421">
        <v>905197</v>
      </c>
      <c r="D82421">
        <f t="shared" si="1287"/>
        <v>905197</v>
      </c>
    </row>
    <row r="82422" spans="1:4">
      <c r="A82422">
        <v>905207</v>
      </c>
      <c r="D82422">
        <f t="shared" si="1287"/>
        <v>905207</v>
      </c>
    </row>
    <row r="82423" spans="1:4">
      <c r="A82423">
        <v>905209</v>
      </c>
      <c r="D82423">
        <f t="shared" si="1287"/>
        <v>905209</v>
      </c>
    </row>
    <row r="82424" spans="1:4">
      <c r="A82424">
        <v>905213</v>
      </c>
      <c r="D82424">
        <f t="shared" si="1287"/>
        <v>905213</v>
      </c>
    </row>
    <row r="82425" spans="1:4">
      <c r="A82425">
        <v>905221</v>
      </c>
      <c r="D82425">
        <f t="shared" si="1287"/>
        <v>905221</v>
      </c>
    </row>
    <row r="82426" spans="1:4">
      <c r="A82426">
        <v>905227</v>
      </c>
      <c r="D82426">
        <f t="shared" si="1287"/>
        <v>905227</v>
      </c>
    </row>
    <row r="82427" spans="1:4">
      <c r="A82427">
        <v>905249</v>
      </c>
      <c r="D82427">
        <f t="shared" si="1287"/>
        <v>905249</v>
      </c>
    </row>
    <row r="82428" spans="1:4">
      <c r="A82428">
        <v>905269</v>
      </c>
      <c r="D82428">
        <f t="shared" si="1287"/>
        <v>905269</v>
      </c>
    </row>
    <row r="82429" spans="1:4">
      <c r="A82429">
        <v>905287</v>
      </c>
      <c r="D82429">
        <f t="shared" si="1287"/>
        <v>905287</v>
      </c>
    </row>
    <row r="82430" spans="1:4">
      <c r="A82430">
        <v>905291</v>
      </c>
      <c r="D82430">
        <f t="shared" si="1287"/>
        <v>905291</v>
      </c>
    </row>
    <row r="82431" spans="1:4">
      <c r="A82431">
        <v>905297</v>
      </c>
      <c r="D82431">
        <f t="shared" si="1287"/>
        <v>905297</v>
      </c>
    </row>
    <row r="82432" spans="1:4">
      <c r="A82432">
        <v>905299</v>
      </c>
      <c r="D82432">
        <f t="shared" si="1287"/>
        <v>905299</v>
      </c>
    </row>
    <row r="82433" spans="1:4">
      <c r="A82433">
        <v>905329</v>
      </c>
      <c r="D82433">
        <f t="shared" si="1287"/>
        <v>905329</v>
      </c>
    </row>
    <row r="82434" spans="1:4">
      <c r="A82434">
        <v>905339</v>
      </c>
      <c r="D82434">
        <f t="shared" ref="D82434:D82497" si="1288">A82434-C82434</f>
        <v>905339</v>
      </c>
    </row>
    <row r="82435" spans="1:4">
      <c r="A82435">
        <v>905347</v>
      </c>
      <c r="D82435">
        <f t="shared" si="1288"/>
        <v>905347</v>
      </c>
    </row>
    <row r="82436" spans="1:4">
      <c r="A82436">
        <v>905381</v>
      </c>
      <c r="D82436">
        <f t="shared" si="1288"/>
        <v>905381</v>
      </c>
    </row>
    <row r="82437" spans="1:4">
      <c r="A82437">
        <v>905389</v>
      </c>
      <c r="D82437">
        <f t="shared" si="1288"/>
        <v>905389</v>
      </c>
    </row>
    <row r="82438" spans="1:4">
      <c r="A82438">
        <v>905393</v>
      </c>
      <c r="D82438">
        <f t="shared" si="1288"/>
        <v>905393</v>
      </c>
    </row>
    <row r="82439" spans="1:4">
      <c r="A82439">
        <v>905413</v>
      </c>
      <c r="D82439">
        <f t="shared" si="1288"/>
        <v>905413</v>
      </c>
    </row>
    <row r="82440" spans="1:4">
      <c r="A82440">
        <v>905431</v>
      </c>
      <c r="D82440">
        <f t="shared" si="1288"/>
        <v>905431</v>
      </c>
    </row>
    <row r="82441" spans="1:4">
      <c r="A82441">
        <v>905449</v>
      </c>
      <c r="D82441">
        <f t="shared" si="1288"/>
        <v>905449</v>
      </c>
    </row>
    <row r="82442" spans="1:4">
      <c r="A82442">
        <v>905453</v>
      </c>
      <c r="D82442">
        <f t="shared" si="1288"/>
        <v>905453</v>
      </c>
    </row>
    <row r="82443" spans="1:4">
      <c r="A82443">
        <v>905459</v>
      </c>
      <c r="D82443">
        <f t="shared" si="1288"/>
        <v>905459</v>
      </c>
    </row>
    <row r="82444" spans="1:4">
      <c r="A82444">
        <v>905461</v>
      </c>
      <c r="D82444">
        <f t="shared" si="1288"/>
        <v>905461</v>
      </c>
    </row>
    <row r="82445" spans="1:4">
      <c r="A82445">
        <v>905477</v>
      </c>
      <c r="D82445">
        <f t="shared" si="1288"/>
        <v>905477</v>
      </c>
    </row>
    <row r="82446" spans="1:4">
      <c r="A82446">
        <v>905491</v>
      </c>
      <c r="D82446">
        <f t="shared" si="1288"/>
        <v>905491</v>
      </c>
    </row>
    <row r="82447" spans="1:4">
      <c r="A82447">
        <v>905497</v>
      </c>
      <c r="D82447">
        <f t="shared" si="1288"/>
        <v>905497</v>
      </c>
    </row>
    <row r="82448" spans="1:4">
      <c r="A82448">
        <v>905507</v>
      </c>
      <c r="D82448">
        <f t="shared" si="1288"/>
        <v>905507</v>
      </c>
    </row>
    <row r="82449" spans="1:4">
      <c r="A82449">
        <v>905551</v>
      </c>
      <c r="D82449">
        <f t="shared" si="1288"/>
        <v>905551</v>
      </c>
    </row>
    <row r="82450" spans="1:4">
      <c r="A82450">
        <v>905557</v>
      </c>
      <c r="D82450">
        <f t="shared" si="1288"/>
        <v>905557</v>
      </c>
    </row>
    <row r="82451" spans="1:4">
      <c r="A82451">
        <v>905563</v>
      </c>
      <c r="D82451">
        <f t="shared" si="1288"/>
        <v>905563</v>
      </c>
    </row>
    <row r="82452" spans="1:4">
      <c r="A82452">
        <v>905581</v>
      </c>
      <c r="D82452">
        <f t="shared" si="1288"/>
        <v>905581</v>
      </c>
    </row>
    <row r="82453" spans="1:4">
      <c r="A82453">
        <v>905587</v>
      </c>
      <c r="D82453">
        <f t="shared" si="1288"/>
        <v>905587</v>
      </c>
    </row>
    <row r="82454" spans="1:4">
      <c r="A82454">
        <v>905599</v>
      </c>
      <c r="D82454">
        <f t="shared" si="1288"/>
        <v>905599</v>
      </c>
    </row>
    <row r="82455" spans="1:4">
      <c r="A82455">
        <v>905617</v>
      </c>
      <c r="D82455">
        <f t="shared" si="1288"/>
        <v>905617</v>
      </c>
    </row>
    <row r="82456" spans="1:4">
      <c r="A82456">
        <v>905621</v>
      </c>
      <c r="D82456">
        <f t="shared" si="1288"/>
        <v>905621</v>
      </c>
    </row>
    <row r="82457" spans="1:4">
      <c r="A82457">
        <v>905627</v>
      </c>
      <c r="D82457">
        <f t="shared" si="1288"/>
        <v>905627</v>
      </c>
    </row>
    <row r="82458" spans="1:4">
      <c r="A82458">
        <v>905629</v>
      </c>
      <c r="D82458">
        <f t="shared" si="1288"/>
        <v>905629</v>
      </c>
    </row>
    <row r="82459" spans="1:4">
      <c r="A82459">
        <v>905633</v>
      </c>
      <c r="D82459">
        <f t="shared" si="1288"/>
        <v>905633</v>
      </c>
    </row>
    <row r="82460" spans="1:4">
      <c r="A82460">
        <v>905647</v>
      </c>
      <c r="D82460">
        <f t="shared" si="1288"/>
        <v>905647</v>
      </c>
    </row>
    <row r="82461" spans="1:4">
      <c r="A82461">
        <v>905651</v>
      </c>
      <c r="D82461">
        <f t="shared" si="1288"/>
        <v>905651</v>
      </c>
    </row>
    <row r="82462" spans="1:4">
      <c r="A82462">
        <v>905657</v>
      </c>
      <c r="D82462">
        <f t="shared" si="1288"/>
        <v>905657</v>
      </c>
    </row>
    <row r="82463" spans="1:4">
      <c r="A82463">
        <v>905659</v>
      </c>
      <c r="D82463">
        <f t="shared" si="1288"/>
        <v>905659</v>
      </c>
    </row>
    <row r="82464" spans="1:4">
      <c r="A82464">
        <v>905677</v>
      </c>
      <c r="D82464">
        <f t="shared" si="1288"/>
        <v>905677</v>
      </c>
    </row>
    <row r="82465" spans="1:4">
      <c r="A82465">
        <v>905683</v>
      </c>
      <c r="D82465">
        <f t="shared" si="1288"/>
        <v>905683</v>
      </c>
    </row>
    <row r="82466" spans="1:4">
      <c r="A82466">
        <v>905687</v>
      </c>
      <c r="D82466">
        <f t="shared" si="1288"/>
        <v>905687</v>
      </c>
    </row>
    <row r="82467" spans="1:4">
      <c r="A82467">
        <v>905693</v>
      </c>
      <c r="D82467">
        <f t="shared" si="1288"/>
        <v>905693</v>
      </c>
    </row>
    <row r="82468" spans="1:4">
      <c r="A82468">
        <v>905701</v>
      </c>
      <c r="D82468">
        <f t="shared" si="1288"/>
        <v>905701</v>
      </c>
    </row>
    <row r="82469" spans="1:4">
      <c r="A82469">
        <v>905713</v>
      </c>
      <c r="D82469">
        <f t="shared" si="1288"/>
        <v>905713</v>
      </c>
    </row>
    <row r="82470" spans="1:4">
      <c r="A82470">
        <v>905719</v>
      </c>
      <c r="D82470">
        <f t="shared" si="1288"/>
        <v>905719</v>
      </c>
    </row>
    <row r="82471" spans="1:4">
      <c r="A82471">
        <v>905741</v>
      </c>
      <c r="D82471">
        <f t="shared" si="1288"/>
        <v>905741</v>
      </c>
    </row>
    <row r="82472" spans="1:4">
      <c r="A82472">
        <v>905759</v>
      </c>
      <c r="D82472">
        <f t="shared" si="1288"/>
        <v>905759</v>
      </c>
    </row>
    <row r="82473" spans="1:4">
      <c r="A82473">
        <v>905761</v>
      </c>
      <c r="D82473">
        <f t="shared" si="1288"/>
        <v>905761</v>
      </c>
    </row>
    <row r="82474" spans="1:4">
      <c r="A82474">
        <v>905767</v>
      </c>
      <c r="D82474">
        <f t="shared" si="1288"/>
        <v>905767</v>
      </c>
    </row>
    <row r="82475" spans="1:4">
      <c r="A82475">
        <v>905783</v>
      </c>
      <c r="D82475">
        <f t="shared" si="1288"/>
        <v>905783</v>
      </c>
    </row>
    <row r="82476" spans="1:4">
      <c r="A82476">
        <v>905803</v>
      </c>
      <c r="D82476">
        <f t="shared" si="1288"/>
        <v>905803</v>
      </c>
    </row>
    <row r="82477" spans="1:4">
      <c r="A82477">
        <v>905819</v>
      </c>
      <c r="D82477">
        <f t="shared" si="1288"/>
        <v>905819</v>
      </c>
    </row>
    <row r="82478" spans="1:4">
      <c r="A82478">
        <v>905833</v>
      </c>
      <c r="D82478">
        <f t="shared" si="1288"/>
        <v>905833</v>
      </c>
    </row>
    <row r="82479" spans="1:4">
      <c r="A82479">
        <v>905837</v>
      </c>
      <c r="D82479">
        <f t="shared" si="1288"/>
        <v>905837</v>
      </c>
    </row>
    <row r="82480" spans="1:4">
      <c r="A82480">
        <v>905843</v>
      </c>
      <c r="D82480">
        <f t="shared" si="1288"/>
        <v>905843</v>
      </c>
    </row>
    <row r="82481" spans="1:4">
      <c r="A82481">
        <v>905867</v>
      </c>
      <c r="D82481">
        <f t="shared" si="1288"/>
        <v>905867</v>
      </c>
    </row>
    <row r="82482" spans="1:4">
      <c r="A82482">
        <v>905887</v>
      </c>
      <c r="D82482">
        <f t="shared" si="1288"/>
        <v>905887</v>
      </c>
    </row>
    <row r="82483" spans="1:4">
      <c r="A82483">
        <v>905897</v>
      </c>
      <c r="D82483">
        <f t="shared" si="1288"/>
        <v>905897</v>
      </c>
    </row>
    <row r="82484" spans="1:4">
      <c r="A82484">
        <v>905903</v>
      </c>
      <c r="D82484">
        <f t="shared" si="1288"/>
        <v>905903</v>
      </c>
    </row>
    <row r="82485" spans="1:4">
      <c r="A82485">
        <v>905909</v>
      </c>
      <c r="D82485">
        <f t="shared" si="1288"/>
        <v>905909</v>
      </c>
    </row>
    <row r="82486" spans="1:4">
      <c r="A82486">
        <v>905917</v>
      </c>
      <c r="D82486">
        <f t="shared" si="1288"/>
        <v>905917</v>
      </c>
    </row>
    <row r="82487" spans="1:4">
      <c r="A82487">
        <v>905923</v>
      </c>
      <c r="D82487">
        <f t="shared" si="1288"/>
        <v>905923</v>
      </c>
    </row>
    <row r="82488" spans="1:4">
      <c r="A82488">
        <v>905941</v>
      </c>
      <c r="D82488">
        <f t="shared" si="1288"/>
        <v>905941</v>
      </c>
    </row>
    <row r="82489" spans="1:4">
      <c r="A82489">
        <v>905951</v>
      </c>
      <c r="D82489">
        <f t="shared" si="1288"/>
        <v>905951</v>
      </c>
    </row>
    <row r="82490" spans="1:4">
      <c r="A82490">
        <v>905959</v>
      </c>
      <c r="D82490">
        <f t="shared" si="1288"/>
        <v>905959</v>
      </c>
    </row>
    <row r="82491" spans="1:4">
      <c r="A82491">
        <v>905963</v>
      </c>
      <c r="D82491">
        <f t="shared" si="1288"/>
        <v>905963</v>
      </c>
    </row>
    <row r="82492" spans="1:4">
      <c r="A82492">
        <v>905987</v>
      </c>
      <c r="D82492">
        <f t="shared" si="1288"/>
        <v>905987</v>
      </c>
    </row>
    <row r="82493" spans="1:4">
      <c r="A82493">
        <v>905999</v>
      </c>
      <c r="D82493">
        <f t="shared" si="1288"/>
        <v>905999</v>
      </c>
    </row>
    <row r="82494" spans="1:4">
      <c r="A82494">
        <v>906007</v>
      </c>
      <c r="D82494">
        <f t="shared" si="1288"/>
        <v>906007</v>
      </c>
    </row>
    <row r="82495" spans="1:4">
      <c r="A82495">
        <v>906011</v>
      </c>
      <c r="D82495">
        <f t="shared" si="1288"/>
        <v>906011</v>
      </c>
    </row>
    <row r="82496" spans="1:4">
      <c r="A82496">
        <v>906013</v>
      </c>
      <c r="D82496">
        <f t="shared" si="1288"/>
        <v>906013</v>
      </c>
    </row>
    <row r="82497" spans="1:4">
      <c r="A82497">
        <v>906023</v>
      </c>
      <c r="D82497">
        <f t="shared" si="1288"/>
        <v>906023</v>
      </c>
    </row>
    <row r="82498" spans="1:4">
      <c r="A82498">
        <v>906029</v>
      </c>
      <c r="D82498">
        <f t="shared" ref="D82498:D82561" si="1289">A82498-C82498</f>
        <v>906029</v>
      </c>
    </row>
    <row r="82499" spans="1:4">
      <c r="A82499">
        <v>906043</v>
      </c>
      <c r="D82499">
        <f t="shared" si="1289"/>
        <v>906043</v>
      </c>
    </row>
    <row r="82500" spans="1:4">
      <c r="A82500">
        <v>906079</v>
      </c>
      <c r="D82500">
        <f t="shared" si="1289"/>
        <v>906079</v>
      </c>
    </row>
    <row r="82501" spans="1:4">
      <c r="A82501">
        <v>906089</v>
      </c>
      <c r="D82501">
        <f t="shared" si="1289"/>
        <v>906089</v>
      </c>
    </row>
    <row r="82502" spans="1:4">
      <c r="A82502">
        <v>906097</v>
      </c>
      <c r="D82502">
        <f t="shared" si="1289"/>
        <v>906097</v>
      </c>
    </row>
    <row r="82503" spans="1:4">
      <c r="A82503">
        <v>906107</v>
      </c>
      <c r="D82503">
        <f t="shared" si="1289"/>
        <v>906107</v>
      </c>
    </row>
    <row r="82504" spans="1:4">
      <c r="A82504">
        <v>906119</v>
      </c>
      <c r="D82504">
        <f t="shared" si="1289"/>
        <v>906119</v>
      </c>
    </row>
    <row r="82505" spans="1:4">
      <c r="A82505">
        <v>906121</v>
      </c>
      <c r="D82505">
        <f t="shared" si="1289"/>
        <v>906121</v>
      </c>
    </row>
    <row r="82506" spans="1:4">
      <c r="A82506">
        <v>906133</v>
      </c>
      <c r="D82506">
        <f t="shared" si="1289"/>
        <v>906133</v>
      </c>
    </row>
    <row r="82507" spans="1:4">
      <c r="A82507">
        <v>906179</v>
      </c>
      <c r="D82507">
        <f t="shared" si="1289"/>
        <v>906179</v>
      </c>
    </row>
    <row r="82508" spans="1:4">
      <c r="A82508">
        <v>906187</v>
      </c>
      <c r="D82508">
        <f t="shared" si="1289"/>
        <v>906187</v>
      </c>
    </row>
    <row r="82509" spans="1:4">
      <c r="A82509">
        <v>906197</v>
      </c>
      <c r="D82509">
        <f t="shared" si="1289"/>
        <v>906197</v>
      </c>
    </row>
    <row r="82510" spans="1:4">
      <c r="A82510">
        <v>906203</v>
      </c>
      <c r="D82510">
        <f t="shared" si="1289"/>
        <v>906203</v>
      </c>
    </row>
    <row r="82511" spans="1:4">
      <c r="A82511">
        <v>906211</v>
      </c>
      <c r="D82511">
        <f t="shared" si="1289"/>
        <v>906211</v>
      </c>
    </row>
    <row r="82512" spans="1:4">
      <c r="A82512">
        <v>906229</v>
      </c>
      <c r="D82512">
        <f t="shared" si="1289"/>
        <v>906229</v>
      </c>
    </row>
    <row r="82513" spans="1:4">
      <c r="A82513">
        <v>906233</v>
      </c>
      <c r="D82513">
        <f t="shared" si="1289"/>
        <v>906233</v>
      </c>
    </row>
    <row r="82514" spans="1:4">
      <c r="A82514">
        <v>906239</v>
      </c>
      <c r="D82514">
        <f t="shared" si="1289"/>
        <v>906239</v>
      </c>
    </row>
    <row r="82515" spans="1:4">
      <c r="A82515">
        <v>906251</v>
      </c>
      <c r="D82515">
        <f t="shared" si="1289"/>
        <v>906251</v>
      </c>
    </row>
    <row r="82516" spans="1:4">
      <c r="A82516">
        <v>906259</v>
      </c>
      <c r="D82516">
        <f t="shared" si="1289"/>
        <v>906259</v>
      </c>
    </row>
    <row r="82517" spans="1:4">
      <c r="A82517">
        <v>906263</v>
      </c>
      <c r="D82517">
        <f t="shared" si="1289"/>
        <v>906263</v>
      </c>
    </row>
    <row r="82518" spans="1:4">
      <c r="A82518">
        <v>906289</v>
      </c>
      <c r="D82518">
        <f t="shared" si="1289"/>
        <v>906289</v>
      </c>
    </row>
    <row r="82519" spans="1:4">
      <c r="A82519">
        <v>906293</v>
      </c>
      <c r="D82519">
        <f t="shared" si="1289"/>
        <v>906293</v>
      </c>
    </row>
    <row r="82520" spans="1:4">
      <c r="A82520">
        <v>906307</v>
      </c>
      <c r="D82520">
        <f t="shared" si="1289"/>
        <v>906307</v>
      </c>
    </row>
    <row r="82521" spans="1:4">
      <c r="A82521">
        <v>906313</v>
      </c>
      <c r="D82521">
        <f t="shared" si="1289"/>
        <v>906313</v>
      </c>
    </row>
    <row r="82522" spans="1:4">
      <c r="A82522">
        <v>906317</v>
      </c>
      <c r="D82522">
        <f t="shared" si="1289"/>
        <v>906317</v>
      </c>
    </row>
    <row r="82523" spans="1:4">
      <c r="A82523">
        <v>906329</v>
      </c>
      <c r="D82523">
        <f t="shared" si="1289"/>
        <v>906329</v>
      </c>
    </row>
    <row r="82524" spans="1:4">
      <c r="A82524">
        <v>906331</v>
      </c>
      <c r="D82524">
        <f t="shared" si="1289"/>
        <v>906331</v>
      </c>
    </row>
    <row r="82525" spans="1:4">
      <c r="A82525">
        <v>906341</v>
      </c>
      <c r="D82525">
        <f t="shared" si="1289"/>
        <v>906341</v>
      </c>
    </row>
    <row r="82526" spans="1:4">
      <c r="A82526">
        <v>906343</v>
      </c>
      <c r="D82526">
        <f t="shared" si="1289"/>
        <v>906343</v>
      </c>
    </row>
    <row r="82527" spans="1:4">
      <c r="A82527">
        <v>906349</v>
      </c>
      <c r="D82527">
        <f t="shared" si="1289"/>
        <v>906349</v>
      </c>
    </row>
    <row r="82528" spans="1:4">
      <c r="A82528">
        <v>906359</v>
      </c>
      <c r="D82528">
        <f t="shared" si="1289"/>
        <v>906359</v>
      </c>
    </row>
    <row r="82529" spans="1:4">
      <c r="A82529">
        <v>906371</v>
      </c>
      <c r="D82529">
        <f t="shared" si="1289"/>
        <v>906371</v>
      </c>
    </row>
    <row r="82530" spans="1:4">
      <c r="A82530">
        <v>906377</v>
      </c>
      <c r="D82530">
        <f t="shared" si="1289"/>
        <v>906377</v>
      </c>
    </row>
    <row r="82531" spans="1:4">
      <c r="A82531">
        <v>906379</v>
      </c>
      <c r="D82531">
        <f t="shared" si="1289"/>
        <v>906379</v>
      </c>
    </row>
    <row r="82532" spans="1:4">
      <c r="A82532">
        <v>906383</v>
      </c>
      <c r="D82532">
        <f t="shared" si="1289"/>
        <v>906383</v>
      </c>
    </row>
    <row r="82533" spans="1:4">
      <c r="A82533">
        <v>906391</v>
      </c>
      <c r="D82533">
        <f t="shared" si="1289"/>
        <v>906391</v>
      </c>
    </row>
    <row r="82534" spans="1:4">
      <c r="A82534">
        <v>906403</v>
      </c>
      <c r="D82534">
        <f t="shared" si="1289"/>
        <v>906403</v>
      </c>
    </row>
    <row r="82535" spans="1:4">
      <c r="A82535">
        <v>906413</v>
      </c>
      <c r="D82535">
        <f t="shared" si="1289"/>
        <v>906413</v>
      </c>
    </row>
    <row r="82536" spans="1:4">
      <c r="A82536">
        <v>906421</v>
      </c>
      <c r="D82536">
        <f t="shared" si="1289"/>
        <v>906421</v>
      </c>
    </row>
    <row r="82537" spans="1:4">
      <c r="A82537">
        <v>906427</v>
      </c>
      <c r="D82537">
        <f t="shared" si="1289"/>
        <v>906427</v>
      </c>
    </row>
    <row r="82538" spans="1:4">
      <c r="A82538">
        <v>906431</v>
      </c>
      <c r="D82538">
        <f t="shared" si="1289"/>
        <v>906431</v>
      </c>
    </row>
    <row r="82539" spans="1:4">
      <c r="A82539">
        <v>906461</v>
      </c>
      <c r="D82539">
        <f t="shared" si="1289"/>
        <v>906461</v>
      </c>
    </row>
    <row r="82540" spans="1:4">
      <c r="A82540">
        <v>906467</v>
      </c>
      <c r="D82540">
        <f t="shared" si="1289"/>
        <v>906467</v>
      </c>
    </row>
    <row r="82541" spans="1:4">
      <c r="A82541">
        <v>906473</v>
      </c>
      <c r="D82541">
        <f t="shared" si="1289"/>
        <v>906473</v>
      </c>
    </row>
    <row r="82542" spans="1:4">
      <c r="A82542">
        <v>906481</v>
      </c>
      <c r="D82542">
        <f t="shared" si="1289"/>
        <v>906481</v>
      </c>
    </row>
    <row r="82543" spans="1:4">
      <c r="A82543">
        <v>906487</v>
      </c>
      <c r="D82543">
        <f t="shared" si="1289"/>
        <v>906487</v>
      </c>
    </row>
    <row r="82544" spans="1:4">
      <c r="A82544">
        <v>906497</v>
      </c>
      <c r="D82544">
        <f t="shared" si="1289"/>
        <v>906497</v>
      </c>
    </row>
    <row r="82545" spans="1:4">
      <c r="A82545">
        <v>906517</v>
      </c>
      <c r="D82545">
        <f t="shared" si="1289"/>
        <v>906517</v>
      </c>
    </row>
    <row r="82546" spans="1:4">
      <c r="A82546">
        <v>906523</v>
      </c>
      <c r="D82546">
        <f t="shared" si="1289"/>
        <v>906523</v>
      </c>
    </row>
    <row r="82547" spans="1:4">
      <c r="A82547">
        <v>906539</v>
      </c>
      <c r="D82547">
        <f t="shared" si="1289"/>
        <v>906539</v>
      </c>
    </row>
    <row r="82548" spans="1:4">
      <c r="A82548">
        <v>906541</v>
      </c>
      <c r="D82548">
        <f t="shared" si="1289"/>
        <v>906541</v>
      </c>
    </row>
    <row r="82549" spans="1:4">
      <c r="A82549">
        <v>906557</v>
      </c>
      <c r="D82549">
        <f t="shared" si="1289"/>
        <v>906557</v>
      </c>
    </row>
    <row r="82550" spans="1:4">
      <c r="A82550">
        <v>906589</v>
      </c>
      <c r="D82550">
        <f t="shared" si="1289"/>
        <v>906589</v>
      </c>
    </row>
    <row r="82551" spans="1:4">
      <c r="A82551">
        <v>906601</v>
      </c>
      <c r="D82551">
        <f t="shared" si="1289"/>
        <v>906601</v>
      </c>
    </row>
    <row r="82552" spans="1:4">
      <c r="A82552">
        <v>906613</v>
      </c>
      <c r="D82552">
        <f t="shared" si="1289"/>
        <v>906613</v>
      </c>
    </row>
    <row r="82553" spans="1:4">
      <c r="A82553">
        <v>906617</v>
      </c>
      <c r="D82553">
        <f t="shared" si="1289"/>
        <v>906617</v>
      </c>
    </row>
    <row r="82554" spans="1:4">
      <c r="A82554">
        <v>906641</v>
      </c>
      <c r="D82554">
        <f t="shared" si="1289"/>
        <v>906641</v>
      </c>
    </row>
    <row r="82555" spans="1:4">
      <c r="A82555">
        <v>906649</v>
      </c>
      <c r="D82555">
        <f t="shared" si="1289"/>
        <v>906649</v>
      </c>
    </row>
    <row r="82556" spans="1:4">
      <c r="A82556">
        <v>906673</v>
      </c>
      <c r="D82556">
        <f t="shared" si="1289"/>
        <v>906673</v>
      </c>
    </row>
    <row r="82557" spans="1:4">
      <c r="A82557">
        <v>906679</v>
      </c>
      <c r="D82557">
        <f t="shared" si="1289"/>
        <v>906679</v>
      </c>
    </row>
    <row r="82558" spans="1:4">
      <c r="A82558">
        <v>906691</v>
      </c>
      <c r="D82558">
        <f t="shared" si="1289"/>
        <v>906691</v>
      </c>
    </row>
    <row r="82559" spans="1:4">
      <c r="A82559">
        <v>906701</v>
      </c>
      <c r="D82559">
        <f t="shared" si="1289"/>
        <v>906701</v>
      </c>
    </row>
    <row r="82560" spans="1:4">
      <c r="A82560">
        <v>906707</v>
      </c>
      <c r="D82560">
        <f t="shared" si="1289"/>
        <v>906707</v>
      </c>
    </row>
    <row r="82561" spans="1:4">
      <c r="A82561">
        <v>906713</v>
      </c>
      <c r="D82561">
        <f t="shared" si="1289"/>
        <v>906713</v>
      </c>
    </row>
    <row r="82562" spans="1:4">
      <c r="A82562">
        <v>906721</v>
      </c>
      <c r="D82562">
        <f t="shared" ref="D82562:D82625" si="1290">A82562-C82562</f>
        <v>906721</v>
      </c>
    </row>
    <row r="82563" spans="1:4">
      <c r="A82563">
        <v>906727</v>
      </c>
      <c r="D82563">
        <f t="shared" si="1290"/>
        <v>906727</v>
      </c>
    </row>
    <row r="82564" spans="1:4">
      <c r="A82564">
        <v>906739</v>
      </c>
      <c r="D82564">
        <f t="shared" si="1290"/>
        <v>906739</v>
      </c>
    </row>
    <row r="82565" spans="1:4">
      <c r="A82565">
        <v>906749</v>
      </c>
      <c r="D82565">
        <f t="shared" si="1290"/>
        <v>906749</v>
      </c>
    </row>
    <row r="82566" spans="1:4">
      <c r="A82566">
        <v>906751</v>
      </c>
      <c r="D82566">
        <f t="shared" si="1290"/>
        <v>906751</v>
      </c>
    </row>
    <row r="82567" spans="1:4">
      <c r="A82567">
        <v>906757</v>
      </c>
      <c r="D82567">
        <f t="shared" si="1290"/>
        <v>906757</v>
      </c>
    </row>
    <row r="82568" spans="1:4">
      <c r="A82568">
        <v>906767</v>
      </c>
      <c r="D82568">
        <f t="shared" si="1290"/>
        <v>906767</v>
      </c>
    </row>
    <row r="82569" spans="1:4">
      <c r="A82569">
        <v>906779</v>
      </c>
      <c r="D82569">
        <f t="shared" si="1290"/>
        <v>906779</v>
      </c>
    </row>
    <row r="82570" spans="1:4">
      <c r="A82570">
        <v>906793</v>
      </c>
      <c r="D82570">
        <f t="shared" si="1290"/>
        <v>906793</v>
      </c>
    </row>
    <row r="82571" spans="1:4">
      <c r="A82571">
        <v>906809</v>
      </c>
      <c r="D82571">
        <f t="shared" si="1290"/>
        <v>906809</v>
      </c>
    </row>
    <row r="82572" spans="1:4">
      <c r="A82572">
        <v>906811</v>
      </c>
      <c r="D82572">
        <f t="shared" si="1290"/>
        <v>906811</v>
      </c>
    </row>
    <row r="82573" spans="1:4">
      <c r="A82573">
        <v>906817</v>
      </c>
      <c r="D82573">
        <f t="shared" si="1290"/>
        <v>906817</v>
      </c>
    </row>
    <row r="82574" spans="1:4">
      <c r="A82574">
        <v>906823</v>
      </c>
      <c r="D82574">
        <f t="shared" si="1290"/>
        <v>906823</v>
      </c>
    </row>
    <row r="82575" spans="1:4">
      <c r="A82575">
        <v>906839</v>
      </c>
      <c r="D82575">
        <f t="shared" si="1290"/>
        <v>906839</v>
      </c>
    </row>
    <row r="82576" spans="1:4">
      <c r="A82576">
        <v>906847</v>
      </c>
      <c r="D82576">
        <f t="shared" si="1290"/>
        <v>906847</v>
      </c>
    </row>
    <row r="82577" spans="1:4">
      <c r="A82577">
        <v>906869</v>
      </c>
      <c r="D82577">
        <f t="shared" si="1290"/>
        <v>906869</v>
      </c>
    </row>
    <row r="82578" spans="1:4">
      <c r="A82578">
        <v>906877</v>
      </c>
      <c r="D82578">
        <f t="shared" si="1290"/>
        <v>906877</v>
      </c>
    </row>
    <row r="82579" spans="1:4">
      <c r="A82579">
        <v>906881</v>
      </c>
      <c r="D82579">
        <f t="shared" si="1290"/>
        <v>906881</v>
      </c>
    </row>
    <row r="82580" spans="1:4">
      <c r="A82580">
        <v>906901</v>
      </c>
      <c r="D82580">
        <f t="shared" si="1290"/>
        <v>906901</v>
      </c>
    </row>
    <row r="82581" spans="1:4">
      <c r="A82581">
        <v>906911</v>
      </c>
      <c r="D82581">
        <f t="shared" si="1290"/>
        <v>906911</v>
      </c>
    </row>
    <row r="82582" spans="1:4">
      <c r="A82582">
        <v>906923</v>
      </c>
      <c r="D82582">
        <f t="shared" si="1290"/>
        <v>906923</v>
      </c>
    </row>
    <row r="82583" spans="1:4">
      <c r="A82583">
        <v>906929</v>
      </c>
      <c r="D82583">
        <f t="shared" si="1290"/>
        <v>906929</v>
      </c>
    </row>
    <row r="82584" spans="1:4">
      <c r="A82584">
        <v>906931</v>
      </c>
      <c r="D82584">
        <f t="shared" si="1290"/>
        <v>906931</v>
      </c>
    </row>
    <row r="82585" spans="1:4">
      <c r="A82585">
        <v>906943</v>
      </c>
      <c r="D82585">
        <f t="shared" si="1290"/>
        <v>906943</v>
      </c>
    </row>
    <row r="82586" spans="1:4">
      <c r="A82586">
        <v>906947</v>
      </c>
      <c r="D82586">
        <f t="shared" si="1290"/>
        <v>906947</v>
      </c>
    </row>
    <row r="82587" spans="1:4">
      <c r="A82587">
        <v>906949</v>
      </c>
      <c r="D82587">
        <f t="shared" si="1290"/>
        <v>906949</v>
      </c>
    </row>
    <row r="82588" spans="1:4">
      <c r="A82588">
        <v>906973</v>
      </c>
      <c r="D82588">
        <f t="shared" si="1290"/>
        <v>906973</v>
      </c>
    </row>
    <row r="82589" spans="1:4">
      <c r="A82589">
        <v>907013</v>
      </c>
      <c r="D82589">
        <f t="shared" si="1290"/>
        <v>907013</v>
      </c>
    </row>
    <row r="82590" spans="1:4">
      <c r="A82590">
        <v>907019</v>
      </c>
      <c r="D82590">
        <f t="shared" si="1290"/>
        <v>907019</v>
      </c>
    </row>
    <row r="82591" spans="1:4">
      <c r="A82591">
        <v>907021</v>
      </c>
      <c r="D82591">
        <f t="shared" si="1290"/>
        <v>907021</v>
      </c>
    </row>
    <row r="82592" spans="1:4">
      <c r="A82592">
        <v>907031</v>
      </c>
      <c r="D82592">
        <f t="shared" si="1290"/>
        <v>907031</v>
      </c>
    </row>
    <row r="82593" spans="1:4">
      <c r="A82593">
        <v>907061</v>
      </c>
      <c r="D82593">
        <f t="shared" si="1290"/>
        <v>907061</v>
      </c>
    </row>
    <row r="82594" spans="1:4">
      <c r="A82594">
        <v>907063</v>
      </c>
      <c r="D82594">
        <f t="shared" si="1290"/>
        <v>907063</v>
      </c>
    </row>
    <row r="82595" spans="1:4">
      <c r="A82595">
        <v>907073</v>
      </c>
      <c r="D82595">
        <f t="shared" si="1290"/>
        <v>907073</v>
      </c>
    </row>
    <row r="82596" spans="1:4">
      <c r="A82596">
        <v>907099</v>
      </c>
      <c r="D82596">
        <f t="shared" si="1290"/>
        <v>907099</v>
      </c>
    </row>
    <row r="82597" spans="1:4">
      <c r="A82597">
        <v>907111</v>
      </c>
      <c r="D82597">
        <f t="shared" si="1290"/>
        <v>907111</v>
      </c>
    </row>
    <row r="82598" spans="1:4">
      <c r="A82598">
        <v>907133</v>
      </c>
      <c r="D82598">
        <f t="shared" si="1290"/>
        <v>907133</v>
      </c>
    </row>
    <row r="82599" spans="1:4">
      <c r="A82599">
        <v>907139</v>
      </c>
      <c r="D82599">
        <f t="shared" si="1290"/>
        <v>907139</v>
      </c>
    </row>
    <row r="82600" spans="1:4">
      <c r="A82600">
        <v>907141</v>
      </c>
      <c r="D82600">
        <f t="shared" si="1290"/>
        <v>907141</v>
      </c>
    </row>
    <row r="82601" spans="1:4">
      <c r="A82601">
        <v>907163</v>
      </c>
      <c r="D82601">
        <f t="shared" si="1290"/>
        <v>907163</v>
      </c>
    </row>
    <row r="82602" spans="1:4">
      <c r="A82602">
        <v>907169</v>
      </c>
      <c r="D82602">
        <f t="shared" si="1290"/>
        <v>907169</v>
      </c>
    </row>
    <row r="82603" spans="1:4">
      <c r="A82603">
        <v>907183</v>
      </c>
      <c r="D82603">
        <f t="shared" si="1290"/>
        <v>907183</v>
      </c>
    </row>
    <row r="82604" spans="1:4">
      <c r="A82604">
        <v>907199</v>
      </c>
      <c r="D82604">
        <f t="shared" si="1290"/>
        <v>907199</v>
      </c>
    </row>
    <row r="82605" spans="1:4">
      <c r="A82605">
        <v>907211</v>
      </c>
      <c r="D82605">
        <f t="shared" si="1290"/>
        <v>907211</v>
      </c>
    </row>
    <row r="82606" spans="1:4">
      <c r="A82606">
        <v>907213</v>
      </c>
      <c r="D82606">
        <f t="shared" si="1290"/>
        <v>907213</v>
      </c>
    </row>
    <row r="82607" spans="1:4">
      <c r="A82607">
        <v>907217</v>
      </c>
      <c r="D82607">
        <f t="shared" si="1290"/>
        <v>907217</v>
      </c>
    </row>
    <row r="82608" spans="1:4">
      <c r="A82608">
        <v>907219</v>
      </c>
      <c r="D82608">
        <f t="shared" si="1290"/>
        <v>907219</v>
      </c>
    </row>
    <row r="82609" spans="1:4">
      <c r="A82609">
        <v>907223</v>
      </c>
      <c r="D82609">
        <f t="shared" si="1290"/>
        <v>907223</v>
      </c>
    </row>
    <row r="82610" spans="1:4">
      <c r="A82610">
        <v>907229</v>
      </c>
      <c r="D82610">
        <f t="shared" si="1290"/>
        <v>907229</v>
      </c>
    </row>
    <row r="82611" spans="1:4">
      <c r="A82611">
        <v>907237</v>
      </c>
      <c r="D82611">
        <f t="shared" si="1290"/>
        <v>907237</v>
      </c>
    </row>
    <row r="82612" spans="1:4">
      <c r="A82612">
        <v>907259</v>
      </c>
      <c r="D82612">
        <f t="shared" si="1290"/>
        <v>907259</v>
      </c>
    </row>
    <row r="82613" spans="1:4">
      <c r="A82613">
        <v>907267</v>
      </c>
      <c r="D82613">
        <f t="shared" si="1290"/>
        <v>907267</v>
      </c>
    </row>
    <row r="82614" spans="1:4">
      <c r="A82614">
        <v>907279</v>
      </c>
      <c r="D82614">
        <f t="shared" si="1290"/>
        <v>907279</v>
      </c>
    </row>
    <row r="82615" spans="1:4">
      <c r="A82615">
        <v>907297</v>
      </c>
      <c r="D82615">
        <f t="shared" si="1290"/>
        <v>907297</v>
      </c>
    </row>
    <row r="82616" spans="1:4">
      <c r="A82616">
        <v>907301</v>
      </c>
      <c r="D82616">
        <f t="shared" si="1290"/>
        <v>907301</v>
      </c>
    </row>
    <row r="82617" spans="1:4">
      <c r="A82617">
        <v>907321</v>
      </c>
      <c r="D82617">
        <f t="shared" si="1290"/>
        <v>907321</v>
      </c>
    </row>
    <row r="82618" spans="1:4">
      <c r="A82618">
        <v>907331</v>
      </c>
      <c r="D82618">
        <f t="shared" si="1290"/>
        <v>907331</v>
      </c>
    </row>
    <row r="82619" spans="1:4">
      <c r="A82619">
        <v>907363</v>
      </c>
      <c r="D82619">
        <f t="shared" si="1290"/>
        <v>907363</v>
      </c>
    </row>
    <row r="82620" spans="1:4">
      <c r="A82620">
        <v>907367</v>
      </c>
      <c r="D82620">
        <f t="shared" si="1290"/>
        <v>907367</v>
      </c>
    </row>
    <row r="82621" spans="1:4">
      <c r="A82621">
        <v>907369</v>
      </c>
      <c r="D82621">
        <f t="shared" si="1290"/>
        <v>907369</v>
      </c>
    </row>
    <row r="82622" spans="1:4">
      <c r="A82622">
        <v>907391</v>
      </c>
      <c r="D82622">
        <f t="shared" si="1290"/>
        <v>907391</v>
      </c>
    </row>
    <row r="82623" spans="1:4">
      <c r="A82623">
        <v>907393</v>
      </c>
      <c r="D82623">
        <f t="shared" si="1290"/>
        <v>907393</v>
      </c>
    </row>
    <row r="82624" spans="1:4">
      <c r="A82624">
        <v>907397</v>
      </c>
      <c r="D82624">
        <f t="shared" si="1290"/>
        <v>907397</v>
      </c>
    </row>
    <row r="82625" spans="1:4">
      <c r="A82625">
        <v>907399</v>
      </c>
      <c r="D82625">
        <f t="shared" si="1290"/>
        <v>907399</v>
      </c>
    </row>
    <row r="82626" spans="1:4">
      <c r="A82626">
        <v>907411</v>
      </c>
      <c r="D82626">
        <f t="shared" ref="D82626:D82689" si="1291">A82626-C82626</f>
        <v>907411</v>
      </c>
    </row>
    <row r="82627" spans="1:4">
      <c r="A82627">
        <v>907427</v>
      </c>
      <c r="D82627">
        <f t="shared" si="1291"/>
        <v>907427</v>
      </c>
    </row>
    <row r="82628" spans="1:4">
      <c r="A82628">
        <v>907433</v>
      </c>
      <c r="D82628">
        <f t="shared" si="1291"/>
        <v>907433</v>
      </c>
    </row>
    <row r="82629" spans="1:4">
      <c r="A82629">
        <v>907447</v>
      </c>
      <c r="D82629">
        <f t="shared" si="1291"/>
        <v>907447</v>
      </c>
    </row>
    <row r="82630" spans="1:4">
      <c r="A82630">
        <v>907457</v>
      </c>
      <c r="D82630">
        <f t="shared" si="1291"/>
        <v>907457</v>
      </c>
    </row>
    <row r="82631" spans="1:4">
      <c r="A82631">
        <v>907469</v>
      </c>
      <c r="D82631">
        <f t="shared" si="1291"/>
        <v>907469</v>
      </c>
    </row>
    <row r="82632" spans="1:4">
      <c r="A82632">
        <v>907471</v>
      </c>
      <c r="D82632">
        <f t="shared" si="1291"/>
        <v>907471</v>
      </c>
    </row>
    <row r="82633" spans="1:4">
      <c r="A82633">
        <v>907481</v>
      </c>
      <c r="D82633">
        <f t="shared" si="1291"/>
        <v>907481</v>
      </c>
    </row>
    <row r="82634" spans="1:4">
      <c r="A82634">
        <v>907493</v>
      </c>
      <c r="D82634">
        <f t="shared" si="1291"/>
        <v>907493</v>
      </c>
    </row>
    <row r="82635" spans="1:4">
      <c r="A82635">
        <v>907507</v>
      </c>
      <c r="D82635">
        <f t="shared" si="1291"/>
        <v>907507</v>
      </c>
    </row>
    <row r="82636" spans="1:4">
      <c r="A82636">
        <v>907513</v>
      </c>
      <c r="D82636">
        <f t="shared" si="1291"/>
        <v>907513</v>
      </c>
    </row>
    <row r="82637" spans="1:4">
      <c r="A82637">
        <v>907537</v>
      </c>
      <c r="D82637">
        <f t="shared" si="1291"/>
        <v>907537</v>
      </c>
    </row>
    <row r="82638" spans="1:4">
      <c r="A82638">
        <v>907547</v>
      </c>
      <c r="D82638">
        <f t="shared" si="1291"/>
        <v>907547</v>
      </c>
    </row>
    <row r="82639" spans="1:4">
      <c r="A82639">
        <v>907549</v>
      </c>
      <c r="D82639">
        <f t="shared" si="1291"/>
        <v>907549</v>
      </c>
    </row>
    <row r="82640" spans="1:4">
      <c r="A82640">
        <v>907553</v>
      </c>
      <c r="D82640">
        <f t="shared" si="1291"/>
        <v>907553</v>
      </c>
    </row>
    <row r="82641" spans="1:4">
      <c r="A82641">
        <v>907561</v>
      </c>
      <c r="D82641">
        <f t="shared" si="1291"/>
        <v>907561</v>
      </c>
    </row>
    <row r="82642" spans="1:4">
      <c r="A82642">
        <v>907567</v>
      </c>
      <c r="D82642">
        <f t="shared" si="1291"/>
        <v>907567</v>
      </c>
    </row>
    <row r="82643" spans="1:4">
      <c r="A82643">
        <v>907583</v>
      </c>
      <c r="D82643">
        <f t="shared" si="1291"/>
        <v>907583</v>
      </c>
    </row>
    <row r="82644" spans="1:4">
      <c r="A82644">
        <v>907589</v>
      </c>
      <c r="D82644">
        <f t="shared" si="1291"/>
        <v>907589</v>
      </c>
    </row>
    <row r="82645" spans="1:4">
      <c r="A82645">
        <v>907591</v>
      </c>
      <c r="D82645">
        <f t="shared" si="1291"/>
        <v>907591</v>
      </c>
    </row>
    <row r="82646" spans="1:4">
      <c r="A82646">
        <v>907607</v>
      </c>
      <c r="D82646">
        <f t="shared" si="1291"/>
        <v>907607</v>
      </c>
    </row>
    <row r="82647" spans="1:4">
      <c r="A82647">
        <v>907633</v>
      </c>
      <c r="D82647">
        <f t="shared" si="1291"/>
        <v>907633</v>
      </c>
    </row>
    <row r="82648" spans="1:4">
      <c r="A82648">
        <v>907637</v>
      </c>
      <c r="D82648">
        <f t="shared" si="1291"/>
        <v>907637</v>
      </c>
    </row>
    <row r="82649" spans="1:4">
      <c r="A82649">
        <v>907651</v>
      </c>
      <c r="D82649">
        <f t="shared" si="1291"/>
        <v>907651</v>
      </c>
    </row>
    <row r="82650" spans="1:4">
      <c r="A82650">
        <v>907657</v>
      </c>
      <c r="D82650">
        <f t="shared" si="1291"/>
        <v>907657</v>
      </c>
    </row>
    <row r="82651" spans="1:4">
      <c r="A82651">
        <v>907663</v>
      </c>
      <c r="D82651">
        <f t="shared" si="1291"/>
        <v>907663</v>
      </c>
    </row>
    <row r="82652" spans="1:4">
      <c r="A82652">
        <v>907667</v>
      </c>
      <c r="D82652">
        <f t="shared" si="1291"/>
        <v>907667</v>
      </c>
    </row>
    <row r="82653" spans="1:4">
      <c r="A82653">
        <v>907691</v>
      </c>
      <c r="D82653">
        <f t="shared" si="1291"/>
        <v>907691</v>
      </c>
    </row>
    <row r="82654" spans="1:4">
      <c r="A82654">
        <v>907693</v>
      </c>
      <c r="D82654">
        <f t="shared" si="1291"/>
        <v>907693</v>
      </c>
    </row>
    <row r="82655" spans="1:4">
      <c r="A82655">
        <v>907703</v>
      </c>
      <c r="D82655">
        <f t="shared" si="1291"/>
        <v>907703</v>
      </c>
    </row>
    <row r="82656" spans="1:4">
      <c r="A82656">
        <v>907717</v>
      </c>
      <c r="D82656">
        <f t="shared" si="1291"/>
        <v>907717</v>
      </c>
    </row>
    <row r="82657" spans="1:4">
      <c r="A82657">
        <v>907723</v>
      </c>
      <c r="D82657">
        <f t="shared" si="1291"/>
        <v>907723</v>
      </c>
    </row>
    <row r="82658" spans="1:4">
      <c r="A82658">
        <v>907727</v>
      </c>
      <c r="D82658">
        <f t="shared" si="1291"/>
        <v>907727</v>
      </c>
    </row>
    <row r="82659" spans="1:4">
      <c r="A82659">
        <v>907733</v>
      </c>
      <c r="D82659">
        <f t="shared" si="1291"/>
        <v>907733</v>
      </c>
    </row>
    <row r="82660" spans="1:4">
      <c r="A82660">
        <v>907757</v>
      </c>
      <c r="D82660">
        <f t="shared" si="1291"/>
        <v>907757</v>
      </c>
    </row>
    <row r="82661" spans="1:4">
      <c r="A82661">
        <v>907759</v>
      </c>
      <c r="D82661">
        <f t="shared" si="1291"/>
        <v>907759</v>
      </c>
    </row>
    <row r="82662" spans="1:4">
      <c r="A82662">
        <v>907769</v>
      </c>
      <c r="D82662">
        <f t="shared" si="1291"/>
        <v>907769</v>
      </c>
    </row>
    <row r="82663" spans="1:4">
      <c r="A82663">
        <v>907793</v>
      </c>
      <c r="D82663">
        <f t="shared" si="1291"/>
        <v>907793</v>
      </c>
    </row>
    <row r="82664" spans="1:4">
      <c r="A82664">
        <v>907807</v>
      </c>
      <c r="D82664">
        <f t="shared" si="1291"/>
        <v>907807</v>
      </c>
    </row>
    <row r="82665" spans="1:4">
      <c r="A82665">
        <v>907811</v>
      </c>
      <c r="D82665">
        <f t="shared" si="1291"/>
        <v>907811</v>
      </c>
    </row>
    <row r="82666" spans="1:4">
      <c r="A82666">
        <v>907813</v>
      </c>
      <c r="D82666">
        <f t="shared" si="1291"/>
        <v>907813</v>
      </c>
    </row>
    <row r="82667" spans="1:4">
      <c r="A82667">
        <v>907831</v>
      </c>
      <c r="D82667">
        <f t="shared" si="1291"/>
        <v>907831</v>
      </c>
    </row>
    <row r="82668" spans="1:4">
      <c r="A82668">
        <v>907843</v>
      </c>
      <c r="D82668">
        <f t="shared" si="1291"/>
        <v>907843</v>
      </c>
    </row>
    <row r="82669" spans="1:4">
      <c r="A82669">
        <v>907849</v>
      </c>
      <c r="D82669">
        <f t="shared" si="1291"/>
        <v>907849</v>
      </c>
    </row>
    <row r="82670" spans="1:4">
      <c r="A82670">
        <v>907853</v>
      </c>
      <c r="D82670">
        <f t="shared" si="1291"/>
        <v>907853</v>
      </c>
    </row>
    <row r="82671" spans="1:4">
      <c r="A82671">
        <v>907871</v>
      </c>
      <c r="D82671">
        <f t="shared" si="1291"/>
        <v>907871</v>
      </c>
    </row>
    <row r="82672" spans="1:4">
      <c r="A82672">
        <v>907873</v>
      </c>
      <c r="D82672">
        <f t="shared" si="1291"/>
        <v>907873</v>
      </c>
    </row>
    <row r="82673" spans="1:4">
      <c r="A82673">
        <v>907883</v>
      </c>
      <c r="D82673">
        <f t="shared" si="1291"/>
        <v>907883</v>
      </c>
    </row>
    <row r="82674" spans="1:4">
      <c r="A82674">
        <v>907891</v>
      </c>
      <c r="D82674">
        <f t="shared" si="1291"/>
        <v>907891</v>
      </c>
    </row>
    <row r="82675" spans="1:4">
      <c r="A82675">
        <v>907909</v>
      </c>
      <c r="D82675">
        <f t="shared" si="1291"/>
        <v>907909</v>
      </c>
    </row>
    <row r="82676" spans="1:4">
      <c r="A82676">
        <v>907913</v>
      </c>
      <c r="D82676">
        <f t="shared" si="1291"/>
        <v>907913</v>
      </c>
    </row>
    <row r="82677" spans="1:4">
      <c r="A82677">
        <v>907927</v>
      </c>
      <c r="D82677">
        <f t="shared" si="1291"/>
        <v>907927</v>
      </c>
    </row>
    <row r="82678" spans="1:4">
      <c r="A82678">
        <v>907939</v>
      </c>
      <c r="D82678">
        <f t="shared" si="1291"/>
        <v>907939</v>
      </c>
    </row>
    <row r="82679" spans="1:4">
      <c r="A82679">
        <v>907957</v>
      </c>
      <c r="D82679">
        <f t="shared" si="1291"/>
        <v>907957</v>
      </c>
    </row>
    <row r="82680" spans="1:4">
      <c r="A82680">
        <v>907967</v>
      </c>
      <c r="D82680">
        <f t="shared" si="1291"/>
        <v>907967</v>
      </c>
    </row>
    <row r="82681" spans="1:4">
      <c r="A82681">
        <v>907969</v>
      </c>
      <c r="D82681">
        <f t="shared" si="1291"/>
        <v>907969</v>
      </c>
    </row>
    <row r="82682" spans="1:4">
      <c r="A82682">
        <v>907997</v>
      </c>
      <c r="D82682">
        <f t="shared" si="1291"/>
        <v>907997</v>
      </c>
    </row>
    <row r="82683" spans="1:4">
      <c r="A82683">
        <v>907999</v>
      </c>
      <c r="D82683">
        <f t="shared" si="1291"/>
        <v>907999</v>
      </c>
    </row>
    <row r="82684" spans="1:4">
      <c r="A82684">
        <v>908003</v>
      </c>
      <c r="D82684">
        <f t="shared" si="1291"/>
        <v>908003</v>
      </c>
    </row>
    <row r="82685" spans="1:4">
      <c r="A82685">
        <v>908009</v>
      </c>
      <c r="D82685">
        <f t="shared" si="1291"/>
        <v>908009</v>
      </c>
    </row>
    <row r="82686" spans="1:4">
      <c r="A82686">
        <v>908023</v>
      </c>
      <c r="D82686">
        <f t="shared" si="1291"/>
        <v>908023</v>
      </c>
    </row>
    <row r="82687" spans="1:4">
      <c r="A82687">
        <v>908041</v>
      </c>
      <c r="D82687">
        <f t="shared" si="1291"/>
        <v>908041</v>
      </c>
    </row>
    <row r="82688" spans="1:4">
      <c r="A82688">
        <v>908053</v>
      </c>
      <c r="D82688">
        <f t="shared" si="1291"/>
        <v>908053</v>
      </c>
    </row>
    <row r="82689" spans="1:4">
      <c r="A82689">
        <v>908057</v>
      </c>
      <c r="D82689">
        <f t="shared" si="1291"/>
        <v>908057</v>
      </c>
    </row>
    <row r="82690" spans="1:4">
      <c r="A82690">
        <v>908059</v>
      </c>
      <c r="D82690">
        <f t="shared" ref="D82690:D82753" si="1292">A82690-C82690</f>
        <v>908059</v>
      </c>
    </row>
    <row r="82691" spans="1:4">
      <c r="A82691">
        <v>908071</v>
      </c>
      <c r="D82691">
        <f t="shared" si="1292"/>
        <v>908071</v>
      </c>
    </row>
    <row r="82692" spans="1:4">
      <c r="A82692">
        <v>908081</v>
      </c>
      <c r="D82692">
        <f t="shared" si="1292"/>
        <v>908081</v>
      </c>
    </row>
    <row r="82693" spans="1:4">
      <c r="A82693">
        <v>908093</v>
      </c>
      <c r="D82693">
        <f t="shared" si="1292"/>
        <v>908093</v>
      </c>
    </row>
    <row r="82694" spans="1:4">
      <c r="A82694">
        <v>908101</v>
      </c>
      <c r="D82694">
        <f t="shared" si="1292"/>
        <v>908101</v>
      </c>
    </row>
    <row r="82695" spans="1:4">
      <c r="A82695">
        <v>908111</v>
      </c>
      <c r="D82695">
        <f t="shared" si="1292"/>
        <v>908111</v>
      </c>
    </row>
    <row r="82696" spans="1:4">
      <c r="A82696">
        <v>908113</v>
      </c>
      <c r="D82696">
        <f t="shared" si="1292"/>
        <v>908113</v>
      </c>
    </row>
    <row r="82697" spans="1:4">
      <c r="A82697">
        <v>908119</v>
      </c>
      <c r="D82697">
        <f t="shared" si="1292"/>
        <v>908119</v>
      </c>
    </row>
    <row r="82698" spans="1:4">
      <c r="A82698">
        <v>908129</v>
      </c>
      <c r="D82698">
        <f t="shared" si="1292"/>
        <v>908129</v>
      </c>
    </row>
    <row r="82699" spans="1:4">
      <c r="A82699">
        <v>908137</v>
      </c>
      <c r="D82699">
        <f t="shared" si="1292"/>
        <v>908137</v>
      </c>
    </row>
    <row r="82700" spans="1:4">
      <c r="A82700">
        <v>908153</v>
      </c>
      <c r="D82700">
        <f t="shared" si="1292"/>
        <v>908153</v>
      </c>
    </row>
    <row r="82701" spans="1:4">
      <c r="A82701">
        <v>908179</v>
      </c>
      <c r="D82701">
        <f t="shared" si="1292"/>
        <v>908179</v>
      </c>
    </row>
    <row r="82702" spans="1:4">
      <c r="A82702">
        <v>908183</v>
      </c>
      <c r="D82702">
        <f t="shared" si="1292"/>
        <v>908183</v>
      </c>
    </row>
    <row r="82703" spans="1:4">
      <c r="A82703">
        <v>908189</v>
      </c>
      <c r="D82703">
        <f t="shared" si="1292"/>
        <v>908189</v>
      </c>
    </row>
    <row r="82704" spans="1:4">
      <c r="A82704">
        <v>908197</v>
      </c>
      <c r="D82704">
        <f t="shared" si="1292"/>
        <v>908197</v>
      </c>
    </row>
    <row r="82705" spans="1:4">
      <c r="A82705">
        <v>908209</v>
      </c>
      <c r="D82705">
        <f t="shared" si="1292"/>
        <v>908209</v>
      </c>
    </row>
    <row r="82706" spans="1:4">
      <c r="A82706">
        <v>908213</v>
      </c>
      <c r="D82706">
        <f t="shared" si="1292"/>
        <v>908213</v>
      </c>
    </row>
    <row r="82707" spans="1:4">
      <c r="A82707">
        <v>908221</v>
      </c>
      <c r="D82707">
        <f t="shared" si="1292"/>
        <v>908221</v>
      </c>
    </row>
    <row r="82708" spans="1:4">
      <c r="A82708">
        <v>908231</v>
      </c>
      <c r="D82708">
        <f t="shared" si="1292"/>
        <v>908231</v>
      </c>
    </row>
    <row r="82709" spans="1:4">
      <c r="A82709">
        <v>908233</v>
      </c>
      <c r="D82709">
        <f t="shared" si="1292"/>
        <v>908233</v>
      </c>
    </row>
    <row r="82710" spans="1:4">
      <c r="A82710">
        <v>908249</v>
      </c>
      <c r="D82710">
        <f t="shared" si="1292"/>
        <v>908249</v>
      </c>
    </row>
    <row r="82711" spans="1:4">
      <c r="A82711">
        <v>908267</v>
      </c>
      <c r="D82711">
        <f t="shared" si="1292"/>
        <v>908267</v>
      </c>
    </row>
    <row r="82712" spans="1:4">
      <c r="A82712">
        <v>908287</v>
      </c>
      <c r="D82712">
        <f t="shared" si="1292"/>
        <v>908287</v>
      </c>
    </row>
    <row r="82713" spans="1:4">
      <c r="A82713">
        <v>908291</v>
      </c>
      <c r="D82713">
        <f t="shared" si="1292"/>
        <v>908291</v>
      </c>
    </row>
    <row r="82714" spans="1:4">
      <c r="A82714">
        <v>908311</v>
      </c>
      <c r="D82714">
        <f t="shared" si="1292"/>
        <v>908311</v>
      </c>
    </row>
    <row r="82715" spans="1:4">
      <c r="A82715">
        <v>908317</v>
      </c>
      <c r="D82715">
        <f t="shared" si="1292"/>
        <v>908317</v>
      </c>
    </row>
    <row r="82716" spans="1:4">
      <c r="A82716">
        <v>908321</v>
      </c>
      <c r="D82716">
        <f t="shared" si="1292"/>
        <v>908321</v>
      </c>
    </row>
    <row r="82717" spans="1:4">
      <c r="A82717">
        <v>908353</v>
      </c>
      <c r="D82717">
        <f t="shared" si="1292"/>
        <v>908353</v>
      </c>
    </row>
    <row r="82718" spans="1:4">
      <c r="A82718">
        <v>908359</v>
      </c>
      <c r="D82718">
        <f t="shared" si="1292"/>
        <v>908359</v>
      </c>
    </row>
    <row r="82719" spans="1:4">
      <c r="A82719">
        <v>908363</v>
      </c>
      <c r="D82719">
        <f t="shared" si="1292"/>
        <v>908363</v>
      </c>
    </row>
    <row r="82720" spans="1:4">
      <c r="A82720">
        <v>908377</v>
      </c>
      <c r="D82720">
        <f t="shared" si="1292"/>
        <v>908377</v>
      </c>
    </row>
    <row r="82721" spans="1:4">
      <c r="A82721">
        <v>908381</v>
      </c>
      <c r="D82721">
        <f t="shared" si="1292"/>
        <v>908381</v>
      </c>
    </row>
    <row r="82722" spans="1:4">
      <c r="A82722">
        <v>908389</v>
      </c>
      <c r="D82722">
        <f t="shared" si="1292"/>
        <v>908389</v>
      </c>
    </row>
    <row r="82723" spans="1:4">
      <c r="A82723">
        <v>908417</v>
      </c>
      <c r="D82723">
        <f t="shared" si="1292"/>
        <v>908417</v>
      </c>
    </row>
    <row r="82724" spans="1:4">
      <c r="A82724">
        <v>908419</v>
      </c>
      <c r="D82724">
        <f t="shared" si="1292"/>
        <v>908419</v>
      </c>
    </row>
    <row r="82725" spans="1:4">
      <c r="A82725">
        <v>908441</v>
      </c>
      <c r="D82725">
        <f t="shared" si="1292"/>
        <v>908441</v>
      </c>
    </row>
    <row r="82726" spans="1:4">
      <c r="A82726">
        <v>908449</v>
      </c>
      <c r="D82726">
        <f t="shared" si="1292"/>
        <v>908449</v>
      </c>
    </row>
    <row r="82727" spans="1:4">
      <c r="A82727">
        <v>908459</v>
      </c>
      <c r="D82727">
        <f t="shared" si="1292"/>
        <v>908459</v>
      </c>
    </row>
    <row r="82728" spans="1:4">
      <c r="A82728">
        <v>908471</v>
      </c>
      <c r="D82728">
        <f t="shared" si="1292"/>
        <v>908471</v>
      </c>
    </row>
    <row r="82729" spans="1:4">
      <c r="A82729">
        <v>908489</v>
      </c>
      <c r="D82729">
        <f t="shared" si="1292"/>
        <v>908489</v>
      </c>
    </row>
    <row r="82730" spans="1:4">
      <c r="A82730">
        <v>908491</v>
      </c>
      <c r="D82730">
        <f t="shared" si="1292"/>
        <v>908491</v>
      </c>
    </row>
    <row r="82731" spans="1:4">
      <c r="A82731">
        <v>908503</v>
      </c>
      <c r="D82731">
        <f t="shared" si="1292"/>
        <v>908503</v>
      </c>
    </row>
    <row r="82732" spans="1:4">
      <c r="A82732">
        <v>908507</v>
      </c>
      <c r="D82732">
        <f t="shared" si="1292"/>
        <v>908507</v>
      </c>
    </row>
    <row r="82733" spans="1:4">
      <c r="A82733">
        <v>908513</v>
      </c>
      <c r="D82733">
        <f t="shared" si="1292"/>
        <v>908513</v>
      </c>
    </row>
    <row r="82734" spans="1:4">
      <c r="A82734">
        <v>908521</v>
      </c>
      <c r="D82734">
        <f t="shared" si="1292"/>
        <v>908521</v>
      </c>
    </row>
    <row r="82735" spans="1:4">
      <c r="A82735">
        <v>908527</v>
      </c>
      <c r="D82735">
        <f t="shared" si="1292"/>
        <v>908527</v>
      </c>
    </row>
    <row r="82736" spans="1:4">
      <c r="A82736">
        <v>908533</v>
      </c>
      <c r="D82736">
        <f t="shared" si="1292"/>
        <v>908533</v>
      </c>
    </row>
    <row r="82737" spans="1:4">
      <c r="A82737">
        <v>908539</v>
      </c>
      <c r="D82737">
        <f t="shared" si="1292"/>
        <v>908539</v>
      </c>
    </row>
    <row r="82738" spans="1:4">
      <c r="A82738">
        <v>908543</v>
      </c>
      <c r="D82738">
        <f t="shared" si="1292"/>
        <v>908543</v>
      </c>
    </row>
    <row r="82739" spans="1:4">
      <c r="A82739">
        <v>908549</v>
      </c>
      <c r="D82739">
        <f t="shared" si="1292"/>
        <v>908549</v>
      </c>
    </row>
    <row r="82740" spans="1:4">
      <c r="A82740">
        <v>908573</v>
      </c>
      <c r="D82740">
        <f t="shared" si="1292"/>
        <v>908573</v>
      </c>
    </row>
    <row r="82741" spans="1:4">
      <c r="A82741">
        <v>908581</v>
      </c>
      <c r="D82741">
        <f t="shared" si="1292"/>
        <v>908581</v>
      </c>
    </row>
    <row r="82742" spans="1:4">
      <c r="A82742">
        <v>908591</v>
      </c>
      <c r="D82742">
        <f t="shared" si="1292"/>
        <v>908591</v>
      </c>
    </row>
    <row r="82743" spans="1:4">
      <c r="A82743">
        <v>908597</v>
      </c>
      <c r="D82743">
        <f t="shared" si="1292"/>
        <v>908597</v>
      </c>
    </row>
    <row r="82744" spans="1:4">
      <c r="A82744">
        <v>908603</v>
      </c>
      <c r="D82744">
        <f t="shared" si="1292"/>
        <v>908603</v>
      </c>
    </row>
    <row r="82745" spans="1:4">
      <c r="A82745">
        <v>908617</v>
      </c>
      <c r="D82745">
        <f t="shared" si="1292"/>
        <v>908617</v>
      </c>
    </row>
    <row r="82746" spans="1:4">
      <c r="A82746">
        <v>908623</v>
      </c>
      <c r="D82746">
        <f t="shared" si="1292"/>
        <v>908623</v>
      </c>
    </row>
    <row r="82747" spans="1:4">
      <c r="A82747">
        <v>908627</v>
      </c>
      <c r="D82747">
        <f t="shared" si="1292"/>
        <v>908627</v>
      </c>
    </row>
    <row r="82748" spans="1:4">
      <c r="A82748">
        <v>908653</v>
      </c>
      <c r="D82748">
        <f t="shared" si="1292"/>
        <v>908653</v>
      </c>
    </row>
    <row r="82749" spans="1:4">
      <c r="A82749">
        <v>908669</v>
      </c>
      <c r="D82749">
        <f t="shared" si="1292"/>
        <v>908669</v>
      </c>
    </row>
    <row r="82750" spans="1:4">
      <c r="A82750">
        <v>908671</v>
      </c>
      <c r="D82750">
        <f t="shared" si="1292"/>
        <v>908671</v>
      </c>
    </row>
    <row r="82751" spans="1:4">
      <c r="A82751">
        <v>908689</v>
      </c>
      <c r="D82751">
        <f t="shared" si="1292"/>
        <v>908689</v>
      </c>
    </row>
    <row r="82752" spans="1:4">
      <c r="A82752">
        <v>908693</v>
      </c>
      <c r="D82752">
        <f t="shared" si="1292"/>
        <v>908693</v>
      </c>
    </row>
    <row r="82753" spans="1:4">
      <c r="A82753">
        <v>908711</v>
      </c>
      <c r="D82753">
        <f t="shared" si="1292"/>
        <v>908711</v>
      </c>
    </row>
    <row r="82754" spans="1:4">
      <c r="A82754">
        <v>908723</v>
      </c>
      <c r="D82754">
        <f t="shared" ref="D82754:D82817" si="1293">A82754-C82754</f>
        <v>908723</v>
      </c>
    </row>
    <row r="82755" spans="1:4">
      <c r="A82755">
        <v>908731</v>
      </c>
      <c r="D82755">
        <f t="shared" si="1293"/>
        <v>908731</v>
      </c>
    </row>
    <row r="82756" spans="1:4">
      <c r="A82756">
        <v>908741</v>
      </c>
      <c r="D82756">
        <f t="shared" si="1293"/>
        <v>908741</v>
      </c>
    </row>
    <row r="82757" spans="1:4">
      <c r="A82757">
        <v>908749</v>
      </c>
      <c r="D82757">
        <f t="shared" si="1293"/>
        <v>908749</v>
      </c>
    </row>
    <row r="82758" spans="1:4">
      <c r="A82758">
        <v>908759</v>
      </c>
      <c r="D82758">
        <f t="shared" si="1293"/>
        <v>908759</v>
      </c>
    </row>
    <row r="82759" spans="1:4">
      <c r="A82759">
        <v>908771</v>
      </c>
      <c r="D82759">
        <f t="shared" si="1293"/>
        <v>908771</v>
      </c>
    </row>
    <row r="82760" spans="1:4">
      <c r="A82760">
        <v>908797</v>
      </c>
      <c r="D82760">
        <f t="shared" si="1293"/>
        <v>908797</v>
      </c>
    </row>
    <row r="82761" spans="1:4">
      <c r="A82761">
        <v>908807</v>
      </c>
      <c r="D82761">
        <f t="shared" si="1293"/>
        <v>908807</v>
      </c>
    </row>
    <row r="82762" spans="1:4">
      <c r="A82762">
        <v>908813</v>
      </c>
      <c r="D82762">
        <f t="shared" si="1293"/>
        <v>908813</v>
      </c>
    </row>
    <row r="82763" spans="1:4">
      <c r="A82763">
        <v>908819</v>
      </c>
      <c r="D82763">
        <f t="shared" si="1293"/>
        <v>908819</v>
      </c>
    </row>
    <row r="82764" spans="1:4">
      <c r="A82764">
        <v>908821</v>
      </c>
      <c r="D82764">
        <f t="shared" si="1293"/>
        <v>908821</v>
      </c>
    </row>
    <row r="82765" spans="1:4">
      <c r="A82765">
        <v>908849</v>
      </c>
      <c r="D82765">
        <f t="shared" si="1293"/>
        <v>908849</v>
      </c>
    </row>
    <row r="82766" spans="1:4">
      <c r="A82766">
        <v>908851</v>
      </c>
      <c r="D82766">
        <f t="shared" si="1293"/>
        <v>908851</v>
      </c>
    </row>
    <row r="82767" spans="1:4">
      <c r="A82767">
        <v>908857</v>
      </c>
      <c r="D82767">
        <f t="shared" si="1293"/>
        <v>908857</v>
      </c>
    </row>
    <row r="82768" spans="1:4">
      <c r="A82768">
        <v>908861</v>
      </c>
      <c r="D82768">
        <f t="shared" si="1293"/>
        <v>908861</v>
      </c>
    </row>
    <row r="82769" spans="1:4">
      <c r="A82769">
        <v>908863</v>
      </c>
      <c r="D82769">
        <f t="shared" si="1293"/>
        <v>908863</v>
      </c>
    </row>
    <row r="82770" spans="1:4">
      <c r="A82770">
        <v>908867</v>
      </c>
      <c r="D82770">
        <f t="shared" si="1293"/>
        <v>908867</v>
      </c>
    </row>
    <row r="82771" spans="1:4">
      <c r="A82771">
        <v>908879</v>
      </c>
      <c r="D82771">
        <f t="shared" si="1293"/>
        <v>908879</v>
      </c>
    </row>
    <row r="82772" spans="1:4">
      <c r="A82772">
        <v>908881</v>
      </c>
      <c r="D82772">
        <f t="shared" si="1293"/>
        <v>908881</v>
      </c>
    </row>
    <row r="82773" spans="1:4">
      <c r="A82773">
        <v>908893</v>
      </c>
      <c r="D82773">
        <f t="shared" si="1293"/>
        <v>908893</v>
      </c>
    </row>
    <row r="82774" spans="1:4">
      <c r="A82774">
        <v>908909</v>
      </c>
      <c r="D82774">
        <f t="shared" si="1293"/>
        <v>908909</v>
      </c>
    </row>
    <row r="82775" spans="1:4">
      <c r="A82775">
        <v>908911</v>
      </c>
      <c r="D82775">
        <f t="shared" si="1293"/>
        <v>908911</v>
      </c>
    </row>
    <row r="82776" spans="1:4">
      <c r="A82776">
        <v>908927</v>
      </c>
      <c r="D82776">
        <f t="shared" si="1293"/>
        <v>908927</v>
      </c>
    </row>
    <row r="82777" spans="1:4">
      <c r="A82777">
        <v>908953</v>
      </c>
      <c r="D82777">
        <f t="shared" si="1293"/>
        <v>908953</v>
      </c>
    </row>
    <row r="82778" spans="1:4">
      <c r="A82778">
        <v>908959</v>
      </c>
      <c r="D82778">
        <f t="shared" si="1293"/>
        <v>908959</v>
      </c>
    </row>
    <row r="82779" spans="1:4">
      <c r="A82779">
        <v>908993</v>
      </c>
      <c r="D82779">
        <f t="shared" si="1293"/>
        <v>908993</v>
      </c>
    </row>
    <row r="82780" spans="1:4">
      <c r="A82780">
        <v>909001</v>
      </c>
      <c r="D82780">
        <f t="shared" si="1293"/>
        <v>909001</v>
      </c>
    </row>
    <row r="82781" spans="1:4">
      <c r="A82781">
        <v>909019</v>
      </c>
      <c r="D82781">
        <f t="shared" si="1293"/>
        <v>909019</v>
      </c>
    </row>
    <row r="82782" spans="1:4">
      <c r="A82782">
        <v>909023</v>
      </c>
      <c r="D82782">
        <f t="shared" si="1293"/>
        <v>909023</v>
      </c>
    </row>
    <row r="82783" spans="1:4">
      <c r="A82783">
        <v>909031</v>
      </c>
      <c r="D82783">
        <f t="shared" si="1293"/>
        <v>909031</v>
      </c>
    </row>
    <row r="82784" spans="1:4">
      <c r="A82784">
        <v>909037</v>
      </c>
      <c r="D82784">
        <f t="shared" si="1293"/>
        <v>909037</v>
      </c>
    </row>
    <row r="82785" spans="1:4">
      <c r="A82785">
        <v>909043</v>
      </c>
      <c r="D82785">
        <f t="shared" si="1293"/>
        <v>909043</v>
      </c>
    </row>
    <row r="82786" spans="1:4">
      <c r="A82786">
        <v>909047</v>
      </c>
      <c r="D82786">
        <f t="shared" si="1293"/>
        <v>909047</v>
      </c>
    </row>
    <row r="82787" spans="1:4">
      <c r="A82787">
        <v>909059</v>
      </c>
      <c r="D82787">
        <f t="shared" si="1293"/>
        <v>909059</v>
      </c>
    </row>
    <row r="82788" spans="1:4">
      <c r="A82788">
        <v>909061</v>
      </c>
      <c r="D82788">
        <f t="shared" si="1293"/>
        <v>909061</v>
      </c>
    </row>
    <row r="82789" spans="1:4">
      <c r="A82789">
        <v>909067</v>
      </c>
      <c r="D82789">
        <f t="shared" si="1293"/>
        <v>909067</v>
      </c>
    </row>
    <row r="82790" spans="1:4">
      <c r="A82790">
        <v>909071</v>
      </c>
      <c r="D82790">
        <f t="shared" si="1293"/>
        <v>909071</v>
      </c>
    </row>
    <row r="82791" spans="1:4">
      <c r="A82791">
        <v>909079</v>
      </c>
      <c r="D82791">
        <f t="shared" si="1293"/>
        <v>909079</v>
      </c>
    </row>
    <row r="82792" spans="1:4">
      <c r="A82792">
        <v>909089</v>
      </c>
      <c r="D82792">
        <f t="shared" si="1293"/>
        <v>909089</v>
      </c>
    </row>
    <row r="82793" spans="1:4">
      <c r="A82793">
        <v>909091</v>
      </c>
      <c r="D82793">
        <f t="shared" si="1293"/>
        <v>909091</v>
      </c>
    </row>
    <row r="82794" spans="1:4">
      <c r="A82794">
        <v>909107</v>
      </c>
      <c r="D82794">
        <f t="shared" si="1293"/>
        <v>909107</v>
      </c>
    </row>
    <row r="82795" spans="1:4">
      <c r="A82795">
        <v>909113</v>
      </c>
      <c r="D82795">
        <f t="shared" si="1293"/>
        <v>909113</v>
      </c>
    </row>
    <row r="82796" spans="1:4">
      <c r="A82796">
        <v>909119</v>
      </c>
      <c r="D82796">
        <f t="shared" si="1293"/>
        <v>909119</v>
      </c>
    </row>
    <row r="82797" spans="1:4">
      <c r="A82797">
        <v>909133</v>
      </c>
      <c r="D82797">
        <f t="shared" si="1293"/>
        <v>909133</v>
      </c>
    </row>
    <row r="82798" spans="1:4">
      <c r="A82798">
        <v>909151</v>
      </c>
      <c r="D82798">
        <f t="shared" si="1293"/>
        <v>909151</v>
      </c>
    </row>
    <row r="82799" spans="1:4">
      <c r="A82799">
        <v>909157</v>
      </c>
      <c r="D82799">
        <f t="shared" si="1293"/>
        <v>909157</v>
      </c>
    </row>
    <row r="82800" spans="1:4">
      <c r="A82800">
        <v>909173</v>
      </c>
      <c r="D82800">
        <f t="shared" si="1293"/>
        <v>909173</v>
      </c>
    </row>
    <row r="82801" spans="1:4">
      <c r="A82801">
        <v>909197</v>
      </c>
      <c r="D82801">
        <f t="shared" si="1293"/>
        <v>909197</v>
      </c>
    </row>
    <row r="82802" spans="1:4">
      <c r="A82802">
        <v>909203</v>
      </c>
      <c r="D82802">
        <f t="shared" si="1293"/>
        <v>909203</v>
      </c>
    </row>
    <row r="82803" spans="1:4">
      <c r="A82803">
        <v>909217</v>
      </c>
      <c r="D82803">
        <f t="shared" si="1293"/>
        <v>909217</v>
      </c>
    </row>
    <row r="82804" spans="1:4">
      <c r="A82804">
        <v>909221</v>
      </c>
      <c r="D82804">
        <f t="shared" si="1293"/>
        <v>909221</v>
      </c>
    </row>
    <row r="82805" spans="1:4">
      <c r="A82805">
        <v>909229</v>
      </c>
      <c r="D82805">
        <f t="shared" si="1293"/>
        <v>909229</v>
      </c>
    </row>
    <row r="82806" spans="1:4">
      <c r="A82806">
        <v>909239</v>
      </c>
      <c r="D82806">
        <f t="shared" si="1293"/>
        <v>909239</v>
      </c>
    </row>
    <row r="82807" spans="1:4">
      <c r="A82807">
        <v>909241</v>
      </c>
      <c r="D82807">
        <f t="shared" si="1293"/>
        <v>909241</v>
      </c>
    </row>
    <row r="82808" spans="1:4">
      <c r="A82808">
        <v>909247</v>
      </c>
      <c r="D82808">
        <f t="shared" si="1293"/>
        <v>909247</v>
      </c>
    </row>
    <row r="82809" spans="1:4">
      <c r="A82809">
        <v>909253</v>
      </c>
      <c r="D82809">
        <f t="shared" si="1293"/>
        <v>909253</v>
      </c>
    </row>
    <row r="82810" spans="1:4">
      <c r="A82810">
        <v>909263</v>
      </c>
      <c r="D82810">
        <f t="shared" si="1293"/>
        <v>909263</v>
      </c>
    </row>
    <row r="82811" spans="1:4">
      <c r="A82811">
        <v>909277</v>
      </c>
      <c r="D82811">
        <f t="shared" si="1293"/>
        <v>909277</v>
      </c>
    </row>
    <row r="82812" spans="1:4">
      <c r="A82812">
        <v>909281</v>
      </c>
      <c r="D82812">
        <f t="shared" si="1293"/>
        <v>909281</v>
      </c>
    </row>
    <row r="82813" spans="1:4">
      <c r="A82813">
        <v>909287</v>
      </c>
      <c r="D82813">
        <f t="shared" si="1293"/>
        <v>909287</v>
      </c>
    </row>
    <row r="82814" spans="1:4">
      <c r="A82814">
        <v>909289</v>
      </c>
      <c r="D82814">
        <f t="shared" si="1293"/>
        <v>909289</v>
      </c>
    </row>
    <row r="82815" spans="1:4">
      <c r="A82815">
        <v>909299</v>
      </c>
      <c r="D82815">
        <f t="shared" si="1293"/>
        <v>909299</v>
      </c>
    </row>
    <row r="82816" spans="1:4">
      <c r="A82816">
        <v>909301</v>
      </c>
      <c r="D82816">
        <f t="shared" si="1293"/>
        <v>909301</v>
      </c>
    </row>
    <row r="82817" spans="1:4">
      <c r="A82817">
        <v>909317</v>
      </c>
      <c r="D82817">
        <f t="shared" si="1293"/>
        <v>909317</v>
      </c>
    </row>
    <row r="82818" spans="1:4">
      <c r="A82818">
        <v>909319</v>
      </c>
      <c r="D82818">
        <f t="shared" ref="D82818:D82881" si="1294">A82818-C82818</f>
        <v>909319</v>
      </c>
    </row>
    <row r="82819" spans="1:4">
      <c r="A82819">
        <v>909329</v>
      </c>
      <c r="D82819">
        <f t="shared" si="1294"/>
        <v>909329</v>
      </c>
    </row>
    <row r="82820" spans="1:4">
      <c r="A82820">
        <v>909331</v>
      </c>
      <c r="D82820">
        <f t="shared" si="1294"/>
        <v>909331</v>
      </c>
    </row>
    <row r="82821" spans="1:4">
      <c r="A82821">
        <v>909341</v>
      </c>
      <c r="D82821">
        <f t="shared" si="1294"/>
        <v>909341</v>
      </c>
    </row>
    <row r="82822" spans="1:4">
      <c r="A82822">
        <v>909343</v>
      </c>
      <c r="D82822">
        <f t="shared" si="1294"/>
        <v>909343</v>
      </c>
    </row>
    <row r="82823" spans="1:4">
      <c r="A82823">
        <v>909371</v>
      </c>
      <c r="D82823">
        <f t="shared" si="1294"/>
        <v>909371</v>
      </c>
    </row>
    <row r="82824" spans="1:4">
      <c r="A82824">
        <v>909379</v>
      </c>
      <c r="D82824">
        <f t="shared" si="1294"/>
        <v>909379</v>
      </c>
    </row>
    <row r="82825" spans="1:4">
      <c r="A82825">
        <v>909383</v>
      </c>
      <c r="D82825">
        <f t="shared" si="1294"/>
        <v>909383</v>
      </c>
    </row>
    <row r="82826" spans="1:4">
      <c r="A82826">
        <v>909401</v>
      </c>
      <c r="D82826">
        <f t="shared" si="1294"/>
        <v>909401</v>
      </c>
    </row>
    <row r="82827" spans="1:4">
      <c r="A82827">
        <v>909409</v>
      </c>
      <c r="D82827">
        <f t="shared" si="1294"/>
        <v>909409</v>
      </c>
    </row>
    <row r="82828" spans="1:4">
      <c r="A82828">
        <v>909413</v>
      </c>
      <c r="D82828">
        <f t="shared" si="1294"/>
        <v>909413</v>
      </c>
    </row>
    <row r="82829" spans="1:4">
      <c r="A82829">
        <v>909437</v>
      </c>
      <c r="D82829">
        <f t="shared" si="1294"/>
        <v>909437</v>
      </c>
    </row>
    <row r="82830" spans="1:4">
      <c r="A82830">
        <v>909451</v>
      </c>
      <c r="D82830">
        <f t="shared" si="1294"/>
        <v>909451</v>
      </c>
    </row>
    <row r="82831" spans="1:4">
      <c r="A82831">
        <v>909457</v>
      </c>
      <c r="D82831">
        <f t="shared" si="1294"/>
        <v>909457</v>
      </c>
    </row>
    <row r="82832" spans="1:4">
      <c r="A82832">
        <v>909463</v>
      </c>
      <c r="D82832">
        <f t="shared" si="1294"/>
        <v>909463</v>
      </c>
    </row>
    <row r="82833" spans="1:4">
      <c r="A82833">
        <v>909479</v>
      </c>
      <c r="D82833">
        <f t="shared" si="1294"/>
        <v>909479</v>
      </c>
    </row>
    <row r="82834" spans="1:4">
      <c r="A82834">
        <v>909481</v>
      </c>
      <c r="D82834">
        <f t="shared" si="1294"/>
        <v>909481</v>
      </c>
    </row>
    <row r="82835" spans="1:4">
      <c r="A82835">
        <v>909521</v>
      </c>
      <c r="D82835">
        <f t="shared" si="1294"/>
        <v>909521</v>
      </c>
    </row>
    <row r="82836" spans="1:4">
      <c r="A82836">
        <v>909529</v>
      </c>
      <c r="D82836">
        <f t="shared" si="1294"/>
        <v>909529</v>
      </c>
    </row>
    <row r="82837" spans="1:4">
      <c r="A82837">
        <v>909539</v>
      </c>
      <c r="D82837">
        <f t="shared" si="1294"/>
        <v>909539</v>
      </c>
    </row>
    <row r="82838" spans="1:4">
      <c r="A82838">
        <v>909541</v>
      </c>
      <c r="D82838">
        <f t="shared" si="1294"/>
        <v>909541</v>
      </c>
    </row>
    <row r="82839" spans="1:4">
      <c r="A82839">
        <v>909547</v>
      </c>
      <c r="D82839">
        <f t="shared" si="1294"/>
        <v>909547</v>
      </c>
    </row>
    <row r="82840" spans="1:4">
      <c r="A82840">
        <v>909553</v>
      </c>
      <c r="D82840">
        <f t="shared" si="1294"/>
        <v>909553</v>
      </c>
    </row>
    <row r="82841" spans="1:4">
      <c r="A82841">
        <v>909577</v>
      </c>
      <c r="D82841">
        <f t="shared" si="1294"/>
        <v>909577</v>
      </c>
    </row>
    <row r="82842" spans="1:4">
      <c r="A82842">
        <v>909583</v>
      </c>
      <c r="D82842">
        <f t="shared" si="1294"/>
        <v>909583</v>
      </c>
    </row>
    <row r="82843" spans="1:4">
      <c r="A82843">
        <v>909599</v>
      </c>
      <c r="D82843">
        <f t="shared" si="1294"/>
        <v>909599</v>
      </c>
    </row>
    <row r="82844" spans="1:4">
      <c r="A82844">
        <v>909611</v>
      </c>
      <c r="D82844">
        <f t="shared" si="1294"/>
        <v>909611</v>
      </c>
    </row>
    <row r="82845" spans="1:4">
      <c r="A82845">
        <v>909613</v>
      </c>
      <c r="D82845">
        <f t="shared" si="1294"/>
        <v>909613</v>
      </c>
    </row>
    <row r="82846" spans="1:4">
      <c r="A82846">
        <v>909631</v>
      </c>
      <c r="D82846">
        <f t="shared" si="1294"/>
        <v>909631</v>
      </c>
    </row>
    <row r="82847" spans="1:4">
      <c r="A82847">
        <v>909637</v>
      </c>
      <c r="D82847">
        <f t="shared" si="1294"/>
        <v>909637</v>
      </c>
    </row>
    <row r="82848" spans="1:4">
      <c r="A82848">
        <v>909647</v>
      </c>
      <c r="D82848">
        <f t="shared" si="1294"/>
        <v>909647</v>
      </c>
    </row>
    <row r="82849" spans="1:4">
      <c r="A82849">
        <v>909661</v>
      </c>
      <c r="D82849">
        <f t="shared" si="1294"/>
        <v>909661</v>
      </c>
    </row>
    <row r="82850" spans="1:4">
      <c r="A82850">
        <v>909677</v>
      </c>
      <c r="D82850">
        <f t="shared" si="1294"/>
        <v>909677</v>
      </c>
    </row>
    <row r="82851" spans="1:4">
      <c r="A82851">
        <v>909679</v>
      </c>
      <c r="D82851">
        <f t="shared" si="1294"/>
        <v>909679</v>
      </c>
    </row>
    <row r="82852" spans="1:4">
      <c r="A82852">
        <v>909683</v>
      </c>
      <c r="D82852">
        <f t="shared" si="1294"/>
        <v>909683</v>
      </c>
    </row>
    <row r="82853" spans="1:4">
      <c r="A82853">
        <v>909691</v>
      </c>
      <c r="D82853">
        <f t="shared" si="1294"/>
        <v>909691</v>
      </c>
    </row>
    <row r="82854" spans="1:4">
      <c r="A82854">
        <v>909697</v>
      </c>
      <c r="D82854">
        <f t="shared" si="1294"/>
        <v>909697</v>
      </c>
    </row>
    <row r="82855" spans="1:4">
      <c r="A82855">
        <v>909709</v>
      </c>
      <c r="D82855">
        <f t="shared" si="1294"/>
        <v>909709</v>
      </c>
    </row>
    <row r="82856" spans="1:4">
      <c r="A82856">
        <v>909731</v>
      </c>
      <c r="D82856">
        <f t="shared" si="1294"/>
        <v>909731</v>
      </c>
    </row>
    <row r="82857" spans="1:4">
      <c r="A82857">
        <v>909737</v>
      </c>
      <c r="D82857">
        <f t="shared" si="1294"/>
        <v>909737</v>
      </c>
    </row>
    <row r="82858" spans="1:4">
      <c r="A82858">
        <v>909743</v>
      </c>
      <c r="D82858">
        <f t="shared" si="1294"/>
        <v>909743</v>
      </c>
    </row>
    <row r="82859" spans="1:4">
      <c r="A82859">
        <v>909761</v>
      </c>
      <c r="D82859">
        <f t="shared" si="1294"/>
        <v>909761</v>
      </c>
    </row>
    <row r="82860" spans="1:4">
      <c r="A82860">
        <v>909767</v>
      </c>
      <c r="D82860">
        <f t="shared" si="1294"/>
        <v>909767</v>
      </c>
    </row>
    <row r="82861" spans="1:4">
      <c r="A82861">
        <v>909773</v>
      </c>
      <c r="D82861">
        <f t="shared" si="1294"/>
        <v>909773</v>
      </c>
    </row>
    <row r="82862" spans="1:4">
      <c r="A82862">
        <v>909781</v>
      </c>
      <c r="D82862">
        <f t="shared" si="1294"/>
        <v>909781</v>
      </c>
    </row>
    <row r="82863" spans="1:4">
      <c r="A82863">
        <v>909787</v>
      </c>
      <c r="D82863">
        <f t="shared" si="1294"/>
        <v>909787</v>
      </c>
    </row>
    <row r="82864" spans="1:4">
      <c r="A82864">
        <v>909791</v>
      </c>
      <c r="D82864">
        <f t="shared" si="1294"/>
        <v>909791</v>
      </c>
    </row>
    <row r="82865" spans="1:4">
      <c r="A82865">
        <v>909803</v>
      </c>
      <c r="D82865">
        <f t="shared" si="1294"/>
        <v>909803</v>
      </c>
    </row>
    <row r="82866" spans="1:4">
      <c r="A82866">
        <v>909809</v>
      </c>
      <c r="D82866">
        <f t="shared" si="1294"/>
        <v>909809</v>
      </c>
    </row>
    <row r="82867" spans="1:4">
      <c r="A82867">
        <v>909827</v>
      </c>
      <c r="D82867">
        <f t="shared" si="1294"/>
        <v>909827</v>
      </c>
    </row>
    <row r="82868" spans="1:4">
      <c r="A82868">
        <v>909829</v>
      </c>
      <c r="D82868">
        <f t="shared" si="1294"/>
        <v>909829</v>
      </c>
    </row>
    <row r="82869" spans="1:4">
      <c r="A82869">
        <v>909833</v>
      </c>
      <c r="D82869">
        <f t="shared" si="1294"/>
        <v>909833</v>
      </c>
    </row>
    <row r="82870" spans="1:4">
      <c r="A82870">
        <v>909841</v>
      </c>
      <c r="D82870">
        <f t="shared" si="1294"/>
        <v>909841</v>
      </c>
    </row>
    <row r="82871" spans="1:4">
      <c r="A82871">
        <v>909859</v>
      </c>
      <c r="D82871">
        <f t="shared" si="1294"/>
        <v>909859</v>
      </c>
    </row>
    <row r="82872" spans="1:4">
      <c r="A82872">
        <v>909863</v>
      </c>
      <c r="D82872">
        <f t="shared" si="1294"/>
        <v>909863</v>
      </c>
    </row>
    <row r="82873" spans="1:4">
      <c r="A82873">
        <v>909869</v>
      </c>
      <c r="D82873">
        <f t="shared" si="1294"/>
        <v>909869</v>
      </c>
    </row>
    <row r="82874" spans="1:4">
      <c r="A82874">
        <v>909871</v>
      </c>
      <c r="D82874">
        <f t="shared" si="1294"/>
        <v>909871</v>
      </c>
    </row>
    <row r="82875" spans="1:4">
      <c r="A82875">
        <v>909877</v>
      </c>
      <c r="D82875">
        <f t="shared" si="1294"/>
        <v>909877</v>
      </c>
    </row>
    <row r="82876" spans="1:4">
      <c r="A82876">
        <v>909889</v>
      </c>
      <c r="D82876">
        <f t="shared" si="1294"/>
        <v>909889</v>
      </c>
    </row>
    <row r="82877" spans="1:4">
      <c r="A82877">
        <v>909893</v>
      </c>
      <c r="D82877">
        <f t="shared" si="1294"/>
        <v>909893</v>
      </c>
    </row>
    <row r="82878" spans="1:4">
      <c r="A82878">
        <v>909899</v>
      </c>
      <c r="D82878">
        <f t="shared" si="1294"/>
        <v>909899</v>
      </c>
    </row>
    <row r="82879" spans="1:4">
      <c r="A82879">
        <v>909901</v>
      </c>
      <c r="D82879">
        <f t="shared" si="1294"/>
        <v>909901</v>
      </c>
    </row>
    <row r="82880" spans="1:4">
      <c r="A82880">
        <v>909907</v>
      </c>
      <c r="D82880">
        <f t="shared" si="1294"/>
        <v>909907</v>
      </c>
    </row>
    <row r="82881" spans="1:4">
      <c r="A82881">
        <v>909911</v>
      </c>
      <c r="D82881">
        <f t="shared" si="1294"/>
        <v>909911</v>
      </c>
    </row>
    <row r="82882" spans="1:4">
      <c r="A82882">
        <v>909917</v>
      </c>
      <c r="D82882">
        <f t="shared" ref="D82882:D82945" si="1295">A82882-C82882</f>
        <v>909917</v>
      </c>
    </row>
    <row r="82883" spans="1:4">
      <c r="A82883">
        <v>909947</v>
      </c>
      <c r="D82883">
        <f t="shared" si="1295"/>
        <v>909947</v>
      </c>
    </row>
    <row r="82884" spans="1:4">
      <c r="A82884">
        <v>909971</v>
      </c>
      <c r="D82884">
        <f t="shared" si="1295"/>
        <v>909971</v>
      </c>
    </row>
    <row r="82885" spans="1:4">
      <c r="A82885">
        <v>909973</v>
      </c>
      <c r="D82885">
        <f t="shared" si="1295"/>
        <v>909973</v>
      </c>
    </row>
    <row r="82886" spans="1:4">
      <c r="A82886">
        <v>909977</v>
      </c>
      <c r="D82886">
        <f t="shared" si="1295"/>
        <v>909977</v>
      </c>
    </row>
    <row r="82887" spans="1:4">
      <c r="A82887">
        <v>910003</v>
      </c>
      <c r="D82887">
        <f t="shared" si="1295"/>
        <v>910003</v>
      </c>
    </row>
    <row r="82888" spans="1:4">
      <c r="A82888">
        <v>910031</v>
      </c>
      <c r="D82888">
        <f t="shared" si="1295"/>
        <v>910031</v>
      </c>
    </row>
    <row r="82889" spans="1:4">
      <c r="A82889">
        <v>910051</v>
      </c>
      <c r="D82889">
        <f t="shared" si="1295"/>
        <v>910051</v>
      </c>
    </row>
    <row r="82890" spans="1:4">
      <c r="A82890">
        <v>910069</v>
      </c>
      <c r="D82890">
        <f t="shared" si="1295"/>
        <v>910069</v>
      </c>
    </row>
    <row r="82891" spans="1:4">
      <c r="A82891">
        <v>910073</v>
      </c>
      <c r="D82891">
        <f t="shared" si="1295"/>
        <v>910073</v>
      </c>
    </row>
    <row r="82892" spans="1:4">
      <c r="A82892">
        <v>910079</v>
      </c>
      <c r="D82892">
        <f t="shared" si="1295"/>
        <v>910079</v>
      </c>
    </row>
    <row r="82893" spans="1:4">
      <c r="A82893">
        <v>910093</v>
      </c>
      <c r="D82893">
        <f t="shared" si="1295"/>
        <v>910093</v>
      </c>
    </row>
    <row r="82894" spans="1:4">
      <c r="A82894">
        <v>910097</v>
      </c>
      <c r="D82894">
        <f t="shared" si="1295"/>
        <v>910097</v>
      </c>
    </row>
    <row r="82895" spans="1:4">
      <c r="A82895">
        <v>910099</v>
      </c>
      <c r="D82895">
        <f t="shared" si="1295"/>
        <v>910099</v>
      </c>
    </row>
    <row r="82896" spans="1:4">
      <c r="A82896">
        <v>910103</v>
      </c>
      <c r="D82896">
        <f t="shared" si="1295"/>
        <v>910103</v>
      </c>
    </row>
    <row r="82897" spans="1:4">
      <c r="A82897">
        <v>910109</v>
      </c>
      <c r="D82897">
        <f t="shared" si="1295"/>
        <v>910109</v>
      </c>
    </row>
    <row r="82898" spans="1:4">
      <c r="A82898">
        <v>910121</v>
      </c>
      <c r="D82898">
        <f t="shared" si="1295"/>
        <v>910121</v>
      </c>
    </row>
    <row r="82899" spans="1:4">
      <c r="A82899">
        <v>910123</v>
      </c>
      <c r="D82899">
        <f t="shared" si="1295"/>
        <v>910123</v>
      </c>
    </row>
    <row r="82900" spans="1:4">
      <c r="A82900">
        <v>910127</v>
      </c>
      <c r="D82900">
        <f t="shared" si="1295"/>
        <v>910127</v>
      </c>
    </row>
    <row r="82901" spans="1:4">
      <c r="A82901">
        <v>910139</v>
      </c>
      <c r="D82901">
        <f t="shared" si="1295"/>
        <v>910139</v>
      </c>
    </row>
    <row r="82902" spans="1:4">
      <c r="A82902">
        <v>910141</v>
      </c>
      <c r="D82902">
        <f t="shared" si="1295"/>
        <v>910141</v>
      </c>
    </row>
    <row r="82903" spans="1:4">
      <c r="A82903">
        <v>910171</v>
      </c>
      <c r="D82903">
        <f t="shared" si="1295"/>
        <v>910171</v>
      </c>
    </row>
    <row r="82904" spans="1:4">
      <c r="A82904">
        <v>910177</v>
      </c>
      <c r="D82904">
        <f t="shared" si="1295"/>
        <v>910177</v>
      </c>
    </row>
    <row r="82905" spans="1:4">
      <c r="A82905">
        <v>910183</v>
      </c>
      <c r="D82905">
        <f t="shared" si="1295"/>
        <v>910183</v>
      </c>
    </row>
    <row r="82906" spans="1:4">
      <c r="A82906">
        <v>910187</v>
      </c>
      <c r="D82906">
        <f t="shared" si="1295"/>
        <v>910187</v>
      </c>
    </row>
    <row r="82907" spans="1:4">
      <c r="A82907">
        <v>910199</v>
      </c>
      <c r="D82907">
        <f t="shared" si="1295"/>
        <v>910199</v>
      </c>
    </row>
    <row r="82908" spans="1:4">
      <c r="A82908">
        <v>910201</v>
      </c>
      <c r="D82908">
        <f t="shared" si="1295"/>
        <v>910201</v>
      </c>
    </row>
    <row r="82909" spans="1:4">
      <c r="A82909">
        <v>910207</v>
      </c>
      <c r="D82909">
        <f t="shared" si="1295"/>
        <v>910207</v>
      </c>
    </row>
    <row r="82910" spans="1:4">
      <c r="A82910">
        <v>910213</v>
      </c>
      <c r="D82910">
        <f t="shared" si="1295"/>
        <v>910213</v>
      </c>
    </row>
    <row r="82911" spans="1:4">
      <c r="A82911">
        <v>910219</v>
      </c>
      <c r="D82911">
        <f t="shared" si="1295"/>
        <v>910219</v>
      </c>
    </row>
    <row r="82912" spans="1:4">
      <c r="A82912">
        <v>910229</v>
      </c>
      <c r="D82912">
        <f t="shared" si="1295"/>
        <v>910229</v>
      </c>
    </row>
    <row r="82913" spans="1:4">
      <c r="A82913">
        <v>910277</v>
      </c>
      <c r="D82913">
        <f t="shared" si="1295"/>
        <v>910277</v>
      </c>
    </row>
    <row r="82914" spans="1:4">
      <c r="A82914">
        <v>910279</v>
      </c>
      <c r="D82914">
        <f t="shared" si="1295"/>
        <v>910279</v>
      </c>
    </row>
    <row r="82915" spans="1:4">
      <c r="A82915">
        <v>910307</v>
      </c>
      <c r="D82915">
        <f t="shared" si="1295"/>
        <v>910307</v>
      </c>
    </row>
    <row r="82916" spans="1:4">
      <c r="A82916">
        <v>910321</v>
      </c>
      <c r="D82916">
        <f t="shared" si="1295"/>
        <v>910321</v>
      </c>
    </row>
    <row r="82917" spans="1:4">
      <c r="A82917">
        <v>910361</v>
      </c>
      <c r="D82917">
        <f t="shared" si="1295"/>
        <v>910361</v>
      </c>
    </row>
    <row r="82918" spans="1:4">
      <c r="A82918">
        <v>910369</v>
      </c>
      <c r="D82918">
        <f t="shared" si="1295"/>
        <v>910369</v>
      </c>
    </row>
    <row r="82919" spans="1:4">
      <c r="A82919">
        <v>910373</v>
      </c>
      <c r="D82919">
        <f t="shared" si="1295"/>
        <v>910373</v>
      </c>
    </row>
    <row r="82920" spans="1:4">
      <c r="A82920">
        <v>910391</v>
      </c>
      <c r="D82920">
        <f t="shared" si="1295"/>
        <v>910391</v>
      </c>
    </row>
    <row r="82921" spans="1:4">
      <c r="A82921">
        <v>910421</v>
      </c>
      <c r="D82921">
        <f t="shared" si="1295"/>
        <v>910421</v>
      </c>
    </row>
    <row r="82922" spans="1:4">
      <c r="A82922">
        <v>910447</v>
      </c>
      <c r="D82922">
        <f t="shared" si="1295"/>
        <v>910447</v>
      </c>
    </row>
    <row r="82923" spans="1:4">
      <c r="A82923">
        <v>910451</v>
      </c>
      <c r="D82923">
        <f t="shared" si="1295"/>
        <v>910451</v>
      </c>
    </row>
    <row r="82924" spans="1:4">
      <c r="A82924">
        <v>910453</v>
      </c>
      <c r="D82924">
        <f t="shared" si="1295"/>
        <v>910453</v>
      </c>
    </row>
    <row r="82925" spans="1:4">
      <c r="A82925">
        <v>910457</v>
      </c>
      <c r="D82925">
        <f t="shared" si="1295"/>
        <v>910457</v>
      </c>
    </row>
    <row r="82926" spans="1:4">
      <c r="A82926">
        <v>910471</v>
      </c>
      <c r="D82926">
        <f t="shared" si="1295"/>
        <v>910471</v>
      </c>
    </row>
    <row r="82927" spans="1:4">
      <c r="A82927">
        <v>910489</v>
      </c>
      <c r="D82927">
        <f t="shared" si="1295"/>
        <v>910489</v>
      </c>
    </row>
    <row r="82928" spans="1:4">
      <c r="A82928">
        <v>910493</v>
      </c>
      <c r="D82928">
        <f t="shared" si="1295"/>
        <v>910493</v>
      </c>
    </row>
    <row r="82929" spans="1:4">
      <c r="A82929">
        <v>910519</v>
      </c>
      <c r="D82929">
        <f t="shared" si="1295"/>
        <v>910519</v>
      </c>
    </row>
    <row r="82930" spans="1:4">
      <c r="A82930">
        <v>910523</v>
      </c>
      <c r="D82930">
        <f t="shared" si="1295"/>
        <v>910523</v>
      </c>
    </row>
    <row r="82931" spans="1:4">
      <c r="A82931">
        <v>910543</v>
      </c>
      <c r="D82931">
        <f t="shared" si="1295"/>
        <v>910543</v>
      </c>
    </row>
    <row r="82932" spans="1:4">
      <c r="A82932">
        <v>910549</v>
      </c>
      <c r="D82932">
        <f t="shared" si="1295"/>
        <v>910549</v>
      </c>
    </row>
    <row r="82933" spans="1:4">
      <c r="A82933">
        <v>910561</v>
      </c>
      <c r="D82933">
        <f t="shared" si="1295"/>
        <v>910561</v>
      </c>
    </row>
    <row r="82934" spans="1:4">
      <c r="A82934">
        <v>910577</v>
      </c>
      <c r="D82934">
        <f t="shared" si="1295"/>
        <v>910577</v>
      </c>
    </row>
    <row r="82935" spans="1:4">
      <c r="A82935">
        <v>910579</v>
      </c>
      <c r="D82935">
        <f t="shared" si="1295"/>
        <v>910579</v>
      </c>
    </row>
    <row r="82936" spans="1:4">
      <c r="A82936">
        <v>910583</v>
      </c>
      <c r="D82936">
        <f t="shared" si="1295"/>
        <v>910583</v>
      </c>
    </row>
    <row r="82937" spans="1:4">
      <c r="A82937">
        <v>910601</v>
      </c>
      <c r="D82937">
        <f t="shared" si="1295"/>
        <v>910601</v>
      </c>
    </row>
    <row r="82938" spans="1:4">
      <c r="A82938">
        <v>910603</v>
      </c>
      <c r="D82938">
        <f t="shared" si="1295"/>
        <v>910603</v>
      </c>
    </row>
    <row r="82939" spans="1:4">
      <c r="A82939">
        <v>910619</v>
      </c>
      <c r="D82939">
        <f t="shared" si="1295"/>
        <v>910619</v>
      </c>
    </row>
    <row r="82940" spans="1:4">
      <c r="A82940">
        <v>910621</v>
      </c>
      <c r="D82940">
        <f t="shared" si="1295"/>
        <v>910621</v>
      </c>
    </row>
    <row r="82941" spans="1:4">
      <c r="A82941">
        <v>910627</v>
      </c>
      <c r="D82941">
        <f t="shared" si="1295"/>
        <v>910627</v>
      </c>
    </row>
    <row r="82942" spans="1:4">
      <c r="A82942">
        <v>910631</v>
      </c>
      <c r="D82942">
        <f t="shared" si="1295"/>
        <v>910631</v>
      </c>
    </row>
    <row r="82943" spans="1:4">
      <c r="A82943">
        <v>910643</v>
      </c>
      <c r="D82943">
        <f t="shared" si="1295"/>
        <v>910643</v>
      </c>
    </row>
    <row r="82944" spans="1:4">
      <c r="A82944">
        <v>910649</v>
      </c>
      <c r="D82944">
        <f t="shared" si="1295"/>
        <v>910649</v>
      </c>
    </row>
    <row r="82945" spans="1:4">
      <c r="A82945">
        <v>910661</v>
      </c>
      <c r="D82945">
        <f t="shared" si="1295"/>
        <v>910661</v>
      </c>
    </row>
    <row r="82946" spans="1:4">
      <c r="A82946">
        <v>910691</v>
      </c>
      <c r="D82946">
        <f t="shared" ref="D82946:D83009" si="1296">A82946-C82946</f>
        <v>910691</v>
      </c>
    </row>
    <row r="82947" spans="1:4">
      <c r="A82947">
        <v>910703</v>
      </c>
      <c r="D82947">
        <f t="shared" si="1296"/>
        <v>910703</v>
      </c>
    </row>
    <row r="82948" spans="1:4">
      <c r="A82948">
        <v>910709</v>
      </c>
      <c r="D82948">
        <f t="shared" si="1296"/>
        <v>910709</v>
      </c>
    </row>
    <row r="82949" spans="1:4">
      <c r="A82949">
        <v>910711</v>
      </c>
      <c r="D82949">
        <f t="shared" si="1296"/>
        <v>910711</v>
      </c>
    </row>
    <row r="82950" spans="1:4">
      <c r="A82950">
        <v>910729</v>
      </c>
      <c r="D82950">
        <f t="shared" si="1296"/>
        <v>910729</v>
      </c>
    </row>
    <row r="82951" spans="1:4">
      <c r="A82951">
        <v>910747</v>
      </c>
      <c r="D82951">
        <f t="shared" si="1296"/>
        <v>910747</v>
      </c>
    </row>
    <row r="82952" spans="1:4">
      <c r="A82952">
        <v>910751</v>
      </c>
      <c r="D82952">
        <f t="shared" si="1296"/>
        <v>910751</v>
      </c>
    </row>
    <row r="82953" spans="1:4">
      <c r="A82953">
        <v>910753</v>
      </c>
      <c r="D82953">
        <f t="shared" si="1296"/>
        <v>910753</v>
      </c>
    </row>
    <row r="82954" spans="1:4">
      <c r="A82954">
        <v>910771</v>
      </c>
      <c r="D82954">
        <f t="shared" si="1296"/>
        <v>910771</v>
      </c>
    </row>
    <row r="82955" spans="1:4">
      <c r="A82955">
        <v>910781</v>
      </c>
      <c r="D82955">
        <f t="shared" si="1296"/>
        <v>910781</v>
      </c>
    </row>
    <row r="82956" spans="1:4">
      <c r="A82956">
        <v>910787</v>
      </c>
      <c r="D82956">
        <f t="shared" si="1296"/>
        <v>910787</v>
      </c>
    </row>
    <row r="82957" spans="1:4">
      <c r="A82957">
        <v>910799</v>
      </c>
      <c r="D82957">
        <f t="shared" si="1296"/>
        <v>910799</v>
      </c>
    </row>
    <row r="82958" spans="1:4">
      <c r="A82958">
        <v>910801</v>
      </c>
      <c r="D82958">
        <f t="shared" si="1296"/>
        <v>910801</v>
      </c>
    </row>
    <row r="82959" spans="1:4">
      <c r="A82959">
        <v>910807</v>
      </c>
      <c r="D82959">
        <f t="shared" si="1296"/>
        <v>910807</v>
      </c>
    </row>
    <row r="82960" spans="1:4">
      <c r="A82960">
        <v>910817</v>
      </c>
      <c r="D82960">
        <f t="shared" si="1296"/>
        <v>910817</v>
      </c>
    </row>
    <row r="82961" spans="1:4">
      <c r="A82961">
        <v>910849</v>
      </c>
      <c r="D82961">
        <f t="shared" si="1296"/>
        <v>910849</v>
      </c>
    </row>
    <row r="82962" spans="1:4">
      <c r="A82962">
        <v>910853</v>
      </c>
      <c r="D82962">
        <f t="shared" si="1296"/>
        <v>910853</v>
      </c>
    </row>
    <row r="82963" spans="1:4">
      <c r="A82963">
        <v>910883</v>
      </c>
      <c r="D82963">
        <f t="shared" si="1296"/>
        <v>910883</v>
      </c>
    </row>
    <row r="82964" spans="1:4">
      <c r="A82964">
        <v>910909</v>
      </c>
      <c r="D82964">
        <f t="shared" si="1296"/>
        <v>910909</v>
      </c>
    </row>
    <row r="82965" spans="1:4">
      <c r="A82965">
        <v>910933</v>
      </c>
      <c r="D82965">
        <f t="shared" si="1296"/>
        <v>910933</v>
      </c>
    </row>
    <row r="82966" spans="1:4">
      <c r="A82966">
        <v>910939</v>
      </c>
      <c r="D82966">
        <f t="shared" si="1296"/>
        <v>910939</v>
      </c>
    </row>
    <row r="82967" spans="1:4">
      <c r="A82967">
        <v>910957</v>
      </c>
      <c r="D82967">
        <f t="shared" si="1296"/>
        <v>910957</v>
      </c>
    </row>
    <row r="82968" spans="1:4">
      <c r="A82968">
        <v>910963</v>
      </c>
      <c r="D82968">
        <f t="shared" si="1296"/>
        <v>910963</v>
      </c>
    </row>
    <row r="82969" spans="1:4">
      <c r="A82969">
        <v>910969</v>
      </c>
      <c r="D82969">
        <f t="shared" si="1296"/>
        <v>910969</v>
      </c>
    </row>
    <row r="82970" spans="1:4">
      <c r="A82970">
        <v>910981</v>
      </c>
      <c r="D82970">
        <f t="shared" si="1296"/>
        <v>910981</v>
      </c>
    </row>
    <row r="82971" spans="1:4">
      <c r="A82971">
        <v>910991</v>
      </c>
      <c r="D82971">
        <f t="shared" si="1296"/>
        <v>910991</v>
      </c>
    </row>
    <row r="82972" spans="1:4">
      <c r="A82972">
        <v>911003</v>
      </c>
      <c r="D82972">
        <f t="shared" si="1296"/>
        <v>911003</v>
      </c>
    </row>
    <row r="82973" spans="1:4">
      <c r="A82973">
        <v>911011</v>
      </c>
      <c r="D82973">
        <f t="shared" si="1296"/>
        <v>911011</v>
      </c>
    </row>
    <row r="82974" spans="1:4">
      <c r="A82974">
        <v>911021</v>
      </c>
      <c r="D82974">
        <f t="shared" si="1296"/>
        <v>911021</v>
      </c>
    </row>
    <row r="82975" spans="1:4">
      <c r="A82975">
        <v>911023</v>
      </c>
      <c r="D82975">
        <f t="shared" si="1296"/>
        <v>911023</v>
      </c>
    </row>
    <row r="82976" spans="1:4">
      <c r="A82976">
        <v>911033</v>
      </c>
      <c r="D82976">
        <f t="shared" si="1296"/>
        <v>911033</v>
      </c>
    </row>
    <row r="82977" spans="1:4">
      <c r="A82977">
        <v>911039</v>
      </c>
      <c r="D82977">
        <f t="shared" si="1296"/>
        <v>911039</v>
      </c>
    </row>
    <row r="82978" spans="1:4">
      <c r="A82978">
        <v>911063</v>
      </c>
      <c r="D82978">
        <f t="shared" si="1296"/>
        <v>911063</v>
      </c>
    </row>
    <row r="82979" spans="1:4">
      <c r="A82979">
        <v>911077</v>
      </c>
      <c r="D82979">
        <f t="shared" si="1296"/>
        <v>911077</v>
      </c>
    </row>
    <row r="82980" spans="1:4">
      <c r="A82980">
        <v>911083</v>
      </c>
      <c r="D82980">
        <f t="shared" si="1296"/>
        <v>911083</v>
      </c>
    </row>
    <row r="82981" spans="1:4">
      <c r="A82981">
        <v>911087</v>
      </c>
      <c r="D82981">
        <f t="shared" si="1296"/>
        <v>911087</v>
      </c>
    </row>
    <row r="82982" spans="1:4">
      <c r="A82982">
        <v>911089</v>
      </c>
      <c r="D82982">
        <f t="shared" si="1296"/>
        <v>911089</v>
      </c>
    </row>
    <row r="82983" spans="1:4">
      <c r="A82983">
        <v>911101</v>
      </c>
      <c r="D82983">
        <f t="shared" si="1296"/>
        <v>911101</v>
      </c>
    </row>
    <row r="82984" spans="1:4">
      <c r="A82984">
        <v>911111</v>
      </c>
      <c r="D82984">
        <f t="shared" si="1296"/>
        <v>911111</v>
      </c>
    </row>
    <row r="82985" spans="1:4">
      <c r="A82985">
        <v>911117</v>
      </c>
      <c r="D82985">
        <f t="shared" si="1296"/>
        <v>911117</v>
      </c>
    </row>
    <row r="82986" spans="1:4">
      <c r="A82986">
        <v>911129</v>
      </c>
      <c r="D82986">
        <f t="shared" si="1296"/>
        <v>911129</v>
      </c>
    </row>
    <row r="82987" spans="1:4">
      <c r="A82987">
        <v>911147</v>
      </c>
      <c r="D82987">
        <f t="shared" si="1296"/>
        <v>911147</v>
      </c>
    </row>
    <row r="82988" spans="1:4">
      <c r="A82988">
        <v>911159</v>
      </c>
      <c r="D82988">
        <f t="shared" si="1296"/>
        <v>911159</v>
      </c>
    </row>
    <row r="82989" spans="1:4">
      <c r="A82989">
        <v>911161</v>
      </c>
      <c r="D82989">
        <f t="shared" si="1296"/>
        <v>911161</v>
      </c>
    </row>
    <row r="82990" spans="1:4">
      <c r="A82990">
        <v>911167</v>
      </c>
      <c r="D82990">
        <f t="shared" si="1296"/>
        <v>911167</v>
      </c>
    </row>
    <row r="82991" spans="1:4">
      <c r="A82991">
        <v>911171</v>
      </c>
      <c r="D82991">
        <f t="shared" si="1296"/>
        <v>911171</v>
      </c>
    </row>
    <row r="82992" spans="1:4">
      <c r="A82992">
        <v>911173</v>
      </c>
      <c r="D82992">
        <f t="shared" si="1296"/>
        <v>911173</v>
      </c>
    </row>
    <row r="82993" spans="1:4">
      <c r="A82993">
        <v>911177</v>
      </c>
      <c r="D82993">
        <f t="shared" si="1296"/>
        <v>911177</v>
      </c>
    </row>
    <row r="82994" spans="1:4">
      <c r="A82994">
        <v>911179</v>
      </c>
      <c r="D82994">
        <f t="shared" si="1296"/>
        <v>911179</v>
      </c>
    </row>
    <row r="82995" spans="1:4">
      <c r="A82995">
        <v>911201</v>
      </c>
      <c r="D82995">
        <f t="shared" si="1296"/>
        <v>911201</v>
      </c>
    </row>
    <row r="82996" spans="1:4">
      <c r="A82996">
        <v>911203</v>
      </c>
      <c r="D82996">
        <f t="shared" si="1296"/>
        <v>911203</v>
      </c>
    </row>
    <row r="82997" spans="1:4">
      <c r="A82997">
        <v>911219</v>
      </c>
      <c r="D82997">
        <f t="shared" si="1296"/>
        <v>911219</v>
      </c>
    </row>
    <row r="82998" spans="1:4">
      <c r="A82998">
        <v>911227</v>
      </c>
      <c r="D82998">
        <f t="shared" si="1296"/>
        <v>911227</v>
      </c>
    </row>
    <row r="82999" spans="1:4">
      <c r="A82999">
        <v>911231</v>
      </c>
      <c r="D82999">
        <f t="shared" si="1296"/>
        <v>911231</v>
      </c>
    </row>
    <row r="83000" spans="1:4">
      <c r="A83000">
        <v>911233</v>
      </c>
      <c r="D83000">
        <f t="shared" si="1296"/>
        <v>911233</v>
      </c>
    </row>
    <row r="83001" spans="1:4">
      <c r="A83001">
        <v>911249</v>
      </c>
      <c r="D83001">
        <f t="shared" si="1296"/>
        <v>911249</v>
      </c>
    </row>
    <row r="83002" spans="1:4">
      <c r="A83002">
        <v>911269</v>
      </c>
      <c r="D83002">
        <f t="shared" si="1296"/>
        <v>911269</v>
      </c>
    </row>
    <row r="83003" spans="1:4">
      <c r="A83003">
        <v>911291</v>
      </c>
      <c r="D83003">
        <f t="shared" si="1296"/>
        <v>911291</v>
      </c>
    </row>
    <row r="83004" spans="1:4">
      <c r="A83004">
        <v>911293</v>
      </c>
      <c r="D83004">
        <f t="shared" si="1296"/>
        <v>911293</v>
      </c>
    </row>
    <row r="83005" spans="1:4">
      <c r="A83005">
        <v>911303</v>
      </c>
      <c r="D83005">
        <f t="shared" si="1296"/>
        <v>911303</v>
      </c>
    </row>
    <row r="83006" spans="1:4">
      <c r="A83006">
        <v>911311</v>
      </c>
      <c r="D83006">
        <f t="shared" si="1296"/>
        <v>911311</v>
      </c>
    </row>
    <row r="83007" spans="1:4">
      <c r="A83007">
        <v>911321</v>
      </c>
      <c r="D83007">
        <f t="shared" si="1296"/>
        <v>911321</v>
      </c>
    </row>
    <row r="83008" spans="1:4">
      <c r="A83008">
        <v>911327</v>
      </c>
      <c r="D83008">
        <f t="shared" si="1296"/>
        <v>911327</v>
      </c>
    </row>
    <row r="83009" spans="1:4">
      <c r="A83009">
        <v>911341</v>
      </c>
      <c r="D83009">
        <f t="shared" si="1296"/>
        <v>911341</v>
      </c>
    </row>
    <row r="83010" spans="1:4">
      <c r="A83010">
        <v>911357</v>
      </c>
      <c r="D83010">
        <f t="shared" ref="D83010:D83073" si="1297">A83010-C83010</f>
        <v>911357</v>
      </c>
    </row>
    <row r="83011" spans="1:4">
      <c r="A83011">
        <v>911359</v>
      </c>
      <c r="D83011">
        <f t="shared" si="1297"/>
        <v>911359</v>
      </c>
    </row>
    <row r="83012" spans="1:4">
      <c r="A83012">
        <v>911363</v>
      </c>
      <c r="D83012">
        <f t="shared" si="1297"/>
        <v>911363</v>
      </c>
    </row>
    <row r="83013" spans="1:4">
      <c r="A83013">
        <v>911371</v>
      </c>
      <c r="D83013">
        <f t="shared" si="1297"/>
        <v>911371</v>
      </c>
    </row>
    <row r="83014" spans="1:4">
      <c r="A83014">
        <v>911399</v>
      </c>
      <c r="D83014">
        <f t="shared" si="1297"/>
        <v>911399</v>
      </c>
    </row>
    <row r="83015" spans="1:4">
      <c r="A83015">
        <v>911413</v>
      </c>
      <c r="D83015">
        <f t="shared" si="1297"/>
        <v>911413</v>
      </c>
    </row>
    <row r="83016" spans="1:4">
      <c r="A83016">
        <v>911419</v>
      </c>
      <c r="D83016">
        <f t="shared" si="1297"/>
        <v>911419</v>
      </c>
    </row>
    <row r="83017" spans="1:4">
      <c r="A83017">
        <v>911429</v>
      </c>
      <c r="D83017">
        <f t="shared" si="1297"/>
        <v>911429</v>
      </c>
    </row>
    <row r="83018" spans="1:4">
      <c r="A83018">
        <v>911437</v>
      </c>
      <c r="D83018">
        <f t="shared" si="1297"/>
        <v>911437</v>
      </c>
    </row>
    <row r="83019" spans="1:4">
      <c r="A83019">
        <v>911453</v>
      </c>
      <c r="D83019">
        <f t="shared" si="1297"/>
        <v>911453</v>
      </c>
    </row>
    <row r="83020" spans="1:4">
      <c r="A83020">
        <v>911459</v>
      </c>
      <c r="D83020">
        <f t="shared" si="1297"/>
        <v>911459</v>
      </c>
    </row>
    <row r="83021" spans="1:4">
      <c r="A83021">
        <v>911473</v>
      </c>
      <c r="D83021">
        <f t="shared" si="1297"/>
        <v>911473</v>
      </c>
    </row>
    <row r="83022" spans="1:4">
      <c r="A83022">
        <v>911497</v>
      </c>
      <c r="D83022">
        <f t="shared" si="1297"/>
        <v>911497</v>
      </c>
    </row>
    <row r="83023" spans="1:4">
      <c r="A83023">
        <v>911503</v>
      </c>
      <c r="D83023">
        <f t="shared" si="1297"/>
        <v>911503</v>
      </c>
    </row>
    <row r="83024" spans="1:4">
      <c r="A83024">
        <v>911507</v>
      </c>
      <c r="D83024">
        <f t="shared" si="1297"/>
        <v>911507</v>
      </c>
    </row>
    <row r="83025" spans="1:4">
      <c r="A83025">
        <v>911527</v>
      </c>
      <c r="D83025">
        <f t="shared" si="1297"/>
        <v>911527</v>
      </c>
    </row>
    <row r="83026" spans="1:4">
      <c r="A83026">
        <v>911531</v>
      </c>
      <c r="D83026">
        <f t="shared" si="1297"/>
        <v>911531</v>
      </c>
    </row>
    <row r="83027" spans="1:4">
      <c r="A83027">
        <v>911549</v>
      </c>
      <c r="D83027">
        <f t="shared" si="1297"/>
        <v>911549</v>
      </c>
    </row>
    <row r="83028" spans="1:4">
      <c r="A83028">
        <v>911593</v>
      </c>
      <c r="D83028">
        <f t="shared" si="1297"/>
        <v>911593</v>
      </c>
    </row>
    <row r="83029" spans="1:4">
      <c r="A83029">
        <v>911597</v>
      </c>
      <c r="D83029">
        <f t="shared" si="1297"/>
        <v>911597</v>
      </c>
    </row>
    <row r="83030" spans="1:4">
      <c r="A83030">
        <v>911611</v>
      </c>
      <c r="D83030">
        <f t="shared" si="1297"/>
        <v>911611</v>
      </c>
    </row>
    <row r="83031" spans="1:4">
      <c r="A83031">
        <v>911621</v>
      </c>
      <c r="D83031">
        <f t="shared" si="1297"/>
        <v>911621</v>
      </c>
    </row>
    <row r="83032" spans="1:4">
      <c r="A83032">
        <v>911623</v>
      </c>
      <c r="D83032">
        <f t="shared" si="1297"/>
        <v>911623</v>
      </c>
    </row>
    <row r="83033" spans="1:4">
      <c r="A83033">
        <v>911633</v>
      </c>
      <c r="D83033">
        <f t="shared" si="1297"/>
        <v>911633</v>
      </c>
    </row>
    <row r="83034" spans="1:4">
      <c r="A83034">
        <v>911657</v>
      </c>
      <c r="D83034">
        <f t="shared" si="1297"/>
        <v>911657</v>
      </c>
    </row>
    <row r="83035" spans="1:4">
      <c r="A83035">
        <v>911663</v>
      </c>
      <c r="D83035">
        <f t="shared" si="1297"/>
        <v>911663</v>
      </c>
    </row>
    <row r="83036" spans="1:4">
      <c r="A83036">
        <v>911671</v>
      </c>
      <c r="D83036">
        <f t="shared" si="1297"/>
        <v>911671</v>
      </c>
    </row>
    <row r="83037" spans="1:4">
      <c r="A83037">
        <v>911681</v>
      </c>
      <c r="D83037">
        <f t="shared" si="1297"/>
        <v>911681</v>
      </c>
    </row>
    <row r="83038" spans="1:4">
      <c r="A83038">
        <v>911683</v>
      </c>
      <c r="D83038">
        <f t="shared" si="1297"/>
        <v>911683</v>
      </c>
    </row>
    <row r="83039" spans="1:4">
      <c r="A83039">
        <v>911689</v>
      </c>
      <c r="D83039">
        <f t="shared" si="1297"/>
        <v>911689</v>
      </c>
    </row>
    <row r="83040" spans="1:4">
      <c r="A83040">
        <v>911707</v>
      </c>
      <c r="D83040">
        <f t="shared" si="1297"/>
        <v>911707</v>
      </c>
    </row>
    <row r="83041" spans="1:4">
      <c r="A83041">
        <v>911719</v>
      </c>
      <c r="D83041">
        <f t="shared" si="1297"/>
        <v>911719</v>
      </c>
    </row>
    <row r="83042" spans="1:4">
      <c r="A83042">
        <v>911723</v>
      </c>
      <c r="D83042">
        <f t="shared" si="1297"/>
        <v>911723</v>
      </c>
    </row>
    <row r="83043" spans="1:4">
      <c r="A83043">
        <v>911737</v>
      </c>
      <c r="D83043">
        <f t="shared" si="1297"/>
        <v>911737</v>
      </c>
    </row>
    <row r="83044" spans="1:4">
      <c r="A83044">
        <v>911749</v>
      </c>
      <c r="D83044">
        <f t="shared" si="1297"/>
        <v>911749</v>
      </c>
    </row>
    <row r="83045" spans="1:4">
      <c r="A83045">
        <v>911773</v>
      </c>
      <c r="D83045">
        <f t="shared" si="1297"/>
        <v>911773</v>
      </c>
    </row>
    <row r="83046" spans="1:4">
      <c r="A83046">
        <v>911777</v>
      </c>
      <c r="D83046">
        <f t="shared" si="1297"/>
        <v>911777</v>
      </c>
    </row>
    <row r="83047" spans="1:4">
      <c r="A83047">
        <v>911783</v>
      </c>
      <c r="D83047">
        <f t="shared" si="1297"/>
        <v>911783</v>
      </c>
    </row>
    <row r="83048" spans="1:4">
      <c r="A83048">
        <v>911809</v>
      </c>
      <c r="D83048">
        <f t="shared" si="1297"/>
        <v>911809</v>
      </c>
    </row>
    <row r="83049" spans="1:4">
      <c r="A83049">
        <v>911819</v>
      </c>
      <c r="D83049">
        <f t="shared" si="1297"/>
        <v>911819</v>
      </c>
    </row>
    <row r="83050" spans="1:4">
      <c r="A83050">
        <v>911831</v>
      </c>
      <c r="D83050">
        <f t="shared" si="1297"/>
        <v>911831</v>
      </c>
    </row>
    <row r="83051" spans="1:4">
      <c r="A83051">
        <v>911837</v>
      </c>
      <c r="D83051">
        <f t="shared" si="1297"/>
        <v>911837</v>
      </c>
    </row>
    <row r="83052" spans="1:4">
      <c r="A83052">
        <v>911839</v>
      </c>
      <c r="D83052">
        <f t="shared" si="1297"/>
        <v>911839</v>
      </c>
    </row>
    <row r="83053" spans="1:4">
      <c r="A83053">
        <v>911849</v>
      </c>
      <c r="D83053">
        <f t="shared" si="1297"/>
        <v>911849</v>
      </c>
    </row>
    <row r="83054" spans="1:4">
      <c r="A83054">
        <v>911851</v>
      </c>
      <c r="D83054">
        <f t="shared" si="1297"/>
        <v>911851</v>
      </c>
    </row>
    <row r="83055" spans="1:4">
      <c r="A83055">
        <v>911857</v>
      </c>
      <c r="D83055">
        <f t="shared" si="1297"/>
        <v>911857</v>
      </c>
    </row>
    <row r="83056" spans="1:4">
      <c r="A83056">
        <v>911861</v>
      </c>
      <c r="D83056">
        <f t="shared" si="1297"/>
        <v>911861</v>
      </c>
    </row>
    <row r="83057" spans="1:4">
      <c r="A83057">
        <v>911873</v>
      </c>
      <c r="D83057">
        <f t="shared" si="1297"/>
        <v>911873</v>
      </c>
    </row>
    <row r="83058" spans="1:4">
      <c r="A83058">
        <v>911879</v>
      </c>
      <c r="D83058">
        <f t="shared" si="1297"/>
        <v>911879</v>
      </c>
    </row>
    <row r="83059" spans="1:4">
      <c r="A83059">
        <v>911887</v>
      </c>
      <c r="D83059">
        <f t="shared" si="1297"/>
        <v>911887</v>
      </c>
    </row>
    <row r="83060" spans="1:4">
      <c r="A83060">
        <v>911893</v>
      </c>
      <c r="D83060">
        <f t="shared" si="1297"/>
        <v>911893</v>
      </c>
    </row>
    <row r="83061" spans="1:4">
      <c r="A83061">
        <v>911899</v>
      </c>
      <c r="D83061">
        <f t="shared" si="1297"/>
        <v>911899</v>
      </c>
    </row>
    <row r="83062" spans="1:4">
      <c r="A83062">
        <v>911903</v>
      </c>
      <c r="D83062">
        <f t="shared" si="1297"/>
        <v>911903</v>
      </c>
    </row>
    <row r="83063" spans="1:4">
      <c r="A83063">
        <v>911909</v>
      </c>
      <c r="D83063">
        <f t="shared" si="1297"/>
        <v>911909</v>
      </c>
    </row>
    <row r="83064" spans="1:4">
      <c r="A83064">
        <v>911917</v>
      </c>
      <c r="D83064">
        <f t="shared" si="1297"/>
        <v>911917</v>
      </c>
    </row>
    <row r="83065" spans="1:4">
      <c r="A83065">
        <v>911923</v>
      </c>
      <c r="D83065">
        <f t="shared" si="1297"/>
        <v>911923</v>
      </c>
    </row>
    <row r="83066" spans="1:4">
      <c r="A83066">
        <v>911947</v>
      </c>
      <c r="D83066">
        <f t="shared" si="1297"/>
        <v>911947</v>
      </c>
    </row>
    <row r="83067" spans="1:4">
      <c r="A83067">
        <v>911951</v>
      </c>
      <c r="D83067">
        <f t="shared" si="1297"/>
        <v>911951</v>
      </c>
    </row>
    <row r="83068" spans="1:4">
      <c r="A83068">
        <v>911957</v>
      </c>
      <c r="D83068">
        <f t="shared" si="1297"/>
        <v>911957</v>
      </c>
    </row>
    <row r="83069" spans="1:4">
      <c r="A83069">
        <v>911959</v>
      </c>
      <c r="D83069">
        <f t="shared" si="1297"/>
        <v>911959</v>
      </c>
    </row>
    <row r="83070" spans="1:4">
      <c r="A83070">
        <v>911969</v>
      </c>
      <c r="D83070">
        <f t="shared" si="1297"/>
        <v>911969</v>
      </c>
    </row>
    <row r="83071" spans="1:4">
      <c r="A83071">
        <v>911993</v>
      </c>
      <c r="D83071">
        <f t="shared" si="1297"/>
        <v>911993</v>
      </c>
    </row>
    <row r="83072" spans="1:4">
      <c r="A83072">
        <v>912001</v>
      </c>
      <c r="D83072">
        <f t="shared" si="1297"/>
        <v>912001</v>
      </c>
    </row>
    <row r="83073" spans="1:4">
      <c r="A83073">
        <v>912007</v>
      </c>
      <c r="D83073">
        <f t="shared" si="1297"/>
        <v>912007</v>
      </c>
    </row>
    <row r="83074" spans="1:4">
      <c r="A83074">
        <v>912031</v>
      </c>
      <c r="D83074">
        <f t="shared" ref="D83074:D83137" si="1298">A83074-C83074</f>
        <v>912031</v>
      </c>
    </row>
    <row r="83075" spans="1:4">
      <c r="A83075">
        <v>912047</v>
      </c>
      <c r="D83075">
        <f t="shared" si="1298"/>
        <v>912047</v>
      </c>
    </row>
    <row r="83076" spans="1:4">
      <c r="A83076">
        <v>912049</v>
      </c>
      <c r="D83076">
        <f t="shared" si="1298"/>
        <v>912049</v>
      </c>
    </row>
    <row r="83077" spans="1:4">
      <c r="A83077">
        <v>912053</v>
      </c>
      <c r="D83077">
        <f t="shared" si="1298"/>
        <v>912053</v>
      </c>
    </row>
    <row r="83078" spans="1:4">
      <c r="A83078">
        <v>912061</v>
      </c>
      <c r="D83078">
        <f t="shared" si="1298"/>
        <v>912061</v>
      </c>
    </row>
    <row r="83079" spans="1:4">
      <c r="A83079">
        <v>912083</v>
      </c>
      <c r="D83079">
        <f t="shared" si="1298"/>
        <v>912083</v>
      </c>
    </row>
    <row r="83080" spans="1:4">
      <c r="A83080">
        <v>912089</v>
      </c>
      <c r="D83080">
        <f t="shared" si="1298"/>
        <v>912089</v>
      </c>
    </row>
    <row r="83081" spans="1:4">
      <c r="A83081">
        <v>912103</v>
      </c>
      <c r="D83081">
        <f t="shared" si="1298"/>
        <v>912103</v>
      </c>
    </row>
    <row r="83082" spans="1:4">
      <c r="A83082">
        <v>912139</v>
      </c>
      <c r="D83082">
        <f t="shared" si="1298"/>
        <v>912139</v>
      </c>
    </row>
    <row r="83083" spans="1:4">
      <c r="A83083">
        <v>912143</v>
      </c>
      <c r="D83083">
        <f t="shared" si="1298"/>
        <v>912143</v>
      </c>
    </row>
    <row r="83084" spans="1:4">
      <c r="A83084">
        <v>912151</v>
      </c>
      <c r="D83084">
        <f t="shared" si="1298"/>
        <v>912151</v>
      </c>
    </row>
    <row r="83085" spans="1:4">
      <c r="A83085">
        <v>912167</v>
      </c>
      <c r="D83085">
        <f t="shared" si="1298"/>
        <v>912167</v>
      </c>
    </row>
    <row r="83086" spans="1:4">
      <c r="A83086">
        <v>912173</v>
      </c>
      <c r="D83086">
        <f t="shared" si="1298"/>
        <v>912173</v>
      </c>
    </row>
    <row r="83087" spans="1:4">
      <c r="A83087">
        <v>912181</v>
      </c>
      <c r="D83087">
        <f t="shared" si="1298"/>
        <v>912181</v>
      </c>
    </row>
    <row r="83088" spans="1:4">
      <c r="A83088">
        <v>912187</v>
      </c>
      <c r="D83088">
        <f t="shared" si="1298"/>
        <v>912187</v>
      </c>
    </row>
    <row r="83089" spans="1:4">
      <c r="A83089">
        <v>912193</v>
      </c>
      <c r="D83089">
        <f t="shared" si="1298"/>
        <v>912193</v>
      </c>
    </row>
    <row r="83090" spans="1:4">
      <c r="A83090">
        <v>912211</v>
      </c>
      <c r="D83090">
        <f t="shared" si="1298"/>
        <v>912211</v>
      </c>
    </row>
    <row r="83091" spans="1:4">
      <c r="A83091">
        <v>912217</v>
      </c>
      <c r="D83091">
        <f t="shared" si="1298"/>
        <v>912217</v>
      </c>
    </row>
    <row r="83092" spans="1:4">
      <c r="A83092">
        <v>912227</v>
      </c>
      <c r="D83092">
        <f t="shared" si="1298"/>
        <v>912227</v>
      </c>
    </row>
    <row r="83093" spans="1:4">
      <c r="A83093">
        <v>912239</v>
      </c>
      <c r="D83093">
        <f t="shared" si="1298"/>
        <v>912239</v>
      </c>
    </row>
    <row r="83094" spans="1:4">
      <c r="A83094">
        <v>912251</v>
      </c>
      <c r="D83094">
        <f t="shared" si="1298"/>
        <v>912251</v>
      </c>
    </row>
    <row r="83095" spans="1:4">
      <c r="A83095">
        <v>912269</v>
      </c>
      <c r="D83095">
        <f t="shared" si="1298"/>
        <v>912269</v>
      </c>
    </row>
    <row r="83096" spans="1:4">
      <c r="A83096">
        <v>912277</v>
      </c>
      <c r="D83096">
        <f t="shared" si="1298"/>
        <v>912277</v>
      </c>
    </row>
    <row r="83097" spans="1:4">
      <c r="A83097">
        <v>912287</v>
      </c>
      <c r="D83097">
        <f t="shared" si="1298"/>
        <v>912287</v>
      </c>
    </row>
    <row r="83098" spans="1:4">
      <c r="A83098">
        <v>912319</v>
      </c>
      <c r="D83098">
        <f t="shared" si="1298"/>
        <v>912319</v>
      </c>
    </row>
    <row r="83099" spans="1:4">
      <c r="A83099">
        <v>912337</v>
      </c>
      <c r="D83099">
        <f t="shared" si="1298"/>
        <v>912337</v>
      </c>
    </row>
    <row r="83100" spans="1:4">
      <c r="A83100">
        <v>912343</v>
      </c>
      <c r="D83100">
        <f t="shared" si="1298"/>
        <v>912343</v>
      </c>
    </row>
    <row r="83101" spans="1:4">
      <c r="A83101">
        <v>912349</v>
      </c>
      <c r="D83101">
        <f t="shared" si="1298"/>
        <v>912349</v>
      </c>
    </row>
    <row r="83102" spans="1:4">
      <c r="A83102">
        <v>912367</v>
      </c>
      <c r="D83102">
        <f t="shared" si="1298"/>
        <v>912367</v>
      </c>
    </row>
    <row r="83103" spans="1:4">
      <c r="A83103">
        <v>912391</v>
      </c>
      <c r="D83103">
        <f t="shared" si="1298"/>
        <v>912391</v>
      </c>
    </row>
    <row r="83104" spans="1:4">
      <c r="A83104">
        <v>912397</v>
      </c>
      <c r="D83104">
        <f t="shared" si="1298"/>
        <v>912397</v>
      </c>
    </row>
    <row r="83105" spans="1:4">
      <c r="A83105">
        <v>912403</v>
      </c>
      <c r="D83105">
        <f t="shared" si="1298"/>
        <v>912403</v>
      </c>
    </row>
    <row r="83106" spans="1:4">
      <c r="A83106">
        <v>912409</v>
      </c>
      <c r="D83106">
        <f t="shared" si="1298"/>
        <v>912409</v>
      </c>
    </row>
    <row r="83107" spans="1:4">
      <c r="A83107">
        <v>912413</v>
      </c>
      <c r="D83107">
        <f t="shared" si="1298"/>
        <v>912413</v>
      </c>
    </row>
    <row r="83108" spans="1:4">
      <c r="A83108">
        <v>912449</v>
      </c>
      <c r="D83108">
        <f t="shared" si="1298"/>
        <v>912449</v>
      </c>
    </row>
    <row r="83109" spans="1:4">
      <c r="A83109">
        <v>912451</v>
      </c>
      <c r="D83109">
        <f t="shared" si="1298"/>
        <v>912451</v>
      </c>
    </row>
    <row r="83110" spans="1:4">
      <c r="A83110">
        <v>912463</v>
      </c>
      <c r="D83110">
        <f t="shared" si="1298"/>
        <v>912463</v>
      </c>
    </row>
    <row r="83111" spans="1:4">
      <c r="A83111">
        <v>912467</v>
      </c>
      <c r="D83111">
        <f t="shared" si="1298"/>
        <v>912467</v>
      </c>
    </row>
    <row r="83112" spans="1:4">
      <c r="A83112">
        <v>912469</v>
      </c>
      <c r="D83112">
        <f t="shared" si="1298"/>
        <v>912469</v>
      </c>
    </row>
    <row r="83113" spans="1:4">
      <c r="A83113">
        <v>912481</v>
      </c>
      <c r="D83113">
        <f t="shared" si="1298"/>
        <v>912481</v>
      </c>
    </row>
    <row r="83114" spans="1:4">
      <c r="A83114">
        <v>912487</v>
      </c>
      <c r="D83114">
        <f t="shared" si="1298"/>
        <v>912487</v>
      </c>
    </row>
    <row r="83115" spans="1:4">
      <c r="A83115">
        <v>912491</v>
      </c>
      <c r="D83115">
        <f t="shared" si="1298"/>
        <v>912491</v>
      </c>
    </row>
    <row r="83116" spans="1:4">
      <c r="A83116">
        <v>912497</v>
      </c>
      <c r="D83116">
        <f t="shared" si="1298"/>
        <v>912497</v>
      </c>
    </row>
    <row r="83117" spans="1:4">
      <c r="A83117">
        <v>912511</v>
      </c>
      <c r="D83117">
        <f t="shared" si="1298"/>
        <v>912511</v>
      </c>
    </row>
    <row r="83118" spans="1:4">
      <c r="A83118">
        <v>912521</v>
      </c>
      <c r="D83118">
        <f t="shared" si="1298"/>
        <v>912521</v>
      </c>
    </row>
    <row r="83119" spans="1:4">
      <c r="A83119">
        <v>912523</v>
      </c>
      <c r="D83119">
        <f t="shared" si="1298"/>
        <v>912523</v>
      </c>
    </row>
    <row r="83120" spans="1:4">
      <c r="A83120">
        <v>912533</v>
      </c>
      <c r="D83120">
        <f t="shared" si="1298"/>
        <v>912533</v>
      </c>
    </row>
    <row r="83121" spans="1:4">
      <c r="A83121">
        <v>912539</v>
      </c>
      <c r="D83121">
        <f t="shared" si="1298"/>
        <v>912539</v>
      </c>
    </row>
    <row r="83122" spans="1:4">
      <c r="A83122">
        <v>912559</v>
      </c>
      <c r="D83122">
        <f t="shared" si="1298"/>
        <v>912559</v>
      </c>
    </row>
    <row r="83123" spans="1:4">
      <c r="A83123">
        <v>912581</v>
      </c>
      <c r="D83123">
        <f t="shared" si="1298"/>
        <v>912581</v>
      </c>
    </row>
    <row r="83124" spans="1:4">
      <c r="A83124">
        <v>912623</v>
      </c>
      <c r="D83124">
        <f t="shared" si="1298"/>
        <v>912623</v>
      </c>
    </row>
    <row r="83125" spans="1:4">
      <c r="A83125">
        <v>912629</v>
      </c>
      <c r="D83125">
        <f t="shared" si="1298"/>
        <v>912629</v>
      </c>
    </row>
    <row r="83126" spans="1:4">
      <c r="A83126">
        <v>912631</v>
      </c>
      <c r="D83126">
        <f t="shared" si="1298"/>
        <v>912631</v>
      </c>
    </row>
    <row r="83127" spans="1:4">
      <c r="A83127">
        <v>912647</v>
      </c>
      <c r="D83127">
        <f t="shared" si="1298"/>
        <v>912647</v>
      </c>
    </row>
    <row r="83128" spans="1:4">
      <c r="A83128">
        <v>912649</v>
      </c>
      <c r="D83128">
        <f t="shared" si="1298"/>
        <v>912649</v>
      </c>
    </row>
    <row r="83129" spans="1:4">
      <c r="A83129">
        <v>912689</v>
      </c>
      <c r="D83129">
        <f t="shared" si="1298"/>
        <v>912689</v>
      </c>
    </row>
    <row r="83130" spans="1:4">
      <c r="A83130">
        <v>912707</v>
      </c>
      <c r="D83130">
        <f t="shared" si="1298"/>
        <v>912707</v>
      </c>
    </row>
    <row r="83131" spans="1:4">
      <c r="A83131">
        <v>912727</v>
      </c>
      <c r="D83131">
        <f t="shared" si="1298"/>
        <v>912727</v>
      </c>
    </row>
    <row r="83132" spans="1:4">
      <c r="A83132">
        <v>912731</v>
      </c>
      <c r="D83132">
        <f t="shared" si="1298"/>
        <v>912731</v>
      </c>
    </row>
    <row r="83133" spans="1:4">
      <c r="A83133">
        <v>912757</v>
      </c>
      <c r="D83133">
        <f t="shared" si="1298"/>
        <v>912757</v>
      </c>
    </row>
    <row r="83134" spans="1:4">
      <c r="A83134">
        <v>912763</v>
      </c>
      <c r="D83134">
        <f t="shared" si="1298"/>
        <v>912763</v>
      </c>
    </row>
    <row r="83135" spans="1:4">
      <c r="A83135">
        <v>912773</v>
      </c>
      <c r="D83135">
        <f t="shared" si="1298"/>
        <v>912773</v>
      </c>
    </row>
    <row r="83136" spans="1:4">
      <c r="A83136">
        <v>912797</v>
      </c>
      <c r="D83136">
        <f t="shared" si="1298"/>
        <v>912797</v>
      </c>
    </row>
    <row r="83137" spans="1:4">
      <c r="A83137">
        <v>912799</v>
      </c>
      <c r="D83137">
        <f t="shared" si="1298"/>
        <v>912799</v>
      </c>
    </row>
    <row r="83138" spans="1:4">
      <c r="A83138">
        <v>912803</v>
      </c>
      <c r="D83138">
        <f t="shared" ref="D83138:D83201" si="1299">A83138-C83138</f>
        <v>912803</v>
      </c>
    </row>
    <row r="83139" spans="1:4">
      <c r="A83139">
        <v>912809</v>
      </c>
      <c r="D83139">
        <f t="shared" si="1299"/>
        <v>912809</v>
      </c>
    </row>
    <row r="83140" spans="1:4">
      <c r="A83140">
        <v>912811</v>
      </c>
      <c r="D83140">
        <f t="shared" si="1299"/>
        <v>912811</v>
      </c>
    </row>
    <row r="83141" spans="1:4">
      <c r="A83141">
        <v>912823</v>
      </c>
      <c r="D83141">
        <f t="shared" si="1299"/>
        <v>912823</v>
      </c>
    </row>
    <row r="83142" spans="1:4">
      <c r="A83142">
        <v>912829</v>
      </c>
      <c r="D83142">
        <f t="shared" si="1299"/>
        <v>912829</v>
      </c>
    </row>
    <row r="83143" spans="1:4">
      <c r="A83143">
        <v>912839</v>
      </c>
      <c r="D83143">
        <f t="shared" si="1299"/>
        <v>912839</v>
      </c>
    </row>
    <row r="83144" spans="1:4">
      <c r="A83144">
        <v>912841</v>
      </c>
      <c r="D83144">
        <f t="shared" si="1299"/>
        <v>912841</v>
      </c>
    </row>
    <row r="83145" spans="1:4">
      <c r="A83145">
        <v>912851</v>
      </c>
      <c r="D83145">
        <f t="shared" si="1299"/>
        <v>912851</v>
      </c>
    </row>
    <row r="83146" spans="1:4">
      <c r="A83146">
        <v>912853</v>
      </c>
      <c r="D83146">
        <f t="shared" si="1299"/>
        <v>912853</v>
      </c>
    </row>
    <row r="83147" spans="1:4">
      <c r="A83147">
        <v>912859</v>
      </c>
      <c r="D83147">
        <f t="shared" si="1299"/>
        <v>912859</v>
      </c>
    </row>
    <row r="83148" spans="1:4">
      <c r="A83148">
        <v>912869</v>
      </c>
      <c r="D83148">
        <f t="shared" si="1299"/>
        <v>912869</v>
      </c>
    </row>
    <row r="83149" spans="1:4">
      <c r="A83149">
        <v>912871</v>
      </c>
      <c r="D83149">
        <f t="shared" si="1299"/>
        <v>912871</v>
      </c>
    </row>
    <row r="83150" spans="1:4">
      <c r="A83150">
        <v>912911</v>
      </c>
      <c r="D83150">
        <f t="shared" si="1299"/>
        <v>912911</v>
      </c>
    </row>
    <row r="83151" spans="1:4">
      <c r="A83151">
        <v>912913</v>
      </c>
      <c r="D83151">
        <f t="shared" si="1299"/>
        <v>912913</v>
      </c>
    </row>
    <row r="83152" spans="1:4">
      <c r="A83152">
        <v>912929</v>
      </c>
      <c r="D83152">
        <f t="shared" si="1299"/>
        <v>912929</v>
      </c>
    </row>
    <row r="83153" spans="1:4">
      <c r="A83153">
        <v>912941</v>
      </c>
      <c r="D83153">
        <f t="shared" si="1299"/>
        <v>912941</v>
      </c>
    </row>
    <row r="83154" spans="1:4">
      <c r="A83154">
        <v>912943</v>
      </c>
      <c r="D83154">
        <f t="shared" si="1299"/>
        <v>912943</v>
      </c>
    </row>
    <row r="83155" spans="1:4">
      <c r="A83155">
        <v>912953</v>
      </c>
      <c r="D83155">
        <f t="shared" si="1299"/>
        <v>912953</v>
      </c>
    </row>
    <row r="83156" spans="1:4">
      <c r="A83156">
        <v>912959</v>
      </c>
      <c r="D83156">
        <f t="shared" si="1299"/>
        <v>912959</v>
      </c>
    </row>
    <row r="83157" spans="1:4">
      <c r="A83157">
        <v>912971</v>
      </c>
      <c r="D83157">
        <f t="shared" si="1299"/>
        <v>912971</v>
      </c>
    </row>
    <row r="83158" spans="1:4">
      <c r="A83158">
        <v>912973</v>
      </c>
      <c r="D83158">
        <f t="shared" si="1299"/>
        <v>912973</v>
      </c>
    </row>
    <row r="83159" spans="1:4">
      <c r="A83159">
        <v>912979</v>
      </c>
      <c r="D83159">
        <f t="shared" si="1299"/>
        <v>912979</v>
      </c>
    </row>
    <row r="83160" spans="1:4">
      <c r="A83160">
        <v>912983</v>
      </c>
      <c r="D83160">
        <f t="shared" si="1299"/>
        <v>912983</v>
      </c>
    </row>
    <row r="83161" spans="1:4">
      <c r="A83161">
        <v>912991</v>
      </c>
      <c r="D83161">
        <f t="shared" si="1299"/>
        <v>912991</v>
      </c>
    </row>
    <row r="83162" spans="1:4">
      <c r="A83162">
        <v>913001</v>
      </c>
      <c r="D83162">
        <f t="shared" si="1299"/>
        <v>913001</v>
      </c>
    </row>
    <row r="83163" spans="1:4">
      <c r="A83163">
        <v>913013</v>
      </c>
      <c r="D83163">
        <f t="shared" si="1299"/>
        <v>913013</v>
      </c>
    </row>
    <row r="83164" spans="1:4">
      <c r="A83164">
        <v>913027</v>
      </c>
      <c r="D83164">
        <f t="shared" si="1299"/>
        <v>913027</v>
      </c>
    </row>
    <row r="83165" spans="1:4">
      <c r="A83165">
        <v>913037</v>
      </c>
      <c r="D83165">
        <f t="shared" si="1299"/>
        <v>913037</v>
      </c>
    </row>
    <row r="83166" spans="1:4">
      <c r="A83166">
        <v>913039</v>
      </c>
      <c r="D83166">
        <f t="shared" si="1299"/>
        <v>913039</v>
      </c>
    </row>
    <row r="83167" spans="1:4">
      <c r="A83167">
        <v>913057</v>
      </c>
      <c r="D83167">
        <f t="shared" si="1299"/>
        <v>913057</v>
      </c>
    </row>
    <row r="83168" spans="1:4">
      <c r="A83168">
        <v>913063</v>
      </c>
      <c r="D83168">
        <f t="shared" si="1299"/>
        <v>913063</v>
      </c>
    </row>
    <row r="83169" spans="1:4">
      <c r="A83169">
        <v>913067</v>
      </c>
      <c r="D83169">
        <f t="shared" si="1299"/>
        <v>913067</v>
      </c>
    </row>
    <row r="83170" spans="1:4">
      <c r="A83170">
        <v>913103</v>
      </c>
      <c r="D83170">
        <f t="shared" si="1299"/>
        <v>913103</v>
      </c>
    </row>
    <row r="83171" spans="1:4">
      <c r="A83171">
        <v>913117</v>
      </c>
      <c r="D83171">
        <f t="shared" si="1299"/>
        <v>913117</v>
      </c>
    </row>
    <row r="83172" spans="1:4">
      <c r="A83172">
        <v>913139</v>
      </c>
      <c r="D83172">
        <f t="shared" si="1299"/>
        <v>913139</v>
      </c>
    </row>
    <row r="83173" spans="1:4">
      <c r="A83173">
        <v>913147</v>
      </c>
      <c r="D83173">
        <f t="shared" si="1299"/>
        <v>913147</v>
      </c>
    </row>
    <row r="83174" spans="1:4">
      <c r="A83174">
        <v>913151</v>
      </c>
      <c r="D83174">
        <f t="shared" si="1299"/>
        <v>913151</v>
      </c>
    </row>
    <row r="83175" spans="1:4">
      <c r="A83175">
        <v>913177</v>
      </c>
      <c r="D83175">
        <f t="shared" si="1299"/>
        <v>913177</v>
      </c>
    </row>
    <row r="83176" spans="1:4">
      <c r="A83176">
        <v>913183</v>
      </c>
      <c r="D83176">
        <f t="shared" si="1299"/>
        <v>913183</v>
      </c>
    </row>
    <row r="83177" spans="1:4">
      <c r="A83177">
        <v>913207</v>
      </c>
      <c r="D83177">
        <f t="shared" si="1299"/>
        <v>913207</v>
      </c>
    </row>
    <row r="83178" spans="1:4">
      <c r="A83178">
        <v>913217</v>
      </c>
      <c r="D83178">
        <f t="shared" si="1299"/>
        <v>913217</v>
      </c>
    </row>
    <row r="83179" spans="1:4">
      <c r="A83179">
        <v>913247</v>
      </c>
      <c r="D83179">
        <f t="shared" si="1299"/>
        <v>913247</v>
      </c>
    </row>
    <row r="83180" spans="1:4">
      <c r="A83180">
        <v>913259</v>
      </c>
      <c r="D83180">
        <f t="shared" si="1299"/>
        <v>913259</v>
      </c>
    </row>
    <row r="83181" spans="1:4">
      <c r="A83181">
        <v>913279</v>
      </c>
      <c r="D83181">
        <f t="shared" si="1299"/>
        <v>913279</v>
      </c>
    </row>
    <row r="83182" spans="1:4">
      <c r="A83182">
        <v>913309</v>
      </c>
      <c r="D83182">
        <f t="shared" si="1299"/>
        <v>913309</v>
      </c>
    </row>
    <row r="83183" spans="1:4">
      <c r="A83183">
        <v>913313</v>
      </c>
      <c r="D83183">
        <f t="shared" si="1299"/>
        <v>913313</v>
      </c>
    </row>
    <row r="83184" spans="1:4">
      <c r="A83184">
        <v>913321</v>
      </c>
      <c r="D83184">
        <f t="shared" si="1299"/>
        <v>913321</v>
      </c>
    </row>
    <row r="83185" spans="1:4">
      <c r="A83185">
        <v>913327</v>
      </c>
      <c r="D83185">
        <f t="shared" si="1299"/>
        <v>913327</v>
      </c>
    </row>
    <row r="83186" spans="1:4">
      <c r="A83186">
        <v>913331</v>
      </c>
      <c r="D83186">
        <f t="shared" si="1299"/>
        <v>913331</v>
      </c>
    </row>
    <row r="83187" spans="1:4">
      <c r="A83187">
        <v>913337</v>
      </c>
      <c r="D83187">
        <f t="shared" si="1299"/>
        <v>913337</v>
      </c>
    </row>
    <row r="83188" spans="1:4">
      <c r="A83188">
        <v>913361</v>
      </c>
      <c r="D83188">
        <f t="shared" si="1299"/>
        <v>913361</v>
      </c>
    </row>
    <row r="83189" spans="1:4">
      <c r="A83189">
        <v>913373</v>
      </c>
      <c r="D83189">
        <f t="shared" si="1299"/>
        <v>913373</v>
      </c>
    </row>
    <row r="83190" spans="1:4">
      <c r="A83190">
        <v>913391</v>
      </c>
      <c r="D83190">
        <f t="shared" si="1299"/>
        <v>913391</v>
      </c>
    </row>
    <row r="83191" spans="1:4">
      <c r="A83191">
        <v>913397</v>
      </c>
      <c r="D83191">
        <f t="shared" si="1299"/>
        <v>913397</v>
      </c>
    </row>
    <row r="83192" spans="1:4">
      <c r="A83192">
        <v>913403</v>
      </c>
      <c r="D83192">
        <f t="shared" si="1299"/>
        <v>913403</v>
      </c>
    </row>
    <row r="83193" spans="1:4">
      <c r="A83193">
        <v>913417</v>
      </c>
      <c r="D83193">
        <f t="shared" si="1299"/>
        <v>913417</v>
      </c>
    </row>
    <row r="83194" spans="1:4">
      <c r="A83194">
        <v>913421</v>
      </c>
      <c r="D83194">
        <f t="shared" si="1299"/>
        <v>913421</v>
      </c>
    </row>
    <row r="83195" spans="1:4">
      <c r="A83195">
        <v>913433</v>
      </c>
      <c r="D83195">
        <f t="shared" si="1299"/>
        <v>913433</v>
      </c>
    </row>
    <row r="83196" spans="1:4">
      <c r="A83196">
        <v>913441</v>
      </c>
      <c r="D83196">
        <f t="shared" si="1299"/>
        <v>913441</v>
      </c>
    </row>
    <row r="83197" spans="1:4">
      <c r="A83197">
        <v>913447</v>
      </c>
      <c r="D83197">
        <f t="shared" si="1299"/>
        <v>913447</v>
      </c>
    </row>
    <row r="83198" spans="1:4">
      <c r="A83198">
        <v>913453</v>
      </c>
      <c r="D83198">
        <f t="shared" si="1299"/>
        <v>913453</v>
      </c>
    </row>
    <row r="83199" spans="1:4">
      <c r="A83199">
        <v>913457</v>
      </c>
      <c r="D83199">
        <f t="shared" si="1299"/>
        <v>913457</v>
      </c>
    </row>
    <row r="83200" spans="1:4">
      <c r="A83200">
        <v>913483</v>
      </c>
      <c r="D83200">
        <f t="shared" si="1299"/>
        <v>913483</v>
      </c>
    </row>
    <row r="83201" spans="1:4">
      <c r="A83201">
        <v>913487</v>
      </c>
      <c r="D83201">
        <f t="shared" si="1299"/>
        <v>913487</v>
      </c>
    </row>
    <row r="83202" spans="1:4">
      <c r="A83202">
        <v>913499</v>
      </c>
      <c r="D83202">
        <f t="shared" ref="D83202:D83265" si="1300">A83202-C83202</f>
        <v>913499</v>
      </c>
    </row>
    <row r="83203" spans="1:4">
      <c r="A83203">
        <v>913513</v>
      </c>
      <c r="D83203">
        <f t="shared" si="1300"/>
        <v>913513</v>
      </c>
    </row>
    <row r="83204" spans="1:4">
      <c r="A83204">
        <v>913543</v>
      </c>
      <c r="D83204">
        <f t="shared" si="1300"/>
        <v>913543</v>
      </c>
    </row>
    <row r="83205" spans="1:4">
      <c r="A83205">
        <v>913547</v>
      </c>
      <c r="D83205">
        <f t="shared" si="1300"/>
        <v>913547</v>
      </c>
    </row>
    <row r="83206" spans="1:4">
      <c r="A83206">
        <v>913559</v>
      </c>
      <c r="D83206">
        <f t="shared" si="1300"/>
        <v>913559</v>
      </c>
    </row>
    <row r="83207" spans="1:4">
      <c r="A83207">
        <v>913571</v>
      </c>
      <c r="D83207">
        <f t="shared" si="1300"/>
        <v>913571</v>
      </c>
    </row>
    <row r="83208" spans="1:4">
      <c r="A83208">
        <v>913573</v>
      </c>
      <c r="D83208">
        <f t="shared" si="1300"/>
        <v>913573</v>
      </c>
    </row>
    <row r="83209" spans="1:4">
      <c r="A83209">
        <v>913579</v>
      </c>
      <c r="D83209">
        <f t="shared" si="1300"/>
        <v>913579</v>
      </c>
    </row>
    <row r="83210" spans="1:4">
      <c r="A83210">
        <v>913589</v>
      </c>
      <c r="D83210">
        <f t="shared" si="1300"/>
        <v>913589</v>
      </c>
    </row>
    <row r="83211" spans="1:4">
      <c r="A83211">
        <v>913637</v>
      </c>
      <c r="D83211">
        <f t="shared" si="1300"/>
        <v>913637</v>
      </c>
    </row>
    <row r="83212" spans="1:4">
      <c r="A83212">
        <v>913639</v>
      </c>
      <c r="D83212">
        <f t="shared" si="1300"/>
        <v>913639</v>
      </c>
    </row>
    <row r="83213" spans="1:4">
      <c r="A83213">
        <v>913669</v>
      </c>
      <c r="D83213">
        <f t="shared" si="1300"/>
        <v>913669</v>
      </c>
    </row>
    <row r="83214" spans="1:4">
      <c r="A83214">
        <v>913681</v>
      </c>
      <c r="D83214">
        <f t="shared" si="1300"/>
        <v>913681</v>
      </c>
    </row>
    <row r="83215" spans="1:4">
      <c r="A83215">
        <v>913687</v>
      </c>
      <c r="D83215">
        <f t="shared" si="1300"/>
        <v>913687</v>
      </c>
    </row>
    <row r="83216" spans="1:4">
      <c r="A83216">
        <v>913709</v>
      </c>
      <c r="D83216">
        <f t="shared" si="1300"/>
        <v>913709</v>
      </c>
    </row>
    <row r="83217" spans="1:4">
      <c r="A83217">
        <v>913711</v>
      </c>
      <c r="D83217">
        <f t="shared" si="1300"/>
        <v>913711</v>
      </c>
    </row>
    <row r="83218" spans="1:4">
      <c r="A83218">
        <v>913723</v>
      </c>
      <c r="D83218">
        <f t="shared" si="1300"/>
        <v>913723</v>
      </c>
    </row>
    <row r="83219" spans="1:4">
      <c r="A83219">
        <v>913739</v>
      </c>
      <c r="D83219">
        <f t="shared" si="1300"/>
        <v>913739</v>
      </c>
    </row>
    <row r="83220" spans="1:4">
      <c r="A83220">
        <v>913751</v>
      </c>
      <c r="D83220">
        <f t="shared" si="1300"/>
        <v>913751</v>
      </c>
    </row>
    <row r="83221" spans="1:4">
      <c r="A83221">
        <v>913753</v>
      </c>
      <c r="D83221">
        <f t="shared" si="1300"/>
        <v>913753</v>
      </c>
    </row>
    <row r="83222" spans="1:4">
      <c r="A83222">
        <v>913769</v>
      </c>
      <c r="D83222">
        <f t="shared" si="1300"/>
        <v>913769</v>
      </c>
    </row>
    <row r="83223" spans="1:4">
      <c r="A83223">
        <v>913771</v>
      </c>
      <c r="D83223">
        <f t="shared" si="1300"/>
        <v>913771</v>
      </c>
    </row>
    <row r="83224" spans="1:4">
      <c r="A83224">
        <v>913777</v>
      </c>
      <c r="D83224">
        <f t="shared" si="1300"/>
        <v>913777</v>
      </c>
    </row>
    <row r="83225" spans="1:4">
      <c r="A83225">
        <v>913799</v>
      </c>
      <c r="D83225">
        <f t="shared" si="1300"/>
        <v>913799</v>
      </c>
    </row>
    <row r="83226" spans="1:4">
      <c r="A83226">
        <v>913811</v>
      </c>
      <c r="D83226">
        <f t="shared" si="1300"/>
        <v>913811</v>
      </c>
    </row>
    <row r="83227" spans="1:4">
      <c r="A83227">
        <v>913853</v>
      </c>
      <c r="D83227">
        <f t="shared" si="1300"/>
        <v>913853</v>
      </c>
    </row>
    <row r="83228" spans="1:4">
      <c r="A83228">
        <v>913873</v>
      </c>
      <c r="D83228">
        <f t="shared" si="1300"/>
        <v>913873</v>
      </c>
    </row>
    <row r="83229" spans="1:4">
      <c r="A83229">
        <v>913889</v>
      </c>
      <c r="D83229">
        <f t="shared" si="1300"/>
        <v>913889</v>
      </c>
    </row>
    <row r="83230" spans="1:4">
      <c r="A83230">
        <v>913901</v>
      </c>
      <c r="D83230">
        <f t="shared" si="1300"/>
        <v>913901</v>
      </c>
    </row>
    <row r="83231" spans="1:4">
      <c r="A83231">
        <v>913907</v>
      </c>
      <c r="D83231">
        <f t="shared" si="1300"/>
        <v>913907</v>
      </c>
    </row>
    <row r="83232" spans="1:4">
      <c r="A83232">
        <v>913909</v>
      </c>
      <c r="D83232">
        <f t="shared" si="1300"/>
        <v>913909</v>
      </c>
    </row>
    <row r="83233" spans="1:4">
      <c r="A83233">
        <v>913921</v>
      </c>
      <c r="D83233">
        <f t="shared" si="1300"/>
        <v>913921</v>
      </c>
    </row>
    <row r="83234" spans="1:4">
      <c r="A83234">
        <v>913933</v>
      </c>
      <c r="D83234">
        <f t="shared" si="1300"/>
        <v>913933</v>
      </c>
    </row>
    <row r="83235" spans="1:4">
      <c r="A83235">
        <v>913943</v>
      </c>
      <c r="D83235">
        <f t="shared" si="1300"/>
        <v>913943</v>
      </c>
    </row>
    <row r="83236" spans="1:4">
      <c r="A83236">
        <v>913961</v>
      </c>
      <c r="D83236">
        <f t="shared" si="1300"/>
        <v>913961</v>
      </c>
    </row>
    <row r="83237" spans="1:4">
      <c r="A83237">
        <v>913967</v>
      </c>
      <c r="D83237">
        <f t="shared" si="1300"/>
        <v>913967</v>
      </c>
    </row>
    <row r="83238" spans="1:4">
      <c r="A83238">
        <v>913981</v>
      </c>
      <c r="D83238">
        <f t="shared" si="1300"/>
        <v>913981</v>
      </c>
    </row>
    <row r="83239" spans="1:4">
      <c r="A83239">
        <v>913999</v>
      </c>
      <c r="D83239">
        <f t="shared" si="1300"/>
        <v>913999</v>
      </c>
    </row>
    <row r="83240" spans="1:4">
      <c r="A83240">
        <v>914021</v>
      </c>
      <c r="D83240">
        <f t="shared" si="1300"/>
        <v>914021</v>
      </c>
    </row>
    <row r="83241" spans="1:4">
      <c r="A83241">
        <v>914027</v>
      </c>
      <c r="D83241">
        <f t="shared" si="1300"/>
        <v>914027</v>
      </c>
    </row>
    <row r="83242" spans="1:4">
      <c r="A83242">
        <v>914041</v>
      </c>
      <c r="D83242">
        <f t="shared" si="1300"/>
        <v>914041</v>
      </c>
    </row>
    <row r="83243" spans="1:4">
      <c r="A83243">
        <v>914047</v>
      </c>
      <c r="D83243">
        <f t="shared" si="1300"/>
        <v>914047</v>
      </c>
    </row>
    <row r="83244" spans="1:4">
      <c r="A83244">
        <v>914063</v>
      </c>
      <c r="D83244">
        <f t="shared" si="1300"/>
        <v>914063</v>
      </c>
    </row>
    <row r="83245" spans="1:4">
      <c r="A83245">
        <v>914099</v>
      </c>
      <c r="D83245">
        <f t="shared" si="1300"/>
        <v>914099</v>
      </c>
    </row>
    <row r="83246" spans="1:4">
      <c r="A83246">
        <v>914117</v>
      </c>
      <c r="D83246">
        <f t="shared" si="1300"/>
        <v>914117</v>
      </c>
    </row>
    <row r="83247" spans="1:4">
      <c r="A83247">
        <v>914131</v>
      </c>
      <c r="D83247">
        <f t="shared" si="1300"/>
        <v>914131</v>
      </c>
    </row>
    <row r="83248" spans="1:4">
      <c r="A83248">
        <v>914143</v>
      </c>
      <c r="D83248">
        <f t="shared" si="1300"/>
        <v>914143</v>
      </c>
    </row>
    <row r="83249" spans="1:4">
      <c r="A83249">
        <v>914161</v>
      </c>
      <c r="D83249">
        <f t="shared" si="1300"/>
        <v>914161</v>
      </c>
    </row>
    <row r="83250" spans="1:4">
      <c r="A83250">
        <v>914171</v>
      </c>
      <c r="D83250">
        <f t="shared" si="1300"/>
        <v>914171</v>
      </c>
    </row>
    <row r="83251" spans="1:4">
      <c r="A83251">
        <v>914189</v>
      </c>
      <c r="D83251">
        <f t="shared" si="1300"/>
        <v>914189</v>
      </c>
    </row>
    <row r="83252" spans="1:4">
      <c r="A83252">
        <v>914191</v>
      </c>
      <c r="D83252">
        <f t="shared" si="1300"/>
        <v>914191</v>
      </c>
    </row>
    <row r="83253" spans="1:4">
      <c r="A83253">
        <v>914213</v>
      </c>
      <c r="D83253">
        <f t="shared" si="1300"/>
        <v>914213</v>
      </c>
    </row>
    <row r="83254" spans="1:4">
      <c r="A83254">
        <v>914219</v>
      </c>
      <c r="D83254">
        <f t="shared" si="1300"/>
        <v>914219</v>
      </c>
    </row>
    <row r="83255" spans="1:4">
      <c r="A83255">
        <v>914237</v>
      </c>
      <c r="D83255">
        <f t="shared" si="1300"/>
        <v>914237</v>
      </c>
    </row>
    <row r="83256" spans="1:4">
      <c r="A83256">
        <v>914239</v>
      </c>
      <c r="D83256">
        <f t="shared" si="1300"/>
        <v>914239</v>
      </c>
    </row>
    <row r="83257" spans="1:4">
      <c r="A83257">
        <v>914257</v>
      </c>
      <c r="D83257">
        <f t="shared" si="1300"/>
        <v>914257</v>
      </c>
    </row>
    <row r="83258" spans="1:4">
      <c r="A83258">
        <v>914269</v>
      </c>
      <c r="D83258">
        <f t="shared" si="1300"/>
        <v>914269</v>
      </c>
    </row>
    <row r="83259" spans="1:4">
      <c r="A83259">
        <v>914279</v>
      </c>
      <c r="D83259">
        <f t="shared" si="1300"/>
        <v>914279</v>
      </c>
    </row>
    <row r="83260" spans="1:4">
      <c r="A83260">
        <v>914293</v>
      </c>
      <c r="D83260">
        <f t="shared" si="1300"/>
        <v>914293</v>
      </c>
    </row>
    <row r="83261" spans="1:4">
      <c r="A83261">
        <v>914321</v>
      </c>
      <c r="D83261">
        <f t="shared" si="1300"/>
        <v>914321</v>
      </c>
    </row>
    <row r="83262" spans="1:4">
      <c r="A83262">
        <v>914327</v>
      </c>
      <c r="D83262">
        <f t="shared" si="1300"/>
        <v>914327</v>
      </c>
    </row>
    <row r="83263" spans="1:4">
      <c r="A83263">
        <v>914339</v>
      </c>
      <c r="D83263">
        <f t="shared" si="1300"/>
        <v>914339</v>
      </c>
    </row>
    <row r="83264" spans="1:4">
      <c r="A83264">
        <v>914351</v>
      </c>
      <c r="D83264">
        <f t="shared" si="1300"/>
        <v>914351</v>
      </c>
    </row>
    <row r="83265" spans="1:4">
      <c r="A83265">
        <v>914357</v>
      </c>
      <c r="D83265">
        <f t="shared" si="1300"/>
        <v>914357</v>
      </c>
    </row>
    <row r="83266" spans="1:4">
      <c r="A83266">
        <v>914359</v>
      </c>
      <c r="D83266">
        <f t="shared" ref="D83266:D83329" si="1301">A83266-C83266</f>
        <v>914359</v>
      </c>
    </row>
    <row r="83267" spans="1:4">
      <c r="A83267">
        <v>914363</v>
      </c>
      <c r="D83267">
        <f t="shared" si="1301"/>
        <v>914363</v>
      </c>
    </row>
    <row r="83268" spans="1:4">
      <c r="A83268">
        <v>914369</v>
      </c>
      <c r="D83268">
        <f t="shared" si="1301"/>
        <v>914369</v>
      </c>
    </row>
    <row r="83269" spans="1:4">
      <c r="A83269">
        <v>914371</v>
      </c>
      <c r="D83269">
        <f t="shared" si="1301"/>
        <v>914371</v>
      </c>
    </row>
    <row r="83270" spans="1:4">
      <c r="A83270">
        <v>914383</v>
      </c>
      <c r="D83270">
        <f t="shared" si="1301"/>
        <v>914383</v>
      </c>
    </row>
    <row r="83271" spans="1:4">
      <c r="A83271">
        <v>914387</v>
      </c>
      <c r="D83271">
        <f t="shared" si="1301"/>
        <v>914387</v>
      </c>
    </row>
    <row r="83272" spans="1:4">
      <c r="A83272">
        <v>914429</v>
      </c>
      <c r="D83272">
        <f t="shared" si="1301"/>
        <v>914429</v>
      </c>
    </row>
    <row r="83273" spans="1:4">
      <c r="A83273">
        <v>914437</v>
      </c>
      <c r="D83273">
        <f t="shared" si="1301"/>
        <v>914437</v>
      </c>
    </row>
    <row r="83274" spans="1:4">
      <c r="A83274">
        <v>914443</v>
      </c>
      <c r="D83274">
        <f t="shared" si="1301"/>
        <v>914443</v>
      </c>
    </row>
    <row r="83275" spans="1:4">
      <c r="A83275">
        <v>914449</v>
      </c>
      <c r="D83275">
        <f t="shared" si="1301"/>
        <v>914449</v>
      </c>
    </row>
    <row r="83276" spans="1:4">
      <c r="A83276">
        <v>914461</v>
      </c>
      <c r="D83276">
        <f t="shared" si="1301"/>
        <v>914461</v>
      </c>
    </row>
    <row r="83277" spans="1:4">
      <c r="A83277">
        <v>914467</v>
      </c>
      <c r="D83277">
        <f t="shared" si="1301"/>
        <v>914467</v>
      </c>
    </row>
    <row r="83278" spans="1:4">
      <c r="A83278">
        <v>914477</v>
      </c>
      <c r="D83278">
        <f t="shared" si="1301"/>
        <v>914477</v>
      </c>
    </row>
    <row r="83279" spans="1:4">
      <c r="A83279">
        <v>914491</v>
      </c>
      <c r="D83279">
        <f t="shared" si="1301"/>
        <v>914491</v>
      </c>
    </row>
    <row r="83280" spans="1:4">
      <c r="A83280">
        <v>914497</v>
      </c>
      <c r="D83280">
        <f t="shared" si="1301"/>
        <v>914497</v>
      </c>
    </row>
    <row r="83281" spans="1:4">
      <c r="A83281">
        <v>914513</v>
      </c>
      <c r="D83281">
        <f t="shared" si="1301"/>
        <v>914513</v>
      </c>
    </row>
    <row r="83282" spans="1:4">
      <c r="A83282">
        <v>914519</v>
      </c>
      <c r="D83282">
        <f t="shared" si="1301"/>
        <v>914519</v>
      </c>
    </row>
    <row r="83283" spans="1:4">
      <c r="A83283">
        <v>914521</v>
      </c>
      <c r="D83283">
        <f t="shared" si="1301"/>
        <v>914521</v>
      </c>
    </row>
    <row r="83284" spans="1:4">
      <c r="A83284">
        <v>914533</v>
      </c>
      <c r="D83284">
        <f t="shared" si="1301"/>
        <v>914533</v>
      </c>
    </row>
    <row r="83285" spans="1:4">
      <c r="A83285">
        <v>914539</v>
      </c>
      <c r="D83285">
        <f t="shared" si="1301"/>
        <v>914539</v>
      </c>
    </row>
    <row r="83286" spans="1:4">
      <c r="A83286">
        <v>914561</v>
      </c>
      <c r="D83286">
        <f t="shared" si="1301"/>
        <v>914561</v>
      </c>
    </row>
    <row r="83287" spans="1:4">
      <c r="A83287">
        <v>914569</v>
      </c>
      <c r="D83287">
        <f t="shared" si="1301"/>
        <v>914569</v>
      </c>
    </row>
    <row r="83288" spans="1:4">
      <c r="A83288">
        <v>914579</v>
      </c>
      <c r="D83288">
        <f t="shared" si="1301"/>
        <v>914579</v>
      </c>
    </row>
    <row r="83289" spans="1:4">
      <c r="A83289">
        <v>914581</v>
      </c>
      <c r="D83289">
        <f t="shared" si="1301"/>
        <v>914581</v>
      </c>
    </row>
    <row r="83290" spans="1:4">
      <c r="A83290">
        <v>914591</v>
      </c>
      <c r="D83290">
        <f t="shared" si="1301"/>
        <v>914591</v>
      </c>
    </row>
    <row r="83291" spans="1:4">
      <c r="A83291">
        <v>914597</v>
      </c>
      <c r="D83291">
        <f t="shared" si="1301"/>
        <v>914597</v>
      </c>
    </row>
    <row r="83292" spans="1:4">
      <c r="A83292">
        <v>914609</v>
      </c>
      <c r="D83292">
        <f t="shared" si="1301"/>
        <v>914609</v>
      </c>
    </row>
    <row r="83293" spans="1:4">
      <c r="A83293">
        <v>914611</v>
      </c>
      <c r="D83293">
        <f t="shared" si="1301"/>
        <v>914611</v>
      </c>
    </row>
    <row r="83294" spans="1:4">
      <c r="A83294">
        <v>914629</v>
      </c>
      <c r="D83294">
        <f t="shared" si="1301"/>
        <v>914629</v>
      </c>
    </row>
    <row r="83295" spans="1:4">
      <c r="A83295">
        <v>914633</v>
      </c>
      <c r="D83295">
        <f t="shared" si="1301"/>
        <v>914633</v>
      </c>
    </row>
    <row r="83296" spans="1:4">
      <c r="A83296">
        <v>914647</v>
      </c>
      <c r="D83296">
        <f t="shared" si="1301"/>
        <v>914647</v>
      </c>
    </row>
    <row r="83297" spans="1:4">
      <c r="A83297">
        <v>914657</v>
      </c>
      <c r="D83297">
        <f t="shared" si="1301"/>
        <v>914657</v>
      </c>
    </row>
    <row r="83298" spans="1:4">
      <c r="A83298">
        <v>914681</v>
      </c>
      <c r="D83298">
        <f t="shared" si="1301"/>
        <v>914681</v>
      </c>
    </row>
    <row r="83299" spans="1:4">
      <c r="A83299">
        <v>914701</v>
      </c>
      <c r="D83299">
        <f t="shared" si="1301"/>
        <v>914701</v>
      </c>
    </row>
    <row r="83300" spans="1:4">
      <c r="A83300">
        <v>914707</v>
      </c>
      <c r="D83300">
        <f t="shared" si="1301"/>
        <v>914707</v>
      </c>
    </row>
    <row r="83301" spans="1:4">
      <c r="A83301">
        <v>914713</v>
      </c>
      <c r="D83301">
        <f t="shared" si="1301"/>
        <v>914713</v>
      </c>
    </row>
    <row r="83302" spans="1:4">
      <c r="A83302">
        <v>914723</v>
      </c>
      <c r="D83302">
        <f t="shared" si="1301"/>
        <v>914723</v>
      </c>
    </row>
    <row r="83303" spans="1:4">
      <c r="A83303">
        <v>914731</v>
      </c>
      <c r="D83303">
        <f t="shared" si="1301"/>
        <v>914731</v>
      </c>
    </row>
    <row r="83304" spans="1:4">
      <c r="A83304">
        <v>914737</v>
      </c>
      <c r="D83304">
        <f t="shared" si="1301"/>
        <v>914737</v>
      </c>
    </row>
    <row r="83305" spans="1:4">
      <c r="A83305">
        <v>914777</v>
      </c>
      <c r="D83305">
        <f t="shared" si="1301"/>
        <v>914777</v>
      </c>
    </row>
    <row r="83306" spans="1:4">
      <c r="A83306">
        <v>914783</v>
      </c>
      <c r="D83306">
        <f t="shared" si="1301"/>
        <v>914783</v>
      </c>
    </row>
    <row r="83307" spans="1:4">
      <c r="A83307">
        <v>914789</v>
      </c>
      <c r="D83307">
        <f t="shared" si="1301"/>
        <v>914789</v>
      </c>
    </row>
    <row r="83308" spans="1:4">
      <c r="A83308">
        <v>914791</v>
      </c>
      <c r="D83308">
        <f t="shared" si="1301"/>
        <v>914791</v>
      </c>
    </row>
    <row r="83309" spans="1:4">
      <c r="A83309">
        <v>914801</v>
      </c>
      <c r="D83309">
        <f t="shared" si="1301"/>
        <v>914801</v>
      </c>
    </row>
    <row r="83310" spans="1:4">
      <c r="A83310">
        <v>914813</v>
      </c>
      <c r="D83310">
        <f t="shared" si="1301"/>
        <v>914813</v>
      </c>
    </row>
    <row r="83311" spans="1:4">
      <c r="A83311">
        <v>914819</v>
      </c>
      <c r="D83311">
        <f t="shared" si="1301"/>
        <v>914819</v>
      </c>
    </row>
    <row r="83312" spans="1:4">
      <c r="A83312">
        <v>914827</v>
      </c>
      <c r="D83312">
        <f t="shared" si="1301"/>
        <v>914827</v>
      </c>
    </row>
    <row r="83313" spans="1:4">
      <c r="A83313">
        <v>914843</v>
      </c>
      <c r="D83313">
        <f t="shared" si="1301"/>
        <v>914843</v>
      </c>
    </row>
    <row r="83314" spans="1:4">
      <c r="A83314">
        <v>914857</v>
      </c>
      <c r="D83314">
        <f t="shared" si="1301"/>
        <v>914857</v>
      </c>
    </row>
    <row r="83315" spans="1:4">
      <c r="A83315">
        <v>914861</v>
      </c>
      <c r="D83315">
        <f t="shared" si="1301"/>
        <v>914861</v>
      </c>
    </row>
    <row r="83316" spans="1:4">
      <c r="A83316">
        <v>914867</v>
      </c>
      <c r="D83316">
        <f t="shared" si="1301"/>
        <v>914867</v>
      </c>
    </row>
    <row r="83317" spans="1:4">
      <c r="A83317">
        <v>914873</v>
      </c>
      <c r="D83317">
        <f t="shared" si="1301"/>
        <v>914873</v>
      </c>
    </row>
    <row r="83318" spans="1:4">
      <c r="A83318">
        <v>914887</v>
      </c>
      <c r="D83318">
        <f t="shared" si="1301"/>
        <v>914887</v>
      </c>
    </row>
    <row r="83319" spans="1:4">
      <c r="A83319">
        <v>914891</v>
      </c>
      <c r="D83319">
        <f t="shared" si="1301"/>
        <v>914891</v>
      </c>
    </row>
    <row r="83320" spans="1:4">
      <c r="A83320">
        <v>914897</v>
      </c>
      <c r="D83320">
        <f t="shared" si="1301"/>
        <v>914897</v>
      </c>
    </row>
    <row r="83321" spans="1:4">
      <c r="A83321">
        <v>914929</v>
      </c>
      <c r="D83321">
        <f t="shared" si="1301"/>
        <v>914929</v>
      </c>
    </row>
    <row r="83322" spans="1:4">
      <c r="A83322">
        <v>914933</v>
      </c>
      <c r="D83322">
        <f t="shared" si="1301"/>
        <v>914933</v>
      </c>
    </row>
    <row r="83323" spans="1:4">
      <c r="A83323">
        <v>914941</v>
      </c>
      <c r="D83323">
        <f t="shared" si="1301"/>
        <v>914941</v>
      </c>
    </row>
    <row r="83324" spans="1:4">
      <c r="A83324">
        <v>914951</v>
      </c>
      <c r="D83324">
        <f t="shared" si="1301"/>
        <v>914951</v>
      </c>
    </row>
    <row r="83325" spans="1:4">
      <c r="A83325">
        <v>914971</v>
      </c>
      <c r="D83325">
        <f t="shared" si="1301"/>
        <v>914971</v>
      </c>
    </row>
    <row r="83326" spans="1:4">
      <c r="A83326">
        <v>914981</v>
      </c>
      <c r="D83326">
        <f t="shared" si="1301"/>
        <v>914981</v>
      </c>
    </row>
    <row r="83327" spans="1:4">
      <c r="A83327">
        <v>914987</v>
      </c>
      <c r="D83327">
        <f t="shared" si="1301"/>
        <v>914987</v>
      </c>
    </row>
    <row r="83328" spans="1:4">
      <c r="A83328">
        <v>914989</v>
      </c>
      <c r="D83328">
        <f t="shared" si="1301"/>
        <v>914989</v>
      </c>
    </row>
    <row r="83329" spans="1:4">
      <c r="A83329">
        <v>914999</v>
      </c>
      <c r="D83329">
        <f t="shared" si="1301"/>
        <v>914999</v>
      </c>
    </row>
    <row r="83330" spans="1:4">
      <c r="A83330">
        <v>915007</v>
      </c>
      <c r="D83330">
        <f t="shared" ref="D83330:D83393" si="1302">A83330-C83330</f>
        <v>915007</v>
      </c>
    </row>
    <row r="83331" spans="1:4">
      <c r="A83331">
        <v>915011</v>
      </c>
      <c r="D83331">
        <f t="shared" si="1302"/>
        <v>915011</v>
      </c>
    </row>
    <row r="83332" spans="1:4">
      <c r="A83332">
        <v>915017</v>
      </c>
      <c r="D83332">
        <f t="shared" si="1302"/>
        <v>915017</v>
      </c>
    </row>
    <row r="83333" spans="1:4">
      <c r="A83333">
        <v>915029</v>
      </c>
      <c r="D83333">
        <f t="shared" si="1302"/>
        <v>915029</v>
      </c>
    </row>
    <row r="83334" spans="1:4">
      <c r="A83334">
        <v>915041</v>
      </c>
      <c r="D83334">
        <f t="shared" si="1302"/>
        <v>915041</v>
      </c>
    </row>
    <row r="83335" spans="1:4">
      <c r="A83335">
        <v>915049</v>
      </c>
      <c r="D83335">
        <f t="shared" si="1302"/>
        <v>915049</v>
      </c>
    </row>
    <row r="83336" spans="1:4">
      <c r="A83336">
        <v>915053</v>
      </c>
      <c r="D83336">
        <f t="shared" si="1302"/>
        <v>915053</v>
      </c>
    </row>
    <row r="83337" spans="1:4">
      <c r="A83337">
        <v>915067</v>
      </c>
      <c r="D83337">
        <f t="shared" si="1302"/>
        <v>915067</v>
      </c>
    </row>
    <row r="83338" spans="1:4">
      <c r="A83338">
        <v>915071</v>
      </c>
      <c r="D83338">
        <f t="shared" si="1302"/>
        <v>915071</v>
      </c>
    </row>
    <row r="83339" spans="1:4">
      <c r="A83339">
        <v>915073</v>
      </c>
      <c r="D83339">
        <f t="shared" si="1302"/>
        <v>915073</v>
      </c>
    </row>
    <row r="83340" spans="1:4">
      <c r="A83340">
        <v>915113</v>
      </c>
      <c r="D83340">
        <f t="shared" si="1302"/>
        <v>915113</v>
      </c>
    </row>
    <row r="83341" spans="1:4">
      <c r="A83341">
        <v>915133</v>
      </c>
      <c r="D83341">
        <f t="shared" si="1302"/>
        <v>915133</v>
      </c>
    </row>
    <row r="83342" spans="1:4">
      <c r="A83342">
        <v>915139</v>
      </c>
      <c r="D83342">
        <f t="shared" si="1302"/>
        <v>915139</v>
      </c>
    </row>
    <row r="83343" spans="1:4">
      <c r="A83343">
        <v>915143</v>
      </c>
      <c r="D83343">
        <f t="shared" si="1302"/>
        <v>915143</v>
      </c>
    </row>
    <row r="83344" spans="1:4">
      <c r="A83344">
        <v>915157</v>
      </c>
      <c r="D83344">
        <f t="shared" si="1302"/>
        <v>915157</v>
      </c>
    </row>
    <row r="83345" spans="1:4">
      <c r="A83345">
        <v>915163</v>
      </c>
      <c r="D83345">
        <f t="shared" si="1302"/>
        <v>915163</v>
      </c>
    </row>
    <row r="83346" spans="1:4">
      <c r="A83346">
        <v>915181</v>
      </c>
      <c r="D83346">
        <f t="shared" si="1302"/>
        <v>915181</v>
      </c>
    </row>
    <row r="83347" spans="1:4">
      <c r="A83347">
        <v>915191</v>
      </c>
      <c r="D83347">
        <f t="shared" si="1302"/>
        <v>915191</v>
      </c>
    </row>
    <row r="83348" spans="1:4">
      <c r="A83348">
        <v>915197</v>
      </c>
      <c r="D83348">
        <f t="shared" si="1302"/>
        <v>915197</v>
      </c>
    </row>
    <row r="83349" spans="1:4">
      <c r="A83349">
        <v>915199</v>
      </c>
      <c r="D83349">
        <f t="shared" si="1302"/>
        <v>915199</v>
      </c>
    </row>
    <row r="83350" spans="1:4">
      <c r="A83350">
        <v>915203</v>
      </c>
      <c r="D83350">
        <f t="shared" si="1302"/>
        <v>915203</v>
      </c>
    </row>
    <row r="83351" spans="1:4">
      <c r="A83351">
        <v>915209</v>
      </c>
      <c r="D83351">
        <f t="shared" si="1302"/>
        <v>915209</v>
      </c>
    </row>
    <row r="83352" spans="1:4">
      <c r="A83352">
        <v>915221</v>
      </c>
      <c r="D83352">
        <f t="shared" si="1302"/>
        <v>915221</v>
      </c>
    </row>
    <row r="83353" spans="1:4">
      <c r="A83353">
        <v>915223</v>
      </c>
      <c r="D83353">
        <f t="shared" si="1302"/>
        <v>915223</v>
      </c>
    </row>
    <row r="83354" spans="1:4">
      <c r="A83354">
        <v>915247</v>
      </c>
      <c r="D83354">
        <f t="shared" si="1302"/>
        <v>915247</v>
      </c>
    </row>
    <row r="83355" spans="1:4">
      <c r="A83355">
        <v>915251</v>
      </c>
      <c r="D83355">
        <f t="shared" si="1302"/>
        <v>915251</v>
      </c>
    </row>
    <row r="83356" spans="1:4">
      <c r="A83356">
        <v>915253</v>
      </c>
      <c r="D83356">
        <f t="shared" si="1302"/>
        <v>915253</v>
      </c>
    </row>
    <row r="83357" spans="1:4">
      <c r="A83357">
        <v>915259</v>
      </c>
      <c r="D83357">
        <f t="shared" si="1302"/>
        <v>915259</v>
      </c>
    </row>
    <row r="83358" spans="1:4">
      <c r="A83358">
        <v>915281</v>
      </c>
      <c r="D83358">
        <f t="shared" si="1302"/>
        <v>915281</v>
      </c>
    </row>
    <row r="83359" spans="1:4">
      <c r="A83359">
        <v>915283</v>
      </c>
      <c r="D83359">
        <f t="shared" si="1302"/>
        <v>915283</v>
      </c>
    </row>
    <row r="83360" spans="1:4">
      <c r="A83360">
        <v>915293</v>
      </c>
      <c r="D83360">
        <f t="shared" si="1302"/>
        <v>915293</v>
      </c>
    </row>
    <row r="83361" spans="1:4">
      <c r="A83361">
        <v>915301</v>
      </c>
      <c r="D83361">
        <f t="shared" si="1302"/>
        <v>915301</v>
      </c>
    </row>
    <row r="83362" spans="1:4">
      <c r="A83362">
        <v>915311</v>
      </c>
      <c r="D83362">
        <f t="shared" si="1302"/>
        <v>915311</v>
      </c>
    </row>
    <row r="83363" spans="1:4">
      <c r="A83363">
        <v>915319</v>
      </c>
      <c r="D83363">
        <f t="shared" si="1302"/>
        <v>915319</v>
      </c>
    </row>
    <row r="83364" spans="1:4">
      <c r="A83364">
        <v>915323</v>
      </c>
      <c r="D83364">
        <f t="shared" si="1302"/>
        <v>915323</v>
      </c>
    </row>
    <row r="83365" spans="1:4">
      <c r="A83365">
        <v>915349</v>
      </c>
      <c r="D83365">
        <f t="shared" si="1302"/>
        <v>915349</v>
      </c>
    </row>
    <row r="83366" spans="1:4">
      <c r="A83366">
        <v>915353</v>
      </c>
      <c r="D83366">
        <f t="shared" si="1302"/>
        <v>915353</v>
      </c>
    </row>
    <row r="83367" spans="1:4">
      <c r="A83367">
        <v>915359</v>
      </c>
      <c r="D83367">
        <f t="shared" si="1302"/>
        <v>915359</v>
      </c>
    </row>
    <row r="83368" spans="1:4">
      <c r="A83368">
        <v>915367</v>
      </c>
      <c r="D83368">
        <f t="shared" si="1302"/>
        <v>915367</v>
      </c>
    </row>
    <row r="83369" spans="1:4">
      <c r="A83369">
        <v>915371</v>
      </c>
      <c r="D83369">
        <f t="shared" si="1302"/>
        <v>915371</v>
      </c>
    </row>
    <row r="83370" spans="1:4">
      <c r="A83370">
        <v>915379</v>
      </c>
      <c r="D83370">
        <f t="shared" si="1302"/>
        <v>915379</v>
      </c>
    </row>
    <row r="83371" spans="1:4">
      <c r="A83371">
        <v>915391</v>
      </c>
      <c r="D83371">
        <f t="shared" si="1302"/>
        <v>915391</v>
      </c>
    </row>
    <row r="83372" spans="1:4">
      <c r="A83372">
        <v>915437</v>
      </c>
      <c r="D83372">
        <f t="shared" si="1302"/>
        <v>915437</v>
      </c>
    </row>
    <row r="83373" spans="1:4">
      <c r="A83373">
        <v>915449</v>
      </c>
      <c r="D83373">
        <f t="shared" si="1302"/>
        <v>915449</v>
      </c>
    </row>
    <row r="83374" spans="1:4">
      <c r="A83374">
        <v>915451</v>
      </c>
      <c r="D83374">
        <f t="shared" si="1302"/>
        <v>915451</v>
      </c>
    </row>
    <row r="83375" spans="1:4">
      <c r="A83375">
        <v>915479</v>
      </c>
      <c r="D83375">
        <f t="shared" si="1302"/>
        <v>915479</v>
      </c>
    </row>
    <row r="83376" spans="1:4">
      <c r="A83376">
        <v>915487</v>
      </c>
      <c r="D83376">
        <f t="shared" si="1302"/>
        <v>915487</v>
      </c>
    </row>
    <row r="83377" spans="1:4">
      <c r="A83377">
        <v>915511</v>
      </c>
      <c r="D83377">
        <f t="shared" si="1302"/>
        <v>915511</v>
      </c>
    </row>
    <row r="83378" spans="1:4">
      <c r="A83378">
        <v>915517</v>
      </c>
      <c r="D83378">
        <f t="shared" si="1302"/>
        <v>915517</v>
      </c>
    </row>
    <row r="83379" spans="1:4">
      <c r="A83379">
        <v>915521</v>
      </c>
      <c r="D83379">
        <f t="shared" si="1302"/>
        <v>915521</v>
      </c>
    </row>
    <row r="83380" spans="1:4">
      <c r="A83380">
        <v>915527</v>
      </c>
      <c r="D83380">
        <f t="shared" si="1302"/>
        <v>915527</v>
      </c>
    </row>
    <row r="83381" spans="1:4">
      <c r="A83381">
        <v>915533</v>
      </c>
      <c r="D83381">
        <f t="shared" si="1302"/>
        <v>915533</v>
      </c>
    </row>
    <row r="83382" spans="1:4">
      <c r="A83382">
        <v>915539</v>
      </c>
      <c r="D83382">
        <f t="shared" si="1302"/>
        <v>915539</v>
      </c>
    </row>
    <row r="83383" spans="1:4">
      <c r="A83383">
        <v>915547</v>
      </c>
      <c r="D83383">
        <f t="shared" si="1302"/>
        <v>915547</v>
      </c>
    </row>
    <row r="83384" spans="1:4">
      <c r="A83384">
        <v>915557</v>
      </c>
      <c r="D83384">
        <f t="shared" si="1302"/>
        <v>915557</v>
      </c>
    </row>
    <row r="83385" spans="1:4">
      <c r="A83385">
        <v>915581</v>
      </c>
      <c r="D83385">
        <f t="shared" si="1302"/>
        <v>915581</v>
      </c>
    </row>
    <row r="83386" spans="1:4">
      <c r="A83386">
        <v>915587</v>
      </c>
      <c r="D83386">
        <f t="shared" si="1302"/>
        <v>915587</v>
      </c>
    </row>
    <row r="83387" spans="1:4">
      <c r="A83387">
        <v>915589</v>
      </c>
      <c r="D83387">
        <f t="shared" si="1302"/>
        <v>915589</v>
      </c>
    </row>
    <row r="83388" spans="1:4">
      <c r="A83388">
        <v>915601</v>
      </c>
      <c r="D83388">
        <f t="shared" si="1302"/>
        <v>915601</v>
      </c>
    </row>
    <row r="83389" spans="1:4">
      <c r="A83389">
        <v>915611</v>
      </c>
      <c r="D83389">
        <f t="shared" si="1302"/>
        <v>915611</v>
      </c>
    </row>
    <row r="83390" spans="1:4">
      <c r="A83390">
        <v>915613</v>
      </c>
      <c r="D83390">
        <f t="shared" si="1302"/>
        <v>915613</v>
      </c>
    </row>
    <row r="83391" spans="1:4">
      <c r="A83391">
        <v>915619</v>
      </c>
      <c r="D83391">
        <f t="shared" si="1302"/>
        <v>915619</v>
      </c>
    </row>
    <row r="83392" spans="1:4">
      <c r="A83392">
        <v>915623</v>
      </c>
      <c r="D83392">
        <f t="shared" si="1302"/>
        <v>915623</v>
      </c>
    </row>
    <row r="83393" spans="1:4">
      <c r="A83393">
        <v>915631</v>
      </c>
      <c r="D83393">
        <f t="shared" si="1302"/>
        <v>915631</v>
      </c>
    </row>
    <row r="83394" spans="1:4">
      <c r="A83394">
        <v>915641</v>
      </c>
      <c r="D83394">
        <f t="shared" ref="D83394:D83457" si="1303">A83394-C83394</f>
        <v>915641</v>
      </c>
    </row>
    <row r="83395" spans="1:4">
      <c r="A83395">
        <v>915643</v>
      </c>
      <c r="D83395">
        <f t="shared" si="1303"/>
        <v>915643</v>
      </c>
    </row>
    <row r="83396" spans="1:4">
      <c r="A83396">
        <v>915659</v>
      </c>
      <c r="D83396">
        <f t="shared" si="1303"/>
        <v>915659</v>
      </c>
    </row>
    <row r="83397" spans="1:4">
      <c r="A83397">
        <v>915683</v>
      </c>
      <c r="D83397">
        <f t="shared" si="1303"/>
        <v>915683</v>
      </c>
    </row>
    <row r="83398" spans="1:4">
      <c r="A83398">
        <v>915697</v>
      </c>
      <c r="D83398">
        <f t="shared" si="1303"/>
        <v>915697</v>
      </c>
    </row>
    <row r="83399" spans="1:4">
      <c r="A83399">
        <v>915703</v>
      </c>
      <c r="D83399">
        <f t="shared" si="1303"/>
        <v>915703</v>
      </c>
    </row>
    <row r="83400" spans="1:4">
      <c r="A83400">
        <v>915727</v>
      </c>
      <c r="D83400">
        <f t="shared" si="1303"/>
        <v>915727</v>
      </c>
    </row>
    <row r="83401" spans="1:4">
      <c r="A83401">
        <v>915731</v>
      </c>
      <c r="D83401">
        <f t="shared" si="1303"/>
        <v>915731</v>
      </c>
    </row>
    <row r="83402" spans="1:4">
      <c r="A83402">
        <v>915737</v>
      </c>
      <c r="D83402">
        <f t="shared" si="1303"/>
        <v>915737</v>
      </c>
    </row>
    <row r="83403" spans="1:4">
      <c r="A83403">
        <v>915749</v>
      </c>
      <c r="D83403">
        <f t="shared" si="1303"/>
        <v>915749</v>
      </c>
    </row>
    <row r="83404" spans="1:4">
      <c r="A83404">
        <v>915751</v>
      </c>
      <c r="D83404">
        <f t="shared" si="1303"/>
        <v>915751</v>
      </c>
    </row>
    <row r="83405" spans="1:4">
      <c r="A83405">
        <v>915757</v>
      </c>
      <c r="D83405">
        <f t="shared" si="1303"/>
        <v>915757</v>
      </c>
    </row>
    <row r="83406" spans="1:4">
      <c r="A83406">
        <v>915763</v>
      </c>
      <c r="D83406">
        <f t="shared" si="1303"/>
        <v>915763</v>
      </c>
    </row>
    <row r="83407" spans="1:4">
      <c r="A83407">
        <v>915769</v>
      </c>
      <c r="D83407">
        <f t="shared" si="1303"/>
        <v>915769</v>
      </c>
    </row>
    <row r="83408" spans="1:4">
      <c r="A83408">
        <v>915799</v>
      </c>
      <c r="D83408">
        <f t="shared" si="1303"/>
        <v>915799</v>
      </c>
    </row>
    <row r="83409" spans="1:4">
      <c r="A83409">
        <v>915839</v>
      </c>
      <c r="D83409">
        <f t="shared" si="1303"/>
        <v>915839</v>
      </c>
    </row>
    <row r="83410" spans="1:4">
      <c r="A83410">
        <v>915851</v>
      </c>
      <c r="D83410">
        <f t="shared" si="1303"/>
        <v>915851</v>
      </c>
    </row>
    <row r="83411" spans="1:4">
      <c r="A83411">
        <v>915869</v>
      </c>
      <c r="D83411">
        <f t="shared" si="1303"/>
        <v>915869</v>
      </c>
    </row>
    <row r="83412" spans="1:4">
      <c r="A83412">
        <v>915881</v>
      </c>
      <c r="D83412">
        <f t="shared" si="1303"/>
        <v>915881</v>
      </c>
    </row>
    <row r="83413" spans="1:4">
      <c r="A83413">
        <v>915911</v>
      </c>
      <c r="D83413">
        <f t="shared" si="1303"/>
        <v>915911</v>
      </c>
    </row>
    <row r="83414" spans="1:4">
      <c r="A83414">
        <v>915913</v>
      </c>
      <c r="D83414">
        <f t="shared" si="1303"/>
        <v>915913</v>
      </c>
    </row>
    <row r="83415" spans="1:4">
      <c r="A83415">
        <v>915917</v>
      </c>
      <c r="D83415">
        <f t="shared" si="1303"/>
        <v>915917</v>
      </c>
    </row>
    <row r="83416" spans="1:4">
      <c r="A83416">
        <v>915919</v>
      </c>
      <c r="D83416">
        <f t="shared" si="1303"/>
        <v>915919</v>
      </c>
    </row>
    <row r="83417" spans="1:4">
      <c r="A83417">
        <v>915947</v>
      </c>
      <c r="D83417">
        <f t="shared" si="1303"/>
        <v>915947</v>
      </c>
    </row>
    <row r="83418" spans="1:4">
      <c r="A83418">
        <v>915949</v>
      </c>
      <c r="D83418">
        <f t="shared" si="1303"/>
        <v>915949</v>
      </c>
    </row>
    <row r="83419" spans="1:4">
      <c r="A83419">
        <v>915953</v>
      </c>
      <c r="D83419">
        <f t="shared" si="1303"/>
        <v>915953</v>
      </c>
    </row>
    <row r="83420" spans="1:4">
      <c r="A83420">
        <v>915961</v>
      </c>
      <c r="D83420">
        <f t="shared" si="1303"/>
        <v>915961</v>
      </c>
    </row>
    <row r="83421" spans="1:4">
      <c r="A83421">
        <v>915973</v>
      </c>
      <c r="D83421">
        <f t="shared" si="1303"/>
        <v>915973</v>
      </c>
    </row>
    <row r="83422" spans="1:4">
      <c r="A83422">
        <v>915989</v>
      </c>
      <c r="D83422">
        <f t="shared" si="1303"/>
        <v>915989</v>
      </c>
    </row>
    <row r="83423" spans="1:4">
      <c r="A83423">
        <v>915991</v>
      </c>
      <c r="D83423">
        <f t="shared" si="1303"/>
        <v>915991</v>
      </c>
    </row>
    <row r="83424" spans="1:4">
      <c r="A83424">
        <v>916001</v>
      </c>
      <c r="D83424">
        <f t="shared" si="1303"/>
        <v>916001</v>
      </c>
    </row>
    <row r="83425" spans="1:4">
      <c r="A83425">
        <v>916007</v>
      </c>
      <c r="D83425">
        <f t="shared" si="1303"/>
        <v>916007</v>
      </c>
    </row>
    <row r="83426" spans="1:4">
      <c r="A83426">
        <v>916031</v>
      </c>
      <c r="D83426">
        <f t="shared" si="1303"/>
        <v>916031</v>
      </c>
    </row>
    <row r="83427" spans="1:4">
      <c r="A83427">
        <v>916033</v>
      </c>
      <c r="D83427">
        <f t="shared" si="1303"/>
        <v>916033</v>
      </c>
    </row>
    <row r="83428" spans="1:4">
      <c r="A83428">
        <v>916043</v>
      </c>
      <c r="D83428">
        <f t="shared" si="1303"/>
        <v>916043</v>
      </c>
    </row>
    <row r="83429" spans="1:4">
      <c r="A83429">
        <v>916049</v>
      </c>
      <c r="D83429">
        <f t="shared" si="1303"/>
        <v>916049</v>
      </c>
    </row>
    <row r="83430" spans="1:4">
      <c r="A83430">
        <v>916057</v>
      </c>
      <c r="D83430">
        <f t="shared" si="1303"/>
        <v>916057</v>
      </c>
    </row>
    <row r="83431" spans="1:4">
      <c r="A83431">
        <v>916061</v>
      </c>
      <c r="D83431">
        <f t="shared" si="1303"/>
        <v>916061</v>
      </c>
    </row>
    <row r="83432" spans="1:4">
      <c r="A83432">
        <v>916073</v>
      </c>
      <c r="D83432">
        <f t="shared" si="1303"/>
        <v>916073</v>
      </c>
    </row>
    <row r="83433" spans="1:4">
      <c r="A83433">
        <v>916099</v>
      </c>
      <c r="D83433">
        <f t="shared" si="1303"/>
        <v>916099</v>
      </c>
    </row>
    <row r="83434" spans="1:4">
      <c r="A83434">
        <v>916103</v>
      </c>
      <c r="D83434">
        <f t="shared" si="1303"/>
        <v>916103</v>
      </c>
    </row>
    <row r="83435" spans="1:4">
      <c r="A83435">
        <v>916109</v>
      </c>
      <c r="D83435">
        <f t="shared" si="1303"/>
        <v>916109</v>
      </c>
    </row>
    <row r="83436" spans="1:4">
      <c r="A83436">
        <v>916121</v>
      </c>
      <c r="D83436">
        <f t="shared" si="1303"/>
        <v>916121</v>
      </c>
    </row>
    <row r="83437" spans="1:4">
      <c r="A83437">
        <v>916127</v>
      </c>
      <c r="D83437">
        <f t="shared" si="1303"/>
        <v>916127</v>
      </c>
    </row>
    <row r="83438" spans="1:4">
      <c r="A83438">
        <v>916129</v>
      </c>
      <c r="D83438">
        <f t="shared" si="1303"/>
        <v>916129</v>
      </c>
    </row>
    <row r="83439" spans="1:4">
      <c r="A83439">
        <v>916133</v>
      </c>
      <c r="D83439">
        <f t="shared" si="1303"/>
        <v>916133</v>
      </c>
    </row>
    <row r="83440" spans="1:4">
      <c r="A83440">
        <v>916141</v>
      </c>
      <c r="D83440">
        <f t="shared" si="1303"/>
        <v>916141</v>
      </c>
    </row>
    <row r="83441" spans="1:4">
      <c r="A83441">
        <v>916169</v>
      </c>
      <c r="D83441">
        <f t="shared" si="1303"/>
        <v>916169</v>
      </c>
    </row>
    <row r="83442" spans="1:4">
      <c r="A83442">
        <v>916177</v>
      </c>
      <c r="D83442">
        <f t="shared" si="1303"/>
        <v>916177</v>
      </c>
    </row>
    <row r="83443" spans="1:4">
      <c r="A83443">
        <v>916183</v>
      </c>
      <c r="D83443">
        <f t="shared" si="1303"/>
        <v>916183</v>
      </c>
    </row>
    <row r="83444" spans="1:4">
      <c r="A83444">
        <v>916187</v>
      </c>
      <c r="D83444">
        <f t="shared" si="1303"/>
        <v>916187</v>
      </c>
    </row>
    <row r="83445" spans="1:4">
      <c r="A83445">
        <v>916189</v>
      </c>
      <c r="D83445">
        <f t="shared" si="1303"/>
        <v>916189</v>
      </c>
    </row>
    <row r="83446" spans="1:4">
      <c r="A83446">
        <v>916193</v>
      </c>
      <c r="D83446">
        <f t="shared" si="1303"/>
        <v>916193</v>
      </c>
    </row>
    <row r="83447" spans="1:4">
      <c r="A83447">
        <v>916207</v>
      </c>
      <c r="D83447">
        <f t="shared" si="1303"/>
        <v>916207</v>
      </c>
    </row>
    <row r="83448" spans="1:4">
      <c r="A83448">
        <v>916213</v>
      </c>
      <c r="D83448">
        <f t="shared" si="1303"/>
        <v>916213</v>
      </c>
    </row>
    <row r="83449" spans="1:4">
      <c r="A83449">
        <v>916217</v>
      </c>
      <c r="D83449">
        <f t="shared" si="1303"/>
        <v>916217</v>
      </c>
    </row>
    <row r="83450" spans="1:4">
      <c r="A83450">
        <v>916219</v>
      </c>
      <c r="D83450">
        <f t="shared" si="1303"/>
        <v>916219</v>
      </c>
    </row>
    <row r="83451" spans="1:4">
      <c r="A83451">
        <v>916243</v>
      </c>
      <c r="D83451">
        <f t="shared" si="1303"/>
        <v>916243</v>
      </c>
    </row>
    <row r="83452" spans="1:4">
      <c r="A83452">
        <v>916259</v>
      </c>
      <c r="D83452">
        <f t="shared" si="1303"/>
        <v>916259</v>
      </c>
    </row>
    <row r="83453" spans="1:4">
      <c r="A83453">
        <v>916261</v>
      </c>
      <c r="D83453">
        <f t="shared" si="1303"/>
        <v>916261</v>
      </c>
    </row>
    <row r="83454" spans="1:4">
      <c r="A83454">
        <v>916271</v>
      </c>
      <c r="D83454">
        <f t="shared" si="1303"/>
        <v>916271</v>
      </c>
    </row>
    <row r="83455" spans="1:4">
      <c r="A83455">
        <v>916273</v>
      </c>
      <c r="D83455">
        <f t="shared" si="1303"/>
        <v>916273</v>
      </c>
    </row>
    <row r="83456" spans="1:4">
      <c r="A83456">
        <v>916277</v>
      </c>
      <c r="D83456">
        <f t="shared" si="1303"/>
        <v>916277</v>
      </c>
    </row>
    <row r="83457" spans="1:4">
      <c r="A83457">
        <v>916291</v>
      </c>
      <c r="D83457">
        <f t="shared" si="1303"/>
        <v>916291</v>
      </c>
    </row>
    <row r="83458" spans="1:4">
      <c r="A83458">
        <v>916319</v>
      </c>
      <c r="D83458">
        <f t="shared" ref="D83458:D83521" si="1304">A83458-C83458</f>
        <v>916319</v>
      </c>
    </row>
    <row r="83459" spans="1:4">
      <c r="A83459">
        <v>916327</v>
      </c>
      <c r="D83459">
        <f t="shared" si="1304"/>
        <v>916327</v>
      </c>
    </row>
    <row r="83460" spans="1:4">
      <c r="A83460">
        <v>916337</v>
      </c>
      <c r="D83460">
        <f t="shared" si="1304"/>
        <v>916337</v>
      </c>
    </row>
    <row r="83461" spans="1:4">
      <c r="A83461">
        <v>916339</v>
      </c>
      <c r="D83461">
        <f t="shared" si="1304"/>
        <v>916339</v>
      </c>
    </row>
    <row r="83462" spans="1:4">
      <c r="A83462">
        <v>916361</v>
      </c>
      <c r="D83462">
        <f t="shared" si="1304"/>
        <v>916361</v>
      </c>
    </row>
    <row r="83463" spans="1:4">
      <c r="A83463">
        <v>916367</v>
      </c>
      <c r="D83463">
        <f t="shared" si="1304"/>
        <v>916367</v>
      </c>
    </row>
    <row r="83464" spans="1:4">
      <c r="A83464">
        <v>916387</v>
      </c>
      <c r="D83464">
        <f t="shared" si="1304"/>
        <v>916387</v>
      </c>
    </row>
    <row r="83465" spans="1:4">
      <c r="A83465">
        <v>916411</v>
      </c>
      <c r="D83465">
        <f t="shared" si="1304"/>
        <v>916411</v>
      </c>
    </row>
    <row r="83466" spans="1:4">
      <c r="A83466">
        <v>916417</v>
      </c>
      <c r="D83466">
        <f t="shared" si="1304"/>
        <v>916417</v>
      </c>
    </row>
    <row r="83467" spans="1:4">
      <c r="A83467">
        <v>916439</v>
      </c>
      <c r="D83467">
        <f t="shared" si="1304"/>
        <v>916439</v>
      </c>
    </row>
    <row r="83468" spans="1:4">
      <c r="A83468">
        <v>916441</v>
      </c>
      <c r="D83468">
        <f t="shared" si="1304"/>
        <v>916441</v>
      </c>
    </row>
    <row r="83469" spans="1:4">
      <c r="A83469">
        <v>916451</v>
      </c>
      <c r="D83469">
        <f t="shared" si="1304"/>
        <v>916451</v>
      </c>
    </row>
    <row r="83470" spans="1:4">
      <c r="A83470">
        <v>916457</v>
      </c>
      <c r="D83470">
        <f t="shared" si="1304"/>
        <v>916457</v>
      </c>
    </row>
    <row r="83471" spans="1:4">
      <c r="A83471">
        <v>916463</v>
      </c>
      <c r="D83471">
        <f t="shared" si="1304"/>
        <v>916463</v>
      </c>
    </row>
    <row r="83472" spans="1:4">
      <c r="A83472">
        <v>916469</v>
      </c>
      <c r="D83472">
        <f t="shared" si="1304"/>
        <v>916469</v>
      </c>
    </row>
    <row r="83473" spans="1:4">
      <c r="A83473">
        <v>916471</v>
      </c>
      <c r="D83473">
        <f t="shared" si="1304"/>
        <v>916471</v>
      </c>
    </row>
    <row r="83474" spans="1:4">
      <c r="A83474">
        <v>916477</v>
      </c>
      <c r="D83474">
        <f t="shared" si="1304"/>
        <v>916477</v>
      </c>
    </row>
    <row r="83475" spans="1:4">
      <c r="A83475">
        <v>916501</v>
      </c>
      <c r="D83475">
        <f t="shared" si="1304"/>
        <v>916501</v>
      </c>
    </row>
    <row r="83476" spans="1:4">
      <c r="A83476">
        <v>916507</v>
      </c>
      <c r="D83476">
        <f t="shared" si="1304"/>
        <v>916507</v>
      </c>
    </row>
    <row r="83477" spans="1:4">
      <c r="A83477">
        <v>916511</v>
      </c>
      <c r="D83477">
        <f t="shared" si="1304"/>
        <v>916511</v>
      </c>
    </row>
    <row r="83478" spans="1:4">
      <c r="A83478">
        <v>916519</v>
      </c>
      <c r="D83478">
        <f t="shared" si="1304"/>
        <v>916519</v>
      </c>
    </row>
    <row r="83479" spans="1:4">
      <c r="A83479">
        <v>916537</v>
      </c>
      <c r="D83479">
        <f t="shared" si="1304"/>
        <v>916537</v>
      </c>
    </row>
    <row r="83480" spans="1:4">
      <c r="A83480">
        <v>916561</v>
      </c>
      <c r="D83480">
        <f t="shared" si="1304"/>
        <v>916561</v>
      </c>
    </row>
    <row r="83481" spans="1:4">
      <c r="A83481">
        <v>916567</v>
      </c>
      <c r="D83481">
        <f t="shared" si="1304"/>
        <v>916567</v>
      </c>
    </row>
    <row r="83482" spans="1:4">
      <c r="A83482">
        <v>916571</v>
      </c>
      <c r="D83482">
        <f t="shared" si="1304"/>
        <v>916571</v>
      </c>
    </row>
    <row r="83483" spans="1:4">
      <c r="A83483">
        <v>916583</v>
      </c>
      <c r="D83483">
        <f t="shared" si="1304"/>
        <v>916583</v>
      </c>
    </row>
    <row r="83484" spans="1:4">
      <c r="A83484">
        <v>916613</v>
      </c>
      <c r="D83484">
        <f t="shared" si="1304"/>
        <v>916613</v>
      </c>
    </row>
    <row r="83485" spans="1:4">
      <c r="A83485">
        <v>916621</v>
      </c>
      <c r="D83485">
        <f t="shared" si="1304"/>
        <v>916621</v>
      </c>
    </row>
    <row r="83486" spans="1:4">
      <c r="A83486">
        <v>916633</v>
      </c>
      <c r="D83486">
        <f t="shared" si="1304"/>
        <v>916633</v>
      </c>
    </row>
    <row r="83487" spans="1:4">
      <c r="A83487">
        <v>916649</v>
      </c>
      <c r="D83487">
        <f t="shared" si="1304"/>
        <v>916649</v>
      </c>
    </row>
    <row r="83488" spans="1:4">
      <c r="A83488">
        <v>916651</v>
      </c>
      <c r="D83488">
        <f t="shared" si="1304"/>
        <v>916651</v>
      </c>
    </row>
    <row r="83489" spans="1:4">
      <c r="A83489">
        <v>916673</v>
      </c>
      <c r="D83489">
        <f t="shared" si="1304"/>
        <v>916673</v>
      </c>
    </row>
    <row r="83490" spans="1:4">
      <c r="A83490">
        <v>916679</v>
      </c>
      <c r="D83490">
        <f t="shared" si="1304"/>
        <v>916679</v>
      </c>
    </row>
    <row r="83491" spans="1:4">
      <c r="A83491">
        <v>916697</v>
      </c>
      <c r="D83491">
        <f t="shared" si="1304"/>
        <v>916697</v>
      </c>
    </row>
    <row r="83492" spans="1:4">
      <c r="A83492">
        <v>916703</v>
      </c>
      <c r="D83492">
        <f t="shared" si="1304"/>
        <v>916703</v>
      </c>
    </row>
    <row r="83493" spans="1:4">
      <c r="A83493">
        <v>916709</v>
      </c>
      <c r="D83493">
        <f t="shared" si="1304"/>
        <v>916709</v>
      </c>
    </row>
    <row r="83494" spans="1:4">
      <c r="A83494">
        <v>916733</v>
      </c>
      <c r="D83494">
        <f t="shared" si="1304"/>
        <v>916733</v>
      </c>
    </row>
    <row r="83495" spans="1:4">
      <c r="A83495">
        <v>916739</v>
      </c>
      <c r="D83495">
        <f t="shared" si="1304"/>
        <v>916739</v>
      </c>
    </row>
    <row r="83496" spans="1:4">
      <c r="A83496">
        <v>916771</v>
      </c>
      <c r="D83496">
        <f t="shared" si="1304"/>
        <v>916771</v>
      </c>
    </row>
    <row r="83497" spans="1:4">
      <c r="A83497">
        <v>916781</v>
      </c>
      <c r="D83497">
        <f t="shared" si="1304"/>
        <v>916781</v>
      </c>
    </row>
    <row r="83498" spans="1:4">
      <c r="A83498">
        <v>916787</v>
      </c>
      <c r="D83498">
        <f t="shared" si="1304"/>
        <v>916787</v>
      </c>
    </row>
    <row r="83499" spans="1:4">
      <c r="A83499">
        <v>916819</v>
      </c>
      <c r="D83499">
        <f t="shared" si="1304"/>
        <v>916819</v>
      </c>
    </row>
    <row r="83500" spans="1:4">
      <c r="A83500">
        <v>916831</v>
      </c>
      <c r="D83500">
        <f t="shared" si="1304"/>
        <v>916831</v>
      </c>
    </row>
    <row r="83501" spans="1:4">
      <c r="A83501">
        <v>916837</v>
      </c>
      <c r="D83501">
        <f t="shared" si="1304"/>
        <v>916837</v>
      </c>
    </row>
    <row r="83502" spans="1:4">
      <c r="A83502">
        <v>916841</v>
      </c>
      <c r="D83502">
        <f t="shared" si="1304"/>
        <v>916841</v>
      </c>
    </row>
    <row r="83503" spans="1:4">
      <c r="A83503">
        <v>916843</v>
      </c>
      <c r="D83503">
        <f t="shared" si="1304"/>
        <v>916843</v>
      </c>
    </row>
    <row r="83504" spans="1:4">
      <c r="A83504">
        <v>916859</v>
      </c>
      <c r="D83504">
        <f t="shared" si="1304"/>
        <v>916859</v>
      </c>
    </row>
    <row r="83505" spans="1:4">
      <c r="A83505">
        <v>916871</v>
      </c>
      <c r="D83505">
        <f t="shared" si="1304"/>
        <v>916871</v>
      </c>
    </row>
    <row r="83506" spans="1:4">
      <c r="A83506">
        <v>916873</v>
      </c>
      <c r="D83506">
        <f t="shared" si="1304"/>
        <v>916873</v>
      </c>
    </row>
    <row r="83507" spans="1:4">
      <c r="A83507">
        <v>916879</v>
      </c>
      <c r="D83507">
        <f t="shared" si="1304"/>
        <v>916879</v>
      </c>
    </row>
    <row r="83508" spans="1:4">
      <c r="A83508">
        <v>916907</v>
      </c>
      <c r="D83508">
        <f t="shared" si="1304"/>
        <v>916907</v>
      </c>
    </row>
    <row r="83509" spans="1:4">
      <c r="A83509">
        <v>916913</v>
      </c>
      <c r="D83509">
        <f t="shared" si="1304"/>
        <v>916913</v>
      </c>
    </row>
    <row r="83510" spans="1:4">
      <c r="A83510">
        <v>916931</v>
      </c>
      <c r="D83510">
        <f t="shared" si="1304"/>
        <v>916931</v>
      </c>
    </row>
    <row r="83511" spans="1:4">
      <c r="A83511">
        <v>916933</v>
      </c>
      <c r="D83511">
        <f t="shared" si="1304"/>
        <v>916933</v>
      </c>
    </row>
    <row r="83512" spans="1:4">
      <c r="A83512">
        <v>916939</v>
      </c>
      <c r="D83512">
        <f t="shared" si="1304"/>
        <v>916939</v>
      </c>
    </row>
    <row r="83513" spans="1:4">
      <c r="A83513">
        <v>916957</v>
      </c>
      <c r="D83513">
        <f t="shared" si="1304"/>
        <v>916957</v>
      </c>
    </row>
    <row r="83514" spans="1:4">
      <c r="A83514">
        <v>916961</v>
      </c>
      <c r="D83514">
        <f t="shared" si="1304"/>
        <v>916961</v>
      </c>
    </row>
    <row r="83515" spans="1:4">
      <c r="A83515">
        <v>916969</v>
      </c>
      <c r="D83515">
        <f t="shared" si="1304"/>
        <v>916969</v>
      </c>
    </row>
    <row r="83516" spans="1:4">
      <c r="A83516">
        <v>916973</v>
      </c>
      <c r="D83516">
        <f t="shared" si="1304"/>
        <v>916973</v>
      </c>
    </row>
    <row r="83517" spans="1:4">
      <c r="A83517">
        <v>916999</v>
      </c>
      <c r="D83517">
        <f t="shared" si="1304"/>
        <v>916999</v>
      </c>
    </row>
    <row r="83518" spans="1:4">
      <c r="A83518">
        <v>917003</v>
      </c>
      <c r="D83518">
        <f t="shared" si="1304"/>
        <v>917003</v>
      </c>
    </row>
    <row r="83519" spans="1:4">
      <c r="A83519">
        <v>917027</v>
      </c>
      <c r="D83519">
        <f t="shared" si="1304"/>
        <v>917027</v>
      </c>
    </row>
    <row r="83520" spans="1:4">
      <c r="A83520">
        <v>917039</v>
      </c>
      <c r="D83520">
        <f t="shared" si="1304"/>
        <v>917039</v>
      </c>
    </row>
    <row r="83521" spans="1:4">
      <c r="A83521">
        <v>917041</v>
      </c>
      <c r="D83521">
        <f t="shared" si="1304"/>
        <v>917041</v>
      </c>
    </row>
    <row r="83522" spans="1:4">
      <c r="A83522">
        <v>917051</v>
      </c>
      <c r="D83522">
        <f t="shared" ref="D83522:D83585" si="1305">A83522-C83522</f>
        <v>917051</v>
      </c>
    </row>
    <row r="83523" spans="1:4">
      <c r="A83523">
        <v>917053</v>
      </c>
      <c r="D83523">
        <f t="shared" si="1305"/>
        <v>917053</v>
      </c>
    </row>
    <row r="83524" spans="1:4">
      <c r="A83524">
        <v>917057</v>
      </c>
      <c r="D83524">
        <f t="shared" si="1305"/>
        <v>917057</v>
      </c>
    </row>
    <row r="83525" spans="1:4">
      <c r="A83525">
        <v>917069</v>
      </c>
      <c r="D83525">
        <f t="shared" si="1305"/>
        <v>917069</v>
      </c>
    </row>
    <row r="83526" spans="1:4">
      <c r="A83526">
        <v>917071</v>
      </c>
      <c r="D83526">
        <f t="shared" si="1305"/>
        <v>917071</v>
      </c>
    </row>
    <row r="83527" spans="1:4">
      <c r="A83527">
        <v>917083</v>
      </c>
      <c r="D83527">
        <f t="shared" si="1305"/>
        <v>917083</v>
      </c>
    </row>
    <row r="83528" spans="1:4">
      <c r="A83528">
        <v>917087</v>
      </c>
      <c r="D83528">
        <f t="shared" si="1305"/>
        <v>917087</v>
      </c>
    </row>
    <row r="83529" spans="1:4">
      <c r="A83529">
        <v>917089</v>
      </c>
      <c r="D83529">
        <f t="shared" si="1305"/>
        <v>917089</v>
      </c>
    </row>
    <row r="83530" spans="1:4">
      <c r="A83530">
        <v>917093</v>
      </c>
      <c r="D83530">
        <f t="shared" si="1305"/>
        <v>917093</v>
      </c>
    </row>
    <row r="83531" spans="1:4">
      <c r="A83531">
        <v>917101</v>
      </c>
      <c r="D83531">
        <f t="shared" si="1305"/>
        <v>917101</v>
      </c>
    </row>
    <row r="83532" spans="1:4">
      <c r="A83532">
        <v>917113</v>
      </c>
      <c r="D83532">
        <f t="shared" si="1305"/>
        <v>917113</v>
      </c>
    </row>
    <row r="83533" spans="1:4">
      <c r="A83533">
        <v>917117</v>
      </c>
      <c r="D83533">
        <f t="shared" si="1305"/>
        <v>917117</v>
      </c>
    </row>
    <row r="83534" spans="1:4">
      <c r="A83534">
        <v>917123</v>
      </c>
      <c r="D83534">
        <f t="shared" si="1305"/>
        <v>917123</v>
      </c>
    </row>
    <row r="83535" spans="1:4">
      <c r="A83535">
        <v>917141</v>
      </c>
      <c r="D83535">
        <f t="shared" si="1305"/>
        <v>917141</v>
      </c>
    </row>
    <row r="83536" spans="1:4">
      <c r="A83536">
        <v>917143</v>
      </c>
      <c r="D83536">
        <f t="shared" si="1305"/>
        <v>917143</v>
      </c>
    </row>
    <row r="83537" spans="1:4">
      <c r="A83537">
        <v>917153</v>
      </c>
      <c r="D83537">
        <f t="shared" si="1305"/>
        <v>917153</v>
      </c>
    </row>
    <row r="83538" spans="1:4">
      <c r="A83538">
        <v>917159</v>
      </c>
      <c r="D83538">
        <f t="shared" si="1305"/>
        <v>917159</v>
      </c>
    </row>
    <row r="83539" spans="1:4">
      <c r="A83539">
        <v>917173</v>
      </c>
      <c r="D83539">
        <f t="shared" si="1305"/>
        <v>917173</v>
      </c>
    </row>
    <row r="83540" spans="1:4">
      <c r="A83540">
        <v>917177</v>
      </c>
      <c r="D83540">
        <f t="shared" si="1305"/>
        <v>917177</v>
      </c>
    </row>
    <row r="83541" spans="1:4">
      <c r="A83541">
        <v>917179</v>
      </c>
      <c r="D83541">
        <f t="shared" si="1305"/>
        <v>917179</v>
      </c>
    </row>
    <row r="83542" spans="1:4">
      <c r="A83542">
        <v>917207</v>
      </c>
      <c r="D83542">
        <f t="shared" si="1305"/>
        <v>917207</v>
      </c>
    </row>
    <row r="83543" spans="1:4">
      <c r="A83543">
        <v>917209</v>
      </c>
      <c r="D83543">
        <f t="shared" si="1305"/>
        <v>917209</v>
      </c>
    </row>
    <row r="83544" spans="1:4">
      <c r="A83544">
        <v>917219</v>
      </c>
      <c r="D83544">
        <f t="shared" si="1305"/>
        <v>917219</v>
      </c>
    </row>
    <row r="83545" spans="1:4">
      <c r="A83545">
        <v>917227</v>
      </c>
      <c r="D83545">
        <f t="shared" si="1305"/>
        <v>917227</v>
      </c>
    </row>
    <row r="83546" spans="1:4">
      <c r="A83546">
        <v>917237</v>
      </c>
      <c r="D83546">
        <f t="shared" si="1305"/>
        <v>917237</v>
      </c>
    </row>
    <row r="83547" spans="1:4">
      <c r="A83547">
        <v>917239</v>
      </c>
      <c r="D83547">
        <f t="shared" si="1305"/>
        <v>917239</v>
      </c>
    </row>
    <row r="83548" spans="1:4">
      <c r="A83548">
        <v>917243</v>
      </c>
      <c r="D83548">
        <f t="shared" si="1305"/>
        <v>917243</v>
      </c>
    </row>
    <row r="83549" spans="1:4">
      <c r="A83549">
        <v>917251</v>
      </c>
      <c r="D83549">
        <f t="shared" si="1305"/>
        <v>917251</v>
      </c>
    </row>
    <row r="83550" spans="1:4">
      <c r="A83550">
        <v>917281</v>
      </c>
      <c r="D83550">
        <f t="shared" si="1305"/>
        <v>917281</v>
      </c>
    </row>
    <row r="83551" spans="1:4">
      <c r="A83551">
        <v>917291</v>
      </c>
      <c r="D83551">
        <f t="shared" si="1305"/>
        <v>917291</v>
      </c>
    </row>
    <row r="83552" spans="1:4">
      <c r="A83552">
        <v>917317</v>
      </c>
      <c r="D83552">
        <f t="shared" si="1305"/>
        <v>917317</v>
      </c>
    </row>
    <row r="83553" spans="1:4">
      <c r="A83553">
        <v>917327</v>
      </c>
      <c r="D83553">
        <f t="shared" si="1305"/>
        <v>917327</v>
      </c>
    </row>
    <row r="83554" spans="1:4">
      <c r="A83554">
        <v>917333</v>
      </c>
      <c r="D83554">
        <f t="shared" si="1305"/>
        <v>917333</v>
      </c>
    </row>
    <row r="83555" spans="1:4">
      <c r="A83555">
        <v>917347</v>
      </c>
      <c r="D83555">
        <f t="shared" si="1305"/>
        <v>917347</v>
      </c>
    </row>
    <row r="83556" spans="1:4">
      <c r="A83556">
        <v>917353</v>
      </c>
      <c r="D83556">
        <f t="shared" si="1305"/>
        <v>917353</v>
      </c>
    </row>
    <row r="83557" spans="1:4">
      <c r="A83557">
        <v>917359</v>
      </c>
      <c r="D83557">
        <f t="shared" si="1305"/>
        <v>917359</v>
      </c>
    </row>
    <row r="83558" spans="1:4">
      <c r="A83558">
        <v>917363</v>
      </c>
      <c r="D83558">
        <f t="shared" si="1305"/>
        <v>917363</v>
      </c>
    </row>
    <row r="83559" spans="1:4">
      <c r="A83559">
        <v>917369</v>
      </c>
      <c r="D83559">
        <f t="shared" si="1305"/>
        <v>917369</v>
      </c>
    </row>
    <row r="83560" spans="1:4">
      <c r="A83560">
        <v>917381</v>
      </c>
      <c r="D83560">
        <f t="shared" si="1305"/>
        <v>917381</v>
      </c>
    </row>
    <row r="83561" spans="1:4">
      <c r="A83561">
        <v>917387</v>
      </c>
      <c r="D83561">
        <f t="shared" si="1305"/>
        <v>917387</v>
      </c>
    </row>
    <row r="83562" spans="1:4">
      <c r="A83562">
        <v>917407</v>
      </c>
      <c r="D83562">
        <f t="shared" si="1305"/>
        <v>917407</v>
      </c>
    </row>
    <row r="83563" spans="1:4">
      <c r="A83563">
        <v>917417</v>
      </c>
      <c r="D83563">
        <f t="shared" si="1305"/>
        <v>917417</v>
      </c>
    </row>
    <row r="83564" spans="1:4">
      <c r="A83564">
        <v>917437</v>
      </c>
      <c r="D83564">
        <f t="shared" si="1305"/>
        <v>917437</v>
      </c>
    </row>
    <row r="83565" spans="1:4">
      <c r="A83565">
        <v>917443</v>
      </c>
      <c r="D83565">
        <f t="shared" si="1305"/>
        <v>917443</v>
      </c>
    </row>
    <row r="83566" spans="1:4">
      <c r="A83566">
        <v>917459</v>
      </c>
      <c r="D83566">
        <f t="shared" si="1305"/>
        <v>917459</v>
      </c>
    </row>
    <row r="83567" spans="1:4">
      <c r="A83567">
        <v>917461</v>
      </c>
      <c r="D83567">
        <f t="shared" si="1305"/>
        <v>917461</v>
      </c>
    </row>
    <row r="83568" spans="1:4">
      <c r="A83568">
        <v>917467</v>
      </c>
      <c r="D83568">
        <f t="shared" si="1305"/>
        <v>917467</v>
      </c>
    </row>
    <row r="83569" spans="1:4">
      <c r="A83569">
        <v>917471</v>
      </c>
      <c r="D83569">
        <f t="shared" si="1305"/>
        <v>917471</v>
      </c>
    </row>
    <row r="83570" spans="1:4">
      <c r="A83570">
        <v>917479</v>
      </c>
      <c r="D83570">
        <f t="shared" si="1305"/>
        <v>917479</v>
      </c>
    </row>
    <row r="83571" spans="1:4">
      <c r="A83571">
        <v>917503</v>
      </c>
      <c r="D83571">
        <f t="shared" si="1305"/>
        <v>917503</v>
      </c>
    </row>
    <row r="83572" spans="1:4">
      <c r="A83572">
        <v>917513</v>
      </c>
      <c r="D83572">
        <f t="shared" si="1305"/>
        <v>917513</v>
      </c>
    </row>
    <row r="83573" spans="1:4">
      <c r="A83573">
        <v>917519</v>
      </c>
      <c r="D83573">
        <f t="shared" si="1305"/>
        <v>917519</v>
      </c>
    </row>
    <row r="83574" spans="1:4">
      <c r="A83574">
        <v>917549</v>
      </c>
      <c r="D83574">
        <f t="shared" si="1305"/>
        <v>917549</v>
      </c>
    </row>
    <row r="83575" spans="1:4">
      <c r="A83575">
        <v>917551</v>
      </c>
      <c r="D83575">
        <f t="shared" si="1305"/>
        <v>917551</v>
      </c>
    </row>
    <row r="83576" spans="1:4">
      <c r="A83576">
        <v>917557</v>
      </c>
      <c r="D83576">
        <f t="shared" si="1305"/>
        <v>917557</v>
      </c>
    </row>
    <row r="83577" spans="1:4">
      <c r="A83577">
        <v>917561</v>
      </c>
      <c r="D83577">
        <f t="shared" si="1305"/>
        <v>917561</v>
      </c>
    </row>
    <row r="83578" spans="1:4">
      <c r="A83578">
        <v>917573</v>
      </c>
      <c r="D83578">
        <f t="shared" si="1305"/>
        <v>917573</v>
      </c>
    </row>
    <row r="83579" spans="1:4">
      <c r="A83579">
        <v>917591</v>
      </c>
      <c r="D83579">
        <f t="shared" si="1305"/>
        <v>917591</v>
      </c>
    </row>
    <row r="83580" spans="1:4">
      <c r="A83580">
        <v>917593</v>
      </c>
      <c r="D83580">
        <f t="shared" si="1305"/>
        <v>917593</v>
      </c>
    </row>
    <row r="83581" spans="1:4">
      <c r="A83581">
        <v>917597</v>
      </c>
      <c r="D83581">
        <f t="shared" si="1305"/>
        <v>917597</v>
      </c>
    </row>
    <row r="83582" spans="1:4">
      <c r="A83582">
        <v>917599</v>
      </c>
      <c r="D83582">
        <f t="shared" si="1305"/>
        <v>917599</v>
      </c>
    </row>
    <row r="83583" spans="1:4">
      <c r="A83583">
        <v>917611</v>
      </c>
      <c r="D83583">
        <f t="shared" si="1305"/>
        <v>917611</v>
      </c>
    </row>
    <row r="83584" spans="1:4">
      <c r="A83584">
        <v>917617</v>
      </c>
      <c r="D83584">
        <f t="shared" si="1305"/>
        <v>917617</v>
      </c>
    </row>
    <row r="83585" spans="1:4">
      <c r="A83585">
        <v>917629</v>
      </c>
      <c r="D83585">
        <f t="shared" si="1305"/>
        <v>917629</v>
      </c>
    </row>
    <row r="83586" spans="1:4">
      <c r="A83586">
        <v>917633</v>
      </c>
      <c r="D83586">
        <f t="shared" ref="D83586:D83649" si="1306">A83586-C83586</f>
        <v>917633</v>
      </c>
    </row>
    <row r="83587" spans="1:4">
      <c r="A83587">
        <v>917641</v>
      </c>
      <c r="D83587">
        <f t="shared" si="1306"/>
        <v>917641</v>
      </c>
    </row>
    <row r="83588" spans="1:4">
      <c r="A83588">
        <v>917659</v>
      </c>
      <c r="D83588">
        <f t="shared" si="1306"/>
        <v>917659</v>
      </c>
    </row>
    <row r="83589" spans="1:4">
      <c r="A83589">
        <v>917669</v>
      </c>
      <c r="D83589">
        <f t="shared" si="1306"/>
        <v>917669</v>
      </c>
    </row>
    <row r="83590" spans="1:4">
      <c r="A83590">
        <v>917687</v>
      </c>
      <c r="D83590">
        <f t="shared" si="1306"/>
        <v>917687</v>
      </c>
    </row>
    <row r="83591" spans="1:4">
      <c r="A83591">
        <v>917689</v>
      </c>
      <c r="D83591">
        <f t="shared" si="1306"/>
        <v>917689</v>
      </c>
    </row>
    <row r="83592" spans="1:4">
      <c r="A83592">
        <v>917713</v>
      </c>
      <c r="D83592">
        <f t="shared" si="1306"/>
        <v>917713</v>
      </c>
    </row>
    <row r="83593" spans="1:4">
      <c r="A83593">
        <v>917729</v>
      </c>
      <c r="D83593">
        <f t="shared" si="1306"/>
        <v>917729</v>
      </c>
    </row>
    <row r="83594" spans="1:4">
      <c r="A83594">
        <v>917737</v>
      </c>
      <c r="D83594">
        <f t="shared" si="1306"/>
        <v>917737</v>
      </c>
    </row>
    <row r="83595" spans="1:4">
      <c r="A83595">
        <v>917753</v>
      </c>
      <c r="D83595">
        <f t="shared" si="1306"/>
        <v>917753</v>
      </c>
    </row>
    <row r="83596" spans="1:4">
      <c r="A83596">
        <v>917759</v>
      </c>
      <c r="D83596">
        <f t="shared" si="1306"/>
        <v>917759</v>
      </c>
    </row>
    <row r="83597" spans="1:4">
      <c r="A83597">
        <v>917767</v>
      </c>
      <c r="D83597">
        <f t="shared" si="1306"/>
        <v>917767</v>
      </c>
    </row>
    <row r="83598" spans="1:4">
      <c r="A83598">
        <v>917771</v>
      </c>
      <c r="D83598">
        <f t="shared" si="1306"/>
        <v>917771</v>
      </c>
    </row>
    <row r="83599" spans="1:4">
      <c r="A83599">
        <v>917773</v>
      </c>
      <c r="D83599">
        <f t="shared" si="1306"/>
        <v>917773</v>
      </c>
    </row>
    <row r="83600" spans="1:4">
      <c r="A83600">
        <v>917783</v>
      </c>
      <c r="D83600">
        <f t="shared" si="1306"/>
        <v>917783</v>
      </c>
    </row>
    <row r="83601" spans="1:4">
      <c r="A83601">
        <v>917789</v>
      </c>
      <c r="D83601">
        <f t="shared" si="1306"/>
        <v>917789</v>
      </c>
    </row>
    <row r="83602" spans="1:4">
      <c r="A83602">
        <v>917797</v>
      </c>
      <c r="D83602">
        <f t="shared" si="1306"/>
        <v>917797</v>
      </c>
    </row>
    <row r="83603" spans="1:4">
      <c r="A83603">
        <v>917803</v>
      </c>
      <c r="D83603">
        <f t="shared" si="1306"/>
        <v>917803</v>
      </c>
    </row>
    <row r="83604" spans="1:4">
      <c r="A83604">
        <v>917809</v>
      </c>
      <c r="D83604">
        <f t="shared" si="1306"/>
        <v>917809</v>
      </c>
    </row>
    <row r="83605" spans="1:4">
      <c r="A83605">
        <v>917827</v>
      </c>
      <c r="D83605">
        <f t="shared" si="1306"/>
        <v>917827</v>
      </c>
    </row>
    <row r="83606" spans="1:4">
      <c r="A83606">
        <v>917831</v>
      </c>
      <c r="D83606">
        <f t="shared" si="1306"/>
        <v>917831</v>
      </c>
    </row>
    <row r="83607" spans="1:4">
      <c r="A83607">
        <v>917837</v>
      </c>
      <c r="D83607">
        <f t="shared" si="1306"/>
        <v>917837</v>
      </c>
    </row>
    <row r="83608" spans="1:4">
      <c r="A83608">
        <v>917843</v>
      </c>
      <c r="D83608">
        <f t="shared" si="1306"/>
        <v>917843</v>
      </c>
    </row>
    <row r="83609" spans="1:4">
      <c r="A83609">
        <v>917849</v>
      </c>
      <c r="D83609">
        <f t="shared" si="1306"/>
        <v>917849</v>
      </c>
    </row>
    <row r="83610" spans="1:4">
      <c r="A83610">
        <v>917869</v>
      </c>
      <c r="D83610">
        <f t="shared" si="1306"/>
        <v>917869</v>
      </c>
    </row>
    <row r="83611" spans="1:4">
      <c r="A83611">
        <v>917887</v>
      </c>
      <c r="D83611">
        <f t="shared" si="1306"/>
        <v>917887</v>
      </c>
    </row>
    <row r="83612" spans="1:4">
      <c r="A83612">
        <v>917893</v>
      </c>
      <c r="D83612">
        <f t="shared" si="1306"/>
        <v>917893</v>
      </c>
    </row>
    <row r="83613" spans="1:4">
      <c r="A83613">
        <v>917923</v>
      </c>
      <c r="D83613">
        <f t="shared" si="1306"/>
        <v>917923</v>
      </c>
    </row>
    <row r="83614" spans="1:4">
      <c r="A83614">
        <v>917927</v>
      </c>
      <c r="D83614">
        <f t="shared" si="1306"/>
        <v>917927</v>
      </c>
    </row>
    <row r="83615" spans="1:4">
      <c r="A83615">
        <v>917951</v>
      </c>
      <c r="D83615">
        <f t="shared" si="1306"/>
        <v>917951</v>
      </c>
    </row>
    <row r="83616" spans="1:4">
      <c r="A83616">
        <v>917971</v>
      </c>
      <c r="D83616">
        <f t="shared" si="1306"/>
        <v>917971</v>
      </c>
    </row>
    <row r="83617" spans="1:4">
      <c r="A83617">
        <v>917977</v>
      </c>
      <c r="D83617">
        <f t="shared" si="1306"/>
        <v>917977</v>
      </c>
    </row>
    <row r="83618" spans="1:4">
      <c r="A83618">
        <v>917993</v>
      </c>
      <c r="D83618">
        <f t="shared" si="1306"/>
        <v>917993</v>
      </c>
    </row>
    <row r="83619" spans="1:4">
      <c r="A83619">
        <v>918011</v>
      </c>
      <c r="D83619">
        <f t="shared" si="1306"/>
        <v>918011</v>
      </c>
    </row>
    <row r="83620" spans="1:4">
      <c r="A83620">
        <v>918019</v>
      </c>
      <c r="D83620">
        <f t="shared" si="1306"/>
        <v>918019</v>
      </c>
    </row>
    <row r="83621" spans="1:4">
      <c r="A83621">
        <v>918041</v>
      </c>
      <c r="D83621">
        <f t="shared" si="1306"/>
        <v>918041</v>
      </c>
    </row>
    <row r="83622" spans="1:4">
      <c r="A83622">
        <v>918067</v>
      </c>
      <c r="D83622">
        <f t="shared" si="1306"/>
        <v>918067</v>
      </c>
    </row>
    <row r="83623" spans="1:4">
      <c r="A83623">
        <v>918077</v>
      </c>
      <c r="D83623">
        <f t="shared" si="1306"/>
        <v>918077</v>
      </c>
    </row>
    <row r="83624" spans="1:4">
      <c r="A83624">
        <v>918079</v>
      </c>
      <c r="D83624">
        <f t="shared" si="1306"/>
        <v>918079</v>
      </c>
    </row>
    <row r="83625" spans="1:4">
      <c r="A83625">
        <v>918089</v>
      </c>
      <c r="D83625">
        <f t="shared" si="1306"/>
        <v>918089</v>
      </c>
    </row>
    <row r="83626" spans="1:4">
      <c r="A83626">
        <v>918103</v>
      </c>
      <c r="D83626">
        <f t="shared" si="1306"/>
        <v>918103</v>
      </c>
    </row>
    <row r="83627" spans="1:4">
      <c r="A83627">
        <v>918109</v>
      </c>
      <c r="D83627">
        <f t="shared" si="1306"/>
        <v>918109</v>
      </c>
    </row>
    <row r="83628" spans="1:4">
      <c r="A83628">
        <v>918131</v>
      </c>
      <c r="D83628">
        <f t="shared" si="1306"/>
        <v>918131</v>
      </c>
    </row>
    <row r="83629" spans="1:4">
      <c r="A83629">
        <v>918139</v>
      </c>
      <c r="D83629">
        <f t="shared" si="1306"/>
        <v>918139</v>
      </c>
    </row>
    <row r="83630" spans="1:4">
      <c r="A83630">
        <v>918143</v>
      </c>
      <c r="D83630">
        <f t="shared" si="1306"/>
        <v>918143</v>
      </c>
    </row>
    <row r="83631" spans="1:4">
      <c r="A83631">
        <v>918149</v>
      </c>
      <c r="D83631">
        <f t="shared" si="1306"/>
        <v>918149</v>
      </c>
    </row>
    <row r="83632" spans="1:4">
      <c r="A83632">
        <v>918157</v>
      </c>
      <c r="D83632">
        <f t="shared" si="1306"/>
        <v>918157</v>
      </c>
    </row>
    <row r="83633" spans="1:4">
      <c r="A83633">
        <v>918161</v>
      </c>
      <c r="D83633">
        <f t="shared" si="1306"/>
        <v>918161</v>
      </c>
    </row>
    <row r="83634" spans="1:4">
      <c r="A83634">
        <v>918163</v>
      </c>
      <c r="D83634">
        <f t="shared" si="1306"/>
        <v>918163</v>
      </c>
    </row>
    <row r="83635" spans="1:4">
      <c r="A83635">
        <v>918173</v>
      </c>
      <c r="D83635">
        <f t="shared" si="1306"/>
        <v>918173</v>
      </c>
    </row>
    <row r="83636" spans="1:4">
      <c r="A83636">
        <v>918193</v>
      </c>
      <c r="D83636">
        <f t="shared" si="1306"/>
        <v>918193</v>
      </c>
    </row>
    <row r="83637" spans="1:4">
      <c r="A83637">
        <v>918199</v>
      </c>
      <c r="D83637">
        <f t="shared" si="1306"/>
        <v>918199</v>
      </c>
    </row>
    <row r="83638" spans="1:4">
      <c r="A83638">
        <v>918209</v>
      </c>
      <c r="D83638">
        <f t="shared" si="1306"/>
        <v>918209</v>
      </c>
    </row>
    <row r="83639" spans="1:4">
      <c r="A83639">
        <v>918223</v>
      </c>
      <c r="D83639">
        <f t="shared" si="1306"/>
        <v>918223</v>
      </c>
    </row>
    <row r="83640" spans="1:4">
      <c r="A83640">
        <v>918241</v>
      </c>
      <c r="D83640">
        <f t="shared" si="1306"/>
        <v>918241</v>
      </c>
    </row>
    <row r="83641" spans="1:4">
      <c r="A83641">
        <v>918257</v>
      </c>
      <c r="D83641">
        <f t="shared" si="1306"/>
        <v>918257</v>
      </c>
    </row>
    <row r="83642" spans="1:4">
      <c r="A83642">
        <v>918259</v>
      </c>
      <c r="D83642">
        <f t="shared" si="1306"/>
        <v>918259</v>
      </c>
    </row>
    <row r="83643" spans="1:4">
      <c r="A83643">
        <v>918263</v>
      </c>
      <c r="D83643">
        <f t="shared" si="1306"/>
        <v>918263</v>
      </c>
    </row>
    <row r="83644" spans="1:4">
      <c r="A83644">
        <v>918271</v>
      </c>
      <c r="D83644">
        <f t="shared" si="1306"/>
        <v>918271</v>
      </c>
    </row>
    <row r="83645" spans="1:4">
      <c r="A83645">
        <v>918283</v>
      </c>
      <c r="D83645">
        <f t="shared" si="1306"/>
        <v>918283</v>
      </c>
    </row>
    <row r="83646" spans="1:4">
      <c r="A83646">
        <v>918301</v>
      </c>
      <c r="D83646">
        <f t="shared" si="1306"/>
        <v>918301</v>
      </c>
    </row>
    <row r="83647" spans="1:4">
      <c r="A83647">
        <v>918317</v>
      </c>
      <c r="D83647">
        <f t="shared" si="1306"/>
        <v>918317</v>
      </c>
    </row>
    <row r="83648" spans="1:4">
      <c r="A83648">
        <v>918319</v>
      </c>
      <c r="D83648">
        <f t="shared" si="1306"/>
        <v>918319</v>
      </c>
    </row>
    <row r="83649" spans="1:4">
      <c r="A83649">
        <v>918329</v>
      </c>
      <c r="D83649">
        <f t="shared" si="1306"/>
        <v>918329</v>
      </c>
    </row>
    <row r="83650" spans="1:4">
      <c r="A83650">
        <v>918341</v>
      </c>
      <c r="D83650">
        <f t="shared" ref="D83650:D83713" si="1307">A83650-C83650</f>
        <v>918341</v>
      </c>
    </row>
    <row r="83651" spans="1:4">
      <c r="A83651">
        <v>918347</v>
      </c>
      <c r="D83651">
        <f t="shared" si="1307"/>
        <v>918347</v>
      </c>
    </row>
    <row r="83652" spans="1:4">
      <c r="A83652">
        <v>918353</v>
      </c>
      <c r="D83652">
        <f t="shared" si="1307"/>
        <v>918353</v>
      </c>
    </row>
    <row r="83653" spans="1:4">
      <c r="A83653">
        <v>918361</v>
      </c>
      <c r="D83653">
        <f t="shared" si="1307"/>
        <v>918361</v>
      </c>
    </row>
    <row r="83654" spans="1:4">
      <c r="A83654">
        <v>918371</v>
      </c>
      <c r="D83654">
        <f t="shared" si="1307"/>
        <v>918371</v>
      </c>
    </row>
    <row r="83655" spans="1:4">
      <c r="A83655">
        <v>918389</v>
      </c>
      <c r="D83655">
        <f t="shared" si="1307"/>
        <v>918389</v>
      </c>
    </row>
    <row r="83656" spans="1:4">
      <c r="A83656">
        <v>918397</v>
      </c>
      <c r="D83656">
        <f t="shared" si="1307"/>
        <v>918397</v>
      </c>
    </row>
    <row r="83657" spans="1:4">
      <c r="A83657">
        <v>918431</v>
      </c>
      <c r="D83657">
        <f t="shared" si="1307"/>
        <v>918431</v>
      </c>
    </row>
    <row r="83658" spans="1:4">
      <c r="A83658">
        <v>918433</v>
      </c>
      <c r="D83658">
        <f t="shared" si="1307"/>
        <v>918433</v>
      </c>
    </row>
    <row r="83659" spans="1:4">
      <c r="A83659">
        <v>918439</v>
      </c>
      <c r="D83659">
        <f t="shared" si="1307"/>
        <v>918439</v>
      </c>
    </row>
    <row r="83660" spans="1:4">
      <c r="A83660">
        <v>918443</v>
      </c>
      <c r="D83660">
        <f t="shared" si="1307"/>
        <v>918443</v>
      </c>
    </row>
    <row r="83661" spans="1:4">
      <c r="A83661">
        <v>918461</v>
      </c>
      <c r="D83661">
        <f t="shared" si="1307"/>
        <v>918461</v>
      </c>
    </row>
    <row r="83662" spans="1:4">
      <c r="A83662">
        <v>918469</v>
      </c>
      <c r="D83662">
        <f t="shared" si="1307"/>
        <v>918469</v>
      </c>
    </row>
    <row r="83663" spans="1:4">
      <c r="A83663">
        <v>918473</v>
      </c>
      <c r="D83663">
        <f t="shared" si="1307"/>
        <v>918473</v>
      </c>
    </row>
    <row r="83664" spans="1:4">
      <c r="A83664">
        <v>918481</v>
      </c>
      <c r="D83664">
        <f t="shared" si="1307"/>
        <v>918481</v>
      </c>
    </row>
    <row r="83665" spans="1:4">
      <c r="A83665">
        <v>918497</v>
      </c>
      <c r="D83665">
        <f t="shared" si="1307"/>
        <v>918497</v>
      </c>
    </row>
    <row r="83666" spans="1:4">
      <c r="A83666">
        <v>918529</v>
      </c>
      <c r="D83666">
        <f t="shared" si="1307"/>
        <v>918529</v>
      </c>
    </row>
    <row r="83667" spans="1:4">
      <c r="A83667">
        <v>918539</v>
      </c>
      <c r="D83667">
        <f t="shared" si="1307"/>
        <v>918539</v>
      </c>
    </row>
    <row r="83668" spans="1:4">
      <c r="A83668">
        <v>918553</v>
      </c>
      <c r="D83668">
        <f t="shared" si="1307"/>
        <v>918553</v>
      </c>
    </row>
    <row r="83669" spans="1:4">
      <c r="A83669">
        <v>918557</v>
      </c>
      <c r="D83669">
        <f t="shared" si="1307"/>
        <v>918557</v>
      </c>
    </row>
    <row r="83670" spans="1:4">
      <c r="A83670">
        <v>918563</v>
      </c>
      <c r="D83670">
        <f t="shared" si="1307"/>
        <v>918563</v>
      </c>
    </row>
    <row r="83671" spans="1:4">
      <c r="A83671">
        <v>918581</v>
      </c>
      <c r="D83671">
        <f t="shared" si="1307"/>
        <v>918581</v>
      </c>
    </row>
    <row r="83672" spans="1:4">
      <c r="A83672">
        <v>918583</v>
      </c>
      <c r="D83672">
        <f t="shared" si="1307"/>
        <v>918583</v>
      </c>
    </row>
    <row r="83673" spans="1:4">
      <c r="A83673">
        <v>918587</v>
      </c>
      <c r="D83673">
        <f t="shared" si="1307"/>
        <v>918587</v>
      </c>
    </row>
    <row r="83674" spans="1:4">
      <c r="A83674">
        <v>918601</v>
      </c>
      <c r="D83674">
        <f t="shared" si="1307"/>
        <v>918601</v>
      </c>
    </row>
    <row r="83675" spans="1:4">
      <c r="A83675">
        <v>918613</v>
      </c>
      <c r="D83675">
        <f t="shared" si="1307"/>
        <v>918613</v>
      </c>
    </row>
    <row r="83676" spans="1:4">
      <c r="A83676">
        <v>918641</v>
      </c>
      <c r="D83676">
        <f t="shared" si="1307"/>
        <v>918641</v>
      </c>
    </row>
    <row r="83677" spans="1:4">
      <c r="A83677">
        <v>918647</v>
      </c>
      <c r="D83677">
        <f t="shared" si="1307"/>
        <v>918647</v>
      </c>
    </row>
    <row r="83678" spans="1:4">
      <c r="A83678">
        <v>918653</v>
      </c>
      <c r="D83678">
        <f t="shared" si="1307"/>
        <v>918653</v>
      </c>
    </row>
    <row r="83679" spans="1:4">
      <c r="A83679">
        <v>918661</v>
      </c>
      <c r="D83679">
        <f t="shared" si="1307"/>
        <v>918661</v>
      </c>
    </row>
    <row r="83680" spans="1:4">
      <c r="A83680">
        <v>918677</v>
      </c>
      <c r="D83680">
        <f t="shared" si="1307"/>
        <v>918677</v>
      </c>
    </row>
    <row r="83681" spans="1:4">
      <c r="A83681">
        <v>918679</v>
      </c>
      <c r="D83681">
        <f t="shared" si="1307"/>
        <v>918679</v>
      </c>
    </row>
    <row r="83682" spans="1:4">
      <c r="A83682">
        <v>918683</v>
      </c>
      <c r="D83682">
        <f t="shared" si="1307"/>
        <v>918683</v>
      </c>
    </row>
    <row r="83683" spans="1:4">
      <c r="A83683">
        <v>918713</v>
      </c>
      <c r="D83683">
        <f t="shared" si="1307"/>
        <v>918713</v>
      </c>
    </row>
    <row r="83684" spans="1:4">
      <c r="A83684">
        <v>918733</v>
      </c>
      <c r="D83684">
        <f t="shared" si="1307"/>
        <v>918733</v>
      </c>
    </row>
    <row r="83685" spans="1:4">
      <c r="A83685">
        <v>918737</v>
      </c>
      <c r="D83685">
        <f t="shared" si="1307"/>
        <v>918737</v>
      </c>
    </row>
    <row r="83686" spans="1:4">
      <c r="A83686">
        <v>918739</v>
      </c>
      <c r="D83686">
        <f t="shared" si="1307"/>
        <v>918739</v>
      </c>
    </row>
    <row r="83687" spans="1:4">
      <c r="A83687">
        <v>918751</v>
      </c>
      <c r="D83687">
        <f t="shared" si="1307"/>
        <v>918751</v>
      </c>
    </row>
    <row r="83688" spans="1:4">
      <c r="A83688">
        <v>918763</v>
      </c>
      <c r="D83688">
        <f t="shared" si="1307"/>
        <v>918763</v>
      </c>
    </row>
    <row r="83689" spans="1:4">
      <c r="A83689">
        <v>918767</v>
      </c>
      <c r="D83689">
        <f t="shared" si="1307"/>
        <v>918767</v>
      </c>
    </row>
    <row r="83690" spans="1:4">
      <c r="A83690">
        <v>918773</v>
      </c>
      <c r="D83690">
        <f t="shared" si="1307"/>
        <v>918773</v>
      </c>
    </row>
    <row r="83691" spans="1:4">
      <c r="A83691">
        <v>918779</v>
      </c>
      <c r="D83691">
        <f t="shared" si="1307"/>
        <v>918779</v>
      </c>
    </row>
    <row r="83692" spans="1:4">
      <c r="A83692">
        <v>918787</v>
      </c>
      <c r="D83692">
        <f t="shared" si="1307"/>
        <v>918787</v>
      </c>
    </row>
    <row r="83693" spans="1:4">
      <c r="A83693">
        <v>918791</v>
      </c>
      <c r="D83693">
        <f t="shared" si="1307"/>
        <v>918791</v>
      </c>
    </row>
    <row r="83694" spans="1:4">
      <c r="A83694">
        <v>918793</v>
      </c>
      <c r="D83694">
        <f t="shared" si="1307"/>
        <v>918793</v>
      </c>
    </row>
    <row r="83695" spans="1:4">
      <c r="A83695">
        <v>918817</v>
      </c>
      <c r="D83695">
        <f t="shared" si="1307"/>
        <v>918817</v>
      </c>
    </row>
    <row r="83696" spans="1:4">
      <c r="A83696">
        <v>918823</v>
      </c>
      <c r="D83696">
        <f t="shared" si="1307"/>
        <v>918823</v>
      </c>
    </row>
    <row r="83697" spans="1:4">
      <c r="A83697">
        <v>918829</v>
      </c>
      <c r="D83697">
        <f t="shared" si="1307"/>
        <v>918829</v>
      </c>
    </row>
    <row r="83698" spans="1:4">
      <c r="A83698">
        <v>918839</v>
      </c>
      <c r="D83698">
        <f t="shared" si="1307"/>
        <v>918839</v>
      </c>
    </row>
    <row r="83699" spans="1:4">
      <c r="A83699">
        <v>918847</v>
      </c>
      <c r="D83699">
        <f t="shared" si="1307"/>
        <v>918847</v>
      </c>
    </row>
    <row r="83700" spans="1:4">
      <c r="A83700">
        <v>918857</v>
      </c>
      <c r="D83700">
        <f t="shared" si="1307"/>
        <v>918857</v>
      </c>
    </row>
    <row r="83701" spans="1:4">
      <c r="A83701">
        <v>918877</v>
      </c>
      <c r="D83701">
        <f t="shared" si="1307"/>
        <v>918877</v>
      </c>
    </row>
    <row r="83702" spans="1:4">
      <c r="A83702">
        <v>918887</v>
      </c>
      <c r="D83702">
        <f t="shared" si="1307"/>
        <v>918887</v>
      </c>
    </row>
    <row r="83703" spans="1:4">
      <c r="A83703">
        <v>918889</v>
      </c>
      <c r="D83703">
        <f t="shared" si="1307"/>
        <v>918889</v>
      </c>
    </row>
    <row r="83704" spans="1:4">
      <c r="A83704">
        <v>918899</v>
      </c>
      <c r="D83704">
        <f t="shared" si="1307"/>
        <v>918899</v>
      </c>
    </row>
    <row r="83705" spans="1:4">
      <c r="A83705">
        <v>918913</v>
      </c>
      <c r="D83705">
        <f t="shared" si="1307"/>
        <v>918913</v>
      </c>
    </row>
    <row r="83706" spans="1:4">
      <c r="A83706">
        <v>918941</v>
      </c>
      <c r="D83706">
        <f t="shared" si="1307"/>
        <v>918941</v>
      </c>
    </row>
    <row r="83707" spans="1:4">
      <c r="A83707">
        <v>918943</v>
      </c>
      <c r="D83707">
        <f t="shared" si="1307"/>
        <v>918943</v>
      </c>
    </row>
    <row r="83708" spans="1:4">
      <c r="A83708">
        <v>918947</v>
      </c>
      <c r="D83708">
        <f t="shared" si="1307"/>
        <v>918947</v>
      </c>
    </row>
    <row r="83709" spans="1:4">
      <c r="A83709">
        <v>918949</v>
      </c>
      <c r="D83709">
        <f t="shared" si="1307"/>
        <v>918949</v>
      </c>
    </row>
    <row r="83710" spans="1:4">
      <c r="A83710">
        <v>918959</v>
      </c>
      <c r="D83710">
        <f t="shared" si="1307"/>
        <v>918959</v>
      </c>
    </row>
    <row r="83711" spans="1:4">
      <c r="A83711">
        <v>918971</v>
      </c>
      <c r="D83711">
        <f t="shared" si="1307"/>
        <v>918971</v>
      </c>
    </row>
    <row r="83712" spans="1:4">
      <c r="A83712">
        <v>918989</v>
      </c>
      <c r="D83712">
        <f t="shared" si="1307"/>
        <v>918989</v>
      </c>
    </row>
    <row r="83713" spans="1:4">
      <c r="A83713">
        <v>919013</v>
      </c>
      <c r="D83713">
        <f t="shared" si="1307"/>
        <v>919013</v>
      </c>
    </row>
    <row r="83714" spans="1:4">
      <c r="A83714">
        <v>919019</v>
      </c>
      <c r="D83714">
        <f t="shared" ref="D83714:D83777" si="1308">A83714-C83714</f>
        <v>919019</v>
      </c>
    </row>
    <row r="83715" spans="1:4">
      <c r="A83715">
        <v>919021</v>
      </c>
      <c r="D83715">
        <f t="shared" si="1308"/>
        <v>919021</v>
      </c>
    </row>
    <row r="83716" spans="1:4">
      <c r="A83716">
        <v>919027</v>
      </c>
      <c r="D83716">
        <f t="shared" si="1308"/>
        <v>919027</v>
      </c>
    </row>
    <row r="83717" spans="1:4">
      <c r="A83717">
        <v>919031</v>
      </c>
      <c r="D83717">
        <f t="shared" si="1308"/>
        <v>919031</v>
      </c>
    </row>
    <row r="83718" spans="1:4">
      <c r="A83718">
        <v>919033</v>
      </c>
      <c r="D83718">
        <f t="shared" si="1308"/>
        <v>919033</v>
      </c>
    </row>
    <row r="83719" spans="1:4">
      <c r="A83719">
        <v>919063</v>
      </c>
      <c r="D83719">
        <f t="shared" si="1308"/>
        <v>919063</v>
      </c>
    </row>
    <row r="83720" spans="1:4">
      <c r="A83720">
        <v>919067</v>
      </c>
      <c r="D83720">
        <f t="shared" si="1308"/>
        <v>919067</v>
      </c>
    </row>
    <row r="83721" spans="1:4">
      <c r="A83721">
        <v>919081</v>
      </c>
      <c r="D83721">
        <f t="shared" si="1308"/>
        <v>919081</v>
      </c>
    </row>
    <row r="83722" spans="1:4">
      <c r="A83722">
        <v>919091</v>
      </c>
      <c r="D83722">
        <f t="shared" si="1308"/>
        <v>919091</v>
      </c>
    </row>
    <row r="83723" spans="1:4">
      <c r="A83723">
        <v>919109</v>
      </c>
      <c r="D83723">
        <f t="shared" si="1308"/>
        <v>919109</v>
      </c>
    </row>
    <row r="83724" spans="1:4">
      <c r="A83724">
        <v>919111</v>
      </c>
      <c r="D83724">
        <f t="shared" si="1308"/>
        <v>919111</v>
      </c>
    </row>
    <row r="83725" spans="1:4">
      <c r="A83725">
        <v>919129</v>
      </c>
      <c r="D83725">
        <f t="shared" si="1308"/>
        <v>919129</v>
      </c>
    </row>
    <row r="83726" spans="1:4">
      <c r="A83726">
        <v>919147</v>
      </c>
      <c r="D83726">
        <f t="shared" si="1308"/>
        <v>919147</v>
      </c>
    </row>
    <row r="83727" spans="1:4">
      <c r="A83727">
        <v>919153</v>
      </c>
      <c r="D83727">
        <f t="shared" si="1308"/>
        <v>919153</v>
      </c>
    </row>
    <row r="83728" spans="1:4">
      <c r="A83728">
        <v>919159</v>
      </c>
      <c r="D83728">
        <f t="shared" si="1308"/>
        <v>919159</v>
      </c>
    </row>
    <row r="83729" spans="1:4">
      <c r="A83729">
        <v>919169</v>
      </c>
      <c r="D83729">
        <f t="shared" si="1308"/>
        <v>919169</v>
      </c>
    </row>
    <row r="83730" spans="1:4">
      <c r="A83730">
        <v>919183</v>
      </c>
      <c r="D83730">
        <f t="shared" si="1308"/>
        <v>919183</v>
      </c>
    </row>
    <row r="83731" spans="1:4">
      <c r="A83731">
        <v>919189</v>
      </c>
      <c r="D83731">
        <f t="shared" si="1308"/>
        <v>919189</v>
      </c>
    </row>
    <row r="83732" spans="1:4">
      <c r="A83732">
        <v>919199</v>
      </c>
      <c r="D83732">
        <f t="shared" si="1308"/>
        <v>919199</v>
      </c>
    </row>
    <row r="83733" spans="1:4">
      <c r="A83733">
        <v>919223</v>
      </c>
      <c r="D83733">
        <f t="shared" si="1308"/>
        <v>919223</v>
      </c>
    </row>
    <row r="83734" spans="1:4">
      <c r="A83734">
        <v>919229</v>
      </c>
      <c r="D83734">
        <f t="shared" si="1308"/>
        <v>919229</v>
      </c>
    </row>
    <row r="83735" spans="1:4">
      <c r="A83735">
        <v>919231</v>
      </c>
      <c r="D83735">
        <f t="shared" si="1308"/>
        <v>919231</v>
      </c>
    </row>
    <row r="83736" spans="1:4">
      <c r="A83736">
        <v>919249</v>
      </c>
      <c r="D83736">
        <f t="shared" si="1308"/>
        <v>919249</v>
      </c>
    </row>
    <row r="83737" spans="1:4">
      <c r="A83737">
        <v>919253</v>
      </c>
      <c r="D83737">
        <f t="shared" si="1308"/>
        <v>919253</v>
      </c>
    </row>
    <row r="83738" spans="1:4">
      <c r="A83738">
        <v>919267</v>
      </c>
      <c r="D83738">
        <f t="shared" si="1308"/>
        <v>919267</v>
      </c>
    </row>
    <row r="83739" spans="1:4">
      <c r="A83739">
        <v>919291</v>
      </c>
      <c r="D83739">
        <f t="shared" si="1308"/>
        <v>919291</v>
      </c>
    </row>
    <row r="83740" spans="1:4">
      <c r="A83740">
        <v>919301</v>
      </c>
      <c r="D83740">
        <f t="shared" si="1308"/>
        <v>919301</v>
      </c>
    </row>
    <row r="83741" spans="1:4">
      <c r="A83741">
        <v>919313</v>
      </c>
      <c r="D83741">
        <f t="shared" si="1308"/>
        <v>919313</v>
      </c>
    </row>
    <row r="83742" spans="1:4">
      <c r="A83742">
        <v>919319</v>
      </c>
      <c r="D83742">
        <f t="shared" si="1308"/>
        <v>919319</v>
      </c>
    </row>
    <row r="83743" spans="1:4">
      <c r="A83743">
        <v>919337</v>
      </c>
      <c r="D83743">
        <f t="shared" si="1308"/>
        <v>919337</v>
      </c>
    </row>
    <row r="83744" spans="1:4">
      <c r="A83744">
        <v>919349</v>
      </c>
      <c r="D83744">
        <f t="shared" si="1308"/>
        <v>919349</v>
      </c>
    </row>
    <row r="83745" spans="1:4">
      <c r="A83745">
        <v>919351</v>
      </c>
      <c r="D83745">
        <f t="shared" si="1308"/>
        <v>919351</v>
      </c>
    </row>
    <row r="83746" spans="1:4">
      <c r="A83746">
        <v>919357</v>
      </c>
      <c r="D83746">
        <f t="shared" si="1308"/>
        <v>919357</v>
      </c>
    </row>
    <row r="83747" spans="1:4">
      <c r="A83747">
        <v>919361</v>
      </c>
      <c r="D83747">
        <f t="shared" si="1308"/>
        <v>919361</v>
      </c>
    </row>
    <row r="83748" spans="1:4">
      <c r="A83748">
        <v>919381</v>
      </c>
      <c r="D83748">
        <f t="shared" si="1308"/>
        <v>919381</v>
      </c>
    </row>
    <row r="83749" spans="1:4">
      <c r="A83749">
        <v>919393</v>
      </c>
      <c r="D83749">
        <f t="shared" si="1308"/>
        <v>919393</v>
      </c>
    </row>
    <row r="83750" spans="1:4">
      <c r="A83750">
        <v>919409</v>
      </c>
      <c r="D83750">
        <f t="shared" si="1308"/>
        <v>919409</v>
      </c>
    </row>
    <row r="83751" spans="1:4">
      <c r="A83751">
        <v>919417</v>
      </c>
      <c r="D83751">
        <f t="shared" si="1308"/>
        <v>919417</v>
      </c>
    </row>
    <row r="83752" spans="1:4">
      <c r="A83752">
        <v>919421</v>
      </c>
      <c r="D83752">
        <f t="shared" si="1308"/>
        <v>919421</v>
      </c>
    </row>
    <row r="83753" spans="1:4">
      <c r="A83753">
        <v>919423</v>
      </c>
      <c r="D83753">
        <f t="shared" si="1308"/>
        <v>919423</v>
      </c>
    </row>
    <row r="83754" spans="1:4">
      <c r="A83754">
        <v>919427</v>
      </c>
      <c r="D83754">
        <f t="shared" si="1308"/>
        <v>919427</v>
      </c>
    </row>
    <row r="83755" spans="1:4">
      <c r="A83755">
        <v>919447</v>
      </c>
      <c r="D83755">
        <f t="shared" si="1308"/>
        <v>919447</v>
      </c>
    </row>
    <row r="83756" spans="1:4">
      <c r="A83756">
        <v>919493</v>
      </c>
      <c r="D83756">
        <f t="shared" si="1308"/>
        <v>919493</v>
      </c>
    </row>
    <row r="83757" spans="1:4">
      <c r="A83757">
        <v>919511</v>
      </c>
      <c r="D83757">
        <f t="shared" si="1308"/>
        <v>919511</v>
      </c>
    </row>
    <row r="83758" spans="1:4">
      <c r="A83758">
        <v>919519</v>
      </c>
      <c r="D83758">
        <f t="shared" si="1308"/>
        <v>919519</v>
      </c>
    </row>
    <row r="83759" spans="1:4">
      <c r="A83759">
        <v>919531</v>
      </c>
      <c r="D83759">
        <f t="shared" si="1308"/>
        <v>919531</v>
      </c>
    </row>
    <row r="83760" spans="1:4">
      <c r="A83760">
        <v>919537</v>
      </c>
      <c r="D83760">
        <f t="shared" si="1308"/>
        <v>919537</v>
      </c>
    </row>
    <row r="83761" spans="1:4">
      <c r="A83761">
        <v>919559</v>
      </c>
      <c r="D83761">
        <f t="shared" si="1308"/>
        <v>919559</v>
      </c>
    </row>
    <row r="83762" spans="1:4">
      <c r="A83762">
        <v>919571</v>
      </c>
      <c r="D83762">
        <f t="shared" si="1308"/>
        <v>919571</v>
      </c>
    </row>
    <row r="83763" spans="1:4">
      <c r="A83763">
        <v>919573</v>
      </c>
      <c r="D83763">
        <f t="shared" si="1308"/>
        <v>919573</v>
      </c>
    </row>
    <row r="83764" spans="1:4">
      <c r="A83764">
        <v>919591</v>
      </c>
      <c r="D83764">
        <f t="shared" si="1308"/>
        <v>919591</v>
      </c>
    </row>
    <row r="83765" spans="1:4">
      <c r="A83765">
        <v>919601</v>
      </c>
      <c r="D83765">
        <f t="shared" si="1308"/>
        <v>919601</v>
      </c>
    </row>
    <row r="83766" spans="1:4">
      <c r="A83766">
        <v>919613</v>
      </c>
      <c r="D83766">
        <f t="shared" si="1308"/>
        <v>919613</v>
      </c>
    </row>
    <row r="83767" spans="1:4">
      <c r="A83767">
        <v>919621</v>
      </c>
      <c r="D83767">
        <f t="shared" si="1308"/>
        <v>919621</v>
      </c>
    </row>
    <row r="83768" spans="1:4">
      <c r="A83768">
        <v>919631</v>
      </c>
      <c r="D83768">
        <f t="shared" si="1308"/>
        <v>919631</v>
      </c>
    </row>
    <row r="83769" spans="1:4">
      <c r="A83769">
        <v>919643</v>
      </c>
      <c r="D83769">
        <f t="shared" si="1308"/>
        <v>919643</v>
      </c>
    </row>
    <row r="83770" spans="1:4">
      <c r="A83770">
        <v>919679</v>
      </c>
      <c r="D83770">
        <f t="shared" si="1308"/>
        <v>919679</v>
      </c>
    </row>
    <row r="83771" spans="1:4">
      <c r="A83771">
        <v>919691</v>
      </c>
      <c r="D83771">
        <f t="shared" si="1308"/>
        <v>919691</v>
      </c>
    </row>
    <row r="83772" spans="1:4">
      <c r="A83772">
        <v>919693</v>
      </c>
      <c r="D83772">
        <f t="shared" si="1308"/>
        <v>919693</v>
      </c>
    </row>
    <row r="83773" spans="1:4">
      <c r="A83773">
        <v>919703</v>
      </c>
      <c r="D83773">
        <f t="shared" si="1308"/>
        <v>919703</v>
      </c>
    </row>
    <row r="83774" spans="1:4">
      <c r="A83774">
        <v>919729</v>
      </c>
      <c r="D83774">
        <f t="shared" si="1308"/>
        <v>919729</v>
      </c>
    </row>
    <row r="83775" spans="1:4">
      <c r="A83775">
        <v>919757</v>
      </c>
      <c r="D83775">
        <f t="shared" si="1308"/>
        <v>919757</v>
      </c>
    </row>
    <row r="83776" spans="1:4">
      <c r="A83776">
        <v>919759</v>
      </c>
      <c r="D83776">
        <f t="shared" si="1308"/>
        <v>919759</v>
      </c>
    </row>
    <row r="83777" spans="1:4">
      <c r="A83777">
        <v>919769</v>
      </c>
      <c r="D83777">
        <f t="shared" si="1308"/>
        <v>919769</v>
      </c>
    </row>
    <row r="83778" spans="1:4">
      <c r="A83778">
        <v>919781</v>
      </c>
      <c r="D83778">
        <f t="shared" ref="D83778:D83841" si="1309">A83778-C83778</f>
        <v>919781</v>
      </c>
    </row>
    <row r="83779" spans="1:4">
      <c r="A83779">
        <v>919799</v>
      </c>
      <c r="D83779">
        <f t="shared" si="1309"/>
        <v>919799</v>
      </c>
    </row>
    <row r="83780" spans="1:4">
      <c r="A83780">
        <v>919811</v>
      </c>
      <c r="D83780">
        <f t="shared" si="1309"/>
        <v>919811</v>
      </c>
    </row>
    <row r="83781" spans="1:4">
      <c r="A83781">
        <v>919817</v>
      </c>
      <c r="D83781">
        <f t="shared" si="1309"/>
        <v>919817</v>
      </c>
    </row>
    <row r="83782" spans="1:4">
      <c r="A83782">
        <v>919823</v>
      </c>
      <c r="D83782">
        <f t="shared" si="1309"/>
        <v>919823</v>
      </c>
    </row>
    <row r="83783" spans="1:4">
      <c r="A83783">
        <v>919829</v>
      </c>
      <c r="D83783">
        <f t="shared" si="1309"/>
        <v>919829</v>
      </c>
    </row>
    <row r="83784" spans="1:4">
      <c r="A83784">
        <v>919859</v>
      </c>
      <c r="D83784">
        <f t="shared" si="1309"/>
        <v>919859</v>
      </c>
    </row>
    <row r="83785" spans="1:4">
      <c r="A83785">
        <v>919871</v>
      </c>
      <c r="D83785">
        <f t="shared" si="1309"/>
        <v>919871</v>
      </c>
    </row>
    <row r="83786" spans="1:4">
      <c r="A83786">
        <v>919883</v>
      </c>
      <c r="D83786">
        <f t="shared" si="1309"/>
        <v>919883</v>
      </c>
    </row>
    <row r="83787" spans="1:4">
      <c r="A83787">
        <v>919901</v>
      </c>
      <c r="D83787">
        <f t="shared" si="1309"/>
        <v>919901</v>
      </c>
    </row>
    <row r="83788" spans="1:4">
      <c r="A83788">
        <v>919903</v>
      </c>
      <c r="D83788">
        <f t="shared" si="1309"/>
        <v>919903</v>
      </c>
    </row>
    <row r="83789" spans="1:4">
      <c r="A83789">
        <v>919913</v>
      </c>
      <c r="D83789">
        <f t="shared" si="1309"/>
        <v>919913</v>
      </c>
    </row>
    <row r="83790" spans="1:4">
      <c r="A83790">
        <v>919927</v>
      </c>
      <c r="D83790">
        <f t="shared" si="1309"/>
        <v>919927</v>
      </c>
    </row>
    <row r="83791" spans="1:4">
      <c r="A83791">
        <v>919937</v>
      </c>
      <c r="D83791">
        <f t="shared" si="1309"/>
        <v>919937</v>
      </c>
    </row>
    <row r="83792" spans="1:4">
      <c r="A83792">
        <v>919939</v>
      </c>
      <c r="D83792">
        <f t="shared" si="1309"/>
        <v>919939</v>
      </c>
    </row>
    <row r="83793" spans="1:4">
      <c r="A83793">
        <v>919943</v>
      </c>
      <c r="D83793">
        <f t="shared" si="1309"/>
        <v>919943</v>
      </c>
    </row>
    <row r="83794" spans="1:4">
      <c r="A83794">
        <v>919949</v>
      </c>
      <c r="D83794">
        <f t="shared" si="1309"/>
        <v>919949</v>
      </c>
    </row>
    <row r="83795" spans="1:4">
      <c r="A83795">
        <v>919951</v>
      </c>
      <c r="D83795">
        <f t="shared" si="1309"/>
        <v>919951</v>
      </c>
    </row>
    <row r="83796" spans="1:4">
      <c r="A83796">
        <v>919957</v>
      </c>
      <c r="D83796">
        <f t="shared" si="1309"/>
        <v>919957</v>
      </c>
    </row>
    <row r="83797" spans="1:4">
      <c r="A83797">
        <v>919969</v>
      </c>
      <c r="D83797">
        <f t="shared" si="1309"/>
        <v>919969</v>
      </c>
    </row>
    <row r="83798" spans="1:4">
      <c r="A83798">
        <v>919973</v>
      </c>
      <c r="D83798">
        <f t="shared" si="1309"/>
        <v>919973</v>
      </c>
    </row>
    <row r="83799" spans="1:4">
      <c r="A83799">
        <v>919979</v>
      </c>
      <c r="D83799">
        <f t="shared" si="1309"/>
        <v>919979</v>
      </c>
    </row>
    <row r="83800" spans="1:4">
      <c r="A83800">
        <v>919981</v>
      </c>
      <c r="D83800">
        <f t="shared" si="1309"/>
        <v>919981</v>
      </c>
    </row>
    <row r="83801" spans="1:4">
      <c r="A83801">
        <v>919991</v>
      </c>
      <c r="D83801">
        <f t="shared" si="1309"/>
        <v>919991</v>
      </c>
    </row>
    <row r="83802" spans="1:4">
      <c r="A83802">
        <v>920011</v>
      </c>
      <c r="D83802">
        <f t="shared" si="1309"/>
        <v>920011</v>
      </c>
    </row>
    <row r="83803" spans="1:4">
      <c r="A83803">
        <v>920021</v>
      </c>
      <c r="D83803">
        <f t="shared" si="1309"/>
        <v>920021</v>
      </c>
    </row>
    <row r="83804" spans="1:4">
      <c r="A83804">
        <v>920039</v>
      </c>
      <c r="D83804">
        <f t="shared" si="1309"/>
        <v>920039</v>
      </c>
    </row>
    <row r="83805" spans="1:4">
      <c r="A83805">
        <v>920053</v>
      </c>
      <c r="D83805">
        <f t="shared" si="1309"/>
        <v>920053</v>
      </c>
    </row>
    <row r="83806" spans="1:4">
      <c r="A83806">
        <v>920077</v>
      </c>
      <c r="D83806">
        <f t="shared" si="1309"/>
        <v>920077</v>
      </c>
    </row>
    <row r="83807" spans="1:4">
      <c r="A83807">
        <v>920107</v>
      </c>
      <c r="D83807">
        <f t="shared" si="1309"/>
        <v>920107</v>
      </c>
    </row>
    <row r="83808" spans="1:4">
      <c r="A83808">
        <v>920123</v>
      </c>
      <c r="D83808">
        <f t="shared" si="1309"/>
        <v>920123</v>
      </c>
    </row>
    <row r="83809" spans="1:4">
      <c r="A83809">
        <v>920131</v>
      </c>
      <c r="D83809">
        <f t="shared" si="1309"/>
        <v>920131</v>
      </c>
    </row>
    <row r="83810" spans="1:4">
      <c r="A83810">
        <v>920137</v>
      </c>
      <c r="D83810">
        <f t="shared" si="1309"/>
        <v>920137</v>
      </c>
    </row>
    <row r="83811" spans="1:4">
      <c r="A83811">
        <v>920147</v>
      </c>
      <c r="D83811">
        <f t="shared" si="1309"/>
        <v>920147</v>
      </c>
    </row>
    <row r="83812" spans="1:4">
      <c r="A83812">
        <v>920149</v>
      </c>
      <c r="D83812">
        <f t="shared" si="1309"/>
        <v>920149</v>
      </c>
    </row>
    <row r="83813" spans="1:4">
      <c r="A83813">
        <v>920167</v>
      </c>
      <c r="D83813">
        <f t="shared" si="1309"/>
        <v>920167</v>
      </c>
    </row>
    <row r="83814" spans="1:4">
      <c r="A83814">
        <v>920191</v>
      </c>
      <c r="D83814">
        <f t="shared" si="1309"/>
        <v>920191</v>
      </c>
    </row>
    <row r="83815" spans="1:4">
      <c r="A83815">
        <v>920197</v>
      </c>
      <c r="D83815">
        <f t="shared" si="1309"/>
        <v>920197</v>
      </c>
    </row>
    <row r="83816" spans="1:4">
      <c r="A83816">
        <v>920201</v>
      </c>
      <c r="D83816">
        <f t="shared" si="1309"/>
        <v>920201</v>
      </c>
    </row>
    <row r="83817" spans="1:4">
      <c r="A83817">
        <v>920203</v>
      </c>
      <c r="D83817">
        <f t="shared" si="1309"/>
        <v>920203</v>
      </c>
    </row>
    <row r="83818" spans="1:4">
      <c r="A83818">
        <v>920209</v>
      </c>
      <c r="D83818">
        <f t="shared" si="1309"/>
        <v>920209</v>
      </c>
    </row>
    <row r="83819" spans="1:4">
      <c r="A83819">
        <v>920219</v>
      </c>
      <c r="D83819">
        <f t="shared" si="1309"/>
        <v>920219</v>
      </c>
    </row>
    <row r="83820" spans="1:4">
      <c r="A83820">
        <v>920233</v>
      </c>
      <c r="D83820">
        <f t="shared" si="1309"/>
        <v>920233</v>
      </c>
    </row>
    <row r="83821" spans="1:4">
      <c r="A83821">
        <v>920263</v>
      </c>
      <c r="D83821">
        <f t="shared" si="1309"/>
        <v>920263</v>
      </c>
    </row>
    <row r="83822" spans="1:4">
      <c r="A83822">
        <v>920267</v>
      </c>
      <c r="D83822">
        <f t="shared" si="1309"/>
        <v>920267</v>
      </c>
    </row>
    <row r="83823" spans="1:4">
      <c r="A83823">
        <v>920273</v>
      </c>
      <c r="D83823">
        <f t="shared" si="1309"/>
        <v>920273</v>
      </c>
    </row>
    <row r="83824" spans="1:4">
      <c r="A83824">
        <v>920279</v>
      </c>
      <c r="D83824">
        <f t="shared" si="1309"/>
        <v>920279</v>
      </c>
    </row>
    <row r="83825" spans="1:4">
      <c r="A83825">
        <v>920281</v>
      </c>
      <c r="D83825">
        <f t="shared" si="1309"/>
        <v>920281</v>
      </c>
    </row>
    <row r="83826" spans="1:4">
      <c r="A83826">
        <v>920291</v>
      </c>
      <c r="D83826">
        <f t="shared" si="1309"/>
        <v>920291</v>
      </c>
    </row>
    <row r="83827" spans="1:4">
      <c r="A83827">
        <v>920323</v>
      </c>
      <c r="D83827">
        <f t="shared" si="1309"/>
        <v>920323</v>
      </c>
    </row>
    <row r="83828" spans="1:4">
      <c r="A83828">
        <v>920333</v>
      </c>
      <c r="D83828">
        <f t="shared" si="1309"/>
        <v>920333</v>
      </c>
    </row>
    <row r="83829" spans="1:4">
      <c r="A83829">
        <v>920357</v>
      </c>
      <c r="D83829">
        <f t="shared" si="1309"/>
        <v>920357</v>
      </c>
    </row>
    <row r="83830" spans="1:4">
      <c r="A83830">
        <v>920371</v>
      </c>
      <c r="D83830">
        <f t="shared" si="1309"/>
        <v>920371</v>
      </c>
    </row>
    <row r="83831" spans="1:4">
      <c r="A83831">
        <v>920377</v>
      </c>
      <c r="D83831">
        <f t="shared" si="1309"/>
        <v>920377</v>
      </c>
    </row>
    <row r="83832" spans="1:4">
      <c r="A83832">
        <v>920383</v>
      </c>
      <c r="D83832">
        <f t="shared" si="1309"/>
        <v>920383</v>
      </c>
    </row>
    <row r="83833" spans="1:4">
      <c r="A83833">
        <v>920393</v>
      </c>
      <c r="D83833">
        <f t="shared" si="1309"/>
        <v>920393</v>
      </c>
    </row>
    <row r="83834" spans="1:4">
      <c r="A83834">
        <v>920399</v>
      </c>
      <c r="D83834">
        <f t="shared" si="1309"/>
        <v>920399</v>
      </c>
    </row>
    <row r="83835" spans="1:4">
      <c r="A83835">
        <v>920407</v>
      </c>
      <c r="D83835">
        <f t="shared" si="1309"/>
        <v>920407</v>
      </c>
    </row>
    <row r="83836" spans="1:4">
      <c r="A83836">
        <v>920411</v>
      </c>
      <c r="D83836">
        <f t="shared" si="1309"/>
        <v>920411</v>
      </c>
    </row>
    <row r="83837" spans="1:4">
      <c r="A83837">
        <v>920419</v>
      </c>
      <c r="D83837">
        <f t="shared" si="1309"/>
        <v>920419</v>
      </c>
    </row>
    <row r="83838" spans="1:4">
      <c r="A83838">
        <v>920441</v>
      </c>
      <c r="D83838">
        <f t="shared" si="1309"/>
        <v>920441</v>
      </c>
    </row>
    <row r="83839" spans="1:4">
      <c r="A83839">
        <v>920443</v>
      </c>
      <c r="D83839">
        <f t="shared" si="1309"/>
        <v>920443</v>
      </c>
    </row>
    <row r="83840" spans="1:4">
      <c r="A83840">
        <v>920453</v>
      </c>
      <c r="D83840">
        <f t="shared" si="1309"/>
        <v>920453</v>
      </c>
    </row>
    <row r="83841" spans="1:4">
      <c r="A83841">
        <v>920467</v>
      </c>
      <c r="D83841">
        <f t="shared" si="1309"/>
        <v>920467</v>
      </c>
    </row>
    <row r="83842" spans="1:4">
      <c r="A83842">
        <v>920473</v>
      </c>
      <c r="D83842">
        <f t="shared" ref="D83842:D83905" si="1310">A83842-C83842</f>
        <v>920473</v>
      </c>
    </row>
    <row r="83843" spans="1:4">
      <c r="A83843">
        <v>920477</v>
      </c>
      <c r="D83843">
        <f t="shared" si="1310"/>
        <v>920477</v>
      </c>
    </row>
    <row r="83844" spans="1:4">
      <c r="A83844">
        <v>920497</v>
      </c>
      <c r="D83844">
        <f t="shared" si="1310"/>
        <v>920497</v>
      </c>
    </row>
    <row r="83845" spans="1:4">
      <c r="A83845">
        <v>920509</v>
      </c>
      <c r="D83845">
        <f t="shared" si="1310"/>
        <v>920509</v>
      </c>
    </row>
    <row r="83846" spans="1:4">
      <c r="A83846">
        <v>920519</v>
      </c>
      <c r="D83846">
        <f t="shared" si="1310"/>
        <v>920519</v>
      </c>
    </row>
    <row r="83847" spans="1:4">
      <c r="A83847">
        <v>920539</v>
      </c>
      <c r="D83847">
        <f t="shared" si="1310"/>
        <v>920539</v>
      </c>
    </row>
    <row r="83848" spans="1:4">
      <c r="A83848">
        <v>920561</v>
      </c>
      <c r="D83848">
        <f t="shared" si="1310"/>
        <v>920561</v>
      </c>
    </row>
    <row r="83849" spans="1:4">
      <c r="A83849">
        <v>920609</v>
      </c>
      <c r="D83849">
        <f t="shared" si="1310"/>
        <v>920609</v>
      </c>
    </row>
    <row r="83850" spans="1:4">
      <c r="A83850">
        <v>920617</v>
      </c>
      <c r="D83850">
        <f t="shared" si="1310"/>
        <v>920617</v>
      </c>
    </row>
    <row r="83851" spans="1:4">
      <c r="A83851">
        <v>920629</v>
      </c>
      <c r="D83851">
        <f t="shared" si="1310"/>
        <v>920629</v>
      </c>
    </row>
    <row r="83852" spans="1:4">
      <c r="A83852">
        <v>920639</v>
      </c>
      <c r="D83852">
        <f t="shared" si="1310"/>
        <v>920639</v>
      </c>
    </row>
    <row r="83853" spans="1:4">
      <c r="A83853">
        <v>920641</v>
      </c>
      <c r="D83853">
        <f t="shared" si="1310"/>
        <v>920641</v>
      </c>
    </row>
    <row r="83854" spans="1:4">
      <c r="A83854">
        <v>920651</v>
      </c>
      <c r="D83854">
        <f t="shared" si="1310"/>
        <v>920651</v>
      </c>
    </row>
    <row r="83855" spans="1:4">
      <c r="A83855">
        <v>920653</v>
      </c>
      <c r="D83855">
        <f t="shared" si="1310"/>
        <v>920653</v>
      </c>
    </row>
    <row r="83856" spans="1:4">
      <c r="A83856">
        <v>920659</v>
      </c>
      <c r="D83856">
        <f t="shared" si="1310"/>
        <v>920659</v>
      </c>
    </row>
    <row r="83857" spans="1:4">
      <c r="A83857">
        <v>920677</v>
      </c>
      <c r="D83857">
        <f t="shared" si="1310"/>
        <v>920677</v>
      </c>
    </row>
    <row r="83858" spans="1:4">
      <c r="A83858">
        <v>920681</v>
      </c>
      <c r="D83858">
        <f t="shared" si="1310"/>
        <v>920681</v>
      </c>
    </row>
    <row r="83859" spans="1:4">
      <c r="A83859">
        <v>920687</v>
      </c>
      <c r="D83859">
        <f t="shared" si="1310"/>
        <v>920687</v>
      </c>
    </row>
    <row r="83860" spans="1:4">
      <c r="A83860">
        <v>920701</v>
      </c>
      <c r="D83860">
        <f t="shared" si="1310"/>
        <v>920701</v>
      </c>
    </row>
    <row r="83861" spans="1:4">
      <c r="A83861">
        <v>920707</v>
      </c>
      <c r="D83861">
        <f t="shared" si="1310"/>
        <v>920707</v>
      </c>
    </row>
    <row r="83862" spans="1:4">
      <c r="A83862">
        <v>920729</v>
      </c>
      <c r="D83862">
        <f t="shared" si="1310"/>
        <v>920729</v>
      </c>
    </row>
    <row r="83863" spans="1:4">
      <c r="A83863">
        <v>920741</v>
      </c>
      <c r="D83863">
        <f t="shared" si="1310"/>
        <v>920741</v>
      </c>
    </row>
    <row r="83864" spans="1:4">
      <c r="A83864">
        <v>920743</v>
      </c>
      <c r="D83864">
        <f t="shared" si="1310"/>
        <v>920743</v>
      </c>
    </row>
    <row r="83865" spans="1:4">
      <c r="A83865">
        <v>920753</v>
      </c>
      <c r="D83865">
        <f t="shared" si="1310"/>
        <v>920753</v>
      </c>
    </row>
    <row r="83866" spans="1:4">
      <c r="A83866">
        <v>920761</v>
      </c>
      <c r="D83866">
        <f t="shared" si="1310"/>
        <v>920761</v>
      </c>
    </row>
    <row r="83867" spans="1:4">
      <c r="A83867">
        <v>920783</v>
      </c>
      <c r="D83867">
        <f t="shared" si="1310"/>
        <v>920783</v>
      </c>
    </row>
    <row r="83868" spans="1:4">
      <c r="A83868">
        <v>920789</v>
      </c>
      <c r="D83868">
        <f t="shared" si="1310"/>
        <v>920789</v>
      </c>
    </row>
    <row r="83869" spans="1:4">
      <c r="A83869">
        <v>920791</v>
      </c>
      <c r="D83869">
        <f t="shared" si="1310"/>
        <v>920791</v>
      </c>
    </row>
    <row r="83870" spans="1:4">
      <c r="A83870">
        <v>920807</v>
      </c>
      <c r="D83870">
        <f t="shared" si="1310"/>
        <v>920807</v>
      </c>
    </row>
    <row r="83871" spans="1:4">
      <c r="A83871">
        <v>920827</v>
      </c>
      <c r="D83871">
        <f t="shared" si="1310"/>
        <v>920827</v>
      </c>
    </row>
    <row r="83872" spans="1:4">
      <c r="A83872">
        <v>920833</v>
      </c>
      <c r="D83872">
        <f t="shared" si="1310"/>
        <v>920833</v>
      </c>
    </row>
    <row r="83873" spans="1:4">
      <c r="A83873">
        <v>920849</v>
      </c>
      <c r="D83873">
        <f t="shared" si="1310"/>
        <v>920849</v>
      </c>
    </row>
    <row r="83874" spans="1:4">
      <c r="A83874">
        <v>920863</v>
      </c>
      <c r="D83874">
        <f t="shared" si="1310"/>
        <v>920863</v>
      </c>
    </row>
    <row r="83875" spans="1:4">
      <c r="A83875">
        <v>920869</v>
      </c>
      <c r="D83875">
        <f t="shared" si="1310"/>
        <v>920869</v>
      </c>
    </row>
    <row r="83876" spans="1:4">
      <c r="A83876">
        <v>920891</v>
      </c>
      <c r="D83876">
        <f t="shared" si="1310"/>
        <v>920891</v>
      </c>
    </row>
    <row r="83877" spans="1:4">
      <c r="A83877">
        <v>920921</v>
      </c>
      <c r="D83877">
        <f t="shared" si="1310"/>
        <v>920921</v>
      </c>
    </row>
    <row r="83878" spans="1:4">
      <c r="A83878">
        <v>920929</v>
      </c>
      <c r="D83878">
        <f t="shared" si="1310"/>
        <v>920929</v>
      </c>
    </row>
    <row r="83879" spans="1:4">
      <c r="A83879">
        <v>920947</v>
      </c>
      <c r="D83879">
        <f t="shared" si="1310"/>
        <v>920947</v>
      </c>
    </row>
    <row r="83880" spans="1:4">
      <c r="A83880">
        <v>920951</v>
      </c>
      <c r="D83880">
        <f t="shared" si="1310"/>
        <v>920951</v>
      </c>
    </row>
    <row r="83881" spans="1:4">
      <c r="A83881">
        <v>920957</v>
      </c>
      <c r="D83881">
        <f t="shared" si="1310"/>
        <v>920957</v>
      </c>
    </row>
    <row r="83882" spans="1:4">
      <c r="A83882">
        <v>920963</v>
      </c>
      <c r="D83882">
        <f t="shared" si="1310"/>
        <v>920963</v>
      </c>
    </row>
    <row r="83883" spans="1:4">
      <c r="A83883">
        <v>920971</v>
      </c>
      <c r="D83883">
        <f t="shared" si="1310"/>
        <v>920971</v>
      </c>
    </row>
    <row r="83884" spans="1:4">
      <c r="A83884">
        <v>920993</v>
      </c>
      <c r="D83884">
        <f t="shared" si="1310"/>
        <v>920993</v>
      </c>
    </row>
    <row r="83885" spans="1:4">
      <c r="A83885">
        <v>920999</v>
      </c>
      <c r="D83885">
        <f t="shared" si="1310"/>
        <v>920999</v>
      </c>
    </row>
    <row r="83886" spans="1:4">
      <c r="A83886">
        <v>921001</v>
      </c>
      <c r="D83886">
        <f t="shared" si="1310"/>
        <v>921001</v>
      </c>
    </row>
    <row r="83887" spans="1:4">
      <c r="A83887">
        <v>921007</v>
      </c>
      <c r="D83887">
        <f t="shared" si="1310"/>
        <v>921007</v>
      </c>
    </row>
    <row r="83888" spans="1:4">
      <c r="A83888">
        <v>921013</v>
      </c>
      <c r="D83888">
        <f t="shared" si="1310"/>
        <v>921013</v>
      </c>
    </row>
    <row r="83889" spans="1:4">
      <c r="A83889">
        <v>921023</v>
      </c>
      <c r="D83889">
        <f t="shared" si="1310"/>
        <v>921023</v>
      </c>
    </row>
    <row r="83890" spans="1:4">
      <c r="A83890">
        <v>921029</v>
      </c>
      <c r="D83890">
        <f t="shared" si="1310"/>
        <v>921029</v>
      </c>
    </row>
    <row r="83891" spans="1:4">
      <c r="A83891">
        <v>921031</v>
      </c>
      <c r="D83891">
        <f t="shared" si="1310"/>
        <v>921031</v>
      </c>
    </row>
    <row r="83892" spans="1:4">
      <c r="A83892">
        <v>921047</v>
      </c>
      <c r="D83892">
        <f t="shared" si="1310"/>
        <v>921047</v>
      </c>
    </row>
    <row r="83893" spans="1:4">
      <c r="A83893">
        <v>921071</v>
      </c>
      <c r="D83893">
        <f t="shared" si="1310"/>
        <v>921071</v>
      </c>
    </row>
    <row r="83894" spans="1:4">
      <c r="A83894">
        <v>921073</v>
      </c>
      <c r="D83894">
        <f t="shared" si="1310"/>
        <v>921073</v>
      </c>
    </row>
    <row r="83895" spans="1:4">
      <c r="A83895">
        <v>921079</v>
      </c>
      <c r="D83895">
        <f t="shared" si="1310"/>
        <v>921079</v>
      </c>
    </row>
    <row r="83896" spans="1:4">
      <c r="A83896">
        <v>921091</v>
      </c>
      <c r="D83896">
        <f t="shared" si="1310"/>
        <v>921091</v>
      </c>
    </row>
    <row r="83897" spans="1:4">
      <c r="A83897">
        <v>921097</v>
      </c>
      <c r="D83897">
        <f t="shared" si="1310"/>
        <v>921097</v>
      </c>
    </row>
    <row r="83898" spans="1:4">
      <c r="A83898">
        <v>921121</v>
      </c>
      <c r="D83898">
        <f t="shared" si="1310"/>
        <v>921121</v>
      </c>
    </row>
    <row r="83899" spans="1:4">
      <c r="A83899">
        <v>921133</v>
      </c>
      <c r="D83899">
        <f t="shared" si="1310"/>
        <v>921133</v>
      </c>
    </row>
    <row r="83900" spans="1:4">
      <c r="A83900">
        <v>921143</v>
      </c>
      <c r="D83900">
        <f t="shared" si="1310"/>
        <v>921143</v>
      </c>
    </row>
    <row r="83901" spans="1:4">
      <c r="A83901">
        <v>921149</v>
      </c>
      <c r="D83901">
        <f t="shared" si="1310"/>
        <v>921149</v>
      </c>
    </row>
    <row r="83902" spans="1:4">
      <c r="A83902">
        <v>921157</v>
      </c>
      <c r="D83902">
        <f t="shared" si="1310"/>
        <v>921157</v>
      </c>
    </row>
    <row r="83903" spans="1:4">
      <c r="A83903">
        <v>921169</v>
      </c>
      <c r="D83903">
        <f t="shared" si="1310"/>
        <v>921169</v>
      </c>
    </row>
    <row r="83904" spans="1:4">
      <c r="A83904">
        <v>921181</v>
      </c>
      <c r="D83904">
        <f t="shared" si="1310"/>
        <v>921181</v>
      </c>
    </row>
    <row r="83905" spans="1:4">
      <c r="A83905">
        <v>921191</v>
      </c>
      <c r="D83905">
        <f t="shared" si="1310"/>
        <v>921191</v>
      </c>
    </row>
    <row r="83906" spans="1:4">
      <c r="A83906">
        <v>921197</v>
      </c>
      <c r="D83906">
        <f t="shared" ref="D83906:D83969" si="1311">A83906-C83906</f>
        <v>921197</v>
      </c>
    </row>
    <row r="83907" spans="1:4">
      <c r="A83907">
        <v>921199</v>
      </c>
      <c r="D83907">
        <f t="shared" si="1311"/>
        <v>921199</v>
      </c>
    </row>
    <row r="83908" spans="1:4">
      <c r="A83908">
        <v>921203</v>
      </c>
      <c r="D83908">
        <f t="shared" si="1311"/>
        <v>921203</v>
      </c>
    </row>
    <row r="83909" spans="1:4">
      <c r="A83909">
        <v>921211</v>
      </c>
      <c r="D83909">
        <f t="shared" si="1311"/>
        <v>921211</v>
      </c>
    </row>
    <row r="83910" spans="1:4">
      <c r="A83910">
        <v>921223</v>
      </c>
      <c r="D83910">
        <f t="shared" si="1311"/>
        <v>921223</v>
      </c>
    </row>
    <row r="83911" spans="1:4">
      <c r="A83911">
        <v>921233</v>
      </c>
      <c r="D83911">
        <f t="shared" si="1311"/>
        <v>921233</v>
      </c>
    </row>
    <row r="83912" spans="1:4">
      <c r="A83912">
        <v>921241</v>
      </c>
      <c r="D83912">
        <f t="shared" si="1311"/>
        <v>921241</v>
      </c>
    </row>
    <row r="83913" spans="1:4">
      <c r="A83913">
        <v>921257</v>
      </c>
      <c r="D83913">
        <f t="shared" si="1311"/>
        <v>921257</v>
      </c>
    </row>
    <row r="83914" spans="1:4">
      <c r="A83914">
        <v>921259</v>
      </c>
      <c r="D83914">
        <f t="shared" si="1311"/>
        <v>921259</v>
      </c>
    </row>
    <row r="83915" spans="1:4">
      <c r="A83915">
        <v>921269</v>
      </c>
      <c r="D83915">
        <f t="shared" si="1311"/>
        <v>921269</v>
      </c>
    </row>
    <row r="83916" spans="1:4">
      <c r="A83916">
        <v>921287</v>
      </c>
      <c r="D83916">
        <f t="shared" si="1311"/>
        <v>921287</v>
      </c>
    </row>
    <row r="83917" spans="1:4">
      <c r="A83917">
        <v>921293</v>
      </c>
      <c r="D83917">
        <f t="shared" si="1311"/>
        <v>921293</v>
      </c>
    </row>
    <row r="83918" spans="1:4">
      <c r="A83918">
        <v>921331</v>
      </c>
      <c r="D83918">
        <f t="shared" si="1311"/>
        <v>921331</v>
      </c>
    </row>
    <row r="83919" spans="1:4">
      <c r="A83919">
        <v>921353</v>
      </c>
      <c r="D83919">
        <f t="shared" si="1311"/>
        <v>921353</v>
      </c>
    </row>
    <row r="83920" spans="1:4">
      <c r="A83920">
        <v>921373</v>
      </c>
      <c r="D83920">
        <f t="shared" si="1311"/>
        <v>921373</v>
      </c>
    </row>
    <row r="83921" spans="1:4">
      <c r="A83921">
        <v>921379</v>
      </c>
      <c r="D83921">
        <f t="shared" si="1311"/>
        <v>921379</v>
      </c>
    </row>
    <row r="83922" spans="1:4">
      <c r="A83922">
        <v>921391</v>
      </c>
      <c r="D83922">
        <f t="shared" si="1311"/>
        <v>921391</v>
      </c>
    </row>
    <row r="83923" spans="1:4">
      <c r="A83923">
        <v>921397</v>
      </c>
      <c r="D83923">
        <f t="shared" si="1311"/>
        <v>921397</v>
      </c>
    </row>
    <row r="83924" spans="1:4">
      <c r="A83924">
        <v>921407</v>
      </c>
      <c r="D83924">
        <f t="shared" si="1311"/>
        <v>921407</v>
      </c>
    </row>
    <row r="83925" spans="1:4">
      <c r="A83925">
        <v>921409</v>
      </c>
      <c r="D83925">
        <f t="shared" si="1311"/>
        <v>921409</v>
      </c>
    </row>
    <row r="83926" spans="1:4">
      <c r="A83926">
        <v>921419</v>
      </c>
      <c r="D83926">
        <f t="shared" si="1311"/>
        <v>921419</v>
      </c>
    </row>
    <row r="83927" spans="1:4">
      <c r="A83927">
        <v>921457</v>
      </c>
      <c r="D83927">
        <f t="shared" si="1311"/>
        <v>921457</v>
      </c>
    </row>
    <row r="83928" spans="1:4">
      <c r="A83928">
        <v>921461</v>
      </c>
      <c r="D83928">
        <f t="shared" si="1311"/>
        <v>921461</v>
      </c>
    </row>
    <row r="83929" spans="1:4">
      <c r="A83929">
        <v>921463</v>
      </c>
      <c r="D83929">
        <f t="shared" si="1311"/>
        <v>921463</v>
      </c>
    </row>
    <row r="83930" spans="1:4">
      <c r="A83930">
        <v>921467</v>
      </c>
      <c r="D83930">
        <f t="shared" si="1311"/>
        <v>921467</v>
      </c>
    </row>
    <row r="83931" spans="1:4">
      <c r="A83931">
        <v>921469</v>
      </c>
      <c r="D83931">
        <f t="shared" si="1311"/>
        <v>921469</v>
      </c>
    </row>
    <row r="83932" spans="1:4">
      <c r="A83932">
        <v>921491</v>
      </c>
      <c r="D83932">
        <f t="shared" si="1311"/>
        <v>921491</v>
      </c>
    </row>
    <row r="83933" spans="1:4">
      <c r="A83933">
        <v>921497</v>
      </c>
      <c r="D83933">
        <f t="shared" si="1311"/>
        <v>921497</v>
      </c>
    </row>
    <row r="83934" spans="1:4">
      <c r="A83934">
        <v>921499</v>
      </c>
      <c r="D83934">
        <f t="shared" si="1311"/>
        <v>921499</v>
      </c>
    </row>
    <row r="83935" spans="1:4">
      <c r="A83935">
        <v>921517</v>
      </c>
      <c r="D83935">
        <f t="shared" si="1311"/>
        <v>921517</v>
      </c>
    </row>
    <row r="83936" spans="1:4">
      <c r="A83936">
        <v>921523</v>
      </c>
      <c r="D83936">
        <f t="shared" si="1311"/>
        <v>921523</v>
      </c>
    </row>
    <row r="83937" spans="1:4">
      <c r="A83937">
        <v>921539</v>
      </c>
      <c r="D83937">
        <f t="shared" si="1311"/>
        <v>921539</v>
      </c>
    </row>
    <row r="83938" spans="1:4">
      <c r="A83938">
        <v>921551</v>
      </c>
      <c r="D83938">
        <f t="shared" si="1311"/>
        <v>921551</v>
      </c>
    </row>
    <row r="83939" spans="1:4">
      <c r="A83939">
        <v>921563</v>
      </c>
      <c r="D83939">
        <f t="shared" si="1311"/>
        <v>921563</v>
      </c>
    </row>
    <row r="83940" spans="1:4">
      <c r="A83940">
        <v>921577</v>
      </c>
      <c r="D83940">
        <f t="shared" si="1311"/>
        <v>921577</v>
      </c>
    </row>
    <row r="83941" spans="1:4">
      <c r="A83941">
        <v>921581</v>
      </c>
      <c r="D83941">
        <f t="shared" si="1311"/>
        <v>921581</v>
      </c>
    </row>
    <row r="83942" spans="1:4">
      <c r="A83942">
        <v>921589</v>
      </c>
      <c r="D83942">
        <f t="shared" si="1311"/>
        <v>921589</v>
      </c>
    </row>
    <row r="83943" spans="1:4">
      <c r="A83943">
        <v>921593</v>
      </c>
      <c r="D83943">
        <f t="shared" si="1311"/>
        <v>921593</v>
      </c>
    </row>
    <row r="83944" spans="1:4">
      <c r="A83944">
        <v>921601</v>
      </c>
      <c r="D83944">
        <f t="shared" si="1311"/>
        <v>921601</v>
      </c>
    </row>
    <row r="83945" spans="1:4">
      <c r="A83945">
        <v>921607</v>
      </c>
      <c r="D83945">
        <f t="shared" si="1311"/>
        <v>921607</v>
      </c>
    </row>
    <row r="83946" spans="1:4">
      <c r="A83946">
        <v>921611</v>
      </c>
      <c r="D83946">
        <f t="shared" si="1311"/>
        <v>921611</v>
      </c>
    </row>
    <row r="83947" spans="1:4">
      <c r="A83947">
        <v>921629</v>
      </c>
      <c r="D83947">
        <f t="shared" si="1311"/>
        <v>921629</v>
      </c>
    </row>
    <row r="83948" spans="1:4">
      <c r="A83948">
        <v>921631</v>
      </c>
      <c r="D83948">
        <f t="shared" si="1311"/>
        <v>921631</v>
      </c>
    </row>
    <row r="83949" spans="1:4">
      <c r="A83949">
        <v>921637</v>
      </c>
      <c r="D83949">
        <f t="shared" si="1311"/>
        <v>921637</v>
      </c>
    </row>
    <row r="83950" spans="1:4">
      <c r="A83950">
        <v>921643</v>
      </c>
      <c r="D83950">
        <f t="shared" si="1311"/>
        <v>921643</v>
      </c>
    </row>
    <row r="83951" spans="1:4">
      <c r="A83951">
        <v>921647</v>
      </c>
      <c r="D83951">
        <f t="shared" si="1311"/>
        <v>921647</v>
      </c>
    </row>
    <row r="83952" spans="1:4">
      <c r="A83952">
        <v>921653</v>
      </c>
      <c r="D83952">
        <f t="shared" si="1311"/>
        <v>921653</v>
      </c>
    </row>
    <row r="83953" spans="1:4">
      <c r="A83953">
        <v>921667</v>
      </c>
      <c r="D83953">
        <f t="shared" si="1311"/>
        <v>921667</v>
      </c>
    </row>
    <row r="83954" spans="1:4">
      <c r="A83954">
        <v>921677</v>
      </c>
      <c r="D83954">
        <f t="shared" si="1311"/>
        <v>921677</v>
      </c>
    </row>
    <row r="83955" spans="1:4">
      <c r="A83955">
        <v>921691</v>
      </c>
      <c r="D83955">
        <f t="shared" si="1311"/>
        <v>921691</v>
      </c>
    </row>
    <row r="83956" spans="1:4">
      <c r="A83956">
        <v>921703</v>
      </c>
      <c r="D83956">
        <f t="shared" si="1311"/>
        <v>921703</v>
      </c>
    </row>
    <row r="83957" spans="1:4">
      <c r="A83957">
        <v>921727</v>
      </c>
      <c r="D83957">
        <f t="shared" si="1311"/>
        <v>921727</v>
      </c>
    </row>
    <row r="83958" spans="1:4">
      <c r="A83958">
        <v>921733</v>
      </c>
      <c r="D83958">
        <f t="shared" si="1311"/>
        <v>921733</v>
      </c>
    </row>
    <row r="83959" spans="1:4">
      <c r="A83959">
        <v>921737</v>
      </c>
      <c r="D83959">
        <f t="shared" si="1311"/>
        <v>921737</v>
      </c>
    </row>
    <row r="83960" spans="1:4">
      <c r="A83960">
        <v>921743</v>
      </c>
      <c r="D83960">
        <f t="shared" si="1311"/>
        <v>921743</v>
      </c>
    </row>
    <row r="83961" spans="1:4">
      <c r="A83961">
        <v>921749</v>
      </c>
      <c r="D83961">
        <f t="shared" si="1311"/>
        <v>921749</v>
      </c>
    </row>
    <row r="83962" spans="1:4">
      <c r="A83962">
        <v>921751</v>
      </c>
      <c r="D83962">
        <f t="shared" si="1311"/>
        <v>921751</v>
      </c>
    </row>
    <row r="83963" spans="1:4">
      <c r="A83963">
        <v>921761</v>
      </c>
      <c r="D83963">
        <f t="shared" si="1311"/>
        <v>921761</v>
      </c>
    </row>
    <row r="83964" spans="1:4">
      <c r="A83964">
        <v>921769</v>
      </c>
      <c r="D83964">
        <f t="shared" si="1311"/>
        <v>921769</v>
      </c>
    </row>
    <row r="83965" spans="1:4">
      <c r="A83965">
        <v>921779</v>
      </c>
      <c r="D83965">
        <f t="shared" si="1311"/>
        <v>921779</v>
      </c>
    </row>
    <row r="83966" spans="1:4">
      <c r="A83966">
        <v>921787</v>
      </c>
      <c r="D83966">
        <f t="shared" si="1311"/>
        <v>921787</v>
      </c>
    </row>
    <row r="83967" spans="1:4">
      <c r="A83967">
        <v>921797</v>
      </c>
      <c r="D83967">
        <f t="shared" si="1311"/>
        <v>921797</v>
      </c>
    </row>
    <row r="83968" spans="1:4">
      <c r="A83968">
        <v>921799</v>
      </c>
      <c r="D83968">
        <f t="shared" si="1311"/>
        <v>921799</v>
      </c>
    </row>
    <row r="83969" spans="1:4">
      <c r="A83969">
        <v>921821</v>
      </c>
      <c r="D83969">
        <f t="shared" si="1311"/>
        <v>921821</v>
      </c>
    </row>
    <row r="83970" spans="1:4">
      <c r="A83970">
        <v>921839</v>
      </c>
      <c r="D83970">
        <f t="shared" ref="D83970:D84033" si="1312">A83970-C83970</f>
        <v>921839</v>
      </c>
    </row>
    <row r="83971" spans="1:4">
      <c r="A83971">
        <v>921841</v>
      </c>
      <c r="D83971">
        <f t="shared" si="1312"/>
        <v>921841</v>
      </c>
    </row>
    <row r="83972" spans="1:4">
      <c r="A83972">
        <v>921857</v>
      </c>
      <c r="D83972">
        <f t="shared" si="1312"/>
        <v>921857</v>
      </c>
    </row>
    <row r="83973" spans="1:4">
      <c r="A83973">
        <v>921871</v>
      </c>
      <c r="D83973">
        <f t="shared" si="1312"/>
        <v>921871</v>
      </c>
    </row>
    <row r="83974" spans="1:4">
      <c r="A83974">
        <v>921883</v>
      </c>
      <c r="D83974">
        <f t="shared" si="1312"/>
        <v>921883</v>
      </c>
    </row>
    <row r="83975" spans="1:4">
      <c r="A83975">
        <v>921887</v>
      </c>
      <c r="D83975">
        <f t="shared" si="1312"/>
        <v>921887</v>
      </c>
    </row>
    <row r="83976" spans="1:4">
      <c r="A83976">
        <v>921889</v>
      </c>
      <c r="D83976">
        <f t="shared" si="1312"/>
        <v>921889</v>
      </c>
    </row>
    <row r="83977" spans="1:4">
      <c r="A83977">
        <v>921901</v>
      </c>
      <c r="D83977">
        <f t="shared" si="1312"/>
        <v>921901</v>
      </c>
    </row>
    <row r="83978" spans="1:4">
      <c r="A83978">
        <v>921911</v>
      </c>
      <c r="D83978">
        <f t="shared" si="1312"/>
        <v>921911</v>
      </c>
    </row>
    <row r="83979" spans="1:4">
      <c r="A83979">
        <v>921913</v>
      </c>
      <c r="D83979">
        <f t="shared" si="1312"/>
        <v>921913</v>
      </c>
    </row>
    <row r="83980" spans="1:4">
      <c r="A83980">
        <v>921919</v>
      </c>
      <c r="D83980">
        <f t="shared" si="1312"/>
        <v>921919</v>
      </c>
    </row>
    <row r="83981" spans="1:4">
      <c r="A83981">
        <v>921931</v>
      </c>
      <c r="D83981">
        <f t="shared" si="1312"/>
        <v>921931</v>
      </c>
    </row>
    <row r="83982" spans="1:4">
      <c r="A83982">
        <v>921941</v>
      </c>
      <c r="D83982">
        <f t="shared" si="1312"/>
        <v>921941</v>
      </c>
    </row>
    <row r="83983" spans="1:4">
      <c r="A83983">
        <v>921959</v>
      </c>
      <c r="D83983">
        <f t="shared" si="1312"/>
        <v>921959</v>
      </c>
    </row>
    <row r="83984" spans="1:4">
      <c r="A83984">
        <v>921983</v>
      </c>
      <c r="D83984">
        <f t="shared" si="1312"/>
        <v>921983</v>
      </c>
    </row>
    <row r="83985" spans="1:4">
      <c r="A83985">
        <v>921989</v>
      </c>
      <c r="D83985">
        <f t="shared" si="1312"/>
        <v>921989</v>
      </c>
    </row>
    <row r="83986" spans="1:4">
      <c r="A83986">
        <v>922021</v>
      </c>
      <c r="D83986">
        <f t="shared" si="1312"/>
        <v>922021</v>
      </c>
    </row>
    <row r="83987" spans="1:4">
      <c r="A83987">
        <v>922027</v>
      </c>
      <c r="D83987">
        <f t="shared" si="1312"/>
        <v>922027</v>
      </c>
    </row>
    <row r="83988" spans="1:4">
      <c r="A83988">
        <v>922037</v>
      </c>
      <c r="D83988">
        <f t="shared" si="1312"/>
        <v>922037</v>
      </c>
    </row>
    <row r="83989" spans="1:4">
      <c r="A83989">
        <v>922039</v>
      </c>
      <c r="D83989">
        <f t="shared" si="1312"/>
        <v>922039</v>
      </c>
    </row>
    <row r="83990" spans="1:4">
      <c r="A83990">
        <v>922043</v>
      </c>
      <c r="D83990">
        <f t="shared" si="1312"/>
        <v>922043</v>
      </c>
    </row>
    <row r="83991" spans="1:4">
      <c r="A83991">
        <v>922057</v>
      </c>
      <c r="D83991">
        <f t="shared" si="1312"/>
        <v>922057</v>
      </c>
    </row>
    <row r="83992" spans="1:4">
      <c r="A83992">
        <v>922067</v>
      </c>
      <c r="D83992">
        <f t="shared" si="1312"/>
        <v>922067</v>
      </c>
    </row>
    <row r="83993" spans="1:4">
      <c r="A83993">
        <v>922069</v>
      </c>
      <c r="D83993">
        <f t="shared" si="1312"/>
        <v>922069</v>
      </c>
    </row>
    <row r="83994" spans="1:4">
      <c r="A83994">
        <v>922073</v>
      </c>
      <c r="D83994">
        <f t="shared" si="1312"/>
        <v>922073</v>
      </c>
    </row>
    <row r="83995" spans="1:4">
      <c r="A83995">
        <v>922079</v>
      </c>
      <c r="D83995">
        <f t="shared" si="1312"/>
        <v>922079</v>
      </c>
    </row>
    <row r="83996" spans="1:4">
      <c r="A83996">
        <v>922081</v>
      </c>
      <c r="D83996">
        <f t="shared" si="1312"/>
        <v>922081</v>
      </c>
    </row>
    <row r="83997" spans="1:4">
      <c r="A83997">
        <v>922087</v>
      </c>
      <c r="D83997">
        <f t="shared" si="1312"/>
        <v>922087</v>
      </c>
    </row>
    <row r="83998" spans="1:4">
      <c r="A83998">
        <v>922099</v>
      </c>
      <c r="D83998">
        <f t="shared" si="1312"/>
        <v>922099</v>
      </c>
    </row>
    <row r="83999" spans="1:4">
      <c r="A83999">
        <v>922123</v>
      </c>
      <c r="D83999">
        <f t="shared" si="1312"/>
        <v>922123</v>
      </c>
    </row>
    <row r="84000" spans="1:4">
      <c r="A84000">
        <v>922169</v>
      </c>
      <c r="D84000">
        <f t="shared" si="1312"/>
        <v>922169</v>
      </c>
    </row>
    <row r="84001" spans="1:4">
      <c r="A84001">
        <v>922177</v>
      </c>
      <c r="D84001">
        <f t="shared" si="1312"/>
        <v>922177</v>
      </c>
    </row>
    <row r="84002" spans="1:4">
      <c r="A84002">
        <v>922189</v>
      </c>
      <c r="D84002">
        <f t="shared" si="1312"/>
        <v>922189</v>
      </c>
    </row>
    <row r="84003" spans="1:4">
      <c r="A84003">
        <v>922211</v>
      </c>
      <c r="D84003">
        <f t="shared" si="1312"/>
        <v>922211</v>
      </c>
    </row>
    <row r="84004" spans="1:4">
      <c r="A84004">
        <v>922217</v>
      </c>
      <c r="D84004">
        <f t="shared" si="1312"/>
        <v>922217</v>
      </c>
    </row>
    <row r="84005" spans="1:4">
      <c r="A84005">
        <v>922223</v>
      </c>
      <c r="D84005">
        <f t="shared" si="1312"/>
        <v>922223</v>
      </c>
    </row>
    <row r="84006" spans="1:4">
      <c r="A84006">
        <v>922237</v>
      </c>
      <c r="D84006">
        <f t="shared" si="1312"/>
        <v>922237</v>
      </c>
    </row>
    <row r="84007" spans="1:4">
      <c r="A84007">
        <v>922247</v>
      </c>
      <c r="D84007">
        <f t="shared" si="1312"/>
        <v>922247</v>
      </c>
    </row>
    <row r="84008" spans="1:4">
      <c r="A84008">
        <v>922261</v>
      </c>
      <c r="D84008">
        <f t="shared" si="1312"/>
        <v>922261</v>
      </c>
    </row>
    <row r="84009" spans="1:4">
      <c r="A84009">
        <v>922283</v>
      </c>
      <c r="D84009">
        <f t="shared" si="1312"/>
        <v>922283</v>
      </c>
    </row>
    <row r="84010" spans="1:4">
      <c r="A84010">
        <v>922289</v>
      </c>
      <c r="D84010">
        <f t="shared" si="1312"/>
        <v>922289</v>
      </c>
    </row>
    <row r="84011" spans="1:4">
      <c r="A84011">
        <v>922291</v>
      </c>
      <c r="D84011">
        <f t="shared" si="1312"/>
        <v>922291</v>
      </c>
    </row>
    <row r="84012" spans="1:4">
      <c r="A84012">
        <v>922303</v>
      </c>
      <c r="D84012">
        <f t="shared" si="1312"/>
        <v>922303</v>
      </c>
    </row>
    <row r="84013" spans="1:4">
      <c r="A84013">
        <v>922309</v>
      </c>
      <c r="D84013">
        <f t="shared" si="1312"/>
        <v>922309</v>
      </c>
    </row>
    <row r="84014" spans="1:4">
      <c r="A84014">
        <v>922319</v>
      </c>
      <c r="D84014">
        <f t="shared" si="1312"/>
        <v>922319</v>
      </c>
    </row>
    <row r="84015" spans="1:4">
      <c r="A84015">
        <v>922321</v>
      </c>
      <c r="D84015">
        <f t="shared" si="1312"/>
        <v>922321</v>
      </c>
    </row>
    <row r="84016" spans="1:4">
      <c r="A84016">
        <v>922331</v>
      </c>
      <c r="D84016">
        <f t="shared" si="1312"/>
        <v>922331</v>
      </c>
    </row>
    <row r="84017" spans="1:4">
      <c r="A84017">
        <v>922333</v>
      </c>
      <c r="D84017">
        <f t="shared" si="1312"/>
        <v>922333</v>
      </c>
    </row>
    <row r="84018" spans="1:4">
      <c r="A84018">
        <v>922349</v>
      </c>
      <c r="D84018">
        <f t="shared" si="1312"/>
        <v>922349</v>
      </c>
    </row>
    <row r="84019" spans="1:4">
      <c r="A84019">
        <v>922351</v>
      </c>
      <c r="D84019">
        <f t="shared" si="1312"/>
        <v>922351</v>
      </c>
    </row>
    <row r="84020" spans="1:4">
      <c r="A84020">
        <v>922357</v>
      </c>
      <c r="D84020">
        <f t="shared" si="1312"/>
        <v>922357</v>
      </c>
    </row>
    <row r="84021" spans="1:4">
      <c r="A84021">
        <v>922367</v>
      </c>
      <c r="D84021">
        <f t="shared" si="1312"/>
        <v>922367</v>
      </c>
    </row>
    <row r="84022" spans="1:4">
      <c r="A84022">
        <v>922391</v>
      </c>
      <c r="D84022">
        <f t="shared" si="1312"/>
        <v>922391</v>
      </c>
    </row>
    <row r="84023" spans="1:4">
      <c r="A84023">
        <v>922399</v>
      </c>
      <c r="D84023">
        <f t="shared" si="1312"/>
        <v>922399</v>
      </c>
    </row>
    <row r="84024" spans="1:4">
      <c r="A84024">
        <v>922409</v>
      </c>
      <c r="D84024">
        <f t="shared" si="1312"/>
        <v>922409</v>
      </c>
    </row>
    <row r="84025" spans="1:4">
      <c r="A84025">
        <v>922423</v>
      </c>
      <c r="D84025">
        <f t="shared" si="1312"/>
        <v>922423</v>
      </c>
    </row>
    <row r="84026" spans="1:4">
      <c r="A84026">
        <v>922429</v>
      </c>
      <c r="D84026">
        <f t="shared" si="1312"/>
        <v>922429</v>
      </c>
    </row>
    <row r="84027" spans="1:4">
      <c r="A84027">
        <v>922451</v>
      </c>
      <c r="D84027">
        <f t="shared" si="1312"/>
        <v>922451</v>
      </c>
    </row>
    <row r="84028" spans="1:4">
      <c r="A84028">
        <v>922457</v>
      </c>
      <c r="D84028">
        <f t="shared" si="1312"/>
        <v>922457</v>
      </c>
    </row>
    <row r="84029" spans="1:4">
      <c r="A84029">
        <v>922463</v>
      </c>
      <c r="D84029">
        <f t="shared" si="1312"/>
        <v>922463</v>
      </c>
    </row>
    <row r="84030" spans="1:4">
      <c r="A84030">
        <v>922477</v>
      </c>
      <c r="D84030">
        <f t="shared" si="1312"/>
        <v>922477</v>
      </c>
    </row>
    <row r="84031" spans="1:4">
      <c r="A84031">
        <v>922487</v>
      </c>
      <c r="D84031">
        <f t="shared" si="1312"/>
        <v>922487</v>
      </c>
    </row>
    <row r="84032" spans="1:4">
      <c r="A84032">
        <v>922489</v>
      </c>
      <c r="D84032">
        <f t="shared" si="1312"/>
        <v>922489</v>
      </c>
    </row>
    <row r="84033" spans="1:4">
      <c r="A84033">
        <v>922499</v>
      </c>
      <c r="D84033">
        <f t="shared" si="1312"/>
        <v>922499</v>
      </c>
    </row>
    <row r="84034" spans="1:4">
      <c r="A84034">
        <v>922511</v>
      </c>
      <c r="D84034">
        <f t="shared" ref="D84034:D84097" si="1313">A84034-C84034</f>
        <v>922511</v>
      </c>
    </row>
    <row r="84035" spans="1:4">
      <c r="A84035">
        <v>922513</v>
      </c>
      <c r="D84035">
        <f t="shared" si="1313"/>
        <v>922513</v>
      </c>
    </row>
    <row r="84036" spans="1:4">
      <c r="A84036">
        <v>922517</v>
      </c>
      <c r="D84036">
        <f t="shared" si="1313"/>
        <v>922517</v>
      </c>
    </row>
    <row r="84037" spans="1:4">
      <c r="A84037">
        <v>922531</v>
      </c>
      <c r="D84037">
        <f t="shared" si="1313"/>
        <v>922531</v>
      </c>
    </row>
    <row r="84038" spans="1:4">
      <c r="A84038">
        <v>922547</v>
      </c>
      <c r="D84038">
        <f t="shared" si="1313"/>
        <v>922547</v>
      </c>
    </row>
    <row r="84039" spans="1:4">
      <c r="A84039">
        <v>922549</v>
      </c>
      <c r="D84039">
        <f t="shared" si="1313"/>
        <v>922549</v>
      </c>
    </row>
    <row r="84040" spans="1:4">
      <c r="A84040">
        <v>922561</v>
      </c>
      <c r="D84040">
        <f t="shared" si="1313"/>
        <v>922561</v>
      </c>
    </row>
    <row r="84041" spans="1:4">
      <c r="A84041">
        <v>922589</v>
      </c>
      <c r="D84041">
        <f t="shared" si="1313"/>
        <v>922589</v>
      </c>
    </row>
    <row r="84042" spans="1:4">
      <c r="A84042">
        <v>922601</v>
      </c>
      <c r="D84042">
        <f t="shared" si="1313"/>
        <v>922601</v>
      </c>
    </row>
    <row r="84043" spans="1:4">
      <c r="A84043">
        <v>922613</v>
      </c>
      <c r="D84043">
        <f t="shared" si="1313"/>
        <v>922613</v>
      </c>
    </row>
    <row r="84044" spans="1:4">
      <c r="A84044">
        <v>922619</v>
      </c>
      <c r="D84044">
        <f t="shared" si="1313"/>
        <v>922619</v>
      </c>
    </row>
    <row r="84045" spans="1:4">
      <c r="A84045">
        <v>922627</v>
      </c>
      <c r="D84045">
        <f t="shared" si="1313"/>
        <v>922627</v>
      </c>
    </row>
    <row r="84046" spans="1:4">
      <c r="A84046">
        <v>922631</v>
      </c>
      <c r="D84046">
        <f t="shared" si="1313"/>
        <v>922631</v>
      </c>
    </row>
    <row r="84047" spans="1:4">
      <c r="A84047">
        <v>922637</v>
      </c>
      <c r="D84047">
        <f t="shared" si="1313"/>
        <v>922637</v>
      </c>
    </row>
    <row r="84048" spans="1:4">
      <c r="A84048">
        <v>922639</v>
      </c>
      <c r="D84048">
        <f t="shared" si="1313"/>
        <v>922639</v>
      </c>
    </row>
    <row r="84049" spans="1:4">
      <c r="A84049">
        <v>922643</v>
      </c>
      <c r="D84049">
        <f t="shared" si="1313"/>
        <v>922643</v>
      </c>
    </row>
    <row r="84050" spans="1:4">
      <c r="A84050">
        <v>922667</v>
      </c>
      <c r="D84050">
        <f t="shared" si="1313"/>
        <v>922667</v>
      </c>
    </row>
    <row r="84051" spans="1:4">
      <c r="A84051">
        <v>922679</v>
      </c>
      <c r="D84051">
        <f t="shared" si="1313"/>
        <v>922679</v>
      </c>
    </row>
    <row r="84052" spans="1:4">
      <c r="A84052">
        <v>922681</v>
      </c>
      <c r="D84052">
        <f t="shared" si="1313"/>
        <v>922681</v>
      </c>
    </row>
    <row r="84053" spans="1:4">
      <c r="A84053">
        <v>922699</v>
      </c>
      <c r="D84053">
        <f t="shared" si="1313"/>
        <v>922699</v>
      </c>
    </row>
    <row r="84054" spans="1:4">
      <c r="A84054">
        <v>922717</v>
      </c>
      <c r="D84054">
        <f t="shared" si="1313"/>
        <v>922717</v>
      </c>
    </row>
    <row r="84055" spans="1:4">
      <c r="A84055">
        <v>922723</v>
      </c>
      <c r="D84055">
        <f t="shared" si="1313"/>
        <v>922723</v>
      </c>
    </row>
    <row r="84056" spans="1:4">
      <c r="A84056">
        <v>922729</v>
      </c>
      <c r="D84056">
        <f t="shared" si="1313"/>
        <v>922729</v>
      </c>
    </row>
    <row r="84057" spans="1:4">
      <c r="A84057">
        <v>922739</v>
      </c>
      <c r="D84057">
        <f t="shared" si="1313"/>
        <v>922739</v>
      </c>
    </row>
    <row r="84058" spans="1:4">
      <c r="A84058">
        <v>922741</v>
      </c>
      <c r="D84058">
        <f t="shared" si="1313"/>
        <v>922741</v>
      </c>
    </row>
    <row r="84059" spans="1:4">
      <c r="A84059">
        <v>922759</v>
      </c>
      <c r="D84059">
        <f t="shared" si="1313"/>
        <v>922759</v>
      </c>
    </row>
    <row r="84060" spans="1:4">
      <c r="A84060">
        <v>922769</v>
      </c>
      <c r="D84060">
        <f t="shared" si="1313"/>
        <v>922769</v>
      </c>
    </row>
    <row r="84061" spans="1:4">
      <c r="A84061">
        <v>922771</v>
      </c>
      <c r="D84061">
        <f t="shared" si="1313"/>
        <v>922771</v>
      </c>
    </row>
    <row r="84062" spans="1:4">
      <c r="A84062">
        <v>922781</v>
      </c>
      <c r="D84062">
        <f t="shared" si="1313"/>
        <v>922781</v>
      </c>
    </row>
    <row r="84063" spans="1:4">
      <c r="A84063">
        <v>922807</v>
      </c>
      <c r="D84063">
        <f t="shared" si="1313"/>
        <v>922807</v>
      </c>
    </row>
    <row r="84064" spans="1:4">
      <c r="A84064">
        <v>922813</v>
      </c>
      <c r="D84064">
        <f t="shared" si="1313"/>
        <v>922813</v>
      </c>
    </row>
    <row r="84065" spans="1:4">
      <c r="A84065">
        <v>922843</v>
      </c>
      <c r="D84065">
        <f t="shared" si="1313"/>
        <v>922843</v>
      </c>
    </row>
    <row r="84066" spans="1:4">
      <c r="A84066">
        <v>922847</v>
      </c>
      <c r="D84066">
        <f t="shared" si="1313"/>
        <v>922847</v>
      </c>
    </row>
    <row r="84067" spans="1:4">
      <c r="A84067">
        <v>922853</v>
      </c>
      <c r="D84067">
        <f t="shared" si="1313"/>
        <v>922853</v>
      </c>
    </row>
    <row r="84068" spans="1:4">
      <c r="A84068">
        <v>922861</v>
      </c>
      <c r="D84068">
        <f t="shared" si="1313"/>
        <v>922861</v>
      </c>
    </row>
    <row r="84069" spans="1:4">
      <c r="A84069">
        <v>922897</v>
      </c>
      <c r="D84069">
        <f t="shared" si="1313"/>
        <v>922897</v>
      </c>
    </row>
    <row r="84070" spans="1:4">
      <c r="A84070">
        <v>922907</v>
      </c>
      <c r="D84070">
        <f t="shared" si="1313"/>
        <v>922907</v>
      </c>
    </row>
    <row r="84071" spans="1:4">
      <c r="A84071">
        <v>922931</v>
      </c>
      <c r="D84071">
        <f t="shared" si="1313"/>
        <v>922931</v>
      </c>
    </row>
    <row r="84072" spans="1:4">
      <c r="A84072">
        <v>922949</v>
      </c>
      <c r="D84072">
        <f t="shared" si="1313"/>
        <v>922949</v>
      </c>
    </row>
    <row r="84073" spans="1:4">
      <c r="A84073">
        <v>922973</v>
      </c>
      <c r="D84073">
        <f t="shared" si="1313"/>
        <v>922973</v>
      </c>
    </row>
    <row r="84074" spans="1:4">
      <c r="A84074">
        <v>922979</v>
      </c>
      <c r="D84074">
        <f t="shared" si="1313"/>
        <v>922979</v>
      </c>
    </row>
    <row r="84075" spans="1:4">
      <c r="A84075">
        <v>922993</v>
      </c>
      <c r="D84075">
        <f t="shared" si="1313"/>
        <v>922993</v>
      </c>
    </row>
    <row r="84076" spans="1:4">
      <c r="A84076">
        <v>923011</v>
      </c>
      <c r="D84076">
        <f t="shared" si="1313"/>
        <v>923011</v>
      </c>
    </row>
    <row r="84077" spans="1:4">
      <c r="A84077">
        <v>923017</v>
      </c>
      <c r="D84077">
        <f t="shared" si="1313"/>
        <v>923017</v>
      </c>
    </row>
    <row r="84078" spans="1:4">
      <c r="A84078">
        <v>923023</v>
      </c>
      <c r="D84078">
        <f t="shared" si="1313"/>
        <v>923023</v>
      </c>
    </row>
    <row r="84079" spans="1:4">
      <c r="A84079">
        <v>923029</v>
      </c>
      <c r="D84079">
        <f t="shared" si="1313"/>
        <v>923029</v>
      </c>
    </row>
    <row r="84080" spans="1:4">
      <c r="A84080">
        <v>923047</v>
      </c>
      <c r="D84080">
        <f t="shared" si="1313"/>
        <v>923047</v>
      </c>
    </row>
    <row r="84081" spans="1:4">
      <c r="A84081">
        <v>923051</v>
      </c>
      <c r="D84081">
        <f t="shared" si="1313"/>
        <v>923051</v>
      </c>
    </row>
    <row r="84082" spans="1:4">
      <c r="A84082">
        <v>923053</v>
      </c>
      <c r="D84082">
        <f t="shared" si="1313"/>
        <v>923053</v>
      </c>
    </row>
    <row r="84083" spans="1:4">
      <c r="A84083">
        <v>923057</v>
      </c>
      <c r="D84083">
        <f t="shared" si="1313"/>
        <v>923057</v>
      </c>
    </row>
    <row r="84084" spans="1:4">
      <c r="A84084">
        <v>923093</v>
      </c>
      <c r="D84084">
        <f t="shared" si="1313"/>
        <v>923093</v>
      </c>
    </row>
    <row r="84085" spans="1:4">
      <c r="A84085">
        <v>923107</v>
      </c>
      <c r="D84085">
        <f t="shared" si="1313"/>
        <v>923107</v>
      </c>
    </row>
    <row r="84086" spans="1:4">
      <c r="A84086">
        <v>923123</v>
      </c>
      <c r="D84086">
        <f t="shared" si="1313"/>
        <v>923123</v>
      </c>
    </row>
    <row r="84087" spans="1:4">
      <c r="A84087">
        <v>923129</v>
      </c>
      <c r="D84087">
        <f t="shared" si="1313"/>
        <v>923129</v>
      </c>
    </row>
    <row r="84088" spans="1:4">
      <c r="A84088">
        <v>923137</v>
      </c>
      <c r="D84088">
        <f t="shared" si="1313"/>
        <v>923137</v>
      </c>
    </row>
    <row r="84089" spans="1:4">
      <c r="A84089">
        <v>923141</v>
      </c>
      <c r="D84089">
        <f t="shared" si="1313"/>
        <v>923141</v>
      </c>
    </row>
    <row r="84090" spans="1:4">
      <c r="A84090">
        <v>923147</v>
      </c>
      <c r="D84090">
        <f t="shared" si="1313"/>
        <v>923147</v>
      </c>
    </row>
    <row r="84091" spans="1:4">
      <c r="A84091">
        <v>923171</v>
      </c>
      <c r="D84091">
        <f t="shared" si="1313"/>
        <v>923171</v>
      </c>
    </row>
    <row r="84092" spans="1:4">
      <c r="A84092">
        <v>923177</v>
      </c>
      <c r="D84092">
        <f t="shared" si="1313"/>
        <v>923177</v>
      </c>
    </row>
    <row r="84093" spans="1:4">
      <c r="A84093">
        <v>923179</v>
      </c>
      <c r="D84093">
        <f t="shared" si="1313"/>
        <v>923179</v>
      </c>
    </row>
    <row r="84094" spans="1:4">
      <c r="A84094">
        <v>923183</v>
      </c>
      <c r="D84094">
        <f t="shared" si="1313"/>
        <v>923183</v>
      </c>
    </row>
    <row r="84095" spans="1:4">
      <c r="A84095">
        <v>923201</v>
      </c>
      <c r="D84095">
        <f t="shared" si="1313"/>
        <v>923201</v>
      </c>
    </row>
    <row r="84096" spans="1:4">
      <c r="A84096">
        <v>923203</v>
      </c>
      <c r="D84096">
        <f t="shared" si="1313"/>
        <v>923203</v>
      </c>
    </row>
    <row r="84097" spans="1:4">
      <c r="A84097">
        <v>923227</v>
      </c>
      <c r="D84097">
        <f t="shared" si="1313"/>
        <v>923227</v>
      </c>
    </row>
    <row r="84098" spans="1:4">
      <c r="A84098">
        <v>923233</v>
      </c>
      <c r="D84098">
        <f t="shared" ref="D84098:D84161" si="1314">A84098-C84098</f>
        <v>923233</v>
      </c>
    </row>
    <row r="84099" spans="1:4">
      <c r="A84099">
        <v>923239</v>
      </c>
      <c r="D84099">
        <f t="shared" si="1314"/>
        <v>923239</v>
      </c>
    </row>
    <row r="84100" spans="1:4">
      <c r="A84100">
        <v>923249</v>
      </c>
      <c r="D84100">
        <f t="shared" si="1314"/>
        <v>923249</v>
      </c>
    </row>
    <row r="84101" spans="1:4">
      <c r="A84101">
        <v>923269</v>
      </c>
      <c r="D84101">
        <f t="shared" si="1314"/>
        <v>923269</v>
      </c>
    </row>
    <row r="84102" spans="1:4">
      <c r="A84102">
        <v>923309</v>
      </c>
      <c r="D84102">
        <f t="shared" si="1314"/>
        <v>923309</v>
      </c>
    </row>
    <row r="84103" spans="1:4">
      <c r="A84103">
        <v>923311</v>
      </c>
      <c r="D84103">
        <f t="shared" si="1314"/>
        <v>923311</v>
      </c>
    </row>
    <row r="84104" spans="1:4">
      <c r="A84104">
        <v>923333</v>
      </c>
      <c r="D84104">
        <f t="shared" si="1314"/>
        <v>923333</v>
      </c>
    </row>
    <row r="84105" spans="1:4">
      <c r="A84105">
        <v>923341</v>
      </c>
      <c r="D84105">
        <f t="shared" si="1314"/>
        <v>923341</v>
      </c>
    </row>
    <row r="84106" spans="1:4">
      <c r="A84106">
        <v>923347</v>
      </c>
      <c r="D84106">
        <f t="shared" si="1314"/>
        <v>923347</v>
      </c>
    </row>
    <row r="84107" spans="1:4">
      <c r="A84107">
        <v>923369</v>
      </c>
      <c r="D84107">
        <f t="shared" si="1314"/>
        <v>923369</v>
      </c>
    </row>
    <row r="84108" spans="1:4">
      <c r="A84108">
        <v>923371</v>
      </c>
      <c r="D84108">
        <f t="shared" si="1314"/>
        <v>923371</v>
      </c>
    </row>
    <row r="84109" spans="1:4">
      <c r="A84109">
        <v>923383</v>
      </c>
      <c r="D84109">
        <f t="shared" si="1314"/>
        <v>923383</v>
      </c>
    </row>
    <row r="84110" spans="1:4">
      <c r="A84110">
        <v>923387</v>
      </c>
      <c r="D84110">
        <f t="shared" si="1314"/>
        <v>923387</v>
      </c>
    </row>
    <row r="84111" spans="1:4">
      <c r="A84111">
        <v>923399</v>
      </c>
      <c r="D84111">
        <f t="shared" si="1314"/>
        <v>923399</v>
      </c>
    </row>
    <row r="84112" spans="1:4">
      <c r="A84112">
        <v>923407</v>
      </c>
      <c r="D84112">
        <f t="shared" si="1314"/>
        <v>923407</v>
      </c>
    </row>
    <row r="84113" spans="1:4">
      <c r="A84113">
        <v>923411</v>
      </c>
      <c r="D84113">
        <f t="shared" si="1314"/>
        <v>923411</v>
      </c>
    </row>
    <row r="84114" spans="1:4">
      <c r="A84114">
        <v>923413</v>
      </c>
      <c r="D84114">
        <f t="shared" si="1314"/>
        <v>923413</v>
      </c>
    </row>
    <row r="84115" spans="1:4">
      <c r="A84115">
        <v>923437</v>
      </c>
      <c r="D84115">
        <f t="shared" si="1314"/>
        <v>923437</v>
      </c>
    </row>
    <row r="84116" spans="1:4">
      <c r="A84116">
        <v>923441</v>
      </c>
      <c r="D84116">
        <f t="shared" si="1314"/>
        <v>923441</v>
      </c>
    </row>
    <row r="84117" spans="1:4">
      <c r="A84117">
        <v>923449</v>
      </c>
      <c r="D84117">
        <f t="shared" si="1314"/>
        <v>923449</v>
      </c>
    </row>
    <row r="84118" spans="1:4">
      <c r="A84118">
        <v>923453</v>
      </c>
      <c r="D84118">
        <f t="shared" si="1314"/>
        <v>923453</v>
      </c>
    </row>
    <row r="84119" spans="1:4">
      <c r="A84119">
        <v>923467</v>
      </c>
      <c r="D84119">
        <f t="shared" si="1314"/>
        <v>923467</v>
      </c>
    </row>
    <row r="84120" spans="1:4">
      <c r="A84120">
        <v>923471</v>
      </c>
      <c r="D84120">
        <f t="shared" si="1314"/>
        <v>923471</v>
      </c>
    </row>
    <row r="84121" spans="1:4">
      <c r="A84121">
        <v>923501</v>
      </c>
      <c r="D84121">
        <f t="shared" si="1314"/>
        <v>923501</v>
      </c>
    </row>
    <row r="84122" spans="1:4">
      <c r="A84122">
        <v>923509</v>
      </c>
      <c r="D84122">
        <f t="shared" si="1314"/>
        <v>923509</v>
      </c>
    </row>
    <row r="84123" spans="1:4">
      <c r="A84123">
        <v>923513</v>
      </c>
      <c r="D84123">
        <f t="shared" si="1314"/>
        <v>923513</v>
      </c>
    </row>
    <row r="84124" spans="1:4">
      <c r="A84124">
        <v>923539</v>
      </c>
      <c r="D84124">
        <f t="shared" si="1314"/>
        <v>923539</v>
      </c>
    </row>
    <row r="84125" spans="1:4">
      <c r="A84125">
        <v>923543</v>
      </c>
      <c r="D84125">
        <f t="shared" si="1314"/>
        <v>923543</v>
      </c>
    </row>
    <row r="84126" spans="1:4">
      <c r="A84126">
        <v>923551</v>
      </c>
      <c r="D84126">
        <f t="shared" si="1314"/>
        <v>923551</v>
      </c>
    </row>
    <row r="84127" spans="1:4">
      <c r="A84127">
        <v>923561</v>
      </c>
      <c r="D84127">
        <f t="shared" si="1314"/>
        <v>923561</v>
      </c>
    </row>
    <row r="84128" spans="1:4">
      <c r="A84128">
        <v>923567</v>
      </c>
      <c r="D84128">
        <f t="shared" si="1314"/>
        <v>923567</v>
      </c>
    </row>
    <row r="84129" spans="1:4">
      <c r="A84129">
        <v>923569</v>
      </c>
      <c r="D84129">
        <f t="shared" si="1314"/>
        <v>923569</v>
      </c>
    </row>
    <row r="84130" spans="1:4">
      <c r="A84130">
        <v>923579</v>
      </c>
      <c r="D84130">
        <f t="shared" si="1314"/>
        <v>923579</v>
      </c>
    </row>
    <row r="84131" spans="1:4">
      <c r="A84131">
        <v>923581</v>
      </c>
      <c r="D84131">
        <f t="shared" si="1314"/>
        <v>923581</v>
      </c>
    </row>
    <row r="84132" spans="1:4">
      <c r="A84132">
        <v>923591</v>
      </c>
      <c r="D84132">
        <f t="shared" si="1314"/>
        <v>923591</v>
      </c>
    </row>
    <row r="84133" spans="1:4">
      <c r="A84133">
        <v>923599</v>
      </c>
      <c r="D84133">
        <f t="shared" si="1314"/>
        <v>923599</v>
      </c>
    </row>
    <row r="84134" spans="1:4">
      <c r="A84134">
        <v>923603</v>
      </c>
      <c r="D84134">
        <f t="shared" si="1314"/>
        <v>923603</v>
      </c>
    </row>
    <row r="84135" spans="1:4">
      <c r="A84135">
        <v>923617</v>
      </c>
      <c r="D84135">
        <f t="shared" si="1314"/>
        <v>923617</v>
      </c>
    </row>
    <row r="84136" spans="1:4">
      <c r="A84136">
        <v>923623</v>
      </c>
      <c r="D84136">
        <f t="shared" si="1314"/>
        <v>923623</v>
      </c>
    </row>
    <row r="84137" spans="1:4">
      <c r="A84137">
        <v>923633</v>
      </c>
      <c r="D84137">
        <f t="shared" si="1314"/>
        <v>923633</v>
      </c>
    </row>
    <row r="84138" spans="1:4">
      <c r="A84138">
        <v>923641</v>
      </c>
      <c r="D84138">
        <f t="shared" si="1314"/>
        <v>923641</v>
      </c>
    </row>
    <row r="84139" spans="1:4">
      <c r="A84139">
        <v>923653</v>
      </c>
      <c r="D84139">
        <f t="shared" si="1314"/>
        <v>923653</v>
      </c>
    </row>
    <row r="84140" spans="1:4">
      <c r="A84140">
        <v>923687</v>
      </c>
      <c r="D84140">
        <f t="shared" si="1314"/>
        <v>923687</v>
      </c>
    </row>
    <row r="84141" spans="1:4">
      <c r="A84141">
        <v>923693</v>
      </c>
      <c r="D84141">
        <f t="shared" si="1314"/>
        <v>923693</v>
      </c>
    </row>
    <row r="84142" spans="1:4">
      <c r="A84142">
        <v>923701</v>
      </c>
      <c r="D84142">
        <f t="shared" si="1314"/>
        <v>923701</v>
      </c>
    </row>
    <row r="84143" spans="1:4">
      <c r="A84143">
        <v>923711</v>
      </c>
      <c r="D84143">
        <f t="shared" si="1314"/>
        <v>923711</v>
      </c>
    </row>
    <row r="84144" spans="1:4">
      <c r="A84144">
        <v>923719</v>
      </c>
      <c r="D84144">
        <f t="shared" si="1314"/>
        <v>923719</v>
      </c>
    </row>
    <row r="84145" spans="1:4">
      <c r="A84145">
        <v>923743</v>
      </c>
      <c r="D84145">
        <f t="shared" si="1314"/>
        <v>923743</v>
      </c>
    </row>
    <row r="84146" spans="1:4">
      <c r="A84146">
        <v>923759</v>
      </c>
      <c r="D84146">
        <f t="shared" si="1314"/>
        <v>923759</v>
      </c>
    </row>
    <row r="84147" spans="1:4">
      <c r="A84147">
        <v>923773</v>
      </c>
      <c r="D84147">
        <f t="shared" si="1314"/>
        <v>923773</v>
      </c>
    </row>
    <row r="84148" spans="1:4">
      <c r="A84148">
        <v>923777</v>
      </c>
      <c r="D84148">
        <f t="shared" si="1314"/>
        <v>923777</v>
      </c>
    </row>
    <row r="84149" spans="1:4">
      <c r="A84149">
        <v>923789</v>
      </c>
      <c r="D84149">
        <f t="shared" si="1314"/>
        <v>923789</v>
      </c>
    </row>
    <row r="84150" spans="1:4">
      <c r="A84150">
        <v>923809</v>
      </c>
      <c r="D84150">
        <f t="shared" si="1314"/>
        <v>923809</v>
      </c>
    </row>
    <row r="84151" spans="1:4">
      <c r="A84151">
        <v>923827</v>
      </c>
      <c r="D84151">
        <f t="shared" si="1314"/>
        <v>923827</v>
      </c>
    </row>
    <row r="84152" spans="1:4">
      <c r="A84152">
        <v>923833</v>
      </c>
      <c r="D84152">
        <f t="shared" si="1314"/>
        <v>923833</v>
      </c>
    </row>
    <row r="84153" spans="1:4">
      <c r="A84153">
        <v>923849</v>
      </c>
      <c r="D84153">
        <f t="shared" si="1314"/>
        <v>923849</v>
      </c>
    </row>
    <row r="84154" spans="1:4">
      <c r="A84154">
        <v>923851</v>
      </c>
      <c r="D84154">
        <f t="shared" si="1314"/>
        <v>923851</v>
      </c>
    </row>
    <row r="84155" spans="1:4">
      <c r="A84155">
        <v>923861</v>
      </c>
      <c r="D84155">
        <f t="shared" si="1314"/>
        <v>923861</v>
      </c>
    </row>
    <row r="84156" spans="1:4">
      <c r="A84156">
        <v>923869</v>
      </c>
      <c r="D84156">
        <f t="shared" si="1314"/>
        <v>923869</v>
      </c>
    </row>
    <row r="84157" spans="1:4">
      <c r="A84157">
        <v>923903</v>
      </c>
      <c r="D84157">
        <f t="shared" si="1314"/>
        <v>923903</v>
      </c>
    </row>
    <row r="84158" spans="1:4">
      <c r="A84158">
        <v>923917</v>
      </c>
      <c r="D84158">
        <f t="shared" si="1314"/>
        <v>923917</v>
      </c>
    </row>
    <row r="84159" spans="1:4">
      <c r="A84159">
        <v>923921</v>
      </c>
      <c r="D84159">
        <f t="shared" si="1314"/>
        <v>923921</v>
      </c>
    </row>
    <row r="84160" spans="1:4">
      <c r="A84160">
        <v>923929</v>
      </c>
      <c r="D84160">
        <f t="shared" si="1314"/>
        <v>923929</v>
      </c>
    </row>
    <row r="84161" spans="1:4">
      <c r="A84161">
        <v>923939</v>
      </c>
      <c r="D84161">
        <f t="shared" si="1314"/>
        <v>923939</v>
      </c>
    </row>
    <row r="84162" spans="1:4">
      <c r="A84162">
        <v>923947</v>
      </c>
      <c r="D84162">
        <f t="shared" ref="D84162:D84225" si="1315">A84162-C84162</f>
        <v>923947</v>
      </c>
    </row>
    <row r="84163" spans="1:4">
      <c r="A84163">
        <v>923953</v>
      </c>
      <c r="D84163">
        <f t="shared" si="1315"/>
        <v>923953</v>
      </c>
    </row>
    <row r="84164" spans="1:4">
      <c r="A84164">
        <v>923959</v>
      </c>
      <c r="D84164">
        <f t="shared" si="1315"/>
        <v>923959</v>
      </c>
    </row>
    <row r="84165" spans="1:4">
      <c r="A84165">
        <v>923963</v>
      </c>
      <c r="D84165">
        <f t="shared" si="1315"/>
        <v>923963</v>
      </c>
    </row>
    <row r="84166" spans="1:4">
      <c r="A84166">
        <v>923971</v>
      </c>
      <c r="D84166">
        <f t="shared" si="1315"/>
        <v>923971</v>
      </c>
    </row>
    <row r="84167" spans="1:4">
      <c r="A84167">
        <v>923977</v>
      </c>
      <c r="D84167">
        <f t="shared" si="1315"/>
        <v>923977</v>
      </c>
    </row>
    <row r="84168" spans="1:4">
      <c r="A84168">
        <v>923983</v>
      </c>
      <c r="D84168">
        <f t="shared" si="1315"/>
        <v>923983</v>
      </c>
    </row>
    <row r="84169" spans="1:4">
      <c r="A84169">
        <v>923987</v>
      </c>
      <c r="D84169">
        <f t="shared" si="1315"/>
        <v>923987</v>
      </c>
    </row>
    <row r="84170" spans="1:4">
      <c r="A84170">
        <v>924019</v>
      </c>
      <c r="D84170">
        <f t="shared" si="1315"/>
        <v>924019</v>
      </c>
    </row>
    <row r="84171" spans="1:4">
      <c r="A84171">
        <v>924023</v>
      </c>
      <c r="D84171">
        <f t="shared" si="1315"/>
        <v>924023</v>
      </c>
    </row>
    <row r="84172" spans="1:4">
      <c r="A84172">
        <v>924029</v>
      </c>
      <c r="D84172">
        <f t="shared" si="1315"/>
        <v>924029</v>
      </c>
    </row>
    <row r="84173" spans="1:4">
      <c r="A84173">
        <v>924031</v>
      </c>
      <c r="D84173">
        <f t="shared" si="1315"/>
        <v>924031</v>
      </c>
    </row>
    <row r="84174" spans="1:4">
      <c r="A84174">
        <v>924037</v>
      </c>
      <c r="D84174">
        <f t="shared" si="1315"/>
        <v>924037</v>
      </c>
    </row>
    <row r="84175" spans="1:4">
      <c r="A84175">
        <v>924041</v>
      </c>
      <c r="D84175">
        <f t="shared" si="1315"/>
        <v>924041</v>
      </c>
    </row>
    <row r="84176" spans="1:4">
      <c r="A84176">
        <v>924043</v>
      </c>
      <c r="D84176">
        <f t="shared" si="1315"/>
        <v>924043</v>
      </c>
    </row>
    <row r="84177" spans="1:4">
      <c r="A84177">
        <v>924059</v>
      </c>
      <c r="D84177">
        <f t="shared" si="1315"/>
        <v>924059</v>
      </c>
    </row>
    <row r="84178" spans="1:4">
      <c r="A84178">
        <v>924073</v>
      </c>
      <c r="D84178">
        <f t="shared" si="1315"/>
        <v>924073</v>
      </c>
    </row>
    <row r="84179" spans="1:4">
      <c r="A84179">
        <v>924083</v>
      </c>
      <c r="D84179">
        <f t="shared" si="1315"/>
        <v>924083</v>
      </c>
    </row>
    <row r="84180" spans="1:4">
      <c r="A84180">
        <v>924097</v>
      </c>
      <c r="D84180">
        <f t="shared" si="1315"/>
        <v>924097</v>
      </c>
    </row>
    <row r="84181" spans="1:4">
      <c r="A84181">
        <v>924101</v>
      </c>
      <c r="D84181">
        <f t="shared" si="1315"/>
        <v>924101</v>
      </c>
    </row>
    <row r="84182" spans="1:4">
      <c r="A84182">
        <v>924109</v>
      </c>
      <c r="D84182">
        <f t="shared" si="1315"/>
        <v>924109</v>
      </c>
    </row>
    <row r="84183" spans="1:4">
      <c r="A84183">
        <v>924139</v>
      </c>
      <c r="D84183">
        <f t="shared" si="1315"/>
        <v>924139</v>
      </c>
    </row>
    <row r="84184" spans="1:4">
      <c r="A84184">
        <v>924151</v>
      </c>
      <c r="D84184">
        <f t="shared" si="1315"/>
        <v>924151</v>
      </c>
    </row>
    <row r="84185" spans="1:4">
      <c r="A84185">
        <v>924167</v>
      </c>
      <c r="D84185">
        <f t="shared" si="1315"/>
        <v>924167</v>
      </c>
    </row>
    <row r="84186" spans="1:4">
      <c r="A84186">
        <v>924169</v>
      </c>
      <c r="D84186">
        <f t="shared" si="1315"/>
        <v>924169</v>
      </c>
    </row>
    <row r="84187" spans="1:4">
      <c r="A84187">
        <v>924173</v>
      </c>
      <c r="D84187">
        <f t="shared" si="1315"/>
        <v>924173</v>
      </c>
    </row>
    <row r="84188" spans="1:4">
      <c r="A84188">
        <v>924191</v>
      </c>
      <c r="D84188">
        <f t="shared" si="1315"/>
        <v>924191</v>
      </c>
    </row>
    <row r="84189" spans="1:4">
      <c r="A84189">
        <v>924193</v>
      </c>
      <c r="D84189">
        <f t="shared" si="1315"/>
        <v>924193</v>
      </c>
    </row>
    <row r="84190" spans="1:4">
      <c r="A84190">
        <v>924197</v>
      </c>
      <c r="D84190">
        <f t="shared" si="1315"/>
        <v>924197</v>
      </c>
    </row>
    <row r="84191" spans="1:4">
      <c r="A84191">
        <v>924229</v>
      </c>
      <c r="D84191">
        <f t="shared" si="1315"/>
        <v>924229</v>
      </c>
    </row>
    <row r="84192" spans="1:4">
      <c r="A84192">
        <v>924233</v>
      </c>
      <c r="D84192">
        <f t="shared" si="1315"/>
        <v>924233</v>
      </c>
    </row>
    <row r="84193" spans="1:4">
      <c r="A84193">
        <v>924241</v>
      </c>
      <c r="D84193">
        <f t="shared" si="1315"/>
        <v>924241</v>
      </c>
    </row>
    <row r="84194" spans="1:4">
      <c r="A84194">
        <v>924257</v>
      </c>
      <c r="D84194">
        <f t="shared" si="1315"/>
        <v>924257</v>
      </c>
    </row>
    <row r="84195" spans="1:4">
      <c r="A84195">
        <v>924269</v>
      </c>
      <c r="D84195">
        <f t="shared" si="1315"/>
        <v>924269</v>
      </c>
    </row>
    <row r="84196" spans="1:4">
      <c r="A84196">
        <v>924281</v>
      </c>
      <c r="D84196">
        <f t="shared" si="1315"/>
        <v>924281</v>
      </c>
    </row>
    <row r="84197" spans="1:4">
      <c r="A84197">
        <v>924283</v>
      </c>
      <c r="D84197">
        <f t="shared" si="1315"/>
        <v>924283</v>
      </c>
    </row>
    <row r="84198" spans="1:4">
      <c r="A84198">
        <v>924299</v>
      </c>
      <c r="D84198">
        <f t="shared" si="1315"/>
        <v>924299</v>
      </c>
    </row>
    <row r="84199" spans="1:4">
      <c r="A84199">
        <v>924323</v>
      </c>
      <c r="D84199">
        <f t="shared" si="1315"/>
        <v>924323</v>
      </c>
    </row>
    <row r="84200" spans="1:4">
      <c r="A84200">
        <v>924337</v>
      </c>
      <c r="D84200">
        <f t="shared" si="1315"/>
        <v>924337</v>
      </c>
    </row>
    <row r="84201" spans="1:4">
      <c r="A84201">
        <v>924359</v>
      </c>
      <c r="D84201">
        <f t="shared" si="1315"/>
        <v>924359</v>
      </c>
    </row>
    <row r="84202" spans="1:4">
      <c r="A84202">
        <v>924361</v>
      </c>
      <c r="D84202">
        <f t="shared" si="1315"/>
        <v>924361</v>
      </c>
    </row>
    <row r="84203" spans="1:4">
      <c r="A84203">
        <v>924383</v>
      </c>
      <c r="D84203">
        <f t="shared" si="1315"/>
        <v>924383</v>
      </c>
    </row>
    <row r="84204" spans="1:4">
      <c r="A84204">
        <v>924397</v>
      </c>
      <c r="D84204">
        <f t="shared" si="1315"/>
        <v>924397</v>
      </c>
    </row>
    <row r="84205" spans="1:4">
      <c r="A84205">
        <v>924401</v>
      </c>
      <c r="D84205">
        <f t="shared" si="1315"/>
        <v>924401</v>
      </c>
    </row>
    <row r="84206" spans="1:4">
      <c r="A84206">
        <v>924403</v>
      </c>
      <c r="D84206">
        <f t="shared" si="1315"/>
        <v>924403</v>
      </c>
    </row>
    <row r="84207" spans="1:4">
      <c r="A84207">
        <v>924419</v>
      </c>
      <c r="D84207">
        <f t="shared" si="1315"/>
        <v>924419</v>
      </c>
    </row>
    <row r="84208" spans="1:4">
      <c r="A84208">
        <v>924421</v>
      </c>
      <c r="D84208">
        <f t="shared" si="1315"/>
        <v>924421</v>
      </c>
    </row>
    <row r="84209" spans="1:4">
      <c r="A84209">
        <v>924431</v>
      </c>
      <c r="D84209">
        <f t="shared" si="1315"/>
        <v>924431</v>
      </c>
    </row>
    <row r="84210" spans="1:4">
      <c r="A84210">
        <v>924437</v>
      </c>
      <c r="D84210">
        <f t="shared" si="1315"/>
        <v>924437</v>
      </c>
    </row>
    <row r="84211" spans="1:4">
      <c r="A84211">
        <v>924449</v>
      </c>
      <c r="D84211">
        <f t="shared" si="1315"/>
        <v>924449</v>
      </c>
    </row>
    <row r="84212" spans="1:4">
      <c r="A84212">
        <v>924461</v>
      </c>
      <c r="D84212">
        <f t="shared" si="1315"/>
        <v>924461</v>
      </c>
    </row>
    <row r="84213" spans="1:4">
      <c r="A84213">
        <v>924463</v>
      </c>
      <c r="D84213">
        <f t="shared" si="1315"/>
        <v>924463</v>
      </c>
    </row>
    <row r="84214" spans="1:4">
      <c r="A84214">
        <v>924481</v>
      </c>
      <c r="D84214">
        <f t="shared" si="1315"/>
        <v>924481</v>
      </c>
    </row>
    <row r="84215" spans="1:4">
      <c r="A84215">
        <v>924487</v>
      </c>
      <c r="D84215">
        <f t="shared" si="1315"/>
        <v>924487</v>
      </c>
    </row>
    <row r="84216" spans="1:4">
      <c r="A84216">
        <v>924493</v>
      </c>
      <c r="D84216">
        <f t="shared" si="1315"/>
        <v>924493</v>
      </c>
    </row>
    <row r="84217" spans="1:4">
      <c r="A84217">
        <v>924499</v>
      </c>
      <c r="D84217">
        <f t="shared" si="1315"/>
        <v>924499</v>
      </c>
    </row>
    <row r="84218" spans="1:4">
      <c r="A84218">
        <v>924503</v>
      </c>
      <c r="D84218">
        <f t="shared" si="1315"/>
        <v>924503</v>
      </c>
    </row>
    <row r="84219" spans="1:4">
      <c r="A84219">
        <v>924523</v>
      </c>
      <c r="D84219">
        <f t="shared" si="1315"/>
        <v>924523</v>
      </c>
    </row>
    <row r="84220" spans="1:4">
      <c r="A84220">
        <v>924527</v>
      </c>
      <c r="D84220">
        <f t="shared" si="1315"/>
        <v>924527</v>
      </c>
    </row>
    <row r="84221" spans="1:4">
      <c r="A84221">
        <v>924529</v>
      </c>
      <c r="D84221">
        <f t="shared" si="1315"/>
        <v>924529</v>
      </c>
    </row>
    <row r="84222" spans="1:4">
      <c r="A84222">
        <v>924541</v>
      </c>
      <c r="D84222">
        <f t="shared" si="1315"/>
        <v>924541</v>
      </c>
    </row>
    <row r="84223" spans="1:4">
      <c r="A84223">
        <v>924551</v>
      </c>
      <c r="D84223">
        <f t="shared" si="1315"/>
        <v>924551</v>
      </c>
    </row>
    <row r="84224" spans="1:4">
      <c r="A84224">
        <v>924557</v>
      </c>
      <c r="D84224">
        <f t="shared" si="1315"/>
        <v>924557</v>
      </c>
    </row>
    <row r="84225" spans="1:4">
      <c r="A84225">
        <v>924563</v>
      </c>
      <c r="D84225">
        <f t="shared" si="1315"/>
        <v>924563</v>
      </c>
    </row>
    <row r="84226" spans="1:4">
      <c r="A84226">
        <v>924569</v>
      </c>
      <c r="D84226">
        <f t="shared" ref="D84226:D84289" si="1316">A84226-C84226</f>
        <v>924569</v>
      </c>
    </row>
    <row r="84227" spans="1:4">
      <c r="A84227">
        <v>924601</v>
      </c>
      <c r="D84227">
        <f t="shared" si="1316"/>
        <v>924601</v>
      </c>
    </row>
    <row r="84228" spans="1:4">
      <c r="A84228">
        <v>924611</v>
      </c>
      <c r="D84228">
        <f t="shared" si="1316"/>
        <v>924611</v>
      </c>
    </row>
    <row r="84229" spans="1:4">
      <c r="A84229">
        <v>924617</v>
      </c>
      <c r="D84229">
        <f t="shared" si="1316"/>
        <v>924617</v>
      </c>
    </row>
    <row r="84230" spans="1:4">
      <c r="A84230">
        <v>924619</v>
      </c>
      <c r="D84230">
        <f t="shared" si="1316"/>
        <v>924619</v>
      </c>
    </row>
    <row r="84231" spans="1:4">
      <c r="A84231">
        <v>924641</v>
      </c>
      <c r="D84231">
        <f t="shared" si="1316"/>
        <v>924641</v>
      </c>
    </row>
    <row r="84232" spans="1:4">
      <c r="A84232">
        <v>924643</v>
      </c>
      <c r="D84232">
        <f t="shared" si="1316"/>
        <v>924643</v>
      </c>
    </row>
    <row r="84233" spans="1:4">
      <c r="A84233">
        <v>924653</v>
      </c>
      <c r="D84233">
        <f t="shared" si="1316"/>
        <v>924653</v>
      </c>
    </row>
    <row r="84234" spans="1:4">
      <c r="A84234">
        <v>924659</v>
      </c>
      <c r="D84234">
        <f t="shared" si="1316"/>
        <v>924659</v>
      </c>
    </row>
    <row r="84235" spans="1:4">
      <c r="A84235">
        <v>924661</v>
      </c>
      <c r="D84235">
        <f t="shared" si="1316"/>
        <v>924661</v>
      </c>
    </row>
    <row r="84236" spans="1:4">
      <c r="A84236">
        <v>924683</v>
      </c>
      <c r="D84236">
        <f t="shared" si="1316"/>
        <v>924683</v>
      </c>
    </row>
    <row r="84237" spans="1:4">
      <c r="A84237">
        <v>924697</v>
      </c>
      <c r="D84237">
        <f t="shared" si="1316"/>
        <v>924697</v>
      </c>
    </row>
    <row r="84238" spans="1:4">
      <c r="A84238">
        <v>924709</v>
      </c>
      <c r="D84238">
        <f t="shared" si="1316"/>
        <v>924709</v>
      </c>
    </row>
    <row r="84239" spans="1:4">
      <c r="A84239">
        <v>924713</v>
      </c>
      <c r="D84239">
        <f t="shared" si="1316"/>
        <v>924713</v>
      </c>
    </row>
    <row r="84240" spans="1:4">
      <c r="A84240">
        <v>924719</v>
      </c>
      <c r="D84240">
        <f t="shared" si="1316"/>
        <v>924719</v>
      </c>
    </row>
    <row r="84241" spans="1:4">
      <c r="A84241">
        <v>924727</v>
      </c>
      <c r="D84241">
        <f t="shared" si="1316"/>
        <v>924727</v>
      </c>
    </row>
    <row r="84242" spans="1:4">
      <c r="A84242">
        <v>924731</v>
      </c>
      <c r="D84242">
        <f t="shared" si="1316"/>
        <v>924731</v>
      </c>
    </row>
    <row r="84243" spans="1:4">
      <c r="A84243">
        <v>924733</v>
      </c>
      <c r="D84243">
        <f t="shared" si="1316"/>
        <v>924733</v>
      </c>
    </row>
    <row r="84244" spans="1:4">
      <c r="A84244">
        <v>924739</v>
      </c>
      <c r="D84244">
        <f t="shared" si="1316"/>
        <v>924739</v>
      </c>
    </row>
    <row r="84245" spans="1:4">
      <c r="A84245">
        <v>924743</v>
      </c>
      <c r="D84245">
        <f t="shared" si="1316"/>
        <v>924743</v>
      </c>
    </row>
    <row r="84246" spans="1:4">
      <c r="A84246">
        <v>924751</v>
      </c>
      <c r="D84246">
        <f t="shared" si="1316"/>
        <v>924751</v>
      </c>
    </row>
    <row r="84247" spans="1:4">
      <c r="A84247">
        <v>924757</v>
      </c>
      <c r="D84247">
        <f t="shared" si="1316"/>
        <v>924757</v>
      </c>
    </row>
    <row r="84248" spans="1:4">
      <c r="A84248">
        <v>924769</v>
      </c>
      <c r="D84248">
        <f t="shared" si="1316"/>
        <v>924769</v>
      </c>
    </row>
    <row r="84249" spans="1:4">
      <c r="A84249">
        <v>924773</v>
      </c>
      <c r="D84249">
        <f t="shared" si="1316"/>
        <v>924773</v>
      </c>
    </row>
    <row r="84250" spans="1:4">
      <c r="A84250">
        <v>924779</v>
      </c>
      <c r="D84250">
        <f t="shared" si="1316"/>
        <v>924779</v>
      </c>
    </row>
    <row r="84251" spans="1:4">
      <c r="A84251">
        <v>924793</v>
      </c>
      <c r="D84251">
        <f t="shared" si="1316"/>
        <v>924793</v>
      </c>
    </row>
    <row r="84252" spans="1:4">
      <c r="A84252">
        <v>924809</v>
      </c>
      <c r="D84252">
        <f t="shared" si="1316"/>
        <v>924809</v>
      </c>
    </row>
    <row r="84253" spans="1:4">
      <c r="A84253">
        <v>924811</v>
      </c>
      <c r="D84253">
        <f t="shared" si="1316"/>
        <v>924811</v>
      </c>
    </row>
    <row r="84254" spans="1:4">
      <c r="A84254">
        <v>924827</v>
      </c>
      <c r="D84254">
        <f t="shared" si="1316"/>
        <v>924827</v>
      </c>
    </row>
    <row r="84255" spans="1:4">
      <c r="A84255">
        <v>924829</v>
      </c>
      <c r="D84255">
        <f t="shared" si="1316"/>
        <v>924829</v>
      </c>
    </row>
    <row r="84256" spans="1:4">
      <c r="A84256">
        <v>924841</v>
      </c>
      <c r="D84256">
        <f t="shared" si="1316"/>
        <v>924841</v>
      </c>
    </row>
    <row r="84257" spans="1:4">
      <c r="A84257">
        <v>924871</v>
      </c>
      <c r="D84257">
        <f t="shared" si="1316"/>
        <v>924871</v>
      </c>
    </row>
    <row r="84258" spans="1:4">
      <c r="A84258">
        <v>924877</v>
      </c>
      <c r="D84258">
        <f t="shared" si="1316"/>
        <v>924877</v>
      </c>
    </row>
    <row r="84259" spans="1:4">
      <c r="A84259">
        <v>924881</v>
      </c>
      <c r="D84259">
        <f t="shared" si="1316"/>
        <v>924881</v>
      </c>
    </row>
    <row r="84260" spans="1:4">
      <c r="A84260">
        <v>924883</v>
      </c>
      <c r="D84260">
        <f t="shared" si="1316"/>
        <v>924883</v>
      </c>
    </row>
    <row r="84261" spans="1:4">
      <c r="A84261">
        <v>924907</v>
      </c>
      <c r="D84261">
        <f t="shared" si="1316"/>
        <v>924907</v>
      </c>
    </row>
    <row r="84262" spans="1:4">
      <c r="A84262">
        <v>924929</v>
      </c>
      <c r="D84262">
        <f t="shared" si="1316"/>
        <v>924929</v>
      </c>
    </row>
    <row r="84263" spans="1:4">
      <c r="A84263">
        <v>924949</v>
      </c>
      <c r="D84263">
        <f t="shared" si="1316"/>
        <v>924949</v>
      </c>
    </row>
    <row r="84264" spans="1:4">
      <c r="A84264">
        <v>924961</v>
      </c>
      <c r="D84264">
        <f t="shared" si="1316"/>
        <v>924961</v>
      </c>
    </row>
    <row r="84265" spans="1:4">
      <c r="A84265">
        <v>924967</v>
      </c>
      <c r="D84265">
        <f t="shared" si="1316"/>
        <v>924967</v>
      </c>
    </row>
    <row r="84266" spans="1:4">
      <c r="A84266">
        <v>924997</v>
      </c>
      <c r="D84266">
        <f t="shared" si="1316"/>
        <v>924997</v>
      </c>
    </row>
    <row r="84267" spans="1:4">
      <c r="A84267">
        <v>925003</v>
      </c>
      <c r="D84267">
        <f t="shared" si="1316"/>
        <v>925003</v>
      </c>
    </row>
    <row r="84268" spans="1:4">
      <c r="A84268">
        <v>925019</v>
      </c>
      <c r="D84268">
        <f t="shared" si="1316"/>
        <v>925019</v>
      </c>
    </row>
    <row r="84269" spans="1:4">
      <c r="A84269">
        <v>925027</v>
      </c>
      <c r="D84269">
        <f t="shared" si="1316"/>
        <v>925027</v>
      </c>
    </row>
    <row r="84270" spans="1:4">
      <c r="A84270">
        <v>925033</v>
      </c>
      <c r="D84270">
        <f t="shared" si="1316"/>
        <v>925033</v>
      </c>
    </row>
    <row r="84271" spans="1:4">
      <c r="A84271">
        <v>925039</v>
      </c>
      <c r="D84271">
        <f t="shared" si="1316"/>
        <v>925039</v>
      </c>
    </row>
    <row r="84272" spans="1:4">
      <c r="A84272">
        <v>925051</v>
      </c>
      <c r="D84272">
        <f t="shared" si="1316"/>
        <v>925051</v>
      </c>
    </row>
    <row r="84273" spans="1:4">
      <c r="A84273">
        <v>925063</v>
      </c>
      <c r="D84273">
        <f t="shared" si="1316"/>
        <v>925063</v>
      </c>
    </row>
    <row r="84274" spans="1:4">
      <c r="A84274">
        <v>925073</v>
      </c>
      <c r="D84274">
        <f t="shared" si="1316"/>
        <v>925073</v>
      </c>
    </row>
    <row r="84275" spans="1:4">
      <c r="A84275">
        <v>925079</v>
      </c>
      <c r="D84275">
        <f t="shared" si="1316"/>
        <v>925079</v>
      </c>
    </row>
    <row r="84276" spans="1:4">
      <c r="A84276">
        <v>925081</v>
      </c>
      <c r="D84276">
        <f t="shared" si="1316"/>
        <v>925081</v>
      </c>
    </row>
    <row r="84277" spans="1:4">
      <c r="A84277">
        <v>925087</v>
      </c>
      <c r="D84277">
        <f t="shared" si="1316"/>
        <v>925087</v>
      </c>
    </row>
    <row r="84278" spans="1:4">
      <c r="A84278">
        <v>925097</v>
      </c>
      <c r="D84278">
        <f t="shared" si="1316"/>
        <v>925097</v>
      </c>
    </row>
    <row r="84279" spans="1:4">
      <c r="A84279">
        <v>925103</v>
      </c>
      <c r="D84279">
        <f t="shared" si="1316"/>
        <v>925103</v>
      </c>
    </row>
    <row r="84280" spans="1:4">
      <c r="A84280">
        <v>925109</v>
      </c>
      <c r="D84280">
        <f t="shared" si="1316"/>
        <v>925109</v>
      </c>
    </row>
    <row r="84281" spans="1:4">
      <c r="A84281">
        <v>925117</v>
      </c>
      <c r="D84281">
        <f t="shared" si="1316"/>
        <v>925117</v>
      </c>
    </row>
    <row r="84282" spans="1:4">
      <c r="A84282">
        <v>925121</v>
      </c>
      <c r="D84282">
        <f t="shared" si="1316"/>
        <v>925121</v>
      </c>
    </row>
    <row r="84283" spans="1:4">
      <c r="A84283">
        <v>925139</v>
      </c>
      <c r="D84283">
        <f t="shared" si="1316"/>
        <v>925139</v>
      </c>
    </row>
    <row r="84284" spans="1:4">
      <c r="A84284">
        <v>925147</v>
      </c>
      <c r="D84284">
        <f t="shared" si="1316"/>
        <v>925147</v>
      </c>
    </row>
    <row r="84285" spans="1:4">
      <c r="A84285">
        <v>925153</v>
      </c>
      <c r="D84285">
        <f t="shared" si="1316"/>
        <v>925153</v>
      </c>
    </row>
    <row r="84286" spans="1:4">
      <c r="A84286">
        <v>925159</v>
      </c>
      <c r="D84286">
        <f t="shared" si="1316"/>
        <v>925159</v>
      </c>
    </row>
    <row r="84287" spans="1:4">
      <c r="A84287">
        <v>925163</v>
      </c>
      <c r="D84287">
        <f t="shared" si="1316"/>
        <v>925163</v>
      </c>
    </row>
    <row r="84288" spans="1:4">
      <c r="A84288">
        <v>925181</v>
      </c>
      <c r="D84288">
        <f t="shared" si="1316"/>
        <v>925181</v>
      </c>
    </row>
    <row r="84289" spans="1:4">
      <c r="A84289">
        <v>925189</v>
      </c>
      <c r="D84289">
        <f t="shared" si="1316"/>
        <v>925189</v>
      </c>
    </row>
    <row r="84290" spans="1:4">
      <c r="A84290">
        <v>925193</v>
      </c>
      <c r="D84290">
        <f t="shared" ref="D84290:D84353" si="1317">A84290-C84290</f>
        <v>925193</v>
      </c>
    </row>
    <row r="84291" spans="1:4">
      <c r="A84291">
        <v>925207</v>
      </c>
      <c r="D84291">
        <f t="shared" si="1317"/>
        <v>925207</v>
      </c>
    </row>
    <row r="84292" spans="1:4">
      <c r="A84292">
        <v>925217</v>
      </c>
      <c r="D84292">
        <f t="shared" si="1317"/>
        <v>925217</v>
      </c>
    </row>
    <row r="84293" spans="1:4">
      <c r="A84293">
        <v>925219</v>
      </c>
      <c r="D84293">
        <f t="shared" si="1317"/>
        <v>925219</v>
      </c>
    </row>
    <row r="84294" spans="1:4">
      <c r="A84294">
        <v>925237</v>
      </c>
      <c r="D84294">
        <f t="shared" si="1317"/>
        <v>925237</v>
      </c>
    </row>
    <row r="84295" spans="1:4">
      <c r="A84295">
        <v>925241</v>
      </c>
      <c r="D84295">
        <f t="shared" si="1317"/>
        <v>925241</v>
      </c>
    </row>
    <row r="84296" spans="1:4">
      <c r="A84296">
        <v>925271</v>
      </c>
      <c r="D84296">
        <f t="shared" si="1317"/>
        <v>925271</v>
      </c>
    </row>
    <row r="84297" spans="1:4">
      <c r="A84297">
        <v>925273</v>
      </c>
      <c r="D84297">
        <f t="shared" si="1317"/>
        <v>925273</v>
      </c>
    </row>
    <row r="84298" spans="1:4">
      <c r="A84298">
        <v>925277</v>
      </c>
      <c r="D84298">
        <f t="shared" si="1317"/>
        <v>925277</v>
      </c>
    </row>
    <row r="84299" spans="1:4">
      <c r="A84299">
        <v>925279</v>
      </c>
      <c r="D84299">
        <f t="shared" si="1317"/>
        <v>925279</v>
      </c>
    </row>
    <row r="84300" spans="1:4">
      <c r="A84300">
        <v>925291</v>
      </c>
      <c r="D84300">
        <f t="shared" si="1317"/>
        <v>925291</v>
      </c>
    </row>
    <row r="84301" spans="1:4">
      <c r="A84301">
        <v>925307</v>
      </c>
      <c r="D84301">
        <f t="shared" si="1317"/>
        <v>925307</v>
      </c>
    </row>
    <row r="84302" spans="1:4">
      <c r="A84302">
        <v>925321</v>
      </c>
      <c r="D84302">
        <f t="shared" si="1317"/>
        <v>925321</v>
      </c>
    </row>
    <row r="84303" spans="1:4">
      <c r="A84303">
        <v>925339</v>
      </c>
      <c r="D84303">
        <f t="shared" si="1317"/>
        <v>925339</v>
      </c>
    </row>
    <row r="84304" spans="1:4">
      <c r="A84304">
        <v>925349</v>
      </c>
      <c r="D84304">
        <f t="shared" si="1317"/>
        <v>925349</v>
      </c>
    </row>
    <row r="84305" spans="1:4">
      <c r="A84305">
        <v>925363</v>
      </c>
      <c r="D84305">
        <f t="shared" si="1317"/>
        <v>925363</v>
      </c>
    </row>
    <row r="84306" spans="1:4">
      <c r="A84306">
        <v>925369</v>
      </c>
      <c r="D84306">
        <f t="shared" si="1317"/>
        <v>925369</v>
      </c>
    </row>
    <row r="84307" spans="1:4">
      <c r="A84307">
        <v>925373</v>
      </c>
      <c r="D84307">
        <f t="shared" si="1317"/>
        <v>925373</v>
      </c>
    </row>
    <row r="84308" spans="1:4">
      <c r="A84308">
        <v>925387</v>
      </c>
      <c r="D84308">
        <f t="shared" si="1317"/>
        <v>925387</v>
      </c>
    </row>
    <row r="84309" spans="1:4">
      <c r="A84309">
        <v>925391</v>
      </c>
      <c r="D84309">
        <f t="shared" si="1317"/>
        <v>925391</v>
      </c>
    </row>
    <row r="84310" spans="1:4">
      <c r="A84310">
        <v>925399</v>
      </c>
      <c r="D84310">
        <f t="shared" si="1317"/>
        <v>925399</v>
      </c>
    </row>
    <row r="84311" spans="1:4">
      <c r="A84311">
        <v>925409</v>
      </c>
      <c r="D84311">
        <f t="shared" si="1317"/>
        <v>925409</v>
      </c>
    </row>
    <row r="84312" spans="1:4">
      <c r="A84312">
        <v>925417</v>
      </c>
      <c r="D84312">
        <f t="shared" si="1317"/>
        <v>925417</v>
      </c>
    </row>
    <row r="84313" spans="1:4">
      <c r="A84313">
        <v>925423</v>
      </c>
      <c r="D84313">
        <f t="shared" si="1317"/>
        <v>925423</v>
      </c>
    </row>
    <row r="84314" spans="1:4">
      <c r="A84314">
        <v>925427</v>
      </c>
      <c r="D84314">
        <f t="shared" si="1317"/>
        <v>925427</v>
      </c>
    </row>
    <row r="84315" spans="1:4">
      <c r="A84315">
        <v>925447</v>
      </c>
      <c r="D84315">
        <f t="shared" si="1317"/>
        <v>925447</v>
      </c>
    </row>
    <row r="84316" spans="1:4">
      <c r="A84316">
        <v>925459</v>
      </c>
      <c r="D84316">
        <f t="shared" si="1317"/>
        <v>925459</v>
      </c>
    </row>
    <row r="84317" spans="1:4">
      <c r="A84317">
        <v>925469</v>
      </c>
      <c r="D84317">
        <f t="shared" si="1317"/>
        <v>925469</v>
      </c>
    </row>
    <row r="84318" spans="1:4">
      <c r="A84318">
        <v>925487</v>
      </c>
      <c r="D84318">
        <f t="shared" si="1317"/>
        <v>925487</v>
      </c>
    </row>
    <row r="84319" spans="1:4">
      <c r="A84319">
        <v>925499</v>
      </c>
      <c r="D84319">
        <f t="shared" si="1317"/>
        <v>925499</v>
      </c>
    </row>
    <row r="84320" spans="1:4">
      <c r="A84320">
        <v>925501</v>
      </c>
      <c r="D84320">
        <f t="shared" si="1317"/>
        <v>925501</v>
      </c>
    </row>
    <row r="84321" spans="1:4">
      <c r="A84321">
        <v>925513</v>
      </c>
      <c r="D84321">
        <f t="shared" si="1317"/>
        <v>925513</v>
      </c>
    </row>
    <row r="84322" spans="1:4">
      <c r="A84322">
        <v>925517</v>
      </c>
      <c r="D84322">
        <f t="shared" si="1317"/>
        <v>925517</v>
      </c>
    </row>
    <row r="84323" spans="1:4">
      <c r="A84323">
        <v>925523</v>
      </c>
      <c r="D84323">
        <f t="shared" si="1317"/>
        <v>925523</v>
      </c>
    </row>
    <row r="84324" spans="1:4">
      <c r="A84324">
        <v>925537</v>
      </c>
      <c r="D84324">
        <f t="shared" si="1317"/>
        <v>925537</v>
      </c>
    </row>
    <row r="84325" spans="1:4">
      <c r="A84325">
        <v>925559</v>
      </c>
      <c r="D84325">
        <f t="shared" si="1317"/>
        <v>925559</v>
      </c>
    </row>
    <row r="84326" spans="1:4">
      <c r="A84326">
        <v>925577</v>
      </c>
      <c r="D84326">
        <f t="shared" si="1317"/>
        <v>925577</v>
      </c>
    </row>
    <row r="84327" spans="1:4">
      <c r="A84327">
        <v>925579</v>
      </c>
      <c r="D84327">
        <f t="shared" si="1317"/>
        <v>925579</v>
      </c>
    </row>
    <row r="84328" spans="1:4">
      <c r="A84328">
        <v>925591</v>
      </c>
      <c r="D84328">
        <f t="shared" si="1317"/>
        <v>925591</v>
      </c>
    </row>
    <row r="84329" spans="1:4">
      <c r="A84329">
        <v>925597</v>
      </c>
      <c r="D84329">
        <f t="shared" si="1317"/>
        <v>925597</v>
      </c>
    </row>
    <row r="84330" spans="1:4">
      <c r="A84330">
        <v>925607</v>
      </c>
      <c r="D84330">
        <f t="shared" si="1317"/>
        <v>925607</v>
      </c>
    </row>
    <row r="84331" spans="1:4">
      <c r="A84331">
        <v>925619</v>
      </c>
      <c r="D84331">
        <f t="shared" si="1317"/>
        <v>925619</v>
      </c>
    </row>
    <row r="84332" spans="1:4">
      <c r="A84332">
        <v>925621</v>
      </c>
      <c r="D84332">
        <f t="shared" si="1317"/>
        <v>925621</v>
      </c>
    </row>
    <row r="84333" spans="1:4">
      <c r="A84333">
        <v>925637</v>
      </c>
      <c r="D84333">
        <f t="shared" si="1317"/>
        <v>925637</v>
      </c>
    </row>
    <row r="84334" spans="1:4">
      <c r="A84334">
        <v>925649</v>
      </c>
      <c r="D84334">
        <f t="shared" si="1317"/>
        <v>925649</v>
      </c>
    </row>
    <row r="84335" spans="1:4">
      <c r="A84335">
        <v>925663</v>
      </c>
      <c r="D84335">
        <f t="shared" si="1317"/>
        <v>925663</v>
      </c>
    </row>
    <row r="84336" spans="1:4">
      <c r="A84336">
        <v>925669</v>
      </c>
      <c r="D84336">
        <f t="shared" si="1317"/>
        <v>925669</v>
      </c>
    </row>
    <row r="84337" spans="1:4">
      <c r="A84337">
        <v>925679</v>
      </c>
      <c r="D84337">
        <f t="shared" si="1317"/>
        <v>925679</v>
      </c>
    </row>
    <row r="84338" spans="1:4">
      <c r="A84338">
        <v>925697</v>
      </c>
      <c r="D84338">
        <f t="shared" si="1317"/>
        <v>925697</v>
      </c>
    </row>
    <row r="84339" spans="1:4">
      <c r="A84339">
        <v>925711</v>
      </c>
      <c r="D84339">
        <f t="shared" si="1317"/>
        <v>925711</v>
      </c>
    </row>
    <row r="84340" spans="1:4">
      <c r="A84340">
        <v>925721</v>
      </c>
      <c r="D84340">
        <f t="shared" si="1317"/>
        <v>925721</v>
      </c>
    </row>
    <row r="84341" spans="1:4">
      <c r="A84341">
        <v>925733</v>
      </c>
      <c r="D84341">
        <f t="shared" si="1317"/>
        <v>925733</v>
      </c>
    </row>
    <row r="84342" spans="1:4">
      <c r="A84342">
        <v>925741</v>
      </c>
      <c r="D84342">
        <f t="shared" si="1317"/>
        <v>925741</v>
      </c>
    </row>
    <row r="84343" spans="1:4">
      <c r="A84343">
        <v>925763</v>
      </c>
      <c r="D84343">
        <f t="shared" si="1317"/>
        <v>925763</v>
      </c>
    </row>
    <row r="84344" spans="1:4">
      <c r="A84344">
        <v>925783</v>
      </c>
      <c r="D84344">
        <f t="shared" si="1317"/>
        <v>925783</v>
      </c>
    </row>
    <row r="84345" spans="1:4">
      <c r="A84345">
        <v>925787</v>
      </c>
      <c r="D84345">
        <f t="shared" si="1317"/>
        <v>925787</v>
      </c>
    </row>
    <row r="84346" spans="1:4">
      <c r="A84346">
        <v>925789</v>
      </c>
      <c r="D84346">
        <f t="shared" si="1317"/>
        <v>925789</v>
      </c>
    </row>
    <row r="84347" spans="1:4">
      <c r="A84347">
        <v>925811</v>
      </c>
      <c r="D84347">
        <f t="shared" si="1317"/>
        <v>925811</v>
      </c>
    </row>
    <row r="84348" spans="1:4">
      <c r="A84348">
        <v>925817</v>
      </c>
      <c r="D84348">
        <f t="shared" si="1317"/>
        <v>925817</v>
      </c>
    </row>
    <row r="84349" spans="1:4">
      <c r="A84349">
        <v>925823</v>
      </c>
      <c r="D84349">
        <f t="shared" si="1317"/>
        <v>925823</v>
      </c>
    </row>
    <row r="84350" spans="1:4">
      <c r="A84350">
        <v>925831</v>
      </c>
      <c r="D84350">
        <f t="shared" si="1317"/>
        <v>925831</v>
      </c>
    </row>
    <row r="84351" spans="1:4">
      <c r="A84351">
        <v>925843</v>
      </c>
      <c r="D84351">
        <f t="shared" si="1317"/>
        <v>925843</v>
      </c>
    </row>
    <row r="84352" spans="1:4">
      <c r="A84352">
        <v>925849</v>
      </c>
      <c r="D84352">
        <f t="shared" si="1317"/>
        <v>925849</v>
      </c>
    </row>
    <row r="84353" spans="1:4">
      <c r="A84353">
        <v>925891</v>
      </c>
      <c r="D84353">
        <f t="shared" si="1317"/>
        <v>925891</v>
      </c>
    </row>
    <row r="84354" spans="1:4">
      <c r="A84354">
        <v>925901</v>
      </c>
      <c r="D84354">
        <f t="shared" ref="D84354:D84417" si="1318">A84354-C84354</f>
        <v>925901</v>
      </c>
    </row>
    <row r="84355" spans="1:4">
      <c r="A84355">
        <v>925907</v>
      </c>
      <c r="D84355">
        <f t="shared" si="1318"/>
        <v>925907</v>
      </c>
    </row>
    <row r="84356" spans="1:4">
      <c r="A84356">
        <v>925909</v>
      </c>
      <c r="D84356">
        <f t="shared" si="1318"/>
        <v>925909</v>
      </c>
    </row>
    <row r="84357" spans="1:4">
      <c r="A84357">
        <v>925913</v>
      </c>
      <c r="D84357">
        <f t="shared" si="1318"/>
        <v>925913</v>
      </c>
    </row>
    <row r="84358" spans="1:4">
      <c r="A84358">
        <v>925921</v>
      </c>
      <c r="D84358">
        <f t="shared" si="1318"/>
        <v>925921</v>
      </c>
    </row>
    <row r="84359" spans="1:4">
      <c r="A84359">
        <v>925931</v>
      </c>
      <c r="D84359">
        <f t="shared" si="1318"/>
        <v>925931</v>
      </c>
    </row>
    <row r="84360" spans="1:4">
      <c r="A84360">
        <v>925937</v>
      </c>
      <c r="D84360">
        <f t="shared" si="1318"/>
        <v>925937</v>
      </c>
    </row>
    <row r="84361" spans="1:4">
      <c r="A84361">
        <v>925943</v>
      </c>
      <c r="D84361">
        <f t="shared" si="1318"/>
        <v>925943</v>
      </c>
    </row>
    <row r="84362" spans="1:4">
      <c r="A84362">
        <v>925949</v>
      </c>
      <c r="D84362">
        <f t="shared" si="1318"/>
        <v>925949</v>
      </c>
    </row>
    <row r="84363" spans="1:4">
      <c r="A84363">
        <v>925961</v>
      </c>
      <c r="D84363">
        <f t="shared" si="1318"/>
        <v>925961</v>
      </c>
    </row>
    <row r="84364" spans="1:4">
      <c r="A84364">
        <v>925979</v>
      </c>
      <c r="D84364">
        <f t="shared" si="1318"/>
        <v>925979</v>
      </c>
    </row>
    <row r="84365" spans="1:4">
      <c r="A84365">
        <v>925987</v>
      </c>
      <c r="D84365">
        <f t="shared" si="1318"/>
        <v>925987</v>
      </c>
    </row>
    <row r="84366" spans="1:4">
      <c r="A84366">
        <v>925993</v>
      </c>
      <c r="D84366">
        <f t="shared" si="1318"/>
        <v>925993</v>
      </c>
    </row>
    <row r="84367" spans="1:4">
      <c r="A84367">
        <v>925997</v>
      </c>
      <c r="D84367">
        <f t="shared" si="1318"/>
        <v>925997</v>
      </c>
    </row>
    <row r="84368" spans="1:4">
      <c r="A84368">
        <v>926017</v>
      </c>
      <c r="D84368">
        <f t="shared" si="1318"/>
        <v>926017</v>
      </c>
    </row>
    <row r="84369" spans="1:4">
      <c r="A84369">
        <v>926021</v>
      </c>
      <c r="D84369">
        <f t="shared" si="1318"/>
        <v>926021</v>
      </c>
    </row>
    <row r="84370" spans="1:4">
      <c r="A84370">
        <v>926027</v>
      </c>
      <c r="D84370">
        <f t="shared" si="1318"/>
        <v>926027</v>
      </c>
    </row>
    <row r="84371" spans="1:4">
      <c r="A84371">
        <v>926033</v>
      </c>
      <c r="D84371">
        <f t="shared" si="1318"/>
        <v>926033</v>
      </c>
    </row>
    <row r="84372" spans="1:4">
      <c r="A84372">
        <v>926047</v>
      </c>
      <c r="D84372">
        <f t="shared" si="1318"/>
        <v>926047</v>
      </c>
    </row>
    <row r="84373" spans="1:4">
      <c r="A84373">
        <v>926071</v>
      </c>
      <c r="D84373">
        <f t="shared" si="1318"/>
        <v>926071</v>
      </c>
    </row>
    <row r="84374" spans="1:4">
      <c r="A84374">
        <v>926077</v>
      </c>
      <c r="D84374">
        <f t="shared" si="1318"/>
        <v>926077</v>
      </c>
    </row>
    <row r="84375" spans="1:4">
      <c r="A84375">
        <v>926087</v>
      </c>
      <c r="D84375">
        <f t="shared" si="1318"/>
        <v>926087</v>
      </c>
    </row>
    <row r="84376" spans="1:4">
      <c r="A84376">
        <v>926089</v>
      </c>
      <c r="D84376">
        <f t="shared" si="1318"/>
        <v>926089</v>
      </c>
    </row>
    <row r="84377" spans="1:4">
      <c r="A84377">
        <v>926099</v>
      </c>
      <c r="D84377">
        <f t="shared" si="1318"/>
        <v>926099</v>
      </c>
    </row>
    <row r="84378" spans="1:4">
      <c r="A84378">
        <v>926111</v>
      </c>
      <c r="D84378">
        <f t="shared" si="1318"/>
        <v>926111</v>
      </c>
    </row>
    <row r="84379" spans="1:4">
      <c r="A84379">
        <v>926113</v>
      </c>
      <c r="D84379">
        <f t="shared" si="1318"/>
        <v>926113</v>
      </c>
    </row>
    <row r="84380" spans="1:4">
      <c r="A84380">
        <v>926129</v>
      </c>
      <c r="D84380">
        <f t="shared" si="1318"/>
        <v>926129</v>
      </c>
    </row>
    <row r="84381" spans="1:4">
      <c r="A84381">
        <v>926131</v>
      </c>
      <c r="D84381">
        <f t="shared" si="1318"/>
        <v>926131</v>
      </c>
    </row>
    <row r="84382" spans="1:4">
      <c r="A84382">
        <v>926137</v>
      </c>
      <c r="D84382">
        <f t="shared" si="1318"/>
        <v>926137</v>
      </c>
    </row>
    <row r="84383" spans="1:4">
      <c r="A84383">
        <v>926153</v>
      </c>
      <c r="D84383">
        <f t="shared" si="1318"/>
        <v>926153</v>
      </c>
    </row>
    <row r="84384" spans="1:4">
      <c r="A84384">
        <v>926161</v>
      </c>
      <c r="D84384">
        <f t="shared" si="1318"/>
        <v>926161</v>
      </c>
    </row>
    <row r="84385" spans="1:4">
      <c r="A84385">
        <v>926171</v>
      </c>
      <c r="D84385">
        <f t="shared" si="1318"/>
        <v>926171</v>
      </c>
    </row>
    <row r="84386" spans="1:4">
      <c r="A84386">
        <v>926179</v>
      </c>
      <c r="D84386">
        <f t="shared" si="1318"/>
        <v>926179</v>
      </c>
    </row>
    <row r="84387" spans="1:4">
      <c r="A84387">
        <v>926183</v>
      </c>
      <c r="D84387">
        <f t="shared" si="1318"/>
        <v>926183</v>
      </c>
    </row>
    <row r="84388" spans="1:4">
      <c r="A84388">
        <v>926201</v>
      </c>
      <c r="D84388">
        <f t="shared" si="1318"/>
        <v>926201</v>
      </c>
    </row>
    <row r="84389" spans="1:4">
      <c r="A84389">
        <v>926203</v>
      </c>
      <c r="D84389">
        <f t="shared" si="1318"/>
        <v>926203</v>
      </c>
    </row>
    <row r="84390" spans="1:4">
      <c r="A84390">
        <v>926209</v>
      </c>
      <c r="D84390">
        <f t="shared" si="1318"/>
        <v>926209</v>
      </c>
    </row>
    <row r="84391" spans="1:4">
      <c r="A84391">
        <v>926213</v>
      </c>
      <c r="D84391">
        <f t="shared" si="1318"/>
        <v>926213</v>
      </c>
    </row>
    <row r="84392" spans="1:4">
      <c r="A84392">
        <v>926227</v>
      </c>
      <c r="D84392">
        <f t="shared" si="1318"/>
        <v>926227</v>
      </c>
    </row>
    <row r="84393" spans="1:4">
      <c r="A84393">
        <v>926239</v>
      </c>
      <c r="D84393">
        <f t="shared" si="1318"/>
        <v>926239</v>
      </c>
    </row>
    <row r="84394" spans="1:4">
      <c r="A84394">
        <v>926243</v>
      </c>
      <c r="D84394">
        <f t="shared" si="1318"/>
        <v>926243</v>
      </c>
    </row>
    <row r="84395" spans="1:4">
      <c r="A84395">
        <v>926251</v>
      </c>
      <c r="D84395">
        <f t="shared" si="1318"/>
        <v>926251</v>
      </c>
    </row>
    <row r="84396" spans="1:4">
      <c r="A84396">
        <v>926267</v>
      </c>
      <c r="D84396">
        <f t="shared" si="1318"/>
        <v>926267</v>
      </c>
    </row>
    <row r="84397" spans="1:4">
      <c r="A84397">
        <v>926273</v>
      </c>
      <c r="D84397">
        <f t="shared" si="1318"/>
        <v>926273</v>
      </c>
    </row>
    <row r="84398" spans="1:4">
      <c r="A84398">
        <v>926287</v>
      </c>
      <c r="D84398">
        <f t="shared" si="1318"/>
        <v>926287</v>
      </c>
    </row>
    <row r="84399" spans="1:4">
      <c r="A84399">
        <v>926291</v>
      </c>
      <c r="D84399">
        <f t="shared" si="1318"/>
        <v>926291</v>
      </c>
    </row>
    <row r="84400" spans="1:4">
      <c r="A84400">
        <v>926293</v>
      </c>
      <c r="D84400">
        <f t="shared" si="1318"/>
        <v>926293</v>
      </c>
    </row>
    <row r="84401" spans="1:4">
      <c r="A84401">
        <v>926309</v>
      </c>
      <c r="D84401">
        <f t="shared" si="1318"/>
        <v>926309</v>
      </c>
    </row>
    <row r="84402" spans="1:4">
      <c r="A84402">
        <v>926327</v>
      </c>
      <c r="D84402">
        <f t="shared" si="1318"/>
        <v>926327</v>
      </c>
    </row>
    <row r="84403" spans="1:4">
      <c r="A84403">
        <v>926339</v>
      </c>
      <c r="D84403">
        <f t="shared" si="1318"/>
        <v>926339</v>
      </c>
    </row>
    <row r="84404" spans="1:4">
      <c r="A84404">
        <v>926351</v>
      </c>
      <c r="D84404">
        <f t="shared" si="1318"/>
        <v>926351</v>
      </c>
    </row>
    <row r="84405" spans="1:4">
      <c r="A84405">
        <v>926353</v>
      </c>
      <c r="D84405">
        <f t="shared" si="1318"/>
        <v>926353</v>
      </c>
    </row>
    <row r="84406" spans="1:4">
      <c r="A84406">
        <v>926357</v>
      </c>
      <c r="D84406">
        <f t="shared" si="1318"/>
        <v>926357</v>
      </c>
    </row>
    <row r="84407" spans="1:4">
      <c r="A84407">
        <v>926377</v>
      </c>
      <c r="D84407">
        <f t="shared" si="1318"/>
        <v>926377</v>
      </c>
    </row>
    <row r="84408" spans="1:4">
      <c r="A84408">
        <v>926389</v>
      </c>
      <c r="D84408">
        <f t="shared" si="1318"/>
        <v>926389</v>
      </c>
    </row>
    <row r="84409" spans="1:4">
      <c r="A84409">
        <v>926399</v>
      </c>
      <c r="D84409">
        <f t="shared" si="1318"/>
        <v>926399</v>
      </c>
    </row>
    <row r="84410" spans="1:4">
      <c r="A84410">
        <v>926411</v>
      </c>
      <c r="D84410">
        <f t="shared" si="1318"/>
        <v>926411</v>
      </c>
    </row>
    <row r="84411" spans="1:4">
      <c r="A84411">
        <v>926423</v>
      </c>
      <c r="D84411">
        <f t="shared" si="1318"/>
        <v>926423</v>
      </c>
    </row>
    <row r="84412" spans="1:4">
      <c r="A84412">
        <v>926437</v>
      </c>
      <c r="D84412">
        <f t="shared" si="1318"/>
        <v>926437</v>
      </c>
    </row>
    <row r="84413" spans="1:4">
      <c r="A84413">
        <v>926461</v>
      </c>
      <c r="D84413">
        <f t="shared" si="1318"/>
        <v>926461</v>
      </c>
    </row>
    <row r="84414" spans="1:4">
      <c r="A84414">
        <v>926467</v>
      </c>
      <c r="D84414">
        <f t="shared" si="1318"/>
        <v>926467</v>
      </c>
    </row>
    <row r="84415" spans="1:4">
      <c r="A84415">
        <v>926489</v>
      </c>
      <c r="D84415">
        <f t="shared" si="1318"/>
        <v>926489</v>
      </c>
    </row>
    <row r="84416" spans="1:4">
      <c r="A84416">
        <v>926503</v>
      </c>
      <c r="D84416">
        <f t="shared" si="1318"/>
        <v>926503</v>
      </c>
    </row>
    <row r="84417" spans="1:4">
      <c r="A84417">
        <v>926507</v>
      </c>
      <c r="D84417">
        <f t="shared" si="1318"/>
        <v>926507</v>
      </c>
    </row>
    <row r="84418" spans="1:4">
      <c r="A84418">
        <v>926533</v>
      </c>
      <c r="D84418">
        <f t="shared" ref="D84418:D84481" si="1319">A84418-C84418</f>
        <v>926533</v>
      </c>
    </row>
    <row r="84419" spans="1:4">
      <c r="A84419">
        <v>926537</v>
      </c>
      <c r="D84419">
        <f t="shared" si="1319"/>
        <v>926537</v>
      </c>
    </row>
    <row r="84420" spans="1:4">
      <c r="A84420">
        <v>926557</v>
      </c>
      <c r="D84420">
        <f t="shared" si="1319"/>
        <v>926557</v>
      </c>
    </row>
    <row r="84421" spans="1:4">
      <c r="A84421">
        <v>926561</v>
      </c>
      <c r="D84421">
        <f t="shared" si="1319"/>
        <v>926561</v>
      </c>
    </row>
    <row r="84422" spans="1:4">
      <c r="A84422">
        <v>926567</v>
      </c>
      <c r="D84422">
        <f t="shared" si="1319"/>
        <v>926567</v>
      </c>
    </row>
    <row r="84423" spans="1:4">
      <c r="A84423">
        <v>926581</v>
      </c>
      <c r="D84423">
        <f t="shared" si="1319"/>
        <v>926581</v>
      </c>
    </row>
    <row r="84424" spans="1:4">
      <c r="A84424">
        <v>926587</v>
      </c>
      <c r="D84424">
        <f t="shared" si="1319"/>
        <v>926587</v>
      </c>
    </row>
    <row r="84425" spans="1:4">
      <c r="A84425">
        <v>926617</v>
      </c>
      <c r="D84425">
        <f t="shared" si="1319"/>
        <v>926617</v>
      </c>
    </row>
    <row r="84426" spans="1:4">
      <c r="A84426">
        <v>926623</v>
      </c>
      <c r="D84426">
        <f t="shared" si="1319"/>
        <v>926623</v>
      </c>
    </row>
    <row r="84427" spans="1:4">
      <c r="A84427">
        <v>926633</v>
      </c>
      <c r="D84427">
        <f t="shared" si="1319"/>
        <v>926633</v>
      </c>
    </row>
    <row r="84428" spans="1:4">
      <c r="A84428">
        <v>926657</v>
      </c>
      <c r="D84428">
        <f t="shared" si="1319"/>
        <v>926657</v>
      </c>
    </row>
    <row r="84429" spans="1:4">
      <c r="A84429">
        <v>926659</v>
      </c>
      <c r="D84429">
        <f t="shared" si="1319"/>
        <v>926659</v>
      </c>
    </row>
    <row r="84430" spans="1:4">
      <c r="A84430">
        <v>926663</v>
      </c>
      <c r="D84430">
        <f t="shared" si="1319"/>
        <v>926663</v>
      </c>
    </row>
    <row r="84431" spans="1:4">
      <c r="A84431">
        <v>926669</v>
      </c>
      <c r="D84431">
        <f t="shared" si="1319"/>
        <v>926669</v>
      </c>
    </row>
    <row r="84432" spans="1:4">
      <c r="A84432">
        <v>926671</v>
      </c>
      <c r="D84432">
        <f t="shared" si="1319"/>
        <v>926671</v>
      </c>
    </row>
    <row r="84433" spans="1:4">
      <c r="A84433">
        <v>926689</v>
      </c>
      <c r="D84433">
        <f t="shared" si="1319"/>
        <v>926689</v>
      </c>
    </row>
    <row r="84434" spans="1:4">
      <c r="A84434">
        <v>926701</v>
      </c>
      <c r="D84434">
        <f t="shared" si="1319"/>
        <v>926701</v>
      </c>
    </row>
    <row r="84435" spans="1:4">
      <c r="A84435">
        <v>926707</v>
      </c>
      <c r="D84435">
        <f t="shared" si="1319"/>
        <v>926707</v>
      </c>
    </row>
    <row r="84436" spans="1:4">
      <c r="A84436">
        <v>926711</v>
      </c>
      <c r="D84436">
        <f t="shared" si="1319"/>
        <v>926711</v>
      </c>
    </row>
    <row r="84437" spans="1:4">
      <c r="A84437">
        <v>926729</v>
      </c>
      <c r="D84437">
        <f t="shared" si="1319"/>
        <v>926729</v>
      </c>
    </row>
    <row r="84438" spans="1:4">
      <c r="A84438">
        <v>926741</v>
      </c>
      <c r="D84438">
        <f t="shared" si="1319"/>
        <v>926741</v>
      </c>
    </row>
    <row r="84439" spans="1:4">
      <c r="A84439">
        <v>926747</v>
      </c>
      <c r="D84439">
        <f t="shared" si="1319"/>
        <v>926747</v>
      </c>
    </row>
    <row r="84440" spans="1:4">
      <c r="A84440">
        <v>926767</v>
      </c>
      <c r="D84440">
        <f t="shared" si="1319"/>
        <v>926767</v>
      </c>
    </row>
    <row r="84441" spans="1:4">
      <c r="A84441">
        <v>926777</v>
      </c>
      <c r="D84441">
        <f t="shared" si="1319"/>
        <v>926777</v>
      </c>
    </row>
    <row r="84442" spans="1:4">
      <c r="A84442">
        <v>926791</v>
      </c>
      <c r="D84442">
        <f t="shared" si="1319"/>
        <v>926791</v>
      </c>
    </row>
    <row r="84443" spans="1:4">
      <c r="A84443">
        <v>926797</v>
      </c>
      <c r="D84443">
        <f t="shared" si="1319"/>
        <v>926797</v>
      </c>
    </row>
    <row r="84444" spans="1:4">
      <c r="A84444">
        <v>926803</v>
      </c>
      <c r="D84444">
        <f t="shared" si="1319"/>
        <v>926803</v>
      </c>
    </row>
    <row r="84445" spans="1:4">
      <c r="A84445">
        <v>926819</v>
      </c>
      <c r="D84445">
        <f t="shared" si="1319"/>
        <v>926819</v>
      </c>
    </row>
    <row r="84446" spans="1:4">
      <c r="A84446">
        <v>926843</v>
      </c>
      <c r="D84446">
        <f t="shared" si="1319"/>
        <v>926843</v>
      </c>
    </row>
    <row r="84447" spans="1:4">
      <c r="A84447">
        <v>926851</v>
      </c>
      <c r="D84447">
        <f t="shared" si="1319"/>
        <v>926851</v>
      </c>
    </row>
    <row r="84448" spans="1:4">
      <c r="A84448">
        <v>926867</v>
      </c>
      <c r="D84448">
        <f t="shared" si="1319"/>
        <v>926867</v>
      </c>
    </row>
    <row r="84449" spans="1:4">
      <c r="A84449">
        <v>926873</v>
      </c>
      <c r="D84449">
        <f t="shared" si="1319"/>
        <v>926873</v>
      </c>
    </row>
    <row r="84450" spans="1:4">
      <c r="A84450">
        <v>926879</v>
      </c>
      <c r="D84450">
        <f t="shared" si="1319"/>
        <v>926879</v>
      </c>
    </row>
    <row r="84451" spans="1:4">
      <c r="A84451">
        <v>926899</v>
      </c>
      <c r="D84451">
        <f t="shared" si="1319"/>
        <v>926899</v>
      </c>
    </row>
    <row r="84452" spans="1:4">
      <c r="A84452">
        <v>926903</v>
      </c>
      <c r="D84452">
        <f t="shared" si="1319"/>
        <v>926903</v>
      </c>
    </row>
    <row r="84453" spans="1:4">
      <c r="A84453">
        <v>926909</v>
      </c>
      <c r="D84453">
        <f t="shared" si="1319"/>
        <v>926909</v>
      </c>
    </row>
    <row r="84454" spans="1:4">
      <c r="A84454">
        <v>926911</v>
      </c>
      <c r="D84454">
        <f t="shared" si="1319"/>
        <v>926911</v>
      </c>
    </row>
    <row r="84455" spans="1:4">
      <c r="A84455">
        <v>926921</v>
      </c>
      <c r="D84455">
        <f t="shared" si="1319"/>
        <v>926921</v>
      </c>
    </row>
    <row r="84456" spans="1:4">
      <c r="A84456">
        <v>926957</v>
      </c>
      <c r="D84456">
        <f t="shared" si="1319"/>
        <v>926957</v>
      </c>
    </row>
    <row r="84457" spans="1:4">
      <c r="A84457">
        <v>926963</v>
      </c>
      <c r="D84457">
        <f t="shared" si="1319"/>
        <v>926963</v>
      </c>
    </row>
    <row r="84458" spans="1:4">
      <c r="A84458">
        <v>926971</v>
      </c>
      <c r="D84458">
        <f t="shared" si="1319"/>
        <v>926971</v>
      </c>
    </row>
    <row r="84459" spans="1:4">
      <c r="A84459">
        <v>926977</v>
      </c>
      <c r="D84459">
        <f t="shared" si="1319"/>
        <v>926977</v>
      </c>
    </row>
    <row r="84460" spans="1:4">
      <c r="A84460">
        <v>926983</v>
      </c>
      <c r="D84460">
        <f t="shared" si="1319"/>
        <v>926983</v>
      </c>
    </row>
    <row r="84461" spans="1:4">
      <c r="A84461">
        <v>926987</v>
      </c>
      <c r="D84461">
        <f t="shared" si="1319"/>
        <v>926987</v>
      </c>
    </row>
    <row r="84462" spans="1:4">
      <c r="A84462">
        <v>927001</v>
      </c>
      <c r="D84462">
        <f t="shared" si="1319"/>
        <v>927001</v>
      </c>
    </row>
    <row r="84463" spans="1:4">
      <c r="A84463">
        <v>927007</v>
      </c>
      <c r="D84463">
        <f t="shared" si="1319"/>
        <v>927007</v>
      </c>
    </row>
    <row r="84464" spans="1:4">
      <c r="A84464">
        <v>927013</v>
      </c>
      <c r="D84464">
        <f t="shared" si="1319"/>
        <v>927013</v>
      </c>
    </row>
    <row r="84465" spans="1:4">
      <c r="A84465">
        <v>927049</v>
      </c>
      <c r="D84465">
        <f t="shared" si="1319"/>
        <v>927049</v>
      </c>
    </row>
    <row r="84466" spans="1:4">
      <c r="A84466">
        <v>927053</v>
      </c>
      <c r="D84466">
        <f t="shared" si="1319"/>
        <v>927053</v>
      </c>
    </row>
    <row r="84467" spans="1:4">
      <c r="A84467">
        <v>927071</v>
      </c>
      <c r="D84467">
        <f t="shared" si="1319"/>
        <v>927071</v>
      </c>
    </row>
    <row r="84468" spans="1:4">
      <c r="A84468">
        <v>927077</v>
      </c>
      <c r="D84468">
        <f t="shared" si="1319"/>
        <v>927077</v>
      </c>
    </row>
    <row r="84469" spans="1:4">
      <c r="A84469">
        <v>927083</v>
      </c>
      <c r="D84469">
        <f t="shared" si="1319"/>
        <v>927083</v>
      </c>
    </row>
    <row r="84470" spans="1:4">
      <c r="A84470">
        <v>927089</v>
      </c>
      <c r="D84470">
        <f t="shared" si="1319"/>
        <v>927089</v>
      </c>
    </row>
    <row r="84471" spans="1:4">
      <c r="A84471">
        <v>927097</v>
      </c>
      <c r="D84471">
        <f t="shared" si="1319"/>
        <v>927097</v>
      </c>
    </row>
    <row r="84472" spans="1:4">
      <c r="A84472">
        <v>927137</v>
      </c>
      <c r="D84472">
        <f t="shared" si="1319"/>
        <v>927137</v>
      </c>
    </row>
    <row r="84473" spans="1:4">
      <c r="A84473">
        <v>927149</v>
      </c>
      <c r="D84473">
        <f t="shared" si="1319"/>
        <v>927149</v>
      </c>
    </row>
    <row r="84474" spans="1:4">
      <c r="A84474">
        <v>927151</v>
      </c>
      <c r="D84474">
        <f t="shared" si="1319"/>
        <v>927151</v>
      </c>
    </row>
    <row r="84475" spans="1:4">
      <c r="A84475">
        <v>927161</v>
      </c>
      <c r="D84475">
        <f t="shared" si="1319"/>
        <v>927161</v>
      </c>
    </row>
    <row r="84476" spans="1:4">
      <c r="A84476">
        <v>927167</v>
      </c>
      <c r="D84476">
        <f t="shared" si="1319"/>
        <v>927167</v>
      </c>
    </row>
    <row r="84477" spans="1:4">
      <c r="A84477">
        <v>927187</v>
      </c>
      <c r="D84477">
        <f t="shared" si="1319"/>
        <v>927187</v>
      </c>
    </row>
    <row r="84478" spans="1:4">
      <c r="A84478">
        <v>927191</v>
      </c>
      <c r="D84478">
        <f t="shared" si="1319"/>
        <v>927191</v>
      </c>
    </row>
    <row r="84479" spans="1:4">
      <c r="A84479">
        <v>927203</v>
      </c>
      <c r="D84479">
        <f t="shared" si="1319"/>
        <v>927203</v>
      </c>
    </row>
    <row r="84480" spans="1:4">
      <c r="A84480">
        <v>927211</v>
      </c>
      <c r="D84480">
        <f t="shared" si="1319"/>
        <v>927211</v>
      </c>
    </row>
    <row r="84481" spans="1:4">
      <c r="A84481">
        <v>927229</v>
      </c>
      <c r="D84481">
        <f t="shared" si="1319"/>
        <v>927229</v>
      </c>
    </row>
    <row r="84482" spans="1:4">
      <c r="A84482">
        <v>927233</v>
      </c>
      <c r="D84482">
        <f t="shared" ref="D84482:D84545" si="1320">A84482-C84482</f>
        <v>927233</v>
      </c>
    </row>
    <row r="84483" spans="1:4">
      <c r="A84483">
        <v>927239</v>
      </c>
      <c r="D84483">
        <f t="shared" si="1320"/>
        <v>927239</v>
      </c>
    </row>
    <row r="84484" spans="1:4">
      <c r="A84484">
        <v>927247</v>
      </c>
      <c r="D84484">
        <f t="shared" si="1320"/>
        <v>927247</v>
      </c>
    </row>
    <row r="84485" spans="1:4">
      <c r="A84485">
        <v>927253</v>
      </c>
      <c r="D84485">
        <f t="shared" si="1320"/>
        <v>927253</v>
      </c>
    </row>
    <row r="84486" spans="1:4">
      <c r="A84486">
        <v>927259</v>
      </c>
      <c r="D84486">
        <f t="shared" si="1320"/>
        <v>927259</v>
      </c>
    </row>
    <row r="84487" spans="1:4">
      <c r="A84487">
        <v>927271</v>
      </c>
      <c r="D84487">
        <f t="shared" si="1320"/>
        <v>927271</v>
      </c>
    </row>
    <row r="84488" spans="1:4">
      <c r="A84488">
        <v>927287</v>
      </c>
      <c r="D84488">
        <f t="shared" si="1320"/>
        <v>927287</v>
      </c>
    </row>
    <row r="84489" spans="1:4">
      <c r="A84489">
        <v>927301</v>
      </c>
      <c r="D84489">
        <f t="shared" si="1320"/>
        <v>927301</v>
      </c>
    </row>
    <row r="84490" spans="1:4">
      <c r="A84490">
        <v>927313</v>
      </c>
      <c r="D84490">
        <f t="shared" si="1320"/>
        <v>927313</v>
      </c>
    </row>
    <row r="84491" spans="1:4">
      <c r="A84491">
        <v>927317</v>
      </c>
      <c r="D84491">
        <f t="shared" si="1320"/>
        <v>927317</v>
      </c>
    </row>
    <row r="84492" spans="1:4">
      <c r="A84492">
        <v>927323</v>
      </c>
      <c r="D84492">
        <f t="shared" si="1320"/>
        <v>927323</v>
      </c>
    </row>
    <row r="84493" spans="1:4">
      <c r="A84493">
        <v>927343</v>
      </c>
      <c r="D84493">
        <f t="shared" si="1320"/>
        <v>927343</v>
      </c>
    </row>
    <row r="84494" spans="1:4">
      <c r="A84494">
        <v>927361</v>
      </c>
      <c r="D84494">
        <f t="shared" si="1320"/>
        <v>927361</v>
      </c>
    </row>
    <row r="84495" spans="1:4">
      <c r="A84495">
        <v>927373</v>
      </c>
      <c r="D84495">
        <f t="shared" si="1320"/>
        <v>927373</v>
      </c>
    </row>
    <row r="84496" spans="1:4">
      <c r="A84496">
        <v>927389</v>
      </c>
      <c r="D84496">
        <f t="shared" si="1320"/>
        <v>927389</v>
      </c>
    </row>
    <row r="84497" spans="1:4">
      <c r="A84497">
        <v>927397</v>
      </c>
      <c r="D84497">
        <f t="shared" si="1320"/>
        <v>927397</v>
      </c>
    </row>
    <row r="84498" spans="1:4">
      <c r="A84498">
        <v>927403</v>
      </c>
      <c r="D84498">
        <f t="shared" si="1320"/>
        <v>927403</v>
      </c>
    </row>
    <row r="84499" spans="1:4">
      <c r="A84499">
        <v>927413</v>
      </c>
      <c r="D84499">
        <f t="shared" si="1320"/>
        <v>927413</v>
      </c>
    </row>
    <row r="84500" spans="1:4">
      <c r="A84500">
        <v>927431</v>
      </c>
      <c r="D84500">
        <f t="shared" si="1320"/>
        <v>927431</v>
      </c>
    </row>
    <row r="84501" spans="1:4">
      <c r="A84501">
        <v>927439</v>
      </c>
      <c r="D84501">
        <f t="shared" si="1320"/>
        <v>927439</v>
      </c>
    </row>
    <row r="84502" spans="1:4">
      <c r="A84502">
        <v>927463</v>
      </c>
      <c r="D84502">
        <f t="shared" si="1320"/>
        <v>927463</v>
      </c>
    </row>
    <row r="84503" spans="1:4">
      <c r="A84503">
        <v>927491</v>
      </c>
      <c r="D84503">
        <f t="shared" si="1320"/>
        <v>927491</v>
      </c>
    </row>
    <row r="84504" spans="1:4">
      <c r="A84504">
        <v>927497</v>
      </c>
      <c r="D84504">
        <f t="shared" si="1320"/>
        <v>927497</v>
      </c>
    </row>
    <row r="84505" spans="1:4">
      <c r="A84505">
        <v>927499</v>
      </c>
      <c r="D84505">
        <f t="shared" si="1320"/>
        <v>927499</v>
      </c>
    </row>
    <row r="84506" spans="1:4">
      <c r="A84506">
        <v>927517</v>
      </c>
      <c r="D84506">
        <f t="shared" si="1320"/>
        <v>927517</v>
      </c>
    </row>
    <row r="84507" spans="1:4">
      <c r="A84507">
        <v>927527</v>
      </c>
      <c r="D84507">
        <f t="shared" si="1320"/>
        <v>927527</v>
      </c>
    </row>
    <row r="84508" spans="1:4">
      <c r="A84508">
        <v>927529</v>
      </c>
      <c r="D84508">
        <f t="shared" si="1320"/>
        <v>927529</v>
      </c>
    </row>
    <row r="84509" spans="1:4">
      <c r="A84509">
        <v>927533</v>
      </c>
      <c r="D84509">
        <f t="shared" si="1320"/>
        <v>927533</v>
      </c>
    </row>
    <row r="84510" spans="1:4">
      <c r="A84510">
        <v>927541</v>
      </c>
      <c r="D84510">
        <f t="shared" si="1320"/>
        <v>927541</v>
      </c>
    </row>
    <row r="84511" spans="1:4">
      <c r="A84511">
        <v>927557</v>
      </c>
      <c r="D84511">
        <f t="shared" si="1320"/>
        <v>927557</v>
      </c>
    </row>
    <row r="84512" spans="1:4">
      <c r="A84512">
        <v>927569</v>
      </c>
      <c r="D84512">
        <f t="shared" si="1320"/>
        <v>927569</v>
      </c>
    </row>
    <row r="84513" spans="1:4">
      <c r="A84513">
        <v>927587</v>
      </c>
      <c r="D84513">
        <f t="shared" si="1320"/>
        <v>927587</v>
      </c>
    </row>
    <row r="84514" spans="1:4">
      <c r="A84514">
        <v>927607</v>
      </c>
      <c r="D84514">
        <f t="shared" si="1320"/>
        <v>927607</v>
      </c>
    </row>
    <row r="84515" spans="1:4">
      <c r="A84515">
        <v>927629</v>
      </c>
      <c r="D84515">
        <f t="shared" si="1320"/>
        <v>927629</v>
      </c>
    </row>
    <row r="84516" spans="1:4">
      <c r="A84516">
        <v>927631</v>
      </c>
      <c r="D84516">
        <f t="shared" si="1320"/>
        <v>927631</v>
      </c>
    </row>
    <row r="84517" spans="1:4">
      <c r="A84517">
        <v>927643</v>
      </c>
      <c r="D84517">
        <f t="shared" si="1320"/>
        <v>927643</v>
      </c>
    </row>
    <row r="84518" spans="1:4">
      <c r="A84518">
        <v>927649</v>
      </c>
      <c r="D84518">
        <f t="shared" si="1320"/>
        <v>927649</v>
      </c>
    </row>
    <row r="84519" spans="1:4">
      <c r="A84519">
        <v>927653</v>
      </c>
      <c r="D84519">
        <f t="shared" si="1320"/>
        <v>927653</v>
      </c>
    </row>
    <row r="84520" spans="1:4">
      <c r="A84520">
        <v>927671</v>
      </c>
      <c r="D84520">
        <f t="shared" si="1320"/>
        <v>927671</v>
      </c>
    </row>
    <row r="84521" spans="1:4">
      <c r="A84521">
        <v>927677</v>
      </c>
      <c r="D84521">
        <f t="shared" si="1320"/>
        <v>927677</v>
      </c>
    </row>
    <row r="84522" spans="1:4">
      <c r="A84522">
        <v>927683</v>
      </c>
      <c r="D84522">
        <f t="shared" si="1320"/>
        <v>927683</v>
      </c>
    </row>
    <row r="84523" spans="1:4">
      <c r="A84523">
        <v>927709</v>
      </c>
      <c r="D84523">
        <f t="shared" si="1320"/>
        <v>927709</v>
      </c>
    </row>
    <row r="84524" spans="1:4">
      <c r="A84524">
        <v>927727</v>
      </c>
      <c r="D84524">
        <f t="shared" si="1320"/>
        <v>927727</v>
      </c>
    </row>
    <row r="84525" spans="1:4">
      <c r="A84525">
        <v>927743</v>
      </c>
      <c r="D84525">
        <f t="shared" si="1320"/>
        <v>927743</v>
      </c>
    </row>
    <row r="84526" spans="1:4">
      <c r="A84526">
        <v>927763</v>
      </c>
      <c r="D84526">
        <f t="shared" si="1320"/>
        <v>927763</v>
      </c>
    </row>
    <row r="84527" spans="1:4">
      <c r="A84527">
        <v>927769</v>
      </c>
      <c r="D84527">
        <f t="shared" si="1320"/>
        <v>927769</v>
      </c>
    </row>
    <row r="84528" spans="1:4">
      <c r="A84528">
        <v>927779</v>
      </c>
      <c r="D84528">
        <f t="shared" si="1320"/>
        <v>927779</v>
      </c>
    </row>
    <row r="84529" spans="1:4">
      <c r="A84529">
        <v>927791</v>
      </c>
      <c r="D84529">
        <f t="shared" si="1320"/>
        <v>927791</v>
      </c>
    </row>
    <row r="84530" spans="1:4">
      <c r="A84530">
        <v>927803</v>
      </c>
      <c r="D84530">
        <f t="shared" si="1320"/>
        <v>927803</v>
      </c>
    </row>
    <row r="84531" spans="1:4">
      <c r="A84531">
        <v>927821</v>
      </c>
      <c r="D84531">
        <f t="shared" si="1320"/>
        <v>927821</v>
      </c>
    </row>
    <row r="84532" spans="1:4">
      <c r="A84532">
        <v>927833</v>
      </c>
      <c r="D84532">
        <f t="shared" si="1320"/>
        <v>927833</v>
      </c>
    </row>
    <row r="84533" spans="1:4">
      <c r="A84533">
        <v>927841</v>
      </c>
      <c r="D84533">
        <f t="shared" si="1320"/>
        <v>927841</v>
      </c>
    </row>
    <row r="84534" spans="1:4">
      <c r="A84534">
        <v>927847</v>
      </c>
      <c r="D84534">
        <f t="shared" si="1320"/>
        <v>927847</v>
      </c>
    </row>
    <row r="84535" spans="1:4">
      <c r="A84535">
        <v>927851</v>
      </c>
      <c r="D84535">
        <f t="shared" si="1320"/>
        <v>927851</v>
      </c>
    </row>
    <row r="84536" spans="1:4">
      <c r="A84536">
        <v>927853</v>
      </c>
      <c r="D84536">
        <f t="shared" si="1320"/>
        <v>927853</v>
      </c>
    </row>
    <row r="84537" spans="1:4">
      <c r="A84537">
        <v>927863</v>
      </c>
      <c r="D84537">
        <f t="shared" si="1320"/>
        <v>927863</v>
      </c>
    </row>
    <row r="84538" spans="1:4">
      <c r="A84538">
        <v>927869</v>
      </c>
      <c r="D84538">
        <f t="shared" si="1320"/>
        <v>927869</v>
      </c>
    </row>
    <row r="84539" spans="1:4">
      <c r="A84539">
        <v>927881</v>
      </c>
      <c r="D84539">
        <f t="shared" si="1320"/>
        <v>927881</v>
      </c>
    </row>
    <row r="84540" spans="1:4">
      <c r="A84540">
        <v>927907</v>
      </c>
      <c r="D84540">
        <f t="shared" si="1320"/>
        <v>927907</v>
      </c>
    </row>
    <row r="84541" spans="1:4">
      <c r="A84541">
        <v>927919</v>
      </c>
      <c r="D84541">
        <f t="shared" si="1320"/>
        <v>927919</v>
      </c>
    </row>
    <row r="84542" spans="1:4">
      <c r="A84542">
        <v>927929</v>
      </c>
      <c r="D84542">
        <f t="shared" si="1320"/>
        <v>927929</v>
      </c>
    </row>
    <row r="84543" spans="1:4">
      <c r="A84543">
        <v>927943</v>
      </c>
      <c r="D84543">
        <f t="shared" si="1320"/>
        <v>927943</v>
      </c>
    </row>
    <row r="84544" spans="1:4">
      <c r="A84544">
        <v>927961</v>
      </c>
      <c r="D84544">
        <f t="shared" si="1320"/>
        <v>927961</v>
      </c>
    </row>
    <row r="84545" spans="1:4">
      <c r="A84545">
        <v>927967</v>
      </c>
      <c r="D84545">
        <f t="shared" si="1320"/>
        <v>927967</v>
      </c>
    </row>
    <row r="84546" spans="1:4">
      <c r="A84546">
        <v>927973</v>
      </c>
      <c r="D84546">
        <f t="shared" ref="D84546:D84609" si="1321">A84546-C84546</f>
        <v>927973</v>
      </c>
    </row>
    <row r="84547" spans="1:4">
      <c r="A84547">
        <v>928001</v>
      </c>
      <c r="D84547">
        <f t="shared" si="1321"/>
        <v>928001</v>
      </c>
    </row>
    <row r="84548" spans="1:4">
      <c r="A84548">
        <v>928007</v>
      </c>
      <c r="D84548">
        <f t="shared" si="1321"/>
        <v>928007</v>
      </c>
    </row>
    <row r="84549" spans="1:4">
      <c r="A84549">
        <v>928009</v>
      </c>
      <c r="D84549">
        <f t="shared" si="1321"/>
        <v>928009</v>
      </c>
    </row>
    <row r="84550" spans="1:4">
      <c r="A84550">
        <v>928021</v>
      </c>
      <c r="D84550">
        <f t="shared" si="1321"/>
        <v>928021</v>
      </c>
    </row>
    <row r="84551" spans="1:4">
      <c r="A84551">
        <v>928033</v>
      </c>
      <c r="D84551">
        <f t="shared" si="1321"/>
        <v>928033</v>
      </c>
    </row>
    <row r="84552" spans="1:4">
      <c r="A84552">
        <v>928043</v>
      </c>
      <c r="D84552">
        <f t="shared" si="1321"/>
        <v>928043</v>
      </c>
    </row>
    <row r="84553" spans="1:4">
      <c r="A84553">
        <v>928051</v>
      </c>
      <c r="D84553">
        <f t="shared" si="1321"/>
        <v>928051</v>
      </c>
    </row>
    <row r="84554" spans="1:4">
      <c r="A84554">
        <v>928063</v>
      </c>
      <c r="D84554">
        <f t="shared" si="1321"/>
        <v>928063</v>
      </c>
    </row>
    <row r="84555" spans="1:4">
      <c r="A84555">
        <v>928079</v>
      </c>
      <c r="D84555">
        <f t="shared" si="1321"/>
        <v>928079</v>
      </c>
    </row>
    <row r="84556" spans="1:4">
      <c r="A84556">
        <v>928097</v>
      </c>
      <c r="D84556">
        <f t="shared" si="1321"/>
        <v>928097</v>
      </c>
    </row>
    <row r="84557" spans="1:4">
      <c r="A84557">
        <v>928099</v>
      </c>
      <c r="D84557">
        <f t="shared" si="1321"/>
        <v>928099</v>
      </c>
    </row>
    <row r="84558" spans="1:4">
      <c r="A84558">
        <v>928111</v>
      </c>
      <c r="D84558">
        <f t="shared" si="1321"/>
        <v>928111</v>
      </c>
    </row>
    <row r="84559" spans="1:4">
      <c r="A84559">
        <v>928139</v>
      </c>
      <c r="D84559">
        <f t="shared" si="1321"/>
        <v>928139</v>
      </c>
    </row>
    <row r="84560" spans="1:4">
      <c r="A84560">
        <v>928141</v>
      </c>
      <c r="D84560">
        <f t="shared" si="1321"/>
        <v>928141</v>
      </c>
    </row>
    <row r="84561" spans="1:4">
      <c r="A84561">
        <v>928153</v>
      </c>
      <c r="D84561">
        <f t="shared" si="1321"/>
        <v>928153</v>
      </c>
    </row>
    <row r="84562" spans="1:4">
      <c r="A84562">
        <v>928157</v>
      </c>
      <c r="D84562">
        <f t="shared" si="1321"/>
        <v>928157</v>
      </c>
    </row>
    <row r="84563" spans="1:4">
      <c r="A84563">
        <v>928159</v>
      </c>
      <c r="D84563">
        <f t="shared" si="1321"/>
        <v>928159</v>
      </c>
    </row>
    <row r="84564" spans="1:4">
      <c r="A84564">
        <v>928163</v>
      </c>
      <c r="D84564">
        <f t="shared" si="1321"/>
        <v>928163</v>
      </c>
    </row>
    <row r="84565" spans="1:4">
      <c r="A84565">
        <v>928177</v>
      </c>
      <c r="D84565">
        <f t="shared" si="1321"/>
        <v>928177</v>
      </c>
    </row>
    <row r="84566" spans="1:4">
      <c r="A84566">
        <v>928201</v>
      </c>
      <c r="D84566">
        <f t="shared" si="1321"/>
        <v>928201</v>
      </c>
    </row>
    <row r="84567" spans="1:4">
      <c r="A84567">
        <v>928223</v>
      </c>
      <c r="D84567">
        <f t="shared" si="1321"/>
        <v>928223</v>
      </c>
    </row>
    <row r="84568" spans="1:4">
      <c r="A84568">
        <v>928229</v>
      </c>
      <c r="D84568">
        <f t="shared" si="1321"/>
        <v>928229</v>
      </c>
    </row>
    <row r="84569" spans="1:4">
      <c r="A84569">
        <v>928231</v>
      </c>
      <c r="D84569">
        <f t="shared" si="1321"/>
        <v>928231</v>
      </c>
    </row>
    <row r="84570" spans="1:4">
      <c r="A84570">
        <v>928253</v>
      </c>
      <c r="D84570">
        <f t="shared" si="1321"/>
        <v>928253</v>
      </c>
    </row>
    <row r="84571" spans="1:4">
      <c r="A84571">
        <v>928259</v>
      </c>
      <c r="D84571">
        <f t="shared" si="1321"/>
        <v>928259</v>
      </c>
    </row>
    <row r="84572" spans="1:4">
      <c r="A84572">
        <v>928267</v>
      </c>
      <c r="D84572">
        <f t="shared" si="1321"/>
        <v>928267</v>
      </c>
    </row>
    <row r="84573" spans="1:4">
      <c r="A84573">
        <v>928271</v>
      </c>
      <c r="D84573">
        <f t="shared" si="1321"/>
        <v>928271</v>
      </c>
    </row>
    <row r="84574" spans="1:4">
      <c r="A84574">
        <v>928273</v>
      </c>
      <c r="D84574">
        <f t="shared" si="1321"/>
        <v>928273</v>
      </c>
    </row>
    <row r="84575" spans="1:4">
      <c r="A84575">
        <v>928289</v>
      </c>
      <c r="D84575">
        <f t="shared" si="1321"/>
        <v>928289</v>
      </c>
    </row>
    <row r="84576" spans="1:4">
      <c r="A84576">
        <v>928307</v>
      </c>
      <c r="D84576">
        <f t="shared" si="1321"/>
        <v>928307</v>
      </c>
    </row>
    <row r="84577" spans="1:4">
      <c r="A84577">
        <v>928309</v>
      </c>
      <c r="D84577">
        <f t="shared" si="1321"/>
        <v>928309</v>
      </c>
    </row>
    <row r="84578" spans="1:4">
      <c r="A84578">
        <v>928313</v>
      </c>
      <c r="D84578">
        <f t="shared" si="1321"/>
        <v>928313</v>
      </c>
    </row>
    <row r="84579" spans="1:4">
      <c r="A84579">
        <v>928331</v>
      </c>
      <c r="D84579">
        <f t="shared" si="1321"/>
        <v>928331</v>
      </c>
    </row>
    <row r="84580" spans="1:4">
      <c r="A84580">
        <v>928337</v>
      </c>
      <c r="D84580">
        <f t="shared" si="1321"/>
        <v>928337</v>
      </c>
    </row>
    <row r="84581" spans="1:4">
      <c r="A84581">
        <v>928351</v>
      </c>
      <c r="D84581">
        <f t="shared" si="1321"/>
        <v>928351</v>
      </c>
    </row>
    <row r="84582" spans="1:4">
      <c r="A84582">
        <v>928373</v>
      </c>
      <c r="D84582">
        <f t="shared" si="1321"/>
        <v>928373</v>
      </c>
    </row>
    <row r="84583" spans="1:4">
      <c r="A84583">
        <v>928379</v>
      </c>
      <c r="D84583">
        <f t="shared" si="1321"/>
        <v>928379</v>
      </c>
    </row>
    <row r="84584" spans="1:4">
      <c r="A84584">
        <v>928393</v>
      </c>
      <c r="D84584">
        <f t="shared" si="1321"/>
        <v>928393</v>
      </c>
    </row>
    <row r="84585" spans="1:4">
      <c r="A84585">
        <v>928399</v>
      </c>
      <c r="D84585">
        <f t="shared" si="1321"/>
        <v>928399</v>
      </c>
    </row>
    <row r="84586" spans="1:4">
      <c r="A84586">
        <v>928409</v>
      </c>
      <c r="D84586">
        <f t="shared" si="1321"/>
        <v>928409</v>
      </c>
    </row>
    <row r="84587" spans="1:4">
      <c r="A84587">
        <v>928423</v>
      </c>
      <c r="D84587">
        <f t="shared" si="1321"/>
        <v>928423</v>
      </c>
    </row>
    <row r="84588" spans="1:4">
      <c r="A84588">
        <v>928427</v>
      </c>
      <c r="D84588">
        <f t="shared" si="1321"/>
        <v>928427</v>
      </c>
    </row>
    <row r="84589" spans="1:4">
      <c r="A84589">
        <v>928429</v>
      </c>
      <c r="D84589">
        <f t="shared" si="1321"/>
        <v>928429</v>
      </c>
    </row>
    <row r="84590" spans="1:4">
      <c r="A84590">
        <v>928453</v>
      </c>
      <c r="D84590">
        <f t="shared" si="1321"/>
        <v>928453</v>
      </c>
    </row>
    <row r="84591" spans="1:4">
      <c r="A84591">
        <v>928457</v>
      </c>
      <c r="D84591">
        <f t="shared" si="1321"/>
        <v>928457</v>
      </c>
    </row>
    <row r="84592" spans="1:4">
      <c r="A84592">
        <v>928463</v>
      </c>
      <c r="D84592">
        <f t="shared" si="1321"/>
        <v>928463</v>
      </c>
    </row>
    <row r="84593" spans="1:4">
      <c r="A84593">
        <v>928469</v>
      </c>
      <c r="D84593">
        <f t="shared" si="1321"/>
        <v>928469</v>
      </c>
    </row>
    <row r="84594" spans="1:4">
      <c r="A84594">
        <v>928471</v>
      </c>
      <c r="D84594">
        <f t="shared" si="1321"/>
        <v>928471</v>
      </c>
    </row>
    <row r="84595" spans="1:4">
      <c r="A84595">
        <v>928513</v>
      </c>
      <c r="D84595">
        <f t="shared" si="1321"/>
        <v>928513</v>
      </c>
    </row>
    <row r="84596" spans="1:4">
      <c r="A84596">
        <v>928519</v>
      </c>
      <c r="D84596">
        <f t="shared" si="1321"/>
        <v>928519</v>
      </c>
    </row>
    <row r="84597" spans="1:4">
      <c r="A84597">
        <v>928531</v>
      </c>
      <c r="D84597">
        <f t="shared" si="1321"/>
        <v>928531</v>
      </c>
    </row>
    <row r="84598" spans="1:4">
      <c r="A84598">
        <v>928547</v>
      </c>
      <c r="D84598">
        <f t="shared" si="1321"/>
        <v>928547</v>
      </c>
    </row>
    <row r="84599" spans="1:4">
      <c r="A84599">
        <v>928559</v>
      </c>
      <c r="D84599">
        <f t="shared" si="1321"/>
        <v>928559</v>
      </c>
    </row>
    <row r="84600" spans="1:4">
      <c r="A84600">
        <v>928561</v>
      </c>
      <c r="D84600">
        <f t="shared" si="1321"/>
        <v>928561</v>
      </c>
    </row>
    <row r="84601" spans="1:4">
      <c r="A84601">
        <v>928567</v>
      </c>
      <c r="D84601">
        <f t="shared" si="1321"/>
        <v>928567</v>
      </c>
    </row>
    <row r="84602" spans="1:4">
      <c r="A84602">
        <v>928583</v>
      </c>
      <c r="D84602">
        <f t="shared" si="1321"/>
        <v>928583</v>
      </c>
    </row>
    <row r="84603" spans="1:4">
      <c r="A84603">
        <v>928597</v>
      </c>
      <c r="D84603">
        <f t="shared" si="1321"/>
        <v>928597</v>
      </c>
    </row>
    <row r="84604" spans="1:4">
      <c r="A84604">
        <v>928607</v>
      </c>
      <c r="D84604">
        <f t="shared" si="1321"/>
        <v>928607</v>
      </c>
    </row>
    <row r="84605" spans="1:4">
      <c r="A84605">
        <v>928619</v>
      </c>
      <c r="D84605">
        <f t="shared" si="1321"/>
        <v>928619</v>
      </c>
    </row>
    <row r="84606" spans="1:4">
      <c r="A84606">
        <v>928621</v>
      </c>
      <c r="D84606">
        <f t="shared" si="1321"/>
        <v>928621</v>
      </c>
    </row>
    <row r="84607" spans="1:4">
      <c r="A84607">
        <v>928637</v>
      </c>
      <c r="D84607">
        <f t="shared" si="1321"/>
        <v>928637</v>
      </c>
    </row>
    <row r="84608" spans="1:4">
      <c r="A84608">
        <v>928639</v>
      </c>
      <c r="D84608">
        <f t="shared" si="1321"/>
        <v>928639</v>
      </c>
    </row>
    <row r="84609" spans="1:4">
      <c r="A84609">
        <v>928643</v>
      </c>
      <c r="D84609">
        <f t="shared" si="1321"/>
        <v>928643</v>
      </c>
    </row>
    <row r="84610" spans="1:4">
      <c r="A84610">
        <v>928649</v>
      </c>
      <c r="D84610">
        <f t="shared" ref="D84610:D84673" si="1322">A84610-C84610</f>
        <v>928649</v>
      </c>
    </row>
    <row r="84611" spans="1:4">
      <c r="A84611">
        <v>928651</v>
      </c>
      <c r="D84611">
        <f t="shared" si="1322"/>
        <v>928651</v>
      </c>
    </row>
    <row r="84612" spans="1:4">
      <c r="A84612">
        <v>928661</v>
      </c>
      <c r="D84612">
        <f t="shared" si="1322"/>
        <v>928661</v>
      </c>
    </row>
    <row r="84613" spans="1:4">
      <c r="A84613">
        <v>928679</v>
      </c>
      <c r="D84613">
        <f t="shared" si="1322"/>
        <v>928679</v>
      </c>
    </row>
    <row r="84614" spans="1:4">
      <c r="A84614">
        <v>928699</v>
      </c>
      <c r="D84614">
        <f t="shared" si="1322"/>
        <v>928699</v>
      </c>
    </row>
    <row r="84615" spans="1:4">
      <c r="A84615">
        <v>928703</v>
      </c>
      <c r="D84615">
        <f t="shared" si="1322"/>
        <v>928703</v>
      </c>
    </row>
    <row r="84616" spans="1:4">
      <c r="A84616">
        <v>928709</v>
      </c>
      <c r="D84616">
        <f t="shared" si="1322"/>
        <v>928709</v>
      </c>
    </row>
    <row r="84617" spans="1:4">
      <c r="A84617">
        <v>928721</v>
      </c>
      <c r="D84617">
        <f t="shared" si="1322"/>
        <v>928721</v>
      </c>
    </row>
    <row r="84618" spans="1:4">
      <c r="A84618">
        <v>928769</v>
      </c>
      <c r="D84618">
        <f t="shared" si="1322"/>
        <v>928769</v>
      </c>
    </row>
    <row r="84619" spans="1:4">
      <c r="A84619">
        <v>928771</v>
      </c>
      <c r="D84619">
        <f t="shared" si="1322"/>
        <v>928771</v>
      </c>
    </row>
    <row r="84620" spans="1:4">
      <c r="A84620">
        <v>928787</v>
      </c>
      <c r="D84620">
        <f t="shared" si="1322"/>
        <v>928787</v>
      </c>
    </row>
    <row r="84621" spans="1:4">
      <c r="A84621">
        <v>928793</v>
      </c>
      <c r="D84621">
        <f t="shared" si="1322"/>
        <v>928793</v>
      </c>
    </row>
    <row r="84622" spans="1:4">
      <c r="A84622">
        <v>928799</v>
      </c>
      <c r="D84622">
        <f t="shared" si="1322"/>
        <v>928799</v>
      </c>
    </row>
    <row r="84623" spans="1:4">
      <c r="A84623">
        <v>928813</v>
      </c>
      <c r="D84623">
        <f t="shared" si="1322"/>
        <v>928813</v>
      </c>
    </row>
    <row r="84624" spans="1:4">
      <c r="A84624">
        <v>928817</v>
      </c>
      <c r="D84624">
        <f t="shared" si="1322"/>
        <v>928817</v>
      </c>
    </row>
    <row r="84625" spans="1:4">
      <c r="A84625">
        <v>928819</v>
      </c>
      <c r="D84625">
        <f t="shared" si="1322"/>
        <v>928819</v>
      </c>
    </row>
    <row r="84626" spans="1:4">
      <c r="A84626">
        <v>928849</v>
      </c>
      <c r="D84626">
        <f t="shared" si="1322"/>
        <v>928849</v>
      </c>
    </row>
    <row r="84627" spans="1:4">
      <c r="A84627">
        <v>928859</v>
      </c>
      <c r="D84627">
        <f t="shared" si="1322"/>
        <v>928859</v>
      </c>
    </row>
    <row r="84628" spans="1:4">
      <c r="A84628">
        <v>928871</v>
      </c>
      <c r="D84628">
        <f t="shared" si="1322"/>
        <v>928871</v>
      </c>
    </row>
    <row r="84629" spans="1:4">
      <c r="A84629">
        <v>928877</v>
      </c>
      <c r="D84629">
        <f t="shared" si="1322"/>
        <v>928877</v>
      </c>
    </row>
    <row r="84630" spans="1:4">
      <c r="A84630">
        <v>928883</v>
      </c>
      <c r="D84630">
        <f t="shared" si="1322"/>
        <v>928883</v>
      </c>
    </row>
    <row r="84631" spans="1:4">
      <c r="A84631">
        <v>928903</v>
      </c>
      <c r="D84631">
        <f t="shared" si="1322"/>
        <v>928903</v>
      </c>
    </row>
    <row r="84632" spans="1:4">
      <c r="A84632">
        <v>928913</v>
      </c>
      <c r="D84632">
        <f t="shared" si="1322"/>
        <v>928913</v>
      </c>
    </row>
    <row r="84633" spans="1:4">
      <c r="A84633">
        <v>928927</v>
      </c>
      <c r="D84633">
        <f t="shared" si="1322"/>
        <v>928927</v>
      </c>
    </row>
    <row r="84634" spans="1:4">
      <c r="A84634">
        <v>928933</v>
      </c>
      <c r="D84634">
        <f t="shared" si="1322"/>
        <v>928933</v>
      </c>
    </row>
    <row r="84635" spans="1:4">
      <c r="A84635">
        <v>928943</v>
      </c>
      <c r="D84635">
        <f t="shared" si="1322"/>
        <v>928943</v>
      </c>
    </row>
    <row r="84636" spans="1:4">
      <c r="A84636">
        <v>928979</v>
      </c>
      <c r="D84636">
        <f t="shared" si="1322"/>
        <v>928979</v>
      </c>
    </row>
    <row r="84637" spans="1:4">
      <c r="A84637">
        <v>928981</v>
      </c>
      <c r="D84637">
        <f t="shared" si="1322"/>
        <v>928981</v>
      </c>
    </row>
    <row r="84638" spans="1:4">
      <c r="A84638">
        <v>928987</v>
      </c>
      <c r="D84638">
        <f t="shared" si="1322"/>
        <v>928987</v>
      </c>
    </row>
    <row r="84639" spans="1:4">
      <c r="A84639">
        <v>929003</v>
      </c>
      <c r="D84639">
        <f t="shared" si="1322"/>
        <v>929003</v>
      </c>
    </row>
    <row r="84640" spans="1:4">
      <c r="A84640">
        <v>929009</v>
      </c>
      <c r="D84640">
        <f t="shared" si="1322"/>
        <v>929009</v>
      </c>
    </row>
    <row r="84641" spans="1:4">
      <c r="A84641">
        <v>929011</v>
      </c>
      <c r="D84641">
        <f t="shared" si="1322"/>
        <v>929011</v>
      </c>
    </row>
    <row r="84642" spans="1:4">
      <c r="A84642">
        <v>929017</v>
      </c>
      <c r="D84642">
        <f t="shared" si="1322"/>
        <v>929017</v>
      </c>
    </row>
    <row r="84643" spans="1:4">
      <c r="A84643">
        <v>929023</v>
      </c>
      <c r="D84643">
        <f t="shared" si="1322"/>
        <v>929023</v>
      </c>
    </row>
    <row r="84644" spans="1:4">
      <c r="A84644">
        <v>929029</v>
      </c>
      <c r="D84644">
        <f t="shared" si="1322"/>
        <v>929029</v>
      </c>
    </row>
    <row r="84645" spans="1:4">
      <c r="A84645">
        <v>929041</v>
      </c>
      <c r="D84645">
        <f t="shared" si="1322"/>
        <v>929041</v>
      </c>
    </row>
    <row r="84646" spans="1:4">
      <c r="A84646">
        <v>929051</v>
      </c>
      <c r="D84646">
        <f t="shared" si="1322"/>
        <v>929051</v>
      </c>
    </row>
    <row r="84647" spans="1:4">
      <c r="A84647">
        <v>929057</v>
      </c>
      <c r="D84647">
        <f t="shared" si="1322"/>
        <v>929057</v>
      </c>
    </row>
    <row r="84648" spans="1:4">
      <c r="A84648">
        <v>929059</v>
      </c>
      <c r="D84648">
        <f t="shared" si="1322"/>
        <v>929059</v>
      </c>
    </row>
    <row r="84649" spans="1:4">
      <c r="A84649">
        <v>929063</v>
      </c>
      <c r="D84649">
        <f t="shared" si="1322"/>
        <v>929063</v>
      </c>
    </row>
    <row r="84650" spans="1:4">
      <c r="A84650">
        <v>929069</v>
      </c>
      <c r="D84650">
        <f t="shared" si="1322"/>
        <v>929069</v>
      </c>
    </row>
    <row r="84651" spans="1:4">
      <c r="A84651">
        <v>929077</v>
      </c>
      <c r="D84651">
        <f t="shared" si="1322"/>
        <v>929077</v>
      </c>
    </row>
    <row r="84652" spans="1:4">
      <c r="A84652">
        <v>929083</v>
      </c>
      <c r="D84652">
        <f t="shared" si="1322"/>
        <v>929083</v>
      </c>
    </row>
    <row r="84653" spans="1:4">
      <c r="A84653">
        <v>929087</v>
      </c>
      <c r="D84653">
        <f t="shared" si="1322"/>
        <v>929087</v>
      </c>
    </row>
    <row r="84654" spans="1:4">
      <c r="A84654">
        <v>929113</v>
      </c>
      <c r="D84654">
        <f t="shared" si="1322"/>
        <v>929113</v>
      </c>
    </row>
    <row r="84655" spans="1:4">
      <c r="A84655">
        <v>929129</v>
      </c>
      <c r="D84655">
        <f t="shared" si="1322"/>
        <v>929129</v>
      </c>
    </row>
    <row r="84656" spans="1:4">
      <c r="A84656">
        <v>929141</v>
      </c>
      <c r="D84656">
        <f t="shared" si="1322"/>
        <v>929141</v>
      </c>
    </row>
    <row r="84657" spans="1:4">
      <c r="A84657">
        <v>929147</v>
      </c>
      <c r="D84657">
        <f t="shared" si="1322"/>
        <v>929147</v>
      </c>
    </row>
    <row r="84658" spans="1:4">
      <c r="A84658">
        <v>929153</v>
      </c>
      <c r="D84658">
        <f t="shared" si="1322"/>
        <v>929153</v>
      </c>
    </row>
    <row r="84659" spans="1:4">
      <c r="A84659">
        <v>929161</v>
      </c>
      <c r="D84659">
        <f t="shared" si="1322"/>
        <v>929161</v>
      </c>
    </row>
    <row r="84660" spans="1:4">
      <c r="A84660">
        <v>929167</v>
      </c>
      <c r="D84660">
        <f t="shared" si="1322"/>
        <v>929167</v>
      </c>
    </row>
    <row r="84661" spans="1:4">
      <c r="A84661">
        <v>929171</v>
      </c>
      <c r="D84661">
        <f t="shared" si="1322"/>
        <v>929171</v>
      </c>
    </row>
    <row r="84662" spans="1:4">
      <c r="A84662">
        <v>929197</v>
      </c>
      <c r="D84662">
        <f t="shared" si="1322"/>
        <v>929197</v>
      </c>
    </row>
    <row r="84663" spans="1:4">
      <c r="A84663">
        <v>929207</v>
      </c>
      <c r="D84663">
        <f t="shared" si="1322"/>
        <v>929207</v>
      </c>
    </row>
    <row r="84664" spans="1:4">
      <c r="A84664">
        <v>929209</v>
      </c>
      <c r="D84664">
        <f t="shared" si="1322"/>
        <v>929209</v>
      </c>
    </row>
    <row r="84665" spans="1:4">
      <c r="A84665">
        <v>929219</v>
      </c>
      <c r="D84665">
        <f t="shared" si="1322"/>
        <v>929219</v>
      </c>
    </row>
    <row r="84666" spans="1:4">
      <c r="A84666">
        <v>929221</v>
      </c>
      <c r="D84666">
        <f t="shared" si="1322"/>
        <v>929221</v>
      </c>
    </row>
    <row r="84667" spans="1:4">
      <c r="A84667">
        <v>929231</v>
      </c>
      <c r="D84667">
        <f t="shared" si="1322"/>
        <v>929231</v>
      </c>
    </row>
    <row r="84668" spans="1:4">
      <c r="A84668">
        <v>929239</v>
      </c>
      <c r="D84668">
        <f t="shared" si="1322"/>
        <v>929239</v>
      </c>
    </row>
    <row r="84669" spans="1:4">
      <c r="A84669">
        <v>929251</v>
      </c>
      <c r="D84669">
        <f t="shared" si="1322"/>
        <v>929251</v>
      </c>
    </row>
    <row r="84670" spans="1:4">
      <c r="A84670">
        <v>929261</v>
      </c>
      <c r="D84670">
        <f t="shared" si="1322"/>
        <v>929261</v>
      </c>
    </row>
    <row r="84671" spans="1:4">
      <c r="A84671">
        <v>929281</v>
      </c>
      <c r="D84671">
        <f t="shared" si="1322"/>
        <v>929281</v>
      </c>
    </row>
    <row r="84672" spans="1:4">
      <c r="A84672">
        <v>929293</v>
      </c>
      <c r="D84672">
        <f t="shared" si="1322"/>
        <v>929293</v>
      </c>
    </row>
    <row r="84673" spans="1:4">
      <c r="A84673">
        <v>929303</v>
      </c>
      <c r="D84673">
        <f t="shared" si="1322"/>
        <v>929303</v>
      </c>
    </row>
    <row r="84674" spans="1:4">
      <c r="A84674">
        <v>929311</v>
      </c>
      <c r="D84674">
        <f t="shared" ref="D84674:D84737" si="1323">A84674-C84674</f>
        <v>929311</v>
      </c>
    </row>
    <row r="84675" spans="1:4">
      <c r="A84675">
        <v>929317</v>
      </c>
      <c r="D84675">
        <f t="shared" si="1323"/>
        <v>929317</v>
      </c>
    </row>
    <row r="84676" spans="1:4">
      <c r="A84676">
        <v>929321</v>
      </c>
      <c r="D84676">
        <f t="shared" si="1323"/>
        <v>929321</v>
      </c>
    </row>
    <row r="84677" spans="1:4">
      <c r="A84677">
        <v>929323</v>
      </c>
      <c r="D84677">
        <f t="shared" si="1323"/>
        <v>929323</v>
      </c>
    </row>
    <row r="84678" spans="1:4">
      <c r="A84678">
        <v>929333</v>
      </c>
      <c r="D84678">
        <f t="shared" si="1323"/>
        <v>929333</v>
      </c>
    </row>
    <row r="84679" spans="1:4">
      <c r="A84679">
        <v>929353</v>
      </c>
      <c r="D84679">
        <f t="shared" si="1323"/>
        <v>929353</v>
      </c>
    </row>
    <row r="84680" spans="1:4">
      <c r="A84680">
        <v>929371</v>
      </c>
      <c r="D84680">
        <f t="shared" si="1323"/>
        <v>929371</v>
      </c>
    </row>
    <row r="84681" spans="1:4">
      <c r="A84681">
        <v>929377</v>
      </c>
      <c r="D84681">
        <f t="shared" si="1323"/>
        <v>929377</v>
      </c>
    </row>
    <row r="84682" spans="1:4">
      <c r="A84682">
        <v>929381</v>
      </c>
      <c r="D84682">
        <f t="shared" si="1323"/>
        <v>929381</v>
      </c>
    </row>
    <row r="84683" spans="1:4">
      <c r="A84683">
        <v>929389</v>
      </c>
      <c r="D84683">
        <f t="shared" si="1323"/>
        <v>929389</v>
      </c>
    </row>
    <row r="84684" spans="1:4">
      <c r="A84684">
        <v>929393</v>
      </c>
      <c r="D84684">
        <f t="shared" si="1323"/>
        <v>929393</v>
      </c>
    </row>
    <row r="84685" spans="1:4">
      <c r="A84685">
        <v>929399</v>
      </c>
      <c r="D84685">
        <f t="shared" si="1323"/>
        <v>929399</v>
      </c>
    </row>
    <row r="84686" spans="1:4">
      <c r="A84686">
        <v>929413</v>
      </c>
      <c r="D84686">
        <f t="shared" si="1323"/>
        <v>929413</v>
      </c>
    </row>
    <row r="84687" spans="1:4">
      <c r="A84687">
        <v>929417</v>
      </c>
      <c r="D84687">
        <f t="shared" si="1323"/>
        <v>929417</v>
      </c>
    </row>
    <row r="84688" spans="1:4">
      <c r="A84688">
        <v>929419</v>
      </c>
      <c r="D84688">
        <f t="shared" si="1323"/>
        <v>929419</v>
      </c>
    </row>
    <row r="84689" spans="1:4">
      <c r="A84689">
        <v>929431</v>
      </c>
      <c r="D84689">
        <f t="shared" si="1323"/>
        <v>929431</v>
      </c>
    </row>
    <row r="84690" spans="1:4">
      <c r="A84690">
        <v>929447</v>
      </c>
      <c r="D84690">
        <f t="shared" si="1323"/>
        <v>929447</v>
      </c>
    </row>
    <row r="84691" spans="1:4">
      <c r="A84691">
        <v>929459</v>
      </c>
      <c r="D84691">
        <f t="shared" si="1323"/>
        <v>929459</v>
      </c>
    </row>
    <row r="84692" spans="1:4">
      <c r="A84692">
        <v>929483</v>
      </c>
      <c r="D84692">
        <f t="shared" si="1323"/>
        <v>929483</v>
      </c>
    </row>
    <row r="84693" spans="1:4">
      <c r="A84693">
        <v>929497</v>
      </c>
      <c r="D84693">
        <f t="shared" si="1323"/>
        <v>929497</v>
      </c>
    </row>
    <row r="84694" spans="1:4">
      <c r="A84694">
        <v>929501</v>
      </c>
      <c r="D84694">
        <f t="shared" si="1323"/>
        <v>929501</v>
      </c>
    </row>
    <row r="84695" spans="1:4">
      <c r="A84695">
        <v>929507</v>
      </c>
      <c r="D84695">
        <f t="shared" si="1323"/>
        <v>929507</v>
      </c>
    </row>
    <row r="84696" spans="1:4">
      <c r="A84696">
        <v>929521</v>
      </c>
      <c r="D84696">
        <f t="shared" si="1323"/>
        <v>929521</v>
      </c>
    </row>
    <row r="84697" spans="1:4">
      <c r="A84697">
        <v>929527</v>
      </c>
      <c r="D84697">
        <f t="shared" si="1323"/>
        <v>929527</v>
      </c>
    </row>
    <row r="84698" spans="1:4">
      <c r="A84698">
        <v>929549</v>
      </c>
      <c r="D84698">
        <f t="shared" si="1323"/>
        <v>929549</v>
      </c>
    </row>
    <row r="84699" spans="1:4">
      <c r="A84699">
        <v>929557</v>
      </c>
      <c r="D84699">
        <f t="shared" si="1323"/>
        <v>929557</v>
      </c>
    </row>
    <row r="84700" spans="1:4">
      <c r="A84700">
        <v>929561</v>
      </c>
      <c r="D84700">
        <f t="shared" si="1323"/>
        <v>929561</v>
      </c>
    </row>
    <row r="84701" spans="1:4">
      <c r="A84701">
        <v>929563</v>
      </c>
      <c r="D84701">
        <f t="shared" si="1323"/>
        <v>929563</v>
      </c>
    </row>
    <row r="84702" spans="1:4">
      <c r="A84702">
        <v>929573</v>
      </c>
      <c r="D84702">
        <f t="shared" si="1323"/>
        <v>929573</v>
      </c>
    </row>
    <row r="84703" spans="1:4">
      <c r="A84703">
        <v>929581</v>
      </c>
      <c r="D84703">
        <f t="shared" si="1323"/>
        <v>929581</v>
      </c>
    </row>
    <row r="84704" spans="1:4">
      <c r="A84704">
        <v>929587</v>
      </c>
      <c r="D84704">
        <f t="shared" si="1323"/>
        <v>929587</v>
      </c>
    </row>
    <row r="84705" spans="1:4">
      <c r="A84705">
        <v>929609</v>
      </c>
      <c r="D84705">
        <f t="shared" si="1323"/>
        <v>929609</v>
      </c>
    </row>
    <row r="84706" spans="1:4">
      <c r="A84706">
        <v>929623</v>
      </c>
      <c r="D84706">
        <f t="shared" si="1323"/>
        <v>929623</v>
      </c>
    </row>
    <row r="84707" spans="1:4">
      <c r="A84707">
        <v>929627</v>
      </c>
      <c r="D84707">
        <f t="shared" si="1323"/>
        <v>929627</v>
      </c>
    </row>
    <row r="84708" spans="1:4">
      <c r="A84708">
        <v>929629</v>
      </c>
      <c r="D84708">
        <f t="shared" si="1323"/>
        <v>929629</v>
      </c>
    </row>
    <row r="84709" spans="1:4">
      <c r="A84709">
        <v>929633</v>
      </c>
      <c r="D84709">
        <f t="shared" si="1323"/>
        <v>929633</v>
      </c>
    </row>
    <row r="84710" spans="1:4">
      <c r="A84710">
        <v>929639</v>
      </c>
      <c r="D84710">
        <f t="shared" si="1323"/>
        <v>929639</v>
      </c>
    </row>
    <row r="84711" spans="1:4">
      <c r="A84711">
        <v>929641</v>
      </c>
      <c r="D84711">
        <f t="shared" si="1323"/>
        <v>929641</v>
      </c>
    </row>
    <row r="84712" spans="1:4">
      <c r="A84712">
        <v>929647</v>
      </c>
      <c r="D84712">
        <f t="shared" si="1323"/>
        <v>929647</v>
      </c>
    </row>
    <row r="84713" spans="1:4">
      <c r="A84713">
        <v>929657</v>
      </c>
      <c r="D84713">
        <f t="shared" si="1323"/>
        <v>929657</v>
      </c>
    </row>
    <row r="84714" spans="1:4">
      <c r="A84714">
        <v>929671</v>
      </c>
      <c r="D84714">
        <f t="shared" si="1323"/>
        <v>929671</v>
      </c>
    </row>
    <row r="84715" spans="1:4">
      <c r="A84715">
        <v>929693</v>
      </c>
      <c r="D84715">
        <f t="shared" si="1323"/>
        <v>929693</v>
      </c>
    </row>
    <row r="84716" spans="1:4">
      <c r="A84716">
        <v>929717</v>
      </c>
      <c r="D84716">
        <f t="shared" si="1323"/>
        <v>929717</v>
      </c>
    </row>
    <row r="84717" spans="1:4">
      <c r="A84717">
        <v>929737</v>
      </c>
      <c r="D84717">
        <f t="shared" si="1323"/>
        <v>929737</v>
      </c>
    </row>
    <row r="84718" spans="1:4">
      <c r="A84718">
        <v>929741</v>
      </c>
      <c r="D84718">
        <f t="shared" si="1323"/>
        <v>929741</v>
      </c>
    </row>
    <row r="84719" spans="1:4">
      <c r="A84719">
        <v>929743</v>
      </c>
      <c r="D84719">
        <f t="shared" si="1323"/>
        <v>929743</v>
      </c>
    </row>
    <row r="84720" spans="1:4">
      <c r="A84720">
        <v>929749</v>
      </c>
      <c r="D84720">
        <f t="shared" si="1323"/>
        <v>929749</v>
      </c>
    </row>
    <row r="84721" spans="1:4">
      <c r="A84721">
        <v>929777</v>
      </c>
      <c r="D84721">
        <f t="shared" si="1323"/>
        <v>929777</v>
      </c>
    </row>
    <row r="84722" spans="1:4">
      <c r="A84722">
        <v>929791</v>
      </c>
      <c r="D84722">
        <f t="shared" si="1323"/>
        <v>929791</v>
      </c>
    </row>
    <row r="84723" spans="1:4">
      <c r="A84723">
        <v>929807</v>
      </c>
      <c r="D84723">
        <f t="shared" si="1323"/>
        <v>929807</v>
      </c>
    </row>
    <row r="84724" spans="1:4">
      <c r="A84724">
        <v>929809</v>
      </c>
      <c r="D84724">
        <f t="shared" si="1323"/>
        <v>929809</v>
      </c>
    </row>
    <row r="84725" spans="1:4">
      <c r="A84725">
        <v>929813</v>
      </c>
      <c r="D84725">
        <f t="shared" si="1323"/>
        <v>929813</v>
      </c>
    </row>
    <row r="84726" spans="1:4">
      <c r="A84726">
        <v>929833</v>
      </c>
      <c r="D84726">
        <f t="shared" si="1323"/>
        <v>929833</v>
      </c>
    </row>
    <row r="84727" spans="1:4">
      <c r="A84727">
        <v>929837</v>
      </c>
      <c r="D84727">
        <f t="shared" si="1323"/>
        <v>929837</v>
      </c>
    </row>
    <row r="84728" spans="1:4">
      <c r="A84728">
        <v>929843</v>
      </c>
      <c r="D84728">
        <f t="shared" si="1323"/>
        <v>929843</v>
      </c>
    </row>
    <row r="84729" spans="1:4">
      <c r="A84729">
        <v>929857</v>
      </c>
      <c r="D84729">
        <f t="shared" si="1323"/>
        <v>929857</v>
      </c>
    </row>
    <row r="84730" spans="1:4">
      <c r="A84730">
        <v>929861</v>
      </c>
      <c r="D84730">
        <f t="shared" si="1323"/>
        <v>929861</v>
      </c>
    </row>
    <row r="84731" spans="1:4">
      <c r="A84731">
        <v>929869</v>
      </c>
      <c r="D84731">
        <f t="shared" si="1323"/>
        <v>929869</v>
      </c>
    </row>
    <row r="84732" spans="1:4">
      <c r="A84732">
        <v>929881</v>
      </c>
      <c r="D84732">
        <f t="shared" si="1323"/>
        <v>929881</v>
      </c>
    </row>
    <row r="84733" spans="1:4">
      <c r="A84733">
        <v>929891</v>
      </c>
      <c r="D84733">
        <f t="shared" si="1323"/>
        <v>929891</v>
      </c>
    </row>
    <row r="84734" spans="1:4">
      <c r="A84734">
        <v>929897</v>
      </c>
      <c r="D84734">
        <f t="shared" si="1323"/>
        <v>929897</v>
      </c>
    </row>
    <row r="84735" spans="1:4">
      <c r="A84735">
        <v>929941</v>
      </c>
      <c r="D84735">
        <f t="shared" si="1323"/>
        <v>929941</v>
      </c>
    </row>
    <row r="84736" spans="1:4">
      <c r="A84736">
        <v>929953</v>
      </c>
      <c r="D84736">
        <f t="shared" si="1323"/>
        <v>929953</v>
      </c>
    </row>
    <row r="84737" spans="1:4">
      <c r="A84737">
        <v>929963</v>
      </c>
      <c r="D84737">
        <f t="shared" si="1323"/>
        <v>929963</v>
      </c>
    </row>
    <row r="84738" spans="1:4">
      <c r="A84738">
        <v>929977</v>
      </c>
      <c r="D84738">
        <f t="shared" ref="D84738:D84801" si="1324">A84738-C84738</f>
        <v>929977</v>
      </c>
    </row>
    <row r="84739" spans="1:4">
      <c r="A84739">
        <v>929983</v>
      </c>
      <c r="D84739">
        <f t="shared" si="1324"/>
        <v>929983</v>
      </c>
    </row>
    <row r="84740" spans="1:4">
      <c r="A84740">
        <v>930011</v>
      </c>
      <c r="D84740">
        <f t="shared" si="1324"/>
        <v>930011</v>
      </c>
    </row>
    <row r="84741" spans="1:4">
      <c r="A84741">
        <v>930043</v>
      </c>
      <c r="D84741">
        <f t="shared" si="1324"/>
        <v>930043</v>
      </c>
    </row>
    <row r="84742" spans="1:4">
      <c r="A84742">
        <v>930071</v>
      </c>
      <c r="D84742">
        <f t="shared" si="1324"/>
        <v>930071</v>
      </c>
    </row>
    <row r="84743" spans="1:4">
      <c r="A84743">
        <v>930073</v>
      </c>
      <c r="D84743">
        <f t="shared" si="1324"/>
        <v>930073</v>
      </c>
    </row>
    <row r="84744" spans="1:4">
      <c r="A84744">
        <v>930077</v>
      </c>
      <c r="D84744">
        <f t="shared" si="1324"/>
        <v>930077</v>
      </c>
    </row>
    <row r="84745" spans="1:4">
      <c r="A84745">
        <v>930079</v>
      </c>
      <c r="D84745">
        <f t="shared" si="1324"/>
        <v>930079</v>
      </c>
    </row>
    <row r="84746" spans="1:4">
      <c r="A84746">
        <v>930089</v>
      </c>
      <c r="D84746">
        <f t="shared" si="1324"/>
        <v>930089</v>
      </c>
    </row>
    <row r="84747" spans="1:4">
      <c r="A84747">
        <v>930091</v>
      </c>
      <c r="D84747">
        <f t="shared" si="1324"/>
        <v>930091</v>
      </c>
    </row>
    <row r="84748" spans="1:4">
      <c r="A84748">
        <v>930101</v>
      </c>
      <c r="D84748">
        <f t="shared" si="1324"/>
        <v>930101</v>
      </c>
    </row>
    <row r="84749" spans="1:4">
      <c r="A84749">
        <v>930113</v>
      </c>
      <c r="D84749">
        <f t="shared" si="1324"/>
        <v>930113</v>
      </c>
    </row>
    <row r="84750" spans="1:4">
      <c r="A84750">
        <v>930119</v>
      </c>
      <c r="D84750">
        <f t="shared" si="1324"/>
        <v>930119</v>
      </c>
    </row>
    <row r="84751" spans="1:4">
      <c r="A84751">
        <v>930131</v>
      </c>
      <c r="D84751">
        <f t="shared" si="1324"/>
        <v>930131</v>
      </c>
    </row>
    <row r="84752" spans="1:4">
      <c r="A84752">
        <v>930157</v>
      </c>
      <c r="D84752">
        <f t="shared" si="1324"/>
        <v>930157</v>
      </c>
    </row>
    <row r="84753" spans="1:4">
      <c r="A84753">
        <v>930173</v>
      </c>
      <c r="D84753">
        <f t="shared" si="1324"/>
        <v>930173</v>
      </c>
    </row>
    <row r="84754" spans="1:4">
      <c r="A84754">
        <v>930179</v>
      </c>
      <c r="D84754">
        <f t="shared" si="1324"/>
        <v>930179</v>
      </c>
    </row>
    <row r="84755" spans="1:4">
      <c r="A84755">
        <v>930187</v>
      </c>
      <c r="D84755">
        <f t="shared" si="1324"/>
        <v>930187</v>
      </c>
    </row>
    <row r="84756" spans="1:4">
      <c r="A84756">
        <v>930191</v>
      </c>
      <c r="D84756">
        <f t="shared" si="1324"/>
        <v>930191</v>
      </c>
    </row>
    <row r="84757" spans="1:4">
      <c r="A84757">
        <v>930197</v>
      </c>
      <c r="D84757">
        <f t="shared" si="1324"/>
        <v>930197</v>
      </c>
    </row>
    <row r="84758" spans="1:4">
      <c r="A84758">
        <v>930199</v>
      </c>
      <c r="D84758">
        <f t="shared" si="1324"/>
        <v>930199</v>
      </c>
    </row>
    <row r="84759" spans="1:4">
      <c r="A84759">
        <v>930211</v>
      </c>
      <c r="D84759">
        <f t="shared" si="1324"/>
        <v>930211</v>
      </c>
    </row>
    <row r="84760" spans="1:4">
      <c r="A84760">
        <v>930227</v>
      </c>
      <c r="D84760">
        <f t="shared" si="1324"/>
        <v>930227</v>
      </c>
    </row>
    <row r="84761" spans="1:4">
      <c r="A84761">
        <v>930229</v>
      </c>
      <c r="D84761">
        <f t="shared" si="1324"/>
        <v>930229</v>
      </c>
    </row>
    <row r="84762" spans="1:4">
      <c r="A84762">
        <v>930247</v>
      </c>
      <c r="D84762">
        <f t="shared" si="1324"/>
        <v>930247</v>
      </c>
    </row>
    <row r="84763" spans="1:4">
      <c r="A84763">
        <v>930269</v>
      </c>
      <c r="D84763">
        <f t="shared" si="1324"/>
        <v>930269</v>
      </c>
    </row>
    <row r="84764" spans="1:4">
      <c r="A84764">
        <v>930277</v>
      </c>
      <c r="D84764">
        <f t="shared" si="1324"/>
        <v>930277</v>
      </c>
    </row>
    <row r="84765" spans="1:4">
      <c r="A84765">
        <v>930283</v>
      </c>
      <c r="D84765">
        <f t="shared" si="1324"/>
        <v>930283</v>
      </c>
    </row>
    <row r="84766" spans="1:4">
      <c r="A84766">
        <v>930287</v>
      </c>
      <c r="D84766">
        <f t="shared" si="1324"/>
        <v>930287</v>
      </c>
    </row>
    <row r="84767" spans="1:4">
      <c r="A84767">
        <v>930289</v>
      </c>
      <c r="D84767">
        <f t="shared" si="1324"/>
        <v>930289</v>
      </c>
    </row>
    <row r="84768" spans="1:4">
      <c r="A84768">
        <v>930301</v>
      </c>
      <c r="D84768">
        <f t="shared" si="1324"/>
        <v>930301</v>
      </c>
    </row>
    <row r="84769" spans="1:4">
      <c r="A84769">
        <v>930323</v>
      </c>
      <c r="D84769">
        <f t="shared" si="1324"/>
        <v>930323</v>
      </c>
    </row>
    <row r="84770" spans="1:4">
      <c r="A84770">
        <v>930337</v>
      </c>
      <c r="D84770">
        <f t="shared" si="1324"/>
        <v>930337</v>
      </c>
    </row>
    <row r="84771" spans="1:4">
      <c r="A84771">
        <v>930353</v>
      </c>
      <c r="D84771">
        <f t="shared" si="1324"/>
        <v>930353</v>
      </c>
    </row>
    <row r="84772" spans="1:4">
      <c r="A84772">
        <v>930379</v>
      </c>
      <c r="D84772">
        <f t="shared" si="1324"/>
        <v>930379</v>
      </c>
    </row>
    <row r="84773" spans="1:4">
      <c r="A84773">
        <v>930389</v>
      </c>
      <c r="D84773">
        <f t="shared" si="1324"/>
        <v>930389</v>
      </c>
    </row>
    <row r="84774" spans="1:4">
      <c r="A84774">
        <v>930401</v>
      </c>
      <c r="D84774">
        <f t="shared" si="1324"/>
        <v>930401</v>
      </c>
    </row>
    <row r="84775" spans="1:4">
      <c r="A84775">
        <v>930409</v>
      </c>
      <c r="D84775">
        <f t="shared" si="1324"/>
        <v>930409</v>
      </c>
    </row>
    <row r="84776" spans="1:4">
      <c r="A84776">
        <v>930421</v>
      </c>
      <c r="D84776">
        <f t="shared" si="1324"/>
        <v>930421</v>
      </c>
    </row>
    <row r="84777" spans="1:4">
      <c r="A84777">
        <v>930437</v>
      </c>
      <c r="D84777">
        <f t="shared" si="1324"/>
        <v>930437</v>
      </c>
    </row>
    <row r="84778" spans="1:4">
      <c r="A84778">
        <v>930451</v>
      </c>
      <c r="D84778">
        <f t="shared" si="1324"/>
        <v>930451</v>
      </c>
    </row>
    <row r="84779" spans="1:4">
      <c r="A84779">
        <v>930463</v>
      </c>
      <c r="D84779">
        <f t="shared" si="1324"/>
        <v>930463</v>
      </c>
    </row>
    <row r="84780" spans="1:4">
      <c r="A84780">
        <v>930467</v>
      </c>
      <c r="D84780">
        <f t="shared" si="1324"/>
        <v>930467</v>
      </c>
    </row>
    <row r="84781" spans="1:4">
      <c r="A84781">
        <v>930469</v>
      </c>
      <c r="D84781">
        <f t="shared" si="1324"/>
        <v>930469</v>
      </c>
    </row>
    <row r="84782" spans="1:4">
      <c r="A84782">
        <v>930481</v>
      </c>
      <c r="D84782">
        <f t="shared" si="1324"/>
        <v>930481</v>
      </c>
    </row>
    <row r="84783" spans="1:4">
      <c r="A84783">
        <v>930491</v>
      </c>
      <c r="D84783">
        <f t="shared" si="1324"/>
        <v>930491</v>
      </c>
    </row>
    <row r="84784" spans="1:4">
      <c r="A84784">
        <v>930497</v>
      </c>
      <c r="D84784">
        <f t="shared" si="1324"/>
        <v>930497</v>
      </c>
    </row>
    <row r="84785" spans="1:4">
      <c r="A84785">
        <v>930499</v>
      </c>
      <c r="D84785">
        <f t="shared" si="1324"/>
        <v>930499</v>
      </c>
    </row>
    <row r="84786" spans="1:4">
      <c r="A84786">
        <v>930509</v>
      </c>
      <c r="D84786">
        <f t="shared" si="1324"/>
        <v>930509</v>
      </c>
    </row>
    <row r="84787" spans="1:4">
      <c r="A84787">
        <v>930547</v>
      </c>
      <c r="D84787">
        <f t="shared" si="1324"/>
        <v>930547</v>
      </c>
    </row>
    <row r="84788" spans="1:4">
      <c r="A84788">
        <v>930551</v>
      </c>
      <c r="D84788">
        <f t="shared" si="1324"/>
        <v>930551</v>
      </c>
    </row>
    <row r="84789" spans="1:4">
      <c r="A84789">
        <v>930569</v>
      </c>
      <c r="D84789">
        <f t="shared" si="1324"/>
        <v>930569</v>
      </c>
    </row>
    <row r="84790" spans="1:4">
      <c r="A84790">
        <v>930571</v>
      </c>
      <c r="D84790">
        <f t="shared" si="1324"/>
        <v>930571</v>
      </c>
    </row>
    <row r="84791" spans="1:4">
      <c r="A84791">
        <v>930583</v>
      </c>
      <c r="D84791">
        <f t="shared" si="1324"/>
        <v>930583</v>
      </c>
    </row>
    <row r="84792" spans="1:4">
      <c r="A84792">
        <v>930593</v>
      </c>
      <c r="D84792">
        <f t="shared" si="1324"/>
        <v>930593</v>
      </c>
    </row>
    <row r="84793" spans="1:4">
      <c r="A84793">
        <v>930599</v>
      </c>
      <c r="D84793">
        <f t="shared" si="1324"/>
        <v>930599</v>
      </c>
    </row>
    <row r="84794" spans="1:4">
      <c r="A84794">
        <v>930617</v>
      </c>
      <c r="D84794">
        <f t="shared" si="1324"/>
        <v>930617</v>
      </c>
    </row>
    <row r="84795" spans="1:4">
      <c r="A84795">
        <v>930619</v>
      </c>
      <c r="D84795">
        <f t="shared" si="1324"/>
        <v>930619</v>
      </c>
    </row>
    <row r="84796" spans="1:4">
      <c r="A84796">
        <v>930623</v>
      </c>
      <c r="D84796">
        <f t="shared" si="1324"/>
        <v>930623</v>
      </c>
    </row>
    <row r="84797" spans="1:4">
      <c r="A84797">
        <v>930637</v>
      </c>
      <c r="D84797">
        <f t="shared" si="1324"/>
        <v>930637</v>
      </c>
    </row>
    <row r="84798" spans="1:4">
      <c r="A84798">
        <v>930653</v>
      </c>
      <c r="D84798">
        <f t="shared" si="1324"/>
        <v>930653</v>
      </c>
    </row>
    <row r="84799" spans="1:4">
      <c r="A84799">
        <v>930667</v>
      </c>
      <c r="D84799">
        <f t="shared" si="1324"/>
        <v>930667</v>
      </c>
    </row>
    <row r="84800" spans="1:4">
      <c r="A84800">
        <v>930689</v>
      </c>
      <c r="D84800">
        <f t="shared" si="1324"/>
        <v>930689</v>
      </c>
    </row>
    <row r="84801" spans="1:4">
      <c r="A84801">
        <v>930701</v>
      </c>
      <c r="D84801">
        <f t="shared" si="1324"/>
        <v>930701</v>
      </c>
    </row>
    <row r="84802" spans="1:4">
      <c r="A84802">
        <v>930703</v>
      </c>
      <c r="D84802">
        <f t="shared" ref="D84802:D84865" si="1325">A84802-C84802</f>
        <v>930703</v>
      </c>
    </row>
    <row r="84803" spans="1:4">
      <c r="A84803">
        <v>930707</v>
      </c>
      <c r="D84803">
        <f t="shared" si="1325"/>
        <v>930707</v>
      </c>
    </row>
    <row r="84804" spans="1:4">
      <c r="A84804">
        <v>930719</v>
      </c>
      <c r="D84804">
        <f t="shared" si="1325"/>
        <v>930719</v>
      </c>
    </row>
    <row r="84805" spans="1:4">
      <c r="A84805">
        <v>930731</v>
      </c>
      <c r="D84805">
        <f t="shared" si="1325"/>
        <v>930731</v>
      </c>
    </row>
    <row r="84806" spans="1:4">
      <c r="A84806">
        <v>930737</v>
      </c>
      <c r="D84806">
        <f t="shared" si="1325"/>
        <v>930737</v>
      </c>
    </row>
    <row r="84807" spans="1:4">
      <c r="A84807">
        <v>930749</v>
      </c>
      <c r="D84807">
        <f t="shared" si="1325"/>
        <v>930749</v>
      </c>
    </row>
    <row r="84808" spans="1:4">
      <c r="A84808">
        <v>930763</v>
      </c>
      <c r="D84808">
        <f t="shared" si="1325"/>
        <v>930763</v>
      </c>
    </row>
    <row r="84809" spans="1:4">
      <c r="A84809">
        <v>930773</v>
      </c>
      <c r="D84809">
        <f t="shared" si="1325"/>
        <v>930773</v>
      </c>
    </row>
    <row r="84810" spans="1:4">
      <c r="A84810">
        <v>930779</v>
      </c>
      <c r="D84810">
        <f t="shared" si="1325"/>
        <v>930779</v>
      </c>
    </row>
    <row r="84811" spans="1:4">
      <c r="A84811">
        <v>930817</v>
      </c>
      <c r="D84811">
        <f t="shared" si="1325"/>
        <v>930817</v>
      </c>
    </row>
    <row r="84812" spans="1:4">
      <c r="A84812">
        <v>930827</v>
      </c>
      <c r="D84812">
        <f t="shared" si="1325"/>
        <v>930827</v>
      </c>
    </row>
    <row r="84813" spans="1:4">
      <c r="A84813">
        <v>930841</v>
      </c>
      <c r="D84813">
        <f t="shared" si="1325"/>
        <v>930841</v>
      </c>
    </row>
    <row r="84814" spans="1:4">
      <c r="A84814">
        <v>930847</v>
      </c>
      <c r="D84814">
        <f t="shared" si="1325"/>
        <v>930847</v>
      </c>
    </row>
    <row r="84815" spans="1:4">
      <c r="A84815">
        <v>930859</v>
      </c>
      <c r="D84815">
        <f t="shared" si="1325"/>
        <v>930859</v>
      </c>
    </row>
    <row r="84816" spans="1:4">
      <c r="A84816">
        <v>930863</v>
      </c>
      <c r="D84816">
        <f t="shared" si="1325"/>
        <v>930863</v>
      </c>
    </row>
    <row r="84817" spans="1:4">
      <c r="A84817">
        <v>930877</v>
      </c>
      <c r="D84817">
        <f t="shared" si="1325"/>
        <v>930877</v>
      </c>
    </row>
    <row r="84818" spans="1:4">
      <c r="A84818">
        <v>930889</v>
      </c>
      <c r="D84818">
        <f t="shared" si="1325"/>
        <v>930889</v>
      </c>
    </row>
    <row r="84819" spans="1:4">
      <c r="A84819">
        <v>930901</v>
      </c>
      <c r="D84819">
        <f t="shared" si="1325"/>
        <v>930901</v>
      </c>
    </row>
    <row r="84820" spans="1:4">
      <c r="A84820">
        <v>930911</v>
      </c>
      <c r="D84820">
        <f t="shared" si="1325"/>
        <v>930911</v>
      </c>
    </row>
    <row r="84821" spans="1:4">
      <c r="A84821">
        <v>930931</v>
      </c>
      <c r="D84821">
        <f t="shared" si="1325"/>
        <v>930931</v>
      </c>
    </row>
    <row r="84822" spans="1:4">
      <c r="A84822">
        <v>930947</v>
      </c>
      <c r="D84822">
        <f t="shared" si="1325"/>
        <v>930947</v>
      </c>
    </row>
    <row r="84823" spans="1:4">
      <c r="A84823">
        <v>930949</v>
      </c>
      <c r="D84823">
        <f t="shared" si="1325"/>
        <v>930949</v>
      </c>
    </row>
    <row r="84824" spans="1:4">
      <c r="A84824">
        <v>930967</v>
      </c>
      <c r="D84824">
        <f t="shared" si="1325"/>
        <v>930967</v>
      </c>
    </row>
    <row r="84825" spans="1:4">
      <c r="A84825">
        <v>930973</v>
      </c>
      <c r="D84825">
        <f t="shared" si="1325"/>
        <v>930973</v>
      </c>
    </row>
    <row r="84826" spans="1:4">
      <c r="A84826">
        <v>930977</v>
      </c>
      <c r="D84826">
        <f t="shared" si="1325"/>
        <v>930977</v>
      </c>
    </row>
    <row r="84827" spans="1:4">
      <c r="A84827">
        <v>930989</v>
      </c>
      <c r="D84827">
        <f t="shared" si="1325"/>
        <v>930989</v>
      </c>
    </row>
    <row r="84828" spans="1:4">
      <c r="A84828">
        <v>930991</v>
      </c>
      <c r="D84828">
        <f t="shared" si="1325"/>
        <v>930991</v>
      </c>
    </row>
    <row r="84829" spans="1:4">
      <c r="A84829">
        <v>931003</v>
      </c>
      <c r="D84829">
        <f t="shared" si="1325"/>
        <v>931003</v>
      </c>
    </row>
    <row r="84830" spans="1:4">
      <c r="A84830">
        <v>931013</v>
      </c>
      <c r="D84830">
        <f t="shared" si="1325"/>
        <v>931013</v>
      </c>
    </row>
    <row r="84831" spans="1:4">
      <c r="A84831">
        <v>931027</v>
      </c>
      <c r="D84831">
        <f t="shared" si="1325"/>
        <v>931027</v>
      </c>
    </row>
    <row r="84832" spans="1:4">
      <c r="A84832">
        <v>931033</v>
      </c>
      <c r="D84832">
        <f t="shared" si="1325"/>
        <v>931033</v>
      </c>
    </row>
    <row r="84833" spans="1:4">
      <c r="A84833">
        <v>931061</v>
      </c>
      <c r="D84833">
        <f t="shared" si="1325"/>
        <v>931061</v>
      </c>
    </row>
    <row r="84834" spans="1:4">
      <c r="A84834">
        <v>931067</v>
      </c>
      <c r="D84834">
        <f t="shared" si="1325"/>
        <v>931067</v>
      </c>
    </row>
    <row r="84835" spans="1:4">
      <c r="A84835">
        <v>931081</v>
      </c>
      <c r="D84835">
        <f t="shared" si="1325"/>
        <v>931081</v>
      </c>
    </row>
    <row r="84836" spans="1:4">
      <c r="A84836">
        <v>931087</v>
      </c>
      <c r="D84836">
        <f t="shared" si="1325"/>
        <v>931087</v>
      </c>
    </row>
    <row r="84837" spans="1:4">
      <c r="A84837">
        <v>931093</v>
      </c>
      <c r="D84837">
        <f t="shared" si="1325"/>
        <v>931093</v>
      </c>
    </row>
    <row r="84838" spans="1:4">
      <c r="A84838">
        <v>931097</v>
      </c>
      <c r="D84838">
        <f t="shared" si="1325"/>
        <v>931097</v>
      </c>
    </row>
    <row r="84839" spans="1:4">
      <c r="A84839">
        <v>931123</v>
      </c>
      <c r="D84839">
        <f t="shared" si="1325"/>
        <v>931123</v>
      </c>
    </row>
    <row r="84840" spans="1:4">
      <c r="A84840">
        <v>931127</v>
      </c>
      <c r="D84840">
        <f t="shared" si="1325"/>
        <v>931127</v>
      </c>
    </row>
    <row r="84841" spans="1:4">
      <c r="A84841">
        <v>931129</v>
      </c>
      <c r="D84841">
        <f t="shared" si="1325"/>
        <v>931129</v>
      </c>
    </row>
    <row r="84842" spans="1:4">
      <c r="A84842">
        <v>931153</v>
      </c>
      <c r="D84842">
        <f t="shared" si="1325"/>
        <v>931153</v>
      </c>
    </row>
    <row r="84843" spans="1:4">
      <c r="A84843">
        <v>931159</v>
      </c>
      <c r="D84843">
        <f t="shared" si="1325"/>
        <v>931159</v>
      </c>
    </row>
    <row r="84844" spans="1:4">
      <c r="A84844">
        <v>931163</v>
      </c>
      <c r="D84844">
        <f t="shared" si="1325"/>
        <v>931163</v>
      </c>
    </row>
    <row r="84845" spans="1:4">
      <c r="A84845">
        <v>931169</v>
      </c>
      <c r="D84845">
        <f t="shared" si="1325"/>
        <v>931169</v>
      </c>
    </row>
    <row r="84846" spans="1:4">
      <c r="A84846">
        <v>931181</v>
      </c>
      <c r="D84846">
        <f t="shared" si="1325"/>
        <v>931181</v>
      </c>
    </row>
    <row r="84847" spans="1:4">
      <c r="A84847">
        <v>931193</v>
      </c>
      <c r="D84847">
        <f t="shared" si="1325"/>
        <v>931193</v>
      </c>
    </row>
    <row r="84848" spans="1:4">
      <c r="A84848">
        <v>931199</v>
      </c>
      <c r="D84848">
        <f t="shared" si="1325"/>
        <v>931199</v>
      </c>
    </row>
    <row r="84849" spans="1:4">
      <c r="A84849">
        <v>931213</v>
      </c>
      <c r="D84849">
        <f t="shared" si="1325"/>
        <v>931213</v>
      </c>
    </row>
    <row r="84850" spans="1:4">
      <c r="A84850">
        <v>931237</v>
      </c>
      <c r="D84850">
        <f t="shared" si="1325"/>
        <v>931237</v>
      </c>
    </row>
    <row r="84851" spans="1:4">
      <c r="A84851">
        <v>931241</v>
      </c>
      <c r="D84851">
        <f t="shared" si="1325"/>
        <v>931241</v>
      </c>
    </row>
    <row r="84852" spans="1:4">
      <c r="A84852">
        <v>931267</v>
      </c>
      <c r="D84852">
        <f t="shared" si="1325"/>
        <v>931267</v>
      </c>
    </row>
    <row r="84853" spans="1:4">
      <c r="A84853">
        <v>931289</v>
      </c>
      <c r="D84853">
        <f t="shared" si="1325"/>
        <v>931289</v>
      </c>
    </row>
    <row r="84854" spans="1:4">
      <c r="A84854">
        <v>931303</v>
      </c>
      <c r="D84854">
        <f t="shared" si="1325"/>
        <v>931303</v>
      </c>
    </row>
    <row r="84855" spans="1:4">
      <c r="A84855">
        <v>931309</v>
      </c>
      <c r="D84855">
        <f t="shared" si="1325"/>
        <v>931309</v>
      </c>
    </row>
    <row r="84856" spans="1:4">
      <c r="A84856">
        <v>931313</v>
      </c>
      <c r="D84856">
        <f t="shared" si="1325"/>
        <v>931313</v>
      </c>
    </row>
    <row r="84857" spans="1:4">
      <c r="A84857">
        <v>931319</v>
      </c>
      <c r="D84857">
        <f t="shared" si="1325"/>
        <v>931319</v>
      </c>
    </row>
    <row r="84858" spans="1:4">
      <c r="A84858">
        <v>931349</v>
      </c>
      <c r="D84858">
        <f t="shared" si="1325"/>
        <v>931349</v>
      </c>
    </row>
    <row r="84859" spans="1:4">
      <c r="A84859">
        <v>931351</v>
      </c>
      <c r="D84859">
        <f t="shared" si="1325"/>
        <v>931351</v>
      </c>
    </row>
    <row r="84860" spans="1:4">
      <c r="A84860">
        <v>931363</v>
      </c>
      <c r="D84860">
        <f t="shared" si="1325"/>
        <v>931363</v>
      </c>
    </row>
    <row r="84861" spans="1:4">
      <c r="A84861">
        <v>931373</v>
      </c>
      <c r="D84861">
        <f t="shared" si="1325"/>
        <v>931373</v>
      </c>
    </row>
    <row r="84862" spans="1:4">
      <c r="A84862">
        <v>931387</v>
      </c>
      <c r="D84862">
        <f t="shared" si="1325"/>
        <v>931387</v>
      </c>
    </row>
    <row r="84863" spans="1:4">
      <c r="A84863">
        <v>931391</v>
      </c>
      <c r="D84863">
        <f t="shared" si="1325"/>
        <v>931391</v>
      </c>
    </row>
    <row r="84864" spans="1:4">
      <c r="A84864">
        <v>931417</v>
      </c>
      <c r="D84864">
        <f t="shared" si="1325"/>
        <v>931417</v>
      </c>
    </row>
    <row r="84865" spans="1:4">
      <c r="A84865">
        <v>931421</v>
      </c>
      <c r="D84865">
        <f t="shared" si="1325"/>
        <v>931421</v>
      </c>
    </row>
    <row r="84866" spans="1:4">
      <c r="A84866">
        <v>931453</v>
      </c>
      <c r="D84866">
        <f t="shared" ref="D84866:D84929" si="1326">A84866-C84866</f>
        <v>931453</v>
      </c>
    </row>
    <row r="84867" spans="1:4">
      <c r="A84867">
        <v>931487</v>
      </c>
      <c r="D84867">
        <f t="shared" si="1326"/>
        <v>931487</v>
      </c>
    </row>
    <row r="84868" spans="1:4">
      <c r="A84868">
        <v>931499</v>
      </c>
      <c r="D84868">
        <f t="shared" si="1326"/>
        <v>931499</v>
      </c>
    </row>
    <row r="84869" spans="1:4">
      <c r="A84869">
        <v>931517</v>
      </c>
      <c r="D84869">
        <f t="shared" si="1326"/>
        <v>931517</v>
      </c>
    </row>
    <row r="84870" spans="1:4">
      <c r="A84870">
        <v>931529</v>
      </c>
      <c r="D84870">
        <f t="shared" si="1326"/>
        <v>931529</v>
      </c>
    </row>
    <row r="84871" spans="1:4">
      <c r="A84871">
        <v>931537</v>
      </c>
      <c r="D84871">
        <f t="shared" si="1326"/>
        <v>931537</v>
      </c>
    </row>
    <row r="84872" spans="1:4">
      <c r="A84872">
        <v>931543</v>
      </c>
      <c r="D84872">
        <f t="shared" si="1326"/>
        <v>931543</v>
      </c>
    </row>
    <row r="84873" spans="1:4">
      <c r="A84873">
        <v>931559</v>
      </c>
      <c r="D84873">
        <f t="shared" si="1326"/>
        <v>931559</v>
      </c>
    </row>
    <row r="84874" spans="1:4">
      <c r="A84874">
        <v>931571</v>
      </c>
      <c r="D84874">
        <f t="shared" si="1326"/>
        <v>931571</v>
      </c>
    </row>
    <row r="84875" spans="1:4">
      <c r="A84875">
        <v>931573</v>
      </c>
      <c r="D84875">
        <f t="shared" si="1326"/>
        <v>931573</v>
      </c>
    </row>
    <row r="84876" spans="1:4">
      <c r="A84876">
        <v>931577</v>
      </c>
      <c r="D84876">
        <f t="shared" si="1326"/>
        <v>931577</v>
      </c>
    </row>
    <row r="84877" spans="1:4">
      <c r="A84877">
        <v>931597</v>
      </c>
      <c r="D84877">
        <f t="shared" si="1326"/>
        <v>931597</v>
      </c>
    </row>
    <row r="84878" spans="1:4">
      <c r="A84878">
        <v>931603</v>
      </c>
      <c r="D84878">
        <f t="shared" si="1326"/>
        <v>931603</v>
      </c>
    </row>
    <row r="84879" spans="1:4">
      <c r="A84879">
        <v>931621</v>
      </c>
      <c r="D84879">
        <f t="shared" si="1326"/>
        <v>931621</v>
      </c>
    </row>
    <row r="84880" spans="1:4">
      <c r="A84880">
        <v>931631</v>
      </c>
      <c r="D84880">
        <f t="shared" si="1326"/>
        <v>931631</v>
      </c>
    </row>
    <row r="84881" spans="1:4">
      <c r="A84881">
        <v>931633</v>
      </c>
      <c r="D84881">
        <f t="shared" si="1326"/>
        <v>931633</v>
      </c>
    </row>
    <row r="84882" spans="1:4">
      <c r="A84882">
        <v>931639</v>
      </c>
      <c r="D84882">
        <f t="shared" si="1326"/>
        <v>931639</v>
      </c>
    </row>
    <row r="84883" spans="1:4">
      <c r="A84883">
        <v>931657</v>
      </c>
      <c r="D84883">
        <f t="shared" si="1326"/>
        <v>931657</v>
      </c>
    </row>
    <row r="84884" spans="1:4">
      <c r="A84884">
        <v>931673</v>
      </c>
      <c r="D84884">
        <f t="shared" si="1326"/>
        <v>931673</v>
      </c>
    </row>
    <row r="84885" spans="1:4">
      <c r="A84885">
        <v>931691</v>
      </c>
      <c r="D84885">
        <f t="shared" si="1326"/>
        <v>931691</v>
      </c>
    </row>
    <row r="84886" spans="1:4">
      <c r="A84886">
        <v>931709</v>
      </c>
      <c r="D84886">
        <f t="shared" si="1326"/>
        <v>931709</v>
      </c>
    </row>
    <row r="84887" spans="1:4">
      <c r="A84887">
        <v>931727</v>
      </c>
      <c r="D84887">
        <f t="shared" si="1326"/>
        <v>931727</v>
      </c>
    </row>
    <row r="84888" spans="1:4">
      <c r="A84888">
        <v>931729</v>
      </c>
      <c r="D84888">
        <f t="shared" si="1326"/>
        <v>931729</v>
      </c>
    </row>
    <row r="84889" spans="1:4">
      <c r="A84889">
        <v>931739</v>
      </c>
      <c r="D84889">
        <f t="shared" si="1326"/>
        <v>931739</v>
      </c>
    </row>
    <row r="84890" spans="1:4">
      <c r="A84890">
        <v>931747</v>
      </c>
      <c r="D84890">
        <f t="shared" si="1326"/>
        <v>931747</v>
      </c>
    </row>
    <row r="84891" spans="1:4">
      <c r="A84891">
        <v>931751</v>
      </c>
      <c r="D84891">
        <f t="shared" si="1326"/>
        <v>931751</v>
      </c>
    </row>
    <row r="84892" spans="1:4">
      <c r="A84892">
        <v>931757</v>
      </c>
      <c r="D84892">
        <f t="shared" si="1326"/>
        <v>931757</v>
      </c>
    </row>
    <row r="84893" spans="1:4">
      <c r="A84893">
        <v>931759</v>
      </c>
      <c r="D84893">
        <f t="shared" si="1326"/>
        <v>931759</v>
      </c>
    </row>
    <row r="84894" spans="1:4">
      <c r="A84894">
        <v>931781</v>
      </c>
      <c r="D84894">
        <f t="shared" si="1326"/>
        <v>931781</v>
      </c>
    </row>
    <row r="84895" spans="1:4">
      <c r="A84895">
        <v>931783</v>
      </c>
      <c r="D84895">
        <f t="shared" si="1326"/>
        <v>931783</v>
      </c>
    </row>
    <row r="84896" spans="1:4">
      <c r="A84896">
        <v>931789</v>
      </c>
      <c r="D84896">
        <f t="shared" si="1326"/>
        <v>931789</v>
      </c>
    </row>
    <row r="84897" spans="1:4">
      <c r="A84897">
        <v>931811</v>
      </c>
      <c r="D84897">
        <f t="shared" si="1326"/>
        <v>931811</v>
      </c>
    </row>
    <row r="84898" spans="1:4">
      <c r="A84898">
        <v>931813</v>
      </c>
      <c r="D84898">
        <f t="shared" si="1326"/>
        <v>931813</v>
      </c>
    </row>
    <row r="84899" spans="1:4">
      <c r="A84899">
        <v>931823</v>
      </c>
      <c r="D84899">
        <f t="shared" si="1326"/>
        <v>931823</v>
      </c>
    </row>
    <row r="84900" spans="1:4">
      <c r="A84900">
        <v>931831</v>
      </c>
      <c r="D84900">
        <f t="shared" si="1326"/>
        <v>931831</v>
      </c>
    </row>
    <row r="84901" spans="1:4">
      <c r="A84901">
        <v>931837</v>
      </c>
      <c r="D84901">
        <f t="shared" si="1326"/>
        <v>931837</v>
      </c>
    </row>
    <row r="84902" spans="1:4">
      <c r="A84902">
        <v>931849</v>
      </c>
      <c r="D84902">
        <f t="shared" si="1326"/>
        <v>931849</v>
      </c>
    </row>
    <row r="84903" spans="1:4">
      <c r="A84903">
        <v>931859</v>
      </c>
      <c r="D84903">
        <f t="shared" si="1326"/>
        <v>931859</v>
      </c>
    </row>
    <row r="84904" spans="1:4">
      <c r="A84904">
        <v>931867</v>
      </c>
      <c r="D84904">
        <f t="shared" si="1326"/>
        <v>931867</v>
      </c>
    </row>
    <row r="84905" spans="1:4">
      <c r="A84905">
        <v>931873</v>
      </c>
      <c r="D84905">
        <f t="shared" si="1326"/>
        <v>931873</v>
      </c>
    </row>
    <row r="84906" spans="1:4">
      <c r="A84906">
        <v>931877</v>
      </c>
      <c r="D84906">
        <f t="shared" si="1326"/>
        <v>931877</v>
      </c>
    </row>
    <row r="84907" spans="1:4">
      <c r="A84907">
        <v>931883</v>
      </c>
      <c r="D84907">
        <f t="shared" si="1326"/>
        <v>931883</v>
      </c>
    </row>
    <row r="84908" spans="1:4">
      <c r="A84908">
        <v>931901</v>
      </c>
      <c r="D84908">
        <f t="shared" si="1326"/>
        <v>931901</v>
      </c>
    </row>
    <row r="84909" spans="1:4">
      <c r="A84909">
        <v>931907</v>
      </c>
      <c r="D84909">
        <f t="shared" si="1326"/>
        <v>931907</v>
      </c>
    </row>
    <row r="84910" spans="1:4">
      <c r="A84910">
        <v>931913</v>
      </c>
      <c r="D84910">
        <f t="shared" si="1326"/>
        <v>931913</v>
      </c>
    </row>
    <row r="84911" spans="1:4">
      <c r="A84911">
        <v>931921</v>
      </c>
      <c r="D84911">
        <f t="shared" si="1326"/>
        <v>931921</v>
      </c>
    </row>
    <row r="84912" spans="1:4">
      <c r="A84912">
        <v>931933</v>
      </c>
      <c r="D84912">
        <f t="shared" si="1326"/>
        <v>931933</v>
      </c>
    </row>
    <row r="84913" spans="1:4">
      <c r="A84913">
        <v>931943</v>
      </c>
      <c r="D84913">
        <f t="shared" si="1326"/>
        <v>931943</v>
      </c>
    </row>
    <row r="84914" spans="1:4">
      <c r="A84914">
        <v>931949</v>
      </c>
      <c r="D84914">
        <f t="shared" si="1326"/>
        <v>931949</v>
      </c>
    </row>
    <row r="84915" spans="1:4">
      <c r="A84915">
        <v>931961</v>
      </c>
      <c r="D84915">
        <f t="shared" si="1326"/>
        <v>931961</v>
      </c>
    </row>
    <row r="84916" spans="1:4">
      <c r="A84916">
        <v>931967</v>
      </c>
      <c r="D84916">
        <f t="shared" si="1326"/>
        <v>931967</v>
      </c>
    </row>
    <row r="84917" spans="1:4">
      <c r="A84917">
        <v>931979</v>
      </c>
      <c r="D84917">
        <f t="shared" si="1326"/>
        <v>931979</v>
      </c>
    </row>
    <row r="84918" spans="1:4">
      <c r="A84918">
        <v>931981</v>
      </c>
      <c r="D84918">
        <f t="shared" si="1326"/>
        <v>931981</v>
      </c>
    </row>
    <row r="84919" spans="1:4">
      <c r="A84919">
        <v>931999</v>
      </c>
      <c r="D84919">
        <f t="shared" si="1326"/>
        <v>931999</v>
      </c>
    </row>
    <row r="84920" spans="1:4">
      <c r="A84920">
        <v>932003</v>
      </c>
      <c r="D84920">
        <f t="shared" si="1326"/>
        <v>932003</v>
      </c>
    </row>
    <row r="84921" spans="1:4">
      <c r="A84921">
        <v>932021</v>
      </c>
      <c r="D84921">
        <f t="shared" si="1326"/>
        <v>932021</v>
      </c>
    </row>
    <row r="84922" spans="1:4">
      <c r="A84922">
        <v>932039</v>
      </c>
      <c r="D84922">
        <f t="shared" si="1326"/>
        <v>932039</v>
      </c>
    </row>
    <row r="84923" spans="1:4">
      <c r="A84923">
        <v>932051</v>
      </c>
      <c r="D84923">
        <f t="shared" si="1326"/>
        <v>932051</v>
      </c>
    </row>
    <row r="84924" spans="1:4">
      <c r="A84924">
        <v>932069</v>
      </c>
      <c r="D84924">
        <f t="shared" si="1326"/>
        <v>932069</v>
      </c>
    </row>
    <row r="84925" spans="1:4">
      <c r="A84925">
        <v>932081</v>
      </c>
      <c r="D84925">
        <f t="shared" si="1326"/>
        <v>932081</v>
      </c>
    </row>
    <row r="84926" spans="1:4">
      <c r="A84926">
        <v>932101</v>
      </c>
      <c r="D84926">
        <f t="shared" si="1326"/>
        <v>932101</v>
      </c>
    </row>
    <row r="84927" spans="1:4">
      <c r="A84927">
        <v>932117</v>
      </c>
      <c r="D84927">
        <f t="shared" si="1326"/>
        <v>932117</v>
      </c>
    </row>
    <row r="84928" spans="1:4">
      <c r="A84928">
        <v>932119</v>
      </c>
      <c r="D84928">
        <f t="shared" si="1326"/>
        <v>932119</v>
      </c>
    </row>
    <row r="84929" spans="1:4">
      <c r="A84929">
        <v>932131</v>
      </c>
      <c r="D84929">
        <f t="shared" si="1326"/>
        <v>932131</v>
      </c>
    </row>
    <row r="84930" spans="1:4">
      <c r="A84930">
        <v>932143</v>
      </c>
      <c r="D84930">
        <f t="shared" ref="D84930:D84993" si="1327">A84930-C84930</f>
        <v>932143</v>
      </c>
    </row>
    <row r="84931" spans="1:4">
      <c r="A84931">
        <v>932149</v>
      </c>
      <c r="D84931">
        <f t="shared" si="1327"/>
        <v>932149</v>
      </c>
    </row>
    <row r="84932" spans="1:4">
      <c r="A84932">
        <v>932153</v>
      </c>
      <c r="D84932">
        <f t="shared" si="1327"/>
        <v>932153</v>
      </c>
    </row>
    <row r="84933" spans="1:4">
      <c r="A84933">
        <v>932177</v>
      </c>
      <c r="D84933">
        <f t="shared" si="1327"/>
        <v>932177</v>
      </c>
    </row>
    <row r="84934" spans="1:4">
      <c r="A84934">
        <v>932189</v>
      </c>
      <c r="D84934">
        <f t="shared" si="1327"/>
        <v>932189</v>
      </c>
    </row>
    <row r="84935" spans="1:4">
      <c r="A84935">
        <v>932203</v>
      </c>
      <c r="D84935">
        <f t="shared" si="1327"/>
        <v>932203</v>
      </c>
    </row>
    <row r="84936" spans="1:4">
      <c r="A84936">
        <v>932207</v>
      </c>
      <c r="D84936">
        <f t="shared" si="1327"/>
        <v>932207</v>
      </c>
    </row>
    <row r="84937" spans="1:4">
      <c r="A84937">
        <v>932209</v>
      </c>
      <c r="D84937">
        <f t="shared" si="1327"/>
        <v>932209</v>
      </c>
    </row>
    <row r="84938" spans="1:4">
      <c r="A84938">
        <v>932219</v>
      </c>
      <c r="D84938">
        <f t="shared" si="1327"/>
        <v>932219</v>
      </c>
    </row>
    <row r="84939" spans="1:4">
      <c r="A84939">
        <v>932221</v>
      </c>
      <c r="D84939">
        <f t="shared" si="1327"/>
        <v>932221</v>
      </c>
    </row>
    <row r="84940" spans="1:4">
      <c r="A84940">
        <v>932227</v>
      </c>
      <c r="D84940">
        <f t="shared" si="1327"/>
        <v>932227</v>
      </c>
    </row>
    <row r="84941" spans="1:4">
      <c r="A84941">
        <v>932231</v>
      </c>
      <c r="D84941">
        <f t="shared" si="1327"/>
        <v>932231</v>
      </c>
    </row>
    <row r="84942" spans="1:4">
      <c r="A84942">
        <v>932237</v>
      </c>
      <c r="D84942">
        <f t="shared" si="1327"/>
        <v>932237</v>
      </c>
    </row>
    <row r="84943" spans="1:4">
      <c r="A84943">
        <v>932249</v>
      </c>
      <c r="D84943">
        <f t="shared" si="1327"/>
        <v>932249</v>
      </c>
    </row>
    <row r="84944" spans="1:4">
      <c r="A84944">
        <v>932251</v>
      </c>
      <c r="D84944">
        <f t="shared" si="1327"/>
        <v>932251</v>
      </c>
    </row>
    <row r="84945" spans="1:4">
      <c r="A84945">
        <v>932257</v>
      </c>
      <c r="D84945">
        <f t="shared" si="1327"/>
        <v>932257</v>
      </c>
    </row>
    <row r="84946" spans="1:4">
      <c r="A84946">
        <v>932287</v>
      </c>
      <c r="D84946">
        <f t="shared" si="1327"/>
        <v>932287</v>
      </c>
    </row>
    <row r="84947" spans="1:4">
      <c r="A84947">
        <v>932303</v>
      </c>
      <c r="D84947">
        <f t="shared" si="1327"/>
        <v>932303</v>
      </c>
    </row>
    <row r="84948" spans="1:4">
      <c r="A84948">
        <v>932317</v>
      </c>
      <c r="D84948">
        <f t="shared" si="1327"/>
        <v>932317</v>
      </c>
    </row>
    <row r="84949" spans="1:4">
      <c r="A84949">
        <v>932329</v>
      </c>
      <c r="D84949">
        <f t="shared" si="1327"/>
        <v>932329</v>
      </c>
    </row>
    <row r="84950" spans="1:4">
      <c r="A84950">
        <v>932333</v>
      </c>
      <c r="D84950">
        <f t="shared" si="1327"/>
        <v>932333</v>
      </c>
    </row>
    <row r="84951" spans="1:4">
      <c r="A84951">
        <v>932341</v>
      </c>
      <c r="D84951">
        <f t="shared" si="1327"/>
        <v>932341</v>
      </c>
    </row>
    <row r="84952" spans="1:4">
      <c r="A84952">
        <v>932353</v>
      </c>
      <c r="D84952">
        <f t="shared" si="1327"/>
        <v>932353</v>
      </c>
    </row>
    <row r="84953" spans="1:4">
      <c r="A84953">
        <v>932357</v>
      </c>
      <c r="D84953">
        <f t="shared" si="1327"/>
        <v>932357</v>
      </c>
    </row>
    <row r="84954" spans="1:4">
      <c r="A84954">
        <v>932413</v>
      </c>
      <c r="D84954">
        <f t="shared" si="1327"/>
        <v>932413</v>
      </c>
    </row>
    <row r="84955" spans="1:4">
      <c r="A84955">
        <v>932417</v>
      </c>
      <c r="D84955">
        <f t="shared" si="1327"/>
        <v>932417</v>
      </c>
    </row>
    <row r="84956" spans="1:4">
      <c r="A84956">
        <v>932419</v>
      </c>
      <c r="D84956">
        <f t="shared" si="1327"/>
        <v>932419</v>
      </c>
    </row>
    <row r="84957" spans="1:4">
      <c r="A84957">
        <v>932431</v>
      </c>
      <c r="D84957">
        <f t="shared" si="1327"/>
        <v>932431</v>
      </c>
    </row>
    <row r="84958" spans="1:4">
      <c r="A84958">
        <v>932441</v>
      </c>
      <c r="D84958">
        <f t="shared" si="1327"/>
        <v>932441</v>
      </c>
    </row>
    <row r="84959" spans="1:4">
      <c r="A84959">
        <v>932447</v>
      </c>
      <c r="D84959">
        <f t="shared" si="1327"/>
        <v>932447</v>
      </c>
    </row>
    <row r="84960" spans="1:4">
      <c r="A84960">
        <v>932471</v>
      </c>
      <c r="D84960">
        <f t="shared" si="1327"/>
        <v>932471</v>
      </c>
    </row>
    <row r="84961" spans="1:4">
      <c r="A84961">
        <v>932473</v>
      </c>
      <c r="D84961">
        <f t="shared" si="1327"/>
        <v>932473</v>
      </c>
    </row>
    <row r="84962" spans="1:4">
      <c r="A84962">
        <v>932483</v>
      </c>
      <c r="D84962">
        <f t="shared" si="1327"/>
        <v>932483</v>
      </c>
    </row>
    <row r="84963" spans="1:4">
      <c r="A84963">
        <v>932497</v>
      </c>
      <c r="D84963">
        <f t="shared" si="1327"/>
        <v>932497</v>
      </c>
    </row>
    <row r="84964" spans="1:4">
      <c r="A84964">
        <v>932509</v>
      </c>
      <c r="D84964">
        <f t="shared" si="1327"/>
        <v>932509</v>
      </c>
    </row>
    <row r="84965" spans="1:4">
      <c r="A84965">
        <v>932513</v>
      </c>
      <c r="D84965">
        <f t="shared" si="1327"/>
        <v>932513</v>
      </c>
    </row>
    <row r="84966" spans="1:4">
      <c r="A84966">
        <v>932521</v>
      </c>
      <c r="D84966">
        <f t="shared" si="1327"/>
        <v>932521</v>
      </c>
    </row>
    <row r="84967" spans="1:4">
      <c r="A84967">
        <v>932531</v>
      </c>
      <c r="D84967">
        <f t="shared" si="1327"/>
        <v>932531</v>
      </c>
    </row>
    <row r="84968" spans="1:4">
      <c r="A84968">
        <v>932537</v>
      </c>
      <c r="D84968">
        <f t="shared" si="1327"/>
        <v>932537</v>
      </c>
    </row>
    <row r="84969" spans="1:4">
      <c r="A84969">
        <v>932543</v>
      </c>
      <c r="D84969">
        <f t="shared" si="1327"/>
        <v>932543</v>
      </c>
    </row>
    <row r="84970" spans="1:4">
      <c r="A84970">
        <v>932549</v>
      </c>
      <c r="D84970">
        <f t="shared" si="1327"/>
        <v>932549</v>
      </c>
    </row>
    <row r="84971" spans="1:4">
      <c r="A84971">
        <v>932557</v>
      </c>
      <c r="D84971">
        <f t="shared" si="1327"/>
        <v>932557</v>
      </c>
    </row>
    <row r="84972" spans="1:4">
      <c r="A84972">
        <v>932563</v>
      </c>
      <c r="D84972">
        <f t="shared" si="1327"/>
        <v>932563</v>
      </c>
    </row>
    <row r="84973" spans="1:4">
      <c r="A84973">
        <v>932567</v>
      </c>
      <c r="D84973">
        <f t="shared" si="1327"/>
        <v>932567</v>
      </c>
    </row>
    <row r="84974" spans="1:4">
      <c r="A84974">
        <v>932579</v>
      </c>
      <c r="D84974">
        <f t="shared" si="1327"/>
        <v>932579</v>
      </c>
    </row>
    <row r="84975" spans="1:4">
      <c r="A84975">
        <v>932587</v>
      </c>
      <c r="D84975">
        <f t="shared" si="1327"/>
        <v>932587</v>
      </c>
    </row>
    <row r="84976" spans="1:4">
      <c r="A84976">
        <v>932593</v>
      </c>
      <c r="D84976">
        <f t="shared" si="1327"/>
        <v>932593</v>
      </c>
    </row>
    <row r="84977" spans="1:4">
      <c r="A84977">
        <v>932597</v>
      </c>
      <c r="D84977">
        <f t="shared" si="1327"/>
        <v>932597</v>
      </c>
    </row>
    <row r="84978" spans="1:4">
      <c r="A84978">
        <v>932599</v>
      </c>
      <c r="D84978">
        <f t="shared" si="1327"/>
        <v>932599</v>
      </c>
    </row>
    <row r="84979" spans="1:4">
      <c r="A84979">
        <v>932609</v>
      </c>
      <c r="D84979">
        <f t="shared" si="1327"/>
        <v>932609</v>
      </c>
    </row>
    <row r="84980" spans="1:4">
      <c r="A84980">
        <v>932647</v>
      </c>
      <c r="D84980">
        <f t="shared" si="1327"/>
        <v>932647</v>
      </c>
    </row>
    <row r="84981" spans="1:4">
      <c r="A84981">
        <v>932651</v>
      </c>
      <c r="D84981">
        <f t="shared" si="1327"/>
        <v>932651</v>
      </c>
    </row>
    <row r="84982" spans="1:4">
      <c r="A84982">
        <v>932663</v>
      </c>
      <c r="D84982">
        <f t="shared" si="1327"/>
        <v>932663</v>
      </c>
    </row>
    <row r="84983" spans="1:4">
      <c r="A84983">
        <v>932677</v>
      </c>
      <c r="D84983">
        <f t="shared" si="1327"/>
        <v>932677</v>
      </c>
    </row>
    <row r="84984" spans="1:4">
      <c r="A84984">
        <v>932681</v>
      </c>
      <c r="D84984">
        <f t="shared" si="1327"/>
        <v>932681</v>
      </c>
    </row>
    <row r="84985" spans="1:4">
      <c r="A84985">
        <v>932683</v>
      </c>
      <c r="D84985">
        <f t="shared" si="1327"/>
        <v>932683</v>
      </c>
    </row>
    <row r="84986" spans="1:4">
      <c r="A84986">
        <v>932741</v>
      </c>
      <c r="D84986">
        <f t="shared" si="1327"/>
        <v>932741</v>
      </c>
    </row>
    <row r="84987" spans="1:4">
      <c r="A84987">
        <v>932749</v>
      </c>
      <c r="D84987">
        <f t="shared" si="1327"/>
        <v>932749</v>
      </c>
    </row>
    <row r="84988" spans="1:4">
      <c r="A84988">
        <v>932761</v>
      </c>
      <c r="D84988">
        <f t="shared" si="1327"/>
        <v>932761</v>
      </c>
    </row>
    <row r="84989" spans="1:4">
      <c r="A84989">
        <v>932777</v>
      </c>
      <c r="D84989">
        <f t="shared" si="1327"/>
        <v>932777</v>
      </c>
    </row>
    <row r="84990" spans="1:4">
      <c r="A84990">
        <v>932779</v>
      </c>
      <c r="D84990">
        <f t="shared" si="1327"/>
        <v>932779</v>
      </c>
    </row>
    <row r="84991" spans="1:4">
      <c r="A84991">
        <v>932783</v>
      </c>
      <c r="D84991">
        <f t="shared" si="1327"/>
        <v>932783</v>
      </c>
    </row>
    <row r="84992" spans="1:4">
      <c r="A84992">
        <v>932797</v>
      </c>
      <c r="D84992">
        <f t="shared" si="1327"/>
        <v>932797</v>
      </c>
    </row>
    <row r="84993" spans="1:4">
      <c r="A84993">
        <v>932801</v>
      </c>
      <c r="D84993">
        <f t="shared" si="1327"/>
        <v>932801</v>
      </c>
    </row>
    <row r="84994" spans="1:4">
      <c r="A84994">
        <v>932803</v>
      </c>
      <c r="D84994">
        <f t="shared" ref="D84994:D85057" si="1328">A84994-C84994</f>
        <v>932803</v>
      </c>
    </row>
    <row r="84995" spans="1:4">
      <c r="A84995">
        <v>932819</v>
      </c>
      <c r="D84995">
        <f t="shared" si="1328"/>
        <v>932819</v>
      </c>
    </row>
    <row r="84996" spans="1:4">
      <c r="A84996">
        <v>932839</v>
      </c>
      <c r="D84996">
        <f t="shared" si="1328"/>
        <v>932839</v>
      </c>
    </row>
    <row r="84997" spans="1:4">
      <c r="A84997">
        <v>932863</v>
      </c>
      <c r="D84997">
        <f t="shared" si="1328"/>
        <v>932863</v>
      </c>
    </row>
    <row r="84998" spans="1:4">
      <c r="A84998">
        <v>932879</v>
      </c>
      <c r="D84998">
        <f t="shared" si="1328"/>
        <v>932879</v>
      </c>
    </row>
    <row r="84999" spans="1:4">
      <c r="A84999">
        <v>932887</v>
      </c>
      <c r="D84999">
        <f t="shared" si="1328"/>
        <v>932887</v>
      </c>
    </row>
    <row r="85000" spans="1:4">
      <c r="A85000">
        <v>932891</v>
      </c>
      <c r="D85000">
        <f t="shared" si="1328"/>
        <v>932891</v>
      </c>
    </row>
    <row r="85001" spans="1:4">
      <c r="A85001">
        <v>932917</v>
      </c>
      <c r="D85001">
        <f t="shared" si="1328"/>
        <v>932917</v>
      </c>
    </row>
    <row r="85002" spans="1:4">
      <c r="A85002">
        <v>932923</v>
      </c>
      <c r="D85002">
        <f t="shared" si="1328"/>
        <v>932923</v>
      </c>
    </row>
    <row r="85003" spans="1:4">
      <c r="A85003">
        <v>932927</v>
      </c>
      <c r="D85003">
        <f t="shared" si="1328"/>
        <v>932927</v>
      </c>
    </row>
    <row r="85004" spans="1:4">
      <c r="A85004">
        <v>932929</v>
      </c>
      <c r="D85004">
        <f t="shared" si="1328"/>
        <v>932929</v>
      </c>
    </row>
    <row r="85005" spans="1:4">
      <c r="A85005">
        <v>932941</v>
      </c>
      <c r="D85005">
        <f t="shared" si="1328"/>
        <v>932941</v>
      </c>
    </row>
    <row r="85006" spans="1:4">
      <c r="A85006">
        <v>932947</v>
      </c>
      <c r="D85006">
        <f t="shared" si="1328"/>
        <v>932947</v>
      </c>
    </row>
    <row r="85007" spans="1:4">
      <c r="A85007">
        <v>932951</v>
      </c>
      <c r="D85007">
        <f t="shared" si="1328"/>
        <v>932951</v>
      </c>
    </row>
    <row r="85008" spans="1:4">
      <c r="A85008">
        <v>932963</v>
      </c>
      <c r="D85008">
        <f t="shared" si="1328"/>
        <v>932963</v>
      </c>
    </row>
    <row r="85009" spans="1:4">
      <c r="A85009">
        <v>932969</v>
      </c>
      <c r="D85009">
        <f t="shared" si="1328"/>
        <v>932969</v>
      </c>
    </row>
    <row r="85010" spans="1:4">
      <c r="A85010">
        <v>932983</v>
      </c>
      <c r="D85010">
        <f t="shared" si="1328"/>
        <v>932983</v>
      </c>
    </row>
    <row r="85011" spans="1:4">
      <c r="A85011">
        <v>932993</v>
      </c>
      <c r="D85011">
        <f t="shared" si="1328"/>
        <v>932993</v>
      </c>
    </row>
    <row r="85012" spans="1:4">
      <c r="A85012">
        <v>932999</v>
      </c>
      <c r="D85012">
        <f t="shared" si="1328"/>
        <v>932999</v>
      </c>
    </row>
    <row r="85013" spans="1:4">
      <c r="A85013">
        <v>933001</v>
      </c>
      <c r="D85013">
        <f t="shared" si="1328"/>
        <v>933001</v>
      </c>
    </row>
    <row r="85014" spans="1:4">
      <c r="A85014">
        <v>933019</v>
      </c>
      <c r="D85014">
        <f t="shared" si="1328"/>
        <v>933019</v>
      </c>
    </row>
    <row r="85015" spans="1:4">
      <c r="A85015">
        <v>933047</v>
      </c>
      <c r="D85015">
        <f t="shared" si="1328"/>
        <v>933047</v>
      </c>
    </row>
    <row r="85016" spans="1:4">
      <c r="A85016">
        <v>933059</v>
      </c>
      <c r="D85016">
        <f t="shared" si="1328"/>
        <v>933059</v>
      </c>
    </row>
    <row r="85017" spans="1:4">
      <c r="A85017">
        <v>933061</v>
      </c>
      <c r="D85017">
        <f t="shared" si="1328"/>
        <v>933061</v>
      </c>
    </row>
    <row r="85018" spans="1:4">
      <c r="A85018">
        <v>933067</v>
      </c>
      <c r="D85018">
        <f t="shared" si="1328"/>
        <v>933067</v>
      </c>
    </row>
    <row r="85019" spans="1:4">
      <c r="A85019">
        <v>933073</v>
      </c>
      <c r="D85019">
        <f t="shared" si="1328"/>
        <v>933073</v>
      </c>
    </row>
    <row r="85020" spans="1:4">
      <c r="A85020">
        <v>933137</v>
      </c>
      <c r="D85020">
        <f t="shared" si="1328"/>
        <v>933137</v>
      </c>
    </row>
    <row r="85021" spans="1:4">
      <c r="A85021">
        <v>933151</v>
      </c>
      <c r="D85021">
        <f t="shared" si="1328"/>
        <v>933151</v>
      </c>
    </row>
    <row r="85022" spans="1:4">
      <c r="A85022">
        <v>933157</v>
      </c>
      <c r="D85022">
        <f t="shared" si="1328"/>
        <v>933157</v>
      </c>
    </row>
    <row r="85023" spans="1:4">
      <c r="A85023">
        <v>933173</v>
      </c>
      <c r="D85023">
        <f t="shared" si="1328"/>
        <v>933173</v>
      </c>
    </row>
    <row r="85024" spans="1:4">
      <c r="A85024">
        <v>933199</v>
      </c>
      <c r="D85024">
        <f t="shared" si="1328"/>
        <v>933199</v>
      </c>
    </row>
    <row r="85025" spans="1:4">
      <c r="A85025">
        <v>933209</v>
      </c>
      <c r="D85025">
        <f t="shared" si="1328"/>
        <v>933209</v>
      </c>
    </row>
    <row r="85026" spans="1:4">
      <c r="A85026">
        <v>933211</v>
      </c>
      <c r="D85026">
        <f t="shared" si="1328"/>
        <v>933211</v>
      </c>
    </row>
    <row r="85027" spans="1:4">
      <c r="A85027">
        <v>933217</v>
      </c>
      <c r="D85027">
        <f t="shared" si="1328"/>
        <v>933217</v>
      </c>
    </row>
    <row r="85028" spans="1:4">
      <c r="A85028">
        <v>933221</v>
      </c>
      <c r="D85028">
        <f t="shared" si="1328"/>
        <v>933221</v>
      </c>
    </row>
    <row r="85029" spans="1:4">
      <c r="A85029">
        <v>933241</v>
      </c>
      <c r="D85029">
        <f t="shared" si="1328"/>
        <v>933241</v>
      </c>
    </row>
    <row r="85030" spans="1:4">
      <c r="A85030">
        <v>933259</v>
      </c>
      <c r="D85030">
        <f t="shared" si="1328"/>
        <v>933259</v>
      </c>
    </row>
    <row r="85031" spans="1:4">
      <c r="A85031">
        <v>933263</v>
      </c>
      <c r="D85031">
        <f t="shared" si="1328"/>
        <v>933263</v>
      </c>
    </row>
    <row r="85032" spans="1:4">
      <c r="A85032">
        <v>933269</v>
      </c>
      <c r="D85032">
        <f t="shared" si="1328"/>
        <v>933269</v>
      </c>
    </row>
    <row r="85033" spans="1:4">
      <c r="A85033">
        <v>933281</v>
      </c>
      <c r="D85033">
        <f t="shared" si="1328"/>
        <v>933281</v>
      </c>
    </row>
    <row r="85034" spans="1:4">
      <c r="A85034">
        <v>933287</v>
      </c>
      <c r="D85034">
        <f t="shared" si="1328"/>
        <v>933287</v>
      </c>
    </row>
    <row r="85035" spans="1:4">
      <c r="A85035">
        <v>933293</v>
      </c>
      <c r="D85035">
        <f t="shared" si="1328"/>
        <v>933293</v>
      </c>
    </row>
    <row r="85036" spans="1:4">
      <c r="A85036">
        <v>933301</v>
      </c>
      <c r="D85036">
        <f t="shared" si="1328"/>
        <v>933301</v>
      </c>
    </row>
    <row r="85037" spans="1:4">
      <c r="A85037">
        <v>933313</v>
      </c>
      <c r="D85037">
        <f t="shared" si="1328"/>
        <v>933313</v>
      </c>
    </row>
    <row r="85038" spans="1:4">
      <c r="A85038">
        <v>933319</v>
      </c>
      <c r="D85038">
        <f t="shared" si="1328"/>
        <v>933319</v>
      </c>
    </row>
    <row r="85039" spans="1:4">
      <c r="A85039">
        <v>933329</v>
      </c>
      <c r="D85039">
        <f t="shared" si="1328"/>
        <v>933329</v>
      </c>
    </row>
    <row r="85040" spans="1:4">
      <c r="A85040">
        <v>933347</v>
      </c>
      <c r="D85040">
        <f t="shared" si="1328"/>
        <v>933347</v>
      </c>
    </row>
    <row r="85041" spans="1:4">
      <c r="A85041">
        <v>933349</v>
      </c>
      <c r="D85041">
        <f t="shared" si="1328"/>
        <v>933349</v>
      </c>
    </row>
    <row r="85042" spans="1:4">
      <c r="A85042">
        <v>933353</v>
      </c>
      <c r="D85042">
        <f t="shared" si="1328"/>
        <v>933353</v>
      </c>
    </row>
    <row r="85043" spans="1:4">
      <c r="A85043">
        <v>933371</v>
      </c>
      <c r="D85043">
        <f t="shared" si="1328"/>
        <v>933371</v>
      </c>
    </row>
    <row r="85044" spans="1:4">
      <c r="A85044">
        <v>933389</v>
      </c>
      <c r="D85044">
        <f t="shared" si="1328"/>
        <v>933389</v>
      </c>
    </row>
    <row r="85045" spans="1:4">
      <c r="A85045">
        <v>933391</v>
      </c>
      <c r="D85045">
        <f t="shared" si="1328"/>
        <v>933391</v>
      </c>
    </row>
    <row r="85046" spans="1:4">
      <c r="A85046">
        <v>933397</v>
      </c>
      <c r="D85046">
        <f t="shared" si="1328"/>
        <v>933397</v>
      </c>
    </row>
    <row r="85047" spans="1:4">
      <c r="A85047">
        <v>933403</v>
      </c>
      <c r="D85047">
        <f t="shared" si="1328"/>
        <v>933403</v>
      </c>
    </row>
    <row r="85048" spans="1:4">
      <c r="A85048">
        <v>933407</v>
      </c>
      <c r="D85048">
        <f t="shared" si="1328"/>
        <v>933407</v>
      </c>
    </row>
    <row r="85049" spans="1:4">
      <c r="A85049">
        <v>933421</v>
      </c>
      <c r="D85049">
        <f t="shared" si="1328"/>
        <v>933421</v>
      </c>
    </row>
    <row r="85050" spans="1:4">
      <c r="A85050">
        <v>933433</v>
      </c>
      <c r="D85050">
        <f t="shared" si="1328"/>
        <v>933433</v>
      </c>
    </row>
    <row r="85051" spans="1:4">
      <c r="A85051">
        <v>933461</v>
      </c>
      <c r="D85051">
        <f t="shared" si="1328"/>
        <v>933461</v>
      </c>
    </row>
    <row r="85052" spans="1:4">
      <c r="A85052">
        <v>933463</v>
      </c>
      <c r="D85052">
        <f t="shared" si="1328"/>
        <v>933463</v>
      </c>
    </row>
    <row r="85053" spans="1:4">
      <c r="A85053">
        <v>933479</v>
      </c>
      <c r="D85053">
        <f t="shared" si="1328"/>
        <v>933479</v>
      </c>
    </row>
    <row r="85054" spans="1:4">
      <c r="A85054">
        <v>933497</v>
      </c>
      <c r="D85054">
        <f t="shared" si="1328"/>
        <v>933497</v>
      </c>
    </row>
    <row r="85055" spans="1:4">
      <c r="A85055">
        <v>933523</v>
      </c>
      <c r="D85055">
        <f t="shared" si="1328"/>
        <v>933523</v>
      </c>
    </row>
    <row r="85056" spans="1:4">
      <c r="A85056">
        <v>933533</v>
      </c>
      <c r="D85056">
        <f t="shared" si="1328"/>
        <v>933533</v>
      </c>
    </row>
    <row r="85057" spans="1:4">
      <c r="A85057">
        <v>933551</v>
      </c>
      <c r="D85057">
        <f t="shared" si="1328"/>
        <v>933551</v>
      </c>
    </row>
    <row r="85058" spans="1:4">
      <c r="A85058">
        <v>933553</v>
      </c>
      <c r="D85058">
        <f t="shared" ref="D85058:D85121" si="1329">A85058-C85058</f>
        <v>933553</v>
      </c>
    </row>
    <row r="85059" spans="1:4">
      <c r="A85059">
        <v>933563</v>
      </c>
      <c r="D85059">
        <f t="shared" si="1329"/>
        <v>933563</v>
      </c>
    </row>
    <row r="85060" spans="1:4">
      <c r="A85060">
        <v>933571</v>
      </c>
      <c r="D85060">
        <f t="shared" si="1329"/>
        <v>933571</v>
      </c>
    </row>
    <row r="85061" spans="1:4">
      <c r="A85061">
        <v>933599</v>
      </c>
      <c r="D85061">
        <f t="shared" si="1329"/>
        <v>933599</v>
      </c>
    </row>
    <row r="85062" spans="1:4">
      <c r="A85062">
        <v>933601</v>
      </c>
      <c r="D85062">
        <f t="shared" si="1329"/>
        <v>933601</v>
      </c>
    </row>
    <row r="85063" spans="1:4">
      <c r="A85063">
        <v>933607</v>
      </c>
      <c r="D85063">
        <f t="shared" si="1329"/>
        <v>933607</v>
      </c>
    </row>
    <row r="85064" spans="1:4">
      <c r="A85064">
        <v>933613</v>
      </c>
      <c r="D85064">
        <f t="shared" si="1329"/>
        <v>933613</v>
      </c>
    </row>
    <row r="85065" spans="1:4">
      <c r="A85065">
        <v>933619</v>
      </c>
      <c r="D85065">
        <f t="shared" si="1329"/>
        <v>933619</v>
      </c>
    </row>
    <row r="85066" spans="1:4">
      <c r="A85066">
        <v>933629</v>
      </c>
      <c r="D85066">
        <f t="shared" si="1329"/>
        <v>933629</v>
      </c>
    </row>
    <row r="85067" spans="1:4">
      <c r="A85067">
        <v>933643</v>
      </c>
      <c r="D85067">
        <f t="shared" si="1329"/>
        <v>933643</v>
      </c>
    </row>
    <row r="85068" spans="1:4">
      <c r="A85068">
        <v>933649</v>
      </c>
      <c r="D85068">
        <f t="shared" si="1329"/>
        <v>933649</v>
      </c>
    </row>
    <row r="85069" spans="1:4">
      <c r="A85069">
        <v>933661</v>
      </c>
      <c r="D85069">
        <f t="shared" si="1329"/>
        <v>933661</v>
      </c>
    </row>
    <row r="85070" spans="1:4">
      <c r="A85070">
        <v>933671</v>
      </c>
      <c r="D85070">
        <f t="shared" si="1329"/>
        <v>933671</v>
      </c>
    </row>
    <row r="85071" spans="1:4">
      <c r="A85071">
        <v>933677</v>
      </c>
      <c r="D85071">
        <f t="shared" si="1329"/>
        <v>933677</v>
      </c>
    </row>
    <row r="85072" spans="1:4">
      <c r="A85072">
        <v>933683</v>
      </c>
      <c r="D85072">
        <f t="shared" si="1329"/>
        <v>933683</v>
      </c>
    </row>
    <row r="85073" spans="1:4">
      <c r="A85073">
        <v>933703</v>
      </c>
      <c r="D85073">
        <f t="shared" si="1329"/>
        <v>933703</v>
      </c>
    </row>
    <row r="85074" spans="1:4">
      <c r="A85074">
        <v>933707</v>
      </c>
      <c r="D85074">
        <f t="shared" si="1329"/>
        <v>933707</v>
      </c>
    </row>
    <row r="85075" spans="1:4">
      <c r="A85075">
        <v>933733</v>
      </c>
      <c r="D85075">
        <f t="shared" si="1329"/>
        <v>933733</v>
      </c>
    </row>
    <row r="85076" spans="1:4">
      <c r="A85076">
        <v>933739</v>
      </c>
      <c r="D85076">
        <f t="shared" si="1329"/>
        <v>933739</v>
      </c>
    </row>
    <row r="85077" spans="1:4">
      <c r="A85077">
        <v>933761</v>
      </c>
      <c r="D85077">
        <f t="shared" si="1329"/>
        <v>933761</v>
      </c>
    </row>
    <row r="85078" spans="1:4">
      <c r="A85078">
        <v>933781</v>
      </c>
      <c r="D85078">
        <f t="shared" si="1329"/>
        <v>933781</v>
      </c>
    </row>
    <row r="85079" spans="1:4">
      <c r="A85079">
        <v>933787</v>
      </c>
      <c r="D85079">
        <f t="shared" si="1329"/>
        <v>933787</v>
      </c>
    </row>
    <row r="85080" spans="1:4">
      <c r="A85080">
        <v>933797</v>
      </c>
      <c r="D85080">
        <f t="shared" si="1329"/>
        <v>933797</v>
      </c>
    </row>
    <row r="85081" spans="1:4">
      <c r="A85081">
        <v>933809</v>
      </c>
      <c r="D85081">
        <f t="shared" si="1329"/>
        <v>933809</v>
      </c>
    </row>
    <row r="85082" spans="1:4">
      <c r="A85082">
        <v>933811</v>
      </c>
      <c r="D85082">
        <f t="shared" si="1329"/>
        <v>933811</v>
      </c>
    </row>
    <row r="85083" spans="1:4">
      <c r="A85083">
        <v>933817</v>
      </c>
      <c r="D85083">
        <f t="shared" si="1329"/>
        <v>933817</v>
      </c>
    </row>
    <row r="85084" spans="1:4">
      <c r="A85084">
        <v>933839</v>
      </c>
      <c r="D85084">
        <f t="shared" si="1329"/>
        <v>933839</v>
      </c>
    </row>
    <row r="85085" spans="1:4">
      <c r="A85085">
        <v>933841</v>
      </c>
      <c r="D85085">
        <f t="shared" si="1329"/>
        <v>933841</v>
      </c>
    </row>
    <row r="85086" spans="1:4">
      <c r="A85086">
        <v>933847</v>
      </c>
      <c r="D85086">
        <f t="shared" si="1329"/>
        <v>933847</v>
      </c>
    </row>
    <row r="85087" spans="1:4">
      <c r="A85087">
        <v>933851</v>
      </c>
      <c r="D85087">
        <f t="shared" si="1329"/>
        <v>933851</v>
      </c>
    </row>
    <row r="85088" spans="1:4">
      <c r="A85088">
        <v>933853</v>
      </c>
      <c r="D85088">
        <f t="shared" si="1329"/>
        <v>933853</v>
      </c>
    </row>
    <row r="85089" spans="1:4">
      <c r="A85089">
        <v>933871</v>
      </c>
      <c r="D85089">
        <f t="shared" si="1329"/>
        <v>933871</v>
      </c>
    </row>
    <row r="85090" spans="1:4">
      <c r="A85090">
        <v>933883</v>
      </c>
      <c r="D85090">
        <f t="shared" si="1329"/>
        <v>933883</v>
      </c>
    </row>
    <row r="85091" spans="1:4">
      <c r="A85091">
        <v>933893</v>
      </c>
      <c r="D85091">
        <f t="shared" si="1329"/>
        <v>933893</v>
      </c>
    </row>
    <row r="85092" spans="1:4">
      <c r="A85092">
        <v>933923</v>
      </c>
      <c r="D85092">
        <f t="shared" si="1329"/>
        <v>933923</v>
      </c>
    </row>
    <row r="85093" spans="1:4">
      <c r="A85093">
        <v>933931</v>
      </c>
      <c r="D85093">
        <f t="shared" si="1329"/>
        <v>933931</v>
      </c>
    </row>
    <row r="85094" spans="1:4">
      <c r="A85094">
        <v>933943</v>
      </c>
      <c r="D85094">
        <f t="shared" si="1329"/>
        <v>933943</v>
      </c>
    </row>
    <row r="85095" spans="1:4">
      <c r="A85095">
        <v>933949</v>
      </c>
      <c r="D85095">
        <f t="shared" si="1329"/>
        <v>933949</v>
      </c>
    </row>
    <row r="85096" spans="1:4">
      <c r="A85096">
        <v>933953</v>
      </c>
      <c r="D85096">
        <f t="shared" si="1329"/>
        <v>933953</v>
      </c>
    </row>
    <row r="85097" spans="1:4">
      <c r="A85097">
        <v>933967</v>
      </c>
      <c r="D85097">
        <f t="shared" si="1329"/>
        <v>933967</v>
      </c>
    </row>
    <row r="85098" spans="1:4">
      <c r="A85098">
        <v>933973</v>
      </c>
      <c r="D85098">
        <f t="shared" si="1329"/>
        <v>933973</v>
      </c>
    </row>
    <row r="85099" spans="1:4">
      <c r="A85099">
        <v>933979</v>
      </c>
      <c r="D85099">
        <f t="shared" si="1329"/>
        <v>933979</v>
      </c>
    </row>
    <row r="85100" spans="1:4">
      <c r="A85100">
        <v>934001</v>
      </c>
      <c r="D85100">
        <f t="shared" si="1329"/>
        <v>934001</v>
      </c>
    </row>
    <row r="85101" spans="1:4">
      <c r="A85101">
        <v>934009</v>
      </c>
      <c r="D85101">
        <f t="shared" si="1329"/>
        <v>934009</v>
      </c>
    </row>
    <row r="85102" spans="1:4">
      <c r="A85102">
        <v>934033</v>
      </c>
      <c r="D85102">
        <f t="shared" si="1329"/>
        <v>934033</v>
      </c>
    </row>
    <row r="85103" spans="1:4">
      <c r="A85103">
        <v>934039</v>
      </c>
      <c r="D85103">
        <f t="shared" si="1329"/>
        <v>934039</v>
      </c>
    </row>
    <row r="85104" spans="1:4">
      <c r="A85104">
        <v>934049</v>
      </c>
      <c r="D85104">
        <f t="shared" si="1329"/>
        <v>934049</v>
      </c>
    </row>
    <row r="85105" spans="1:4">
      <c r="A85105">
        <v>934051</v>
      </c>
      <c r="D85105">
        <f t="shared" si="1329"/>
        <v>934051</v>
      </c>
    </row>
    <row r="85106" spans="1:4">
      <c r="A85106">
        <v>934057</v>
      </c>
      <c r="D85106">
        <f t="shared" si="1329"/>
        <v>934057</v>
      </c>
    </row>
    <row r="85107" spans="1:4">
      <c r="A85107">
        <v>934067</v>
      </c>
      <c r="D85107">
        <f t="shared" si="1329"/>
        <v>934067</v>
      </c>
    </row>
    <row r="85108" spans="1:4">
      <c r="A85108">
        <v>934069</v>
      </c>
      <c r="D85108">
        <f t="shared" si="1329"/>
        <v>934069</v>
      </c>
    </row>
    <row r="85109" spans="1:4">
      <c r="A85109">
        <v>934079</v>
      </c>
      <c r="D85109">
        <f t="shared" si="1329"/>
        <v>934079</v>
      </c>
    </row>
    <row r="85110" spans="1:4">
      <c r="A85110">
        <v>934111</v>
      </c>
      <c r="D85110">
        <f t="shared" si="1329"/>
        <v>934111</v>
      </c>
    </row>
    <row r="85111" spans="1:4">
      <c r="A85111">
        <v>934117</v>
      </c>
      <c r="D85111">
        <f t="shared" si="1329"/>
        <v>934117</v>
      </c>
    </row>
    <row r="85112" spans="1:4">
      <c r="A85112">
        <v>934121</v>
      </c>
      <c r="D85112">
        <f t="shared" si="1329"/>
        <v>934121</v>
      </c>
    </row>
    <row r="85113" spans="1:4">
      <c r="A85113">
        <v>934127</v>
      </c>
      <c r="D85113">
        <f t="shared" si="1329"/>
        <v>934127</v>
      </c>
    </row>
    <row r="85114" spans="1:4">
      <c r="A85114">
        <v>934151</v>
      </c>
      <c r="D85114">
        <f t="shared" si="1329"/>
        <v>934151</v>
      </c>
    </row>
    <row r="85115" spans="1:4">
      <c r="A85115">
        <v>934159</v>
      </c>
      <c r="D85115">
        <f t="shared" si="1329"/>
        <v>934159</v>
      </c>
    </row>
    <row r="85116" spans="1:4">
      <c r="A85116">
        <v>934163</v>
      </c>
      <c r="D85116">
        <f t="shared" si="1329"/>
        <v>934163</v>
      </c>
    </row>
    <row r="85117" spans="1:4">
      <c r="A85117">
        <v>934169</v>
      </c>
      <c r="D85117">
        <f t="shared" si="1329"/>
        <v>934169</v>
      </c>
    </row>
    <row r="85118" spans="1:4">
      <c r="A85118">
        <v>934187</v>
      </c>
      <c r="D85118">
        <f t="shared" si="1329"/>
        <v>934187</v>
      </c>
    </row>
    <row r="85119" spans="1:4">
      <c r="A85119">
        <v>934189</v>
      </c>
      <c r="D85119">
        <f t="shared" si="1329"/>
        <v>934189</v>
      </c>
    </row>
    <row r="85120" spans="1:4">
      <c r="A85120">
        <v>934223</v>
      </c>
      <c r="D85120">
        <f t="shared" si="1329"/>
        <v>934223</v>
      </c>
    </row>
    <row r="85121" spans="1:4">
      <c r="A85121">
        <v>934229</v>
      </c>
      <c r="D85121">
        <f t="shared" si="1329"/>
        <v>934229</v>
      </c>
    </row>
    <row r="85122" spans="1:4">
      <c r="A85122">
        <v>934243</v>
      </c>
      <c r="D85122">
        <f t="shared" ref="D85122:D85185" si="1330">A85122-C85122</f>
        <v>934243</v>
      </c>
    </row>
    <row r="85123" spans="1:4">
      <c r="A85123">
        <v>934253</v>
      </c>
      <c r="D85123">
        <f t="shared" si="1330"/>
        <v>934253</v>
      </c>
    </row>
    <row r="85124" spans="1:4">
      <c r="A85124">
        <v>934259</v>
      </c>
      <c r="D85124">
        <f t="shared" si="1330"/>
        <v>934259</v>
      </c>
    </row>
    <row r="85125" spans="1:4">
      <c r="A85125">
        <v>934277</v>
      </c>
      <c r="D85125">
        <f t="shared" si="1330"/>
        <v>934277</v>
      </c>
    </row>
    <row r="85126" spans="1:4">
      <c r="A85126">
        <v>934279</v>
      </c>
      <c r="D85126">
        <f t="shared" si="1330"/>
        <v>934279</v>
      </c>
    </row>
    <row r="85127" spans="1:4">
      <c r="A85127">
        <v>934291</v>
      </c>
      <c r="D85127">
        <f t="shared" si="1330"/>
        <v>934291</v>
      </c>
    </row>
    <row r="85128" spans="1:4">
      <c r="A85128">
        <v>934301</v>
      </c>
      <c r="D85128">
        <f t="shared" si="1330"/>
        <v>934301</v>
      </c>
    </row>
    <row r="85129" spans="1:4">
      <c r="A85129">
        <v>934319</v>
      </c>
      <c r="D85129">
        <f t="shared" si="1330"/>
        <v>934319</v>
      </c>
    </row>
    <row r="85130" spans="1:4">
      <c r="A85130">
        <v>934343</v>
      </c>
      <c r="D85130">
        <f t="shared" si="1330"/>
        <v>934343</v>
      </c>
    </row>
    <row r="85131" spans="1:4">
      <c r="A85131">
        <v>934369</v>
      </c>
      <c r="D85131">
        <f t="shared" si="1330"/>
        <v>934369</v>
      </c>
    </row>
    <row r="85132" spans="1:4">
      <c r="A85132">
        <v>934387</v>
      </c>
      <c r="D85132">
        <f t="shared" si="1330"/>
        <v>934387</v>
      </c>
    </row>
    <row r="85133" spans="1:4">
      <c r="A85133">
        <v>934393</v>
      </c>
      <c r="D85133">
        <f t="shared" si="1330"/>
        <v>934393</v>
      </c>
    </row>
    <row r="85134" spans="1:4">
      <c r="A85134">
        <v>934399</v>
      </c>
      <c r="D85134">
        <f t="shared" si="1330"/>
        <v>934399</v>
      </c>
    </row>
    <row r="85135" spans="1:4">
      <c r="A85135">
        <v>934403</v>
      </c>
      <c r="D85135">
        <f t="shared" si="1330"/>
        <v>934403</v>
      </c>
    </row>
    <row r="85136" spans="1:4">
      <c r="A85136">
        <v>934429</v>
      </c>
      <c r="D85136">
        <f t="shared" si="1330"/>
        <v>934429</v>
      </c>
    </row>
    <row r="85137" spans="1:4">
      <c r="A85137">
        <v>934441</v>
      </c>
      <c r="D85137">
        <f t="shared" si="1330"/>
        <v>934441</v>
      </c>
    </row>
    <row r="85138" spans="1:4">
      <c r="A85138">
        <v>934447</v>
      </c>
      <c r="D85138">
        <f t="shared" si="1330"/>
        <v>934447</v>
      </c>
    </row>
    <row r="85139" spans="1:4">
      <c r="A85139">
        <v>934463</v>
      </c>
      <c r="D85139">
        <f t="shared" si="1330"/>
        <v>934463</v>
      </c>
    </row>
    <row r="85140" spans="1:4">
      <c r="A85140">
        <v>934469</v>
      </c>
      <c r="D85140">
        <f t="shared" si="1330"/>
        <v>934469</v>
      </c>
    </row>
    <row r="85141" spans="1:4">
      <c r="A85141">
        <v>934481</v>
      </c>
      <c r="D85141">
        <f t="shared" si="1330"/>
        <v>934481</v>
      </c>
    </row>
    <row r="85142" spans="1:4">
      <c r="A85142">
        <v>934487</v>
      </c>
      <c r="D85142">
        <f t="shared" si="1330"/>
        <v>934487</v>
      </c>
    </row>
    <row r="85143" spans="1:4">
      <c r="A85143">
        <v>934489</v>
      </c>
      <c r="D85143">
        <f t="shared" si="1330"/>
        <v>934489</v>
      </c>
    </row>
    <row r="85144" spans="1:4">
      <c r="A85144">
        <v>934499</v>
      </c>
      <c r="D85144">
        <f t="shared" si="1330"/>
        <v>934499</v>
      </c>
    </row>
    <row r="85145" spans="1:4">
      <c r="A85145">
        <v>934511</v>
      </c>
      <c r="D85145">
        <f t="shared" si="1330"/>
        <v>934511</v>
      </c>
    </row>
    <row r="85146" spans="1:4">
      <c r="A85146">
        <v>934517</v>
      </c>
      <c r="D85146">
        <f t="shared" si="1330"/>
        <v>934517</v>
      </c>
    </row>
    <row r="85147" spans="1:4">
      <c r="A85147">
        <v>934523</v>
      </c>
      <c r="D85147">
        <f t="shared" si="1330"/>
        <v>934523</v>
      </c>
    </row>
    <row r="85148" spans="1:4">
      <c r="A85148">
        <v>934529</v>
      </c>
      <c r="D85148">
        <f t="shared" si="1330"/>
        <v>934529</v>
      </c>
    </row>
    <row r="85149" spans="1:4">
      <c r="A85149">
        <v>934537</v>
      </c>
      <c r="D85149">
        <f t="shared" si="1330"/>
        <v>934537</v>
      </c>
    </row>
    <row r="85150" spans="1:4">
      <c r="A85150">
        <v>934543</v>
      </c>
      <c r="D85150">
        <f t="shared" si="1330"/>
        <v>934543</v>
      </c>
    </row>
    <row r="85151" spans="1:4">
      <c r="A85151">
        <v>934547</v>
      </c>
      <c r="D85151">
        <f t="shared" si="1330"/>
        <v>934547</v>
      </c>
    </row>
    <row r="85152" spans="1:4">
      <c r="A85152">
        <v>934561</v>
      </c>
      <c r="D85152">
        <f t="shared" si="1330"/>
        <v>934561</v>
      </c>
    </row>
    <row r="85153" spans="1:4">
      <c r="A85153">
        <v>934567</v>
      </c>
      <c r="D85153">
        <f t="shared" si="1330"/>
        <v>934567</v>
      </c>
    </row>
    <row r="85154" spans="1:4">
      <c r="A85154">
        <v>934579</v>
      </c>
      <c r="D85154">
        <f t="shared" si="1330"/>
        <v>934579</v>
      </c>
    </row>
    <row r="85155" spans="1:4">
      <c r="A85155">
        <v>934597</v>
      </c>
      <c r="D85155">
        <f t="shared" si="1330"/>
        <v>934597</v>
      </c>
    </row>
    <row r="85156" spans="1:4">
      <c r="A85156">
        <v>934601</v>
      </c>
      <c r="D85156">
        <f t="shared" si="1330"/>
        <v>934601</v>
      </c>
    </row>
    <row r="85157" spans="1:4">
      <c r="A85157">
        <v>934603</v>
      </c>
      <c r="D85157">
        <f t="shared" si="1330"/>
        <v>934603</v>
      </c>
    </row>
    <row r="85158" spans="1:4">
      <c r="A85158">
        <v>934607</v>
      </c>
      <c r="D85158">
        <f t="shared" si="1330"/>
        <v>934607</v>
      </c>
    </row>
    <row r="85159" spans="1:4">
      <c r="A85159">
        <v>934613</v>
      </c>
      <c r="D85159">
        <f t="shared" si="1330"/>
        <v>934613</v>
      </c>
    </row>
    <row r="85160" spans="1:4">
      <c r="A85160">
        <v>934627</v>
      </c>
      <c r="D85160">
        <f t="shared" si="1330"/>
        <v>934627</v>
      </c>
    </row>
    <row r="85161" spans="1:4">
      <c r="A85161">
        <v>934631</v>
      </c>
      <c r="D85161">
        <f t="shared" si="1330"/>
        <v>934631</v>
      </c>
    </row>
    <row r="85162" spans="1:4">
      <c r="A85162">
        <v>934639</v>
      </c>
      <c r="D85162">
        <f t="shared" si="1330"/>
        <v>934639</v>
      </c>
    </row>
    <row r="85163" spans="1:4">
      <c r="A85163">
        <v>934669</v>
      </c>
      <c r="D85163">
        <f t="shared" si="1330"/>
        <v>934669</v>
      </c>
    </row>
    <row r="85164" spans="1:4">
      <c r="A85164">
        <v>934673</v>
      </c>
      <c r="D85164">
        <f t="shared" si="1330"/>
        <v>934673</v>
      </c>
    </row>
    <row r="85165" spans="1:4">
      <c r="A85165">
        <v>934693</v>
      </c>
      <c r="D85165">
        <f t="shared" si="1330"/>
        <v>934693</v>
      </c>
    </row>
    <row r="85166" spans="1:4">
      <c r="A85166">
        <v>934721</v>
      </c>
      <c r="D85166">
        <f t="shared" si="1330"/>
        <v>934721</v>
      </c>
    </row>
    <row r="85167" spans="1:4">
      <c r="A85167">
        <v>934723</v>
      </c>
      <c r="D85167">
        <f t="shared" si="1330"/>
        <v>934723</v>
      </c>
    </row>
    <row r="85168" spans="1:4">
      <c r="A85168">
        <v>934727</v>
      </c>
      <c r="D85168">
        <f t="shared" si="1330"/>
        <v>934727</v>
      </c>
    </row>
    <row r="85169" spans="1:4">
      <c r="A85169">
        <v>934733</v>
      </c>
      <c r="D85169">
        <f t="shared" si="1330"/>
        <v>934733</v>
      </c>
    </row>
    <row r="85170" spans="1:4">
      <c r="A85170">
        <v>934741</v>
      </c>
      <c r="D85170">
        <f t="shared" si="1330"/>
        <v>934741</v>
      </c>
    </row>
    <row r="85171" spans="1:4">
      <c r="A85171">
        <v>934753</v>
      </c>
      <c r="D85171">
        <f t="shared" si="1330"/>
        <v>934753</v>
      </c>
    </row>
    <row r="85172" spans="1:4">
      <c r="A85172">
        <v>934763</v>
      </c>
      <c r="D85172">
        <f t="shared" si="1330"/>
        <v>934763</v>
      </c>
    </row>
    <row r="85173" spans="1:4">
      <c r="A85173">
        <v>934771</v>
      </c>
      <c r="D85173">
        <f t="shared" si="1330"/>
        <v>934771</v>
      </c>
    </row>
    <row r="85174" spans="1:4">
      <c r="A85174">
        <v>934793</v>
      </c>
      <c r="D85174">
        <f t="shared" si="1330"/>
        <v>934793</v>
      </c>
    </row>
    <row r="85175" spans="1:4">
      <c r="A85175">
        <v>934799</v>
      </c>
      <c r="D85175">
        <f t="shared" si="1330"/>
        <v>934799</v>
      </c>
    </row>
    <row r="85176" spans="1:4">
      <c r="A85176">
        <v>934811</v>
      </c>
      <c r="D85176">
        <f t="shared" si="1330"/>
        <v>934811</v>
      </c>
    </row>
    <row r="85177" spans="1:4">
      <c r="A85177">
        <v>934823</v>
      </c>
      <c r="D85177">
        <f t="shared" si="1330"/>
        <v>934823</v>
      </c>
    </row>
    <row r="85178" spans="1:4">
      <c r="A85178">
        <v>934831</v>
      </c>
      <c r="D85178">
        <f t="shared" si="1330"/>
        <v>934831</v>
      </c>
    </row>
    <row r="85179" spans="1:4">
      <c r="A85179">
        <v>934837</v>
      </c>
      <c r="D85179">
        <f t="shared" si="1330"/>
        <v>934837</v>
      </c>
    </row>
    <row r="85180" spans="1:4">
      <c r="A85180">
        <v>934853</v>
      </c>
      <c r="D85180">
        <f t="shared" si="1330"/>
        <v>934853</v>
      </c>
    </row>
    <row r="85181" spans="1:4">
      <c r="A85181">
        <v>934861</v>
      </c>
      <c r="D85181">
        <f t="shared" si="1330"/>
        <v>934861</v>
      </c>
    </row>
    <row r="85182" spans="1:4">
      <c r="A85182">
        <v>934883</v>
      </c>
      <c r="D85182">
        <f t="shared" si="1330"/>
        <v>934883</v>
      </c>
    </row>
    <row r="85183" spans="1:4">
      <c r="A85183">
        <v>934889</v>
      </c>
      <c r="D85183">
        <f t="shared" si="1330"/>
        <v>934889</v>
      </c>
    </row>
    <row r="85184" spans="1:4">
      <c r="A85184">
        <v>934891</v>
      </c>
      <c r="D85184">
        <f t="shared" si="1330"/>
        <v>934891</v>
      </c>
    </row>
    <row r="85185" spans="1:4">
      <c r="A85185">
        <v>934897</v>
      </c>
      <c r="D85185">
        <f t="shared" si="1330"/>
        <v>934897</v>
      </c>
    </row>
    <row r="85186" spans="1:4">
      <c r="A85186">
        <v>934903</v>
      </c>
      <c r="D85186">
        <f t="shared" ref="D85186:D85249" si="1331">A85186-C85186</f>
        <v>934903</v>
      </c>
    </row>
    <row r="85187" spans="1:4">
      <c r="A85187">
        <v>934907</v>
      </c>
      <c r="D85187">
        <f t="shared" si="1331"/>
        <v>934907</v>
      </c>
    </row>
    <row r="85188" spans="1:4">
      <c r="A85188">
        <v>934909</v>
      </c>
      <c r="D85188">
        <f t="shared" si="1331"/>
        <v>934909</v>
      </c>
    </row>
    <row r="85189" spans="1:4">
      <c r="A85189">
        <v>934919</v>
      </c>
      <c r="D85189">
        <f t="shared" si="1331"/>
        <v>934919</v>
      </c>
    </row>
    <row r="85190" spans="1:4">
      <c r="A85190">
        <v>934937</v>
      </c>
      <c r="D85190">
        <f t="shared" si="1331"/>
        <v>934937</v>
      </c>
    </row>
    <row r="85191" spans="1:4">
      <c r="A85191">
        <v>934939</v>
      </c>
      <c r="D85191">
        <f t="shared" si="1331"/>
        <v>934939</v>
      </c>
    </row>
    <row r="85192" spans="1:4">
      <c r="A85192">
        <v>934943</v>
      </c>
      <c r="D85192">
        <f t="shared" si="1331"/>
        <v>934943</v>
      </c>
    </row>
    <row r="85193" spans="1:4">
      <c r="A85193">
        <v>934951</v>
      </c>
      <c r="D85193">
        <f t="shared" si="1331"/>
        <v>934951</v>
      </c>
    </row>
    <row r="85194" spans="1:4">
      <c r="A85194">
        <v>934961</v>
      </c>
      <c r="D85194">
        <f t="shared" si="1331"/>
        <v>934961</v>
      </c>
    </row>
    <row r="85195" spans="1:4">
      <c r="A85195">
        <v>934979</v>
      </c>
      <c r="D85195">
        <f t="shared" si="1331"/>
        <v>934979</v>
      </c>
    </row>
    <row r="85196" spans="1:4">
      <c r="A85196">
        <v>934981</v>
      </c>
      <c r="D85196">
        <f t="shared" si="1331"/>
        <v>934981</v>
      </c>
    </row>
    <row r="85197" spans="1:4">
      <c r="A85197">
        <v>934987</v>
      </c>
      <c r="D85197">
        <f t="shared" si="1331"/>
        <v>934987</v>
      </c>
    </row>
    <row r="85198" spans="1:4">
      <c r="A85198">
        <v>934993</v>
      </c>
      <c r="D85198">
        <f t="shared" si="1331"/>
        <v>934993</v>
      </c>
    </row>
    <row r="85199" spans="1:4">
      <c r="A85199">
        <v>935003</v>
      </c>
      <c r="D85199">
        <f t="shared" si="1331"/>
        <v>935003</v>
      </c>
    </row>
    <row r="85200" spans="1:4">
      <c r="A85200">
        <v>935021</v>
      </c>
      <c r="D85200">
        <f t="shared" si="1331"/>
        <v>935021</v>
      </c>
    </row>
    <row r="85201" spans="1:4">
      <c r="A85201">
        <v>935023</v>
      </c>
      <c r="D85201">
        <f t="shared" si="1331"/>
        <v>935023</v>
      </c>
    </row>
    <row r="85202" spans="1:4">
      <c r="A85202">
        <v>935041</v>
      </c>
      <c r="D85202">
        <f t="shared" si="1331"/>
        <v>935041</v>
      </c>
    </row>
    <row r="85203" spans="1:4">
      <c r="A85203">
        <v>935059</v>
      </c>
      <c r="D85203">
        <f t="shared" si="1331"/>
        <v>935059</v>
      </c>
    </row>
    <row r="85204" spans="1:4">
      <c r="A85204">
        <v>935063</v>
      </c>
      <c r="D85204">
        <f t="shared" si="1331"/>
        <v>935063</v>
      </c>
    </row>
    <row r="85205" spans="1:4">
      <c r="A85205">
        <v>935071</v>
      </c>
      <c r="D85205">
        <f t="shared" si="1331"/>
        <v>935071</v>
      </c>
    </row>
    <row r="85206" spans="1:4">
      <c r="A85206">
        <v>935083</v>
      </c>
      <c r="D85206">
        <f t="shared" si="1331"/>
        <v>935083</v>
      </c>
    </row>
    <row r="85207" spans="1:4">
      <c r="A85207">
        <v>935089</v>
      </c>
      <c r="D85207">
        <f t="shared" si="1331"/>
        <v>935089</v>
      </c>
    </row>
    <row r="85208" spans="1:4">
      <c r="A85208">
        <v>935093</v>
      </c>
      <c r="D85208">
        <f t="shared" si="1331"/>
        <v>935093</v>
      </c>
    </row>
    <row r="85209" spans="1:4">
      <c r="A85209">
        <v>935107</v>
      </c>
      <c r="D85209">
        <f t="shared" si="1331"/>
        <v>935107</v>
      </c>
    </row>
    <row r="85210" spans="1:4">
      <c r="A85210">
        <v>935113</v>
      </c>
      <c r="D85210">
        <f t="shared" si="1331"/>
        <v>935113</v>
      </c>
    </row>
    <row r="85211" spans="1:4">
      <c r="A85211">
        <v>935117</v>
      </c>
      <c r="D85211">
        <f t="shared" si="1331"/>
        <v>935117</v>
      </c>
    </row>
    <row r="85212" spans="1:4">
      <c r="A85212">
        <v>935147</v>
      </c>
      <c r="D85212">
        <f t="shared" si="1331"/>
        <v>935147</v>
      </c>
    </row>
    <row r="85213" spans="1:4">
      <c r="A85213">
        <v>935149</v>
      </c>
      <c r="D85213">
        <f t="shared" si="1331"/>
        <v>935149</v>
      </c>
    </row>
    <row r="85214" spans="1:4">
      <c r="A85214">
        <v>935167</v>
      </c>
      <c r="D85214">
        <f t="shared" si="1331"/>
        <v>935167</v>
      </c>
    </row>
    <row r="85215" spans="1:4">
      <c r="A85215">
        <v>935171</v>
      </c>
      <c r="D85215">
        <f t="shared" si="1331"/>
        <v>935171</v>
      </c>
    </row>
    <row r="85216" spans="1:4">
      <c r="A85216">
        <v>935173</v>
      </c>
      <c r="D85216">
        <f t="shared" si="1331"/>
        <v>935173</v>
      </c>
    </row>
    <row r="85217" spans="1:4">
      <c r="A85217">
        <v>935183</v>
      </c>
      <c r="D85217">
        <f t="shared" si="1331"/>
        <v>935183</v>
      </c>
    </row>
    <row r="85218" spans="1:4">
      <c r="A85218">
        <v>935189</v>
      </c>
      <c r="D85218">
        <f t="shared" si="1331"/>
        <v>935189</v>
      </c>
    </row>
    <row r="85219" spans="1:4">
      <c r="A85219">
        <v>935197</v>
      </c>
      <c r="D85219">
        <f t="shared" si="1331"/>
        <v>935197</v>
      </c>
    </row>
    <row r="85220" spans="1:4">
      <c r="A85220">
        <v>935201</v>
      </c>
      <c r="D85220">
        <f t="shared" si="1331"/>
        <v>935201</v>
      </c>
    </row>
    <row r="85221" spans="1:4">
      <c r="A85221">
        <v>935213</v>
      </c>
      <c r="D85221">
        <f t="shared" si="1331"/>
        <v>935213</v>
      </c>
    </row>
    <row r="85222" spans="1:4">
      <c r="A85222">
        <v>935219</v>
      </c>
      <c r="D85222">
        <f t="shared" si="1331"/>
        <v>935219</v>
      </c>
    </row>
    <row r="85223" spans="1:4">
      <c r="A85223">
        <v>935243</v>
      </c>
      <c r="D85223">
        <f t="shared" si="1331"/>
        <v>935243</v>
      </c>
    </row>
    <row r="85224" spans="1:4">
      <c r="A85224">
        <v>935257</v>
      </c>
      <c r="D85224">
        <f t="shared" si="1331"/>
        <v>935257</v>
      </c>
    </row>
    <row r="85225" spans="1:4">
      <c r="A85225">
        <v>935261</v>
      </c>
      <c r="D85225">
        <f t="shared" si="1331"/>
        <v>935261</v>
      </c>
    </row>
    <row r="85226" spans="1:4">
      <c r="A85226">
        <v>935267</v>
      </c>
      <c r="D85226">
        <f t="shared" si="1331"/>
        <v>935267</v>
      </c>
    </row>
    <row r="85227" spans="1:4">
      <c r="A85227">
        <v>935269</v>
      </c>
      <c r="D85227">
        <f t="shared" si="1331"/>
        <v>935269</v>
      </c>
    </row>
    <row r="85228" spans="1:4">
      <c r="A85228">
        <v>935303</v>
      </c>
      <c r="D85228">
        <f t="shared" si="1331"/>
        <v>935303</v>
      </c>
    </row>
    <row r="85229" spans="1:4">
      <c r="A85229">
        <v>935309</v>
      </c>
      <c r="D85229">
        <f t="shared" si="1331"/>
        <v>935309</v>
      </c>
    </row>
    <row r="85230" spans="1:4">
      <c r="A85230">
        <v>935317</v>
      </c>
      <c r="D85230">
        <f t="shared" si="1331"/>
        <v>935317</v>
      </c>
    </row>
    <row r="85231" spans="1:4">
      <c r="A85231">
        <v>935339</v>
      </c>
      <c r="D85231">
        <f t="shared" si="1331"/>
        <v>935339</v>
      </c>
    </row>
    <row r="85232" spans="1:4">
      <c r="A85232">
        <v>935353</v>
      </c>
      <c r="D85232">
        <f t="shared" si="1331"/>
        <v>935353</v>
      </c>
    </row>
    <row r="85233" spans="1:4">
      <c r="A85233">
        <v>935359</v>
      </c>
      <c r="D85233">
        <f t="shared" si="1331"/>
        <v>935359</v>
      </c>
    </row>
    <row r="85234" spans="1:4">
      <c r="A85234">
        <v>935369</v>
      </c>
      <c r="D85234">
        <f t="shared" si="1331"/>
        <v>935369</v>
      </c>
    </row>
    <row r="85235" spans="1:4">
      <c r="A85235">
        <v>935377</v>
      </c>
      <c r="D85235">
        <f t="shared" si="1331"/>
        <v>935377</v>
      </c>
    </row>
    <row r="85236" spans="1:4">
      <c r="A85236">
        <v>935381</v>
      </c>
      <c r="D85236">
        <f t="shared" si="1331"/>
        <v>935381</v>
      </c>
    </row>
    <row r="85237" spans="1:4">
      <c r="A85237">
        <v>935383</v>
      </c>
      <c r="D85237">
        <f t="shared" si="1331"/>
        <v>935383</v>
      </c>
    </row>
    <row r="85238" spans="1:4">
      <c r="A85238">
        <v>935393</v>
      </c>
      <c r="D85238">
        <f t="shared" si="1331"/>
        <v>935393</v>
      </c>
    </row>
    <row r="85239" spans="1:4">
      <c r="A85239">
        <v>935399</v>
      </c>
      <c r="D85239">
        <f t="shared" si="1331"/>
        <v>935399</v>
      </c>
    </row>
    <row r="85240" spans="1:4">
      <c r="A85240">
        <v>935401</v>
      </c>
      <c r="D85240">
        <f t="shared" si="1331"/>
        <v>935401</v>
      </c>
    </row>
    <row r="85241" spans="1:4">
      <c r="A85241">
        <v>935413</v>
      </c>
      <c r="D85241">
        <f t="shared" si="1331"/>
        <v>935413</v>
      </c>
    </row>
    <row r="85242" spans="1:4">
      <c r="A85242">
        <v>935419</v>
      </c>
      <c r="D85242">
        <f t="shared" si="1331"/>
        <v>935419</v>
      </c>
    </row>
    <row r="85243" spans="1:4">
      <c r="A85243">
        <v>935423</v>
      </c>
      <c r="D85243">
        <f t="shared" si="1331"/>
        <v>935423</v>
      </c>
    </row>
    <row r="85244" spans="1:4">
      <c r="A85244">
        <v>935437</v>
      </c>
      <c r="D85244">
        <f t="shared" si="1331"/>
        <v>935437</v>
      </c>
    </row>
    <row r="85245" spans="1:4">
      <c r="A85245">
        <v>935443</v>
      </c>
      <c r="D85245">
        <f t="shared" si="1331"/>
        <v>935443</v>
      </c>
    </row>
    <row r="85246" spans="1:4">
      <c r="A85246">
        <v>935447</v>
      </c>
      <c r="D85246">
        <f t="shared" si="1331"/>
        <v>935447</v>
      </c>
    </row>
    <row r="85247" spans="1:4">
      <c r="A85247">
        <v>935461</v>
      </c>
      <c r="D85247">
        <f t="shared" si="1331"/>
        <v>935461</v>
      </c>
    </row>
    <row r="85248" spans="1:4">
      <c r="A85248">
        <v>935483</v>
      </c>
      <c r="D85248">
        <f t="shared" si="1331"/>
        <v>935483</v>
      </c>
    </row>
    <row r="85249" spans="1:4">
      <c r="A85249">
        <v>935489</v>
      </c>
      <c r="D85249">
        <f t="shared" si="1331"/>
        <v>935489</v>
      </c>
    </row>
    <row r="85250" spans="1:4">
      <c r="A85250">
        <v>935507</v>
      </c>
      <c r="D85250">
        <f t="shared" ref="D85250:D85313" si="1332">A85250-C85250</f>
        <v>935507</v>
      </c>
    </row>
    <row r="85251" spans="1:4">
      <c r="A85251">
        <v>935509</v>
      </c>
      <c r="D85251">
        <f t="shared" si="1332"/>
        <v>935509</v>
      </c>
    </row>
    <row r="85252" spans="1:4">
      <c r="A85252">
        <v>935513</v>
      </c>
      <c r="D85252">
        <f t="shared" si="1332"/>
        <v>935513</v>
      </c>
    </row>
    <row r="85253" spans="1:4">
      <c r="A85253">
        <v>935531</v>
      </c>
      <c r="D85253">
        <f t="shared" si="1332"/>
        <v>935531</v>
      </c>
    </row>
    <row r="85254" spans="1:4">
      <c r="A85254">
        <v>935533</v>
      </c>
      <c r="D85254">
        <f t="shared" si="1332"/>
        <v>935533</v>
      </c>
    </row>
    <row r="85255" spans="1:4">
      <c r="A85255">
        <v>935537</v>
      </c>
      <c r="D85255">
        <f t="shared" si="1332"/>
        <v>935537</v>
      </c>
    </row>
    <row r="85256" spans="1:4">
      <c r="A85256">
        <v>935581</v>
      </c>
      <c r="D85256">
        <f t="shared" si="1332"/>
        <v>935581</v>
      </c>
    </row>
    <row r="85257" spans="1:4">
      <c r="A85257">
        <v>935587</v>
      </c>
      <c r="D85257">
        <f t="shared" si="1332"/>
        <v>935587</v>
      </c>
    </row>
    <row r="85258" spans="1:4">
      <c r="A85258">
        <v>935591</v>
      </c>
      <c r="D85258">
        <f t="shared" si="1332"/>
        <v>935591</v>
      </c>
    </row>
    <row r="85259" spans="1:4">
      <c r="A85259">
        <v>935593</v>
      </c>
      <c r="D85259">
        <f t="shared" si="1332"/>
        <v>935593</v>
      </c>
    </row>
    <row r="85260" spans="1:4">
      <c r="A85260">
        <v>935603</v>
      </c>
      <c r="D85260">
        <f t="shared" si="1332"/>
        <v>935603</v>
      </c>
    </row>
    <row r="85261" spans="1:4">
      <c r="A85261">
        <v>935621</v>
      </c>
      <c r="D85261">
        <f t="shared" si="1332"/>
        <v>935621</v>
      </c>
    </row>
    <row r="85262" spans="1:4">
      <c r="A85262">
        <v>935639</v>
      </c>
      <c r="D85262">
        <f t="shared" si="1332"/>
        <v>935639</v>
      </c>
    </row>
    <row r="85263" spans="1:4">
      <c r="A85263">
        <v>935647</v>
      </c>
      <c r="D85263">
        <f t="shared" si="1332"/>
        <v>935647</v>
      </c>
    </row>
    <row r="85264" spans="1:4">
      <c r="A85264">
        <v>935651</v>
      </c>
      <c r="D85264">
        <f t="shared" si="1332"/>
        <v>935651</v>
      </c>
    </row>
    <row r="85265" spans="1:4">
      <c r="A85265">
        <v>935653</v>
      </c>
      <c r="D85265">
        <f t="shared" si="1332"/>
        <v>935653</v>
      </c>
    </row>
    <row r="85266" spans="1:4">
      <c r="A85266">
        <v>935677</v>
      </c>
      <c r="D85266">
        <f t="shared" si="1332"/>
        <v>935677</v>
      </c>
    </row>
    <row r="85267" spans="1:4">
      <c r="A85267">
        <v>935687</v>
      </c>
      <c r="D85267">
        <f t="shared" si="1332"/>
        <v>935687</v>
      </c>
    </row>
    <row r="85268" spans="1:4">
      <c r="A85268">
        <v>935689</v>
      </c>
      <c r="D85268">
        <f t="shared" si="1332"/>
        <v>935689</v>
      </c>
    </row>
    <row r="85269" spans="1:4">
      <c r="A85269">
        <v>935699</v>
      </c>
      <c r="D85269">
        <f t="shared" si="1332"/>
        <v>935699</v>
      </c>
    </row>
    <row r="85270" spans="1:4">
      <c r="A85270">
        <v>935707</v>
      </c>
      <c r="D85270">
        <f t="shared" si="1332"/>
        <v>935707</v>
      </c>
    </row>
    <row r="85271" spans="1:4">
      <c r="A85271">
        <v>935713</v>
      </c>
      <c r="D85271">
        <f t="shared" si="1332"/>
        <v>935713</v>
      </c>
    </row>
    <row r="85272" spans="1:4">
      <c r="A85272">
        <v>935717</v>
      </c>
      <c r="D85272">
        <f t="shared" si="1332"/>
        <v>935717</v>
      </c>
    </row>
    <row r="85273" spans="1:4">
      <c r="A85273">
        <v>935719</v>
      </c>
      <c r="D85273">
        <f t="shared" si="1332"/>
        <v>935719</v>
      </c>
    </row>
    <row r="85274" spans="1:4">
      <c r="A85274">
        <v>935729</v>
      </c>
      <c r="D85274">
        <f t="shared" si="1332"/>
        <v>935729</v>
      </c>
    </row>
    <row r="85275" spans="1:4">
      <c r="A85275">
        <v>935741</v>
      </c>
      <c r="D85275">
        <f t="shared" si="1332"/>
        <v>935741</v>
      </c>
    </row>
    <row r="85276" spans="1:4">
      <c r="A85276">
        <v>935749</v>
      </c>
      <c r="D85276">
        <f t="shared" si="1332"/>
        <v>935749</v>
      </c>
    </row>
    <row r="85277" spans="1:4">
      <c r="A85277">
        <v>935761</v>
      </c>
      <c r="D85277">
        <f t="shared" si="1332"/>
        <v>935761</v>
      </c>
    </row>
    <row r="85278" spans="1:4">
      <c r="A85278">
        <v>935771</v>
      </c>
      <c r="D85278">
        <f t="shared" si="1332"/>
        <v>935771</v>
      </c>
    </row>
    <row r="85279" spans="1:4">
      <c r="A85279">
        <v>935773</v>
      </c>
      <c r="D85279">
        <f t="shared" si="1332"/>
        <v>935773</v>
      </c>
    </row>
    <row r="85280" spans="1:4">
      <c r="A85280">
        <v>935777</v>
      </c>
      <c r="D85280">
        <f t="shared" si="1332"/>
        <v>935777</v>
      </c>
    </row>
    <row r="85281" spans="1:4">
      <c r="A85281">
        <v>935791</v>
      </c>
      <c r="D85281">
        <f t="shared" si="1332"/>
        <v>935791</v>
      </c>
    </row>
    <row r="85282" spans="1:4">
      <c r="A85282">
        <v>935813</v>
      </c>
      <c r="D85282">
        <f t="shared" si="1332"/>
        <v>935813</v>
      </c>
    </row>
    <row r="85283" spans="1:4">
      <c r="A85283">
        <v>935819</v>
      </c>
      <c r="D85283">
        <f t="shared" si="1332"/>
        <v>935819</v>
      </c>
    </row>
    <row r="85284" spans="1:4">
      <c r="A85284">
        <v>935827</v>
      </c>
      <c r="D85284">
        <f t="shared" si="1332"/>
        <v>935827</v>
      </c>
    </row>
    <row r="85285" spans="1:4">
      <c r="A85285">
        <v>935839</v>
      </c>
      <c r="D85285">
        <f t="shared" si="1332"/>
        <v>935839</v>
      </c>
    </row>
    <row r="85286" spans="1:4">
      <c r="A85286">
        <v>935843</v>
      </c>
      <c r="D85286">
        <f t="shared" si="1332"/>
        <v>935843</v>
      </c>
    </row>
    <row r="85287" spans="1:4">
      <c r="A85287">
        <v>935861</v>
      </c>
      <c r="D85287">
        <f t="shared" si="1332"/>
        <v>935861</v>
      </c>
    </row>
    <row r="85288" spans="1:4">
      <c r="A85288">
        <v>935873</v>
      </c>
      <c r="D85288">
        <f t="shared" si="1332"/>
        <v>935873</v>
      </c>
    </row>
    <row r="85289" spans="1:4">
      <c r="A85289">
        <v>935899</v>
      </c>
      <c r="D85289">
        <f t="shared" si="1332"/>
        <v>935899</v>
      </c>
    </row>
    <row r="85290" spans="1:4">
      <c r="A85290">
        <v>935903</v>
      </c>
      <c r="D85290">
        <f t="shared" si="1332"/>
        <v>935903</v>
      </c>
    </row>
    <row r="85291" spans="1:4">
      <c r="A85291">
        <v>935941</v>
      </c>
      <c r="D85291">
        <f t="shared" si="1332"/>
        <v>935941</v>
      </c>
    </row>
    <row r="85292" spans="1:4">
      <c r="A85292">
        <v>935971</v>
      </c>
      <c r="D85292">
        <f t="shared" si="1332"/>
        <v>935971</v>
      </c>
    </row>
    <row r="85293" spans="1:4">
      <c r="A85293">
        <v>935999</v>
      </c>
      <c r="D85293">
        <f t="shared" si="1332"/>
        <v>935999</v>
      </c>
    </row>
    <row r="85294" spans="1:4">
      <c r="A85294">
        <v>936007</v>
      </c>
      <c r="D85294">
        <f t="shared" si="1332"/>
        <v>936007</v>
      </c>
    </row>
    <row r="85295" spans="1:4">
      <c r="A85295">
        <v>936029</v>
      </c>
      <c r="D85295">
        <f t="shared" si="1332"/>
        <v>936029</v>
      </c>
    </row>
    <row r="85296" spans="1:4">
      <c r="A85296">
        <v>936041</v>
      </c>
      <c r="D85296">
        <f t="shared" si="1332"/>
        <v>936041</v>
      </c>
    </row>
    <row r="85297" spans="1:4">
      <c r="A85297">
        <v>936053</v>
      </c>
      <c r="D85297">
        <f t="shared" si="1332"/>
        <v>936053</v>
      </c>
    </row>
    <row r="85298" spans="1:4">
      <c r="A85298">
        <v>936059</v>
      </c>
      <c r="D85298">
        <f t="shared" si="1332"/>
        <v>936059</v>
      </c>
    </row>
    <row r="85299" spans="1:4">
      <c r="A85299">
        <v>936083</v>
      </c>
      <c r="D85299">
        <f t="shared" si="1332"/>
        <v>936083</v>
      </c>
    </row>
    <row r="85300" spans="1:4">
      <c r="A85300">
        <v>936097</v>
      </c>
      <c r="D85300">
        <f t="shared" si="1332"/>
        <v>936097</v>
      </c>
    </row>
    <row r="85301" spans="1:4">
      <c r="A85301">
        <v>936113</v>
      </c>
      <c r="D85301">
        <f t="shared" si="1332"/>
        <v>936113</v>
      </c>
    </row>
    <row r="85302" spans="1:4">
      <c r="A85302">
        <v>936119</v>
      </c>
      <c r="D85302">
        <f t="shared" si="1332"/>
        <v>936119</v>
      </c>
    </row>
    <row r="85303" spans="1:4">
      <c r="A85303">
        <v>936127</v>
      </c>
      <c r="D85303">
        <f t="shared" si="1332"/>
        <v>936127</v>
      </c>
    </row>
    <row r="85304" spans="1:4">
      <c r="A85304">
        <v>936151</v>
      </c>
      <c r="D85304">
        <f t="shared" si="1332"/>
        <v>936151</v>
      </c>
    </row>
    <row r="85305" spans="1:4">
      <c r="A85305">
        <v>936161</v>
      </c>
      <c r="D85305">
        <f t="shared" si="1332"/>
        <v>936161</v>
      </c>
    </row>
    <row r="85306" spans="1:4">
      <c r="A85306">
        <v>936179</v>
      </c>
      <c r="D85306">
        <f t="shared" si="1332"/>
        <v>936179</v>
      </c>
    </row>
    <row r="85307" spans="1:4">
      <c r="A85307">
        <v>936181</v>
      </c>
      <c r="D85307">
        <f t="shared" si="1332"/>
        <v>936181</v>
      </c>
    </row>
    <row r="85308" spans="1:4">
      <c r="A85308">
        <v>936197</v>
      </c>
      <c r="D85308">
        <f t="shared" si="1332"/>
        <v>936197</v>
      </c>
    </row>
    <row r="85309" spans="1:4">
      <c r="A85309">
        <v>936203</v>
      </c>
      <c r="D85309">
        <f t="shared" si="1332"/>
        <v>936203</v>
      </c>
    </row>
    <row r="85310" spans="1:4">
      <c r="A85310">
        <v>936209</v>
      </c>
      <c r="D85310">
        <f t="shared" si="1332"/>
        <v>936209</v>
      </c>
    </row>
    <row r="85311" spans="1:4">
      <c r="A85311">
        <v>936217</v>
      </c>
      <c r="D85311">
        <f t="shared" si="1332"/>
        <v>936217</v>
      </c>
    </row>
    <row r="85312" spans="1:4">
      <c r="A85312">
        <v>936223</v>
      </c>
      <c r="D85312">
        <f t="shared" si="1332"/>
        <v>936223</v>
      </c>
    </row>
    <row r="85313" spans="1:4">
      <c r="A85313">
        <v>936227</v>
      </c>
      <c r="D85313">
        <f t="shared" si="1332"/>
        <v>936227</v>
      </c>
    </row>
    <row r="85314" spans="1:4">
      <c r="A85314">
        <v>936233</v>
      </c>
      <c r="D85314">
        <f t="shared" ref="D85314:D85377" si="1333">A85314-C85314</f>
        <v>936233</v>
      </c>
    </row>
    <row r="85315" spans="1:4">
      <c r="A85315">
        <v>936253</v>
      </c>
      <c r="D85315">
        <f t="shared" si="1333"/>
        <v>936253</v>
      </c>
    </row>
    <row r="85316" spans="1:4">
      <c r="A85316">
        <v>936259</v>
      </c>
      <c r="D85316">
        <f t="shared" si="1333"/>
        <v>936259</v>
      </c>
    </row>
    <row r="85317" spans="1:4">
      <c r="A85317">
        <v>936269</v>
      </c>
      <c r="D85317">
        <f t="shared" si="1333"/>
        <v>936269</v>
      </c>
    </row>
    <row r="85318" spans="1:4">
      <c r="A85318">
        <v>936281</v>
      </c>
      <c r="D85318">
        <f t="shared" si="1333"/>
        <v>936281</v>
      </c>
    </row>
    <row r="85319" spans="1:4">
      <c r="A85319">
        <v>936283</v>
      </c>
      <c r="D85319">
        <f t="shared" si="1333"/>
        <v>936283</v>
      </c>
    </row>
    <row r="85320" spans="1:4">
      <c r="A85320">
        <v>936311</v>
      </c>
      <c r="D85320">
        <f t="shared" si="1333"/>
        <v>936311</v>
      </c>
    </row>
    <row r="85321" spans="1:4">
      <c r="A85321">
        <v>936319</v>
      </c>
      <c r="D85321">
        <f t="shared" si="1333"/>
        <v>936319</v>
      </c>
    </row>
    <row r="85322" spans="1:4">
      <c r="A85322">
        <v>936329</v>
      </c>
      <c r="D85322">
        <f t="shared" si="1333"/>
        <v>936329</v>
      </c>
    </row>
    <row r="85323" spans="1:4">
      <c r="A85323">
        <v>936337</v>
      </c>
      <c r="D85323">
        <f t="shared" si="1333"/>
        <v>936337</v>
      </c>
    </row>
    <row r="85324" spans="1:4">
      <c r="A85324">
        <v>936347</v>
      </c>
      <c r="D85324">
        <f t="shared" si="1333"/>
        <v>936347</v>
      </c>
    </row>
    <row r="85325" spans="1:4">
      <c r="A85325">
        <v>936361</v>
      </c>
      <c r="D85325">
        <f t="shared" si="1333"/>
        <v>936361</v>
      </c>
    </row>
    <row r="85326" spans="1:4">
      <c r="A85326">
        <v>936379</v>
      </c>
      <c r="D85326">
        <f t="shared" si="1333"/>
        <v>936379</v>
      </c>
    </row>
    <row r="85327" spans="1:4">
      <c r="A85327">
        <v>936391</v>
      </c>
      <c r="D85327">
        <f t="shared" si="1333"/>
        <v>936391</v>
      </c>
    </row>
    <row r="85328" spans="1:4">
      <c r="A85328">
        <v>936401</v>
      </c>
      <c r="D85328">
        <f t="shared" si="1333"/>
        <v>936401</v>
      </c>
    </row>
    <row r="85329" spans="1:4">
      <c r="A85329">
        <v>936407</v>
      </c>
      <c r="D85329">
        <f t="shared" si="1333"/>
        <v>936407</v>
      </c>
    </row>
    <row r="85330" spans="1:4">
      <c r="A85330">
        <v>936409</v>
      </c>
      <c r="D85330">
        <f t="shared" si="1333"/>
        <v>936409</v>
      </c>
    </row>
    <row r="85331" spans="1:4">
      <c r="A85331">
        <v>936413</v>
      </c>
      <c r="D85331">
        <f t="shared" si="1333"/>
        <v>936413</v>
      </c>
    </row>
    <row r="85332" spans="1:4">
      <c r="A85332">
        <v>936437</v>
      </c>
      <c r="D85332">
        <f t="shared" si="1333"/>
        <v>936437</v>
      </c>
    </row>
    <row r="85333" spans="1:4">
      <c r="A85333">
        <v>936451</v>
      </c>
      <c r="D85333">
        <f t="shared" si="1333"/>
        <v>936451</v>
      </c>
    </row>
    <row r="85334" spans="1:4">
      <c r="A85334">
        <v>936461</v>
      </c>
      <c r="D85334">
        <f t="shared" si="1333"/>
        <v>936461</v>
      </c>
    </row>
    <row r="85335" spans="1:4">
      <c r="A85335">
        <v>936469</v>
      </c>
      <c r="D85335">
        <f t="shared" si="1333"/>
        <v>936469</v>
      </c>
    </row>
    <row r="85336" spans="1:4">
      <c r="A85336">
        <v>936487</v>
      </c>
      <c r="D85336">
        <f t="shared" si="1333"/>
        <v>936487</v>
      </c>
    </row>
    <row r="85337" spans="1:4">
      <c r="A85337">
        <v>936493</v>
      </c>
      <c r="D85337">
        <f t="shared" si="1333"/>
        <v>936493</v>
      </c>
    </row>
    <row r="85338" spans="1:4">
      <c r="A85338">
        <v>936499</v>
      </c>
      <c r="D85338">
        <f t="shared" si="1333"/>
        <v>936499</v>
      </c>
    </row>
    <row r="85339" spans="1:4">
      <c r="A85339">
        <v>936503</v>
      </c>
      <c r="D85339">
        <f t="shared" si="1333"/>
        <v>936503</v>
      </c>
    </row>
    <row r="85340" spans="1:4">
      <c r="A85340">
        <v>936511</v>
      </c>
      <c r="D85340">
        <f t="shared" si="1333"/>
        <v>936511</v>
      </c>
    </row>
    <row r="85341" spans="1:4">
      <c r="A85341">
        <v>936521</v>
      </c>
      <c r="D85341">
        <f t="shared" si="1333"/>
        <v>936521</v>
      </c>
    </row>
    <row r="85342" spans="1:4">
      <c r="A85342">
        <v>936527</v>
      </c>
      <c r="D85342">
        <f t="shared" si="1333"/>
        <v>936527</v>
      </c>
    </row>
    <row r="85343" spans="1:4">
      <c r="A85343">
        <v>936539</v>
      </c>
      <c r="D85343">
        <f t="shared" si="1333"/>
        <v>936539</v>
      </c>
    </row>
    <row r="85344" spans="1:4">
      <c r="A85344">
        <v>936557</v>
      </c>
      <c r="D85344">
        <f t="shared" si="1333"/>
        <v>936557</v>
      </c>
    </row>
    <row r="85345" spans="1:4">
      <c r="A85345">
        <v>936577</v>
      </c>
      <c r="D85345">
        <f t="shared" si="1333"/>
        <v>936577</v>
      </c>
    </row>
    <row r="85346" spans="1:4">
      <c r="A85346">
        <v>936587</v>
      </c>
      <c r="D85346">
        <f t="shared" si="1333"/>
        <v>936587</v>
      </c>
    </row>
    <row r="85347" spans="1:4">
      <c r="A85347">
        <v>936589</v>
      </c>
      <c r="D85347">
        <f t="shared" si="1333"/>
        <v>936589</v>
      </c>
    </row>
    <row r="85348" spans="1:4">
      <c r="A85348">
        <v>936599</v>
      </c>
      <c r="D85348">
        <f t="shared" si="1333"/>
        <v>936599</v>
      </c>
    </row>
    <row r="85349" spans="1:4">
      <c r="A85349">
        <v>936601</v>
      </c>
      <c r="D85349">
        <f t="shared" si="1333"/>
        <v>936601</v>
      </c>
    </row>
    <row r="85350" spans="1:4">
      <c r="A85350">
        <v>936619</v>
      </c>
      <c r="D85350">
        <f t="shared" si="1333"/>
        <v>936619</v>
      </c>
    </row>
    <row r="85351" spans="1:4">
      <c r="A85351">
        <v>936623</v>
      </c>
      <c r="D85351">
        <f t="shared" si="1333"/>
        <v>936623</v>
      </c>
    </row>
    <row r="85352" spans="1:4">
      <c r="A85352">
        <v>936647</v>
      </c>
      <c r="D85352">
        <f t="shared" si="1333"/>
        <v>936647</v>
      </c>
    </row>
    <row r="85353" spans="1:4">
      <c r="A85353">
        <v>936659</v>
      </c>
      <c r="D85353">
        <f t="shared" si="1333"/>
        <v>936659</v>
      </c>
    </row>
    <row r="85354" spans="1:4">
      <c r="A85354">
        <v>936667</v>
      </c>
      <c r="D85354">
        <f t="shared" si="1333"/>
        <v>936667</v>
      </c>
    </row>
    <row r="85355" spans="1:4">
      <c r="A85355">
        <v>936673</v>
      </c>
      <c r="D85355">
        <f t="shared" si="1333"/>
        <v>936673</v>
      </c>
    </row>
    <row r="85356" spans="1:4">
      <c r="A85356">
        <v>936679</v>
      </c>
      <c r="D85356">
        <f t="shared" si="1333"/>
        <v>936679</v>
      </c>
    </row>
    <row r="85357" spans="1:4">
      <c r="A85357">
        <v>936697</v>
      </c>
      <c r="D85357">
        <f t="shared" si="1333"/>
        <v>936697</v>
      </c>
    </row>
    <row r="85358" spans="1:4">
      <c r="A85358">
        <v>936701</v>
      </c>
      <c r="D85358">
        <f t="shared" si="1333"/>
        <v>936701</v>
      </c>
    </row>
    <row r="85359" spans="1:4">
      <c r="A85359">
        <v>936709</v>
      </c>
      <c r="D85359">
        <f t="shared" si="1333"/>
        <v>936709</v>
      </c>
    </row>
    <row r="85360" spans="1:4">
      <c r="A85360">
        <v>936713</v>
      </c>
      <c r="D85360">
        <f t="shared" si="1333"/>
        <v>936713</v>
      </c>
    </row>
    <row r="85361" spans="1:4">
      <c r="A85361">
        <v>936731</v>
      </c>
      <c r="D85361">
        <f t="shared" si="1333"/>
        <v>936731</v>
      </c>
    </row>
    <row r="85362" spans="1:4">
      <c r="A85362">
        <v>936737</v>
      </c>
      <c r="D85362">
        <f t="shared" si="1333"/>
        <v>936737</v>
      </c>
    </row>
    <row r="85363" spans="1:4">
      <c r="A85363">
        <v>936739</v>
      </c>
      <c r="D85363">
        <f t="shared" si="1333"/>
        <v>936739</v>
      </c>
    </row>
    <row r="85364" spans="1:4">
      <c r="A85364">
        <v>936769</v>
      </c>
      <c r="D85364">
        <f t="shared" si="1333"/>
        <v>936769</v>
      </c>
    </row>
    <row r="85365" spans="1:4">
      <c r="A85365">
        <v>936773</v>
      </c>
      <c r="D85365">
        <f t="shared" si="1333"/>
        <v>936773</v>
      </c>
    </row>
    <row r="85366" spans="1:4">
      <c r="A85366">
        <v>936779</v>
      </c>
      <c r="D85366">
        <f t="shared" si="1333"/>
        <v>936779</v>
      </c>
    </row>
    <row r="85367" spans="1:4">
      <c r="A85367">
        <v>936791</v>
      </c>
      <c r="D85367">
        <f t="shared" si="1333"/>
        <v>936791</v>
      </c>
    </row>
    <row r="85368" spans="1:4">
      <c r="A85368">
        <v>936797</v>
      </c>
      <c r="D85368">
        <f t="shared" si="1333"/>
        <v>936797</v>
      </c>
    </row>
    <row r="85369" spans="1:4">
      <c r="A85369">
        <v>936799</v>
      </c>
      <c r="D85369">
        <f t="shared" si="1333"/>
        <v>936799</v>
      </c>
    </row>
    <row r="85370" spans="1:4">
      <c r="A85370">
        <v>936811</v>
      </c>
      <c r="D85370">
        <f t="shared" si="1333"/>
        <v>936811</v>
      </c>
    </row>
    <row r="85371" spans="1:4">
      <c r="A85371">
        <v>936827</v>
      </c>
      <c r="D85371">
        <f t="shared" si="1333"/>
        <v>936827</v>
      </c>
    </row>
    <row r="85372" spans="1:4">
      <c r="A85372">
        <v>936857</v>
      </c>
      <c r="D85372">
        <f t="shared" si="1333"/>
        <v>936857</v>
      </c>
    </row>
    <row r="85373" spans="1:4">
      <c r="A85373">
        <v>936863</v>
      </c>
      <c r="D85373">
        <f t="shared" si="1333"/>
        <v>936863</v>
      </c>
    </row>
    <row r="85374" spans="1:4">
      <c r="A85374">
        <v>936869</v>
      </c>
      <c r="D85374">
        <f t="shared" si="1333"/>
        <v>936869</v>
      </c>
    </row>
    <row r="85375" spans="1:4">
      <c r="A85375">
        <v>936889</v>
      </c>
      <c r="D85375">
        <f t="shared" si="1333"/>
        <v>936889</v>
      </c>
    </row>
    <row r="85376" spans="1:4">
      <c r="A85376">
        <v>936907</v>
      </c>
      <c r="D85376">
        <f t="shared" si="1333"/>
        <v>936907</v>
      </c>
    </row>
    <row r="85377" spans="1:4">
      <c r="A85377">
        <v>936911</v>
      </c>
      <c r="D85377">
        <f t="shared" si="1333"/>
        <v>936911</v>
      </c>
    </row>
    <row r="85378" spans="1:4">
      <c r="A85378">
        <v>936917</v>
      </c>
      <c r="D85378">
        <f t="shared" ref="D85378:D85441" si="1334">A85378-C85378</f>
        <v>936917</v>
      </c>
    </row>
    <row r="85379" spans="1:4">
      <c r="A85379">
        <v>936919</v>
      </c>
      <c r="D85379">
        <f t="shared" si="1334"/>
        <v>936919</v>
      </c>
    </row>
    <row r="85380" spans="1:4">
      <c r="A85380">
        <v>936931</v>
      </c>
      <c r="D85380">
        <f t="shared" si="1334"/>
        <v>936931</v>
      </c>
    </row>
    <row r="85381" spans="1:4">
      <c r="A85381">
        <v>936937</v>
      </c>
      <c r="D85381">
        <f t="shared" si="1334"/>
        <v>936937</v>
      </c>
    </row>
    <row r="85382" spans="1:4">
      <c r="A85382">
        <v>936941</v>
      </c>
      <c r="D85382">
        <f t="shared" si="1334"/>
        <v>936941</v>
      </c>
    </row>
    <row r="85383" spans="1:4">
      <c r="A85383">
        <v>936953</v>
      </c>
      <c r="D85383">
        <f t="shared" si="1334"/>
        <v>936953</v>
      </c>
    </row>
    <row r="85384" spans="1:4">
      <c r="A85384">
        <v>936959</v>
      </c>
      <c r="D85384">
        <f t="shared" si="1334"/>
        <v>936959</v>
      </c>
    </row>
    <row r="85385" spans="1:4">
      <c r="A85385">
        <v>936967</v>
      </c>
      <c r="D85385">
        <f t="shared" si="1334"/>
        <v>936967</v>
      </c>
    </row>
    <row r="85386" spans="1:4">
      <c r="A85386">
        <v>937003</v>
      </c>
      <c r="D85386">
        <f t="shared" si="1334"/>
        <v>937003</v>
      </c>
    </row>
    <row r="85387" spans="1:4">
      <c r="A85387">
        <v>937007</v>
      </c>
      <c r="D85387">
        <f t="shared" si="1334"/>
        <v>937007</v>
      </c>
    </row>
    <row r="85388" spans="1:4">
      <c r="A85388">
        <v>937009</v>
      </c>
      <c r="D85388">
        <f t="shared" si="1334"/>
        <v>937009</v>
      </c>
    </row>
    <row r="85389" spans="1:4">
      <c r="A85389">
        <v>937031</v>
      </c>
      <c r="D85389">
        <f t="shared" si="1334"/>
        <v>937031</v>
      </c>
    </row>
    <row r="85390" spans="1:4">
      <c r="A85390">
        <v>937033</v>
      </c>
      <c r="D85390">
        <f t="shared" si="1334"/>
        <v>937033</v>
      </c>
    </row>
    <row r="85391" spans="1:4">
      <c r="A85391">
        <v>937049</v>
      </c>
      <c r="D85391">
        <f t="shared" si="1334"/>
        <v>937049</v>
      </c>
    </row>
    <row r="85392" spans="1:4">
      <c r="A85392">
        <v>937063</v>
      </c>
      <c r="D85392">
        <f t="shared" si="1334"/>
        <v>937063</v>
      </c>
    </row>
    <row r="85393" spans="1:4">
      <c r="A85393">
        <v>937067</v>
      </c>
      <c r="D85393">
        <f t="shared" si="1334"/>
        <v>937067</v>
      </c>
    </row>
    <row r="85394" spans="1:4">
      <c r="A85394">
        <v>937103</v>
      </c>
      <c r="D85394">
        <f t="shared" si="1334"/>
        <v>937103</v>
      </c>
    </row>
    <row r="85395" spans="1:4">
      <c r="A85395">
        <v>937121</v>
      </c>
      <c r="D85395">
        <f t="shared" si="1334"/>
        <v>937121</v>
      </c>
    </row>
    <row r="85396" spans="1:4">
      <c r="A85396">
        <v>937127</v>
      </c>
      <c r="D85396">
        <f t="shared" si="1334"/>
        <v>937127</v>
      </c>
    </row>
    <row r="85397" spans="1:4">
      <c r="A85397">
        <v>937147</v>
      </c>
      <c r="D85397">
        <f t="shared" si="1334"/>
        <v>937147</v>
      </c>
    </row>
    <row r="85398" spans="1:4">
      <c r="A85398">
        <v>937151</v>
      </c>
      <c r="D85398">
        <f t="shared" si="1334"/>
        <v>937151</v>
      </c>
    </row>
    <row r="85399" spans="1:4">
      <c r="A85399">
        <v>937163</v>
      </c>
      <c r="D85399">
        <f t="shared" si="1334"/>
        <v>937163</v>
      </c>
    </row>
    <row r="85400" spans="1:4">
      <c r="A85400">
        <v>937169</v>
      </c>
      <c r="D85400">
        <f t="shared" si="1334"/>
        <v>937169</v>
      </c>
    </row>
    <row r="85401" spans="1:4">
      <c r="A85401">
        <v>937171</v>
      </c>
      <c r="D85401">
        <f t="shared" si="1334"/>
        <v>937171</v>
      </c>
    </row>
    <row r="85402" spans="1:4">
      <c r="A85402">
        <v>937187</v>
      </c>
      <c r="D85402">
        <f t="shared" si="1334"/>
        <v>937187</v>
      </c>
    </row>
    <row r="85403" spans="1:4">
      <c r="A85403">
        <v>937201</v>
      </c>
      <c r="D85403">
        <f t="shared" si="1334"/>
        <v>937201</v>
      </c>
    </row>
    <row r="85404" spans="1:4">
      <c r="A85404">
        <v>937207</v>
      </c>
      <c r="D85404">
        <f t="shared" si="1334"/>
        <v>937207</v>
      </c>
    </row>
    <row r="85405" spans="1:4">
      <c r="A85405">
        <v>937229</v>
      </c>
      <c r="D85405">
        <f t="shared" si="1334"/>
        <v>937229</v>
      </c>
    </row>
    <row r="85406" spans="1:4">
      <c r="A85406">
        <v>937231</v>
      </c>
      <c r="D85406">
        <f t="shared" si="1334"/>
        <v>937231</v>
      </c>
    </row>
    <row r="85407" spans="1:4">
      <c r="A85407">
        <v>937241</v>
      </c>
      <c r="D85407">
        <f t="shared" si="1334"/>
        <v>937241</v>
      </c>
    </row>
    <row r="85408" spans="1:4">
      <c r="A85408">
        <v>937243</v>
      </c>
      <c r="D85408">
        <f t="shared" si="1334"/>
        <v>937243</v>
      </c>
    </row>
    <row r="85409" spans="1:4">
      <c r="A85409">
        <v>937253</v>
      </c>
      <c r="D85409">
        <f t="shared" si="1334"/>
        <v>937253</v>
      </c>
    </row>
    <row r="85410" spans="1:4">
      <c r="A85410">
        <v>937267</v>
      </c>
      <c r="D85410">
        <f t="shared" si="1334"/>
        <v>937267</v>
      </c>
    </row>
    <row r="85411" spans="1:4">
      <c r="A85411">
        <v>937303</v>
      </c>
      <c r="D85411">
        <f t="shared" si="1334"/>
        <v>937303</v>
      </c>
    </row>
    <row r="85412" spans="1:4">
      <c r="A85412">
        <v>937331</v>
      </c>
      <c r="D85412">
        <f t="shared" si="1334"/>
        <v>937331</v>
      </c>
    </row>
    <row r="85413" spans="1:4">
      <c r="A85413">
        <v>937337</v>
      </c>
      <c r="D85413">
        <f t="shared" si="1334"/>
        <v>937337</v>
      </c>
    </row>
    <row r="85414" spans="1:4">
      <c r="A85414">
        <v>937351</v>
      </c>
      <c r="D85414">
        <f t="shared" si="1334"/>
        <v>937351</v>
      </c>
    </row>
    <row r="85415" spans="1:4">
      <c r="A85415">
        <v>937361</v>
      </c>
      <c r="D85415">
        <f t="shared" si="1334"/>
        <v>937361</v>
      </c>
    </row>
    <row r="85416" spans="1:4">
      <c r="A85416">
        <v>937373</v>
      </c>
      <c r="D85416">
        <f t="shared" si="1334"/>
        <v>937373</v>
      </c>
    </row>
    <row r="85417" spans="1:4">
      <c r="A85417">
        <v>937379</v>
      </c>
      <c r="D85417">
        <f t="shared" si="1334"/>
        <v>937379</v>
      </c>
    </row>
    <row r="85418" spans="1:4">
      <c r="A85418">
        <v>937421</v>
      </c>
      <c r="D85418">
        <f t="shared" si="1334"/>
        <v>937421</v>
      </c>
    </row>
    <row r="85419" spans="1:4">
      <c r="A85419">
        <v>937429</v>
      </c>
      <c r="D85419">
        <f t="shared" si="1334"/>
        <v>937429</v>
      </c>
    </row>
    <row r="85420" spans="1:4">
      <c r="A85420">
        <v>937439</v>
      </c>
      <c r="D85420">
        <f t="shared" si="1334"/>
        <v>937439</v>
      </c>
    </row>
    <row r="85421" spans="1:4">
      <c r="A85421">
        <v>937459</v>
      </c>
      <c r="D85421">
        <f t="shared" si="1334"/>
        <v>937459</v>
      </c>
    </row>
    <row r="85422" spans="1:4">
      <c r="A85422">
        <v>937463</v>
      </c>
      <c r="D85422">
        <f t="shared" si="1334"/>
        <v>937463</v>
      </c>
    </row>
    <row r="85423" spans="1:4">
      <c r="A85423">
        <v>937477</v>
      </c>
      <c r="D85423">
        <f t="shared" si="1334"/>
        <v>937477</v>
      </c>
    </row>
    <row r="85424" spans="1:4">
      <c r="A85424">
        <v>937481</v>
      </c>
      <c r="D85424">
        <f t="shared" si="1334"/>
        <v>937481</v>
      </c>
    </row>
    <row r="85425" spans="1:4">
      <c r="A85425">
        <v>937501</v>
      </c>
      <c r="D85425">
        <f t="shared" si="1334"/>
        <v>937501</v>
      </c>
    </row>
    <row r="85426" spans="1:4">
      <c r="A85426">
        <v>937507</v>
      </c>
      <c r="D85426">
        <f t="shared" si="1334"/>
        <v>937507</v>
      </c>
    </row>
    <row r="85427" spans="1:4">
      <c r="A85427">
        <v>937511</v>
      </c>
      <c r="D85427">
        <f t="shared" si="1334"/>
        <v>937511</v>
      </c>
    </row>
    <row r="85428" spans="1:4">
      <c r="A85428">
        <v>937513</v>
      </c>
      <c r="D85428">
        <f t="shared" si="1334"/>
        <v>937513</v>
      </c>
    </row>
    <row r="85429" spans="1:4">
      <c r="A85429">
        <v>937537</v>
      </c>
      <c r="D85429">
        <f t="shared" si="1334"/>
        <v>937537</v>
      </c>
    </row>
    <row r="85430" spans="1:4">
      <c r="A85430">
        <v>937553</v>
      </c>
      <c r="D85430">
        <f t="shared" si="1334"/>
        <v>937553</v>
      </c>
    </row>
    <row r="85431" spans="1:4">
      <c r="A85431">
        <v>937571</v>
      </c>
      <c r="D85431">
        <f t="shared" si="1334"/>
        <v>937571</v>
      </c>
    </row>
    <row r="85432" spans="1:4">
      <c r="A85432">
        <v>937577</v>
      </c>
      <c r="D85432">
        <f t="shared" si="1334"/>
        <v>937577</v>
      </c>
    </row>
    <row r="85433" spans="1:4">
      <c r="A85433">
        <v>937589</v>
      </c>
      <c r="D85433">
        <f t="shared" si="1334"/>
        <v>937589</v>
      </c>
    </row>
    <row r="85434" spans="1:4">
      <c r="A85434">
        <v>937591</v>
      </c>
      <c r="D85434">
        <f t="shared" si="1334"/>
        <v>937591</v>
      </c>
    </row>
    <row r="85435" spans="1:4">
      <c r="A85435">
        <v>937613</v>
      </c>
      <c r="D85435">
        <f t="shared" si="1334"/>
        <v>937613</v>
      </c>
    </row>
    <row r="85436" spans="1:4">
      <c r="A85436">
        <v>937621</v>
      </c>
      <c r="D85436">
        <f t="shared" si="1334"/>
        <v>937621</v>
      </c>
    </row>
    <row r="85437" spans="1:4">
      <c r="A85437">
        <v>937627</v>
      </c>
      <c r="D85437">
        <f t="shared" si="1334"/>
        <v>937627</v>
      </c>
    </row>
    <row r="85438" spans="1:4">
      <c r="A85438">
        <v>937633</v>
      </c>
      <c r="D85438">
        <f t="shared" si="1334"/>
        <v>937633</v>
      </c>
    </row>
    <row r="85439" spans="1:4">
      <c r="A85439">
        <v>937637</v>
      </c>
      <c r="D85439">
        <f t="shared" si="1334"/>
        <v>937637</v>
      </c>
    </row>
    <row r="85440" spans="1:4">
      <c r="A85440">
        <v>937639</v>
      </c>
      <c r="D85440">
        <f t="shared" si="1334"/>
        <v>937639</v>
      </c>
    </row>
    <row r="85441" spans="1:4">
      <c r="A85441">
        <v>937649</v>
      </c>
      <c r="D85441">
        <f t="shared" si="1334"/>
        <v>937649</v>
      </c>
    </row>
    <row r="85442" spans="1:4">
      <c r="A85442">
        <v>937661</v>
      </c>
      <c r="D85442">
        <f t="shared" ref="D85442:D85505" si="1335">A85442-C85442</f>
        <v>937661</v>
      </c>
    </row>
    <row r="85443" spans="1:4">
      <c r="A85443">
        <v>937663</v>
      </c>
      <c r="D85443">
        <f t="shared" si="1335"/>
        <v>937663</v>
      </c>
    </row>
    <row r="85444" spans="1:4">
      <c r="A85444">
        <v>937667</v>
      </c>
      <c r="D85444">
        <f t="shared" si="1335"/>
        <v>937667</v>
      </c>
    </row>
    <row r="85445" spans="1:4">
      <c r="A85445">
        <v>937679</v>
      </c>
      <c r="D85445">
        <f t="shared" si="1335"/>
        <v>937679</v>
      </c>
    </row>
    <row r="85446" spans="1:4">
      <c r="A85446">
        <v>937681</v>
      </c>
      <c r="D85446">
        <f t="shared" si="1335"/>
        <v>937681</v>
      </c>
    </row>
    <row r="85447" spans="1:4">
      <c r="A85447">
        <v>937693</v>
      </c>
      <c r="D85447">
        <f t="shared" si="1335"/>
        <v>937693</v>
      </c>
    </row>
    <row r="85448" spans="1:4">
      <c r="A85448">
        <v>937709</v>
      </c>
      <c r="D85448">
        <f t="shared" si="1335"/>
        <v>937709</v>
      </c>
    </row>
    <row r="85449" spans="1:4">
      <c r="A85449">
        <v>937721</v>
      </c>
      <c r="D85449">
        <f t="shared" si="1335"/>
        <v>937721</v>
      </c>
    </row>
    <row r="85450" spans="1:4">
      <c r="A85450">
        <v>937747</v>
      </c>
      <c r="D85450">
        <f t="shared" si="1335"/>
        <v>937747</v>
      </c>
    </row>
    <row r="85451" spans="1:4">
      <c r="A85451">
        <v>937751</v>
      </c>
      <c r="D85451">
        <f t="shared" si="1335"/>
        <v>937751</v>
      </c>
    </row>
    <row r="85452" spans="1:4">
      <c r="A85452">
        <v>937757</v>
      </c>
      <c r="D85452">
        <f t="shared" si="1335"/>
        <v>937757</v>
      </c>
    </row>
    <row r="85453" spans="1:4">
      <c r="A85453">
        <v>937759</v>
      </c>
      <c r="D85453">
        <f t="shared" si="1335"/>
        <v>937759</v>
      </c>
    </row>
    <row r="85454" spans="1:4">
      <c r="A85454">
        <v>937777</v>
      </c>
      <c r="D85454">
        <f t="shared" si="1335"/>
        <v>937777</v>
      </c>
    </row>
    <row r="85455" spans="1:4">
      <c r="A85455">
        <v>937789</v>
      </c>
      <c r="D85455">
        <f t="shared" si="1335"/>
        <v>937789</v>
      </c>
    </row>
    <row r="85456" spans="1:4">
      <c r="A85456">
        <v>937801</v>
      </c>
      <c r="D85456">
        <f t="shared" si="1335"/>
        <v>937801</v>
      </c>
    </row>
    <row r="85457" spans="1:4">
      <c r="A85457">
        <v>937813</v>
      </c>
      <c r="D85457">
        <f t="shared" si="1335"/>
        <v>937813</v>
      </c>
    </row>
    <row r="85458" spans="1:4">
      <c r="A85458">
        <v>937819</v>
      </c>
      <c r="D85458">
        <f t="shared" si="1335"/>
        <v>937819</v>
      </c>
    </row>
    <row r="85459" spans="1:4">
      <c r="A85459">
        <v>937823</v>
      </c>
      <c r="D85459">
        <f t="shared" si="1335"/>
        <v>937823</v>
      </c>
    </row>
    <row r="85460" spans="1:4">
      <c r="A85460">
        <v>937837</v>
      </c>
      <c r="D85460">
        <f t="shared" si="1335"/>
        <v>937837</v>
      </c>
    </row>
    <row r="85461" spans="1:4">
      <c r="A85461">
        <v>937841</v>
      </c>
      <c r="D85461">
        <f t="shared" si="1335"/>
        <v>937841</v>
      </c>
    </row>
    <row r="85462" spans="1:4">
      <c r="A85462">
        <v>937847</v>
      </c>
      <c r="D85462">
        <f t="shared" si="1335"/>
        <v>937847</v>
      </c>
    </row>
    <row r="85463" spans="1:4">
      <c r="A85463">
        <v>937877</v>
      </c>
      <c r="D85463">
        <f t="shared" si="1335"/>
        <v>937877</v>
      </c>
    </row>
    <row r="85464" spans="1:4">
      <c r="A85464">
        <v>937879</v>
      </c>
      <c r="D85464">
        <f t="shared" si="1335"/>
        <v>937879</v>
      </c>
    </row>
    <row r="85465" spans="1:4">
      <c r="A85465">
        <v>937883</v>
      </c>
      <c r="D85465">
        <f t="shared" si="1335"/>
        <v>937883</v>
      </c>
    </row>
    <row r="85466" spans="1:4">
      <c r="A85466">
        <v>937891</v>
      </c>
      <c r="D85466">
        <f t="shared" si="1335"/>
        <v>937891</v>
      </c>
    </row>
    <row r="85467" spans="1:4">
      <c r="A85467">
        <v>937901</v>
      </c>
      <c r="D85467">
        <f t="shared" si="1335"/>
        <v>937901</v>
      </c>
    </row>
    <row r="85468" spans="1:4">
      <c r="A85468">
        <v>937903</v>
      </c>
      <c r="D85468">
        <f t="shared" si="1335"/>
        <v>937903</v>
      </c>
    </row>
    <row r="85469" spans="1:4">
      <c r="A85469">
        <v>937919</v>
      </c>
      <c r="D85469">
        <f t="shared" si="1335"/>
        <v>937919</v>
      </c>
    </row>
    <row r="85470" spans="1:4">
      <c r="A85470">
        <v>937927</v>
      </c>
      <c r="D85470">
        <f t="shared" si="1335"/>
        <v>937927</v>
      </c>
    </row>
    <row r="85471" spans="1:4">
      <c r="A85471">
        <v>937939</v>
      </c>
      <c r="D85471">
        <f t="shared" si="1335"/>
        <v>937939</v>
      </c>
    </row>
    <row r="85472" spans="1:4">
      <c r="A85472">
        <v>937943</v>
      </c>
      <c r="D85472">
        <f t="shared" si="1335"/>
        <v>937943</v>
      </c>
    </row>
    <row r="85473" spans="1:4">
      <c r="A85473">
        <v>937949</v>
      </c>
      <c r="D85473">
        <f t="shared" si="1335"/>
        <v>937949</v>
      </c>
    </row>
    <row r="85474" spans="1:4">
      <c r="A85474">
        <v>937961</v>
      </c>
      <c r="D85474">
        <f t="shared" si="1335"/>
        <v>937961</v>
      </c>
    </row>
    <row r="85475" spans="1:4">
      <c r="A85475">
        <v>937969</v>
      </c>
      <c r="D85475">
        <f t="shared" si="1335"/>
        <v>937969</v>
      </c>
    </row>
    <row r="85476" spans="1:4">
      <c r="A85476">
        <v>937991</v>
      </c>
      <c r="D85476">
        <f t="shared" si="1335"/>
        <v>937991</v>
      </c>
    </row>
    <row r="85477" spans="1:4">
      <c r="A85477">
        <v>937999</v>
      </c>
      <c r="D85477">
        <f t="shared" si="1335"/>
        <v>937999</v>
      </c>
    </row>
    <row r="85478" spans="1:4">
      <c r="A85478">
        <v>938017</v>
      </c>
      <c r="D85478">
        <f t="shared" si="1335"/>
        <v>938017</v>
      </c>
    </row>
    <row r="85479" spans="1:4">
      <c r="A85479">
        <v>938023</v>
      </c>
      <c r="D85479">
        <f t="shared" si="1335"/>
        <v>938023</v>
      </c>
    </row>
    <row r="85480" spans="1:4">
      <c r="A85480">
        <v>938027</v>
      </c>
      <c r="D85480">
        <f t="shared" si="1335"/>
        <v>938027</v>
      </c>
    </row>
    <row r="85481" spans="1:4">
      <c r="A85481">
        <v>938033</v>
      </c>
      <c r="D85481">
        <f t="shared" si="1335"/>
        <v>938033</v>
      </c>
    </row>
    <row r="85482" spans="1:4">
      <c r="A85482">
        <v>938051</v>
      </c>
      <c r="D85482">
        <f t="shared" si="1335"/>
        <v>938051</v>
      </c>
    </row>
    <row r="85483" spans="1:4">
      <c r="A85483">
        <v>938053</v>
      </c>
      <c r="D85483">
        <f t="shared" si="1335"/>
        <v>938053</v>
      </c>
    </row>
    <row r="85484" spans="1:4">
      <c r="A85484">
        <v>938057</v>
      </c>
      <c r="D85484">
        <f t="shared" si="1335"/>
        <v>938057</v>
      </c>
    </row>
    <row r="85485" spans="1:4">
      <c r="A85485">
        <v>938059</v>
      </c>
      <c r="D85485">
        <f t="shared" si="1335"/>
        <v>938059</v>
      </c>
    </row>
    <row r="85486" spans="1:4">
      <c r="A85486">
        <v>938071</v>
      </c>
      <c r="D85486">
        <f t="shared" si="1335"/>
        <v>938071</v>
      </c>
    </row>
    <row r="85487" spans="1:4">
      <c r="A85487">
        <v>938081</v>
      </c>
      <c r="D85487">
        <f t="shared" si="1335"/>
        <v>938081</v>
      </c>
    </row>
    <row r="85488" spans="1:4">
      <c r="A85488">
        <v>938083</v>
      </c>
      <c r="D85488">
        <f t="shared" si="1335"/>
        <v>938083</v>
      </c>
    </row>
    <row r="85489" spans="1:4">
      <c r="A85489">
        <v>938089</v>
      </c>
      <c r="D85489">
        <f t="shared" si="1335"/>
        <v>938089</v>
      </c>
    </row>
    <row r="85490" spans="1:4">
      <c r="A85490">
        <v>938099</v>
      </c>
      <c r="D85490">
        <f t="shared" si="1335"/>
        <v>938099</v>
      </c>
    </row>
    <row r="85491" spans="1:4">
      <c r="A85491">
        <v>938107</v>
      </c>
      <c r="D85491">
        <f t="shared" si="1335"/>
        <v>938107</v>
      </c>
    </row>
    <row r="85492" spans="1:4">
      <c r="A85492">
        <v>938117</v>
      </c>
      <c r="D85492">
        <f t="shared" si="1335"/>
        <v>938117</v>
      </c>
    </row>
    <row r="85493" spans="1:4">
      <c r="A85493">
        <v>938129</v>
      </c>
      <c r="D85493">
        <f t="shared" si="1335"/>
        <v>938129</v>
      </c>
    </row>
    <row r="85494" spans="1:4">
      <c r="A85494">
        <v>938137</v>
      </c>
      <c r="D85494">
        <f t="shared" si="1335"/>
        <v>938137</v>
      </c>
    </row>
    <row r="85495" spans="1:4">
      <c r="A85495">
        <v>938141</v>
      </c>
      <c r="D85495">
        <f t="shared" si="1335"/>
        <v>938141</v>
      </c>
    </row>
    <row r="85496" spans="1:4">
      <c r="A85496">
        <v>938143</v>
      </c>
      <c r="D85496">
        <f t="shared" si="1335"/>
        <v>938143</v>
      </c>
    </row>
    <row r="85497" spans="1:4">
      <c r="A85497">
        <v>938177</v>
      </c>
      <c r="D85497">
        <f t="shared" si="1335"/>
        <v>938177</v>
      </c>
    </row>
    <row r="85498" spans="1:4">
      <c r="A85498">
        <v>938183</v>
      </c>
      <c r="D85498">
        <f t="shared" si="1335"/>
        <v>938183</v>
      </c>
    </row>
    <row r="85499" spans="1:4">
      <c r="A85499">
        <v>938207</v>
      </c>
      <c r="D85499">
        <f t="shared" si="1335"/>
        <v>938207</v>
      </c>
    </row>
    <row r="85500" spans="1:4">
      <c r="A85500">
        <v>938219</v>
      </c>
      <c r="D85500">
        <f t="shared" si="1335"/>
        <v>938219</v>
      </c>
    </row>
    <row r="85501" spans="1:4">
      <c r="A85501">
        <v>938221</v>
      </c>
      <c r="D85501">
        <f t="shared" si="1335"/>
        <v>938221</v>
      </c>
    </row>
    <row r="85502" spans="1:4">
      <c r="A85502">
        <v>938233</v>
      </c>
      <c r="D85502">
        <f t="shared" si="1335"/>
        <v>938233</v>
      </c>
    </row>
    <row r="85503" spans="1:4">
      <c r="A85503">
        <v>938243</v>
      </c>
      <c r="D85503">
        <f t="shared" si="1335"/>
        <v>938243</v>
      </c>
    </row>
    <row r="85504" spans="1:4">
      <c r="A85504">
        <v>938251</v>
      </c>
      <c r="D85504">
        <f t="shared" si="1335"/>
        <v>938251</v>
      </c>
    </row>
    <row r="85505" spans="1:4">
      <c r="A85505">
        <v>938257</v>
      </c>
      <c r="D85505">
        <f t="shared" si="1335"/>
        <v>938257</v>
      </c>
    </row>
    <row r="85506" spans="1:4">
      <c r="A85506">
        <v>938263</v>
      </c>
      <c r="D85506">
        <f t="shared" ref="D85506:D85569" si="1336">A85506-C85506</f>
        <v>938263</v>
      </c>
    </row>
    <row r="85507" spans="1:4">
      <c r="A85507">
        <v>938279</v>
      </c>
      <c r="D85507">
        <f t="shared" si="1336"/>
        <v>938279</v>
      </c>
    </row>
    <row r="85508" spans="1:4">
      <c r="A85508">
        <v>938293</v>
      </c>
      <c r="D85508">
        <f t="shared" si="1336"/>
        <v>938293</v>
      </c>
    </row>
    <row r="85509" spans="1:4">
      <c r="A85509">
        <v>938297</v>
      </c>
      <c r="D85509">
        <f t="shared" si="1336"/>
        <v>938297</v>
      </c>
    </row>
    <row r="85510" spans="1:4">
      <c r="A85510">
        <v>938299</v>
      </c>
      <c r="D85510">
        <f t="shared" si="1336"/>
        <v>938299</v>
      </c>
    </row>
    <row r="85511" spans="1:4">
      <c r="A85511">
        <v>938309</v>
      </c>
      <c r="D85511">
        <f t="shared" si="1336"/>
        <v>938309</v>
      </c>
    </row>
    <row r="85512" spans="1:4">
      <c r="A85512">
        <v>938321</v>
      </c>
      <c r="D85512">
        <f t="shared" si="1336"/>
        <v>938321</v>
      </c>
    </row>
    <row r="85513" spans="1:4">
      <c r="A85513">
        <v>938323</v>
      </c>
      <c r="D85513">
        <f t="shared" si="1336"/>
        <v>938323</v>
      </c>
    </row>
    <row r="85514" spans="1:4">
      <c r="A85514">
        <v>938341</v>
      </c>
      <c r="D85514">
        <f t="shared" si="1336"/>
        <v>938341</v>
      </c>
    </row>
    <row r="85515" spans="1:4">
      <c r="A85515">
        <v>938347</v>
      </c>
      <c r="D85515">
        <f t="shared" si="1336"/>
        <v>938347</v>
      </c>
    </row>
    <row r="85516" spans="1:4">
      <c r="A85516">
        <v>938351</v>
      </c>
      <c r="D85516">
        <f t="shared" si="1336"/>
        <v>938351</v>
      </c>
    </row>
    <row r="85517" spans="1:4">
      <c r="A85517">
        <v>938359</v>
      </c>
      <c r="D85517">
        <f t="shared" si="1336"/>
        <v>938359</v>
      </c>
    </row>
    <row r="85518" spans="1:4">
      <c r="A85518">
        <v>938369</v>
      </c>
      <c r="D85518">
        <f t="shared" si="1336"/>
        <v>938369</v>
      </c>
    </row>
    <row r="85519" spans="1:4">
      <c r="A85519">
        <v>938387</v>
      </c>
      <c r="D85519">
        <f t="shared" si="1336"/>
        <v>938387</v>
      </c>
    </row>
    <row r="85520" spans="1:4">
      <c r="A85520">
        <v>938393</v>
      </c>
      <c r="D85520">
        <f t="shared" si="1336"/>
        <v>938393</v>
      </c>
    </row>
    <row r="85521" spans="1:4">
      <c r="A85521">
        <v>938419</v>
      </c>
      <c r="D85521">
        <f t="shared" si="1336"/>
        <v>938419</v>
      </c>
    </row>
    <row r="85522" spans="1:4">
      <c r="A85522">
        <v>938437</v>
      </c>
      <c r="D85522">
        <f t="shared" si="1336"/>
        <v>938437</v>
      </c>
    </row>
    <row r="85523" spans="1:4">
      <c r="A85523">
        <v>938447</v>
      </c>
      <c r="D85523">
        <f t="shared" si="1336"/>
        <v>938447</v>
      </c>
    </row>
    <row r="85524" spans="1:4">
      <c r="A85524">
        <v>938453</v>
      </c>
      <c r="D85524">
        <f t="shared" si="1336"/>
        <v>938453</v>
      </c>
    </row>
    <row r="85525" spans="1:4">
      <c r="A85525">
        <v>938459</v>
      </c>
      <c r="D85525">
        <f t="shared" si="1336"/>
        <v>938459</v>
      </c>
    </row>
    <row r="85526" spans="1:4">
      <c r="A85526">
        <v>938477</v>
      </c>
      <c r="D85526">
        <f t="shared" si="1336"/>
        <v>938477</v>
      </c>
    </row>
    <row r="85527" spans="1:4">
      <c r="A85527">
        <v>938491</v>
      </c>
      <c r="D85527">
        <f t="shared" si="1336"/>
        <v>938491</v>
      </c>
    </row>
    <row r="85528" spans="1:4">
      <c r="A85528">
        <v>938501</v>
      </c>
      <c r="D85528">
        <f t="shared" si="1336"/>
        <v>938501</v>
      </c>
    </row>
    <row r="85529" spans="1:4">
      <c r="A85529">
        <v>938503</v>
      </c>
      <c r="D85529">
        <f t="shared" si="1336"/>
        <v>938503</v>
      </c>
    </row>
    <row r="85530" spans="1:4">
      <c r="A85530">
        <v>938507</v>
      </c>
      <c r="D85530">
        <f t="shared" si="1336"/>
        <v>938507</v>
      </c>
    </row>
    <row r="85531" spans="1:4">
      <c r="A85531">
        <v>938521</v>
      </c>
      <c r="D85531">
        <f t="shared" si="1336"/>
        <v>938521</v>
      </c>
    </row>
    <row r="85532" spans="1:4">
      <c r="A85532">
        <v>938533</v>
      </c>
      <c r="D85532">
        <f t="shared" si="1336"/>
        <v>938533</v>
      </c>
    </row>
    <row r="85533" spans="1:4">
      <c r="A85533">
        <v>938537</v>
      </c>
      <c r="D85533">
        <f t="shared" si="1336"/>
        <v>938537</v>
      </c>
    </row>
    <row r="85534" spans="1:4">
      <c r="A85534">
        <v>938557</v>
      </c>
      <c r="D85534">
        <f t="shared" si="1336"/>
        <v>938557</v>
      </c>
    </row>
    <row r="85535" spans="1:4">
      <c r="A85535">
        <v>938563</v>
      </c>
      <c r="D85535">
        <f t="shared" si="1336"/>
        <v>938563</v>
      </c>
    </row>
    <row r="85536" spans="1:4">
      <c r="A85536">
        <v>938569</v>
      </c>
      <c r="D85536">
        <f t="shared" si="1336"/>
        <v>938569</v>
      </c>
    </row>
    <row r="85537" spans="1:4">
      <c r="A85537">
        <v>938573</v>
      </c>
      <c r="D85537">
        <f t="shared" si="1336"/>
        <v>938573</v>
      </c>
    </row>
    <row r="85538" spans="1:4">
      <c r="A85538">
        <v>938591</v>
      </c>
      <c r="D85538">
        <f t="shared" si="1336"/>
        <v>938591</v>
      </c>
    </row>
    <row r="85539" spans="1:4">
      <c r="A85539">
        <v>938611</v>
      </c>
      <c r="D85539">
        <f t="shared" si="1336"/>
        <v>938611</v>
      </c>
    </row>
    <row r="85540" spans="1:4">
      <c r="A85540">
        <v>938617</v>
      </c>
      <c r="D85540">
        <f t="shared" si="1336"/>
        <v>938617</v>
      </c>
    </row>
    <row r="85541" spans="1:4">
      <c r="A85541">
        <v>938629</v>
      </c>
      <c r="D85541">
        <f t="shared" si="1336"/>
        <v>938629</v>
      </c>
    </row>
    <row r="85542" spans="1:4">
      <c r="A85542">
        <v>938633</v>
      </c>
      <c r="D85542">
        <f t="shared" si="1336"/>
        <v>938633</v>
      </c>
    </row>
    <row r="85543" spans="1:4">
      <c r="A85543">
        <v>938659</v>
      </c>
      <c r="D85543">
        <f t="shared" si="1336"/>
        <v>938659</v>
      </c>
    </row>
    <row r="85544" spans="1:4">
      <c r="A85544">
        <v>938677</v>
      </c>
      <c r="D85544">
        <f t="shared" si="1336"/>
        <v>938677</v>
      </c>
    </row>
    <row r="85545" spans="1:4">
      <c r="A85545">
        <v>938681</v>
      </c>
      <c r="D85545">
        <f t="shared" si="1336"/>
        <v>938681</v>
      </c>
    </row>
    <row r="85546" spans="1:4">
      <c r="A85546">
        <v>938713</v>
      </c>
      <c r="D85546">
        <f t="shared" si="1336"/>
        <v>938713</v>
      </c>
    </row>
    <row r="85547" spans="1:4">
      <c r="A85547">
        <v>938719</v>
      </c>
      <c r="D85547">
        <f t="shared" si="1336"/>
        <v>938719</v>
      </c>
    </row>
    <row r="85548" spans="1:4">
      <c r="A85548">
        <v>938741</v>
      </c>
      <c r="D85548">
        <f t="shared" si="1336"/>
        <v>938741</v>
      </c>
    </row>
    <row r="85549" spans="1:4">
      <c r="A85549">
        <v>938747</v>
      </c>
      <c r="D85549">
        <f t="shared" si="1336"/>
        <v>938747</v>
      </c>
    </row>
    <row r="85550" spans="1:4">
      <c r="A85550">
        <v>938761</v>
      </c>
      <c r="D85550">
        <f t="shared" si="1336"/>
        <v>938761</v>
      </c>
    </row>
    <row r="85551" spans="1:4">
      <c r="A85551">
        <v>938779</v>
      </c>
      <c r="D85551">
        <f t="shared" si="1336"/>
        <v>938779</v>
      </c>
    </row>
    <row r="85552" spans="1:4">
      <c r="A85552">
        <v>938783</v>
      </c>
      <c r="D85552">
        <f t="shared" si="1336"/>
        <v>938783</v>
      </c>
    </row>
    <row r="85553" spans="1:4">
      <c r="A85553">
        <v>938797</v>
      </c>
      <c r="D85553">
        <f t="shared" si="1336"/>
        <v>938797</v>
      </c>
    </row>
    <row r="85554" spans="1:4">
      <c r="A85554">
        <v>938803</v>
      </c>
      <c r="D85554">
        <f t="shared" si="1336"/>
        <v>938803</v>
      </c>
    </row>
    <row r="85555" spans="1:4">
      <c r="A85555">
        <v>938807</v>
      </c>
      <c r="D85555">
        <f t="shared" si="1336"/>
        <v>938807</v>
      </c>
    </row>
    <row r="85556" spans="1:4">
      <c r="A85556">
        <v>938827</v>
      </c>
      <c r="D85556">
        <f t="shared" si="1336"/>
        <v>938827</v>
      </c>
    </row>
    <row r="85557" spans="1:4">
      <c r="A85557">
        <v>938831</v>
      </c>
      <c r="D85557">
        <f t="shared" si="1336"/>
        <v>938831</v>
      </c>
    </row>
    <row r="85558" spans="1:4">
      <c r="A85558">
        <v>938843</v>
      </c>
      <c r="D85558">
        <f t="shared" si="1336"/>
        <v>938843</v>
      </c>
    </row>
    <row r="85559" spans="1:4">
      <c r="A85559">
        <v>938857</v>
      </c>
      <c r="D85559">
        <f t="shared" si="1336"/>
        <v>938857</v>
      </c>
    </row>
    <row r="85560" spans="1:4">
      <c r="A85560">
        <v>938869</v>
      </c>
      <c r="D85560">
        <f t="shared" si="1336"/>
        <v>938869</v>
      </c>
    </row>
    <row r="85561" spans="1:4">
      <c r="A85561">
        <v>938879</v>
      </c>
      <c r="D85561">
        <f t="shared" si="1336"/>
        <v>938879</v>
      </c>
    </row>
    <row r="85562" spans="1:4">
      <c r="A85562">
        <v>938881</v>
      </c>
      <c r="D85562">
        <f t="shared" si="1336"/>
        <v>938881</v>
      </c>
    </row>
    <row r="85563" spans="1:4">
      <c r="A85563">
        <v>938887</v>
      </c>
      <c r="D85563">
        <f t="shared" si="1336"/>
        <v>938887</v>
      </c>
    </row>
    <row r="85564" spans="1:4">
      <c r="A85564">
        <v>938891</v>
      </c>
      <c r="D85564">
        <f t="shared" si="1336"/>
        <v>938891</v>
      </c>
    </row>
    <row r="85565" spans="1:4">
      <c r="A85565">
        <v>938921</v>
      </c>
      <c r="D85565">
        <f t="shared" si="1336"/>
        <v>938921</v>
      </c>
    </row>
    <row r="85566" spans="1:4">
      <c r="A85566">
        <v>938939</v>
      </c>
      <c r="D85566">
        <f t="shared" si="1336"/>
        <v>938939</v>
      </c>
    </row>
    <row r="85567" spans="1:4">
      <c r="A85567">
        <v>938947</v>
      </c>
      <c r="D85567">
        <f t="shared" si="1336"/>
        <v>938947</v>
      </c>
    </row>
    <row r="85568" spans="1:4">
      <c r="A85568">
        <v>938953</v>
      </c>
      <c r="D85568">
        <f t="shared" si="1336"/>
        <v>938953</v>
      </c>
    </row>
    <row r="85569" spans="1:4">
      <c r="A85569">
        <v>938957</v>
      </c>
      <c r="D85569">
        <f t="shared" si="1336"/>
        <v>938957</v>
      </c>
    </row>
    <row r="85570" spans="1:4">
      <c r="A85570">
        <v>938963</v>
      </c>
      <c r="D85570">
        <f t="shared" ref="D85570:D85633" si="1337">A85570-C85570</f>
        <v>938963</v>
      </c>
    </row>
    <row r="85571" spans="1:4">
      <c r="A85571">
        <v>938969</v>
      </c>
      <c r="D85571">
        <f t="shared" si="1337"/>
        <v>938969</v>
      </c>
    </row>
    <row r="85572" spans="1:4">
      <c r="A85572">
        <v>938981</v>
      </c>
      <c r="D85572">
        <f t="shared" si="1337"/>
        <v>938981</v>
      </c>
    </row>
    <row r="85573" spans="1:4">
      <c r="A85573">
        <v>938983</v>
      </c>
      <c r="D85573">
        <f t="shared" si="1337"/>
        <v>938983</v>
      </c>
    </row>
    <row r="85574" spans="1:4">
      <c r="A85574">
        <v>938989</v>
      </c>
      <c r="D85574">
        <f t="shared" si="1337"/>
        <v>938989</v>
      </c>
    </row>
    <row r="85575" spans="1:4">
      <c r="A85575">
        <v>939007</v>
      </c>
      <c r="D85575">
        <f t="shared" si="1337"/>
        <v>939007</v>
      </c>
    </row>
    <row r="85576" spans="1:4">
      <c r="A85576">
        <v>939011</v>
      </c>
      <c r="D85576">
        <f t="shared" si="1337"/>
        <v>939011</v>
      </c>
    </row>
    <row r="85577" spans="1:4">
      <c r="A85577">
        <v>939019</v>
      </c>
      <c r="D85577">
        <f t="shared" si="1337"/>
        <v>939019</v>
      </c>
    </row>
    <row r="85578" spans="1:4">
      <c r="A85578">
        <v>939061</v>
      </c>
      <c r="D85578">
        <f t="shared" si="1337"/>
        <v>939061</v>
      </c>
    </row>
    <row r="85579" spans="1:4">
      <c r="A85579">
        <v>939089</v>
      </c>
      <c r="D85579">
        <f t="shared" si="1337"/>
        <v>939089</v>
      </c>
    </row>
    <row r="85580" spans="1:4">
      <c r="A85580">
        <v>939091</v>
      </c>
      <c r="D85580">
        <f t="shared" si="1337"/>
        <v>939091</v>
      </c>
    </row>
    <row r="85581" spans="1:4">
      <c r="A85581">
        <v>939101</v>
      </c>
      <c r="D85581">
        <f t="shared" si="1337"/>
        <v>939101</v>
      </c>
    </row>
    <row r="85582" spans="1:4">
      <c r="A85582">
        <v>939109</v>
      </c>
      <c r="D85582">
        <f t="shared" si="1337"/>
        <v>939109</v>
      </c>
    </row>
    <row r="85583" spans="1:4">
      <c r="A85583">
        <v>939119</v>
      </c>
      <c r="D85583">
        <f t="shared" si="1337"/>
        <v>939119</v>
      </c>
    </row>
    <row r="85584" spans="1:4">
      <c r="A85584">
        <v>939121</v>
      </c>
      <c r="D85584">
        <f t="shared" si="1337"/>
        <v>939121</v>
      </c>
    </row>
    <row r="85585" spans="1:4">
      <c r="A85585">
        <v>939137</v>
      </c>
      <c r="D85585">
        <f t="shared" si="1337"/>
        <v>939137</v>
      </c>
    </row>
    <row r="85586" spans="1:4">
      <c r="A85586">
        <v>939149</v>
      </c>
      <c r="D85586">
        <f t="shared" si="1337"/>
        <v>939149</v>
      </c>
    </row>
    <row r="85587" spans="1:4">
      <c r="A85587">
        <v>939157</v>
      </c>
      <c r="D85587">
        <f t="shared" si="1337"/>
        <v>939157</v>
      </c>
    </row>
    <row r="85588" spans="1:4">
      <c r="A85588">
        <v>939167</v>
      </c>
      <c r="D85588">
        <f t="shared" si="1337"/>
        <v>939167</v>
      </c>
    </row>
    <row r="85589" spans="1:4">
      <c r="A85589">
        <v>939179</v>
      </c>
      <c r="D85589">
        <f t="shared" si="1337"/>
        <v>939179</v>
      </c>
    </row>
    <row r="85590" spans="1:4">
      <c r="A85590">
        <v>939181</v>
      </c>
      <c r="D85590">
        <f t="shared" si="1337"/>
        <v>939181</v>
      </c>
    </row>
    <row r="85591" spans="1:4">
      <c r="A85591">
        <v>939193</v>
      </c>
      <c r="D85591">
        <f t="shared" si="1337"/>
        <v>939193</v>
      </c>
    </row>
    <row r="85592" spans="1:4">
      <c r="A85592">
        <v>939203</v>
      </c>
      <c r="D85592">
        <f t="shared" si="1337"/>
        <v>939203</v>
      </c>
    </row>
    <row r="85593" spans="1:4">
      <c r="A85593">
        <v>939229</v>
      </c>
      <c r="D85593">
        <f t="shared" si="1337"/>
        <v>939229</v>
      </c>
    </row>
    <row r="85594" spans="1:4">
      <c r="A85594">
        <v>939241</v>
      </c>
      <c r="D85594">
        <f t="shared" si="1337"/>
        <v>939241</v>
      </c>
    </row>
    <row r="85595" spans="1:4">
      <c r="A85595">
        <v>939247</v>
      </c>
      <c r="D85595">
        <f t="shared" si="1337"/>
        <v>939247</v>
      </c>
    </row>
    <row r="85596" spans="1:4">
      <c r="A85596">
        <v>939283</v>
      </c>
      <c r="D85596">
        <f t="shared" si="1337"/>
        <v>939283</v>
      </c>
    </row>
    <row r="85597" spans="1:4">
      <c r="A85597">
        <v>939287</v>
      </c>
      <c r="D85597">
        <f t="shared" si="1337"/>
        <v>939287</v>
      </c>
    </row>
    <row r="85598" spans="1:4">
      <c r="A85598">
        <v>939293</v>
      </c>
      <c r="D85598">
        <f t="shared" si="1337"/>
        <v>939293</v>
      </c>
    </row>
    <row r="85599" spans="1:4">
      <c r="A85599">
        <v>939299</v>
      </c>
      <c r="D85599">
        <f t="shared" si="1337"/>
        <v>939299</v>
      </c>
    </row>
    <row r="85600" spans="1:4">
      <c r="A85600">
        <v>939317</v>
      </c>
      <c r="D85600">
        <f t="shared" si="1337"/>
        <v>939317</v>
      </c>
    </row>
    <row r="85601" spans="1:4">
      <c r="A85601">
        <v>939347</v>
      </c>
      <c r="D85601">
        <f t="shared" si="1337"/>
        <v>939347</v>
      </c>
    </row>
    <row r="85602" spans="1:4">
      <c r="A85602">
        <v>939349</v>
      </c>
      <c r="D85602">
        <f t="shared" si="1337"/>
        <v>939349</v>
      </c>
    </row>
    <row r="85603" spans="1:4">
      <c r="A85603">
        <v>939359</v>
      </c>
      <c r="D85603">
        <f t="shared" si="1337"/>
        <v>939359</v>
      </c>
    </row>
    <row r="85604" spans="1:4">
      <c r="A85604">
        <v>939361</v>
      </c>
      <c r="D85604">
        <f t="shared" si="1337"/>
        <v>939361</v>
      </c>
    </row>
    <row r="85605" spans="1:4">
      <c r="A85605">
        <v>939373</v>
      </c>
      <c r="D85605">
        <f t="shared" si="1337"/>
        <v>939373</v>
      </c>
    </row>
    <row r="85606" spans="1:4">
      <c r="A85606">
        <v>939377</v>
      </c>
      <c r="D85606">
        <f t="shared" si="1337"/>
        <v>939377</v>
      </c>
    </row>
    <row r="85607" spans="1:4">
      <c r="A85607">
        <v>939391</v>
      </c>
      <c r="D85607">
        <f t="shared" si="1337"/>
        <v>939391</v>
      </c>
    </row>
    <row r="85608" spans="1:4">
      <c r="A85608">
        <v>939413</v>
      </c>
      <c r="D85608">
        <f t="shared" si="1337"/>
        <v>939413</v>
      </c>
    </row>
    <row r="85609" spans="1:4">
      <c r="A85609">
        <v>939427</v>
      </c>
      <c r="D85609">
        <f t="shared" si="1337"/>
        <v>939427</v>
      </c>
    </row>
    <row r="85610" spans="1:4">
      <c r="A85610">
        <v>939431</v>
      </c>
      <c r="D85610">
        <f t="shared" si="1337"/>
        <v>939431</v>
      </c>
    </row>
    <row r="85611" spans="1:4">
      <c r="A85611">
        <v>939439</v>
      </c>
      <c r="D85611">
        <f t="shared" si="1337"/>
        <v>939439</v>
      </c>
    </row>
    <row r="85612" spans="1:4">
      <c r="A85612">
        <v>939443</v>
      </c>
      <c r="D85612">
        <f t="shared" si="1337"/>
        <v>939443</v>
      </c>
    </row>
    <row r="85613" spans="1:4">
      <c r="A85613">
        <v>939451</v>
      </c>
      <c r="D85613">
        <f t="shared" si="1337"/>
        <v>939451</v>
      </c>
    </row>
    <row r="85614" spans="1:4">
      <c r="A85614">
        <v>939469</v>
      </c>
      <c r="D85614">
        <f t="shared" si="1337"/>
        <v>939469</v>
      </c>
    </row>
    <row r="85615" spans="1:4">
      <c r="A85615">
        <v>939473</v>
      </c>
      <c r="D85615">
        <f t="shared" si="1337"/>
        <v>939473</v>
      </c>
    </row>
    <row r="85616" spans="1:4">
      <c r="A85616">
        <v>939487</v>
      </c>
      <c r="D85616">
        <f t="shared" si="1337"/>
        <v>939487</v>
      </c>
    </row>
    <row r="85617" spans="1:4">
      <c r="A85617">
        <v>939511</v>
      </c>
      <c r="D85617">
        <f t="shared" si="1337"/>
        <v>939511</v>
      </c>
    </row>
    <row r="85618" spans="1:4">
      <c r="A85618">
        <v>939551</v>
      </c>
      <c r="D85618">
        <f t="shared" si="1337"/>
        <v>939551</v>
      </c>
    </row>
    <row r="85619" spans="1:4">
      <c r="A85619">
        <v>939559</v>
      </c>
      <c r="D85619">
        <f t="shared" si="1337"/>
        <v>939559</v>
      </c>
    </row>
    <row r="85620" spans="1:4">
      <c r="A85620">
        <v>939581</v>
      </c>
      <c r="D85620">
        <f t="shared" si="1337"/>
        <v>939581</v>
      </c>
    </row>
    <row r="85621" spans="1:4">
      <c r="A85621">
        <v>939599</v>
      </c>
      <c r="D85621">
        <f t="shared" si="1337"/>
        <v>939599</v>
      </c>
    </row>
    <row r="85622" spans="1:4">
      <c r="A85622">
        <v>939611</v>
      </c>
      <c r="D85622">
        <f t="shared" si="1337"/>
        <v>939611</v>
      </c>
    </row>
    <row r="85623" spans="1:4">
      <c r="A85623">
        <v>939613</v>
      </c>
      <c r="D85623">
        <f t="shared" si="1337"/>
        <v>939613</v>
      </c>
    </row>
    <row r="85624" spans="1:4">
      <c r="A85624">
        <v>939623</v>
      </c>
      <c r="D85624">
        <f t="shared" si="1337"/>
        <v>939623</v>
      </c>
    </row>
    <row r="85625" spans="1:4">
      <c r="A85625">
        <v>939647</v>
      </c>
      <c r="D85625">
        <f t="shared" si="1337"/>
        <v>939647</v>
      </c>
    </row>
    <row r="85626" spans="1:4">
      <c r="A85626">
        <v>939649</v>
      </c>
      <c r="D85626">
        <f t="shared" si="1337"/>
        <v>939649</v>
      </c>
    </row>
    <row r="85627" spans="1:4">
      <c r="A85627">
        <v>939661</v>
      </c>
      <c r="D85627">
        <f t="shared" si="1337"/>
        <v>939661</v>
      </c>
    </row>
    <row r="85628" spans="1:4">
      <c r="A85628">
        <v>939667</v>
      </c>
      <c r="D85628">
        <f t="shared" si="1337"/>
        <v>939667</v>
      </c>
    </row>
    <row r="85629" spans="1:4">
      <c r="A85629">
        <v>939677</v>
      </c>
      <c r="D85629">
        <f t="shared" si="1337"/>
        <v>939677</v>
      </c>
    </row>
    <row r="85630" spans="1:4">
      <c r="A85630">
        <v>939691</v>
      </c>
      <c r="D85630">
        <f t="shared" si="1337"/>
        <v>939691</v>
      </c>
    </row>
    <row r="85631" spans="1:4">
      <c r="A85631">
        <v>939707</v>
      </c>
      <c r="D85631">
        <f t="shared" si="1337"/>
        <v>939707</v>
      </c>
    </row>
    <row r="85632" spans="1:4">
      <c r="A85632">
        <v>939713</v>
      </c>
      <c r="D85632">
        <f t="shared" si="1337"/>
        <v>939713</v>
      </c>
    </row>
    <row r="85633" spans="1:4">
      <c r="A85633">
        <v>939733</v>
      </c>
      <c r="D85633">
        <f t="shared" si="1337"/>
        <v>939733</v>
      </c>
    </row>
    <row r="85634" spans="1:4">
      <c r="A85634">
        <v>939737</v>
      </c>
      <c r="D85634">
        <f t="shared" ref="D85634:D85697" si="1338">A85634-C85634</f>
        <v>939737</v>
      </c>
    </row>
    <row r="85635" spans="1:4">
      <c r="A85635">
        <v>939739</v>
      </c>
      <c r="D85635">
        <f t="shared" si="1338"/>
        <v>939739</v>
      </c>
    </row>
    <row r="85636" spans="1:4">
      <c r="A85636">
        <v>939749</v>
      </c>
      <c r="D85636">
        <f t="shared" si="1338"/>
        <v>939749</v>
      </c>
    </row>
    <row r="85637" spans="1:4">
      <c r="A85637">
        <v>939767</v>
      </c>
      <c r="D85637">
        <f t="shared" si="1338"/>
        <v>939767</v>
      </c>
    </row>
    <row r="85638" spans="1:4">
      <c r="A85638">
        <v>939769</v>
      </c>
      <c r="D85638">
        <f t="shared" si="1338"/>
        <v>939769</v>
      </c>
    </row>
    <row r="85639" spans="1:4">
      <c r="A85639">
        <v>939773</v>
      </c>
      <c r="D85639">
        <f t="shared" si="1338"/>
        <v>939773</v>
      </c>
    </row>
    <row r="85640" spans="1:4">
      <c r="A85640">
        <v>939787</v>
      </c>
      <c r="D85640">
        <f t="shared" si="1338"/>
        <v>939787</v>
      </c>
    </row>
    <row r="85641" spans="1:4">
      <c r="A85641">
        <v>939791</v>
      </c>
      <c r="D85641">
        <f t="shared" si="1338"/>
        <v>939791</v>
      </c>
    </row>
    <row r="85642" spans="1:4">
      <c r="A85642">
        <v>939793</v>
      </c>
      <c r="D85642">
        <f t="shared" si="1338"/>
        <v>939793</v>
      </c>
    </row>
    <row r="85643" spans="1:4">
      <c r="A85643">
        <v>939817</v>
      </c>
      <c r="D85643">
        <f t="shared" si="1338"/>
        <v>939817</v>
      </c>
    </row>
    <row r="85644" spans="1:4">
      <c r="A85644">
        <v>939823</v>
      </c>
      <c r="D85644">
        <f t="shared" si="1338"/>
        <v>939823</v>
      </c>
    </row>
    <row r="85645" spans="1:4">
      <c r="A85645">
        <v>939839</v>
      </c>
      <c r="D85645">
        <f t="shared" si="1338"/>
        <v>939839</v>
      </c>
    </row>
    <row r="85646" spans="1:4">
      <c r="A85646">
        <v>939847</v>
      </c>
      <c r="D85646">
        <f t="shared" si="1338"/>
        <v>939847</v>
      </c>
    </row>
    <row r="85647" spans="1:4">
      <c r="A85647">
        <v>939853</v>
      </c>
      <c r="D85647">
        <f t="shared" si="1338"/>
        <v>939853</v>
      </c>
    </row>
    <row r="85648" spans="1:4">
      <c r="A85648">
        <v>939871</v>
      </c>
      <c r="D85648">
        <f t="shared" si="1338"/>
        <v>939871</v>
      </c>
    </row>
    <row r="85649" spans="1:4">
      <c r="A85649">
        <v>939881</v>
      </c>
      <c r="D85649">
        <f t="shared" si="1338"/>
        <v>939881</v>
      </c>
    </row>
    <row r="85650" spans="1:4">
      <c r="A85650">
        <v>939899</v>
      </c>
      <c r="D85650">
        <f t="shared" si="1338"/>
        <v>939899</v>
      </c>
    </row>
    <row r="85651" spans="1:4">
      <c r="A85651">
        <v>939901</v>
      </c>
      <c r="D85651">
        <f t="shared" si="1338"/>
        <v>939901</v>
      </c>
    </row>
    <row r="85652" spans="1:4">
      <c r="A85652">
        <v>939923</v>
      </c>
      <c r="D85652">
        <f t="shared" si="1338"/>
        <v>939923</v>
      </c>
    </row>
    <row r="85653" spans="1:4">
      <c r="A85653">
        <v>939931</v>
      </c>
      <c r="D85653">
        <f t="shared" si="1338"/>
        <v>939931</v>
      </c>
    </row>
    <row r="85654" spans="1:4">
      <c r="A85654">
        <v>939971</v>
      </c>
      <c r="D85654">
        <f t="shared" si="1338"/>
        <v>939971</v>
      </c>
    </row>
    <row r="85655" spans="1:4">
      <c r="A85655">
        <v>939973</v>
      </c>
      <c r="D85655">
        <f t="shared" si="1338"/>
        <v>939973</v>
      </c>
    </row>
    <row r="85656" spans="1:4">
      <c r="A85656">
        <v>939979</v>
      </c>
      <c r="D85656">
        <f t="shared" si="1338"/>
        <v>939979</v>
      </c>
    </row>
    <row r="85657" spans="1:4">
      <c r="A85657">
        <v>939989</v>
      </c>
      <c r="D85657">
        <f t="shared" si="1338"/>
        <v>939989</v>
      </c>
    </row>
    <row r="85658" spans="1:4">
      <c r="A85658">
        <v>939997</v>
      </c>
      <c r="D85658">
        <f t="shared" si="1338"/>
        <v>939997</v>
      </c>
    </row>
    <row r="85659" spans="1:4">
      <c r="A85659">
        <v>940001</v>
      </c>
      <c r="D85659">
        <f t="shared" si="1338"/>
        <v>940001</v>
      </c>
    </row>
    <row r="85660" spans="1:4">
      <c r="A85660">
        <v>940003</v>
      </c>
      <c r="D85660">
        <f t="shared" si="1338"/>
        <v>940003</v>
      </c>
    </row>
    <row r="85661" spans="1:4">
      <c r="A85661">
        <v>940019</v>
      </c>
      <c r="D85661">
        <f t="shared" si="1338"/>
        <v>940019</v>
      </c>
    </row>
    <row r="85662" spans="1:4">
      <c r="A85662">
        <v>940031</v>
      </c>
      <c r="D85662">
        <f t="shared" si="1338"/>
        <v>940031</v>
      </c>
    </row>
    <row r="85663" spans="1:4">
      <c r="A85663">
        <v>940067</v>
      </c>
      <c r="D85663">
        <f t="shared" si="1338"/>
        <v>940067</v>
      </c>
    </row>
    <row r="85664" spans="1:4">
      <c r="A85664">
        <v>940073</v>
      </c>
      <c r="D85664">
        <f t="shared" si="1338"/>
        <v>940073</v>
      </c>
    </row>
    <row r="85665" spans="1:4">
      <c r="A85665">
        <v>940087</v>
      </c>
      <c r="D85665">
        <f t="shared" si="1338"/>
        <v>940087</v>
      </c>
    </row>
    <row r="85666" spans="1:4">
      <c r="A85666">
        <v>940091</v>
      </c>
      <c r="D85666">
        <f t="shared" si="1338"/>
        <v>940091</v>
      </c>
    </row>
    <row r="85667" spans="1:4">
      <c r="A85667">
        <v>940097</v>
      </c>
      <c r="D85667">
        <f t="shared" si="1338"/>
        <v>940097</v>
      </c>
    </row>
    <row r="85668" spans="1:4">
      <c r="A85668">
        <v>940123</v>
      </c>
      <c r="D85668">
        <f t="shared" si="1338"/>
        <v>940123</v>
      </c>
    </row>
    <row r="85669" spans="1:4">
      <c r="A85669">
        <v>940127</v>
      </c>
      <c r="D85669">
        <f t="shared" si="1338"/>
        <v>940127</v>
      </c>
    </row>
    <row r="85670" spans="1:4">
      <c r="A85670">
        <v>940129</v>
      </c>
      <c r="D85670">
        <f t="shared" si="1338"/>
        <v>940129</v>
      </c>
    </row>
    <row r="85671" spans="1:4">
      <c r="A85671">
        <v>940157</v>
      </c>
      <c r="D85671">
        <f t="shared" si="1338"/>
        <v>940157</v>
      </c>
    </row>
    <row r="85672" spans="1:4">
      <c r="A85672">
        <v>940169</v>
      </c>
      <c r="D85672">
        <f t="shared" si="1338"/>
        <v>940169</v>
      </c>
    </row>
    <row r="85673" spans="1:4">
      <c r="A85673">
        <v>940183</v>
      </c>
      <c r="D85673">
        <f t="shared" si="1338"/>
        <v>940183</v>
      </c>
    </row>
    <row r="85674" spans="1:4">
      <c r="A85674">
        <v>940189</v>
      </c>
      <c r="D85674">
        <f t="shared" si="1338"/>
        <v>940189</v>
      </c>
    </row>
    <row r="85675" spans="1:4">
      <c r="A85675">
        <v>940201</v>
      </c>
      <c r="D85675">
        <f t="shared" si="1338"/>
        <v>940201</v>
      </c>
    </row>
    <row r="85676" spans="1:4">
      <c r="A85676">
        <v>940213</v>
      </c>
      <c r="D85676">
        <f t="shared" si="1338"/>
        <v>940213</v>
      </c>
    </row>
    <row r="85677" spans="1:4">
      <c r="A85677">
        <v>940223</v>
      </c>
      <c r="D85677">
        <f t="shared" si="1338"/>
        <v>940223</v>
      </c>
    </row>
    <row r="85678" spans="1:4">
      <c r="A85678">
        <v>940229</v>
      </c>
      <c r="D85678">
        <f t="shared" si="1338"/>
        <v>940229</v>
      </c>
    </row>
    <row r="85679" spans="1:4">
      <c r="A85679">
        <v>940241</v>
      </c>
      <c r="D85679">
        <f t="shared" si="1338"/>
        <v>940241</v>
      </c>
    </row>
    <row r="85680" spans="1:4">
      <c r="A85680">
        <v>940243</v>
      </c>
      <c r="D85680">
        <f t="shared" si="1338"/>
        <v>940243</v>
      </c>
    </row>
    <row r="85681" spans="1:4">
      <c r="A85681">
        <v>940249</v>
      </c>
      <c r="D85681">
        <f t="shared" si="1338"/>
        <v>940249</v>
      </c>
    </row>
    <row r="85682" spans="1:4">
      <c r="A85682">
        <v>940259</v>
      </c>
      <c r="D85682">
        <f t="shared" si="1338"/>
        <v>940259</v>
      </c>
    </row>
    <row r="85683" spans="1:4">
      <c r="A85683">
        <v>940271</v>
      </c>
      <c r="D85683">
        <f t="shared" si="1338"/>
        <v>940271</v>
      </c>
    </row>
    <row r="85684" spans="1:4">
      <c r="A85684">
        <v>940279</v>
      </c>
      <c r="D85684">
        <f t="shared" si="1338"/>
        <v>940279</v>
      </c>
    </row>
    <row r="85685" spans="1:4">
      <c r="A85685">
        <v>940297</v>
      </c>
      <c r="D85685">
        <f t="shared" si="1338"/>
        <v>940297</v>
      </c>
    </row>
    <row r="85686" spans="1:4">
      <c r="A85686">
        <v>940301</v>
      </c>
      <c r="D85686">
        <f t="shared" si="1338"/>
        <v>940301</v>
      </c>
    </row>
    <row r="85687" spans="1:4">
      <c r="A85687">
        <v>940319</v>
      </c>
      <c r="D85687">
        <f t="shared" si="1338"/>
        <v>940319</v>
      </c>
    </row>
    <row r="85688" spans="1:4">
      <c r="A85688">
        <v>940327</v>
      </c>
      <c r="D85688">
        <f t="shared" si="1338"/>
        <v>940327</v>
      </c>
    </row>
    <row r="85689" spans="1:4">
      <c r="A85689">
        <v>940333</v>
      </c>
      <c r="D85689">
        <f t="shared" si="1338"/>
        <v>940333</v>
      </c>
    </row>
    <row r="85690" spans="1:4">
      <c r="A85690">
        <v>940349</v>
      </c>
      <c r="D85690">
        <f t="shared" si="1338"/>
        <v>940349</v>
      </c>
    </row>
    <row r="85691" spans="1:4">
      <c r="A85691">
        <v>940351</v>
      </c>
      <c r="D85691">
        <f t="shared" si="1338"/>
        <v>940351</v>
      </c>
    </row>
    <row r="85692" spans="1:4">
      <c r="A85692">
        <v>940361</v>
      </c>
      <c r="D85692">
        <f t="shared" si="1338"/>
        <v>940361</v>
      </c>
    </row>
    <row r="85693" spans="1:4">
      <c r="A85693">
        <v>940369</v>
      </c>
      <c r="D85693">
        <f t="shared" si="1338"/>
        <v>940369</v>
      </c>
    </row>
    <row r="85694" spans="1:4">
      <c r="A85694">
        <v>940393</v>
      </c>
      <c r="D85694">
        <f t="shared" si="1338"/>
        <v>940393</v>
      </c>
    </row>
    <row r="85695" spans="1:4">
      <c r="A85695">
        <v>940397</v>
      </c>
      <c r="D85695">
        <f t="shared" si="1338"/>
        <v>940397</v>
      </c>
    </row>
    <row r="85696" spans="1:4">
      <c r="A85696">
        <v>940399</v>
      </c>
      <c r="D85696">
        <f t="shared" si="1338"/>
        <v>940399</v>
      </c>
    </row>
    <row r="85697" spans="1:4">
      <c r="A85697">
        <v>940403</v>
      </c>
      <c r="D85697">
        <f t="shared" si="1338"/>
        <v>940403</v>
      </c>
    </row>
    <row r="85698" spans="1:4">
      <c r="A85698">
        <v>940421</v>
      </c>
      <c r="D85698">
        <f t="shared" ref="D85698:D85761" si="1339">A85698-C85698</f>
        <v>940421</v>
      </c>
    </row>
    <row r="85699" spans="1:4">
      <c r="A85699">
        <v>940439</v>
      </c>
      <c r="D85699">
        <f t="shared" si="1339"/>
        <v>940439</v>
      </c>
    </row>
    <row r="85700" spans="1:4">
      <c r="A85700">
        <v>940451</v>
      </c>
      <c r="D85700">
        <f t="shared" si="1339"/>
        <v>940451</v>
      </c>
    </row>
    <row r="85701" spans="1:4">
      <c r="A85701">
        <v>940469</v>
      </c>
      <c r="D85701">
        <f t="shared" si="1339"/>
        <v>940469</v>
      </c>
    </row>
    <row r="85702" spans="1:4">
      <c r="A85702">
        <v>940477</v>
      </c>
      <c r="D85702">
        <f t="shared" si="1339"/>
        <v>940477</v>
      </c>
    </row>
    <row r="85703" spans="1:4">
      <c r="A85703">
        <v>940483</v>
      </c>
      <c r="D85703">
        <f t="shared" si="1339"/>
        <v>940483</v>
      </c>
    </row>
    <row r="85704" spans="1:4">
      <c r="A85704">
        <v>940487</v>
      </c>
      <c r="D85704">
        <f t="shared" si="1339"/>
        <v>940487</v>
      </c>
    </row>
    <row r="85705" spans="1:4">
      <c r="A85705">
        <v>940501</v>
      </c>
      <c r="D85705">
        <f t="shared" si="1339"/>
        <v>940501</v>
      </c>
    </row>
    <row r="85706" spans="1:4">
      <c r="A85706">
        <v>940523</v>
      </c>
      <c r="D85706">
        <f t="shared" si="1339"/>
        <v>940523</v>
      </c>
    </row>
    <row r="85707" spans="1:4">
      <c r="A85707">
        <v>940529</v>
      </c>
      <c r="D85707">
        <f t="shared" si="1339"/>
        <v>940529</v>
      </c>
    </row>
    <row r="85708" spans="1:4">
      <c r="A85708">
        <v>940531</v>
      </c>
      <c r="D85708">
        <f t="shared" si="1339"/>
        <v>940531</v>
      </c>
    </row>
    <row r="85709" spans="1:4">
      <c r="A85709">
        <v>940543</v>
      </c>
      <c r="D85709">
        <f t="shared" si="1339"/>
        <v>940543</v>
      </c>
    </row>
    <row r="85710" spans="1:4">
      <c r="A85710">
        <v>940547</v>
      </c>
      <c r="D85710">
        <f t="shared" si="1339"/>
        <v>940547</v>
      </c>
    </row>
    <row r="85711" spans="1:4">
      <c r="A85711">
        <v>940549</v>
      </c>
      <c r="D85711">
        <f t="shared" si="1339"/>
        <v>940549</v>
      </c>
    </row>
    <row r="85712" spans="1:4">
      <c r="A85712">
        <v>940553</v>
      </c>
      <c r="D85712">
        <f t="shared" si="1339"/>
        <v>940553</v>
      </c>
    </row>
    <row r="85713" spans="1:4">
      <c r="A85713">
        <v>940573</v>
      </c>
      <c r="D85713">
        <f t="shared" si="1339"/>
        <v>940573</v>
      </c>
    </row>
    <row r="85714" spans="1:4">
      <c r="A85714">
        <v>940603</v>
      </c>
      <c r="D85714">
        <f t="shared" si="1339"/>
        <v>940603</v>
      </c>
    </row>
    <row r="85715" spans="1:4">
      <c r="A85715">
        <v>940607</v>
      </c>
      <c r="D85715">
        <f t="shared" si="1339"/>
        <v>940607</v>
      </c>
    </row>
    <row r="85716" spans="1:4">
      <c r="A85716">
        <v>940619</v>
      </c>
      <c r="D85716">
        <f t="shared" si="1339"/>
        <v>940619</v>
      </c>
    </row>
    <row r="85717" spans="1:4">
      <c r="A85717">
        <v>940649</v>
      </c>
      <c r="D85717">
        <f t="shared" si="1339"/>
        <v>940649</v>
      </c>
    </row>
    <row r="85718" spans="1:4">
      <c r="A85718">
        <v>940669</v>
      </c>
      <c r="D85718">
        <f t="shared" si="1339"/>
        <v>940669</v>
      </c>
    </row>
    <row r="85719" spans="1:4">
      <c r="A85719">
        <v>940691</v>
      </c>
      <c r="D85719">
        <f t="shared" si="1339"/>
        <v>940691</v>
      </c>
    </row>
    <row r="85720" spans="1:4">
      <c r="A85720">
        <v>940703</v>
      </c>
      <c r="D85720">
        <f t="shared" si="1339"/>
        <v>940703</v>
      </c>
    </row>
    <row r="85721" spans="1:4">
      <c r="A85721">
        <v>940721</v>
      </c>
      <c r="D85721">
        <f t="shared" si="1339"/>
        <v>940721</v>
      </c>
    </row>
    <row r="85722" spans="1:4">
      <c r="A85722">
        <v>940727</v>
      </c>
      <c r="D85722">
        <f t="shared" si="1339"/>
        <v>940727</v>
      </c>
    </row>
    <row r="85723" spans="1:4">
      <c r="A85723">
        <v>940733</v>
      </c>
      <c r="D85723">
        <f t="shared" si="1339"/>
        <v>940733</v>
      </c>
    </row>
    <row r="85724" spans="1:4">
      <c r="A85724">
        <v>940739</v>
      </c>
      <c r="D85724">
        <f t="shared" si="1339"/>
        <v>940739</v>
      </c>
    </row>
    <row r="85725" spans="1:4">
      <c r="A85725">
        <v>940741</v>
      </c>
      <c r="D85725">
        <f t="shared" si="1339"/>
        <v>940741</v>
      </c>
    </row>
    <row r="85726" spans="1:4">
      <c r="A85726">
        <v>940759</v>
      </c>
      <c r="D85726">
        <f t="shared" si="1339"/>
        <v>940759</v>
      </c>
    </row>
    <row r="85727" spans="1:4">
      <c r="A85727">
        <v>940777</v>
      </c>
      <c r="D85727">
        <f t="shared" si="1339"/>
        <v>940777</v>
      </c>
    </row>
    <row r="85728" spans="1:4">
      <c r="A85728">
        <v>940781</v>
      </c>
      <c r="D85728">
        <f t="shared" si="1339"/>
        <v>940781</v>
      </c>
    </row>
    <row r="85729" spans="1:4">
      <c r="A85729">
        <v>940783</v>
      </c>
      <c r="D85729">
        <f t="shared" si="1339"/>
        <v>940783</v>
      </c>
    </row>
    <row r="85730" spans="1:4">
      <c r="A85730">
        <v>940787</v>
      </c>
      <c r="D85730">
        <f t="shared" si="1339"/>
        <v>940787</v>
      </c>
    </row>
    <row r="85731" spans="1:4">
      <c r="A85731">
        <v>940801</v>
      </c>
      <c r="D85731">
        <f t="shared" si="1339"/>
        <v>940801</v>
      </c>
    </row>
    <row r="85732" spans="1:4">
      <c r="A85732">
        <v>940813</v>
      </c>
      <c r="D85732">
        <f t="shared" si="1339"/>
        <v>940813</v>
      </c>
    </row>
    <row r="85733" spans="1:4">
      <c r="A85733">
        <v>940817</v>
      </c>
      <c r="D85733">
        <f t="shared" si="1339"/>
        <v>940817</v>
      </c>
    </row>
    <row r="85734" spans="1:4">
      <c r="A85734">
        <v>940829</v>
      </c>
      <c r="D85734">
        <f t="shared" si="1339"/>
        <v>940829</v>
      </c>
    </row>
    <row r="85735" spans="1:4">
      <c r="A85735">
        <v>940843</v>
      </c>
      <c r="D85735">
        <f t="shared" si="1339"/>
        <v>940843</v>
      </c>
    </row>
    <row r="85736" spans="1:4">
      <c r="A85736">
        <v>940853</v>
      </c>
      <c r="D85736">
        <f t="shared" si="1339"/>
        <v>940853</v>
      </c>
    </row>
    <row r="85737" spans="1:4">
      <c r="A85737">
        <v>940859</v>
      </c>
      <c r="D85737">
        <f t="shared" si="1339"/>
        <v>940859</v>
      </c>
    </row>
    <row r="85738" spans="1:4">
      <c r="A85738">
        <v>940867</v>
      </c>
      <c r="D85738">
        <f t="shared" si="1339"/>
        <v>940867</v>
      </c>
    </row>
    <row r="85739" spans="1:4">
      <c r="A85739">
        <v>940871</v>
      </c>
      <c r="D85739">
        <f t="shared" si="1339"/>
        <v>940871</v>
      </c>
    </row>
    <row r="85740" spans="1:4">
      <c r="A85740">
        <v>940879</v>
      </c>
      <c r="D85740">
        <f t="shared" si="1339"/>
        <v>940879</v>
      </c>
    </row>
    <row r="85741" spans="1:4">
      <c r="A85741">
        <v>940889</v>
      </c>
      <c r="D85741">
        <f t="shared" si="1339"/>
        <v>940889</v>
      </c>
    </row>
    <row r="85742" spans="1:4">
      <c r="A85742">
        <v>940903</v>
      </c>
      <c r="D85742">
        <f t="shared" si="1339"/>
        <v>940903</v>
      </c>
    </row>
    <row r="85743" spans="1:4">
      <c r="A85743">
        <v>940913</v>
      </c>
      <c r="D85743">
        <f t="shared" si="1339"/>
        <v>940913</v>
      </c>
    </row>
    <row r="85744" spans="1:4">
      <c r="A85744">
        <v>940921</v>
      </c>
      <c r="D85744">
        <f t="shared" si="1339"/>
        <v>940921</v>
      </c>
    </row>
    <row r="85745" spans="1:4">
      <c r="A85745">
        <v>940931</v>
      </c>
      <c r="D85745">
        <f t="shared" si="1339"/>
        <v>940931</v>
      </c>
    </row>
    <row r="85746" spans="1:4">
      <c r="A85746">
        <v>940949</v>
      </c>
      <c r="D85746">
        <f t="shared" si="1339"/>
        <v>940949</v>
      </c>
    </row>
    <row r="85747" spans="1:4">
      <c r="A85747">
        <v>940957</v>
      </c>
      <c r="D85747">
        <f t="shared" si="1339"/>
        <v>940957</v>
      </c>
    </row>
    <row r="85748" spans="1:4">
      <c r="A85748">
        <v>940981</v>
      </c>
      <c r="D85748">
        <f t="shared" si="1339"/>
        <v>940981</v>
      </c>
    </row>
    <row r="85749" spans="1:4">
      <c r="A85749">
        <v>940993</v>
      </c>
      <c r="D85749">
        <f t="shared" si="1339"/>
        <v>940993</v>
      </c>
    </row>
    <row r="85750" spans="1:4">
      <c r="A85750">
        <v>941009</v>
      </c>
      <c r="D85750">
        <f t="shared" si="1339"/>
        <v>941009</v>
      </c>
    </row>
    <row r="85751" spans="1:4">
      <c r="A85751">
        <v>941011</v>
      </c>
      <c r="D85751">
        <f t="shared" si="1339"/>
        <v>941011</v>
      </c>
    </row>
    <row r="85752" spans="1:4">
      <c r="A85752">
        <v>941023</v>
      </c>
      <c r="D85752">
        <f t="shared" si="1339"/>
        <v>941023</v>
      </c>
    </row>
    <row r="85753" spans="1:4">
      <c r="A85753">
        <v>941027</v>
      </c>
      <c r="D85753">
        <f t="shared" si="1339"/>
        <v>941027</v>
      </c>
    </row>
    <row r="85754" spans="1:4">
      <c r="A85754">
        <v>941029</v>
      </c>
      <c r="D85754">
        <f t="shared" si="1339"/>
        <v>941029</v>
      </c>
    </row>
    <row r="85755" spans="1:4">
      <c r="A85755">
        <v>941041</v>
      </c>
      <c r="D85755">
        <f t="shared" si="1339"/>
        <v>941041</v>
      </c>
    </row>
    <row r="85756" spans="1:4">
      <c r="A85756">
        <v>941063</v>
      </c>
      <c r="D85756">
        <f t="shared" si="1339"/>
        <v>941063</v>
      </c>
    </row>
    <row r="85757" spans="1:4">
      <c r="A85757">
        <v>941077</v>
      </c>
      <c r="D85757">
        <f t="shared" si="1339"/>
        <v>941077</v>
      </c>
    </row>
    <row r="85758" spans="1:4">
      <c r="A85758">
        <v>941093</v>
      </c>
      <c r="D85758">
        <f t="shared" si="1339"/>
        <v>941093</v>
      </c>
    </row>
    <row r="85759" spans="1:4">
      <c r="A85759">
        <v>941099</v>
      </c>
      <c r="D85759">
        <f t="shared" si="1339"/>
        <v>941099</v>
      </c>
    </row>
    <row r="85760" spans="1:4">
      <c r="A85760">
        <v>941107</v>
      </c>
      <c r="D85760">
        <f t="shared" si="1339"/>
        <v>941107</v>
      </c>
    </row>
    <row r="85761" spans="1:4">
      <c r="A85761">
        <v>941113</v>
      </c>
      <c r="D85761">
        <f t="shared" si="1339"/>
        <v>941113</v>
      </c>
    </row>
    <row r="85762" spans="1:4">
      <c r="A85762">
        <v>941117</v>
      </c>
      <c r="D85762">
        <f t="shared" ref="D85762:D85825" si="1340">A85762-C85762</f>
        <v>941117</v>
      </c>
    </row>
    <row r="85763" spans="1:4">
      <c r="A85763">
        <v>941119</v>
      </c>
      <c r="D85763">
        <f t="shared" si="1340"/>
        <v>941119</v>
      </c>
    </row>
    <row r="85764" spans="1:4">
      <c r="A85764">
        <v>941123</v>
      </c>
      <c r="D85764">
        <f t="shared" si="1340"/>
        <v>941123</v>
      </c>
    </row>
    <row r="85765" spans="1:4">
      <c r="A85765">
        <v>941131</v>
      </c>
      <c r="D85765">
        <f t="shared" si="1340"/>
        <v>941131</v>
      </c>
    </row>
    <row r="85766" spans="1:4">
      <c r="A85766">
        <v>941147</v>
      </c>
      <c r="D85766">
        <f t="shared" si="1340"/>
        <v>941147</v>
      </c>
    </row>
    <row r="85767" spans="1:4">
      <c r="A85767">
        <v>941153</v>
      </c>
      <c r="D85767">
        <f t="shared" si="1340"/>
        <v>941153</v>
      </c>
    </row>
    <row r="85768" spans="1:4">
      <c r="A85768">
        <v>941159</v>
      </c>
      <c r="D85768">
        <f t="shared" si="1340"/>
        <v>941159</v>
      </c>
    </row>
    <row r="85769" spans="1:4">
      <c r="A85769">
        <v>941167</v>
      </c>
      <c r="D85769">
        <f t="shared" si="1340"/>
        <v>941167</v>
      </c>
    </row>
    <row r="85770" spans="1:4">
      <c r="A85770">
        <v>941179</v>
      </c>
      <c r="D85770">
        <f t="shared" si="1340"/>
        <v>941179</v>
      </c>
    </row>
    <row r="85771" spans="1:4">
      <c r="A85771">
        <v>941201</v>
      </c>
      <c r="D85771">
        <f t="shared" si="1340"/>
        <v>941201</v>
      </c>
    </row>
    <row r="85772" spans="1:4">
      <c r="A85772">
        <v>941207</v>
      </c>
      <c r="D85772">
        <f t="shared" si="1340"/>
        <v>941207</v>
      </c>
    </row>
    <row r="85773" spans="1:4">
      <c r="A85773">
        <v>941209</v>
      </c>
      <c r="D85773">
        <f t="shared" si="1340"/>
        <v>941209</v>
      </c>
    </row>
    <row r="85774" spans="1:4">
      <c r="A85774">
        <v>941221</v>
      </c>
      <c r="D85774">
        <f t="shared" si="1340"/>
        <v>941221</v>
      </c>
    </row>
    <row r="85775" spans="1:4">
      <c r="A85775">
        <v>941249</v>
      </c>
      <c r="D85775">
        <f t="shared" si="1340"/>
        <v>941249</v>
      </c>
    </row>
    <row r="85776" spans="1:4">
      <c r="A85776">
        <v>941251</v>
      </c>
      <c r="D85776">
        <f t="shared" si="1340"/>
        <v>941251</v>
      </c>
    </row>
    <row r="85777" spans="1:4">
      <c r="A85777">
        <v>941257</v>
      </c>
      <c r="D85777">
        <f t="shared" si="1340"/>
        <v>941257</v>
      </c>
    </row>
    <row r="85778" spans="1:4">
      <c r="A85778">
        <v>941263</v>
      </c>
      <c r="D85778">
        <f t="shared" si="1340"/>
        <v>941263</v>
      </c>
    </row>
    <row r="85779" spans="1:4">
      <c r="A85779">
        <v>941267</v>
      </c>
      <c r="D85779">
        <f t="shared" si="1340"/>
        <v>941267</v>
      </c>
    </row>
    <row r="85780" spans="1:4">
      <c r="A85780">
        <v>941287</v>
      </c>
      <c r="D85780">
        <f t="shared" si="1340"/>
        <v>941287</v>
      </c>
    </row>
    <row r="85781" spans="1:4">
      <c r="A85781">
        <v>941299</v>
      </c>
      <c r="D85781">
        <f t="shared" si="1340"/>
        <v>941299</v>
      </c>
    </row>
    <row r="85782" spans="1:4">
      <c r="A85782">
        <v>941309</v>
      </c>
      <c r="D85782">
        <f t="shared" si="1340"/>
        <v>941309</v>
      </c>
    </row>
    <row r="85783" spans="1:4">
      <c r="A85783">
        <v>941323</v>
      </c>
      <c r="D85783">
        <f t="shared" si="1340"/>
        <v>941323</v>
      </c>
    </row>
    <row r="85784" spans="1:4">
      <c r="A85784">
        <v>941329</v>
      </c>
      <c r="D85784">
        <f t="shared" si="1340"/>
        <v>941329</v>
      </c>
    </row>
    <row r="85785" spans="1:4">
      <c r="A85785">
        <v>941351</v>
      </c>
      <c r="D85785">
        <f t="shared" si="1340"/>
        <v>941351</v>
      </c>
    </row>
    <row r="85786" spans="1:4">
      <c r="A85786">
        <v>941357</v>
      </c>
      <c r="D85786">
        <f t="shared" si="1340"/>
        <v>941357</v>
      </c>
    </row>
    <row r="85787" spans="1:4">
      <c r="A85787">
        <v>941359</v>
      </c>
      <c r="D85787">
        <f t="shared" si="1340"/>
        <v>941359</v>
      </c>
    </row>
    <row r="85788" spans="1:4">
      <c r="A85788">
        <v>941371</v>
      </c>
      <c r="D85788">
        <f t="shared" si="1340"/>
        <v>941371</v>
      </c>
    </row>
    <row r="85789" spans="1:4">
      <c r="A85789">
        <v>941383</v>
      </c>
      <c r="D85789">
        <f t="shared" si="1340"/>
        <v>941383</v>
      </c>
    </row>
    <row r="85790" spans="1:4">
      <c r="A85790">
        <v>941387</v>
      </c>
      <c r="D85790">
        <f t="shared" si="1340"/>
        <v>941387</v>
      </c>
    </row>
    <row r="85791" spans="1:4">
      <c r="A85791">
        <v>941407</v>
      </c>
      <c r="D85791">
        <f t="shared" si="1340"/>
        <v>941407</v>
      </c>
    </row>
    <row r="85792" spans="1:4">
      <c r="A85792">
        <v>941429</v>
      </c>
      <c r="D85792">
        <f t="shared" si="1340"/>
        <v>941429</v>
      </c>
    </row>
    <row r="85793" spans="1:4">
      <c r="A85793">
        <v>941441</v>
      </c>
      <c r="D85793">
        <f t="shared" si="1340"/>
        <v>941441</v>
      </c>
    </row>
    <row r="85794" spans="1:4">
      <c r="A85794">
        <v>941449</v>
      </c>
      <c r="D85794">
        <f t="shared" si="1340"/>
        <v>941449</v>
      </c>
    </row>
    <row r="85795" spans="1:4">
      <c r="A85795">
        <v>941453</v>
      </c>
      <c r="D85795">
        <f t="shared" si="1340"/>
        <v>941453</v>
      </c>
    </row>
    <row r="85796" spans="1:4">
      <c r="A85796">
        <v>941461</v>
      </c>
      <c r="D85796">
        <f t="shared" si="1340"/>
        <v>941461</v>
      </c>
    </row>
    <row r="85797" spans="1:4">
      <c r="A85797">
        <v>941467</v>
      </c>
      <c r="D85797">
        <f t="shared" si="1340"/>
        <v>941467</v>
      </c>
    </row>
    <row r="85798" spans="1:4">
      <c r="A85798">
        <v>941471</v>
      </c>
      <c r="D85798">
        <f t="shared" si="1340"/>
        <v>941471</v>
      </c>
    </row>
    <row r="85799" spans="1:4">
      <c r="A85799">
        <v>941489</v>
      </c>
      <c r="D85799">
        <f t="shared" si="1340"/>
        <v>941489</v>
      </c>
    </row>
    <row r="85800" spans="1:4">
      <c r="A85800">
        <v>941491</v>
      </c>
      <c r="D85800">
        <f t="shared" si="1340"/>
        <v>941491</v>
      </c>
    </row>
    <row r="85801" spans="1:4">
      <c r="A85801">
        <v>941503</v>
      </c>
      <c r="D85801">
        <f t="shared" si="1340"/>
        <v>941503</v>
      </c>
    </row>
    <row r="85802" spans="1:4">
      <c r="A85802">
        <v>941509</v>
      </c>
      <c r="D85802">
        <f t="shared" si="1340"/>
        <v>941509</v>
      </c>
    </row>
    <row r="85803" spans="1:4">
      <c r="A85803">
        <v>941513</v>
      </c>
      <c r="D85803">
        <f t="shared" si="1340"/>
        <v>941513</v>
      </c>
    </row>
    <row r="85804" spans="1:4">
      <c r="A85804">
        <v>941519</v>
      </c>
      <c r="D85804">
        <f t="shared" si="1340"/>
        <v>941519</v>
      </c>
    </row>
    <row r="85805" spans="1:4">
      <c r="A85805">
        <v>941527</v>
      </c>
      <c r="D85805">
        <f t="shared" si="1340"/>
        <v>941527</v>
      </c>
    </row>
    <row r="85806" spans="1:4">
      <c r="A85806">
        <v>941533</v>
      </c>
      <c r="D85806">
        <f t="shared" si="1340"/>
        <v>941533</v>
      </c>
    </row>
    <row r="85807" spans="1:4">
      <c r="A85807">
        <v>941537</v>
      </c>
      <c r="D85807">
        <f t="shared" si="1340"/>
        <v>941537</v>
      </c>
    </row>
    <row r="85808" spans="1:4">
      <c r="A85808">
        <v>941557</v>
      </c>
      <c r="D85808">
        <f t="shared" si="1340"/>
        <v>941557</v>
      </c>
    </row>
    <row r="85809" spans="1:4">
      <c r="A85809">
        <v>941561</v>
      </c>
      <c r="D85809">
        <f t="shared" si="1340"/>
        <v>941561</v>
      </c>
    </row>
    <row r="85810" spans="1:4">
      <c r="A85810">
        <v>941573</v>
      </c>
      <c r="D85810">
        <f t="shared" si="1340"/>
        <v>941573</v>
      </c>
    </row>
    <row r="85811" spans="1:4">
      <c r="A85811">
        <v>941593</v>
      </c>
      <c r="D85811">
        <f t="shared" si="1340"/>
        <v>941593</v>
      </c>
    </row>
    <row r="85812" spans="1:4">
      <c r="A85812">
        <v>941599</v>
      </c>
      <c r="D85812">
        <f t="shared" si="1340"/>
        <v>941599</v>
      </c>
    </row>
    <row r="85813" spans="1:4">
      <c r="A85813">
        <v>941609</v>
      </c>
      <c r="D85813">
        <f t="shared" si="1340"/>
        <v>941609</v>
      </c>
    </row>
    <row r="85814" spans="1:4">
      <c r="A85814">
        <v>941617</v>
      </c>
      <c r="D85814">
        <f t="shared" si="1340"/>
        <v>941617</v>
      </c>
    </row>
    <row r="85815" spans="1:4">
      <c r="A85815">
        <v>941641</v>
      </c>
      <c r="D85815">
        <f t="shared" si="1340"/>
        <v>941641</v>
      </c>
    </row>
    <row r="85816" spans="1:4">
      <c r="A85816">
        <v>941653</v>
      </c>
      <c r="D85816">
        <f t="shared" si="1340"/>
        <v>941653</v>
      </c>
    </row>
    <row r="85817" spans="1:4">
      <c r="A85817">
        <v>941663</v>
      </c>
      <c r="D85817">
        <f t="shared" si="1340"/>
        <v>941663</v>
      </c>
    </row>
    <row r="85818" spans="1:4">
      <c r="A85818">
        <v>941669</v>
      </c>
      <c r="D85818">
        <f t="shared" si="1340"/>
        <v>941669</v>
      </c>
    </row>
    <row r="85819" spans="1:4">
      <c r="A85819">
        <v>941671</v>
      </c>
      <c r="D85819">
        <f t="shared" si="1340"/>
        <v>941671</v>
      </c>
    </row>
    <row r="85820" spans="1:4">
      <c r="A85820">
        <v>941683</v>
      </c>
      <c r="D85820">
        <f t="shared" si="1340"/>
        <v>941683</v>
      </c>
    </row>
    <row r="85821" spans="1:4">
      <c r="A85821">
        <v>941701</v>
      </c>
      <c r="D85821">
        <f t="shared" si="1340"/>
        <v>941701</v>
      </c>
    </row>
    <row r="85822" spans="1:4">
      <c r="A85822">
        <v>941711</v>
      </c>
      <c r="D85822">
        <f t="shared" si="1340"/>
        <v>941711</v>
      </c>
    </row>
    <row r="85823" spans="1:4">
      <c r="A85823">
        <v>941723</v>
      </c>
      <c r="D85823">
        <f t="shared" si="1340"/>
        <v>941723</v>
      </c>
    </row>
    <row r="85824" spans="1:4">
      <c r="A85824">
        <v>941737</v>
      </c>
      <c r="D85824">
        <f t="shared" si="1340"/>
        <v>941737</v>
      </c>
    </row>
    <row r="85825" spans="1:4">
      <c r="A85825">
        <v>941741</v>
      </c>
      <c r="D85825">
        <f t="shared" si="1340"/>
        <v>941741</v>
      </c>
    </row>
    <row r="85826" spans="1:4">
      <c r="A85826">
        <v>941747</v>
      </c>
      <c r="D85826">
        <f t="shared" ref="D85826:D85889" si="1341">A85826-C85826</f>
        <v>941747</v>
      </c>
    </row>
    <row r="85827" spans="1:4">
      <c r="A85827">
        <v>941753</v>
      </c>
      <c r="D85827">
        <f t="shared" si="1341"/>
        <v>941753</v>
      </c>
    </row>
    <row r="85828" spans="1:4">
      <c r="A85828">
        <v>941767</v>
      </c>
      <c r="D85828">
        <f t="shared" si="1341"/>
        <v>941767</v>
      </c>
    </row>
    <row r="85829" spans="1:4">
      <c r="A85829">
        <v>941771</v>
      </c>
      <c r="D85829">
        <f t="shared" si="1341"/>
        <v>941771</v>
      </c>
    </row>
    <row r="85830" spans="1:4">
      <c r="A85830">
        <v>941777</v>
      </c>
      <c r="D85830">
        <f t="shared" si="1341"/>
        <v>941777</v>
      </c>
    </row>
    <row r="85831" spans="1:4">
      <c r="A85831">
        <v>941789</v>
      </c>
      <c r="D85831">
        <f t="shared" si="1341"/>
        <v>941789</v>
      </c>
    </row>
    <row r="85832" spans="1:4">
      <c r="A85832">
        <v>941791</v>
      </c>
      <c r="D85832">
        <f t="shared" si="1341"/>
        <v>941791</v>
      </c>
    </row>
    <row r="85833" spans="1:4">
      <c r="A85833">
        <v>941797</v>
      </c>
      <c r="D85833">
        <f t="shared" si="1341"/>
        <v>941797</v>
      </c>
    </row>
    <row r="85834" spans="1:4">
      <c r="A85834">
        <v>941813</v>
      </c>
      <c r="D85834">
        <f t="shared" si="1341"/>
        <v>941813</v>
      </c>
    </row>
    <row r="85835" spans="1:4">
      <c r="A85835">
        <v>941839</v>
      </c>
      <c r="D85835">
        <f t="shared" si="1341"/>
        <v>941839</v>
      </c>
    </row>
    <row r="85836" spans="1:4">
      <c r="A85836">
        <v>941861</v>
      </c>
      <c r="D85836">
        <f t="shared" si="1341"/>
        <v>941861</v>
      </c>
    </row>
    <row r="85837" spans="1:4">
      <c r="A85837">
        <v>941879</v>
      </c>
      <c r="D85837">
        <f t="shared" si="1341"/>
        <v>941879</v>
      </c>
    </row>
    <row r="85838" spans="1:4">
      <c r="A85838">
        <v>941881</v>
      </c>
      <c r="D85838">
        <f t="shared" si="1341"/>
        <v>941881</v>
      </c>
    </row>
    <row r="85839" spans="1:4">
      <c r="A85839">
        <v>941903</v>
      </c>
      <c r="D85839">
        <f t="shared" si="1341"/>
        <v>941903</v>
      </c>
    </row>
    <row r="85840" spans="1:4">
      <c r="A85840">
        <v>941911</v>
      </c>
      <c r="D85840">
        <f t="shared" si="1341"/>
        <v>941911</v>
      </c>
    </row>
    <row r="85841" spans="1:4">
      <c r="A85841">
        <v>941923</v>
      </c>
      <c r="D85841">
        <f t="shared" si="1341"/>
        <v>941923</v>
      </c>
    </row>
    <row r="85842" spans="1:4">
      <c r="A85842">
        <v>941929</v>
      </c>
      <c r="D85842">
        <f t="shared" si="1341"/>
        <v>941929</v>
      </c>
    </row>
    <row r="85843" spans="1:4">
      <c r="A85843">
        <v>941933</v>
      </c>
      <c r="D85843">
        <f t="shared" si="1341"/>
        <v>941933</v>
      </c>
    </row>
    <row r="85844" spans="1:4">
      <c r="A85844">
        <v>941939</v>
      </c>
      <c r="D85844">
        <f t="shared" si="1341"/>
        <v>941939</v>
      </c>
    </row>
    <row r="85845" spans="1:4">
      <c r="A85845">
        <v>941947</v>
      </c>
      <c r="D85845">
        <f t="shared" si="1341"/>
        <v>941947</v>
      </c>
    </row>
    <row r="85846" spans="1:4">
      <c r="A85846">
        <v>941971</v>
      </c>
      <c r="D85846">
        <f t="shared" si="1341"/>
        <v>941971</v>
      </c>
    </row>
    <row r="85847" spans="1:4">
      <c r="A85847">
        <v>941981</v>
      </c>
      <c r="D85847">
        <f t="shared" si="1341"/>
        <v>941981</v>
      </c>
    </row>
    <row r="85848" spans="1:4">
      <c r="A85848">
        <v>941989</v>
      </c>
      <c r="D85848">
        <f t="shared" si="1341"/>
        <v>941989</v>
      </c>
    </row>
    <row r="85849" spans="1:4">
      <c r="A85849">
        <v>941999</v>
      </c>
      <c r="D85849">
        <f t="shared" si="1341"/>
        <v>941999</v>
      </c>
    </row>
    <row r="85850" spans="1:4">
      <c r="A85850">
        <v>942013</v>
      </c>
      <c r="D85850">
        <f t="shared" si="1341"/>
        <v>942013</v>
      </c>
    </row>
    <row r="85851" spans="1:4">
      <c r="A85851">
        <v>942017</v>
      </c>
      <c r="D85851">
        <f t="shared" si="1341"/>
        <v>942017</v>
      </c>
    </row>
    <row r="85852" spans="1:4">
      <c r="A85852">
        <v>942031</v>
      </c>
      <c r="D85852">
        <f t="shared" si="1341"/>
        <v>942031</v>
      </c>
    </row>
    <row r="85853" spans="1:4">
      <c r="A85853">
        <v>942037</v>
      </c>
      <c r="D85853">
        <f t="shared" si="1341"/>
        <v>942037</v>
      </c>
    </row>
    <row r="85854" spans="1:4">
      <c r="A85854">
        <v>942041</v>
      </c>
      <c r="D85854">
        <f t="shared" si="1341"/>
        <v>942041</v>
      </c>
    </row>
    <row r="85855" spans="1:4">
      <c r="A85855">
        <v>942043</v>
      </c>
      <c r="D85855">
        <f t="shared" si="1341"/>
        <v>942043</v>
      </c>
    </row>
    <row r="85856" spans="1:4">
      <c r="A85856">
        <v>942049</v>
      </c>
      <c r="D85856">
        <f t="shared" si="1341"/>
        <v>942049</v>
      </c>
    </row>
    <row r="85857" spans="1:4">
      <c r="A85857">
        <v>942061</v>
      </c>
      <c r="D85857">
        <f t="shared" si="1341"/>
        <v>942061</v>
      </c>
    </row>
    <row r="85858" spans="1:4">
      <c r="A85858">
        <v>942079</v>
      </c>
      <c r="D85858">
        <f t="shared" si="1341"/>
        <v>942079</v>
      </c>
    </row>
    <row r="85859" spans="1:4">
      <c r="A85859">
        <v>942083</v>
      </c>
      <c r="D85859">
        <f t="shared" si="1341"/>
        <v>942083</v>
      </c>
    </row>
    <row r="85860" spans="1:4">
      <c r="A85860">
        <v>942091</v>
      </c>
      <c r="D85860">
        <f t="shared" si="1341"/>
        <v>942091</v>
      </c>
    </row>
    <row r="85861" spans="1:4">
      <c r="A85861">
        <v>942101</v>
      </c>
      <c r="D85861">
        <f t="shared" si="1341"/>
        <v>942101</v>
      </c>
    </row>
    <row r="85862" spans="1:4">
      <c r="A85862">
        <v>942113</v>
      </c>
      <c r="D85862">
        <f t="shared" si="1341"/>
        <v>942113</v>
      </c>
    </row>
    <row r="85863" spans="1:4">
      <c r="A85863">
        <v>942119</v>
      </c>
      <c r="D85863">
        <f t="shared" si="1341"/>
        <v>942119</v>
      </c>
    </row>
    <row r="85864" spans="1:4">
      <c r="A85864">
        <v>942143</v>
      </c>
      <c r="D85864">
        <f t="shared" si="1341"/>
        <v>942143</v>
      </c>
    </row>
    <row r="85865" spans="1:4">
      <c r="A85865">
        <v>942163</v>
      </c>
      <c r="D85865">
        <f t="shared" si="1341"/>
        <v>942163</v>
      </c>
    </row>
    <row r="85866" spans="1:4">
      <c r="A85866">
        <v>942167</v>
      </c>
      <c r="D85866">
        <f t="shared" si="1341"/>
        <v>942167</v>
      </c>
    </row>
    <row r="85867" spans="1:4">
      <c r="A85867">
        <v>942169</v>
      </c>
      <c r="D85867">
        <f t="shared" si="1341"/>
        <v>942169</v>
      </c>
    </row>
    <row r="85868" spans="1:4">
      <c r="A85868">
        <v>942187</v>
      </c>
      <c r="D85868">
        <f t="shared" si="1341"/>
        <v>942187</v>
      </c>
    </row>
    <row r="85869" spans="1:4">
      <c r="A85869">
        <v>942197</v>
      </c>
      <c r="D85869">
        <f t="shared" si="1341"/>
        <v>942197</v>
      </c>
    </row>
    <row r="85870" spans="1:4">
      <c r="A85870">
        <v>942199</v>
      </c>
      <c r="D85870">
        <f t="shared" si="1341"/>
        <v>942199</v>
      </c>
    </row>
    <row r="85871" spans="1:4">
      <c r="A85871">
        <v>942217</v>
      </c>
      <c r="D85871">
        <f t="shared" si="1341"/>
        <v>942217</v>
      </c>
    </row>
    <row r="85872" spans="1:4">
      <c r="A85872">
        <v>942223</v>
      </c>
      <c r="D85872">
        <f t="shared" si="1341"/>
        <v>942223</v>
      </c>
    </row>
    <row r="85873" spans="1:4">
      <c r="A85873">
        <v>942247</v>
      </c>
      <c r="D85873">
        <f t="shared" si="1341"/>
        <v>942247</v>
      </c>
    </row>
    <row r="85874" spans="1:4">
      <c r="A85874">
        <v>942257</v>
      </c>
      <c r="D85874">
        <f t="shared" si="1341"/>
        <v>942257</v>
      </c>
    </row>
    <row r="85875" spans="1:4">
      <c r="A85875">
        <v>942269</v>
      </c>
      <c r="D85875">
        <f t="shared" si="1341"/>
        <v>942269</v>
      </c>
    </row>
    <row r="85876" spans="1:4">
      <c r="A85876">
        <v>942301</v>
      </c>
      <c r="D85876">
        <f t="shared" si="1341"/>
        <v>942301</v>
      </c>
    </row>
    <row r="85877" spans="1:4">
      <c r="A85877">
        <v>942311</v>
      </c>
      <c r="D85877">
        <f t="shared" si="1341"/>
        <v>942311</v>
      </c>
    </row>
    <row r="85878" spans="1:4">
      <c r="A85878">
        <v>942313</v>
      </c>
      <c r="D85878">
        <f t="shared" si="1341"/>
        <v>942313</v>
      </c>
    </row>
    <row r="85879" spans="1:4">
      <c r="A85879">
        <v>942317</v>
      </c>
      <c r="D85879">
        <f t="shared" si="1341"/>
        <v>942317</v>
      </c>
    </row>
    <row r="85880" spans="1:4">
      <c r="A85880">
        <v>942323</v>
      </c>
      <c r="D85880">
        <f t="shared" si="1341"/>
        <v>942323</v>
      </c>
    </row>
    <row r="85881" spans="1:4">
      <c r="A85881">
        <v>942341</v>
      </c>
      <c r="D85881">
        <f t="shared" si="1341"/>
        <v>942341</v>
      </c>
    </row>
    <row r="85882" spans="1:4">
      <c r="A85882">
        <v>942367</v>
      </c>
      <c r="D85882">
        <f t="shared" si="1341"/>
        <v>942367</v>
      </c>
    </row>
    <row r="85883" spans="1:4">
      <c r="A85883">
        <v>942371</v>
      </c>
      <c r="D85883">
        <f t="shared" si="1341"/>
        <v>942371</v>
      </c>
    </row>
    <row r="85884" spans="1:4">
      <c r="A85884">
        <v>942373</v>
      </c>
      <c r="D85884">
        <f t="shared" si="1341"/>
        <v>942373</v>
      </c>
    </row>
    <row r="85885" spans="1:4">
      <c r="A85885">
        <v>942401</v>
      </c>
      <c r="D85885">
        <f t="shared" si="1341"/>
        <v>942401</v>
      </c>
    </row>
    <row r="85886" spans="1:4">
      <c r="A85886">
        <v>942433</v>
      </c>
      <c r="D85886">
        <f t="shared" si="1341"/>
        <v>942433</v>
      </c>
    </row>
    <row r="85887" spans="1:4">
      <c r="A85887">
        <v>942437</v>
      </c>
      <c r="D85887">
        <f t="shared" si="1341"/>
        <v>942437</v>
      </c>
    </row>
    <row r="85888" spans="1:4">
      <c r="A85888">
        <v>942439</v>
      </c>
      <c r="D85888">
        <f t="shared" si="1341"/>
        <v>942439</v>
      </c>
    </row>
    <row r="85889" spans="1:4">
      <c r="A85889">
        <v>942449</v>
      </c>
      <c r="D85889">
        <f t="shared" si="1341"/>
        <v>942449</v>
      </c>
    </row>
    <row r="85890" spans="1:4">
      <c r="A85890">
        <v>942451</v>
      </c>
      <c r="D85890">
        <f t="shared" ref="D85890:D85953" si="1342">A85890-C85890</f>
        <v>942451</v>
      </c>
    </row>
    <row r="85891" spans="1:4">
      <c r="A85891">
        <v>942479</v>
      </c>
      <c r="D85891">
        <f t="shared" si="1342"/>
        <v>942479</v>
      </c>
    </row>
    <row r="85892" spans="1:4">
      <c r="A85892">
        <v>942481</v>
      </c>
      <c r="D85892">
        <f t="shared" si="1342"/>
        <v>942481</v>
      </c>
    </row>
    <row r="85893" spans="1:4">
      <c r="A85893">
        <v>942509</v>
      </c>
      <c r="D85893">
        <f t="shared" si="1342"/>
        <v>942509</v>
      </c>
    </row>
    <row r="85894" spans="1:4">
      <c r="A85894">
        <v>942521</v>
      </c>
      <c r="D85894">
        <f t="shared" si="1342"/>
        <v>942521</v>
      </c>
    </row>
    <row r="85895" spans="1:4">
      <c r="A85895">
        <v>942527</v>
      </c>
      <c r="D85895">
        <f t="shared" si="1342"/>
        <v>942527</v>
      </c>
    </row>
    <row r="85896" spans="1:4">
      <c r="A85896">
        <v>942541</v>
      </c>
      <c r="D85896">
        <f t="shared" si="1342"/>
        <v>942541</v>
      </c>
    </row>
    <row r="85897" spans="1:4">
      <c r="A85897">
        <v>942547</v>
      </c>
      <c r="D85897">
        <f t="shared" si="1342"/>
        <v>942547</v>
      </c>
    </row>
    <row r="85898" spans="1:4">
      <c r="A85898">
        <v>942569</v>
      </c>
      <c r="D85898">
        <f t="shared" si="1342"/>
        <v>942569</v>
      </c>
    </row>
    <row r="85899" spans="1:4">
      <c r="A85899">
        <v>942577</v>
      </c>
      <c r="D85899">
        <f t="shared" si="1342"/>
        <v>942577</v>
      </c>
    </row>
    <row r="85900" spans="1:4">
      <c r="A85900">
        <v>942583</v>
      </c>
      <c r="D85900">
        <f t="shared" si="1342"/>
        <v>942583</v>
      </c>
    </row>
    <row r="85901" spans="1:4">
      <c r="A85901">
        <v>942593</v>
      </c>
      <c r="D85901">
        <f t="shared" si="1342"/>
        <v>942593</v>
      </c>
    </row>
    <row r="85902" spans="1:4">
      <c r="A85902">
        <v>942607</v>
      </c>
      <c r="D85902">
        <f t="shared" si="1342"/>
        <v>942607</v>
      </c>
    </row>
    <row r="85903" spans="1:4">
      <c r="A85903">
        <v>942611</v>
      </c>
      <c r="D85903">
        <f t="shared" si="1342"/>
        <v>942611</v>
      </c>
    </row>
    <row r="85904" spans="1:4">
      <c r="A85904">
        <v>942619</v>
      </c>
      <c r="D85904">
        <f t="shared" si="1342"/>
        <v>942619</v>
      </c>
    </row>
    <row r="85905" spans="1:4">
      <c r="A85905">
        <v>942637</v>
      </c>
      <c r="D85905">
        <f t="shared" si="1342"/>
        <v>942637</v>
      </c>
    </row>
    <row r="85906" spans="1:4">
      <c r="A85906">
        <v>942653</v>
      </c>
      <c r="D85906">
        <f t="shared" si="1342"/>
        <v>942653</v>
      </c>
    </row>
    <row r="85907" spans="1:4">
      <c r="A85907">
        <v>942659</v>
      </c>
      <c r="D85907">
        <f t="shared" si="1342"/>
        <v>942659</v>
      </c>
    </row>
    <row r="85908" spans="1:4">
      <c r="A85908">
        <v>942661</v>
      </c>
      <c r="D85908">
        <f t="shared" si="1342"/>
        <v>942661</v>
      </c>
    </row>
    <row r="85909" spans="1:4">
      <c r="A85909">
        <v>942671</v>
      </c>
      <c r="D85909">
        <f t="shared" si="1342"/>
        <v>942671</v>
      </c>
    </row>
    <row r="85910" spans="1:4">
      <c r="A85910">
        <v>942691</v>
      </c>
      <c r="D85910">
        <f t="shared" si="1342"/>
        <v>942691</v>
      </c>
    </row>
    <row r="85911" spans="1:4">
      <c r="A85911">
        <v>942709</v>
      </c>
      <c r="D85911">
        <f t="shared" si="1342"/>
        <v>942709</v>
      </c>
    </row>
    <row r="85912" spans="1:4">
      <c r="A85912">
        <v>942719</v>
      </c>
      <c r="D85912">
        <f t="shared" si="1342"/>
        <v>942719</v>
      </c>
    </row>
    <row r="85913" spans="1:4">
      <c r="A85913">
        <v>942727</v>
      </c>
      <c r="D85913">
        <f t="shared" si="1342"/>
        <v>942727</v>
      </c>
    </row>
    <row r="85914" spans="1:4">
      <c r="A85914">
        <v>942737</v>
      </c>
      <c r="D85914">
        <f t="shared" si="1342"/>
        <v>942737</v>
      </c>
    </row>
    <row r="85915" spans="1:4">
      <c r="A85915">
        <v>942749</v>
      </c>
      <c r="D85915">
        <f t="shared" si="1342"/>
        <v>942749</v>
      </c>
    </row>
    <row r="85916" spans="1:4">
      <c r="A85916">
        <v>942751</v>
      </c>
      <c r="D85916">
        <f t="shared" si="1342"/>
        <v>942751</v>
      </c>
    </row>
    <row r="85917" spans="1:4">
      <c r="A85917">
        <v>942763</v>
      </c>
      <c r="D85917">
        <f t="shared" si="1342"/>
        <v>942763</v>
      </c>
    </row>
    <row r="85918" spans="1:4">
      <c r="A85918">
        <v>942779</v>
      </c>
      <c r="D85918">
        <f t="shared" si="1342"/>
        <v>942779</v>
      </c>
    </row>
    <row r="85919" spans="1:4">
      <c r="A85919">
        <v>942787</v>
      </c>
      <c r="D85919">
        <f t="shared" si="1342"/>
        <v>942787</v>
      </c>
    </row>
    <row r="85920" spans="1:4">
      <c r="A85920">
        <v>942791</v>
      </c>
      <c r="D85920">
        <f t="shared" si="1342"/>
        <v>942791</v>
      </c>
    </row>
    <row r="85921" spans="1:4">
      <c r="A85921">
        <v>942811</v>
      </c>
      <c r="D85921">
        <f t="shared" si="1342"/>
        <v>942811</v>
      </c>
    </row>
    <row r="85922" spans="1:4">
      <c r="A85922">
        <v>942827</v>
      </c>
      <c r="D85922">
        <f t="shared" si="1342"/>
        <v>942827</v>
      </c>
    </row>
    <row r="85923" spans="1:4">
      <c r="A85923">
        <v>942833</v>
      </c>
      <c r="D85923">
        <f t="shared" si="1342"/>
        <v>942833</v>
      </c>
    </row>
    <row r="85924" spans="1:4">
      <c r="A85924">
        <v>942841</v>
      </c>
      <c r="D85924">
        <f t="shared" si="1342"/>
        <v>942841</v>
      </c>
    </row>
    <row r="85925" spans="1:4">
      <c r="A85925">
        <v>942847</v>
      </c>
      <c r="D85925">
        <f t="shared" si="1342"/>
        <v>942847</v>
      </c>
    </row>
    <row r="85926" spans="1:4">
      <c r="A85926">
        <v>942853</v>
      </c>
      <c r="D85926">
        <f t="shared" si="1342"/>
        <v>942853</v>
      </c>
    </row>
    <row r="85927" spans="1:4">
      <c r="A85927">
        <v>942857</v>
      </c>
      <c r="D85927">
        <f t="shared" si="1342"/>
        <v>942857</v>
      </c>
    </row>
    <row r="85928" spans="1:4">
      <c r="A85928">
        <v>942859</v>
      </c>
      <c r="D85928">
        <f t="shared" si="1342"/>
        <v>942859</v>
      </c>
    </row>
    <row r="85929" spans="1:4">
      <c r="A85929">
        <v>942869</v>
      </c>
      <c r="D85929">
        <f t="shared" si="1342"/>
        <v>942869</v>
      </c>
    </row>
    <row r="85930" spans="1:4">
      <c r="A85930">
        <v>942881</v>
      </c>
      <c r="D85930">
        <f t="shared" si="1342"/>
        <v>942881</v>
      </c>
    </row>
    <row r="85931" spans="1:4">
      <c r="A85931">
        <v>942883</v>
      </c>
      <c r="D85931">
        <f t="shared" si="1342"/>
        <v>942883</v>
      </c>
    </row>
    <row r="85932" spans="1:4">
      <c r="A85932">
        <v>942889</v>
      </c>
      <c r="D85932">
        <f t="shared" si="1342"/>
        <v>942889</v>
      </c>
    </row>
    <row r="85933" spans="1:4">
      <c r="A85933">
        <v>942899</v>
      </c>
      <c r="D85933">
        <f t="shared" si="1342"/>
        <v>942899</v>
      </c>
    </row>
    <row r="85934" spans="1:4">
      <c r="A85934">
        <v>942901</v>
      </c>
      <c r="D85934">
        <f t="shared" si="1342"/>
        <v>942901</v>
      </c>
    </row>
    <row r="85935" spans="1:4">
      <c r="A85935">
        <v>942911</v>
      </c>
      <c r="D85935">
        <f t="shared" si="1342"/>
        <v>942911</v>
      </c>
    </row>
    <row r="85936" spans="1:4">
      <c r="A85936">
        <v>942917</v>
      </c>
      <c r="D85936">
        <f t="shared" si="1342"/>
        <v>942917</v>
      </c>
    </row>
    <row r="85937" spans="1:4">
      <c r="A85937">
        <v>942919</v>
      </c>
      <c r="D85937">
        <f t="shared" si="1342"/>
        <v>942919</v>
      </c>
    </row>
    <row r="85938" spans="1:4">
      <c r="A85938">
        <v>942943</v>
      </c>
      <c r="D85938">
        <f t="shared" si="1342"/>
        <v>942943</v>
      </c>
    </row>
    <row r="85939" spans="1:4">
      <c r="A85939">
        <v>942979</v>
      </c>
      <c r="D85939">
        <f t="shared" si="1342"/>
        <v>942979</v>
      </c>
    </row>
    <row r="85940" spans="1:4">
      <c r="A85940">
        <v>942983</v>
      </c>
      <c r="D85940">
        <f t="shared" si="1342"/>
        <v>942983</v>
      </c>
    </row>
    <row r="85941" spans="1:4">
      <c r="A85941">
        <v>943001</v>
      </c>
      <c r="D85941">
        <f t="shared" si="1342"/>
        <v>943001</v>
      </c>
    </row>
    <row r="85942" spans="1:4">
      <c r="A85942">
        <v>943003</v>
      </c>
      <c r="D85942">
        <f t="shared" si="1342"/>
        <v>943003</v>
      </c>
    </row>
    <row r="85943" spans="1:4">
      <c r="A85943">
        <v>943009</v>
      </c>
      <c r="D85943">
        <f t="shared" si="1342"/>
        <v>943009</v>
      </c>
    </row>
    <row r="85944" spans="1:4">
      <c r="A85944">
        <v>943013</v>
      </c>
      <c r="D85944">
        <f t="shared" si="1342"/>
        <v>943013</v>
      </c>
    </row>
    <row r="85945" spans="1:4">
      <c r="A85945">
        <v>943031</v>
      </c>
      <c r="D85945">
        <f t="shared" si="1342"/>
        <v>943031</v>
      </c>
    </row>
    <row r="85946" spans="1:4">
      <c r="A85946">
        <v>943043</v>
      </c>
      <c r="D85946">
        <f t="shared" si="1342"/>
        <v>943043</v>
      </c>
    </row>
    <row r="85947" spans="1:4">
      <c r="A85947">
        <v>943057</v>
      </c>
      <c r="D85947">
        <f t="shared" si="1342"/>
        <v>943057</v>
      </c>
    </row>
    <row r="85948" spans="1:4">
      <c r="A85948">
        <v>943073</v>
      </c>
      <c r="D85948">
        <f t="shared" si="1342"/>
        <v>943073</v>
      </c>
    </row>
    <row r="85949" spans="1:4">
      <c r="A85949">
        <v>943079</v>
      </c>
      <c r="D85949">
        <f t="shared" si="1342"/>
        <v>943079</v>
      </c>
    </row>
    <row r="85950" spans="1:4">
      <c r="A85950">
        <v>943081</v>
      </c>
      <c r="D85950">
        <f t="shared" si="1342"/>
        <v>943081</v>
      </c>
    </row>
    <row r="85951" spans="1:4">
      <c r="A85951">
        <v>943091</v>
      </c>
      <c r="D85951">
        <f t="shared" si="1342"/>
        <v>943091</v>
      </c>
    </row>
    <row r="85952" spans="1:4">
      <c r="A85952">
        <v>943097</v>
      </c>
      <c r="D85952">
        <f t="shared" si="1342"/>
        <v>943097</v>
      </c>
    </row>
    <row r="85953" spans="1:4">
      <c r="A85953">
        <v>943127</v>
      </c>
      <c r="D85953">
        <f t="shared" si="1342"/>
        <v>943127</v>
      </c>
    </row>
    <row r="85954" spans="1:4">
      <c r="A85954">
        <v>943139</v>
      </c>
      <c r="D85954">
        <f t="shared" ref="D85954:D86017" si="1343">A85954-C85954</f>
        <v>943139</v>
      </c>
    </row>
    <row r="85955" spans="1:4">
      <c r="A85955">
        <v>943147</v>
      </c>
      <c r="D85955">
        <f t="shared" si="1343"/>
        <v>943147</v>
      </c>
    </row>
    <row r="85956" spans="1:4">
      <c r="A85956">
        <v>943153</v>
      </c>
      <c r="D85956">
        <f t="shared" si="1343"/>
        <v>943153</v>
      </c>
    </row>
    <row r="85957" spans="1:4">
      <c r="A85957">
        <v>943157</v>
      </c>
      <c r="D85957">
        <f t="shared" si="1343"/>
        <v>943157</v>
      </c>
    </row>
    <row r="85958" spans="1:4">
      <c r="A85958">
        <v>943169</v>
      </c>
      <c r="D85958">
        <f t="shared" si="1343"/>
        <v>943169</v>
      </c>
    </row>
    <row r="85959" spans="1:4">
      <c r="A85959">
        <v>943183</v>
      </c>
      <c r="D85959">
        <f t="shared" si="1343"/>
        <v>943183</v>
      </c>
    </row>
    <row r="85960" spans="1:4">
      <c r="A85960">
        <v>943193</v>
      </c>
      <c r="D85960">
        <f t="shared" si="1343"/>
        <v>943193</v>
      </c>
    </row>
    <row r="85961" spans="1:4">
      <c r="A85961">
        <v>943199</v>
      </c>
      <c r="D85961">
        <f t="shared" si="1343"/>
        <v>943199</v>
      </c>
    </row>
    <row r="85962" spans="1:4">
      <c r="A85962">
        <v>943213</v>
      </c>
      <c r="D85962">
        <f t="shared" si="1343"/>
        <v>943213</v>
      </c>
    </row>
    <row r="85963" spans="1:4">
      <c r="A85963">
        <v>943219</v>
      </c>
      <c r="D85963">
        <f t="shared" si="1343"/>
        <v>943219</v>
      </c>
    </row>
    <row r="85964" spans="1:4">
      <c r="A85964">
        <v>943223</v>
      </c>
      <c r="D85964">
        <f t="shared" si="1343"/>
        <v>943223</v>
      </c>
    </row>
    <row r="85965" spans="1:4">
      <c r="A85965">
        <v>943231</v>
      </c>
      <c r="D85965">
        <f t="shared" si="1343"/>
        <v>943231</v>
      </c>
    </row>
    <row r="85966" spans="1:4">
      <c r="A85966">
        <v>943247</v>
      </c>
      <c r="D85966">
        <f t="shared" si="1343"/>
        <v>943247</v>
      </c>
    </row>
    <row r="85967" spans="1:4">
      <c r="A85967">
        <v>943249</v>
      </c>
      <c r="D85967">
        <f t="shared" si="1343"/>
        <v>943249</v>
      </c>
    </row>
    <row r="85968" spans="1:4">
      <c r="A85968">
        <v>943259</v>
      </c>
      <c r="D85968">
        <f t="shared" si="1343"/>
        <v>943259</v>
      </c>
    </row>
    <row r="85969" spans="1:4">
      <c r="A85969">
        <v>943273</v>
      </c>
      <c r="D85969">
        <f t="shared" si="1343"/>
        <v>943273</v>
      </c>
    </row>
    <row r="85970" spans="1:4">
      <c r="A85970">
        <v>943277</v>
      </c>
      <c r="D85970">
        <f t="shared" si="1343"/>
        <v>943277</v>
      </c>
    </row>
    <row r="85971" spans="1:4">
      <c r="A85971">
        <v>943289</v>
      </c>
      <c r="D85971">
        <f t="shared" si="1343"/>
        <v>943289</v>
      </c>
    </row>
    <row r="85972" spans="1:4">
      <c r="A85972">
        <v>943301</v>
      </c>
      <c r="D85972">
        <f t="shared" si="1343"/>
        <v>943301</v>
      </c>
    </row>
    <row r="85973" spans="1:4">
      <c r="A85973">
        <v>943303</v>
      </c>
      <c r="D85973">
        <f t="shared" si="1343"/>
        <v>943303</v>
      </c>
    </row>
    <row r="85974" spans="1:4">
      <c r="A85974">
        <v>943307</v>
      </c>
      <c r="D85974">
        <f t="shared" si="1343"/>
        <v>943307</v>
      </c>
    </row>
    <row r="85975" spans="1:4">
      <c r="A85975">
        <v>943309</v>
      </c>
      <c r="D85975">
        <f t="shared" si="1343"/>
        <v>943309</v>
      </c>
    </row>
    <row r="85976" spans="1:4">
      <c r="A85976">
        <v>943321</v>
      </c>
      <c r="D85976">
        <f t="shared" si="1343"/>
        <v>943321</v>
      </c>
    </row>
    <row r="85977" spans="1:4">
      <c r="A85977">
        <v>943343</v>
      </c>
      <c r="D85977">
        <f t="shared" si="1343"/>
        <v>943343</v>
      </c>
    </row>
    <row r="85978" spans="1:4">
      <c r="A85978">
        <v>943357</v>
      </c>
      <c r="D85978">
        <f t="shared" si="1343"/>
        <v>943357</v>
      </c>
    </row>
    <row r="85979" spans="1:4">
      <c r="A85979">
        <v>943363</v>
      </c>
      <c r="D85979">
        <f t="shared" si="1343"/>
        <v>943363</v>
      </c>
    </row>
    <row r="85980" spans="1:4">
      <c r="A85980">
        <v>943367</v>
      </c>
      <c r="D85980">
        <f t="shared" si="1343"/>
        <v>943367</v>
      </c>
    </row>
    <row r="85981" spans="1:4">
      <c r="A85981">
        <v>943373</v>
      </c>
      <c r="D85981">
        <f t="shared" si="1343"/>
        <v>943373</v>
      </c>
    </row>
    <row r="85982" spans="1:4">
      <c r="A85982">
        <v>943387</v>
      </c>
      <c r="D85982">
        <f t="shared" si="1343"/>
        <v>943387</v>
      </c>
    </row>
    <row r="85983" spans="1:4">
      <c r="A85983">
        <v>943403</v>
      </c>
      <c r="D85983">
        <f t="shared" si="1343"/>
        <v>943403</v>
      </c>
    </row>
    <row r="85984" spans="1:4">
      <c r="A85984">
        <v>943409</v>
      </c>
      <c r="D85984">
        <f t="shared" si="1343"/>
        <v>943409</v>
      </c>
    </row>
    <row r="85985" spans="1:4">
      <c r="A85985">
        <v>943421</v>
      </c>
      <c r="D85985">
        <f t="shared" si="1343"/>
        <v>943421</v>
      </c>
    </row>
    <row r="85986" spans="1:4">
      <c r="A85986">
        <v>943429</v>
      </c>
      <c r="D85986">
        <f t="shared" si="1343"/>
        <v>943429</v>
      </c>
    </row>
    <row r="85987" spans="1:4">
      <c r="A85987">
        <v>943471</v>
      </c>
      <c r="D85987">
        <f t="shared" si="1343"/>
        <v>943471</v>
      </c>
    </row>
    <row r="85988" spans="1:4">
      <c r="A85988">
        <v>943477</v>
      </c>
      <c r="D85988">
        <f t="shared" si="1343"/>
        <v>943477</v>
      </c>
    </row>
    <row r="85989" spans="1:4">
      <c r="A85989">
        <v>943499</v>
      </c>
      <c r="D85989">
        <f t="shared" si="1343"/>
        <v>943499</v>
      </c>
    </row>
    <row r="85990" spans="1:4">
      <c r="A85990">
        <v>943507</v>
      </c>
      <c r="D85990">
        <f t="shared" si="1343"/>
        <v>943507</v>
      </c>
    </row>
    <row r="85991" spans="1:4">
      <c r="A85991">
        <v>943511</v>
      </c>
      <c r="D85991">
        <f t="shared" si="1343"/>
        <v>943511</v>
      </c>
    </row>
    <row r="85992" spans="1:4">
      <c r="A85992">
        <v>943531</v>
      </c>
      <c r="D85992">
        <f t="shared" si="1343"/>
        <v>943531</v>
      </c>
    </row>
    <row r="85993" spans="1:4">
      <c r="A85993">
        <v>943541</v>
      </c>
      <c r="D85993">
        <f t="shared" si="1343"/>
        <v>943541</v>
      </c>
    </row>
    <row r="85994" spans="1:4">
      <c r="A85994">
        <v>943543</v>
      </c>
      <c r="D85994">
        <f t="shared" si="1343"/>
        <v>943543</v>
      </c>
    </row>
    <row r="85995" spans="1:4">
      <c r="A85995">
        <v>943567</v>
      </c>
      <c r="D85995">
        <f t="shared" si="1343"/>
        <v>943567</v>
      </c>
    </row>
    <row r="85996" spans="1:4">
      <c r="A85996">
        <v>943571</v>
      </c>
      <c r="D85996">
        <f t="shared" si="1343"/>
        <v>943571</v>
      </c>
    </row>
    <row r="85997" spans="1:4">
      <c r="A85997">
        <v>943589</v>
      </c>
      <c r="D85997">
        <f t="shared" si="1343"/>
        <v>943589</v>
      </c>
    </row>
    <row r="85998" spans="1:4">
      <c r="A85998">
        <v>943601</v>
      </c>
      <c r="D85998">
        <f t="shared" si="1343"/>
        <v>943601</v>
      </c>
    </row>
    <row r="85999" spans="1:4">
      <c r="A85999">
        <v>943603</v>
      </c>
      <c r="D85999">
        <f t="shared" si="1343"/>
        <v>943603</v>
      </c>
    </row>
    <row r="86000" spans="1:4">
      <c r="A86000">
        <v>943637</v>
      </c>
      <c r="D86000">
        <f t="shared" si="1343"/>
        <v>943637</v>
      </c>
    </row>
    <row r="86001" spans="1:4">
      <c r="A86001">
        <v>943651</v>
      </c>
      <c r="D86001">
        <f t="shared" si="1343"/>
        <v>943651</v>
      </c>
    </row>
    <row r="86002" spans="1:4">
      <c r="A86002">
        <v>943669</v>
      </c>
      <c r="D86002">
        <f t="shared" si="1343"/>
        <v>943669</v>
      </c>
    </row>
    <row r="86003" spans="1:4">
      <c r="A86003">
        <v>943693</v>
      </c>
      <c r="D86003">
        <f t="shared" si="1343"/>
        <v>943693</v>
      </c>
    </row>
    <row r="86004" spans="1:4">
      <c r="A86004">
        <v>943699</v>
      </c>
      <c r="D86004">
        <f t="shared" si="1343"/>
        <v>943699</v>
      </c>
    </row>
    <row r="86005" spans="1:4">
      <c r="A86005">
        <v>943703</v>
      </c>
      <c r="D86005">
        <f t="shared" si="1343"/>
        <v>943703</v>
      </c>
    </row>
    <row r="86006" spans="1:4">
      <c r="A86006">
        <v>943729</v>
      </c>
      <c r="D86006">
        <f t="shared" si="1343"/>
        <v>943729</v>
      </c>
    </row>
    <row r="86007" spans="1:4">
      <c r="A86007">
        <v>943741</v>
      </c>
      <c r="D86007">
        <f t="shared" si="1343"/>
        <v>943741</v>
      </c>
    </row>
    <row r="86008" spans="1:4">
      <c r="A86008">
        <v>943751</v>
      </c>
      <c r="D86008">
        <f t="shared" si="1343"/>
        <v>943751</v>
      </c>
    </row>
    <row r="86009" spans="1:4">
      <c r="A86009">
        <v>943757</v>
      </c>
      <c r="D86009">
        <f t="shared" si="1343"/>
        <v>943757</v>
      </c>
    </row>
    <row r="86010" spans="1:4">
      <c r="A86010">
        <v>943763</v>
      </c>
      <c r="D86010">
        <f t="shared" si="1343"/>
        <v>943763</v>
      </c>
    </row>
    <row r="86011" spans="1:4">
      <c r="A86011">
        <v>943769</v>
      </c>
      <c r="D86011">
        <f t="shared" si="1343"/>
        <v>943769</v>
      </c>
    </row>
    <row r="86012" spans="1:4">
      <c r="A86012">
        <v>943777</v>
      </c>
      <c r="D86012">
        <f t="shared" si="1343"/>
        <v>943777</v>
      </c>
    </row>
    <row r="86013" spans="1:4">
      <c r="A86013">
        <v>943781</v>
      </c>
      <c r="D86013">
        <f t="shared" si="1343"/>
        <v>943781</v>
      </c>
    </row>
    <row r="86014" spans="1:4">
      <c r="A86014">
        <v>943783</v>
      </c>
      <c r="D86014">
        <f t="shared" si="1343"/>
        <v>943783</v>
      </c>
    </row>
    <row r="86015" spans="1:4">
      <c r="A86015">
        <v>943799</v>
      </c>
      <c r="D86015">
        <f t="shared" si="1343"/>
        <v>943799</v>
      </c>
    </row>
    <row r="86016" spans="1:4">
      <c r="A86016">
        <v>943801</v>
      </c>
      <c r="D86016">
        <f t="shared" si="1343"/>
        <v>943801</v>
      </c>
    </row>
    <row r="86017" spans="1:4">
      <c r="A86017">
        <v>943819</v>
      </c>
      <c r="D86017">
        <f t="shared" si="1343"/>
        <v>943819</v>
      </c>
    </row>
    <row r="86018" spans="1:4">
      <c r="A86018">
        <v>943837</v>
      </c>
      <c r="D86018">
        <f t="shared" ref="D86018:D86081" si="1344">A86018-C86018</f>
        <v>943837</v>
      </c>
    </row>
    <row r="86019" spans="1:4">
      <c r="A86019">
        <v>943841</v>
      </c>
      <c r="D86019">
        <f t="shared" si="1344"/>
        <v>943841</v>
      </c>
    </row>
    <row r="86020" spans="1:4">
      <c r="A86020">
        <v>943843</v>
      </c>
      <c r="D86020">
        <f t="shared" si="1344"/>
        <v>943843</v>
      </c>
    </row>
    <row r="86021" spans="1:4">
      <c r="A86021">
        <v>943849</v>
      </c>
      <c r="D86021">
        <f t="shared" si="1344"/>
        <v>943849</v>
      </c>
    </row>
    <row r="86022" spans="1:4">
      <c r="A86022">
        <v>943871</v>
      </c>
      <c r="D86022">
        <f t="shared" si="1344"/>
        <v>943871</v>
      </c>
    </row>
    <row r="86023" spans="1:4">
      <c r="A86023">
        <v>943903</v>
      </c>
      <c r="D86023">
        <f t="shared" si="1344"/>
        <v>943903</v>
      </c>
    </row>
    <row r="86024" spans="1:4">
      <c r="A86024">
        <v>943909</v>
      </c>
      <c r="D86024">
        <f t="shared" si="1344"/>
        <v>943909</v>
      </c>
    </row>
    <row r="86025" spans="1:4">
      <c r="A86025">
        <v>943913</v>
      </c>
      <c r="D86025">
        <f t="shared" si="1344"/>
        <v>943913</v>
      </c>
    </row>
    <row r="86026" spans="1:4">
      <c r="A86026">
        <v>943927</v>
      </c>
      <c r="D86026">
        <f t="shared" si="1344"/>
        <v>943927</v>
      </c>
    </row>
    <row r="86027" spans="1:4">
      <c r="A86027">
        <v>943931</v>
      </c>
      <c r="D86027">
        <f t="shared" si="1344"/>
        <v>943931</v>
      </c>
    </row>
    <row r="86028" spans="1:4">
      <c r="A86028">
        <v>943951</v>
      </c>
      <c r="D86028">
        <f t="shared" si="1344"/>
        <v>943951</v>
      </c>
    </row>
    <row r="86029" spans="1:4">
      <c r="A86029">
        <v>943967</v>
      </c>
      <c r="D86029">
        <f t="shared" si="1344"/>
        <v>943967</v>
      </c>
    </row>
    <row r="86030" spans="1:4">
      <c r="A86030">
        <v>943973</v>
      </c>
      <c r="D86030">
        <f t="shared" si="1344"/>
        <v>943973</v>
      </c>
    </row>
    <row r="86031" spans="1:4">
      <c r="A86031">
        <v>944003</v>
      </c>
      <c r="D86031">
        <f t="shared" si="1344"/>
        <v>944003</v>
      </c>
    </row>
    <row r="86032" spans="1:4">
      <c r="A86032">
        <v>944017</v>
      </c>
      <c r="D86032">
        <f t="shared" si="1344"/>
        <v>944017</v>
      </c>
    </row>
    <row r="86033" spans="1:4">
      <c r="A86033">
        <v>944029</v>
      </c>
      <c r="D86033">
        <f t="shared" si="1344"/>
        <v>944029</v>
      </c>
    </row>
    <row r="86034" spans="1:4">
      <c r="A86034">
        <v>944033</v>
      </c>
      <c r="D86034">
        <f t="shared" si="1344"/>
        <v>944033</v>
      </c>
    </row>
    <row r="86035" spans="1:4">
      <c r="A86035">
        <v>944039</v>
      </c>
      <c r="D86035">
        <f t="shared" si="1344"/>
        <v>944039</v>
      </c>
    </row>
    <row r="86036" spans="1:4">
      <c r="A86036">
        <v>944057</v>
      </c>
      <c r="D86036">
        <f t="shared" si="1344"/>
        <v>944057</v>
      </c>
    </row>
    <row r="86037" spans="1:4">
      <c r="A86037">
        <v>944063</v>
      </c>
      <c r="D86037">
        <f t="shared" si="1344"/>
        <v>944063</v>
      </c>
    </row>
    <row r="86038" spans="1:4">
      <c r="A86038">
        <v>944071</v>
      </c>
      <c r="D86038">
        <f t="shared" si="1344"/>
        <v>944071</v>
      </c>
    </row>
    <row r="86039" spans="1:4">
      <c r="A86039">
        <v>944077</v>
      </c>
      <c r="D86039">
        <f t="shared" si="1344"/>
        <v>944077</v>
      </c>
    </row>
    <row r="86040" spans="1:4">
      <c r="A86040">
        <v>944123</v>
      </c>
      <c r="D86040">
        <f t="shared" si="1344"/>
        <v>944123</v>
      </c>
    </row>
    <row r="86041" spans="1:4">
      <c r="A86041">
        <v>944131</v>
      </c>
      <c r="D86041">
        <f t="shared" si="1344"/>
        <v>944131</v>
      </c>
    </row>
    <row r="86042" spans="1:4">
      <c r="A86042">
        <v>944137</v>
      </c>
      <c r="D86042">
        <f t="shared" si="1344"/>
        <v>944137</v>
      </c>
    </row>
    <row r="86043" spans="1:4">
      <c r="A86043">
        <v>944143</v>
      </c>
      <c r="D86043">
        <f t="shared" si="1344"/>
        <v>944143</v>
      </c>
    </row>
    <row r="86044" spans="1:4">
      <c r="A86044">
        <v>944147</v>
      </c>
      <c r="D86044">
        <f t="shared" si="1344"/>
        <v>944147</v>
      </c>
    </row>
    <row r="86045" spans="1:4">
      <c r="A86045">
        <v>944149</v>
      </c>
      <c r="D86045">
        <f t="shared" si="1344"/>
        <v>944149</v>
      </c>
    </row>
    <row r="86046" spans="1:4">
      <c r="A86046">
        <v>944159</v>
      </c>
      <c r="D86046">
        <f t="shared" si="1344"/>
        <v>944159</v>
      </c>
    </row>
    <row r="86047" spans="1:4">
      <c r="A86047">
        <v>944161</v>
      </c>
      <c r="D86047">
        <f t="shared" si="1344"/>
        <v>944161</v>
      </c>
    </row>
    <row r="86048" spans="1:4">
      <c r="A86048">
        <v>944171</v>
      </c>
      <c r="D86048">
        <f t="shared" si="1344"/>
        <v>944171</v>
      </c>
    </row>
    <row r="86049" spans="1:4">
      <c r="A86049">
        <v>944179</v>
      </c>
      <c r="D86049">
        <f t="shared" si="1344"/>
        <v>944179</v>
      </c>
    </row>
    <row r="86050" spans="1:4">
      <c r="A86050">
        <v>944191</v>
      </c>
      <c r="D86050">
        <f t="shared" si="1344"/>
        <v>944191</v>
      </c>
    </row>
    <row r="86051" spans="1:4">
      <c r="A86051">
        <v>944233</v>
      </c>
      <c r="D86051">
        <f t="shared" si="1344"/>
        <v>944233</v>
      </c>
    </row>
    <row r="86052" spans="1:4">
      <c r="A86052">
        <v>944239</v>
      </c>
      <c r="D86052">
        <f t="shared" si="1344"/>
        <v>944239</v>
      </c>
    </row>
    <row r="86053" spans="1:4">
      <c r="A86053">
        <v>944257</v>
      </c>
      <c r="D86053">
        <f t="shared" si="1344"/>
        <v>944257</v>
      </c>
    </row>
    <row r="86054" spans="1:4">
      <c r="A86054">
        <v>944261</v>
      </c>
      <c r="D86054">
        <f t="shared" si="1344"/>
        <v>944261</v>
      </c>
    </row>
    <row r="86055" spans="1:4">
      <c r="A86055">
        <v>944263</v>
      </c>
      <c r="D86055">
        <f t="shared" si="1344"/>
        <v>944263</v>
      </c>
    </row>
    <row r="86056" spans="1:4">
      <c r="A86056">
        <v>944297</v>
      </c>
      <c r="D86056">
        <f t="shared" si="1344"/>
        <v>944297</v>
      </c>
    </row>
    <row r="86057" spans="1:4">
      <c r="A86057">
        <v>944303</v>
      </c>
      <c r="D86057">
        <f t="shared" si="1344"/>
        <v>944303</v>
      </c>
    </row>
    <row r="86058" spans="1:4">
      <c r="A86058">
        <v>944309</v>
      </c>
      <c r="D86058">
        <f t="shared" si="1344"/>
        <v>944309</v>
      </c>
    </row>
    <row r="86059" spans="1:4">
      <c r="A86059">
        <v>944329</v>
      </c>
      <c r="D86059">
        <f t="shared" si="1344"/>
        <v>944329</v>
      </c>
    </row>
    <row r="86060" spans="1:4">
      <c r="A86060">
        <v>944347</v>
      </c>
      <c r="D86060">
        <f t="shared" si="1344"/>
        <v>944347</v>
      </c>
    </row>
    <row r="86061" spans="1:4">
      <c r="A86061">
        <v>944369</v>
      </c>
      <c r="D86061">
        <f t="shared" si="1344"/>
        <v>944369</v>
      </c>
    </row>
    <row r="86062" spans="1:4">
      <c r="A86062">
        <v>944381</v>
      </c>
      <c r="D86062">
        <f t="shared" si="1344"/>
        <v>944381</v>
      </c>
    </row>
    <row r="86063" spans="1:4">
      <c r="A86063">
        <v>944387</v>
      </c>
      <c r="D86063">
        <f t="shared" si="1344"/>
        <v>944387</v>
      </c>
    </row>
    <row r="86064" spans="1:4">
      <c r="A86064">
        <v>944389</v>
      </c>
      <c r="D86064">
        <f t="shared" si="1344"/>
        <v>944389</v>
      </c>
    </row>
    <row r="86065" spans="1:4">
      <c r="A86065">
        <v>944393</v>
      </c>
      <c r="D86065">
        <f t="shared" si="1344"/>
        <v>944393</v>
      </c>
    </row>
    <row r="86066" spans="1:4">
      <c r="A86066">
        <v>944399</v>
      </c>
      <c r="D86066">
        <f t="shared" si="1344"/>
        <v>944399</v>
      </c>
    </row>
    <row r="86067" spans="1:4">
      <c r="A86067">
        <v>944417</v>
      </c>
      <c r="D86067">
        <f t="shared" si="1344"/>
        <v>944417</v>
      </c>
    </row>
    <row r="86068" spans="1:4">
      <c r="A86068">
        <v>944423</v>
      </c>
      <c r="D86068">
        <f t="shared" si="1344"/>
        <v>944423</v>
      </c>
    </row>
    <row r="86069" spans="1:4">
      <c r="A86069">
        <v>944429</v>
      </c>
      <c r="D86069">
        <f t="shared" si="1344"/>
        <v>944429</v>
      </c>
    </row>
    <row r="86070" spans="1:4">
      <c r="A86070">
        <v>944431</v>
      </c>
      <c r="D86070">
        <f t="shared" si="1344"/>
        <v>944431</v>
      </c>
    </row>
    <row r="86071" spans="1:4">
      <c r="A86071">
        <v>944453</v>
      </c>
      <c r="D86071">
        <f t="shared" si="1344"/>
        <v>944453</v>
      </c>
    </row>
    <row r="86072" spans="1:4">
      <c r="A86072">
        <v>944467</v>
      </c>
      <c r="D86072">
        <f t="shared" si="1344"/>
        <v>944467</v>
      </c>
    </row>
    <row r="86073" spans="1:4">
      <c r="A86073">
        <v>944473</v>
      </c>
      <c r="D86073">
        <f t="shared" si="1344"/>
        <v>944473</v>
      </c>
    </row>
    <row r="86074" spans="1:4">
      <c r="A86074">
        <v>944483</v>
      </c>
      <c r="D86074">
        <f t="shared" si="1344"/>
        <v>944483</v>
      </c>
    </row>
    <row r="86075" spans="1:4">
      <c r="A86075">
        <v>944491</v>
      </c>
      <c r="D86075">
        <f t="shared" si="1344"/>
        <v>944491</v>
      </c>
    </row>
    <row r="86076" spans="1:4">
      <c r="A86076">
        <v>944497</v>
      </c>
      <c r="D86076">
        <f t="shared" si="1344"/>
        <v>944497</v>
      </c>
    </row>
    <row r="86077" spans="1:4">
      <c r="A86077">
        <v>944519</v>
      </c>
      <c r="D86077">
        <f t="shared" si="1344"/>
        <v>944519</v>
      </c>
    </row>
    <row r="86078" spans="1:4">
      <c r="A86078">
        <v>944521</v>
      </c>
      <c r="D86078">
        <f t="shared" si="1344"/>
        <v>944521</v>
      </c>
    </row>
    <row r="86079" spans="1:4">
      <c r="A86079">
        <v>944527</v>
      </c>
      <c r="D86079">
        <f t="shared" si="1344"/>
        <v>944527</v>
      </c>
    </row>
    <row r="86080" spans="1:4">
      <c r="A86080">
        <v>944533</v>
      </c>
      <c r="D86080">
        <f t="shared" si="1344"/>
        <v>944533</v>
      </c>
    </row>
    <row r="86081" spans="1:4">
      <c r="A86081">
        <v>944543</v>
      </c>
      <c r="D86081">
        <f t="shared" si="1344"/>
        <v>944543</v>
      </c>
    </row>
    <row r="86082" spans="1:4">
      <c r="A86082">
        <v>944549</v>
      </c>
      <c r="D86082">
        <f t="shared" ref="D86082:D86145" si="1345">A86082-C86082</f>
        <v>944549</v>
      </c>
    </row>
    <row r="86083" spans="1:4">
      <c r="A86083">
        <v>944551</v>
      </c>
      <c r="D86083">
        <f t="shared" si="1345"/>
        <v>944551</v>
      </c>
    </row>
    <row r="86084" spans="1:4">
      <c r="A86084">
        <v>944561</v>
      </c>
      <c r="D86084">
        <f t="shared" si="1345"/>
        <v>944561</v>
      </c>
    </row>
    <row r="86085" spans="1:4">
      <c r="A86085">
        <v>944563</v>
      </c>
      <c r="D86085">
        <f t="shared" si="1345"/>
        <v>944563</v>
      </c>
    </row>
    <row r="86086" spans="1:4">
      <c r="A86086">
        <v>944569</v>
      </c>
      <c r="D86086">
        <f t="shared" si="1345"/>
        <v>944569</v>
      </c>
    </row>
    <row r="86087" spans="1:4">
      <c r="A86087">
        <v>944579</v>
      </c>
      <c r="D86087">
        <f t="shared" si="1345"/>
        <v>944579</v>
      </c>
    </row>
    <row r="86088" spans="1:4">
      <c r="A86088">
        <v>944591</v>
      </c>
      <c r="D86088">
        <f t="shared" si="1345"/>
        <v>944591</v>
      </c>
    </row>
    <row r="86089" spans="1:4">
      <c r="A86089">
        <v>944597</v>
      </c>
      <c r="D86089">
        <f t="shared" si="1345"/>
        <v>944597</v>
      </c>
    </row>
    <row r="86090" spans="1:4">
      <c r="A86090">
        <v>944609</v>
      </c>
      <c r="D86090">
        <f t="shared" si="1345"/>
        <v>944609</v>
      </c>
    </row>
    <row r="86091" spans="1:4">
      <c r="A86091">
        <v>944621</v>
      </c>
      <c r="D86091">
        <f t="shared" si="1345"/>
        <v>944621</v>
      </c>
    </row>
    <row r="86092" spans="1:4">
      <c r="A86092">
        <v>944627</v>
      </c>
      <c r="D86092">
        <f t="shared" si="1345"/>
        <v>944627</v>
      </c>
    </row>
    <row r="86093" spans="1:4">
      <c r="A86093">
        <v>944651</v>
      </c>
      <c r="D86093">
        <f t="shared" si="1345"/>
        <v>944651</v>
      </c>
    </row>
    <row r="86094" spans="1:4">
      <c r="A86094">
        <v>944659</v>
      </c>
      <c r="D86094">
        <f t="shared" si="1345"/>
        <v>944659</v>
      </c>
    </row>
    <row r="86095" spans="1:4">
      <c r="A86095">
        <v>944677</v>
      </c>
      <c r="D86095">
        <f t="shared" si="1345"/>
        <v>944677</v>
      </c>
    </row>
    <row r="86096" spans="1:4">
      <c r="A86096">
        <v>944687</v>
      </c>
      <c r="D86096">
        <f t="shared" si="1345"/>
        <v>944687</v>
      </c>
    </row>
    <row r="86097" spans="1:4">
      <c r="A86097">
        <v>944689</v>
      </c>
      <c r="D86097">
        <f t="shared" si="1345"/>
        <v>944689</v>
      </c>
    </row>
    <row r="86098" spans="1:4">
      <c r="A86098">
        <v>944701</v>
      </c>
      <c r="D86098">
        <f t="shared" si="1345"/>
        <v>944701</v>
      </c>
    </row>
    <row r="86099" spans="1:4">
      <c r="A86099">
        <v>944711</v>
      </c>
      <c r="D86099">
        <f t="shared" si="1345"/>
        <v>944711</v>
      </c>
    </row>
    <row r="86100" spans="1:4">
      <c r="A86100">
        <v>944717</v>
      </c>
      <c r="D86100">
        <f t="shared" si="1345"/>
        <v>944717</v>
      </c>
    </row>
    <row r="86101" spans="1:4">
      <c r="A86101">
        <v>944729</v>
      </c>
      <c r="D86101">
        <f t="shared" si="1345"/>
        <v>944729</v>
      </c>
    </row>
    <row r="86102" spans="1:4">
      <c r="A86102">
        <v>944731</v>
      </c>
      <c r="D86102">
        <f t="shared" si="1345"/>
        <v>944731</v>
      </c>
    </row>
    <row r="86103" spans="1:4">
      <c r="A86103">
        <v>944759</v>
      </c>
      <c r="D86103">
        <f t="shared" si="1345"/>
        <v>944759</v>
      </c>
    </row>
    <row r="86104" spans="1:4">
      <c r="A86104">
        <v>944773</v>
      </c>
      <c r="D86104">
        <f t="shared" si="1345"/>
        <v>944773</v>
      </c>
    </row>
    <row r="86105" spans="1:4">
      <c r="A86105">
        <v>944777</v>
      </c>
      <c r="D86105">
        <f t="shared" si="1345"/>
        <v>944777</v>
      </c>
    </row>
    <row r="86106" spans="1:4">
      <c r="A86106">
        <v>944803</v>
      </c>
      <c r="D86106">
        <f t="shared" si="1345"/>
        <v>944803</v>
      </c>
    </row>
    <row r="86107" spans="1:4">
      <c r="A86107">
        <v>944821</v>
      </c>
      <c r="D86107">
        <f t="shared" si="1345"/>
        <v>944821</v>
      </c>
    </row>
    <row r="86108" spans="1:4">
      <c r="A86108">
        <v>944833</v>
      </c>
      <c r="D86108">
        <f t="shared" si="1345"/>
        <v>944833</v>
      </c>
    </row>
    <row r="86109" spans="1:4">
      <c r="A86109">
        <v>944837</v>
      </c>
      <c r="D86109">
        <f t="shared" si="1345"/>
        <v>944837</v>
      </c>
    </row>
    <row r="86110" spans="1:4">
      <c r="A86110">
        <v>944857</v>
      </c>
      <c r="D86110">
        <f t="shared" si="1345"/>
        <v>944857</v>
      </c>
    </row>
    <row r="86111" spans="1:4">
      <c r="A86111">
        <v>944861</v>
      </c>
      <c r="D86111">
        <f t="shared" si="1345"/>
        <v>944861</v>
      </c>
    </row>
    <row r="86112" spans="1:4">
      <c r="A86112">
        <v>944873</v>
      </c>
      <c r="D86112">
        <f t="shared" si="1345"/>
        <v>944873</v>
      </c>
    </row>
    <row r="86113" spans="1:4">
      <c r="A86113">
        <v>944887</v>
      </c>
      <c r="D86113">
        <f t="shared" si="1345"/>
        <v>944887</v>
      </c>
    </row>
    <row r="86114" spans="1:4">
      <c r="A86114">
        <v>944891</v>
      </c>
      <c r="D86114">
        <f t="shared" si="1345"/>
        <v>944891</v>
      </c>
    </row>
    <row r="86115" spans="1:4">
      <c r="A86115">
        <v>944893</v>
      </c>
      <c r="D86115">
        <f t="shared" si="1345"/>
        <v>944893</v>
      </c>
    </row>
    <row r="86116" spans="1:4">
      <c r="A86116">
        <v>944897</v>
      </c>
      <c r="D86116">
        <f t="shared" si="1345"/>
        <v>944897</v>
      </c>
    </row>
    <row r="86117" spans="1:4">
      <c r="A86117">
        <v>944899</v>
      </c>
      <c r="D86117">
        <f t="shared" si="1345"/>
        <v>944899</v>
      </c>
    </row>
    <row r="86118" spans="1:4">
      <c r="A86118">
        <v>944929</v>
      </c>
      <c r="D86118">
        <f t="shared" si="1345"/>
        <v>944929</v>
      </c>
    </row>
    <row r="86119" spans="1:4">
      <c r="A86119">
        <v>944953</v>
      </c>
      <c r="D86119">
        <f t="shared" si="1345"/>
        <v>944953</v>
      </c>
    </row>
    <row r="86120" spans="1:4">
      <c r="A86120">
        <v>944963</v>
      </c>
      <c r="D86120">
        <f t="shared" si="1345"/>
        <v>944963</v>
      </c>
    </row>
    <row r="86121" spans="1:4">
      <c r="A86121">
        <v>944969</v>
      </c>
      <c r="D86121">
        <f t="shared" si="1345"/>
        <v>944969</v>
      </c>
    </row>
    <row r="86122" spans="1:4">
      <c r="A86122">
        <v>944971</v>
      </c>
      <c r="D86122">
        <f t="shared" si="1345"/>
        <v>944971</v>
      </c>
    </row>
    <row r="86123" spans="1:4">
      <c r="A86123">
        <v>944987</v>
      </c>
      <c r="D86123">
        <f t="shared" si="1345"/>
        <v>944987</v>
      </c>
    </row>
    <row r="86124" spans="1:4">
      <c r="A86124">
        <v>945031</v>
      </c>
      <c r="D86124">
        <f t="shared" si="1345"/>
        <v>945031</v>
      </c>
    </row>
    <row r="86125" spans="1:4">
      <c r="A86125">
        <v>945037</v>
      </c>
      <c r="D86125">
        <f t="shared" si="1345"/>
        <v>945037</v>
      </c>
    </row>
    <row r="86126" spans="1:4">
      <c r="A86126">
        <v>945059</v>
      </c>
      <c r="D86126">
        <f t="shared" si="1345"/>
        <v>945059</v>
      </c>
    </row>
    <row r="86127" spans="1:4">
      <c r="A86127">
        <v>945067</v>
      </c>
      <c r="D86127">
        <f t="shared" si="1345"/>
        <v>945067</v>
      </c>
    </row>
    <row r="86128" spans="1:4">
      <c r="A86128">
        <v>945089</v>
      </c>
      <c r="D86128">
        <f t="shared" si="1345"/>
        <v>945089</v>
      </c>
    </row>
    <row r="86129" spans="1:4">
      <c r="A86129">
        <v>945101</v>
      </c>
      <c r="D86129">
        <f t="shared" si="1345"/>
        <v>945101</v>
      </c>
    </row>
    <row r="86130" spans="1:4">
      <c r="A86130">
        <v>945103</v>
      </c>
      <c r="D86130">
        <f t="shared" si="1345"/>
        <v>945103</v>
      </c>
    </row>
    <row r="86131" spans="1:4">
      <c r="A86131">
        <v>945127</v>
      </c>
      <c r="D86131">
        <f t="shared" si="1345"/>
        <v>945127</v>
      </c>
    </row>
    <row r="86132" spans="1:4">
      <c r="A86132">
        <v>945137</v>
      </c>
      <c r="D86132">
        <f t="shared" si="1345"/>
        <v>945137</v>
      </c>
    </row>
    <row r="86133" spans="1:4">
      <c r="A86133">
        <v>945143</v>
      </c>
      <c r="D86133">
        <f t="shared" si="1345"/>
        <v>945143</v>
      </c>
    </row>
    <row r="86134" spans="1:4">
      <c r="A86134">
        <v>945151</v>
      </c>
      <c r="D86134">
        <f t="shared" si="1345"/>
        <v>945151</v>
      </c>
    </row>
    <row r="86135" spans="1:4">
      <c r="A86135">
        <v>945157</v>
      </c>
      <c r="D86135">
        <f t="shared" si="1345"/>
        <v>945157</v>
      </c>
    </row>
    <row r="86136" spans="1:4">
      <c r="A86136">
        <v>945167</v>
      </c>
      <c r="D86136">
        <f t="shared" si="1345"/>
        <v>945167</v>
      </c>
    </row>
    <row r="86137" spans="1:4">
      <c r="A86137">
        <v>945179</v>
      </c>
      <c r="D86137">
        <f t="shared" si="1345"/>
        <v>945179</v>
      </c>
    </row>
    <row r="86138" spans="1:4">
      <c r="A86138">
        <v>945181</v>
      </c>
      <c r="D86138">
        <f t="shared" si="1345"/>
        <v>945181</v>
      </c>
    </row>
    <row r="86139" spans="1:4">
      <c r="A86139">
        <v>945187</v>
      </c>
      <c r="D86139">
        <f t="shared" si="1345"/>
        <v>945187</v>
      </c>
    </row>
    <row r="86140" spans="1:4">
      <c r="A86140">
        <v>945199</v>
      </c>
      <c r="D86140">
        <f t="shared" si="1345"/>
        <v>945199</v>
      </c>
    </row>
    <row r="86141" spans="1:4">
      <c r="A86141">
        <v>945209</v>
      </c>
      <c r="D86141">
        <f t="shared" si="1345"/>
        <v>945209</v>
      </c>
    </row>
    <row r="86142" spans="1:4">
      <c r="A86142">
        <v>945211</v>
      </c>
      <c r="D86142">
        <f t="shared" si="1345"/>
        <v>945211</v>
      </c>
    </row>
    <row r="86143" spans="1:4">
      <c r="A86143">
        <v>945227</v>
      </c>
      <c r="D86143">
        <f t="shared" si="1345"/>
        <v>945227</v>
      </c>
    </row>
    <row r="86144" spans="1:4">
      <c r="A86144">
        <v>945229</v>
      </c>
      <c r="D86144">
        <f t="shared" si="1345"/>
        <v>945229</v>
      </c>
    </row>
    <row r="86145" spans="1:4">
      <c r="A86145">
        <v>945233</v>
      </c>
      <c r="D86145">
        <f t="shared" si="1345"/>
        <v>945233</v>
      </c>
    </row>
    <row r="86146" spans="1:4">
      <c r="A86146">
        <v>945257</v>
      </c>
      <c r="D86146">
        <f t="shared" ref="D86146:D86209" si="1346">A86146-C86146</f>
        <v>945257</v>
      </c>
    </row>
    <row r="86147" spans="1:4">
      <c r="A86147">
        <v>945271</v>
      </c>
      <c r="D86147">
        <f t="shared" si="1346"/>
        <v>945271</v>
      </c>
    </row>
    <row r="86148" spans="1:4">
      <c r="A86148">
        <v>945289</v>
      </c>
      <c r="D86148">
        <f t="shared" si="1346"/>
        <v>945289</v>
      </c>
    </row>
    <row r="86149" spans="1:4">
      <c r="A86149">
        <v>945293</v>
      </c>
      <c r="D86149">
        <f t="shared" si="1346"/>
        <v>945293</v>
      </c>
    </row>
    <row r="86150" spans="1:4">
      <c r="A86150">
        <v>945331</v>
      </c>
      <c r="D86150">
        <f t="shared" si="1346"/>
        <v>945331</v>
      </c>
    </row>
    <row r="86151" spans="1:4">
      <c r="A86151">
        <v>945341</v>
      </c>
      <c r="D86151">
        <f t="shared" si="1346"/>
        <v>945341</v>
      </c>
    </row>
    <row r="86152" spans="1:4">
      <c r="A86152">
        <v>945349</v>
      </c>
      <c r="D86152">
        <f t="shared" si="1346"/>
        <v>945349</v>
      </c>
    </row>
    <row r="86153" spans="1:4">
      <c r="A86153">
        <v>945359</v>
      </c>
      <c r="D86153">
        <f t="shared" si="1346"/>
        <v>945359</v>
      </c>
    </row>
    <row r="86154" spans="1:4">
      <c r="A86154">
        <v>945367</v>
      </c>
      <c r="D86154">
        <f t="shared" si="1346"/>
        <v>945367</v>
      </c>
    </row>
    <row r="86155" spans="1:4">
      <c r="A86155">
        <v>945377</v>
      </c>
      <c r="D86155">
        <f t="shared" si="1346"/>
        <v>945377</v>
      </c>
    </row>
    <row r="86156" spans="1:4">
      <c r="A86156">
        <v>945379</v>
      </c>
      <c r="D86156">
        <f t="shared" si="1346"/>
        <v>945379</v>
      </c>
    </row>
    <row r="86157" spans="1:4">
      <c r="A86157">
        <v>945389</v>
      </c>
      <c r="D86157">
        <f t="shared" si="1346"/>
        <v>945389</v>
      </c>
    </row>
    <row r="86158" spans="1:4">
      <c r="A86158">
        <v>945391</v>
      </c>
      <c r="D86158">
        <f t="shared" si="1346"/>
        <v>945391</v>
      </c>
    </row>
    <row r="86159" spans="1:4">
      <c r="A86159">
        <v>945397</v>
      </c>
      <c r="D86159">
        <f t="shared" si="1346"/>
        <v>945397</v>
      </c>
    </row>
    <row r="86160" spans="1:4">
      <c r="A86160">
        <v>945409</v>
      </c>
      <c r="D86160">
        <f t="shared" si="1346"/>
        <v>945409</v>
      </c>
    </row>
    <row r="86161" spans="1:4">
      <c r="A86161">
        <v>945431</v>
      </c>
      <c r="D86161">
        <f t="shared" si="1346"/>
        <v>945431</v>
      </c>
    </row>
    <row r="86162" spans="1:4">
      <c r="A86162">
        <v>945433</v>
      </c>
      <c r="D86162">
        <f t="shared" si="1346"/>
        <v>945433</v>
      </c>
    </row>
    <row r="86163" spans="1:4">
      <c r="A86163">
        <v>945457</v>
      </c>
      <c r="D86163">
        <f t="shared" si="1346"/>
        <v>945457</v>
      </c>
    </row>
    <row r="86164" spans="1:4">
      <c r="A86164">
        <v>945463</v>
      </c>
      <c r="D86164">
        <f t="shared" si="1346"/>
        <v>945463</v>
      </c>
    </row>
    <row r="86165" spans="1:4">
      <c r="A86165">
        <v>945473</v>
      </c>
      <c r="D86165">
        <f t="shared" si="1346"/>
        <v>945473</v>
      </c>
    </row>
    <row r="86166" spans="1:4">
      <c r="A86166">
        <v>945479</v>
      </c>
      <c r="D86166">
        <f t="shared" si="1346"/>
        <v>945479</v>
      </c>
    </row>
    <row r="86167" spans="1:4">
      <c r="A86167">
        <v>945481</v>
      </c>
      <c r="D86167">
        <f t="shared" si="1346"/>
        <v>945481</v>
      </c>
    </row>
    <row r="86168" spans="1:4">
      <c r="A86168">
        <v>945493</v>
      </c>
      <c r="D86168">
        <f t="shared" si="1346"/>
        <v>945493</v>
      </c>
    </row>
    <row r="86169" spans="1:4">
      <c r="A86169">
        <v>945509</v>
      </c>
      <c r="D86169">
        <f t="shared" si="1346"/>
        <v>945509</v>
      </c>
    </row>
    <row r="86170" spans="1:4">
      <c r="A86170">
        <v>945521</v>
      </c>
      <c r="D86170">
        <f t="shared" si="1346"/>
        <v>945521</v>
      </c>
    </row>
    <row r="86171" spans="1:4">
      <c r="A86171">
        <v>945533</v>
      </c>
      <c r="D86171">
        <f t="shared" si="1346"/>
        <v>945533</v>
      </c>
    </row>
    <row r="86172" spans="1:4">
      <c r="A86172">
        <v>945547</v>
      </c>
      <c r="D86172">
        <f t="shared" si="1346"/>
        <v>945547</v>
      </c>
    </row>
    <row r="86173" spans="1:4">
      <c r="A86173">
        <v>945577</v>
      </c>
      <c r="D86173">
        <f t="shared" si="1346"/>
        <v>945577</v>
      </c>
    </row>
    <row r="86174" spans="1:4">
      <c r="A86174">
        <v>945587</v>
      </c>
      <c r="D86174">
        <f t="shared" si="1346"/>
        <v>945587</v>
      </c>
    </row>
    <row r="86175" spans="1:4">
      <c r="A86175">
        <v>945589</v>
      </c>
      <c r="D86175">
        <f t="shared" si="1346"/>
        <v>945589</v>
      </c>
    </row>
    <row r="86176" spans="1:4">
      <c r="A86176">
        <v>945601</v>
      </c>
      <c r="D86176">
        <f t="shared" si="1346"/>
        <v>945601</v>
      </c>
    </row>
    <row r="86177" spans="1:4">
      <c r="A86177">
        <v>945629</v>
      </c>
      <c r="D86177">
        <f t="shared" si="1346"/>
        <v>945629</v>
      </c>
    </row>
    <row r="86178" spans="1:4">
      <c r="A86178">
        <v>945631</v>
      </c>
      <c r="D86178">
        <f t="shared" si="1346"/>
        <v>945631</v>
      </c>
    </row>
    <row r="86179" spans="1:4">
      <c r="A86179">
        <v>945647</v>
      </c>
      <c r="D86179">
        <f t="shared" si="1346"/>
        <v>945647</v>
      </c>
    </row>
    <row r="86180" spans="1:4">
      <c r="A86180">
        <v>945671</v>
      </c>
      <c r="D86180">
        <f t="shared" si="1346"/>
        <v>945671</v>
      </c>
    </row>
    <row r="86181" spans="1:4">
      <c r="A86181">
        <v>945673</v>
      </c>
      <c r="D86181">
        <f t="shared" si="1346"/>
        <v>945673</v>
      </c>
    </row>
    <row r="86182" spans="1:4">
      <c r="A86182">
        <v>945677</v>
      </c>
      <c r="D86182">
        <f t="shared" si="1346"/>
        <v>945677</v>
      </c>
    </row>
    <row r="86183" spans="1:4">
      <c r="A86183">
        <v>945701</v>
      </c>
      <c r="D86183">
        <f t="shared" si="1346"/>
        <v>945701</v>
      </c>
    </row>
    <row r="86184" spans="1:4">
      <c r="A86184">
        <v>945731</v>
      </c>
      <c r="D86184">
        <f t="shared" si="1346"/>
        <v>945731</v>
      </c>
    </row>
    <row r="86185" spans="1:4">
      <c r="A86185">
        <v>945733</v>
      </c>
      <c r="D86185">
        <f t="shared" si="1346"/>
        <v>945733</v>
      </c>
    </row>
    <row r="86186" spans="1:4">
      <c r="A86186">
        <v>945739</v>
      </c>
      <c r="D86186">
        <f t="shared" si="1346"/>
        <v>945739</v>
      </c>
    </row>
    <row r="86187" spans="1:4">
      <c r="A86187">
        <v>945767</v>
      </c>
      <c r="D86187">
        <f t="shared" si="1346"/>
        <v>945767</v>
      </c>
    </row>
    <row r="86188" spans="1:4">
      <c r="A86188">
        <v>945787</v>
      </c>
      <c r="D86188">
        <f t="shared" si="1346"/>
        <v>945787</v>
      </c>
    </row>
    <row r="86189" spans="1:4">
      <c r="A86189">
        <v>945799</v>
      </c>
      <c r="D86189">
        <f t="shared" si="1346"/>
        <v>945799</v>
      </c>
    </row>
    <row r="86190" spans="1:4">
      <c r="A86190">
        <v>945809</v>
      </c>
      <c r="D86190">
        <f t="shared" si="1346"/>
        <v>945809</v>
      </c>
    </row>
    <row r="86191" spans="1:4">
      <c r="A86191">
        <v>945811</v>
      </c>
      <c r="D86191">
        <f t="shared" si="1346"/>
        <v>945811</v>
      </c>
    </row>
    <row r="86192" spans="1:4">
      <c r="A86192">
        <v>945817</v>
      </c>
      <c r="D86192">
        <f t="shared" si="1346"/>
        <v>945817</v>
      </c>
    </row>
    <row r="86193" spans="1:4">
      <c r="A86193">
        <v>945821</v>
      </c>
      <c r="D86193">
        <f t="shared" si="1346"/>
        <v>945821</v>
      </c>
    </row>
    <row r="86194" spans="1:4">
      <c r="A86194">
        <v>945823</v>
      </c>
      <c r="D86194">
        <f t="shared" si="1346"/>
        <v>945823</v>
      </c>
    </row>
    <row r="86195" spans="1:4">
      <c r="A86195">
        <v>945827</v>
      </c>
      <c r="D86195">
        <f t="shared" si="1346"/>
        <v>945827</v>
      </c>
    </row>
    <row r="86196" spans="1:4">
      <c r="A86196">
        <v>945851</v>
      </c>
      <c r="D86196">
        <f t="shared" si="1346"/>
        <v>945851</v>
      </c>
    </row>
    <row r="86197" spans="1:4">
      <c r="A86197">
        <v>945853</v>
      </c>
      <c r="D86197">
        <f t="shared" si="1346"/>
        <v>945853</v>
      </c>
    </row>
    <row r="86198" spans="1:4">
      <c r="A86198">
        <v>945859</v>
      </c>
      <c r="D86198">
        <f t="shared" si="1346"/>
        <v>945859</v>
      </c>
    </row>
    <row r="86199" spans="1:4">
      <c r="A86199">
        <v>945869</v>
      </c>
      <c r="D86199">
        <f t="shared" si="1346"/>
        <v>945869</v>
      </c>
    </row>
    <row r="86200" spans="1:4">
      <c r="A86200">
        <v>945881</v>
      </c>
      <c r="D86200">
        <f t="shared" si="1346"/>
        <v>945881</v>
      </c>
    </row>
    <row r="86201" spans="1:4">
      <c r="A86201">
        <v>945883</v>
      </c>
      <c r="D86201">
        <f t="shared" si="1346"/>
        <v>945883</v>
      </c>
    </row>
    <row r="86202" spans="1:4">
      <c r="A86202">
        <v>945887</v>
      </c>
      <c r="D86202">
        <f t="shared" si="1346"/>
        <v>945887</v>
      </c>
    </row>
    <row r="86203" spans="1:4">
      <c r="A86203">
        <v>945899</v>
      </c>
      <c r="D86203">
        <f t="shared" si="1346"/>
        <v>945899</v>
      </c>
    </row>
    <row r="86204" spans="1:4">
      <c r="A86204">
        <v>945907</v>
      </c>
      <c r="D86204">
        <f t="shared" si="1346"/>
        <v>945907</v>
      </c>
    </row>
    <row r="86205" spans="1:4">
      <c r="A86205">
        <v>945929</v>
      </c>
      <c r="D86205">
        <f t="shared" si="1346"/>
        <v>945929</v>
      </c>
    </row>
    <row r="86206" spans="1:4">
      <c r="A86206">
        <v>945937</v>
      </c>
      <c r="D86206">
        <f t="shared" si="1346"/>
        <v>945937</v>
      </c>
    </row>
    <row r="86207" spans="1:4">
      <c r="A86207">
        <v>945941</v>
      </c>
      <c r="D86207">
        <f t="shared" si="1346"/>
        <v>945941</v>
      </c>
    </row>
    <row r="86208" spans="1:4">
      <c r="A86208">
        <v>945943</v>
      </c>
      <c r="D86208">
        <f t="shared" si="1346"/>
        <v>945943</v>
      </c>
    </row>
    <row r="86209" spans="1:4">
      <c r="A86209">
        <v>945949</v>
      </c>
      <c r="D86209">
        <f t="shared" si="1346"/>
        <v>945949</v>
      </c>
    </row>
    <row r="86210" spans="1:4">
      <c r="A86210">
        <v>945961</v>
      </c>
      <c r="D86210">
        <f t="shared" ref="D86210:D86273" si="1347">A86210-C86210</f>
        <v>945961</v>
      </c>
    </row>
    <row r="86211" spans="1:4">
      <c r="A86211">
        <v>945977</v>
      </c>
      <c r="D86211">
        <f t="shared" si="1347"/>
        <v>945977</v>
      </c>
    </row>
    <row r="86212" spans="1:4">
      <c r="A86212">
        <v>945983</v>
      </c>
      <c r="D86212">
        <f t="shared" si="1347"/>
        <v>945983</v>
      </c>
    </row>
    <row r="86213" spans="1:4">
      <c r="A86213">
        <v>946003</v>
      </c>
      <c r="D86213">
        <f t="shared" si="1347"/>
        <v>946003</v>
      </c>
    </row>
    <row r="86214" spans="1:4">
      <c r="A86214">
        <v>946021</v>
      </c>
      <c r="D86214">
        <f t="shared" si="1347"/>
        <v>946021</v>
      </c>
    </row>
    <row r="86215" spans="1:4">
      <c r="A86215">
        <v>946031</v>
      </c>
      <c r="D86215">
        <f t="shared" si="1347"/>
        <v>946031</v>
      </c>
    </row>
    <row r="86216" spans="1:4">
      <c r="A86216">
        <v>946037</v>
      </c>
      <c r="D86216">
        <f t="shared" si="1347"/>
        <v>946037</v>
      </c>
    </row>
    <row r="86217" spans="1:4">
      <c r="A86217">
        <v>946039</v>
      </c>
      <c r="D86217">
        <f t="shared" si="1347"/>
        <v>946039</v>
      </c>
    </row>
    <row r="86218" spans="1:4">
      <c r="A86218">
        <v>946051</v>
      </c>
      <c r="D86218">
        <f t="shared" si="1347"/>
        <v>946051</v>
      </c>
    </row>
    <row r="86219" spans="1:4">
      <c r="A86219">
        <v>946079</v>
      </c>
      <c r="D86219">
        <f t="shared" si="1347"/>
        <v>946079</v>
      </c>
    </row>
    <row r="86220" spans="1:4">
      <c r="A86220">
        <v>946081</v>
      </c>
      <c r="D86220">
        <f t="shared" si="1347"/>
        <v>946081</v>
      </c>
    </row>
    <row r="86221" spans="1:4">
      <c r="A86221">
        <v>946091</v>
      </c>
      <c r="D86221">
        <f t="shared" si="1347"/>
        <v>946091</v>
      </c>
    </row>
    <row r="86222" spans="1:4">
      <c r="A86222">
        <v>946093</v>
      </c>
      <c r="D86222">
        <f t="shared" si="1347"/>
        <v>946093</v>
      </c>
    </row>
    <row r="86223" spans="1:4">
      <c r="A86223">
        <v>946109</v>
      </c>
      <c r="D86223">
        <f t="shared" si="1347"/>
        <v>946109</v>
      </c>
    </row>
    <row r="86224" spans="1:4">
      <c r="A86224">
        <v>946111</v>
      </c>
      <c r="D86224">
        <f t="shared" si="1347"/>
        <v>946111</v>
      </c>
    </row>
    <row r="86225" spans="1:4">
      <c r="A86225">
        <v>946123</v>
      </c>
      <c r="D86225">
        <f t="shared" si="1347"/>
        <v>946123</v>
      </c>
    </row>
    <row r="86226" spans="1:4">
      <c r="A86226">
        <v>946133</v>
      </c>
      <c r="D86226">
        <f t="shared" si="1347"/>
        <v>946133</v>
      </c>
    </row>
    <row r="86227" spans="1:4">
      <c r="A86227">
        <v>946147</v>
      </c>
      <c r="D86227">
        <f t="shared" si="1347"/>
        <v>946147</v>
      </c>
    </row>
    <row r="86228" spans="1:4">
      <c r="A86228">
        <v>946163</v>
      </c>
      <c r="D86228">
        <f t="shared" si="1347"/>
        <v>946163</v>
      </c>
    </row>
    <row r="86229" spans="1:4">
      <c r="A86229">
        <v>946177</v>
      </c>
      <c r="D86229">
        <f t="shared" si="1347"/>
        <v>946177</v>
      </c>
    </row>
    <row r="86230" spans="1:4">
      <c r="A86230">
        <v>946193</v>
      </c>
      <c r="D86230">
        <f t="shared" si="1347"/>
        <v>946193</v>
      </c>
    </row>
    <row r="86231" spans="1:4">
      <c r="A86231">
        <v>946207</v>
      </c>
      <c r="D86231">
        <f t="shared" si="1347"/>
        <v>946207</v>
      </c>
    </row>
    <row r="86232" spans="1:4">
      <c r="A86232">
        <v>946223</v>
      </c>
      <c r="D86232">
        <f t="shared" si="1347"/>
        <v>946223</v>
      </c>
    </row>
    <row r="86233" spans="1:4">
      <c r="A86233">
        <v>946247</v>
      </c>
      <c r="D86233">
        <f t="shared" si="1347"/>
        <v>946247</v>
      </c>
    </row>
    <row r="86234" spans="1:4">
      <c r="A86234">
        <v>946249</v>
      </c>
      <c r="D86234">
        <f t="shared" si="1347"/>
        <v>946249</v>
      </c>
    </row>
    <row r="86235" spans="1:4">
      <c r="A86235">
        <v>946273</v>
      </c>
      <c r="D86235">
        <f t="shared" si="1347"/>
        <v>946273</v>
      </c>
    </row>
    <row r="86236" spans="1:4">
      <c r="A86236">
        <v>946291</v>
      </c>
      <c r="D86236">
        <f t="shared" si="1347"/>
        <v>946291</v>
      </c>
    </row>
    <row r="86237" spans="1:4">
      <c r="A86237">
        <v>946303</v>
      </c>
      <c r="D86237">
        <f t="shared" si="1347"/>
        <v>946303</v>
      </c>
    </row>
    <row r="86238" spans="1:4">
      <c r="A86238">
        <v>946307</v>
      </c>
      <c r="D86238">
        <f t="shared" si="1347"/>
        <v>946307</v>
      </c>
    </row>
    <row r="86239" spans="1:4">
      <c r="A86239">
        <v>946313</v>
      </c>
      <c r="D86239">
        <f t="shared" si="1347"/>
        <v>946313</v>
      </c>
    </row>
    <row r="86240" spans="1:4">
      <c r="A86240">
        <v>946327</v>
      </c>
      <c r="D86240">
        <f t="shared" si="1347"/>
        <v>946327</v>
      </c>
    </row>
    <row r="86241" spans="1:4">
      <c r="A86241">
        <v>946331</v>
      </c>
      <c r="D86241">
        <f t="shared" si="1347"/>
        <v>946331</v>
      </c>
    </row>
    <row r="86242" spans="1:4">
      <c r="A86242">
        <v>946343</v>
      </c>
      <c r="D86242">
        <f t="shared" si="1347"/>
        <v>946343</v>
      </c>
    </row>
    <row r="86243" spans="1:4">
      <c r="A86243">
        <v>946367</v>
      </c>
      <c r="D86243">
        <f t="shared" si="1347"/>
        <v>946367</v>
      </c>
    </row>
    <row r="86244" spans="1:4">
      <c r="A86244">
        <v>946369</v>
      </c>
      <c r="D86244">
        <f t="shared" si="1347"/>
        <v>946369</v>
      </c>
    </row>
    <row r="86245" spans="1:4">
      <c r="A86245">
        <v>946391</v>
      </c>
      <c r="D86245">
        <f t="shared" si="1347"/>
        <v>946391</v>
      </c>
    </row>
    <row r="86246" spans="1:4">
      <c r="A86246">
        <v>946397</v>
      </c>
      <c r="D86246">
        <f t="shared" si="1347"/>
        <v>946397</v>
      </c>
    </row>
    <row r="86247" spans="1:4">
      <c r="A86247">
        <v>946411</v>
      </c>
      <c r="D86247">
        <f t="shared" si="1347"/>
        <v>946411</v>
      </c>
    </row>
    <row r="86248" spans="1:4">
      <c r="A86248">
        <v>946417</v>
      </c>
      <c r="D86248">
        <f t="shared" si="1347"/>
        <v>946417</v>
      </c>
    </row>
    <row r="86249" spans="1:4">
      <c r="A86249">
        <v>946433</v>
      </c>
      <c r="D86249">
        <f t="shared" si="1347"/>
        <v>946433</v>
      </c>
    </row>
    <row r="86250" spans="1:4">
      <c r="A86250">
        <v>946453</v>
      </c>
      <c r="D86250">
        <f t="shared" si="1347"/>
        <v>946453</v>
      </c>
    </row>
    <row r="86251" spans="1:4">
      <c r="A86251">
        <v>946459</v>
      </c>
      <c r="D86251">
        <f t="shared" si="1347"/>
        <v>946459</v>
      </c>
    </row>
    <row r="86252" spans="1:4">
      <c r="A86252">
        <v>946469</v>
      </c>
      <c r="D86252">
        <f t="shared" si="1347"/>
        <v>946469</v>
      </c>
    </row>
    <row r="86253" spans="1:4">
      <c r="A86253">
        <v>946487</v>
      </c>
      <c r="D86253">
        <f t="shared" si="1347"/>
        <v>946487</v>
      </c>
    </row>
    <row r="86254" spans="1:4">
      <c r="A86254">
        <v>946489</v>
      </c>
      <c r="D86254">
        <f t="shared" si="1347"/>
        <v>946489</v>
      </c>
    </row>
    <row r="86255" spans="1:4">
      <c r="A86255">
        <v>946493</v>
      </c>
      <c r="D86255">
        <f t="shared" si="1347"/>
        <v>946493</v>
      </c>
    </row>
    <row r="86256" spans="1:4">
      <c r="A86256">
        <v>946507</v>
      </c>
      <c r="D86256">
        <f t="shared" si="1347"/>
        <v>946507</v>
      </c>
    </row>
    <row r="86257" spans="1:4">
      <c r="A86257">
        <v>946511</v>
      </c>
      <c r="D86257">
        <f t="shared" si="1347"/>
        <v>946511</v>
      </c>
    </row>
    <row r="86258" spans="1:4">
      <c r="A86258">
        <v>946513</v>
      </c>
      <c r="D86258">
        <f t="shared" si="1347"/>
        <v>946513</v>
      </c>
    </row>
    <row r="86259" spans="1:4">
      <c r="A86259">
        <v>946529</v>
      </c>
      <c r="D86259">
        <f t="shared" si="1347"/>
        <v>946529</v>
      </c>
    </row>
    <row r="86260" spans="1:4">
      <c r="A86260">
        <v>946549</v>
      </c>
      <c r="D86260">
        <f t="shared" si="1347"/>
        <v>946549</v>
      </c>
    </row>
    <row r="86261" spans="1:4">
      <c r="A86261">
        <v>946573</v>
      </c>
      <c r="D86261">
        <f t="shared" si="1347"/>
        <v>946573</v>
      </c>
    </row>
    <row r="86262" spans="1:4">
      <c r="A86262">
        <v>946579</v>
      </c>
      <c r="D86262">
        <f t="shared" si="1347"/>
        <v>946579</v>
      </c>
    </row>
    <row r="86263" spans="1:4">
      <c r="A86263">
        <v>946607</v>
      </c>
      <c r="D86263">
        <f t="shared" si="1347"/>
        <v>946607</v>
      </c>
    </row>
    <row r="86264" spans="1:4">
      <c r="A86264">
        <v>946609</v>
      </c>
      <c r="D86264">
        <f t="shared" si="1347"/>
        <v>946609</v>
      </c>
    </row>
    <row r="86265" spans="1:4">
      <c r="A86265">
        <v>946613</v>
      </c>
      <c r="D86265">
        <f t="shared" si="1347"/>
        <v>946613</v>
      </c>
    </row>
    <row r="86266" spans="1:4">
      <c r="A86266">
        <v>946639</v>
      </c>
      <c r="D86266">
        <f t="shared" si="1347"/>
        <v>946639</v>
      </c>
    </row>
    <row r="86267" spans="1:4">
      <c r="A86267">
        <v>946651</v>
      </c>
      <c r="D86267">
        <f t="shared" si="1347"/>
        <v>946651</v>
      </c>
    </row>
    <row r="86268" spans="1:4">
      <c r="A86268">
        <v>946661</v>
      </c>
      <c r="D86268">
        <f t="shared" si="1347"/>
        <v>946661</v>
      </c>
    </row>
    <row r="86269" spans="1:4">
      <c r="A86269">
        <v>946663</v>
      </c>
      <c r="D86269">
        <f t="shared" si="1347"/>
        <v>946663</v>
      </c>
    </row>
    <row r="86270" spans="1:4">
      <c r="A86270">
        <v>946667</v>
      </c>
      <c r="D86270">
        <f t="shared" si="1347"/>
        <v>946667</v>
      </c>
    </row>
    <row r="86271" spans="1:4">
      <c r="A86271">
        <v>946669</v>
      </c>
      <c r="D86271">
        <f t="shared" si="1347"/>
        <v>946669</v>
      </c>
    </row>
    <row r="86272" spans="1:4">
      <c r="A86272">
        <v>946681</v>
      </c>
      <c r="D86272">
        <f t="shared" si="1347"/>
        <v>946681</v>
      </c>
    </row>
    <row r="86273" spans="1:4">
      <c r="A86273">
        <v>946691</v>
      </c>
      <c r="D86273">
        <f t="shared" si="1347"/>
        <v>946691</v>
      </c>
    </row>
    <row r="86274" spans="1:4">
      <c r="A86274">
        <v>946697</v>
      </c>
      <c r="D86274">
        <f t="shared" ref="D86274:D86337" si="1348">A86274-C86274</f>
        <v>946697</v>
      </c>
    </row>
    <row r="86275" spans="1:4">
      <c r="A86275">
        <v>946711</v>
      </c>
      <c r="D86275">
        <f t="shared" si="1348"/>
        <v>946711</v>
      </c>
    </row>
    <row r="86276" spans="1:4">
      <c r="A86276">
        <v>946717</v>
      </c>
      <c r="D86276">
        <f t="shared" si="1348"/>
        <v>946717</v>
      </c>
    </row>
    <row r="86277" spans="1:4">
      <c r="A86277">
        <v>946727</v>
      </c>
      <c r="D86277">
        <f t="shared" si="1348"/>
        <v>946727</v>
      </c>
    </row>
    <row r="86278" spans="1:4">
      <c r="A86278">
        <v>946733</v>
      </c>
      <c r="D86278">
        <f t="shared" si="1348"/>
        <v>946733</v>
      </c>
    </row>
    <row r="86279" spans="1:4">
      <c r="A86279">
        <v>946741</v>
      </c>
      <c r="D86279">
        <f t="shared" si="1348"/>
        <v>946741</v>
      </c>
    </row>
    <row r="86280" spans="1:4">
      <c r="A86280">
        <v>946753</v>
      </c>
      <c r="D86280">
        <f t="shared" si="1348"/>
        <v>946753</v>
      </c>
    </row>
    <row r="86281" spans="1:4">
      <c r="A86281">
        <v>946769</v>
      </c>
      <c r="D86281">
        <f t="shared" si="1348"/>
        <v>946769</v>
      </c>
    </row>
    <row r="86282" spans="1:4">
      <c r="A86282">
        <v>946783</v>
      </c>
      <c r="D86282">
        <f t="shared" si="1348"/>
        <v>946783</v>
      </c>
    </row>
    <row r="86283" spans="1:4">
      <c r="A86283">
        <v>946801</v>
      </c>
      <c r="D86283">
        <f t="shared" si="1348"/>
        <v>946801</v>
      </c>
    </row>
    <row r="86284" spans="1:4">
      <c r="A86284">
        <v>946819</v>
      </c>
      <c r="D86284">
        <f t="shared" si="1348"/>
        <v>946819</v>
      </c>
    </row>
    <row r="86285" spans="1:4">
      <c r="A86285">
        <v>946823</v>
      </c>
      <c r="D86285">
        <f t="shared" si="1348"/>
        <v>946823</v>
      </c>
    </row>
    <row r="86286" spans="1:4">
      <c r="A86286">
        <v>946831</v>
      </c>
      <c r="D86286">
        <f t="shared" si="1348"/>
        <v>946831</v>
      </c>
    </row>
    <row r="86287" spans="1:4">
      <c r="A86287">
        <v>946853</v>
      </c>
      <c r="D86287">
        <f t="shared" si="1348"/>
        <v>946853</v>
      </c>
    </row>
    <row r="86288" spans="1:4">
      <c r="A86288">
        <v>946859</v>
      </c>
      <c r="D86288">
        <f t="shared" si="1348"/>
        <v>946859</v>
      </c>
    </row>
    <row r="86289" spans="1:4">
      <c r="A86289">
        <v>946861</v>
      </c>
      <c r="D86289">
        <f t="shared" si="1348"/>
        <v>946861</v>
      </c>
    </row>
    <row r="86290" spans="1:4">
      <c r="A86290">
        <v>946873</v>
      </c>
      <c r="D86290">
        <f t="shared" si="1348"/>
        <v>946873</v>
      </c>
    </row>
    <row r="86291" spans="1:4">
      <c r="A86291">
        <v>946877</v>
      </c>
      <c r="D86291">
        <f t="shared" si="1348"/>
        <v>946877</v>
      </c>
    </row>
    <row r="86292" spans="1:4">
      <c r="A86292">
        <v>946901</v>
      </c>
      <c r="D86292">
        <f t="shared" si="1348"/>
        <v>946901</v>
      </c>
    </row>
    <row r="86293" spans="1:4">
      <c r="A86293">
        <v>946919</v>
      </c>
      <c r="D86293">
        <f t="shared" si="1348"/>
        <v>946919</v>
      </c>
    </row>
    <row r="86294" spans="1:4">
      <c r="A86294">
        <v>946931</v>
      </c>
      <c r="D86294">
        <f t="shared" si="1348"/>
        <v>946931</v>
      </c>
    </row>
    <row r="86295" spans="1:4">
      <c r="A86295">
        <v>946943</v>
      </c>
      <c r="D86295">
        <f t="shared" si="1348"/>
        <v>946943</v>
      </c>
    </row>
    <row r="86296" spans="1:4">
      <c r="A86296">
        <v>946949</v>
      </c>
      <c r="D86296">
        <f t="shared" si="1348"/>
        <v>946949</v>
      </c>
    </row>
    <row r="86297" spans="1:4">
      <c r="A86297">
        <v>946961</v>
      </c>
      <c r="D86297">
        <f t="shared" si="1348"/>
        <v>946961</v>
      </c>
    </row>
    <row r="86298" spans="1:4">
      <c r="A86298">
        <v>946969</v>
      </c>
      <c r="D86298">
        <f t="shared" si="1348"/>
        <v>946969</v>
      </c>
    </row>
    <row r="86299" spans="1:4">
      <c r="A86299">
        <v>946987</v>
      </c>
      <c r="D86299">
        <f t="shared" si="1348"/>
        <v>946987</v>
      </c>
    </row>
    <row r="86300" spans="1:4">
      <c r="A86300">
        <v>946993</v>
      </c>
      <c r="D86300">
        <f t="shared" si="1348"/>
        <v>946993</v>
      </c>
    </row>
    <row r="86301" spans="1:4">
      <c r="A86301">
        <v>946997</v>
      </c>
      <c r="D86301">
        <f t="shared" si="1348"/>
        <v>946997</v>
      </c>
    </row>
    <row r="86302" spans="1:4">
      <c r="A86302">
        <v>947021</v>
      </c>
      <c r="D86302">
        <f t="shared" si="1348"/>
        <v>947021</v>
      </c>
    </row>
    <row r="86303" spans="1:4">
      <c r="A86303">
        <v>947027</v>
      </c>
      <c r="D86303">
        <f t="shared" si="1348"/>
        <v>947027</v>
      </c>
    </row>
    <row r="86304" spans="1:4">
      <c r="A86304">
        <v>947033</v>
      </c>
      <c r="D86304">
        <f t="shared" si="1348"/>
        <v>947033</v>
      </c>
    </row>
    <row r="86305" spans="1:4">
      <c r="A86305">
        <v>947047</v>
      </c>
      <c r="D86305">
        <f t="shared" si="1348"/>
        <v>947047</v>
      </c>
    </row>
    <row r="86306" spans="1:4">
      <c r="A86306">
        <v>947083</v>
      </c>
      <c r="D86306">
        <f t="shared" si="1348"/>
        <v>947083</v>
      </c>
    </row>
    <row r="86307" spans="1:4">
      <c r="A86307">
        <v>947119</v>
      </c>
      <c r="D86307">
        <f t="shared" si="1348"/>
        <v>947119</v>
      </c>
    </row>
    <row r="86308" spans="1:4">
      <c r="A86308">
        <v>947123</v>
      </c>
      <c r="D86308">
        <f t="shared" si="1348"/>
        <v>947123</v>
      </c>
    </row>
    <row r="86309" spans="1:4">
      <c r="A86309">
        <v>947129</v>
      </c>
      <c r="D86309">
        <f t="shared" si="1348"/>
        <v>947129</v>
      </c>
    </row>
    <row r="86310" spans="1:4">
      <c r="A86310">
        <v>947137</v>
      </c>
      <c r="D86310">
        <f t="shared" si="1348"/>
        <v>947137</v>
      </c>
    </row>
    <row r="86311" spans="1:4">
      <c r="A86311">
        <v>947153</v>
      </c>
      <c r="D86311">
        <f t="shared" si="1348"/>
        <v>947153</v>
      </c>
    </row>
    <row r="86312" spans="1:4">
      <c r="A86312">
        <v>947159</v>
      </c>
      <c r="D86312">
        <f t="shared" si="1348"/>
        <v>947159</v>
      </c>
    </row>
    <row r="86313" spans="1:4">
      <c r="A86313">
        <v>947171</v>
      </c>
      <c r="D86313">
        <f t="shared" si="1348"/>
        <v>947171</v>
      </c>
    </row>
    <row r="86314" spans="1:4">
      <c r="A86314">
        <v>947183</v>
      </c>
      <c r="D86314">
        <f t="shared" si="1348"/>
        <v>947183</v>
      </c>
    </row>
    <row r="86315" spans="1:4">
      <c r="A86315">
        <v>947197</v>
      </c>
      <c r="D86315">
        <f t="shared" si="1348"/>
        <v>947197</v>
      </c>
    </row>
    <row r="86316" spans="1:4">
      <c r="A86316">
        <v>947203</v>
      </c>
      <c r="D86316">
        <f t="shared" si="1348"/>
        <v>947203</v>
      </c>
    </row>
    <row r="86317" spans="1:4">
      <c r="A86317">
        <v>947213</v>
      </c>
      <c r="D86317">
        <f t="shared" si="1348"/>
        <v>947213</v>
      </c>
    </row>
    <row r="86318" spans="1:4">
      <c r="A86318">
        <v>947231</v>
      </c>
      <c r="D86318">
        <f t="shared" si="1348"/>
        <v>947231</v>
      </c>
    </row>
    <row r="86319" spans="1:4">
      <c r="A86319">
        <v>947239</v>
      </c>
      <c r="D86319">
        <f t="shared" si="1348"/>
        <v>947239</v>
      </c>
    </row>
    <row r="86320" spans="1:4">
      <c r="A86320">
        <v>947249</v>
      </c>
      <c r="D86320">
        <f t="shared" si="1348"/>
        <v>947249</v>
      </c>
    </row>
    <row r="86321" spans="1:4">
      <c r="A86321">
        <v>947263</v>
      </c>
      <c r="D86321">
        <f t="shared" si="1348"/>
        <v>947263</v>
      </c>
    </row>
    <row r="86322" spans="1:4">
      <c r="A86322">
        <v>947273</v>
      </c>
      <c r="D86322">
        <f t="shared" si="1348"/>
        <v>947273</v>
      </c>
    </row>
    <row r="86323" spans="1:4">
      <c r="A86323">
        <v>947281</v>
      </c>
      <c r="D86323">
        <f t="shared" si="1348"/>
        <v>947281</v>
      </c>
    </row>
    <row r="86324" spans="1:4">
      <c r="A86324">
        <v>947299</v>
      </c>
      <c r="D86324">
        <f t="shared" si="1348"/>
        <v>947299</v>
      </c>
    </row>
    <row r="86325" spans="1:4">
      <c r="A86325">
        <v>947327</v>
      </c>
      <c r="D86325">
        <f t="shared" si="1348"/>
        <v>947327</v>
      </c>
    </row>
    <row r="86326" spans="1:4">
      <c r="A86326">
        <v>947339</v>
      </c>
      <c r="D86326">
        <f t="shared" si="1348"/>
        <v>947339</v>
      </c>
    </row>
    <row r="86327" spans="1:4">
      <c r="A86327">
        <v>947341</v>
      </c>
      <c r="D86327">
        <f t="shared" si="1348"/>
        <v>947341</v>
      </c>
    </row>
    <row r="86328" spans="1:4">
      <c r="A86328">
        <v>947351</v>
      </c>
      <c r="D86328">
        <f t="shared" si="1348"/>
        <v>947351</v>
      </c>
    </row>
    <row r="86329" spans="1:4">
      <c r="A86329">
        <v>947357</v>
      </c>
      <c r="D86329">
        <f t="shared" si="1348"/>
        <v>947357</v>
      </c>
    </row>
    <row r="86330" spans="1:4">
      <c r="A86330">
        <v>947369</v>
      </c>
      <c r="D86330">
        <f t="shared" si="1348"/>
        <v>947369</v>
      </c>
    </row>
    <row r="86331" spans="1:4">
      <c r="A86331">
        <v>947377</v>
      </c>
      <c r="D86331">
        <f t="shared" si="1348"/>
        <v>947377</v>
      </c>
    </row>
    <row r="86332" spans="1:4">
      <c r="A86332">
        <v>947381</v>
      </c>
      <c r="D86332">
        <f t="shared" si="1348"/>
        <v>947381</v>
      </c>
    </row>
    <row r="86333" spans="1:4">
      <c r="A86333">
        <v>947383</v>
      </c>
      <c r="D86333">
        <f t="shared" si="1348"/>
        <v>947383</v>
      </c>
    </row>
    <row r="86334" spans="1:4">
      <c r="A86334">
        <v>947389</v>
      </c>
      <c r="D86334">
        <f t="shared" si="1348"/>
        <v>947389</v>
      </c>
    </row>
    <row r="86335" spans="1:4">
      <c r="A86335">
        <v>947407</v>
      </c>
      <c r="D86335">
        <f t="shared" si="1348"/>
        <v>947407</v>
      </c>
    </row>
    <row r="86336" spans="1:4">
      <c r="A86336">
        <v>947411</v>
      </c>
      <c r="D86336">
        <f t="shared" si="1348"/>
        <v>947411</v>
      </c>
    </row>
    <row r="86337" spans="1:4">
      <c r="A86337">
        <v>947413</v>
      </c>
      <c r="D86337">
        <f t="shared" si="1348"/>
        <v>947413</v>
      </c>
    </row>
    <row r="86338" spans="1:4">
      <c r="A86338">
        <v>947417</v>
      </c>
      <c r="D86338">
        <f t="shared" ref="D86338:D86401" si="1349">A86338-C86338</f>
        <v>947417</v>
      </c>
    </row>
    <row r="86339" spans="1:4">
      <c r="A86339">
        <v>947423</v>
      </c>
      <c r="D86339">
        <f t="shared" si="1349"/>
        <v>947423</v>
      </c>
    </row>
    <row r="86340" spans="1:4">
      <c r="A86340">
        <v>947431</v>
      </c>
      <c r="D86340">
        <f t="shared" si="1349"/>
        <v>947431</v>
      </c>
    </row>
    <row r="86341" spans="1:4">
      <c r="A86341">
        <v>947449</v>
      </c>
      <c r="D86341">
        <f t="shared" si="1349"/>
        <v>947449</v>
      </c>
    </row>
    <row r="86342" spans="1:4">
      <c r="A86342">
        <v>947477</v>
      </c>
      <c r="D86342">
        <f t="shared" si="1349"/>
        <v>947477</v>
      </c>
    </row>
    <row r="86343" spans="1:4">
      <c r="A86343">
        <v>947483</v>
      </c>
      <c r="D86343">
        <f t="shared" si="1349"/>
        <v>947483</v>
      </c>
    </row>
    <row r="86344" spans="1:4">
      <c r="A86344">
        <v>947489</v>
      </c>
      <c r="D86344">
        <f t="shared" si="1349"/>
        <v>947489</v>
      </c>
    </row>
    <row r="86345" spans="1:4">
      <c r="A86345">
        <v>947501</v>
      </c>
      <c r="D86345">
        <f t="shared" si="1349"/>
        <v>947501</v>
      </c>
    </row>
    <row r="86346" spans="1:4">
      <c r="A86346">
        <v>947503</v>
      </c>
      <c r="D86346">
        <f t="shared" si="1349"/>
        <v>947503</v>
      </c>
    </row>
    <row r="86347" spans="1:4">
      <c r="A86347">
        <v>947509</v>
      </c>
      <c r="D86347">
        <f t="shared" si="1349"/>
        <v>947509</v>
      </c>
    </row>
    <row r="86348" spans="1:4">
      <c r="A86348">
        <v>947539</v>
      </c>
      <c r="D86348">
        <f t="shared" si="1349"/>
        <v>947539</v>
      </c>
    </row>
    <row r="86349" spans="1:4">
      <c r="A86349">
        <v>947543</v>
      </c>
      <c r="D86349">
        <f t="shared" si="1349"/>
        <v>947543</v>
      </c>
    </row>
    <row r="86350" spans="1:4">
      <c r="A86350">
        <v>947561</v>
      </c>
      <c r="D86350">
        <f t="shared" si="1349"/>
        <v>947561</v>
      </c>
    </row>
    <row r="86351" spans="1:4">
      <c r="A86351">
        <v>947579</v>
      </c>
      <c r="D86351">
        <f t="shared" si="1349"/>
        <v>947579</v>
      </c>
    </row>
    <row r="86352" spans="1:4">
      <c r="A86352">
        <v>947603</v>
      </c>
      <c r="D86352">
        <f t="shared" si="1349"/>
        <v>947603</v>
      </c>
    </row>
    <row r="86353" spans="1:4">
      <c r="A86353">
        <v>947621</v>
      </c>
      <c r="D86353">
        <f t="shared" si="1349"/>
        <v>947621</v>
      </c>
    </row>
    <row r="86354" spans="1:4">
      <c r="A86354">
        <v>947627</v>
      </c>
      <c r="D86354">
        <f t="shared" si="1349"/>
        <v>947627</v>
      </c>
    </row>
    <row r="86355" spans="1:4">
      <c r="A86355">
        <v>947641</v>
      </c>
      <c r="D86355">
        <f t="shared" si="1349"/>
        <v>947641</v>
      </c>
    </row>
    <row r="86356" spans="1:4">
      <c r="A86356">
        <v>947647</v>
      </c>
      <c r="D86356">
        <f t="shared" si="1349"/>
        <v>947647</v>
      </c>
    </row>
    <row r="86357" spans="1:4">
      <c r="A86357">
        <v>947651</v>
      </c>
      <c r="D86357">
        <f t="shared" si="1349"/>
        <v>947651</v>
      </c>
    </row>
    <row r="86358" spans="1:4">
      <c r="A86358">
        <v>947659</v>
      </c>
      <c r="D86358">
        <f t="shared" si="1349"/>
        <v>947659</v>
      </c>
    </row>
    <row r="86359" spans="1:4">
      <c r="A86359">
        <v>947671</v>
      </c>
      <c r="D86359">
        <f t="shared" si="1349"/>
        <v>947671</v>
      </c>
    </row>
    <row r="86360" spans="1:4">
      <c r="A86360">
        <v>947689</v>
      </c>
      <c r="D86360">
        <f t="shared" si="1349"/>
        <v>947689</v>
      </c>
    </row>
    <row r="86361" spans="1:4">
      <c r="A86361">
        <v>947707</v>
      </c>
      <c r="D86361">
        <f t="shared" si="1349"/>
        <v>947707</v>
      </c>
    </row>
    <row r="86362" spans="1:4">
      <c r="A86362">
        <v>947711</v>
      </c>
      <c r="D86362">
        <f t="shared" si="1349"/>
        <v>947711</v>
      </c>
    </row>
    <row r="86363" spans="1:4">
      <c r="A86363">
        <v>947719</v>
      </c>
      <c r="D86363">
        <f t="shared" si="1349"/>
        <v>947719</v>
      </c>
    </row>
    <row r="86364" spans="1:4">
      <c r="A86364">
        <v>947729</v>
      </c>
      <c r="D86364">
        <f t="shared" si="1349"/>
        <v>947729</v>
      </c>
    </row>
    <row r="86365" spans="1:4">
      <c r="A86365">
        <v>947741</v>
      </c>
      <c r="D86365">
        <f t="shared" si="1349"/>
        <v>947741</v>
      </c>
    </row>
    <row r="86366" spans="1:4">
      <c r="A86366">
        <v>947743</v>
      </c>
      <c r="D86366">
        <f t="shared" si="1349"/>
        <v>947743</v>
      </c>
    </row>
    <row r="86367" spans="1:4">
      <c r="A86367">
        <v>947747</v>
      </c>
      <c r="D86367">
        <f t="shared" si="1349"/>
        <v>947747</v>
      </c>
    </row>
    <row r="86368" spans="1:4">
      <c r="A86368">
        <v>947753</v>
      </c>
      <c r="D86368">
        <f t="shared" si="1349"/>
        <v>947753</v>
      </c>
    </row>
    <row r="86369" spans="1:4">
      <c r="A86369">
        <v>947773</v>
      </c>
      <c r="D86369">
        <f t="shared" si="1349"/>
        <v>947773</v>
      </c>
    </row>
    <row r="86370" spans="1:4">
      <c r="A86370">
        <v>947783</v>
      </c>
      <c r="D86370">
        <f t="shared" si="1349"/>
        <v>947783</v>
      </c>
    </row>
    <row r="86371" spans="1:4">
      <c r="A86371">
        <v>947803</v>
      </c>
      <c r="D86371">
        <f t="shared" si="1349"/>
        <v>947803</v>
      </c>
    </row>
    <row r="86372" spans="1:4">
      <c r="A86372">
        <v>947819</v>
      </c>
      <c r="D86372">
        <f t="shared" si="1349"/>
        <v>947819</v>
      </c>
    </row>
    <row r="86373" spans="1:4">
      <c r="A86373">
        <v>947833</v>
      </c>
      <c r="D86373">
        <f t="shared" si="1349"/>
        <v>947833</v>
      </c>
    </row>
    <row r="86374" spans="1:4">
      <c r="A86374">
        <v>947839</v>
      </c>
      <c r="D86374">
        <f t="shared" si="1349"/>
        <v>947839</v>
      </c>
    </row>
    <row r="86375" spans="1:4">
      <c r="A86375">
        <v>947851</v>
      </c>
      <c r="D86375">
        <f t="shared" si="1349"/>
        <v>947851</v>
      </c>
    </row>
    <row r="86376" spans="1:4">
      <c r="A86376">
        <v>947857</v>
      </c>
      <c r="D86376">
        <f t="shared" si="1349"/>
        <v>947857</v>
      </c>
    </row>
    <row r="86377" spans="1:4">
      <c r="A86377">
        <v>947861</v>
      </c>
      <c r="D86377">
        <f t="shared" si="1349"/>
        <v>947861</v>
      </c>
    </row>
    <row r="86378" spans="1:4">
      <c r="A86378">
        <v>947873</v>
      </c>
      <c r="D86378">
        <f t="shared" si="1349"/>
        <v>947873</v>
      </c>
    </row>
    <row r="86379" spans="1:4">
      <c r="A86379">
        <v>947893</v>
      </c>
      <c r="D86379">
        <f t="shared" si="1349"/>
        <v>947893</v>
      </c>
    </row>
    <row r="86380" spans="1:4">
      <c r="A86380">
        <v>947911</v>
      </c>
      <c r="D86380">
        <f t="shared" si="1349"/>
        <v>947911</v>
      </c>
    </row>
    <row r="86381" spans="1:4">
      <c r="A86381">
        <v>947917</v>
      </c>
      <c r="D86381">
        <f t="shared" si="1349"/>
        <v>947917</v>
      </c>
    </row>
    <row r="86382" spans="1:4">
      <c r="A86382">
        <v>947927</v>
      </c>
      <c r="D86382">
        <f t="shared" si="1349"/>
        <v>947927</v>
      </c>
    </row>
    <row r="86383" spans="1:4">
      <c r="A86383">
        <v>947941</v>
      </c>
      <c r="D86383">
        <f t="shared" si="1349"/>
        <v>947941</v>
      </c>
    </row>
    <row r="86384" spans="1:4">
      <c r="A86384">
        <v>947951</v>
      </c>
      <c r="D86384">
        <f t="shared" si="1349"/>
        <v>947951</v>
      </c>
    </row>
    <row r="86385" spans="1:4">
      <c r="A86385">
        <v>947959</v>
      </c>
      <c r="D86385">
        <f t="shared" si="1349"/>
        <v>947959</v>
      </c>
    </row>
    <row r="86386" spans="1:4">
      <c r="A86386">
        <v>947963</v>
      </c>
      <c r="D86386">
        <f t="shared" si="1349"/>
        <v>947963</v>
      </c>
    </row>
    <row r="86387" spans="1:4">
      <c r="A86387">
        <v>947987</v>
      </c>
      <c r="D86387">
        <f t="shared" si="1349"/>
        <v>947987</v>
      </c>
    </row>
    <row r="86388" spans="1:4">
      <c r="A86388">
        <v>947993</v>
      </c>
      <c r="D86388">
        <f t="shared" si="1349"/>
        <v>947993</v>
      </c>
    </row>
    <row r="86389" spans="1:4">
      <c r="A86389">
        <v>948007</v>
      </c>
      <c r="D86389">
        <f t="shared" si="1349"/>
        <v>948007</v>
      </c>
    </row>
    <row r="86390" spans="1:4">
      <c r="A86390">
        <v>948019</v>
      </c>
      <c r="D86390">
        <f t="shared" si="1349"/>
        <v>948019</v>
      </c>
    </row>
    <row r="86391" spans="1:4">
      <c r="A86391">
        <v>948029</v>
      </c>
      <c r="D86391">
        <f t="shared" si="1349"/>
        <v>948029</v>
      </c>
    </row>
    <row r="86392" spans="1:4">
      <c r="A86392">
        <v>948041</v>
      </c>
      <c r="D86392">
        <f t="shared" si="1349"/>
        <v>948041</v>
      </c>
    </row>
    <row r="86393" spans="1:4">
      <c r="A86393">
        <v>948049</v>
      </c>
      <c r="D86393">
        <f t="shared" si="1349"/>
        <v>948049</v>
      </c>
    </row>
    <row r="86394" spans="1:4">
      <c r="A86394">
        <v>948053</v>
      </c>
      <c r="D86394">
        <f t="shared" si="1349"/>
        <v>948053</v>
      </c>
    </row>
    <row r="86395" spans="1:4">
      <c r="A86395">
        <v>948061</v>
      </c>
      <c r="D86395">
        <f t="shared" si="1349"/>
        <v>948061</v>
      </c>
    </row>
    <row r="86396" spans="1:4">
      <c r="A86396">
        <v>948067</v>
      </c>
      <c r="D86396">
        <f t="shared" si="1349"/>
        <v>948067</v>
      </c>
    </row>
    <row r="86397" spans="1:4">
      <c r="A86397">
        <v>948089</v>
      </c>
      <c r="D86397">
        <f t="shared" si="1349"/>
        <v>948089</v>
      </c>
    </row>
    <row r="86398" spans="1:4">
      <c r="A86398">
        <v>948091</v>
      </c>
      <c r="D86398">
        <f t="shared" si="1349"/>
        <v>948091</v>
      </c>
    </row>
    <row r="86399" spans="1:4">
      <c r="A86399">
        <v>948121</v>
      </c>
      <c r="D86399">
        <f t="shared" si="1349"/>
        <v>948121</v>
      </c>
    </row>
    <row r="86400" spans="1:4">
      <c r="A86400">
        <v>948133</v>
      </c>
      <c r="D86400">
        <f t="shared" si="1349"/>
        <v>948133</v>
      </c>
    </row>
    <row r="86401" spans="1:4">
      <c r="A86401">
        <v>948137</v>
      </c>
      <c r="D86401">
        <f t="shared" si="1349"/>
        <v>948137</v>
      </c>
    </row>
    <row r="86402" spans="1:4">
      <c r="A86402">
        <v>948139</v>
      </c>
      <c r="D86402">
        <f t="shared" ref="D86402:D86465" si="1350">A86402-C86402</f>
        <v>948139</v>
      </c>
    </row>
    <row r="86403" spans="1:4">
      <c r="A86403">
        <v>948149</v>
      </c>
      <c r="D86403">
        <f t="shared" si="1350"/>
        <v>948149</v>
      </c>
    </row>
    <row r="86404" spans="1:4">
      <c r="A86404">
        <v>948151</v>
      </c>
      <c r="D86404">
        <f t="shared" si="1350"/>
        <v>948151</v>
      </c>
    </row>
    <row r="86405" spans="1:4">
      <c r="A86405">
        <v>948169</v>
      </c>
      <c r="D86405">
        <f t="shared" si="1350"/>
        <v>948169</v>
      </c>
    </row>
    <row r="86406" spans="1:4">
      <c r="A86406">
        <v>948173</v>
      </c>
      <c r="D86406">
        <f t="shared" si="1350"/>
        <v>948173</v>
      </c>
    </row>
    <row r="86407" spans="1:4">
      <c r="A86407">
        <v>948187</v>
      </c>
      <c r="D86407">
        <f t="shared" si="1350"/>
        <v>948187</v>
      </c>
    </row>
    <row r="86408" spans="1:4">
      <c r="A86408">
        <v>948203</v>
      </c>
      <c r="D86408">
        <f t="shared" si="1350"/>
        <v>948203</v>
      </c>
    </row>
    <row r="86409" spans="1:4">
      <c r="A86409">
        <v>948217</v>
      </c>
      <c r="D86409">
        <f t="shared" si="1350"/>
        <v>948217</v>
      </c>
    </row>
    <row r="86410" spans="1:4">
      <c r="A86410">
        <v>948247</v>
      </c>
      <c r="D86410">
        <f t="shared" si="1350"/>
        <v>948247</v>
      </c>
    </row>
    <row r="86411" spans="1:4">
      <c r="A86411">
        <v>948253</v>
      </c>
      <c r="D86411">
        <f t="shared" si="1350"/>
        <v>948253</v>
      </c>
    </row>
    <row r="86412" spans="1:4">
      <c r="A86412">
        <v>948257</v>
      </c>
      <c r="D86412">
        <f t="shared" si="1350"/>
        <v>948257</v>
      </c>
    </row>
    <row r="86413" spans="1:4">
      <c r="A86413">
        <v>948263</v>
      </c>
      <c r="D86413">
        <f t="shared" si="1350"/>
        <v>948263</v>
      </c>
    </row>
    <row r="86414" spans="1:4">
      <c r="A86414">
        <v>948281</v>
      </c>
      <c r="D86414">
        <f t="shared" si="1350"/>
        <v>948281</v>
      </c>
    </row>
    <row r="86415" spans="1:4">
      <c r="A86415">
        <v>948287</v>
      </c>
      <c r="D86415">
        <f t="shared" si="1350"/>
        <v>948287</v>
      </c>
    </row>
    <row r="86416" spans="1:4">
      <c r="A86416">
        <v>948293</v>
      </c>
      <c r="D86416">
        <f t="shared" si="1350"/>
        <v>948293</v>
      </c>
    </row>
    <row r="86417" spans="1:4">
      <c r="A86417">
        <v>948301</v>
      </c>
      <c r="D86417">
        <f t="shared" si="1350"/>
        <v>948301</v>
      </c>
    </row>
    <row r="86418" spans="1:4">
      <c r="A86418">
        <v>948317</v>
      </c>
      <c r="D86418">
        <f t="shared" si="1350"/>
        <v>948317</v>
      </c>
    </row>
    <row r="86419" spans="1:4">
      <c r="A86419">
        <v>948331</v>
      </c>
      <c r="D86419">
        <f t="shared" si="1350"/>
        <v>948331</v>
      </c>
    </row>
    <row r="86420" spans="1:4">
      <c r="A86420">
        <v>948349</v>
      </c>
      <c r="D86420">
        <f t="shared" si="1350"/>
        <v>948349</v>
      </c>
    </row>
    <row r="86421" spans="1:4">
      <c r="A86421">
        <v>948361</v>
      </c>
      <c r="D86421">
        <f t="shared" si="1350"/>
        <v>948361</v>
      </c>
    </row>
    <row r="86422" spans="1:4">
      <c r="A86422">
        <v>948373</v>
      </c>
      <c r="D86422">
        <f t="shared" si="1350"/>
        <v>948373</v>
      </c>
    </row>
    <row r="86423" spans="1:4">
      <c r="A86423">
        <v>948377</v>
      </c>
      <c r="D86423">
        <f t="shared" si="1350"/>
        <v>948377</v>
      </c>
    </row>
    <row r="86424" spans="1:4">
      <c r="A86424">
        <v>948391</v>
      </c>
      <c r="D86424">
        <f t="shared" si="1350"/>
        <v>948391</v>
      </c>
    </row>
    <row r="86425" spans="1:4">
      <c r="A86425">
        <v>948401</v>
      </c>
      <c r="D86425">
        <f t="shared" si="1350"/>
        <v>948401</v>
      </c>
    </row>
    <row r="86426" spans="1:4">
      <c r="A86426">
        <v>948403</v>
      </c>
      <c r="D86426">
        <f t="shared" si="1350"/>
        <v>948403</v>
      </c>
    </row>
    <row r="86427" spans="1:4">
      <c r="A86427">
        <v>948407</v>
      </c>
      <c r="D86427">
        <f t="shared" si="1350"/>
        <v>948407</v>
      </c>
    </row>
    <row r="86428" spans="1:4">
      <c r="A86428">
        <v>948427</v>
      </c>
      <c r="D86428">
        <f t="shared" si="1350"/>
        <v>948427</v>
      </c>
    </row>
    <row r="86429" spans="1:4">
      <c r="A86429">
        <v>948433</v>
      </c>
      <c r="D86429">
        <f t="shared" si="1350"/>
        <v>948433</v>
      </c>
    </row>
    <row r="86430" spans="1:4">
      <c r="A86430">
        <v>948439</v>
      </c>
      <c r="D86430">
        <f t="shared" si="1350"/>
        <v>948439</v>
      </c>
    </row>
    <row r="86431" spans="1:4">
      <c r="A86431">
        <v>948443</v>
      </c>
      <c r="D86431">
        <f t="shared" si="1350"/>
        <v>948443</v>
      </c>
    </row>
    <row r="86432" spans="1:4">
      <c r="A86432">
        <v>948449</v>
      </c>
      <c r="D86432">
        <f t="shared" si="1350"/>
        <v>948449</v>
      </c>
    </row>
    <row r="86433" spans="1:4">
      <c r="A86433">
        <v>948457</v>
      </c>
      <c r="D86433">
        <f t="shared" si="1350"/>
        <v>948457</v>
      </c>
    </row>
    <row r="86434" spans="1:4">
      <c r="A86434">
        <v>948463</v>
      </c>
      <c r="D86434">
        <f t="shared" si="1350"/>
        <v>948463</v>
      </c>
    </row>
    <row r="86435" spans="1:4">
      <c r="A86435">
        <v>948469</v>
      </c>
      <c r="D86435">
        <f t="shared" si="1350"/>
        <v>948469</v>
      </c>
    </row>
    <row r="86436" spans="1:4">
      <c r="A86436">
        <v>948487</v>
      </c>
      <c r="D86436">
        <f t="shared" si="1350"/>
        <v>948487</v>
      </c>
    </row>
    <row r="86437" spans="1:4">
      <c r="A86437">
        <v>948509</v>
      </c>
      <c r="D86437">
        <f t="shared" si="1350"/>
        <v>948509</v>
      </c>
    </row>
    <row r="86438" spans="1:4">
      <c r="A86438">
        <v>948517</v>
      </c>
      <c r="D86438">
        <f t="shared" si="1350"/>
        <v>948517</v>
      </c>
    </row>
    <row r="86439" spans="1:4">
      <c r="A86439">
        <v>948523</v>
      </c>
      <c r="D86439">
        <f t="shared" si="1350"/>
        <v>948523</v>
      </c>
    </row>
    <row r="86440" spans="1:4">
      <c r="A86440">
        <v>948533</v>
      </c>
      <c r="D86440">
        <f t="shared" si="1350"/>
        <v>948533</v>
      </c>
    </row>
    <row r="86441" spans="1:4">
      <c r="A86441">
        <v>948539</v>
      </c>
      <c r="D86441">
        <f t="shared" si="1350"/>
        <v>948539</v>
      </c>
    </row>
    <row r="86442" spans="1:4">
      <c r="A86442">
        <v>948547</v>
      </c>
      <c r="D86442">
        <f t="shared" si="1350"/>
        <v>948547</v>
      </c>
    </row>
    <row r="86443" spans="1:4">
      <c r="A86443">
        <v>948551</v>
      </c>
      <c r="D86443">
        <f t="shared" si="1350"/>
        <v>948551</v>
      </c>
    </row>
    <row r="86444" spans="1:4">
      <c r="A86444">
        <v>948557</v>
      </c>
      <c r="D86444">
        <f t="shared" si="1350"/>
        <v>948557</v>
      </c>
    </row>
    <row r="86445" spans="1:4">
      <c r="A86445">
        <v>948581</v>
      </c>
      <c r="D86445">
        <f t="shared" si="1350"/>
        <v>948581</v>
      </c>
    </row>
    <row r="86446" spans="1:4">
      <c r="A86446">
        <v>948593</v>
      </c>
      <c r="D86446">
        <f t="shared" si="1350"/>
        <v>948593</v>
      </c>
    </row>
    <row r="86447" spans="1:4">
      <c r="A86447">
        <v>948599</v>
      </c>
      <c r="D86447">
        <f t="shared" si="1350"/>
        <v>948599</v>
      </c>
    </row>
    <row r="86448" spans="1:4">
      <c r="A86448">
        <v>948637</v>
      </c>
      <c r="D86448">
        <f t="shared" si="1350"/>
        <v>948637</v>
      </c>
    </row>
    <row r="86449" spans="1:4">
      <c r="A86449">
        <v>948659</v>
      </c>
      <c r="D86449">
        <f t="shared" si="1350"/>
        <v>948659</v>
      </c>
    </row>
    <row r="86450" spans="1:4">
      <c r="A86450">
        <v>948667</v>
      </c>
      <c r="D86450">
        <f t="shared" si="1350"/>
        <v>948667</v>
      </c>
    </row>
    <row r="86451" spans="1:4">
      <c r="A86451">
        <v>948671</v>
      </c>
      <c r="D86451">
        <f t="shared" si="1350"/>
        <v>948671</v>
      </c>
    </row>
    <row r="86452" spans="1:4">
      <c r="A86452">
        <v>948679</v>
      </c>
      <c r="D86452">
        <f t="shared" si="1350"/>
        <v>948679</v>
      </c>
    </row>
    <row r="86453" spans="1:4">
      <c r="A86453">
        <v>948691</v>
      </c>
      <c r="D86453">
        <f t="shared" si="1350"/>
        <v>948691</v>
      </c>
    </row>
    <row r="86454" spans="1:4">
      <c r="A86454">
        <v>948707</v>
      </c>
      <c r="D86454">
        <f t="shared" si="1350"/>
        <v>948707</v>
      </c>
    </row>
    <row r="86455" spans="1:4">
      <c r="A86455">
        <v>948713</v>
      </c>
      <c r="D86455">
        <f t="shared" si="1350"/>
        <v>948713</v>
      </c>
    </row>
    <row r="86456" spans="1:4">
      <c r="A86456">
        <v>948721</v>
      </c>
      <c r="D86456">
        <f t="shared" si="1350"/>
        <v>948721</v>
      </c>
    </row>
    <row r="86457" spans="1:4">
      <c r="A86457">
        <v>948737</v>
      </c>
      <c r="D86457">
        <f t="shared" si="1350"/>
        <v>948737</v>
      </c>
    </row>
    <row r="86458" spans="1:4">
      <c r="A86458">
        <v>948743</v>
      </c>
      <c r="D86458">
        <f t="shared" si="1350"/>
        <v>948743</v>
      </c>
    </row>
    <row r="86459" spans="1:4">
      <c r="A86459">
        <v>948749</v>
      </c>
      <c r="D86459">
        <f t="shared" si="1350"/>
        <v>948749</v>
      </c>
    </row>
    <row r="86460" spans="1:4">
      <c r="A86460">
        <v>948767</v>
      </c>
      <c r="D86460">
        <f t="shared" si="1350"/>
        <v>948767</v>
      </c>
    </row>
    <row r="86461" spans="1:4">
      <c r="A86461">
        <v>948797</v>
      </c>
      <c r="D86461">
        <f t="shared" si="1350"/>
        <v>948797</v>
      </c>
    </row>
    <row r="86462" spans="1:4">
      <c r="A86462">
        <v>948799</v>
      </c>
      <c r="D86462">
        <f t="shared" si="1350"/>
        <v>948799</v>
      </c>
    </row>
    <row r="86463" spans="1:4">
      <c r="A86463">
        <v>948809</v>
      </c>
      <c r="D86463">
        <f t="shared" si="1350"/>
        <v>948809</v>
      </c>
    </row>
    <row r="86464" spans="1:4">
      <c r="A86464">
        <v>948811</v>
      </c>
      <c r="D86464">
        <f t="shared" si="1350"/>
        <v>948811</v>
      </c>
    </row>
    <row r="86465" spans="1:4">
      <c r="A86465">
        <v>948839</v>
      </c>
      <c r="D86465">
        <f t="shared" si="1350"/>
        <v>948839</v>
      </c>
    </row>
    <row r="86466" spans="1:4">
      <c r="A86466">
        <v>948847</v>
      </c>
      <c r="D86466">
        <f t="shared" ref="D86466:D86529" si="1351">A86466-C86466</f>
        <v>948847</v>
      </c>
    </row>
    <row r="86467" spans="1:4">
      <c r="A86467">
        <v>948853</v>
      </c>
      <c r="D86467">
        <f t="shared" si="1351"/>
        <v>948853</v>
      </c>
    </row>
    <row r="86468" spans="1:4">
      <c r="A86468">
        <v>948877</v>
      </c>
      <c r="D86468">
        <f t="shared" si="1351"/>
        <v>948877</v>
      </c>
    </row>
    <row r="86469" spans="1:4">
      <c r="A86469">
        <v>948887</v>
      </c>
      <c r="D86469">
        <f t="shared" si="1351"/>
        <v>948887</v>
      </c>
    </row>
    <row r="86470" spans="1:4">
      <c r="A86470">
        <v>948901</v>
      </c>
      <c r="D86470">
        <f t="shared" si="1351"/>
        <v>948901</v>
      </c>
    </row>
    <row r="86471" spans="1:4">
      <c r="A86471">
        <v>948907</v>
      </c>
      <c r="D86471">
        <f t="shared" si="1351"/>
        <v>948907</v>
      </c>
    </row>
    <row r="86472" spans="1:4">
      <c r="A86472">
        <v>948919</v>
      </c>
      <c r="D86472">
        <f t="shared" si="1351"/>
        <v>948919</v>
      </c>
    </row>
    <row r="86473" spans="1:4">
      <c r="A86473">
        <v>948929</v>
      </c>
      <c r="D86473">
        <f t="shared" si="1351"/>
        <v>948929</v>
      </c>
    </row>
    <row r="86474" spans="1:4">
      <c r="A86474">
        <v>948943</v>
      </c>
      <c r="D86474">
        <f t="shared" si="1351"/>
        <v>948943</v>
      </c>
    </row>
    <row r="86475" spans="1:4">
      <c r="A86475">
        <v>948947</v>
      </c>
      <c r="D86475">
        <f t="shared" si="1351"/>
        <v>948947</v>
      </c>
    </row>
    <row r="86476" spans="1:4">
      <c r="A86476">
        <v>948971</v>
      </c>
      <c r="D86476">
        <f t="shared" si="1351"/>
        <v>948971</v>
      </c>
    </row>
    <row r="86477" spans="1:4">
      <c r="A86477">
        <v>948973</v>
      </c>
      <c r="D86477">
        <f t="shared" si="1351"/>
        <v>948973</v>
      </c>
    </row>
    <row r="86478" spans="1:4">
      <c r="A86478">
        <v>948979</v>
      </c>
      <c r="D86478">
        <f t="shared" si="1351"/>
        <v>948979</v>
      </c>
    </row>
    <row r="86479" spans="1:4">
      <c r="A86479">
        <v>948989</v>
      </c>
      <c r="D86479">
        <f t="shared" si="1351"/>
        <v>948989</v>
      </c>
    </row>
    <row r="86480" spans="1:4">
      <c r="A86480">
        <v>949001</v>
      </c>
      <c r="D86480">
        <f t="shared" si="1351"/>
        <v>949001</v>
      </c>
    </row>
    <row r="86481" spans="1:4">
      <c r="A86481">
        <v>949019</v>
      </c>
      <c r="D86481">
        <f t="shared" si="1351"/>
        <v>949019</v>
      </c>
    </row>
    <row r="86482" spans="1:4">
      <c r="A86482">
        <v>949021</v>
      </c>
      <c r="D86482">
        <f t="shared" si="1351"/>
        <v>949021</v>
      </c>
    </row>
    <row r="86483" spans="1:4">
      <c r="A86483">
        <v>949033</v>
      </c>
      <c r="D86483">
        <f t="shared" si="1351"/>
        <v>949033</v>
      </c>
    </row>
    <row r="86484" spans="1:4">
      <c r="A86484">
        <v>949037</v>
      </c>
      <c r="D86484">
        <f t="shared" si="1351"/>
        <v>949037</v>
      </c>
    </row>
    <row r="86485" spans="1:4">
      <c r="A86485">
        <v>949043</v>
      </c>
      <c r="D86485">
        <f t="shared" si="1351"/>
        <v>949043</v>
      </c>
    </row>
    <row r="86486" spans="1:4">
      <c r="A86486">
        <v>949051</v>
      </c>
      <c r="D86486">
        <f t="shared" si="1351"/>
        <v>949051</v>
      </c>
    </row>
    <row r="86487" spans="1:4">
      <c r="A86487">
        <v>949103</v>
      </c>
      <c r="D86487">
        <f t="shared" si="1351"/>
        <v>949103</v>
      </c>
    </row>
    <row r="86488" spans="1:4">
      <c r="A86488">
        <v>949111</v>
      </c>
      <c r="D86488">
        <f t="shared" si="1351"/>
        <v>949111</v>
      </c>
    </row>
    <row r="86489" spans="1:4">
      <c r="A86489">
        <v>949121</v>
      </c>
      <c r="D86489">
        <f t="shared" si="1351"/>
        <v>949121</v>
      </c>
    </row>
    <row r="86490" spans="1:4">
      <c r="A86490">
        <v>949129</v>
      </c>
      <c r="D86490">
        <f t="shared" si="1351"/>
        <v>949129</v>
      </c>
    </row>
    <row r="86491" spans="1:4">
      <c r="A86491">
        <v>949147</v>
      </c>
      <c r="D86491">
        <f t="shared" si="1351"/>
        <v>949147</v>
      </c>
    </row>
    <row r="86492" spans="1:4">
      <c r="A86492">
        <v>949153</v>
      </c>
      <c r="D86492">
        <f t="shared" si="1351"/>
        <v>949153</v>
      </c>
    </row>
    <row r="86493" spans="1:4">
      <c r="A86493">
        <v>949159</v>
      </c>
      <c r="D86493">
        <f t="shared" si="1351"/>
        <v>949159</v>
      </c>
    </row>
    <row r="86494" spans="1:4">
      <c r="A86494">
        <v>949163</v>
      </c>
      <c r="D86494">
        <f t="shared" si="1351"/>
        <v>949163</v>
      </c>
    </row>
    <row r="86495" spans="1:4">
      <c r="A86495">
        <v>949171</v>
      </c>
      <c r="D86495">
        <f t="shared" si="1351"/>
        <v>949171</v>
      </c>
    </row>
    <row r="86496" spans="1:4">
      <c r="A86496">
        <v>949181</v>
      </c>
      <c r="D86496">
        <f t="shared" si="1351"/>
        <v>949181</v>
      </c>
    </row>
    <row r="86497" spans="1:4">
      <c r="A86497">
        <v>949211</v>
      </c>
      <c r="D86497">
        <f t="shared" si="1351"/>
        <v>949211</v>
      </c>
    </row>
    <row r="86498" spans="1:4">
      <c r="A86498">
        <v>949213</v>
      </c>
      <c r="D86498">
        <f t="shared" si="1351"/>
        <v>949213</v>
      </c>
    </row>
    <row r="86499" spans="1:4">
      <c r="A86499">
        <v>949241</v>
      </c>
      <c r="D86499">
        <f t="shared" si="1351"/>
        <v>949241</v>
      </c>
    </row>
    <row r="86500" spans="1:4">
      <c r="A86500">
        <v>949243</v>
      </c>
      <c r="D86500">
        <f t="shared" si="1351"/>
        <v>949243</v>
      </c>
    </row>
    <row r="86501" spans="1:4">
      <c r="A86501">
        <v>949253</v>
      </c>
      <c r="D86501">
        <f t="shared" si="1351"/>
        <v>949253</v>
      </c>
    </row>
    <row r="86502" spans="1:4">
      <c r="A86502">
        <v>949261</v>
      </c>
      <c r="D86502">
        <f t="shared" si="1351"/>
        <v>949261</v>
      </c>
    </row>
    <row r="86503" spans="1:4">
      <c r="A86503">
        <v>949303</v>
      </c>
      <c r="D86503">
        <f t="shared" si="1351"/>
        <v>949303</v>
      </c>
    </row>
    <row r="86504" spans="1:4">
      <c r="A86504">
        <v>949307</v>
      </c>
      <c r="D86504">
        <f t="shared" si="1351"/>
        <v>949307</v>
      </c>
    </row>
    <row r="86505" spans="1:4">
      <c r="A86505">
        <v>949321</v>
      </c>
      <c r="D86505">
        <f t="shared" si="1351"/>
        <v>949321</v>
      </c>
    </row>
    <row r="86506" spans="1:4">
      <c r="A86506">
        <v>949327</v>
      </c>
      <c r="D86506">
        <f t="shared" si="1351"/>
        <v>949327</v>
      </c>
    </row>
    <row r="86507" spans="1:4">
      <c r="A86507">
        <v>949349</v>
      </c>
      <c r="D86507">
        <f t="shared" si="1351"/>
        <v>949349</v>
      </c>
    </row>
    <row r="86508" spans="1:4">
      <c r="A86508">
        <v>949381</v>
      </c>
      <c r="D86508">
        <f t="shared" si="1351"/>
        <v>949381</v>
      </c>
    </row>
    <row r="86509" spans="1:4">
      <c r="A86509">
        <v>949387</v>
      </c>
      <c r="D86509">
        <f t="shared" si="1351"/>
        <v>949387</v>
      </c>
    </row>
    <row r="86510" spans="1:4">
      <c r="A86510">
        <v>949391</v>
      </c>
      <c r="D86510">
        <f t="shared" si="1351"/>
        <v>949391</v>
      </c>
    </row>
    <row r="86511" spans="1:4">
      <c r="A86511">
        <v>949393</v>
      </c>
      <c r="D86511">
        <f t="shared" si="1351"/>
        <v>949393</v>
      </c>
    </row>
    <row r="86512" spans="1:4">
      <c r="A86512">
        <v>949409</v>
      </c>
      <c r="D86512">
        <f t="shared" si="1351"/>
        <v>949409</v>
      </c>
    </row>
    <row r="86513" spans="1:4">
      <c r="A86513">
        <v>949423</v>
      </c>
      <c r="D86513">
        <f t="shared" si="1351"/>
        <v>949423</v>
      </c>
    </row>
    <row r="86514" spans="1:4">
      <c r="A86514">
        <v>949427</v>
      </c>
      <c r="D86514">
        <f t="shared" si="1351"/>
        <v>949427</v>
      </c>
    </row>
    <row r="86515" spans="1:4">
      <c r="A86515">
        <v>949439</v>
      </c>
      <c r="D86515">
        <f t="shared" si="1351"/>
        <v>949439</v>
      </c>
    </row>
    <row r="86516" spans="1:4">
      <c r="A86516">
        <v>949441</v>
      </c>
      <c r="D86516">
        <f t="shared" si="1351"/>
        <v>949441</v>
      </c>
    </row>
    <row r="86517" spans="1:4">
      <c r="A86517">
        <v>949451</v>
      </c>
      <c r="D86517">
        <f t="shared" si="1351"/>
        <v>949451</v>
      </c>
    </row>
    <row r="86518" spans="1:4">
      <c r="A86518">
        <v>949453</v>
      </c>
      <c r="D86518">
        <f t="shared" si="1351"/>
        <v>949453</v>
      </c>
    </row>
    <row r="86519" spans="1:4">
      <c r="A86519">
        <v>949469</v>
      </c>
      <c r="D86519">
        <f t="shared" si="1351"/>
        <v>949469</v>
      </c>
    </row>
    <row r="86520" spans="1:4">
      <c r="A86520">
        <v>949471</v>
      </c>
      <c r="D86520">
        <f t="shared" si="1351"/>
        <v>949471</v>
      </c>
    </row>
    <row r="86521" spans="1:4">
      <c r="A86521">
        <v>949477</v>
      </c>
      <c r="D86521">
        <f t="shared" si="1351"/>
        <v>949477</v>
      </c>
    </row>
    <row r="86522" spans="1:4">
      <c r="A86522">
        <v>949493</v>
      </c>
      <c r="D86522">
        <f t="shared" si="1351"/>
        <v>949493</v>
      </c>
    </row>
    <row r="86523" spans="1:4">
      <c r="A86523">
        <v>949513</v>
      </c>
      <c r="D86523">
        <f t="shared" si="1351"/>
        <v>949513</v>
      </c>
    </row>
    <row r="86524" spans="1:4">
      <c r="A86524">
        <v>949517</v>
      </c>
      <c r="D86524">
        <f t="shared" si="1351"/>
        <v>949517</v>
      </c>
    </row>
    <row r="86525" spans="1:4">
      <c r="A86525">
        <v>949523</v>
      </c>
      <c r="D86525">
        <f t="shared" si="1351"/>
        <v>949523</v>
      </c>
    </row>
    <row r="86526" spans="1:4">
      <c r="A86526">
        <v>949537</v>
      </c>
      <c r="D86526">
        <f t="shared" si="1351"/>
        <v>949537</v>
      </c>
    </row>
    <row r="86527" spans="1:4">
      <c r="A86527">
        <v>949549</v>
      </c>
      <c r="D86527">
        <f t="shared" si="1351"/>
        <v>949549</v>
      </c>
    </row>
    <row r="86528" spans="1:4">
      <c r="A86528">
        <v>949567</v>
      </c>
      <c r="D86528">
        <f t="shared" si="1351"/>
        <v>949567</v>
      </c>
    </row>
    <row r="86529" spans="1:4">
      <c r="A86529">
        <v>949573</v>
      </c>
      <c r="D86529">
        <f t="shared" si="1351"/>
        <v>949573</v>
      </c>
    </row>
    <row r="86530" spans="1:4">
      <c r="A86530">
        <v>949583</v>
      </c>
      <c r="D86530">
        <f t="shared" ref="D86530:D86593" si="1352">A86530-C86530</f>
        <v>949583</v>
      </c>
    </row>
    <row r="86531" spans="1:4">
      <c r="A86531">
        <v>949589</v>
      </c>
      <c r="D86531">
        <f t="shared" si="1352"/>
        <v>949589</v>
      </c>
    </row>
    <row r="86532" spans="1:4">
      <c r="A86532">
        <v>949607</v>
      </c>
      <c r="D86532">
        <f t="shared" si="1352"/>
        <v>949607</v>
      </c>
    </row>
    <row r="86533" spans="1:4">
      <c r="A86533">
        <v>949609</v>
      </c>
      <c r="D86533">
        <f t="shared" si="1352"/>
        <v>949609</v>
      </c>
    </row>
    <row r="86534" spans="1:4">
      <c r="A86534">
        <v>949621</v>
      </c>
      <c r="D86534">
        <f t="shared" si="1352"/>
        <v>949621</v>
      </c>
    </row>
    <row r="86535" spans="1:4">
      <c r="A86535">
        <v>949631</v>
      </c>
      <c r="D86535">
        <f t="shared" si="1352"/>
        <v>949631</v>
      </c>
    </row>
    <row r="86536" spans="1:4">
      <c r="A86536">
        <v>949633</v>
      </c>
      <c r="D86536">
        <f t="shared" si="1352"/>
        <v>949633</v>
      </c>
    </row>
    <row r="86537" spans="1:4">
      <c r="A86537">
        <v>949643</v>
      </c>
      <c r="D86537">
        <f t="shared" si="1352"/>
        <v>949643</v>
      </c>
    </row>
    <row r="86538" spans="1:4">
      <c r="A86538">
        <v>949649</v>
      </c>
      <c r="D86538">
        <f t="shared" si="1352"/>
        <v>949649</v>
      </c>
    </row>
    <row r="86539" spans="1:4">
      <c r="A86539">
        <v>949651</v>
      </c>
      <c r="D86539">
        <f t="shared" si="1352"/>
        <v>949651</v>
      </c>
    </row>
    <row r="86540" spans="1:4">
      <c r="A86540">
        <v>949661</v>
      </c>
      <c r="D86540">
        <f t="shared" si="1352"/>
        <v>949661</v>
      </c>
    </row>
    <row r="86541" spans="1:4">
      <c r="A86541">
        <v>949667</v>
      </c>
      <c r="D86541">
        <f t="shared" si="1352"/>
        <v>949667</v>
      </c>
    </row>
    <row r="86542" spans="1:4">
      <c r="A86542">
        <v>949673</v>
      </c>
      <c r="D86542">
        <f t="shared" si="1352"/>
        <v>949673</v>
      </c>
    </row>
    <row r="86543" spans="1:4">
      <c r="A86543">
        <v>949681</v>
      </c>
      <c r="D86543">
        <f t="shared" si="1352"/>
        <v>949681</v>
      </c>
    </row>
    <row r="86544" spans="1:4">
      <c r="A86544">
        <v>949687</v>
      </c>
      <c r="D86544">
        <f t="shared" si="1352"/>
        <v>949687</v>
      </c>
    </row>
    <row r="86545" spans="1:4">
      <c r="A86545">
        <v>949691</v>
      </c>
      <c r="D86545">
        <f t="shared" si="1352"/>
        <v>949691</v>
      </c>
    </row>
    <row r="86546" spans="1:4">
      <c r="A86546">
        <v>949699</v>
      </c>
      <c r="D86546">
        <f t="shared" si="1352"/>
        <v>949699</v>
      </c>
    </row>
    <row r="86547" spans="1:4">
      <c r="A86547">
        <v>949733</v>
      </c>
      <c r="D86547">
        <f t="shared" si="1352"/>
        <v>949733</v>
      </c>
    </row>
    <row r="86548" spans="1:4">
      <c r="A86548">
        <v>949759</v>
      </c>
      <c r="D86548">
        <f t="shared" si="1352"/>
        <v>949759</v>
      </c>
    </row>
    <row r="86549" spans="1:4">
      <c r="A86549">
        <v>949771</v>
      </c>
      <c r="D86549">
        <f t="shared" si="1352"/>
        <v>949771</v>
      </c>
    </row>
    <row r="86550" spans="1:4">
      <c r="A86550">
        <v>949777</v>
      </c>
      <c r="D86550">
        <f t="shared" si="1352"/>
        <v>949777</v>
      </c>
    </row>
    <row r="86551" spans="1:4">
      <c r="A86551">
        <v>949783</v>
      </c>
      <c r="D86551">
        <f t="shared" si="1352"/>
        <v>949783</v>
      </c>
    </row>
    <row r="86552" spans="1:4">
      <c r="A86552">
        <v>949789</v>
      </c>
      <c r="D86552">
        <f t="shared" si="1352"/>
        <v>949789</v>
      </c>
    </row>
    <row r="86553" spans="1:4">
      <c r="A86553">
        <v>949799</v>
      </c>
      <c r="D86553">
        <f t="shared" si="1352"/>
        <v>949799</v>
      </c>
    </row>
    <row r="86554" spans="1:4">
      <c r="A86554">
        <v>949811</v>
      </c>
      <c r="D86554">
        <f t="shared" si="1352"/>
        <v>949811</v>
      </c>
    </row>
    <row r="86555" spans="1:4">
      <c r="A86555">
        <v>949849</v>
      </c>
      <c r="D86555">
        <f t="shared" si="1352"/>
        <v>949849</v>
      </c>
    </row>
    <row r="86556" spans="1:4">
      <c r="A86556">
        <v>949853</v>
      </c>
      <c r="D86556">
        <f t="shared" si="1352"/>
        <v>949853</v>
      </c>
    </row>
    <row r="86557" spans="1:4">
      <c r="A86557">
        <v>949873</v>
      </c>
      <c r="D86557">
        <f t="shared" si="1352"/>
        <v>949873</v>
      </c>
    </row>
    <row r="86558" spans="1:4">
      <c r="A86558">
        <v>949889</v>
      </c>
      <c r="D86558">
        <f t="shared" si="1352"/>
        <v>949889</v>
      </c>
    </row>
    <row r="86559" spans="1:4">
      <c r="A86559">
        <v>949891</v>
      </c>
      <c r="D86559">
        <f t="shared" si="1352"/>
        <v>949891</v>
      </c>
    </row>
    <row r="86560" spans="1:4">
      <c r="A86560">
        <v>949903</v>
      </c>
      <c r="D86560">
        <f t="shared" si="1352"/>
        <v>949903</v>
      </c>
    </row>
    <row r="86561" spans="1:4">
      <c r="A86561">
        <v>949931</v>
      </c>
      <c r="D86561">
        <f t="shared" si="1352"/>
        <v>949931</v>
      </c>
    </row>
    <row r="86562" spans="1:4">
      <c r="A86562">
        <v>949937</v>
      </c>
      <c r="D86562">
        <f t="shared" si="1352"/>
        <v>949937</v>
      </c>
    </row>
    <row r="86563" spans="1:4">
      <c r="A86563">
        <v>949939</v>
      </c>
      <c r="D86563">
        <f t="shared" si="1352"/>
        <v>949939</v>
      </c>
    </row>
    <row r="86564" spans="1:4">
      <c r="A86564">
        <v>949951</v>
      </c>
      <c r="D86564">
        <f t="shared" si="1352"/>
        <v>949951</v>
      </c>
    </row>
    <row r="86565" spans="1:4">
      <c r="A86565">
        <v>949957</v>
      </c>
      <c r="D86565">
        <f t="shared" si="1352"/>
        <v>949957</v>
      </c>
    </row>
    <row r="86566" spans="1:4">
      <c r="A86566">
        <v>949961</v>
      </c>
      <c r="D86566">
        <f t="shared" si="1352"/>
        <v>949961</v>
      </c>
    </row>
    <row r="86567" spans="1:4">
      <c r="A86567">
        <v>949967</v>
      </c>
      <c r="D86567">
        <f t="shared" si="1352"/>
        <v>949967</v>
      </c>
    </row>
    <row r="86568" spans="1:4">
      <c r="A86568">
        <v>949973</v>
      </c>
      <c r="D86568">
        <f t="shared" si="1352"/>
        <v>949973</v>
      </c>
    </row>
    <row r="86569" spans="1:4">
      <c r="A86569">
        <v>949979</v>
      </c>
      <c r="D86569">
        <f t="shared" si="1352"/>
        <v>949979</v>
      </c>
    </row>
    <row r="86570" spans="1:4">
      <c r="A86570">
        <v>949987</v>
      </c>
      <c r="D86570">
        <f t="shared" si="1352"/>
        <v>949987</v>
      </c>
    </row>
    <row r="86571" spans="1:4">
      <c r="A86571">
        <v>949997</v>
      </c>
      <c r="D86571">
        <f t="shared" si="1352"/>
        <v>949997</v>
      </c>
    </row>
    <row r="86572" spans="1:4">
      <c r="A86572">
        <v>950009</v>
      </c>
      <c r="D86572">
        <f t="shared" si="1352"/>
        <v>950009</v>
      </c>
    </row>
    <row r="86573" spans="1:4">
      <c r="A86573">
        <v>950017</v>
      </c>
      <c r="D86573">
        <f t="shared" si="1352"/>
        <v>950017</v>
      </c>
    </row>
    <row r="86574" spans="1:4">
      <c r="A86574">
        <v>950021</v>
      </c>
      <c r="D86574">
        <f t="shared" si="1352"/>
        <v>950021</v>
      </c>
    </row>
    <row r="86575" spans="1:4">
      <c r="A86575">
        <v>950023</v>
      </c>
      <c r="D86575">
        <f t="shared" si="1352"/>
        <v>950023</v>
      </c>
    </row>
    <row r="86576" spans="1:4">
      <c r="A86576">
        <v>950029</v>
      </c>
      <c r="D86576">
        <f t="shared" si="1352"/>
        <v>950029</v>
      </c>
    </row>
    <row r="86577" spans="1:4">
      <c r="A86577">
        <v>950039</v>
      </c>
      <c r="D86577">
        <f t="shared" si="1352"/>
        <v>950039</v>
      </c>
    </row>
    <row r="86578" spans="1:4">
      <c r="A86578">
        <v>950041</v>
      </c>
      <c r="D86578">
        <f t="shared" si="1352"/>
        <v>950041</v>
      </c>
    </row>
    <row r="86579" spans="1:4">
      <c r="A86579">
        <v>950071</v>
      </c>
      <c r="D86579">
        <f t="shared" si="1352"/>
        <v>950071</v>
      </c>
    </row>
    <row r="86580" spans="1:4">
      <c r="A86580">
        <v>950083</v>
      </c>
      <c r="D86580">
        <f t="shared" si="1352"/>
        <v>950083</v>
      </c>
    </row>
    <row r="86581" spans="1:4">
      <c r="A86581">
        <v>950099</v>
      </c>
      <c r="D86581">
        <f t="shared" si="1352"/>
        <v>950099</v>
      </c>
    </row>
    <row r="86582" spans="1:4">
      <c r="A86582">
        <v>950111</v>
      </c>
      <c r="D86582">
        <f t="shared" si="1352"/>
        <v>950111</v>
      </c>
    </row>
    <row r="86583" spans="1:4">
      <c r="A86583">
        <v>950137</v>
      </c>
      <c r="D86583">
        <f t="shared" si="1352"/>
        <v>950137</v>
      </c>
    </row>
    <row r="86584" spans="1:4">
      <c r="A86584">
        <v>950141</v>
      </c>
      <c r="D86584">
        <f t="shared" si="1352"/>
        <v>950141</v>
      </c>
    </row>
    <row r="86585" spans="1:4">
      <c r="A86585">
        <v>950149</v>
      </c>
      <c r="D86585">
        <f t="shared" si="1352"/>
        <v>950149</v>
      </c>
    </row>
    <row r="86586" spans="1:4">
      <c r="A86586">
        <v>950161</v>
      </c>
      <c r="D86586">
        <f t="shared" si="1352"/>
        <v>950161</v>
      </c>
    </row>
    <row r="86587" spans="1:4">
      <c r="A86587">
        <v>950167</v>
      </c>
      <c r="D86587">
        <f t="shared" si="1352"/>
        <v>950167</v>
      </c>
    </row>
    <row r="86588" spans="1:4">
      <c r="A86588">
        <v>950177</v>
      </c>
      <c r="D86588">
        <f t="shared" si="1352"/>
        <v>950177</v>
      </c>
    </row>
    <row r="86589" spans="1:4">
      <c r="A86589">
        <v>950179</v>
      </c>
      <c r="D86589">
        <f t="shared" si="1352"/>
        <v>950179</v>
      </c>
    </row>
    <row r="86590" spans="1:4">
      <c r="A86590">
        <v>950189</v>
      </c>
      <c r="D86590">
        <f t="shared" si="1352"/>
        <v>950189</v>
      </c>
    </row>
    <row r="86591" spans="1:4">
      <c r="A86591">
        <v>950207</v>
      </c>
      <c r="D86591">
        <f t="shared" si="1352"/>
        <v>950207</v>
      </c>
    </row>
    <row r="86592" spans="1:4">
      <c r="A86592">
        <v>950221</v>
      </c>
      <c r="D86592">
        <f t="shared" si="1352"/>
        <v>950221</v>
      </c>
    </row>
    <row r="86593" spans="1:4">
      <c r="A86593">
        <v>950227</v>
      </c>
      <c r="D86593">
        <f t="shared" si="1352"/>
        <v>950227</v>
      </c>
    </row>
    <row r="86594" spans="1:4">
      <c r="A86594">
        <v>950231</v>
      </c>
      <c r="D86594">
        <f t="shared" ref="D86594:D86657" si="1353">A86594-C86594</f>
        <v>950231</v>
      </c>
    </row>
    <row r="86595" spans="1:4">
      <c r="A86595">
        <v>950233</v>
      </c>
      <c r="D86595">
        <f t="shared" si="1353"/>
        <v>950233</v>
      </c>
    </row>
    <row r="86596" spans="1:4">
      <c r="A86596">
        <v>950239</v>
      </c>
      <c r="D86596">
        <f t="shared" si="1353"/>
        <v>950239</v>
      </c>
    </row>
    <row r="86597" spans="1:4">
      <c r="A86597">
        <v>950251</v>
      </c>
      <c r="D86597">
        <f t="shared" si="1353"/>
        <v>950251</v>
      </c>
    </row>
    <row r="86598" spans="1:4">
      <c r="A86598">
        <v>950269</v>
      </c>
      <c r="D86598">
        <f t="shared" si="1353"/>
        <v>950269</v>
      </c>
    </row>
    <row r="86599" spans="1:4">
      <c r="A86599">
        <v>950281</v>
      </c>
      <c r="D86599">
        <f t="shared" si="1353"/>
        <v>950281</v>
      </c>
    </row>
    <row r="86600" spans="1:4">
      <c r="A86600">
        <v>950297</v>
      </c>
      <c r="D86600">
        <f t="shared" si="1353"/>
        <v>950297</v>
      </c>
    </row>
    <row r="86601" spans="1:4">
      <c r="A86601">
        <v>950303</v>
      </c>
      <c r="D86601">
        <f t="shared" si="1353"/>
        <v>950303</v>
      </c>
    </row>
    <row r="86602" spans="1:4">
      <c r="A86602">
        <v>950329</v>
      </c>
      <c r="D86602">
        <f t="shared" si="1353"/>
        <v>950329</v>
      </c>
    </row>
    <row r="86603" spans="1:4">
      <c r="A86603">
        <v>950333</v>
      </c>
      <c r="D86603">
        <f t="shared" si="1353"/>
        <v>950333</v>
      </c>
    </row>
    <row r="86604" spans="1:4">
      <c r="A86604">
        <v>950347</v>
      </c>
      <c r="D86604">
        <f t="shared" si="1353"/>
        <v>950347</v>
      </c>
    </row>
    <row r="86605" spans="1:4">
      <c r="A86605">
        <v>950353</v>
      </c>
      <c r="D86605">
        <f t="shared" si="1353"/>
        <v>950353</v>
      </c>
    </row>
    <row r="86606" spans="1:4">
      <c r="A86606">
        <v>950357</v>
      </c>
      <c r="D86606">
        <f t="shared" si="1353"/>
        <v>950357</v>
      </c>
    </row>
    <row r="86607" spans="1:4">
      <c r="A86607">
        <v>950363</v>
      </c>
      <c r="D86607">
        <f t="shared" si="1353"/>
        <v>950363</v>
      </c>
    </row>
    <row r="86608" spans="1:4">
      <c r="A86608">
        <v>950393</v>
      </c>
      <c r="D86608">
        <f t="shared" si="1353"/>
        <v>950393</v>
      </c>
    </row>
    <row r="86609" spans="1:4">
      <c r="A86609">
        <v>950401</v>
      </c>
      <c r="D86609">
        <f t="shared" si="1353"/>
        <v>950401</v>
      </c>
    </row>
    <row r="86610" spans="1:4">
      <c r="A86610">
        <v>950413</v>
      </c>
      <c r="D86610">
        <f t="shared" si="1353"/>
        <v>950413</v>
      </c>
    </row>
    <row r="86611" spans="1:4">
      <c r="A86611">
        <v>950423</v>
      </c>
      <c r="D86611">
        <f t="shared" si="1353"/>
        <v>950423</v>
      </c>
    </row>
    <row r="86612" spans="1:4">
      <c r="A86612">
        <v>950447</v>
      </c>
      <c r="D86612">
        <f t="shared" si="1353"/>
        <v>950447</v>
      </c>
    </row>
    <row r="86613" spans="1:4">
      <c r="A86613">
        <v>950459</v>
      </c>
      <c r="D86613">
        <f t="shared" si="1353"/>
        <v>950459</v>
      </c>
    </row>
    <row r="86614" spans="1:4">
      <c r="A86614">
        <v>950461</v>
      </c>
      <c r="D86614">
        <f t="shared" si="1353"/>
        <v>950461</v>
      </c>
    </row>
    <row r="86615" spans="1:4">
      <c r="A86615">
        <v>950473</v>
      </c>
      <c r="D86615">
        <f t="shared" si="1353"/>
        <v>950473</v>
      </c>
    </row>
    <row r="86616" spans="1:4">
      <c r="A86616">
        <v>950479</v>
      </c>
      <c r="D86616">
        <f t="shared" si="1353"/>
        <v>950479</v>
      </c>
    </row>
    <row r="86617" spans="1:4">
      <c r="A86617">
        <v>950483</v>
      </c>
      <c r="D86617">
        <f t="shared" si="1353"/>
        <v>950483</v>
      </c>
    </row>
    <row r="86618" spans="1:4">
      <c r="A86618">
        <v>950489</v>
      </c>
      <c r="D86618">
        <f t="shared" si="1353"/>
        <v>950489</v>
      </c>
    </row>
    <row r="86619" spans="1:4">
      <c r="A86619">
        <v>950497</v>
      </c>
      <c r="D86619">
        <f t="shared" si="1353"/>
        <v>950497</v>
      </c>
    </row>
    <row r="86620" spans="1:4">
      <c r="A86620">
        <v>950501</v>
      </c>
      <c r="D86620">
        <f t="shared" si="1353"/>
        <v>950501</v>
      </c>
    </row>
    <row r="86621" spans="1:4">
      <c r="A86621">
        <v>950507</v>
      </c>
      <c r="D86621">
        <f t="shared" si="1353"/>
        <v>950507</v>
      </c>
    </row>
    <row r="86622" spans="1:4">
      <c r="A86622">
        <v>950519</v>
      </c>
      <c r="D86622">
        <f t="shared" si="1353"/>
        <v>950519</v>
      </c>
    </row>
    <row r="86623" spans="1:4">
      <c r="A86623">
        <v>950527</v>
      </c>
      <c r="D86623">
        <f t="shared" si="1353"/>
        <v>950527</v>
      </c>
    </row>
    <row r="86624" spans="1:4">
      <c r="A86624">
        <v>950531</v>
      </c>
      <c r="D86624">
        <f t="shared" si="1353"/>
        <v>950531</v>
      </c>
    </row>
    <row r="86625" spans="1:4">
      <c r="A86625">
        <v>950539</v>
      </c>
      <c r="D86625">
        <f t="shared" si="1353"/>
        <v>950539</v>
      </c>
    </row>
    <row r="86626" spans="1:4">
      <c r="A86626">
        <v>950557</v>
      </c>
      <c r="D86626">
        <f t="shared" si="1353"/>
        <v>950557</v>
      </c>
    </row>
    <row r="86627" spans="1:4">
      <c r="A86627">
        <v>950561</v>
      </c>
      <c r="D86627">
        <f t="shared" si="1353"/>
        <v>950561</v>
      </c>
    </row>
    <row r="86628" spans="1:4">
      <c r="A86628">
        <v>950569</v>
      </c>
      <c r="D86628">
        <f t="shared" si="1353"/>
        <v>950569</v>
      </c>
    </row>
    <row r="86629" spans="1:4">
      <c r="A86629">
        <v>950603</v>
      </c>
      <c r="D86629">
        <f t="shared" si="1353"/>
        <v>950603</v>
      </c>
    </row>
    <row r="86630" spans="1:4">
      <c r="A86630">
        <v>950611</v>
      </c>
      <c r="D86630">
        <f t="shared" si="1353"/>
        <v>950611</v>
      </c>
    </row>
    <row r="86631" spans="1:4">
      <c r="A86631">
        <v>950617</v>
      </c>
      <c r="D86631">
        <f t="shared" si="1353"/>
        <v>950617</v>
      </c>
    </row>
    <row r="86632" spans="1:4">
      <c r="A86632">
        <v>950633</v>
      </c>
      <c r="D86632">
        <f t="shared" si="1353"/>
        <v>950633</v>
      </c>
    </row>
    <row r="86633" spans="1:4">
      <c r="A86633">
        <v>950639</v>
      </c>
      <c r="D86633">
        <f t="shared" si="1353"/>
        <v>950639</v>
      </c>
    </row>
    <row r="86634" spans="1:4">
      <c r="A86634">
        <v>950647</v>
      </c>
      <c r="D86634">
        <f t="shared" si="1353"/>
        <v>950647</v>
      </c>
    </row>
    <row r="86635" spans="1:4">
      <c r="A86635">
        <v>950671</v>
      </c>
      <c r="D86635">
        <f t="shared" si="1353"/>
        <v>950671</v>
      </c>
    </row>
    <row r="86636" spans="1:4">
      <c r="A86636">
        <v>950681</v>
      </c>
      <c r="D86636">
        <f t="shared" si="1353"/>
        <v>950681</v>
      </c>
    </row>
    <row r="86637" spans="1:4">
      <c r="A86637">
        <v>950689</v>
      </c>
      <c r="D86637">
        <f t="shared" si="1353"/>
        <v>950689</v>
      </c>
    </row>
    <row r="86638" spans="1:4">
      <c r="A86638">
        <v>950693</v>
      </c>
      <c r="D86638">
        <f t="shared" si="1353"/>
        <v>950693</v>
      </c>
    </row>
    <row r="86639" spans="1:4">
      <c r="A86639">
        <v>950699</v>
      </c>
      <c r="D86639">
        <f t="shared" si="1353"/>
        <v>950699</v>
      </c>
    </row>
    <row r="86640" spans="1:4">
      <c r="A86640">
        <v>950701</v>
      </c>
      <c r="D86640">
        <f t="shared" si="1353"/>
        <v>950701</v>
      </c>
    </row>
    <row r="86641" spans="1:4">
      <c r="A86641">
        <v>950711</v>
      </c>
      <c r="D86641">
        <f t="shared" si="1353"/>
        <v>950711</v>
      </c>
    </row>
    <row r="86642" spans="1:4">
      <c r="A86642">
        <v>950717</v>
      </c>
      <c r="D86642">
        <f t="shared" si="1353"/>
        <v>950717</v>
      </c>
    </row>
    <row r="86643" spans="1:4">
      <c r="A86643">
        <v>950723</v>
      </c>
      <c r="D86643">
        <f t="shared" si="1353"/>
        <v>950723</v>
      </c>
    </row>
    <row r="86644" spans="1:4">
      <c r="A86644">
        <v>950737</v>
      </c>
      <c r="D86644">
        <f t="shared" si="1353"/>
        <v>950737</v>
      </c>
    </row>
    <row r="86645" spans="1:4">
      <c r="A86645">
        <v>950743</v>
      </c>
      <c r="D86645">
        <f t="shared" si="1353"/>
        <v>950743</v>
      </c>
    </row>
    <row r="86646" spans="1:4">
      <c r="A86646">
        <v>950753</v>
      </c>
      <c r="D86646">
        <f t="shared" si="1353"/>
        <v>950753</v>
      </c>
    </row>
    <row r="86647" spans="1:4">
      <c r="A86647">
        <v>950771</v>
      </c>
      <c r="D86647">
        <f t="shared" si="1353"/>
        <v>950771</v>
      </c>
    </row>
    <row r="86648" spans="1:4">
      <c r="A86648">
        <v>950777</v>
      </c>
      <c r="D86648">
        <f t="shared" si="1353"/>
        <v>950777</v>
      </c>
    </row>
    <row r="86649" spans="1:4">
      <c r="A86649">
        <v>950783</v>
      </c>
      <c r="D86649">
        <f t="shared" si="1353"/>
        <v>950783</v>
      </c>
    </row>
    <row r="86650" spans="1:4">
      <c r="A86650">
        <v>950791</v>
      </c>
      <c r="D86650">
        <f t="shared" si="1353"/>
        <v>950791</v>
      </c>
    </row>
    <row r="86651" spans="1:4">
      <c r="A86651">
        <v>950809</v>
      </c>
      <c r="D86651">
        <f t="shared" si="1353"/>
        <v>950809</v>
      </c>
    </row>
    <row r="86652" spans="1:4">
      <c r="A86652">
        <v>950813</v>
      </c>
      <c r="D86652">
        <f t="shared" si="1353"/>
        <v>950813</v>
      </c>
    </row>
    <row r="86653" spans="1:4">
      <c r="A86653">
        <v>950819</v>
      </c>
      <c r="D86653">
        <f t="shared" si="1353"/>
        <v>950819</v>
      </c>
    </row>
    <row r="86654" spans="1:4">
      <c r="A86654">
        <v>950821</v>
      </c>
      <c r="D86654">
        <f t="shared" si="1353"/>
        <v>950821</v>
      </c>
    </row>
    <row r="86655" spans="1:4">
      <c r="A86655">
        <v>950837</v>
      </c>
      <c r="D86655">
        <f t="shared" si="1353"/>
        <v>950837</v>
      </c>
    </row>
    <row r="86656" spans="1:4">
      <c r="A86656">
        <v>950839</v>
      </c>
      <c r="D86656">
        <f t="shared" si="1353"/>
        <v>950839</v>
      </c>
    </row>
    <row r="86657" spans="1:4">
      <c r="A86657">
        <v>950867</v>
      </c>
      <c r="D86657">
        <f t="shared" si="1353"/>
        <v>950867</v>
      </c>
    </row>
    <row r="86658" spans="1:4">
      <c r="A86658">
        <v>950869</v>
      </c>
      <c r="D86658">
        <f t="shared" ref="D86658:D86721" si="1354">A86658-C86658</f>
        <v>950869</v>
      </c>
    </row>
    <row r="86659" spans="1:4">
      <c r="A86659">
        <v>950879</v>
      </c>
      <c r="D86659">
        <f t="shared" si="1354"/>
        <v>950879</v>
      </c>
    </row>
    <row r="86660" spans="1:4">
      <c r="A86660">
        <v>950897</v>
      </c>
      <c r="D86660">
        <f t="shared" si="1354"/>
        <v>950897</v>
      </c>
    </row>
    <row r="86661" spans="1:4">
      <c r="A86661">
        <v>950921</v>
      </c>
      <c r="D86661">
        <f t="shared" si="1354"/>
        <v>950921</v>
      </c>
    </row>
    <row r="86662" spans="1:4">
      <c r="A86662">
        <v>950927</v>
      </c>
      <c r="D86662">
        <f t="shared" si="1354"/>
        <v>950927</v>
      </c>
    </row>
    <row r="86663" spans="1:4">
      <c r="A86663">
        <v>950933</v>
      </c>
      <c r="D86663">
        <f t="shared" si="1354"/>
        <v>950933</v>
      </c>
    </row>
    <row r="86664" spans="1:4">
      <c r="A86664">
        <v>950947</v>
      </c>
      <c r="D86664">
        <f t="shared" si="1354"/>
        <v>950947</v>
      </c>
    </row>
    <row r="86665" spans="1:4">
      <c r="A86665">
        <v>950953</v>
      </c>
      <c r="D86665">
        <f t="shared" si="1354"/>
        <v>950953</v>
      </c>
    </row>
    <row r="86666" spans="1:4">
      <c r="A86666">
        <v>950959</v>
      </c>
      <c r="D86666">
        <f t="shared" si="1354"/>
        <v>950959</v>
      </c>
    </row>
    <row r="86667" spans="1:4">
      <c r="A86667">
        <v>950993</v>
      </c>
      <c r="D86667">
        <f t="shared" si="1354"/>
        <v>950993</v>
      </c>
    </row>
    <row r="86668" spans="1:4">
      <c r="A86668">
        <v>951001</v>
      </c>
      <c r="D86668">
        <f t="shared" si="1354"/>
        <v>951001</v>
      </c>
    </row>
    <row r="86669" spans="1:4">
      <c r="A86669">
        <v>951017</v>
      </c>
      <c r="D86669">
        <f t="shared" si="1354"/>
        <v>951017</v>
      </c>
    </row>
    <row r="86670" spans="1:4">
      <c r="A86670">
        <v>951019</v>
      </c>
      <c r="D86670">
        <f t="shared" si="1354"/>
        <v>951019</v>
      </c>
    </row>
    <row r="86671" spans="1:4">
      <c r="A86671">
        <v>951023</v>
      </c>
      <c r="D86671">
        <f t="shared" si="1354"/>
        <v>951023</v>
      </c>
    </row>
    <row r="86672" spans="1:4">
      <c r="A86672">
        <v>951029</v>
      </c>
      <c r="D86672">
        <f t="shared" si="1354"/>
        <v>951029</v>
      </c>
    </row>
    <row r="86673" spans="1:4">
      <c r="A86673">
        <v>951043</v>
      </c>
      <c r="D86673">
        <f t="shared" si="1354"/>
        <v>951043</v>
      </c>
    </row>
    <row r="86674" spans="1:4">
      <c r="A86674">
        <v>951047</v>
      </c>
      <c r="D86674">
        <f t="shared" si="1354"/>
        <v>951047</v>
      </c>
    </row>
    <row r="86675" spans="1:4">
      <c r="A86675">
        <v>951053</v>
      </c>
      <c r="D86675">
        <f t="shared" si="1354"/>
        <v>951053</v>
      </c>
    </row>
    <row r="86676" spans="1:4">
      <c r="A86676">
        <v>951059</v>
      </c>
      <c r="D86676">
        <f t="shared" si="1354"/>
        <v>951059</v>
      </c>
    </row>
    <row r="86677" spans="1:4">
      <c r="A86677">
        <v>951061</v>
      </c>
      <c r="D86677">
        <f t="shared" si="1354"/>
        <v>951061</v>
      </c>
    </row>
    <row r="86678" spans="1:4">
      <c r="A86678">
        <v>951079</v>
      </c>
      <c r="D86678">
        <f t="shared" si="1354"/>
        <v>951079</v>
      </c>
    </row>
    <row r="86679" spans="1:4">
      <c r="A86679">
        <v>951089</v>
      </c>
      <c r="D86679">
        <f t="shared" si="1354"/>
        <v>951089</v>
      </c>
    </row>
    <row r="86680" spans="1:4">
      <c r="A86680">
        <v>951091</v>
      </c>
      <c r="D86680">
        <f t="shared" si="1354"/>
        <v>951091</v>
      </c>
    </row>
    <row r="86681" spans="1:4">
      <c r="A86681">
        <v>951101</v>
      </c>
      <c r="D86681">
        <f t="shared" si="1354"/>
        <v>951101</v>
      </c>
    </row>
    <row r="86682" spans="1:4">
      <c r="A86682">
        <v>951107</v>
      </c>
      <c r="D86682">
        <f t="shared" si="1354"/>
        <v>951107</v>
      </c>
    </row>
    <row r="86683" spans="1:4">
      <c r="A86683">
        <v>951109</v>
      </c>
      <c r="D86683">
        <f t="shared" si="1354"/>
        <v>951109</v>
      </c>
    </row>
    <row r="86684" spans="1:4">
      <c r="A86684">
        <v>951131</v>
      </c>
      <c r="D86684">
        <f t="shared" si="1354"/>
        <v>951131</v>
      </c>
    </row>
    <row r="86685" spans="1:4">
      <c r="A86685">
        <v>951151</v>
      </c>
      <c r="D86685">
        <f t="shared" si="1354"/>
        <v>951151</v>
      </c>
    </row>
    <row r="86686" spans="1:4">
      <c r="A86686">
        <v>951161</v>
      </c>
      <c r="D86686">
        <f t="shared" si="1354"/>
        <v>951161</v>
      </c>
    </row>
    <row r="86687" spans="1:4">
      <c r="A86687">
        <v>951169</v>
      </c>
      <c r="D86687">
        <f t="shared" si="1354"/>
        <v>951169</v>
      </c>
    </row>
    <row r="86688" spans="1:4">
      <c r="A86688">
        <v>951179</v>
      </c>
      <c r="D86688">
        <f t="shared" si="1354"/>
        <v>951179</v>
      </c>
    </row>
    <row r="86689" spans="1:4">
      <c r="A86689">
        <v>951193</v>
      </c>
      <c r="D86689">
        <f t="shared" si="1354"/>
        <v>951193</v>
      </c>
    </row>
    <row r="86690" spans="1:4">
      <c r="A86690">
        <v>951217</v>
      </c>
      <c r="D86690">
        <f t="shared" si="1354"/>
        <v>951217</v>
      </c>
    </row>
    <row r="86691" spans="1:4">
      <c r="A86691">
        <v>951221</v>
      </c>
      <c r="D86691">
        <f t="shared" si="1354"/>
        <v>951221</v>
      </c>
    </row>
    <row r="86692" spans="1:4">
      <c r="A86692">
        <v>951253</v>
      </c>
      <c r="D86692">
        <f t="shared" si="1354"/>
        <v>951253</v>
      </c>
    </row>
    <row r="86693" spans="1:4">
      <c r="A86693">
        <v>951259</v>
      </c>
      <c r="D86693">
        <f t="shared" si="1354"/>
        <v>951259</v>
      </c>
    </row>
    <row r="86694" spans="1:4">
      <c r="A86694">
        <v>951277</v>
      </c>
      <c r="D86694">
        <f t="shared" si="1354"/>
        <v>951277</v>
      </c>
    </row>
    <row r="86695" spans="1:4">
      <c r="A86695">
        <v>951281</v>
      </c>
      <c r="D86695">
        <f t="shared" si="1354"/>
        <v>951281</v>
      </c>
    </row>
    <row r="86696" spans="1:4">
      <c r="A86696">
        <v>951283</v>
      </c>
      <c r="D86696">
        <f t="shared" si="1354"/>
        <v>951283</v>
      </c>
    </row>
    <row r="86697" spans="1:4">
      <c r="A86697">
        <v>951299</v>
      </c>
      <c r="D86697">
        <f t="shared" si="1354"/>
        <v>951299</v>
      </c>
    </row>
    <row r="86698" spans="1:4">
      <c r="A86698">
        <v>951331</v>
      </c>
      <c r="D86698">
        <f t="shared" si="1354"/>
        <v>951331</v>
      </c>
    </row>
    <row r="86699" spans="1:4">
      <c r="A86699">
        <v>951341</v>
      </c>
      <c r="D86699">
        <f t="shared" si="1354"/>
        <v>951341</v>
      </c>
    </row>
    <row r="86700" spans="1:4">
      <c r="A86700">
        <v>951343</v>
      </c>
      <c r="D86700">
        <f t="shared" si="1354"/>
        <v>951343</v>
      </c>
    </row>
    <row r="86701" spans="1:4">
      <c r="A86701">
        <v>951361</v>
      </c>
      <c r="D86701">
        <f t="shared" si="1354"/>
        <v>951361</v>
      </c>
    </row>
    <row r="86702" spans="1:4">
      <c r="A86702">
        <v>951367</v>
      </c>
      <c r="D86702">
        <f t="shared" si="1354"/>
        <v>951367</v>
      </c>
    </row>
    <row r="86703" spans="1:4">
      <c r="A86703">
        <v>951373</v>
      </c>
      <c r="D86703">
        <f t="shared" si="1354"/>
        <v>951373</v>
      </c>
    </row>
    <row r="86704" spans="1:4">
      <c r="A86704">
        <v>951383</v>
      </c>
      <c r="D86704">
        <f t="shared" si="1354"/>
        <v>951383</v>
      </c>
    </row>
    <row r="86705" spans="1:4">
      <c r="A86705">
        <v>951389</v>
      </c>
      <c r="D86705">
        <f t="shared" si="1354"/>
        <v>951389</v>
      </c>
    </row>
    <row r="86706" spans="1:4">
      <c r="A86706">
        <v>951407</v>
      </c>
      <c r="D86706">
        <f t="shared" si="1354"/>
        <v>951407</v>
      </c>
    </row>
    <row r="86707" spans="1:4">
      <c r="A86707">
        <v>951413</v>
      </c>
      <c r="D86707">
        <f t="shared" si="1354"/>
        <v>951413</v>
      </c>
    </row>
    <row r="86708" spans="1:4">
      <c r="A86708">
        <v>951427</v>
      </c>
      <c r="D86708">
        <f t="shared" si="1354"/>
        <v>951427</v>
      </c>
    </row>
    <row r="86709" spans="1:4">
      <c r="A86709">
        <v>951437</v>
      </c>
      <c r="D86709">
        <f t="shared" si="1354"/>
        <v>951437</v>
      </c>
    </row>
    <row r="86710" spans="1:4">
      <c r="A86710">
        <v>951443</v>
      </c>
      <c r="D86710">
        <f t="shared" si="1354"/>
        <v>951443</v>
      </c>
    </row>
    <row r="86711" spans="1:4">
      <c r="A86711">
        <v>951449</v>
      </c>
      <c r="D86711">
        <f t="shared" si="1354"/>
        <v>951449</v>
      </c>
    </row>
    <row r="86712" spans="1:4">
      <c r="A86712">
        <v>951469</v>
      </c>
      <c r="D86712">
        <f t="shared" si="1354"/>
        <v>951469</v>
      </c>
    </row>
    <row r="86713" spans="1:4">
      <c r="A86713">
        <v>951479</v>
      </c>
      <c r="D86713">
        <f t="shared" si="1354"/>
        <v>951479</v>
      </c>
    </row>
    <row r="86714" spans="1:4">
      <c r="A86714">
        <v>951491</v>
      </c>
      <c r="D86714">
        <f t="shared" si="1354"/>
        <v>951491</v>
      </c>
    </row>
    <row r="86715" spans="1:4">
      <c r="A86715">
        <v>951497</v>
      </c>
      <c r="D86715">
        <f t="shared" si="1354"/>
        <v>951497</v>
      </c>
    </row>
    <row r="86716" spans="1:4">
      <c r="A86716">
        <v>951523</v>
      </c>
      <c r="D86716">
        <f t="shared" si="1354"/>
        <v>951523</v>
      </c>
    </row>
    <row r="86717" spans="1:4">
      <c r="A86717">
        <v>951527</v>
      </c>
      <c r="D86717">
        <f t="shared" si="1354"/>
        <v>951527</v>
      </c>
    </row>
    <row r="86718" spans="1:4">
      <c r="A86718">
        <v>951553</v>
      </c>
      <c r="D86718">
        <f t="shared" si="1354"/>
        <v>951553</v>
      </c>
    </row>
    <row r="86719" spans="1:4">
      <c r="A86719">
        <v>951557</v>
      </c>
      <c r="D86719">
        <f t="shared" si="1354"/>
        <v>951557</v>
      </c>
    </row>
    <row r="86720" spans="1:4">
      <c r="A86720">
        <v>951563</v>
      </c>
      <c r="D86720">
        <f t="shared" si="1354"/>
        <v>951563</v>
      </c>
    </row>
    <row r="86721" spans="1:4">
      <c r="A86721">
        <v>951571</v>
      </c>
      <c r="D86721">
        <f t="shared" si="1354"/>
        <v>951571</v>
      </c>
    </row>
    <row r="86722" spans="1:4">
      <c r="A86722">
        <v>951581</v>
      </c>
      <c r="D86722">
        <f t="shared" ref="D86722:D86785" si="1355">A86722-C86722</f>
        <v>951581</v>
      </c>
    </row>
    <row r="86723" spans="1:4">
      <c r="A86723">
        <v>951583</v>
      </c>
      <c r="D86723">
        <f t="shared" si="1355"/>
        <v>951583</v>
      </c>
    </row>
    <row r="86724" spans="1:4">
      <c r="A86724">
        <v>951589</v>
      </c>
      <c r="D86724">
        <f t="shared" si="1355"/>
        <v>951589</v>
      </c>
    </row>
    <row r="86725" spans="1:4">
      <c r="A86725">
        <v>951593</v>
      </c>
      <c r="D86725">
        <f t="shared" si="1355"/>
        <v>951593</v>
      </c>
    </row>
    <row r="86726" spans="1:4">
      <c r="A86726">
        <v>951619</v>
      </c>
      <c r="D86726">
        <f t="shared" si="1355"/>
        <v>951619</v>
      </c>
    </row>
    <row r="86727" spans="1:4">
      <c r="A86727">
        <v>951623</v>
      </c>
      <c r="D86727">
        <f t="shared" si="1355"/>
        <v>951623</v>
      </c>
    </row>
    <row r="86728" spans="1:4">
      <c r="A86728">
        <v>951631</v>
      </c>
      <c r="D86728">
        <f t="shared" si="1355"/>
        <v>951631</v>
      </c>
    </row>
    <row r="86729" spans="1:4">
      <c r="A86729">
        <v>951637</v>
      </c>
      <c r="D86729">
        <f t="shared" si="1355"/>
        <v>951637</v>
      </c>
    </row>
    <row r="86730" spans="1:4">
      <c r="A86730">
        <v>951641</v>
      </c>
      <c r="D86730">
        <f t="shared" si="1355"/>
        <v>951641</v>
      </c>
    </row>
    <row r="86731" spans="1:4">
      <c r="A86731">
        <v>951647</v>
      </c>
      <c r="D86731">
        <f t="shared" si="1355"/>
        <v>951647</v>
      </c>
    </row>
    <row r="86732" spans="1:4">
      <c r="A86732">
        <v>951649</v>
      </c>
      <c r="D86732">
        <f t="shared" si="1355"/>
        <v>951649</v>
      </c>
    </row>
    <row r="86733" spans="1:4">
      <c r="A86733">
        <v>951659</v>
      </c>
      <c r="D86733">
        <f t="shared" si="1355"/>
        <v>951659</v>
      </c>
    </row>
    <row r="86734" spans="1:4">
      <c r="A86734">
        <v>951689</v>
      </c>
      <c r="D86734">
        <f t="shared" si="1355"/>
        <v>951689</v>
      </c>
    </row>
    <row r="86735" spans="1:4">
      <c r="A86735">
        <v>951697</v>
      </c>
      <c r="D86735">
        <f t="shared" si="1355"/>
        <v>951697</v>
      </c>
    </row>
    <row r="86736" spans="1:4">
      <c r="A86736">
        <v>951737</v>
      </c>
      <c r="D86736">
        <f t="shared" si="1355"/>
        <v>951737</v>
      </c>
    </row>
    <row r="86737" spans="1:4">
      <c r="A86737">
        <v>951749</v>
      </c>
      <c r="D86737">
        <f t="shared" si="1355"/>
        <v>951749</v>
      </c>
    </row>
    <row r="86738" spans="1:4">
      <c r="A86738">
        <v>951773</v>
      </c>
      <c r="D86738">
        <f t="shared" si="1355"/>
        <v>951773</v>
      </c>
    </row>
    <row r="86739" spans="1:4">
      <c r="A86739">
        <v>951781</v>
      </c>
      <c r="D86739">
        <f t="shared" si="1355"/>
        <v>951781</v>
      </c>
    </row>
    <row r="86740" spans="1:4">
      <c r="A86740">
        <v>951787</v>
      </c>
      <c r="D86740">
        <f t="shared" si="1355"/>
        <v>951787</v>
      </c>
    </row>
    <row r="86741" spans="1:4">
      <c r="A86741">
        <v>951791</v>
      </c>
      <c r="D86741">
        <f t="shared" si="1355"/>
        <v>951791</v>
      </c>
    </row>
    <row r="86742" spans="1:4">
      <c r="A86742">
        <v>951803</v>
      </c>
      <c r="D86742">
        <f t="shared" si="1355"/>
        <v>951803</v>
      </c>
    </row>
    <row r="86743" spans="1:4">
      <c r="A86743">
        <v>951829</v>
      </c>
      <c r="D86743">
        <f t="shared" si="1355"/>
        <v>951829</v>
      </c>
    </row>
    <row r="86744" spans="1:4">
      <c r="A86744">
        <v>951851</v>
      </c>
      <c r="D86744">
        <f t="shared" si="1355"/>
        <v>951851</v>
      </c>
    </row>
    <row r="86745" spans="1:4">
      <c r="A86745">
        <v>951857</v>
      </c>
      <c r="D86745">
        <f t="shared" si="1355"/>
        <v>951857</v>
      </c>
    </row>
    <row r="86746" spans="1:4">
      <c r="A86746">
        <v>951859</v>
      </c>
      <c r="D86746">
        <f t="shared" si="1355"/>
        <v>951859</v>
      </c>
    </row>
    <row r="86747" spans="1:4">
      <c r="A86747">
        <v>951877</v>
      </c>
      <c r="D86747">
        <f t="shared" si="1355"/>
        <v>951877</v>
      </c>
    </row>
    <row r="86748" spans="1:4">
      <c r="A86748">
        <v>951883</v>
      </c>
      <c r="D86748">
        <f t="shared" si="1355"/>
        <v>951883</v>
      </c>
    </row>
    <row r="86749" spans="1:4">
      <c r="A86749">
        <v>951887</v>
      </c>
      <c r="D86749">
        <f t="shared" si="1355"/>
        <v>951887</v>
      </c>
    </row>
    <row r="86750" spans="1:4">
      <c r="A86750">
        <v>951889</v>
      </c>
      <c r="D86750">
        <f t="shared" si="1355"/>
        <v>951889</v>
      </c>
    </row>
    <row r="86751" spans="1:4">
      <c r="A86751">
        <v>951893</v>
      </c>
      <c r="D86751">
        <f t="shared" si="1355"/>
        <v>951893</v>
      </c>
    </row>
    <row r="86752" spans="1:4">
      <c r="A86752">
        <v>951911</v>
      </c>
      <c r="D86752">
        <f t="shared" si="1355"/>
        <v>951911</v>
      </c>
    </row>
    <row r="86753" spans="1:4">
      <c r="A86753">
        <v>951913</v>
      </c>
      <c r="D86753">
        <f t="shared" si="1355"/>
        <v>951913</v>
      </c>
    </row>
    <row r="86754" spans="1:4">
      <c r="A86754">
        <v>951931</v>
      </c>
      <c r="D86754">
        <f t="shared" si="1355"/>
        <v>951931</v>
      </c>
    </row>
    <row r="86755" spans="1:4">
      <c r="A86755">
        <v>951941</v>
      </c>
      <c r="D86755">
        <f t="shared" si="1355"/>
        <v>951941</v>
      </c>
    </row>
    <row r="86756" spans="1:4">
      <c r="A86756">
        <v>951943</v>
      </c>
      <c r="D86756">
        <f t="shared" si="1355"/>
        <v>951943</v>
      </c>
    </row>
    <row r="86757" spans="1:4">
      <c r="A86757">
        <v>951959</v>
      </c>
      <c r="D86757">
        <f t="shared" si="1355"/>
        <v>951959</v>
      </c>
    </row>
    <row r="86758" spans="1:4">
      <c r="A86758">
        <v>951967</v>
      </c>
      <c r="D86758">
        <f t="shared" si="1355"/>
        <v>951967</v>
      </c>
    </row>
    <row r="86759" spans="1:4">
      <c r="A86759">
        <v>951989</v>
      </c>
      <c r="D86759">
        <f t="shared" si="1355"/>
        <v>951989</v>
      </c>
    </row>
    <row r="86760" spans="1:4">
      <c r="A86760">
        <v>951997</v>
      </c>
      <c r="D86760">
        <f t="shared" si="1355"/>
        <v>951997</v>
      </c>
    </row>
    <row r="86761" spans="1:4">
      <c r="A86761">
        <v>952001</v>
      </c>
      <c r="D86761">
        <f t="shared" si="1355"/>
        <v>952001</v>
      </c>
    </row>
    <row r="86762" spans="1:4">
      <c r="A86762">
        <v>952009</v>
      </c>
      <c r="D86762">
        <f t="shared" si="1355"/>
        <v>952009</v>
      </c>
    </row>
    <row r="86763" spans="1:4">
      <c r="A86763">
        <v>952031</v>
      </c>
      <c r="D86763">
        <f t="shared" si="1355"/>
        <v>952031</v>
      </c>
    </row>
    <row r="86764" spans="1:4">
      <c r="A86764">
        <v>952037</v>
      </c>
      <c r="D86764">
        <f t="shared" si="1355"/>
        <v>952037</v>
      </c>
    </row>
    <row r="86765" spans="1:4">
      <c r="A86765">
        <v>952057</v>
      </c>
      <c r="D86765">
        <f t="shared" si="1355"/>
        <v>952057</v>
      </c>
    </row>
    <row r="86766" spans="1:4">
      <c r="A86766">
        <v>952073</v>
      </c>
      <c r="D86766">
        <f t="shared" si="1355"/>
        <v>952073</v>
      </c>
    </row>
    <row r="86767" spans="1:4">
      <c r="A86767">
        <v>952087</v>
      </c>
      <c r="D86767">
        <f t="shared" si="1355"/>
        <v>952087</v>
      </c>
    </row>
    <row r="86768" spans="1:4">
      <c r="A86768">
        <v>952097</v>
      </c>
      <c r="D86768">
        <f t="shared" si="1355"/>
        <v>952097</v>
      </c>
    </row>
    <row r="86769" spans="1:4">
      <c r="A86769">
        <v>952111</v>
      </c>
      <c r="D86769">
        <f t="shared" si="1355"/>
        <v>952111</v>
      </c>
    </row>
    <row r="86770" spans="1:4">
      <c r="A86770">
        <v>952117</v>
      </c>
      <c r="D86770">
        <f t="shared" si="1355"/>
        <v>952117</v>
      </c>
    </row>
    <row r="86771" spans="1:4">
      <c r="A86771">
        <v>952123</v>
      </c>
      <c r="D86771">
        <f t="shared" si="1355"/>
        <v>952123</v>
      </c>
    </row>
    <row r="86772" spans="1:4">
      <c r="A86772">
        <v>952129</v>
      </c>
      <c r="D86772">
        <f t="shared" si="1355"/>
        <v>952129</v>
      </c>
    </row>
    <row r="86773" spans="1:4">
      <c r="A86773">
        <v>952141</v>
      </c>
      <c r="D86773">
        <f t="shared" si="1355"/>
        <v>952141</v>
      </c>
    </row>
    <row r="86774" spans="1:4">
      <c r="A86774">
        <v>952151</v>
      </c>
      <c r="D86774">
        <f t="shared" si="1355"/>
        <v>952151</v>
      </c>
    </row>
    <row r="86775" spans="1:4">
      <c r="A86775">
        <v>952163</v>
      </c>
      <c r="D86775">
        <f t="shared" si="1355"/>
        <v>952163</v>
      </c>
    </row>
    <row r="86776" spans="1:4">
      <c r="A86776">
        <v>952169</v>
      </c>
      <c r="D86776">
        <f t="shared" si="1355"/>
        <v>952169</v>
      </c>
    </row>
    <row r="86777" spans="1:4">
      <c r="A86777">
        <v>952183</v>
      </c>
      <c r="D86777">
        <f t="shared" si="1355"/>
        <v>952183</v>
      </c>
    </row>
    <row r="86778" spans="1:4">
      <c r="A86778">
        <v>952199</v>
      </c>
      <c r="D86778">
        <f t="shared" si="1355"/>
        <v>952199</v>
      </c>
    </row>
    <row r="86779" spans="1:4">
      <c r="A86779">
        <v>952207</v>
      </c>
      <c r="D86779">
        <f t="shared" si="1355"/>
        <v>952207</v>
      </c>
    </row>
    <row r="86780" spans="1:4">
      <c r="A86780">
        <v>952213</v>
      </c>
      <c r="D86780">
        <f t="shared" si="1355"/>
        <v>952213</v>
      </c>
    </row>
    <row r="86781" spans="1:4">
      <c r="A86781">
        <v>952219</v>
      </c>
      <c r="D86781">
        <f t="shared" si="1355"/>
        <v>952219</v>
      </c>
    </row>
    <row r="86782" spans="1:4">
      <c r="A86782">
        <v>952229</v>
      </c>
      <c r="D86782">
        <f t="shared" si="1355"/>
        <v>952229</v>
      </c>
    </row>
    <row r="86783" spans="1:4">
      <c r="A86783">
        <v>952247</v>
      </c>
      <c r="D86783">
        <f t="shared" si="1355"/>
        <v>952247</v>
      </c>
    </row>
    <row r="86784" spans="1:4">
      <c r="A86784">
        <v>952253</v>
      </c>
      <c r="D86784">
        <f t="shared" si="1355"/>
        <v>952253</v>
      </c>
    </row>
    <row r="86785" spans="1:4">
      <c r="A86785">
        <v>952277</v>
      </c>
      <c r="D86785">
        <f t="shared" si="1355"/>
        <v>952277</v>
      </c>
    </row>
    <row r="86786" spans="1:4">
      <c r="A86786">
        <v>952279</v>
      </c>
      <c r="D86786">
        <f t="shared" ref="D86786:D86849" si="1356">A86786-C86786</f>
        <v>952279</v>
      </c>
    </row>
    <row r="86787" spans="1:4">
      <c r="A86787">
        <v>952283</v>
      </c>
      <c r="D86787">
        <f t="shared" si="1356"/>
        <v>952283</v>
      </c>
    </row>
    <row r="86788" spans="1:4">
      <c r="A86788">
        <v>952291</v>
      </c>
      <c r="D86788">
        <f t="shared" si="1356"/>
        <v>952291</v>
      </c>
    </row>
    <row r="86789" spans="1:4">
      <c r="A86789">
        <v>952297</v>
      </c>
      <c r="D86789">
        <f t="shared" si="1356"/>
        <v>952297</v>
      </c>
    </row>
    <row r="86790" spans="1:4">
      <c r="A86790">
        <v>952313</v>
      </c>
      <c r="D86790">
        <f t="shared" si="1356"/>
        <v>952313</v>
      </c>
    </row>
    <row r="86791" spans="1:4">
      <c r="A86791">
        <v>952327</v>
      </c>
      <c r="D86791">
        <f t="shared" si="1356"/>
        <v>952327</v>
      </c>
    </row>
    <row r="86792" spans="1:4">
      <c r="A86792">
        <v>952339</v>
      </c>
      <c r="D86792">
        <f t="shared" si="1356"/>
        <v>952339</v>
      </c>
    </row>
    <row r="86793" spans="1:4">
      <c r="A86793">
        <v>952349</v>
      </c>
      <c r="D86793">
        <f t="shared" si="1356"/>
        <v>952349</v>
      </c>
    </row>
    <row r="86794" spans="1:4">
      <c r="A86794">
        <v>952363</v>
      </c>
      <c r="D86794">
        <f t="shared" si="1356"/>
        <v>952363</v>
      </c>
    </row>
    <row r="86795" spans="1:4">
      <c r="A86795">
        <v>952379</v>
      </c>
      <c r="D86795">
        <f t="shared" si="1356"/>
        <v>952379</v>
      </c>
    </row>
    <row r="86796" spans="1:4">
      <c r="A86796">
        <v>952381</v>
      </c>
      <c r="D86796">
        <f t="shared" si="1356"/>
        <v>952381</v>
      </c>
    </row>
    <row r="86797" spans="1:4">
      <c r="A86797">
        <v>952387</v>
      </c>
      <c r="D86797">
        <f t="shared" si="1356"/>
        <v>952387</v>
      </c>
    </row>
    <row r="86798" spans="1:4">
      <c r="A86798">
        <v>952397</v>
      </c>
      <c r="D86798">
        <f t="shared" si="1356"/>
        <v>952397</v>
      </c>
    </row>
    <row r="86799" spans="1:4">
      <c r="A86799">
        <v>952403</v>
      </c>
      <c r="D86799">
        <f t="shared" si="1356"/>
        <v>952403</v>
      </c>
    </row>
    <row r="86800" spans="1:4">
      <c r="A86800">
        <v>952423</v>
      </c>
      <c r="D86800">
        <f t="shared" si="1356"/>
        <v>952423</v>
      </c>
    </row>
    <row r="86801" spans="1:4">
      <c r="A86801">
        <v>952429</v>
      </c>
      <c r="D86801">
        <f t="shared" si="1356"/>
        <v>952429</v>
      </c>
    </row>
    <row r="86802" spans="1:4">
      <c r="A86802">
        <v>952439</v>
      </c>
      <c r="D86802">
        <f t="shared" si="1356"/>
        <v>952439</v>
      </c>
    </row>
    <row r="86803" spans="1:4">
      <c r="A86803">
        <v>952481</v>
      </c>
      <c r="D86803">
        <f t="shared" si="1356"/>
        <v>952481</v>
      </c>
    </row>
    <row r="86804" spans="1:4">
      <c r="A86804">
        <v>952487</v>
      </c>
      <c r="D86804">
        <f t="shared" si="1356"/>
        <v>952487</v>
      </c>
    </row>
    <row r="86805" spans="1:4">
      <c r="A86805">
        <v>952507</v>
      </c>
      <c r="D86805">
        <f t="shared" si="1356"/>
        <v>952507</v>
      </c>
    </row>
    <row r="86806" spans="1:4">
      <c r="A86806">
        <v>952513</v>
      </c>
      <c r="D86806">
        <f t="shared" si="1356"/>
        <v>952513</v>
      </c>
    </row>
    <row r="86807" spans="1:4">
      <c r="A86807">
        <v>952541</v>
      </c>
      <c r="D86807">
        <f t="shared" si="1356"/>
        <v>952541</v>
      </c>
    </row>
    <row r="86808" spans="1:4">
      <c r="A86808">
        <v>952547</v>
      </c>
      <c r="D86808">
        <f t="shared" si="1356"/>
        <v>952547</v>
      </c>
    </row>
    <row r="86809" spans="1:4">
      <c r="A86809">
        <v>952559</v>
      </c>
      <c r="D86809">
        <f t="shared" si="1356"/>
        <v>952559</v>
      </c>
    </row>
    <row r="86810" spans="1:4">
      <c r="A86810">
        <v>952571</v>
      </c>
      <c r="D86810">
        <f t="shared" si="1356"/>
        <v>952571</v>
      </c>
    </row>
    <row r="86811" spans="1:4">
      <c r="A86811">
        <v>952573</v>
      </c>
      <c r="D86811">
        <f t="shared" si="1356"/>
        <v>952573</v>
      </c>
    </row>
    <row r="86812" spans="1:4">
      <c r="A86812">
        <v>952583</v>
      </c>
      <c r="D86812">
        <f t="shared" si="1356"/>
        <v>952583</v>
      </c>
    </row>
    <row r="86813" spans="1:4">
      <c r="A86813">
        <v>952597</v>
      </c>
      <c r="D86813">
        <f t="shared" si="1356"/>
        <v>952597</v>
      </c>
    </row>
    <row r="86814" spans="1:4">
      <c r="A86814">
        <v>952619</v>
      </c>
      <c r="D86814">
        <f t="shared" si="1356"/>
        <v>952619</v>
      </c>
    </row>
    <row r="86815" spans="1:4">
      <c r="A86815">
        <v>952631</v>
      </c>
      <c r="D86815">
        <f t="shared" si="1356"/>
        <v>952631</v>
      </c>
    </row>
    <row r="86816" spans="1:4">
      <c r="A86816">
        <v>952649</v>
      </c>
      <c r="D86816">
        <f t="shared" si="1356"/>
        <v>952649</v>
      </c>
    </row>
    <row r="86817" spans="1:4">
      <c r="A86817">
        <v>952657</v>
      </c>
      <c r="D86817">
        <f t="shared" si="1356"/>
        <v>952657</v>
      </c>
    </row>
    <row r="86818" spans="1:4">
      <c r="A86818">
        <v>952667</v>
      </c>
      <c r="D86818">
        <f t="shared" si="1356"/>
        <v>952667</v>
      </c>
    </row>
    <row r="86819" spans="1:4">
      <c r="A86819">
        <v>952669</v>
      </c>
      <c r="D86819">
        <f t="shared" si="1356"/>
        <v>952669</v>
      </c>
    </row>
    <row r="86820" spans="1:4">
      <c r="A86820">
        <v>952681</v>
      </c>
      <c r="D86820">
        <f t="shared" si="1356"/>
        <v>952681</v>
      </c>
    </row>
    <row r="86821" spans="1:4">
      <c r="A86821">
        <v>952687</v>
      </c>
      <c r="D86821">
        <f t="shared" si="1356"/>
        <v>952687</v>
      </c>
    </row>
    <row r="86822" spans="1:4">
      <c r="A86822">
        <v>952691</v>
      </c>
      <c r="D86822">
        <f t="shared" si="1356"/>
        <v>952691</v>
      </c>
    </row>
    <row r="86823" spans="1:4">
      <c r="A86823">
        <v>952709</v>
      </c>
      <c r="D86823">
        <f t="shared" si="1356"/>
        <v>952709</v>
      </c>
    </row>
    <row r="86824" spans="1:4">
      <c r="A86824">
        <v>952727</v>
      </c>
      <c r="D86824">
        <f t="shared" si="1356"/>
        <v>952727</v>
      </c>
    </row>
    <row r="86825" spans="1:4">
      <c r="A86825">
        <v>952739</v>
      </c>
      <c r="D86825">
        <f t="shared" si="1356"/>
        <v>952739</v>
      </c>
    </row>
    <row r="86826" spans="1:4">
      <c r="A86826">
        <v>952741</v>
      </c>
      <c r="D86826">
        <f t="shared" si="1356"/>
        <v>952741</v>
      </c>
    </row>
    <row r="86827" spans="1:4">
      <c r="A86827">
        <v>952753</v>
      </c>
      <c r="D86827">
        <f t="shared" si="1356"/>
        <v>952753</v>
      </c>
    </row>
    <row r="86828" spans="1:4">
      <c r="A86828">
        <v>952771</v>
      </c>
      <c r="D86828">
        <f t="shared" si="1356"/>
        <v>952771</v>
      </c>
    </row>
    <row r="86829" spans="1:4">
      <c r="A86829">
        <v>952789</v>
      </c>
      <c r="D86829">
        <f t="shared" si="1356"/>
        <v>952789</v>
      </c>
    </row>
    <row r="86830" spans="1:4">
      <c r="A86830">
        <v>952801</v>
      </c>
      <c r="D86830">
        <f t="shared" si="1356"/>
        <v>952801</v>
      </c>
    </row>
    <row r="86831" spans="1:4">
      <c r="A86831">
        <v>952811</v>
      </c>
      <c r="D86831">
        <f t="shared" si="1356"/>
        <v>952811</v>
      </c>
    </row>
    <row r="86832" spans="1:4">
      <c r="A86832">
        <v>952813</v>
      </c>
      <c r="D86832">
        <f t="shared" si="1356"/>
        <v>952813</v>
      </c>
    </row>
    <row r="86833" spans="1:4">
      <c r="A86833">
        <v>952823</v>
      </c>
      <c r="D86833">
        <f t="shared" si="1356"/>
        <v>952823</v>
      </c>
    </row>
    <row r="86834" spans="1:4">
      <c r="A86834">
        <v>952829</v>
      </c>
      <c r="D86834">
        <f t="shared" si="1356"/>
        <v>952829</v>
      </c>
    </row>
    <row r="86835" spans="1:4">
      <c r="A86835">
        <v>952843</v>
      </c>
      <c r="D86835">
        <f t="shared" si="1356"/>
        <v>952843</v>
      </c>
    </row>
    <row r="86836" spans="1:4">
      <c r="A86836">
        <v>952859</v>
      </c>
      <c r="D86836">
        <f t="shared" si="1356"/>
        <v>952859</v>
      </c>
    </row>
    <row r="86837" spans="1:4">
      <c r="A86837">
        <v>952873</v>
      </c>
      <c r="D86837">
        <f t="shared" si="1356"/>
        <v>952873</v>
      </c>
    </row>
    <row r="86838" spans="1:4">
      <c r="A86838">
        <v>952877</v>
      </c>
      <c r="D86838">
        <f t="shared" si="1356"/>
        <v>952877</v>
      </c>
    </row>
    <row r="86839" spans="1:4">
      <c r="A86839">
        <v>952883</v>
      </c>
      <c r="D86839">
        <f t="shared" si="1356"/>
        <v>952883</v>
      </c>
    </row>
    <row r="86840" spans="1:4">
      <c r="A86840">
        <v>952921</v>
      </c>
      <c r="D86840">
        <f t="shared" si="1356"/>
        <v>952921</v>
      </c>
    </row>
    <row r="86841" spans="1:4">
      <c r="A86841">
        <v>952927</v>
      </c>
      <c r="D86841">
        <f t="shared" si="1356"/>
        <v>952927</v>
      </c>
    </row>
    <row r="86842" spans="1:4">
      <c r="A86842">
        <v>952933</v>
      </c>
      <c r="D86842">
        <f t="shared" si="1356"/>
        <v>952933</v>
      </c>
    </row>
    <row r="86843" spans="1:4">
      <c r="A86843">
        <v>952937</v>
      </c>
      <c r="D86843">
        <f t="shared" si="1356"/>
        <v>952937</v>
      </c>
    </row>
    <row r="86844" spans="1:4">
      <c r="A86844">
        <v>952943</v>
      </c>
      <c r="D86844">
        <f t="shared" si="1356"/>
        <v>952943</v>
      </c>
    </row>
    <row r="86845" spans="1:4">
      <c r="A86845">
        <v>952951</v>
      </c>
      <c r="D86845">
        <f t="shared" si="1356"/>
        <v>952951</v>
      </c>
    </row>
    <row r="86846" spans="1:4">
      <c r="A86846">
        <v>952957</v>
      </c>
      <c r="D86846">
        <f t="shared" si="1356"/>
        <v>952957</v>
      </c>
    </row>
    <row r="86847" spans="1:4">
      <c r="A86847">
        <v>952967</v>
      </c>
      <c r="D86847">
        <f t="shared" si="1356"/>
        <v>952967</v>
      </c>
    </row>
    <row r="86848" spans="1:4">
      <c r="A86848">
        <v>952979</v>
      </c>
      <c r="D86848">
        <f t="shared" si="1356"/>
        <v>952979</v>
      </c>
    </row>
    <row r="86849" spans="1:4">
      <c r="A86849">
        <v>952981</v>
      </c>
      <c r="D86849">
        <f t="shared" si="1356"/>
        <v>952981</v>
      </c>
    </row>
    <row r="86850" spans="1:4">
      <c r="A86850">
        <v>952997</v>
      </c>
      <c r="D86850">
        <f t="shared" ref="D86850:D86913" si="1357">A86850-C86850</f>
        <v>952997</v>
      </c>
    </row>
    <row r="86851" spans="1:4">
      <c r="A86851">
        <v>952999</v>
      </c>
      <c r="D86851">
        <f t="shared" si="1357"/>
        <v>952999</v>
      </c>
    </row>
    <row r="86852" spans="1:4">
      <c r="A86852">
        <v>953023</v>
      </c>
      <c r="D86852">
        <f t="shared" si="1357"/>
        <v>953023</v>
      </c>
    </row>
    <row r="86853" spans="1:4">
      <c r="A86853">
        <v>953039</v>
      </c>
      <c r="D86853">
        <f t="shared" si="1357"/>
        <v>953039</v>
      </c>
    </row>
    <row r="86854" spans="1:4">
      <c r="A86854">
        <v>953041</v>
      </c>
      <c r="D86854">
        <f t="shared" si="1357"/>
        <v>953041</v>
      </c>
    </row>
    <row r="86855" spans="1:4">
      <c r="A86855">
        <v>953053</v>
      </c>
      <c r="D86855">
        <f t="shared" si="1357"/>
        <v>953053</v>
      </c>
    </row>
    <row r="86856" spans="1:4">
      <c r="A86856">
        <v>953063</v>
      </c>
      <c r="D86856">
        <f t="shared" si="1357"/>
        <v>953063</v>
      </c>
    </row>
    <row r="86857" spans="1:4">
      <c r="A86857">
        <v>953077</v>
      </c>
      <c r="D86857">
        <f t="shared" si="1357"/>
        <v>953077</v>
      </c>
    </row>
    <row r="86858" spans="1:4">
      <c r="A86858">
        <v>953081</v>
      </c>
      <c r="D86858">
        <f t="shared" si="1357"/>
        <v>953081</v>
      </c>
    </row>
    <row r="86859" spans="1:4">
      <c r="A86859">
        <v>953093</v>
      </c>
      <c r="D86859">
        <f t="shared" si="1357"/>
        <v>953093</v>
      </c>
    </row>
    <row r="86860" spans="1:4">
      <c r="A86860">
        <v>953111</v>
      </c>
      <c r="D86860">
        <f t="shared" si="1357"/>
        <v>953111</v>
      </c>
    </row>
    <row r="86861" spans="1:4">
      <c r="A86861">
        <v>953131</v>
      </c>
      <c r="D86861">
        <f t="shared" si="1357"/>
        <v>953131</v>
      </c>
    </row>
    <row r="86862" spans="1:4">
      <c r="A86862">
        <v>953149</v>
      </c>
      <c r="D86862">
        <f t="shared" si="1357"/>
        <v>953149</v>
      </c>
    </row>
    <row r="86863" spans="1:4">
      <c r="A86863">
        <v>953159</v>
      </c>
      <c r="D86863">
        <f t="shared" si="1357"/>
        <v>953159</v>
      </c>
    </row>
    <row r="86864" spans="1:4">
      <c r="A86864">
        <v>953167</v>
      </c>
      <c r="D86864">
        <f t="shared" si="1357"/>
        <v>953167</v>
      </c>
    </row>
    <row r="86865" spans="1:4">
      <c r="A86865">
        <v>953171</v>
      </c>
      <c r="D86865">
        <f t="shared" si="1357"/>
        <v>953171</v>
      </c>
    </row>
    <row r="86866" spans="1:4">
      <c r="A86866">
        <v>953177</v>
      </c>
      <c r="D86866">
        <f t="shared" si="1357"/>
        <v>953177</v>
      </c>
    </row>
    <row r="86867" spans="1:4">
      <c r="A86867">
        <v>953179</v>
      </c>
      <c r="D86867">
        <f t="shared" si="1357"/>
        <v>953179</v>
      </c>
    </row>
    <row r="86868" spans="1:4">
      <c r="A86868">
        <v>953191</v>
      </c>
      <c r="D86868">
        <f t="shared" si="1357"/>
        <v>953191</v>
      </c>
    </row>
    <row r="86869" spans="1:4">
      <c r="A86869">
        <v>953221</v>
      </c>
      <c r="D86869">
        <f t="shared" si="1357"/>
        <v>953221</v>
      </c>
    </row>
    <row r="86870" spans="1:4">
      <c r="A86870">
        <v>953233</v>
      </c>
      <c r="D86870">
        <f t="shared" si="1357"/>
        <v>953233</v>
      </c>
    </row>
    <row r="86871" spans="1:4">
      <c r="A86871">
        <v>953237</v>
      </c>
      <c r="D86871">
        <f t="shared" si="1357"/>
        <v>953237</v>
      </c>
    </row>
    <row r="86872" spans="1:4">
      <c r="A86872">
        <v>953243</v>
      </c>
      <c r="D86872">
        <f t="shared" si="1357"/>
        <v>953243</v>
      </c>
    </row>
    <row r="86873" spans="1:4">
      <c r="A86873">
        <v>953257</v>
      </c>
      <c r="D86873">
        <f t="shared" si="1357"/>
        <v>953257</v>
      </c>
    </row>
    <row r="86874" spans="1:4">
      <c r="A86874">
        <v>953261</v>
      </c>
      <c r="D86874">
        <f t="shared" si="1357"/>
        <v>953261</v>
      </c>
    </row>
    <row r="86875" spans="1:4">
      <c r="A86875">
        <v>953269</v>
      </c>
      <c r="D86875">
        <f t="shared" si="1357"/>
        <v>953269</v>
      </c>
    </row>
    <row r="86876" spans="1:4">
      <c r="A86876">
        <v>953273</v>
      </c>
      <c r="D86876">
        <f t="shared" si="1357"/>
        <v>953273</v>
      </c>
    </row>
    <row r="86877" spans="1:4">
      <c r="A86877">
        <v>953297</v>
      </c>
      <c r="D86877">
        <f t="shared" si="1357"/>
        <v>953297</v>
      </c>
    </row>
    <row r="86878" spans="1:4">
      <c r="A86878">
        <v>953299</v>
      </c>
      <c r="D86878">
        <f t="shared" si="1357"/>
        <v>953299</v>
      </c>
    </row>
    <row r="86879" spans="1:4">
      <c r="A86879">
        <v>953321</v>
      </c>
      <c r="D86879">
        <f t="shared" si="1357"/>
        <v>953321</v>
      </c>
    </row>
    <row r="86880" spans="1:4">
      <c r="A86880">
        <v>953333</v>
      </c>
      <c r="D86880">
        <f t="shared" si="1357"/>
        <v>953333</v>
      </c>
    </row>
    <row r="86881" spans="1:4">
      <c r="A86881">
        <v>953341</v>
      </c>
      <c r="D86881">
        <f t="shared" si="1357"/>
        <v>953341</v>
      </c>
    </row>
    <row r="86882" spans="1:4">
      <c r="A86882">
        <v>953347</v>
      </c>
      <c r="D86882">
        <f t="shared" si="1357"/>
        <v>953347</v>
      </c>
    </row>
    <row r="86883" spans="1:4">
      <c r="A86883">
        <v>953357</v>
      </c>
      <c r="D86883">
        <f t="shared" si="1357"/>
        <v>953357</v>
      </c>
    </row>
    <row r="86884" spans="1:4">
      <c r="A86884">
        <v>953399</v>
      </c>
      <c r="D86884">
        <f t="shared" si="1357"/>
        <v>953399</v>
      </c>
    </row>
    <row r="86885" spans="1:4">
      <c r="A86885">
        <v>953429</v>
      </c>
      <c r="D86885">
        <f t="shared" si="1357"/>
        <v>953429</v>
      </c>
    </row>
    <row r="86886" spans="1:4">
      <c r="A86886">
        <v>953431</v>
      </c>
      <c r="D86886">
        <f t="shared" si="1357"/>
        <v>953431</v>
      </c>
    </row>
    <row r="86887" spans="1:4">
      <c r="A86887">
        <v>953437</v>
      </c>
      <c r="D86887">
        <f t="shared" si="1357"/>
        <v>953437</v>
      </c>
    </row>
    <row r="86888" spans="1:4">
      <c r="A86888">
        <v>953441</v>
      </c>
      <c r="D86888">
        <f t="shared" si="1357"/>
        <v>953441</v>
      </c>
    </row>
    <row r="86889" spans="1:4">
      <c r="A86889">
        <v>953443</v>
      </c>
      <c r="D86889">
        <f t="shared" si="1357"/>
        <v>953443</v>
      </c>
    </row>
    <row r="86890" spans="1:4">
      <c r="A86890">
        <v>953473</v>
      </c>
      <c r="D86890">
        <f t="shared" si="1357"/>
        <v>953473</v>
      </c>
    </row>
    <row r="86891" spans="1:4">
      <c r="A86891">
        <v>953483</v>
      </c>
      <c r="D86891">
        <f t="shared" si="1357"/>
        <v>953483</v>
      </c>
    </row>
    <row r="86892" spans="1:4">
      <c r="A86892">
        <v>953497</v>
      </c>
      <c r="D86892">
        <f t="shared" si="1357"/>
        <v>953497</v>
      </c>
    </row>
    <row r="86893" spans="1:4">
      <c r="A86893">
        <v>953501</v>
      </c>
      <c r="D86893">
        <f t="shared" si="1357"/>
        <v>953501</v>
      </c>
    </row>
    <row r="86894" spans="1:4">
      <c r="A86894">
        <v>953503</v>
      </c>
      <c r="D86894">
        <f t="shared" si="1357"/>
        <v>953503</v>
      </c>
    </row>
    <row r="86895" spans="1:4">
      <c r="A86895">
        <v>953507</v>
      </c>
      <c r="D86895">
        <f t="shared" si="1357"/>
        <v>953507</v>
      </c>
    </row>
    <row r="86896" spans="1:4">
      <c r="A86896">
        <v>953521</v>
      </c>
      <c r="D86896">
        <f t="shared" si="1357"/>
        <v>953521</v>
      </c>
    </row>
    <row r="86897" spans="1:4">
      <c r="A86897">
        <v>953531</v>
      </c>
      <c r="D86897">
        <f t="shared" si="1357"/>
        <v>953531</v>
      </c>
    </row>
    <row r="86898" spans="1:4">
      <c r="A86898">
        <v>953539</v>
      </c>
      <c r="D86898">
        <f t="shared" si="1357"/>
        <v>953539</v>
      </c>
    </row>
    <row r="86899" spans="1:4">
      <c r="A86899">
        <v>953543</v>
      </c>
      <c r="D86899">
        <f t="shared" si="1357"/>
        <v>953543</v>
      </c>
    </row>
    <row r="86900" spans="1:4">
      <c r="A86900">
        <v>953551</v>
      </c>
      <c r="D86900">
        <f t="shared" si="1357"/>
        <v>953551</v>
      </c>
    </row>
    <row r="86901" spans="1:4">
      <c r="A86901">
        <v>953567</v>
      </c>
      <c r="D86901">
        <f t="shared" si="1357"/>
        <v>953567</v>
      </c>
    </row>
    <row r="86902" spans="1:4">
      <c r="A86902">
        <v>953569</v>
      </c>
      <c r="D86902">
        <f t="shared" si="1357"/>
        <v>953569</v>
      </c>
    </row>
    <row r="86903" spans="1:4">
      <c r="A86903">
        <v>953573</v>
      </c>
      <c r="D86903">
        <f t="shared" si="1357"/>
        <v>953573</v>
      </c>
    </row>
    <row r="86904" spans="1:4">
      <c r="A86904">
        <v>953593</v>
      </c>
      <c r="D86904">
        <f t="shared" si="1357"/>
        <v>953593</v>
      </c>
    </row>
    <row r="86905" spans="1:4">
      <c r="A86905">
        <v>953597</v>
      </c>
      <c r="D86905">
        <f t="shared" si="1357"/>
        <v>953597</v>
      </c>
    </row>
    <row r="86906" spans="1:4">
      <c r="A86906">
        <v>953621</v>
      </c>
      <c r="D86906">
        <f t="shared" si="1357"/>
        <v>953621</v>
      </c>
    </row>
    <row r="86907" spans="1:4">
      <c r="A86907">
        <v>953633</v>
      </c>
      <c r="D86907">
        <f t="shared" si="1357"/>
        <v>953633</v>
      </c>
    </row>
    <row r="86908" spans="1:4">
      <c r="A86908">
        <v>953639</v>
      </c>
      <c r="D86908">
        <f t="shared" si="1357"/>
        <v>953639</v>
      </c>
    </row>
    <row r="86909" spans="1:4">
      <c r="A86909">
        <v>953647</v>
      </c>
      <c r="D86909">
        <f t="shared" si="1357"/>
        <v>953647</v>
      </c>
    </row>
    <row r="86910" spans="1:4">
      <c r="A86910">
        <v>953651</v>
      </c>
      <c r="D86910">
        <f t="shared" si="1357"/>
        <v>953651</v>
      </c>
    </row>
    <row r="86911" spans="1:4">
      <c r="A86911">
        <v>953671</v>
      </c>
      <c r="D86911">
        <f t="shared" si="1357"/>
        <v>953671</v>
      </c>
    </row>
    <row r="86912" spans="1:4">
      <c r="A86912">
        <v>953681</v>
      </c>
      <c r="D86912">
        <f t="shared" si="1357"/>
        <v>953681</v>
      </c>
    </row>
    <row r="86913" spans="1:4">
      <c r="A86913">
        <v>953699</v>
      </c>
      <c r="D86913">
        <f t="shared" si="1357"/>
        <v>953699</v>
      </c>
    </row>
    <row r="86914" spans="1:4">
      <c r="A86914">
        <v>953707</v>
      </c>
      <c r="D86914">
        <f t="shared" ref="D86914:D86977" si="1358">A86914-C86914</f>
        <v>953707</v>
      </c>
    </row>
    <row r="86915" spans="1:4">
      <c r="A86915">
        <v>953731</v>
      </c>
      <c r="D86915">
        <f t="shared" si="1358"/>
        <v>953731</v>
      </c>
    </row>
    <row r="86916" spans="1:4">
      <c r="A86916">
        <v>953747</v>
      </c>
      <c r="D86916">
        <f t="shared" si="1358"/>
        <v>953747</v>
      </c>
    </row>
    <row r="86917" spans="1:4">
      <c r="A86917">
        <v>953759</v>
      </c>
      <c r="D86917">
        <f t="shared" si="1358"/>
        <v>953759</v>
      </c>
    </row>
    <row r="86918" spans="1:4">
      <c r="A86918">
        <v>953761</v>
      </c>
      <c r="D86918">
        <f t="shared" si="1358"/>
        <v>953761</v>
      </c>
    </row>
    <row r="86919" spans="1:4">
      <c r="A86919">
        <v>953773</v>
      </c>
      <c r="D86919">
        <f t="shared" si="1358"/>
        <v>953773</v>
      </c>
    </row>
    <row r="86920" spans="1:4">
      <c r="A86920">
        <v>953779</v>
      </c>
      <c r="D86920">
        <f t="shared" si="1358"/>
        <v>953779</v>
      </c>
    </row>
    <row r="86921" spans="1:4">
      <c r="A86921">
        <v>953789</v>
      </c>
      <c r="D86921">
        <f t="shared" si="1358"/>
        <v>953789</v>
      </c>
    </row>
    <row r="86922" spans="1:4">
      <c r="A86922">
        <v>953791</v>
      </c>
      <c r="D86922">
        <f t="shared" si="1358"/>
        <v>953791</v>
      </c>
    </row>
    <row r="86923" spans="1:4">
      <c r="A86923">
        <v>953803</v>
      </c>
      <c r="D86923">
        <f t="shared" si="1358"/>
        <v>953803</v>
      </c>
    </row>
    <row r="86924" spans="1:4">
      <c r="A86924">
        <v>953809</v>
      </c>
      <c r="D86924">
        <f t="shared" si="1358"/>
        <v>953809</v>
      </c>
    </row>
    <row r="86925" spans="1:4">
      <c r="A86925">
        <v>953831</v>
      </c>
      <c r="D86925">
        <f t="shared" si="1358"/>
        <v>953831</v>
      </c>
    </row>
    <row r="86926" spans="1:4">
      <c r="A86926">
        <v>953851</v>
      </c>
      <c r="D86926">
        <f t="shared" si="1358"/>
        <v>953851</v>
      </c>
    </row>
    <row r="86927" spans="1:4">
      <c r="A86927">
        <v>953861</v>
      </c>
      <c r="D86927">
        <f t="shared" si="1358"/>
        <v>953861</v>
      </c>
    </row>
    <row r="86928" spans="1:4">
      <c r="A86928">
        <v>953873</v>
      </c>
      <c r="D86928">
        <f t="shared" si="1358"/>
        <v>953873</v>
      </c>
    </row>
    <row r="86929" spans="1:4">
      <c r="A86929">
        <v>953881</v>
      </c>
      <c r="D86929">
        <f t="shared" si="1358"/>
        <v>953881</v>
      </c>
    </row>
    <row r="86930" spans="1:4">
      <c r="A86930">
        <v>953893</v>
      </c>
      <c r="D86930">
        <f t="shared" si="1358"/>
        <v>953893</v>
      </c>
    </row>
    <row r="86931" spans="1:4">
      <c r="A86931">
        <v>953899</v>
      </c>
      <c r="D86931">
        <f t="shared" si="1358"/>
        <v>953899</v>
      </c>
    </row>
    <row r="86932" spans="1:4">
      <c r="A86932">
        <v>953917</v>
      </c>
      <c r="D86932">
        <f t="shared" si="1358"/>
        <v>953917</v>
      </c>
    </row>
    <row r="86933" spans="1:4">
      <c r="A86933">
        <v>953923</v>
      </c>
      <c r="D86933">
        <f t="shared" si="1358"/>
        <v>953923</v>
      </c>
    </row>
    <row r="86934" spans="1:4">
      <c r="A86934">
        <v>953929</v>
      </c>
      <c r="D86934">
        <f t="shared" si="1358"/>
        <v>953929</v>
      </c>
    </row>
    <row r="86935" spans="1:4">
      <c r="A86935">
        <v>953941</v>
      </c>
      <c r="D86935">
        <f t="shared" si="1358"/>
        <v>953941</v>
      </c>
    </row>
    <row r="86936" spans="1:4">
      <c r="A86936">
        <v>953951</v>
      </c>
      <c r="D86936">
        <f t="shared" si="1358"/>
        <v>953951</v>
      </c>
    </row>
    <row r="86937" spans="1:4">
      <c r="A86937">
        <v>953969</v>
      </c>
      <c r="D86937">
        <f t="shared" si="1358"/>
        <v>953969</v>
      </c>
    </row>
    <row r="86938" spans="1:4">
      <c r="A86938">
        <v>953977</v>
      </c>
      <c r="D86938">
        <f t="shared" si="1358"/>
        <v>953977</v>
      </c>
    </row>
    <row r="86939" spans="1:4">
      <c r="A86939">
        <v>953983</v>
      </c>
      <c r="D86939">
        <f t="shared" si="1358"/>
        <v>953983</v>
      </c>
    </row>
    <row r="86940" spans="1:4">
      <c r="A86940">
        <v>953987</v>
      </c>
      <c r="D86940">
        <f t="shared" si="1358"/>
        <v>953987</v>
      </c>
    </row>
    <row r="86941" spans="1:4">
      <c r="A86941">
        <v>954001</v>
      </c>
      <c r="D86941">
        <f t="shared" si="1358"/>
        <v>954001</v>
      </c>
    </row>
    <row r="86942" spans="1:4">
      <c r="A86942">
        <v>954007</v>
      </c>
      <c r="D86942">
        <f t="shared" si="1358"/>
        <v>954007</v>
      </c>
    </row>
    <row r="86943" spans="1:4">
      <c r="A86943">
        <v>954011</v>
      </c>
      <c r="D86943">
        <f t="shared" si="1358"/>
        <v>954011</v>
      </c>
    </row>
    <row r="86944" spans="1:4">
      <c r="A86944">
        <v>954043</v>
      </c>
      <c r="D86944">
        <f t="shared" si="1358"/>
        <v>954043</v>
      </c>
    </row>
    <row r="86945" spans="1:4">
      <c r="A86945">
        <v>954049</v>
      </c>
      <c r="D86945">
        <f t="shared" si="1358"/>
        <v>954049</v>
      </c>
    </row>
    <row r="86946" spans="1:4">
      <c r="A86946">
        <v>954061</v>
      </c>
      <c r="D86946">
        <f t="shared" si="1358"/>
        <v>954061</v>
      </c>
    </row>
    <row r="86947" spans="1:4">
      <c r="A86947">
        <v>954067</v>
      </c>
      <c r="D86947">
        <f t="shared" si="1358"/>
        <v>954067</v>
      </c>
    </row>
    <row r="86948" spans="1:4">
      <c r="A86948">
        <v>954097</v>
      </c>
      <c r="D86948">
        <f t="shared" si="1358"/>
        <v>954097</v>
      </c>
    </row>
    <row r="86949" spans="1:4">
      <c r="A86949">
        <v>954103</v>
      </c>
      <c r="D86949">
        <f t="shared" si="1358"/>
        <v>954103</v>
      </c>
    </row>
    <row r="86950" spans="1:4">
      <c r="A86950">
        <v>954113</v>
      </c>
      <c r="D86950">
        <f t="shared" si="1358"/>
        <v>954113</v>
      </c>
    </row>
    <row r="86951" spans="1:4">
      <c r="A86951">
        <v>954131</v>
      </c>
      <c r="D86951">
        <f t="shared" si="1358"/>
        <v>954131</v>
      </c>
    </row>
    <row r="86952" spans="1:4">
      <c r="A86952">
        <v>954133</v>
      </c>
      <c r="D86952">
        <f t="shared" si="1358"/>
        <v>954133</v>
      </c>
    </row>
    <row r="86953" spans="1:4">
      <c r="A86953">
        <v>954137</v>
      </c>
      <c r="D86953">
        <f t="shared" si="1358"/>
        <v>954137</v>
      </c>
    </row>
    <row r="86954" spans="1:4">
      <c r="A86954">
        <v>954139</v>
      </c>
      <c r="D86954">
        <f t="shared" si="1358"/>
        <v>954139</v>
      </c>
    </row>
    <row r="86955" spans="1:4">
      <c r="A86955">
        <v>954157</v>
      </c>
      <c r="D86955">
        <f t="shared" si="1358"/>
        <v>954157</v>
      </c>
    </row>
    <row r="86956" spans="1:4">
      <c r="A86956">
        <v>954167</v>
      </c>
      <c r="D86956">
        <f t="shared" si="1358"/>
        <v>954167</v>
      </c>
    </row>
    <row r="86957" spans="1:4">
      <c r="A86957">
        <v>954179</v>
      </c>
      <c r="D86957">
        <f t="shared" si="1358"/>
        <v>954179</v>
      </c>
    </row>
    <row r="86958" spans="1:4">
      <c r="A86958">
        <v>954181</v>
      </c>
      <c r="D86958">
        <f t="shared" si="1358"/>
        <v>954181</v>
      </c>
    </row>
    <row r="86959" spans="1:4">
      <c r="A86959">
        <v>954197</v>
      </c>
      <c r="D86959">
        <f t="shared" si="1358"/>
        <v>954197</v>
      </c>
    </row>
    <row r="86960" spans="1:4">
      <c r="A86960">
        <v>954203</v>
      </c>
      <c r="D86960">
        <f t="shared" si="1358"/>
        <v>954203</v>
      </c>
    </row>
    <row r="86961" spans="1:4">
      <c r="A86961">
        <v>954209</v>
      </c>
      <c r="D86961">
        <f t="shared" si="1358"/>
        <v>954209</v>
      </c>
    </row>
    <row r="86962" spans="1:4">
      <c r="A86962">
        <v>954221</v>
      </c>
      <c r="D86962">
        <f t="shared" si="1358"/>
        <v>954221</v>
      </c>
    </row>
    <row r="86963" spans="1:4">
      <c r="A86963">
        <v>954229</v>
      </c>
      <c r="D86963">
        <f t="shared" si="1358"/>
        <v>954229</v>
      </c>
    </row>
    <row r="86964" spans="1:4">
      <c r="A86964">
        <v>954253</v>
      </c>
      <c r="D86964">
        <f t="shared" si="1358"/>
        <v>954253</v>
      </c>
    </row>
    <row r="86965" spans="1:4">
      <c r="A86965">
        <v>954257</v>
      </c>
      <c r="D86965">
        <f t="shared" si="1358"/>
        <v>954257</v>
      </c>
    </row>
    <row r="86966" spans="1:4">
      <c r="A86966">
        <v>954259</v>
      </c>
      <c r="D86966">
        <f t="shared" si="1358"/>
        <v>954259</v>
      </c>
    </row>
    <row r="86967" spans="1:4">
      <c r="A86967">
        <v>954263</v>
      </c>
      <c r="D86967">
        <f t="shared" si="1358"/>
        <v>954263</v>
      </c>
    </row>
    <row r="86968" spans="1:4">
      <c r="A86968">
        <v>954269</v>
      </c>
      <c r="D86968">
        <f t="shared" si="1358"/>
        <v>954269</v>
      </c>
    </row>
    <row r="86969" spans="1:4">
      <c r="A86969">
        <v>954271</v>
      </c>
      <c r="D86969">
        <f t="shared" si="1358"/>
        <v>954271</v>
      </c>
    </row>
    <row r="86970" spans="1:4">
      <c r="A86970">
        <v>954277</v>
      </c>
      <c r="D86970">
        <f t="shared" si="1358"/>
        <v>954277</v>
      </c>
    </row>
    <row r="86971" spans="1:4">
      <c r="A86971">
        <v>954287</v>
      </c>
      <c r="D86971">
        <f t="shared" si="1358"/>
        <v>954287</v>
      </c>
    </row>
    <row r="86972" spans="1:4">
      <c r="A86972">
        <v>954307</v>
      </c>
      <c r="D86972">
        <f t="shared" si="1358"/>
        <v>954307</v>
      </c>
    </row>
    <row r="86973" spans="1:4">
      <c r="A86973">
        <v>954319</v>
      </c>
      <c r="D86973">
        <f t="shared" si="1358"/>
        <v>954319</v>
      </c>
    </row>
    <row r="86974" spans="1:4">
      <c r="A86974">
        <v>954323</v>
      </c>
      <c r="D86974">
        <f t="shared" si="1358"/>
        <v>954323</v>
      </c>
    </row>
    <row r="86975" spans="1:4">
      <c r="A86975">
        <v>954367</v>
      </c>
      <c r="D86975">
        <f t="shared" si="1358"/>
        <v>954367</v>
      </c>
    </row>
    <row r="86976" spans="1:4">
      <c r="A86976">
        <v>954377</v>
      </c>
      <c r="D86976">
        <f t="shared" si="1358"/>
        <v>954377</v>
      </c>
    </row>
    <row r="86977" spans="1:4">
      <c r="A86977">
        <v>954379</v>
      </c>
      <c r="D86977">
        <f t="shared" si="1358"/>
        <v>954379</v>
      </c>
    </row>
    <row r="86978" spans="1:4">
      <c r="A86978">
        <v>954391</v>
      </c>
      <c r="D86978">
        <f t="shared" ref="D86978:D87041" si="1359">A86978-C86978</f>
        <v>954391</v>
      </c>
    </row>
    <row r="86979" spans="1:4">
      <c r="A86979">
        <v>954407</v>
      </c>
      <c r="D86979">
        <f t="shared" si="1359"/>
        <v>954407</v>
      </c>
    </row>
    <row r="86980" spans="1:4">
      <c r="A86980">
        <v>954409</v>
      </c>
      <c r="D86980">
        <f t="shared" si="1359"/>
        <v>954409</v>
      </c>
    </row>
    <row r="86981" spans="1:4">
      <c r="A86981">
        <v>954433</v>
      </c>
      <c r="D86981">
        <f t="shared" si="1359"/>
        <v>954433</v>
      </c>
    </row>
    <row r="86982" spans="1:4">
      <c r="A86982">
        <v>954449</v>
      </c>
      <c r="D86982">
        <f t="shared" si="1359"/>
        <v>954449</v>
      </c>
    </row>
    <row r="86983" spans="1:4">
      <c r="A86983">
        <v>954451</v>
      </c>
      <c r="D86983">
        <f t="shared" si="1359"/>
        <v>954451</v>
      </c>
    </row>
    <row r="86984" spans="1:4">
      <c r="A86984">
        <v>954461</v>
      </c>
      <c r="D86984">
        <f t="shared" si="1359"/>
        <v>954461</v>
      </c>
    </row>
    <row r="86985" spans="1:4">
      <c r="A86985">
        <v>954469</v>
      </c>
      <c r="D86985">
        <f t="shared" si="1359"/>
        <v>954469</v>
      </c>
    </row>
    <row r="86986" spans="1:4">
      <c r="A86986">
        <v>954491</v>
      </c>
      <c r="D86986">
        <f t="shared" si="1359"/>
        <v>954491</v>
      </c>
    </row>
    <row r="86987" spans="1:4">
      <c r="A86987">
        <v>954493</v>
      </c>
      <c r="D86987">
        <f t="shared" si="1359"/>
        <v>954493</v>
      </c>
    </row>
    <row r="86988" spans="1:4">
      <c r="A86988">
        <v>954497</v>
      </c>
      <c r="D86988">
        <f t="shared" si="1359"/>
        <v>954497</v>
      </c>
    </row>
    <row r="86989" spans="1:4">
      <c r="A86989">
        <v>954509</v>
      </c>
      <c r="D86989">
        <f t="shared" si="1359"/>
        <v>954509</v>
      </c>
    </row>
    <row r="86990" spans="1:4">
      <c r="A86990">
        <v>954517</v>
      </c>
      <c r="D86990">
        <f t="shared" si="1359"/>
        <v>954517</v>
      </c>
    </row>
    <row r="86991" spans="1:4">
      <c r="A86991">
        <v>954529</v>
      </c>
      <c r="D86991">
        <f t="shared" si="1359"/>
        <v>954529</v>
      </c>
    </row>
    <row r="86992" spans="1:4">
      <c r="A86992">
        <v>954539</v>
      </c>
      <c r="D86992">
        <f t="shared" si="1359"/>
        <v>954539</v>
      </c>
    </row>
    <row r="86993" spans="1:4">
      <c r="A86993">
        <v>954571</v>
      </c>
      <c r="D86993">
        <f t="shared" si="1359"/>
        <v>954571</v>
      </c>
    </row>
    <row r="86994" spans="1:4">
      <c r="A86994">
        <v>954587</v>
      </c>
      <c r="D86994">
        <f t="shared" si="1359"/>
        <v>954587</v>
      </c>
    </row>
    <row r="86995" spans="1:4">
      <c r="A86995">
        <v>954599</v>
      </c>
      <c r="D86995">
        <f t="shared" si="1359"/>
        <v>954599</v>
      </c>
    </row>
    <row r="86996" spans="1:4">
      <c r="A86996">
        <v>954619</v>
      </c>
      <c r="D86996">
        <f t="shared" si="1359"/>
        <v>954619</v>
      </c>
    </row>
    <row r="86997" spans="1:4">
      <c r="A86997">
        <v>954623</v>
      </c>
      <c r="D86997">
        <f t="shared" si="1359"/>
        <v>954623</v>
      </c>
    </row>
    <row r="86998" spans="1:4">
      <c r="A86998">
        <v>954631</v>
      </c>
      <c r="D86998">
        <f t="shared" si="1359"/>
        <v>954631</v>
      </c>
    </row>
    <row r="86999" spans="1:4">
      <c r="A86999">
        <v>954641</v>
      </c>
      <c r="D86999">
        <f t="shared" si="1359"/>
        <v>954641</v>
      </c>
    </row>
    <row r="87000" spans="1:4">
      <c r="A87000">
        <v>954647</v>
      </c>
      <c r="D87000">
        <f t="shared" si="1359"/>
        <v>954647</v>
      </c>
    </row>
    <row r="87001" spans="1:4">
      <c r="A87001">
        <v>954649</v>
      </c>
      <c r="D87001">
        <f t="shared" si="1359"/>
        <v>954649</v>
      </c>
    </row>
    <row r="87002" spans="1:4">
      <c r="A87002">
        <v>954671</v>
      </c>
      <c r="D87002">
        <f t="shared" si="1359"/>
        <v>954671</v>
      </c>
    </row>
    <row r="87003" spans="1:4">
      <c r="A87003">
        <v>954673</v>
      </c>
      <c r="D87003">
        <f t="shared" si="1359"/>
        <v>954673</v>
      </c>
    </row>
    <row r="87004" spans="1:4">
      <c r="A87004">
        <v>954677</v>
      </c>
      <c r="D87004">
        <f t="shared" si="1359"/>
        <v>954677</v>
      </c>
    </row>
    <row r="87005" spans="1:4">
      <c r="A87005">
        <v>954697</v>
      </c>
      <c r="D87005">
        <f t="shared" si="1359"/>
        <v>954697</v>
      </c>
    </row>
    <row r="87006" spans="1:4">
      <c r="A87006">
        <v>954713</v>
      </c>
      <c r="D87006">
        <f t="shared" si="1359"/>
        <v>954713</v>
      </c>
    </row>
    <row r="87007" spans="1:4">
      <c r="A87007">
        <v>954719</v>
      </c>
      <c r="D87007">
        <f t="shared" si="1359"/>
        <v>954719</v>
      </c>
    </row>
    <row r="87008" spans="1:4">
      <c r="A87008">
        <v>954727</v>
      </c>
      <c r="D87008">
        <f t="shared" si="1359"/>
        <v>954727</v>
      </c>
    </row>
    <row r="87009" spans="1:4">
      <c r="A87009">
        <v>954743</v>
      </c>
      <c r="D87009">
        <f t="shared" si="1359"/>
        <v>954743</v>
      </c>
    </row>
    <row r="87010" spans="1:4">
      <c r="A87010">
        <v>954757</v>
      </c>
      <c r="D87010">
        <f t="shared" si="1359"/>
        <v>954757</v>
      </c>
    </row>
    <row r="87011" spans="1:4">
      <c r="A87011">
        <v>954763</v>
      </c>
      <c r="D87011">
        <f t="shared" si="1359"/>
        <v>954763</v>
      </c>
    </row>
    <row r="87012" spans="1:4">
      <c r="A87012">
        <v>954781</v>
      </c>
      <c r="D87012">
        <f t="shared" si="1359"/>
        <v>954781</v>
      </c>
    </row>
    <row r="87013" spans="1:4">
      <c r="A87013">
        <v>954803</v>
      </c>
      <c r="D87013">
        <f t="shared" si="1359"/>
        <v>954803</v>
      </c>
    </row>
    <row r="87014" spans="1:4">
      <c r="A87014">
        <v>954823</v>
      </c>
      <c r="D87014">
        <f t="shared" si="1359"/>
        <v>954823</v>
      </c>
    </row>
    <row r="87015" spans="1:4">
      <c r="A87015">
        <v>954827</v>
      </c>
      <c r="D87015">
        <f t="shared" si="1359"/>
        <v>954827</v>
      </c>
    </row>
    <row r="87016" spans="1:4">
      <c r="A87016">
        <v>954829</v>
      </c>
      <c r="D87016">
        <f t="shared" si="1359"/>
        <v>954829</v>
      </c>
    </row>
    <row r="87017" spans="1:4">
      <c r="A87017">
        <v>954841</v>
      </c>
      <c r="D87017">
        <f t="shared" si="1359"/>
        <v>954841</v>
      </c>
    </row>
    <row r="87018" spans="1:4">
      <c r="A87018">
        <v>954847</v>
      </c>
      <c r="D87018">
        <f t="shared" si="1359"/>
        <v>954847</v>
      </c>
    </row>
    <row r="87019" spans="1:4">
      <c r="A87019">
        <v>954851</v>
      </c>
      <c r="D87019">
        <f t="shared" si="1359"/>
        <v>954851</v>
      </c>
    </row>
    <row r="87020" spans="1:4">
      <c r="A87020">
        <v>954853</v>
      </c>
      <c r="D87020">
        <f t="shared" si="1359"/>
        <v>954853</v>
      </c>
    </row>
    <row r="87021" spans="1:4">
      <c r="A87021">
        <v>954857</v>
      </c>
      <c r="D87021">
        <f t="shared" si="1359"/>
        <v>954857</v>
      </c>
    </row>
    <row r="87022" spans="1:4">
      <c r="A87022">
        <v>954869</v>
      </c>
      <c r="D87022">
        <f t="shared" si="1359"/>
        <v>954869</v>
      </c>
    </row>
    <row r="87023" spans="1:4">
      <c r="A87023">
        <v>954871</v>
      </c>
      <c r="D87023">
        <f t="shared" si="1359"/>
        <v>954871</v>
      </c>
    </row>
    <row r="87024" spans="1:4">
      <c r="A87024">
        <v>954911</v>
      </c>
      <c r="D87024">
        <f t="shared" si="1359"/>
        <v>954911</v>
      </c>
    </row>
    <row r="87025" spans="1:4">
      <c r="A87025">
        <v>954917</v>
      </c>
      <c r="D87025">
        <f t="shared" si="1359"/>
        <v>954917</v>
      </c>
    </row>
    <row r="87026" spans="1:4">
      <c r="A87026">
        <v>954923</v>
      </c>
      <c r="D87026">
        <f t="shared" si="1359"/>
        <v>954923</v>
      </c>
    </row>
    <row r="87027" spans="1:4">
      <c r="A87027">
        <v>954929</v>
      </c>
      <c r="D87027">
        <f t="shared" si="1359"/>
        <v>954929</v>
      </c>
    </row>
    <row r="87028" spans="1:4">
      <c r="A87028">
        <v>954971</v>
      </c>
      <c r="D87028">
        <f t="shared" si="1359"/>
        <v>954971</v>
      </c>
    </row>
    <row r="87029" spans="1:4">
      <c r="A87029">
        <v>954973</v>
      </c>
      <c r="D87029">
        <f t="shared" si="1359"/>
        <v>954973</v>
      </c>
    </row>
    <row r="87030" spans="1:4">
      <c r="A87030">
        <v>954977</v>
      </c>
      <c r="D87030">
        <f t="shared" si="1359"/>
        <v>954977</v>
      </c>
    </row>
    <row r="87031" spans="1:4">
      <c r="A87031">
        <v>954979</v>
      </c>
      <c r="D87031">
        <f t="shared" si="1359"/>
        <v>954979</v>
      </c>
    </row>
    <row r="87032" spans="1:4">
      <c r="A87032">
        <v>954991</v>
      </c>
      <c r="D87032">
        <f t="shared" si="1359"/>
        <v>954991</v>
      </c>
    </row>
    <row r="87033" spans="1:4">
      <c r="A87033">
        <v>955037</v>
      </c>
      <c r="D87033">
        <f t="shared" si="1359"/>
        <v>955037</v>
      </c>
    </row>
    <row r="87034" spans="1:4">
      <c r="A87034">
        <v>955039</v>
      </c>
      <c r="D87034">
        <f t="shared" si="1359"/>
        <v>955039</v>
      </c>
    </row>
    <row r="87035" spans="1:4">
      <c r="A87035">
        <v>955049</v>
      </c>
      <c r="D87035">
        <f t="shared" si="1359"/>
        <v>955049</v>
      </c>
    </row>
    <row r="87036" spans="1:4">
      <c r="A87036">
        <v>955051</v>
      </c>
      <c r="D87036">
        <f t="shared" si="1359"/>
        <v>955051</v>
      </c>
    </row>
    <row r="87037" spans="1:4">
      <c r="A87037">
        <v>955061</v>
      </c>
      <c r="D87037">
        <f t="shared" si="1359"/>
        <v>955061</v>
      </c>
    </row>
    <row r="87038" spans="1:4">
      <c r="A87038">
        <v>955063</v>
      </c>
      <c r="D87038">
        <f t="shared" si="1359"/>
        <v>955063</v>
      </c>
    </row>
    <row r="87039" spans="1:4">
      <c r="A87039">
        <v>955091</v>
      </c>
      <c r="D87039">
        <f t="shared" si="1359"/>
        <v>955091</v>
      </c>
    </row>
    <row r="87040" spans="1:4">
      <c r="A87040">
        <v>955093</v>
      </c>
      <c r="D87040">
        <f t="shared" si="1359"/>
        <v>955093</v>
      </c>
    </row>
    <row r="87041" spans="1:4">
      <c r="A87041">
        <v>955099</v>
      </c>
      <c r="D87041">
        <f t="shared" si="1359"/>
        <v>955099</v>
      </c>
    </row>
    <row r="87042" spans="1:4">
      <c r="A87042">
        <v>955103</v>
      </c>
      <c r="D87042">
        <f t="shared" ref="D87042:D87105" si="1360">A87042-C87042</f>
        <v>955103</v>
      </c>
    </row>
    <row r="87043" spans="1:4">
      <c r="A87043">
        <v>955117</v>
      </c>
      <c r="D87043">
        <f t="shared" si="1360"/>
        <v>955117</v>
      </c>
    </row>
    <row r="87044" spans="1:4">
      <c r="A87044">
        <v>955127</v>
      </c>
      <c r="D87044">
        <f t="shared" si="1360"/>
        <v>955127</v>
      </c>
    </row>
    <row r="87045" spans="1:4">
      <c r="A87045">
        <v>955139</v>
      </c>
      <c r="D87045">
        <f t="shared" si="1360"/>
        <v>955139</v>
      </c>
    </row>
    <row r="87046" spans="1:4">
      <c r="A87046">
        <v>955147</v>
      </c>
      <c r="D87046">
        <f t="shared" si="1360"/>
        <v>955147</v>
      </c>
    </row>
    <row r="87047" spans="1:4">
      <c r="A87047">
        <v>955153</v>
      </c>
      <c r="D87047">
        <f t="shared" si="1360"/>
        <v>955153</v>
      </c>
    </row>
    <row r="87048" spans="1:4">
      <c r="A87048">
        <v>955169</v>
      </c>
      <c r="D87048">
        <f t="shared" si="1360"/>
        <v>955169</v>
      </c>
    </row>
    <row r="87049" spans="1:4">
      <c r="A87049">
        <v>955183</v>
      </c>
      <c r="D87049">
        <f t="shared" si="1360"/>
        <v>955183</v>
      </c>
    </row>
    <row r="87050" spans="1:4">
      <c r="A87050">
        <v>955193</v>
      </c>
      <c r="D87050">
        <f t="shared" si="1360"/>
        <v>955193</v>
      </c>
    </row>
    <row r="87051" spans="1:4">
      <c r="A87051">
        <v>955211</v>
      </c>
      <c r="D87051">
        <f t="shared" si="1360"/>
        <v>955211</v>
      </c>
    </row>
    <row r="87052" spans="1:4">
      <c r="A87052">
        <v>955217</v>
      </c>
      <c r="D87052">
        <f t="shared" si="1360"/>
        <v>955217</v>
      </c>
    </row>
    <row r="87053" spans="1:4">
      <c r="A87053">
        <v>955223</v>
      </c>
      <c r="D87053">
        <f t="shared" si="1360"/>
        <v>955223</v>
      </c>
    </row>
    <row r="87054" spans="1:4">
      <c r="A87054">
        <v>955243</v>
      </c>
      <c r="D87054">
        <f t="shared" si="1360"/>
        <v>955243</v>
      </c>
    </row>
    <row r="87055" spans="1:4">
      <c r="A87055">
        <v>955249</v>
      </c>
      <c r="D87055">
        <f t="shared" si="1360"/>
        <v>955249</v>
      </c>
    </row>
    <row r="87056" spans="1:4">
      <c r="A87056">
        <v>955261</v>
      </c>
      <c r="D87056">
        <f t="shared" si="1360"/>
        <v>955261</v>
      </c>
    </row>
    <row r="87057" spans="1:4">
      <c r="A87057">
        <v>955267</v>
      </c>
      <c r="D87057">
        <f t="shared" si="1360"/>
        <v>955267</v>
      </c>
    </row>
    <row r="87058" spans="1:4">
      <c r="A87058">
        <v>955271</v>
      </c>
      <c r="D87058">
        <f t="shared" si="1360"/>
        <v>955271</v>
      </c>
    </row>
    <row r="87059" spans="1:4">
      <c r="A87059">
        <v>955277</v>
      </c>
      <c r="D87059">
        <f t="shared" si="1360"/>
        <v>955277</v>
      </c>
    </row>
    <row r="87060" spans="1:4">
      <c r="A87060">
        <v>955307</v>
      </c>
      <c r="D87060">
        <f t="shared" si="1360"/>
        <v>955307</v>
      </c>
    </row>
    <row r="87061" spans="1:4">
      <c r="A87061">
        <v>955309</v>
      </c>
      <c r="D87061">
        <f t="shared" si="1360"/>
        <v>955309</v>
      </c>
    </row>
    <row r="87062" spans="1:4">
      <c r="A87062">
        <v>955313</v>
      </c>
      <c r="D87062">
        <f t="shared" si="1360"/>
        <v>955313</v>
      </c>
    </row>
    <row r="87063" spans="1:4">
      <c r="A87063">
        <v>955319</v>
      </c>
      <c r="D87063">
        <f t="shared" si="1360"/>
        <v>955319</v>
      </c>
    </row>
    <row r="87064" spans="1:4">
      <c r="A87064">
        <v>955333</v>
      </c>
      <c r="D87064">
        <f t="shared" si="1360"/>
        <v>955333</v>
      </c>
    </row>
    <row r="87065" spans="1:4">
      <c r="A87065">
        <v>955337</v>
      </c>
      <c r="D87065">
        <f t="shared" si="1360"/>
        <v>955337</v>
      </c>
    </row>
    <row r="87066" spans="1:4">
      <c r="A87066">
        <v>955363</v>
      </c>
      <c r="D87066">
        <f t="shared" si="1360"/>
        <v>955363</v>
      </c>
    </row>
    <row r="87067" spans="1:4">
      <c r="A87067">
        <v>955379</v>
      </c>
      <c r="D87067">
        <f t="shared" si="1360"/>
        <v>955379</v>
      </c>
    </row>
    <row r="87068" spans="1:4">
      <c r="A87068">
        <v>955391</v>
      </c>
      <c r="D87068">
        <f t="shared" si="1360"/>
        <v>955391</v>
      </c>
    </row>
    <row r="87069" spans="1:4">
      <c r="A87069">
        <v>955393</v>
      </c>
      <c r="D87069">
        <f t="shared" si="1360"/>
        <v>955393</v>
      </c>
    </row>
    <row r="87070" spans="1:4">
      <c r="A87070">
        <v>955411</v>
      </c>
      <c r="D87070">
        <f t="shared" si="1360"/>
        <v>955411</v>
      </c>
    </row>
    <row r="87071" spans="1:4">
      <c r="A87071">
        <v>955429</v>
      </c>
      <c r="D87071">
        <f t="shared" si="1360"/>
        <v>955429</v>
      </c>
    </row>
    <row r="87072" spans="1:4">
      <c r="A87072">
        <v>955433</v>
      </c>
      <c r="D87072">
        <f t="shared" si="1360"/>
        <v>955433</v>
      </c>
    </row>
    <row r="87073" spans="1:4">
      <c r="A87073">
        <v>955439</v>
      </c>
      <c r="D87073">
        <f t="shared" si="1360"/>
        <v>955439</v>
      </c>
    </row>
    <row r="87074" spans="1:4">
      <c r="A87074">
        <v>955441</v>
      </c>
      <c r="D87074">
        <f t="shared" si="1360"/>
        <v>955441</v>
      </c>
    </row>
    <row r="87075" spans="1:4">
      <c r="A87075">
        <v>955457</v>
      </c>
      <c r="D87075">
        <f t="shared" si="1360"/>
        <v>955457</v>
      </c>
    </row>
    <row r="87076" spans="1:4">
      <c r="A87076">
        <v>955459</v>
      </c>
      <c r="D87076">
        <f t="shared" si="1360"/>
        <v>955459</v>
      </c>
    </row>
    <row r="87077" spans="1:4">
      <c r="A87077">
        <v>955469</v>
      </c>
      <c r="D87077">
        <f t="shared" si="1360"/>
        <v>955469</v>
      </c>
    </row>
    <row r="87078" spans="1:4">
      <c r="A87078">
        <v>955477</v>
      </c>
      <c r="D87078">
        <f t="shared" si="1360"/>
        <v>955477</v>
      </c>
    </row>
    <row r="87079" spans="1:4">
      <c r="A87079">
        <v>955481</v>
      </c>
      <c r="D87079">
        <f t="shared" si="1360"/>
        <v>955481</v>
      </c>
    </row>
    <row r="87080" spans="1:4">
      <c r="A87080">
        <v>955483</v>
      </c>
      <c r="D87080">
        <f t="shared" si="1360"/>
        <v>955483</v>
      </c>
    </row>
    <row r="87081" spans="1:4">
      <c r="A87081">
        <v>955501</v>
      </c>
      <c r="D87081">
        <f t="shared" si="1360"/>
        <v>955501</v>
      </c>
    </row>
    <row r="87082" spans="1:4">
      <c r="A87082">
        <v>955511</v>
      </c>
      <c r="D87082">
        <f t="shared" si="1360"/>
        <v>955511</v>
      </c>
    </row>
    <row r="87083" spans="1:4">
      <c r="A87083">
        <v>955517</v>
      </c>
      <c r="D87083">
        <f t="shared" si="1360"/>
        <v>955517</v>
      </c>
    </row>
    <row r="87084" spans="1:4">
      <c r="A87084">
        <v>955523</v>
      </c>
      <c r="D87084">
        <f t="shared" si="1360"/>
        <v>955523</v>
      </c>
    </row>
    <row r="87085" spans="1:4">
      <c r="A87085">
        <v>955541</v>
      </c>
      <c r="D87085">
        <f t="shared" si="1360"/>
        <v>955541</v>
      </c>
    </row>
    <row r="87086" spans="1:4">
      <c r="A87086">
        <v>955583</v>
      </c>
      <c r="D87086">
        <f t="shared" si="1360"/>
        <v>955583</v>
      </c>
    </row>
    <row r="87087" spans="1:4">
      <c r="A87087">
        <v>955601</v>
      </c>
      <c r="D87087">
        <f t="shared" si="1360"/>
        <v>955601</v>
      </c>
    </row>
    <row r="87088" spans="1:4">
      <c r="A87088">
        <v>955607</v>
      </c>
      <c r="D87088">
        <f t="shared" si="1360"/>
        <v>955607</v>
      </c>
    </row>
    <row r="87089" spans="1:4">
      <c r="A87089">
        <v>955609</v>
      </c>
      <c r="D87089">
        <f t="shared" si="1360"/>
        <v>955609</v>
      </c>
    </row>
    <row r="87090" spans="1:4">
      <c r="A87090">
        <v>955613</v>
      </c>
      <c r="D87090">
        <f t="shared" si="1360"/>
        <v>955613</v>
      </c>
    </row>
    <row r="87091" spans="1:4">
      <c r="A87091">
        <v>955631</v>
      </c>
      <c r="D87091">
        <f t="shared" si="1360"/>
        <v>955631</v>
      </c>
    </row>
    <row r="87092" spans="1:4">
      <c r="A87092">
        <v>955639</v>
      </c>
      <c r="D87092">
        <f t="shared" si="1360"/>
        <v>955639</v>
      </c>
    </row>
    <row r="87093" spans="1:4">
      <c r="A87093">
        <v>955649</v>
      </c>
      <c r="D87093">
        <f t="shared" si="1360"/>
        <v>955649</v>
      </c>
    </row>
    <row r="87094" spans="1:4">
      <c r="A87094">
        <v>955657</v>
      </c>
      <c r="D87094">
        <f t="shared" si="1360"/>
        <v>955657</v>
      </c>
    </row>
    <row r="87095" spans="1:4">
      <c r="A87095">
        <v>955667</v>
      </c>
      <c r="D87095">
        <f t="shared" si="1360"/>
        <v>955667</v>
      </c>
    </row>
    <row r="87096" spans="1:4">
      <c r="A87096">
        <v>955693</v>
      </c>
      <c r="D87096">
        <f t="shared" si="1360"/>
        <v>955693</v>
      </c>
    </row>
    <row r="87097" spans="1:4">
      <c r="A87097">
        <v>955697</v>
      </c>
      <c r="D87097">
        <f t="shared" si="1360"/>
        <v>955697</v>
      </c>
    </row>
    <row r="87098" spans="1:4">
      <c r="A87098">
        <v>955709</v>
      </c>
      <c r="D87098">
        <f t="shared" si="1360"/>
        <v>955709</v>
      </c>
    </row>
    <row r="87099" spans="1:4">
      <c r="A87099">
        <v>955711</v>
      </c>
      <c r="D87099">
        <f t="shared" si="1360"/>
        <v>955711</v>
      </c>
    </row>
    <row r="87100" spans="1:4">
      <c r="A87100">
        <v>955727</v>
      </c>
      <c r="D87100">
        <f t="shared" si="1360"/>
        <v>955727</v>
      </c>
    </row>
    <row r="87101" spans="1:4">
      <c r="A87101">
        <v>955729</v>
      </c>
      <c r="D87101">
        <f t="shared" si="1360"/>
        <v>955729</v>
      </c>
    </row>
    <row r="87102" spans="1:4">
      <c r="A87102">
        <v>955733</v>
      </c>
      <c r="D87102">
        <f t="shared" si="1360"/>
        <v>955733</v>
      </c>
    </row>
    <row r="87103" spans="1:4">
      <c r="A87103">
        <v>955739</v>
      </c>
      <c r="D87103">
        <f t="shared" si="1360"/>
        <v>955739</v>
      </c>
    </row>
    <row r="87104" spans="1:4">
      <c r="A87104">
        <v>955769</v>
      </c>
      <c r="D87104">
        <f t="shared" si="1360"/>
        <v>955769</v>
      </c>
    </row>
    <row r="87105" spans="1:4">
      <c r="A87105">
        <v>955777</v>
      </c>
      <c r="D87105">
        <f t="shared" si="1360"/>
        <v>955777</v>
      </c>
    </row>
    <row r="87106" spans="1:4">
      <c r="A87106">
        <v>955781</v>
      </c>
      <c r="D87106">
        <f t="shared" ref="D87106:D87169" si="1361">A87106-C87106</f>
        <v>955781</v>
      </c>
    </row>
    <row r="87107" spans="1:4">
      <c r="A87107">
        <v>955793</v>
      </c>
      <c r="D87107">
        <f t="shared" si="1361"/>
        <v>955793</v>
      </c>
    </row>
    <row r="87108" spans="1:4">
      <c r="A87108">
        <v>955807</v>
      </c>
      <c r="D87108">
        <f t="shared" si="1361"/>
        <v>955807</v>
      </c>
    </row>
    <row r="87109" spans="1:4">
      <c r="A87109">
        <v>955813</v>
      </c>
      <c r="D87109">
        <f t="shared" si="1361"/>
        <v>955813</v>
      </c>
    </row>
    <row r="87110" spans="1:4">
      <c r="A87110">
        <v>955819</v>
      </c>
      <c r="D87110">
        <f t="shared" si="1361"/>
        <v>955819</v>
      </c>
    </row>
    <row r="87111" spans="1:4">
      <c r="A87111">
        <v>955837</v>
      </c>
      <c r="D87111">
        <f t="shared" si="1361"/>
        <v>955837</v>
      </c>
    </row>
    <row r="87112" spans="1:4">
      <c r="A87112">
        <v>955841</v>
      </c>
      <c r="D87112">
        <f t="shared" si="1361"/>
        <v>955841</v>
      </c>
    </row>
    <row r="87113" spans="1:4">
      <c r="A87113">
        <v>955853</v>
      </c>
      <c r="D87113">
        <f t="shared" si="1361"/>
        <v>955853</v>
      </c>
    </row>
    <row r="87114" spans="1:4">
      <c r="A87114">
        <v>955879</v>
      </c>
      <c r="D87114">
        <f t="shared" si="1361"/>
        <v>955879</v>
      </c>
    </row>
    <row r="87115" spans="1:4">
      <c r="A87115">
        <v>955883</v>
      </c>
      <c r="D87115">
        <f t="shared" si="1361"/>
        <v>955883</v>
      </c>
    </row>
    <row r="87116" spans="1:4">
      <c r="A87116">
        <v>955891</v>
      </c>
      <c r="D87116">
        <f t="shared" si="1361"/>
        <v>955891</v>
      </c>
    </row>
    <row r="87117" spans="1:4">
      <c r="A87117">
        <v>955901</v>
      </c>
      <c r="D87117">
        <f t="shared" si="1361"/>
        <v>955901</v>
      </c>
    </row>
    <row r="87118" spans="1:4">
      <c r="A87118">
        <v>955919</v>
      </c>
      <c r="D87118">
        <f t="shared" si="1361"/>
        <v>955919</v>
      </c>
    </row>
    <row r="87119" spans="1:4">
      <c r="A87119">
        <v>955921</v>
      </c>
      <c r="D87119">
        <f t="shared" si="1361"/>
        <v>955921</v>
      </c>
    </row>
    <row r="87120" spans="1:4">
      <c r="A87120">
        <v>955937</v>
      </c>
      <c r="D87120">
        <f t="shared" si="1361"/>
        <v>955937</v>
      </c>
    </row>
    <row r="87121" spans="1:4">
      <c r="A87121">
        <v>955939</v>
      </c>
      <c r="D87121">
        <f t="shared" si="1361"/>
        <v>955939</v>
      </c>
    </row>
    <row r="87122" spans="1:4">
      <c r="A87122">
        <v>955951</v>
      </c>
      <c r="D87122">
        <f t="shared" si="1361"/>
        <v>955951</v>
      </c>
    </row>
    <row r="87123" spans="1:4">
      <c r="A87123">
        <v>955957</v>
      </c>
      <c r="D87123">
        <f t="shared" si="1361"/>
        <v>955957</v>
      </c>
    </row>
    <row r="87124" spans="1:4">
      <c r="A87124">
        <v>955963</v>
      </c>
      <c r="D87124">
        <f t="shared" si="1361"/>
        <v>955963</v>
      </c>
    </row>
    <row r="87125" spans="1:4">
      <c r="A87125">
        <v>955967</v>
      </c>
      <c r="D87125">
        <f t="shared" si="1361"/>
        <v>955967</v>
      </c>
    </row>
    <row r="87126" spans="1:4">
      <c r="A87126">
        <v>955987</v>
      </c>
      <c r="D87126">
        <f t="shared" si="1361"/>
        <v>955987</v>
      </c>
    </row>
    <row r="87127" spans="1:4">
      <c r="A87127">
        <v>955991</v>
      </c>
      <c r="D87127">
        <f t="shared" si="1361"/>
        <v>955991</v>
      </c>
    </row>
    <row r="87128" spans="1:4">
      <c r="A87128">
        <v>955993</v>
      </c>
      <c r="D87128">
        <f t="shared" si="1361"/>
        <v>955993</v>
      </c>
    </row>
    <row r="87129" spans="1:4">
      <c r="A87129">
        <v>956003</v>
      </c>
      <c r="D87129">
        <f t="shared" si="1361"/>
        <v>956003</v>
      </c>
    </row>
    <row r="87130" spans="1:4">
      <c r="A87130">
        <v>956051</v>
      </c>
      <c r="D87130">
        <f t="shared" si="1361"/>
        <v>956051</v>
      </c>
    </row>
    <row r="87131" spans="1:4">
      <c r="A87131">
        <v>956057</v>
      </c>
      <c r="D87131">
        <f t="shared" si="1361"/>
        <v>956057</v>
      </c>
    </row>
    <row r="87132" spans="1:4">
      <c r="A87132">
        <v>956083</v>
      </c>
      <c r="D87132">
        <f t="shared" si="1361"/>
        <v>956083</v>
      </c>
    </row>
    <row r="87133" spans="1:4">
      <c r="A87133">
        <v>956089</v>
      </c>
      <c r="D87133">
        <f t="shared" si="1361"/>
        <v>956089</v>
      </c>
    </row>
    <row r="87134" spans="1:4">
      <c r="A87134">
        <v>956107</v>
      </c>
      <c r="D87134">
        <f t="shared" si="1361"/>
        <v>956107</v>
      </c>
    </row>
    <row r="87135" spans="1:4">
      <c r="A87135">
        <v>956113</v>
      </c>
      <c r="D87135">
        <f t="shared" si="1361"/>
        <v>956113</v>
      </c>
    </row>
    <row r="87136" spans="1:4">
      <c r="A87136">
        <v>956119</v>
      </c>
      <c r="D87136">
        <f t="shared" si="1361"/>
        <v>956119</v>
      </c>
    </row>
    <row r="87137" spans="1:4">
      <c r="A87137">
        <v>956141</v>
      </c>
      <c r="D87137">
        <f t="shared" si="1361"/>
        <v>956141</v>
      </c>
    </row>
    <row r="87138" spans="1:4">
      <c r="A87138">
        <v>956143</v>
      </c>
      <c r="D87138">
        <f t="shared" si="1361"/>
        <v>956143</v>
      </c>
    </row>
    <row r="87139" spans="1:4">
      <c r="A87139">
        <v>956147</v>
      </c>
      <c r="D87139">
        <f t="shared" si="1361"/>
        <v>956147</v>
      </c>
    </row>
    <row r="87140" spans="1:4">
      <c r="A87140">
        <v>956177</v>
      </c>
      <c r="D87140">
        <f t="shared" si="1361"/>
        <v>956177</v>
      </c>
    </row>
    <row r="87141" spans="1:4">
      <c r="A87141">
        <v>956201</v>
      </c>
      <c r="D87141">
        <f t="shared" si="1361"/>
        <v>956201</v>
      </c>
    </row>
    <row r="87142" spans="1:4">
      <c r="A87142">
        <v>956203</v>
      </c>
      <c r="D87142">
        <f t="shared" si="1361"/>
        <v>956203</v>
      </c>
    </row>
    <row r="87143" spans="1:4">
      <c r="A87143">
        <v>956209</v>
      </c>
      <c r="D87143">
        <f t="shared" si="1361"/>
        <v>956209</v>
      </c>
    </row>
    <row r="87144" spans="1:4">
      <c r="A87144">
        <v>956231</v>
      </c>
      <c r="D87144">
        <f t="shared" si="1361"/>
        <v>956231</v>
      </c>
    </row>
    <row r="87145" spans="1:4">
      <c r="A87145">
        <v>956237</v>
      </c>
      <c r="D87145">
        <f t="shared" si="1361"/>
        <v>956237</v>
      </c>
    </row>
    <row r="87146" spans="1:4">
      <c r="A87146">
        <v>956261</v>
      </c>
      <c r="D87146">
        <f t="shared" si="1361"/>
        <v>956261</v>
      </c>
    </row>
    <row r="87147" spans="1:4">
      <c r="A87147">
        <v>956269</v>
      </c>
      <c r="D87147">
        <f t="shared" si="1361"/>
        <v>956269</v>
      </c>
    </row>
    <row r="87148" spans="1:4">
      <c r="A87148">
        <v>956273</v>
      </c>
      <c r="D87148">
        <f t="shared" si="1361"/>
        <v>956273</v>
      </c>
    </row>
    <row r="87149" spans="1:4">
      <c r="A87149">
        <v>956281</v>
      </c>
      <c r="D87149">
        <f t="shared" si="1361"/>
        <v>956281</v>
      </c>
    </row>
    <row r="87150" spans="1:4">
      <c r="A87150">
        <v>956303</v>
      </c>
      <c r="D87150">
        <f t="shared" si="1361"/>
        <v>956303</v>
      </c>
    </row>
    <row r="87151" spans="1:4">
      <c r="A87151">
        <v>956311</v>
      </c>
      <c r="D87151">
        <f t="shared" si="1361"/>
        <v>956311</v>
      </c>
    </row>
    <row r="87152" spans="1:4">
      <c r="A87152">
        <v>956341</v>
      </c>
      <c r="D87152">
        <f t="shared" si="1361"/>
        <v>956341</v>
      </c>
    </row>
    <row r="87153" spans="1:4">
      <c r="A87153">
        <v>956353</v>
      </c>
      <c r="D87153">
        <f t="shared" si="1361"/>
        <v>956353</v>
      </c>
    </row>
    <row r="87154" spans="1:4">
      <c r="A87154">
        <v>956357</v>
      </c>
      <c r="D87154">
        <f t="shared" si="1361"/>
        <v>956357</v>
      </c>
    </row>
    <row r="87155" spans="1:4">
      <c r="A87155">
        <v>956377</v>
      </c>
      <c r="D87155">
        <f t="shared" si="1361"/>
        <v>956377</v>
      </c>
    </row>
    <row r="87156" spans="1:4">
      <c r="A87156">
        <v>956383</v>
      </c>
      <c r="D87156">
        <f t="shared" si="1361"/>
        <v>956383</v>
      </c>
    </row>
    <row r="87157" spans="1:4">
      <c r="A87157">
        <v>956387</v>
      </c>
      <c r="D87157">
        <f t="shared" si="1361"/>
        <v>956387</v>
      </c>
    </row>
    <row r="87158" spans="1:4">
      <c r="A87158">
        <v>956393</v>
      </c>
      <c r="D87158">
        <f t="shared" si="1361"/>
        <v>956393</v>
      </c>
    </row>
    <row r="87159" spans="1:4">
      <c r="A87159">
        <v>956399</v>
      </c>
      <c r="D87159">
        <f t="shared" si="1361"/>
        <v>956399</v>
      </c>
    </row>
    <row r="87160" spans="1:4">
      <c r="A87160">
        <v>956401</v>
      </c>
      <c r="D87160">
        <f t="shared" si="1361"/>
        <v>956401</v>
      </c>
    </row>
    <row r="87161" spans="1:4">
      <c r="A87161">
        <v>956411</v>
      </c>
      <c r="D87161">
        <f t="shared" si="1361"/>
        <v>956411</v>
      </c>
    </row>
    <row r="87162" spans="1:4">
      <c r="A87162">
        <v>956429</v>
      </c>
      <c r="D87162">
        <f t="shared" si="1361"/>
        <v>956429</v>
      </c>
    </row>
    <row r="87163" spans="1:4">
      <c r="A87163">
        <v>956467</v>
      </c>
      <c r="D87163">
        <f t="shared" si="1361"/>
        <v>956467</v>
      </c>
    </row>
    <row r="87164" spans="1:4">
      <c r="A87164">
        <v>956477</v>
      </c>
      <c r="D87164">
        <f t="shared" si="1361"/>
        <v>956477</v>
      </c>
    </row>
    <row r="87165" spans="1:4">
      <c r="A87165">
        <v>956503</v>
      </c>
      <c r="D87165">
        <f t="shared" si="1361"/>
        <v>956503</v>
      </c>
    </row>
    <row r="87166" spans="1:4">
      <c r="A87166">
        <v>956509</v>
      </c>
      <c r="D87166">
        <f t="shared" si="1361"/>
        <v>956509</v>
      </c>
    </row>
    <row r="87167" spans="1:4">
      <c r="A87167">
        <v>956513</v>
      </c>
      <c r="D87167">
        <f t="shared" si="1361"/>
        <v>956513</v>
      </c>
    </row>
    <row r="87168" spans="1:4">
      <c r="A87168">
        <v>956521</v>
      </c>
      <c r="D87168">
        <f t="shared" si="1361"/>
        <v>956521</v>
      </c>
    </row>
    <row r="87169" spans="1:4">
      <c r="A87169">
        <v>956537</v>
      </c>
      <c r="D87169">
        <f t="shared" si="1361"/>
        <v>956537</v>
      </c>
    </row>
    <row r="87170" spans="1:4">
      <c r="A87170">
        <v>956551</v>
      </c>
      <c r="D87170">
        <f t="shared" ref="D87170:D87233" si="1362">A87170-C87170</f>
        <v>956551</v>
      </c>
    </row>
    <row r="87171" spans="1:4">
      <c r="A87171">
        <v>956563</v>
      </c>
      <c r="D87171">
        <f t="shared" si="1362"/>
        <v>956563</v>
      </c>
    </row>
    <row r="87172" spans="1:4">
      <c r="A87172">
        <v>956569</v>
      </c>
      <c r="D87172">
        <f t="shared" si="1362"/>
        <v>956569</v>
      </c>
    </row>
    <row r="87173" spans="1:4">
      <c r="A87173">
        <v>956581</v>
      </c>
      <c r="D87173">
        <f t="shared" si="1362"/>
        <v>956581</v>
      </c>
    </row>
    <row r="87174" spans="1:4">
      <c r="A87174">
        <v>956587</v>
      </c>
      <c r="D87174">
        <f t="shared" si="1362"/>
        <v>956587</v>
      </c>
    </row>
    <row r="87175" spans="1:4">
      <c r="A87175">
        <v>956603</v>
      </c>
      <c r="D87175">
        <f t="shared" si="1362"/>
        <v>956603</v>
      </c>
    </row>
    <row r="87176" spans="1:4">
      <c r="A87176">
        <v>956617</v>
      </c>
      <c r="D87176">
        <f t="shared" si="1362"/>
        <v>956617</v>
      </c>
    </row>
    <row r="87177" spans="1:4">
      <c r="A87177">
        <v>956633</v>
      </c>
      <c r="D87177">
        <f t="shared" si="1362"/>
        <v>956633</v>
      </c>
    </row>
    <row r="87178" spans="1:4">
      <c r="A87178">
        <v>956651</v>
      </c>
      <c r="D87178">
        <f t="shared" si="1362"/>
        <v>956651</v>
      </c>
    </row>
    <row r="87179" spans="1:4">
      <c r="A87179">
        <v>956677</v>
      </c>
      <c r="D87179">
        <f t="shared" si="1362"/>
        <v>956677</v>
      </c>
    </row>
    <row r="87180" spans="1:4">
      <c r="A87180">
        <v>956689</v>
      </c>
      <c r="D87180">
        <f t="shared" si="1362"/>
        <v>956689</v>
      </c>
    </row>
    <row r="87181" spans="1:4">
      <c r="A87181">
        <v>956699</v>
      </c>
      <c r="D87181">
        <f t="shared" si="1362"/>
        <v>956699</v>
      </c>
    </row>
    <row r="87182" spans="1:4">
      <c r="A87182">
        <v>956713</v>
      </c>
      <c r="D87182">
        <f t="shared" si="1362"/>
        <v>956713</v>
      </c>
    </row>
    <row r="87183" spans="1:4">
      <c r="A87183">
        <v>956723</v>
      </c>
      <c r="D87183">
        <f t="shared" si="1362"/>
        <v>956723</v>
      </c>
    </row>
    <row r="87184" spans="1:4">
      <c r="A87184">
        <v>956749</v>
      </c>
      <c r="D87184">
        <f t="shared" si="1362"/>
        <v>956749</v>
      </c>
    </row>
    <row r="87185" spans="1:4">
      <c r="A87185">
        <v>956759</v>
      </c>
      <c r="D87185">
        <f t="shared" si="1362"/>
        <v>956759</v>
      </c>
    </row>
    <row r="87186" spans="1:4">
      <c r="A87186">
        <v>956789</v>
      </c>
      <c r="D87186">
        <f t="shared" si="1362"/>
        <v>956789</v>
      </c>
    </row>
    <row r="87187" spans="1:4">
      <c r="A87187">
        <v>956801</v>
      </c>
      <c r="D87187">
        <f t="shared" si="1362"/>
        <v>956801</v>
      </c>
    </row>
    <row r="87188" spans="1:4">
      <c r="A87188">
        <v>956807</v>
      </c>
      <c r="D87188">
        <f t="shared" si="1362"/>
        <v>956807</v>
      </c>
    </row>
    <row r="87189" spans="1:4">
      <c r="A87189">
        <v>956819</v>
      </c>
      <c r="D87189">
        <f t="shared" si="1362"/>
        <v>956819</v>
      </c>
    </row>
    <row r="87190" spans="1:4">
      <c r="A87190">
        <v>956831</v>
      </c>
      <c r="D87190">
        <f t="shared" si="1362"/>
        <v>956831</v>
      </c>
    </row>
    <row r="87191" spans="1:4">
      <c r="A87191">
        <v>956843</v>
      </c>
      <c r="D87191">
        <f t="shared" si="1362"/>
        <v>956843</v>
      </c>
    </row>
    <row r="87192" spans="1:4">
      <c r="A87192">
        <v>956849</v>
      </c>
      <c r="D87192">
        <f t="shared" si="1362"/>
        <v>956849</v>
      </c>
    </row>
    <row r="87193" spans="1:4">
      <c r="A87193">
        <v>956861</v>
      </c>
      <c r="D87193">
        <f t="shared" si="1362"/>
        <v>956861</v>
      </c>
    </row>
    <row r="87194" spans="1:4">
      <c r="A87194">
        <v>956881</v>
      </c>
      <c r="D87194">
        <f t="shared" si="1362"/>
        <v>956881</v>
      </c>
    </row>
    <row r="87195" spans="1:4">
      <c r="A87195">
        <v>956903</v>
      </c>
      <c r="D87195">
        <f t="shared" si="1362"/>
        <v>956903</v>
      </c>
    </row>
    <row r="87196" spans="1:4">
      <c r="A87196">
        <v>956909</v>
      </c>
      <c r="D87196">
        <f t="shared" si="1362"/>
        <v>956909</v>
      </c>
    </row>
    <row r="87197" spans="1:4">
      <c r="A87197">
        <v>956929</v>
      </c>
      <c r="D87197">
        <f t="shared" si="1362"/>
        <v>956929</v>
      </c>
    </row>
    <row r="87198" spans="1:4">
      <c r="A87198">
        <v>956933</v>
      </c>
      <c r="D87198">
        <f t="shared" si="1362"/>
        <v>956933</v>
      </c>
    </row>
    <row r="87199" spans="1:4">
      <c r="A87199">
        <v>956941</v>
      </c>
      <c r="D87199">
        <f t="shared" si="1362"/>
        <v>956941</v>
      </c>
    </row>
    <row r="87200" spans="1:4">
      <c r="A87200">
        <v>956951</v>
      </c>
      <c r="D87200">
        <f t="shared" si="1362"/>
        <v>956951</v>
      </c>
    </row>
    <row r="87201" spans="1:4">
      <c r="A87201">
        <v>956953</v>
      </c>
      <c r="D87201">
        <f t="shared" si="1362"/>
        <v>956953</v>
      </c>
    </row>
    <row r="87202" spans="1:4">
      <c r="A87202">
        <v>956959</v>
      </c>
      <c r="D87202">
        <f t="shared" si="1362"/>
        <v>956959</v>
      </c>
    </row>
    <row r="87203" spans="1:4">
      <c r="A87203">
        <v>956987</v>
      </c>
      <c r="D87203">
        <f t="shared" si="1362"/>
        <v>956987</v>
      </c>
    </row>
    <row r="87204" spans="1:4">
      <c r="A87204">
        <v>956993</v>
      </c>
      <c r="D87204">
        <f t="shared" si="1362"/>
        <v>956993</v>
      </c>
    </row>
    <row r="87205" spans="1:4">
      <c r="A87205">
        <v>956999</v>
      </c>
      <c r="D87205">
        <f t="shared" si="1362"/>
        <v>956999</v>
      </c>
    </row>
    <row r="87206" spans="1:4">
      <c r="A87206">
        <v>957013</v>
      </c>
      <c r="D87206">
        <f t="shared" si="1362"/>
        <v>957013</v>
      </c>
    </row>
    <row r="87207" spans="1:4">
      <c r="A87207">
        <v>957031</v>
      </c>
      <c r="D87207">
        <f t="shared" si="1362"/>
        <v>957031</v>
      </c>
    </row>
    <row r="87208" spans="1:4">
      <c r="A87208">
        <v>957037</v>
      </c>
      <c r="D87208">
        <f t="shared" si="1362"/>
        <v>957037</v>
      </c>
    </row>
    <row r="87209" spans="1:4">
      <c r="A87209">
        <v>957041</v>
      </c>
      <c r="D87209">
        <f t="shared" si="1362"/>
        <v>957041</v>
      </c>
    </row>
    <row r="87210" spans="1:4">
      <c r="A87210">
        <v>957043</v>
      </c>
      <c r="D87210">
        <f t="shared" si="1362"/>
        <v>957043</v>
      </c>
    </row>
    <row r="87211" spans="1:4">
      <c r="A87211">
        <v>957059</v>
      </c>
      <c r="D87211">
        <f t="shared" si="1362"/>
        <v>957059</v>
      </c>
    </row>
    <row r="87212" spans="1:4">
      <c r="A87212">
        <v>957067</v>
      </c>
      <c r="D87212">
        <f t="shared" si="1362"/>
        <v>957067</v>
      </c>
    </row>
    <row r="87213" spans="1:4">
      <c r="A87213">
        <v>957071</v>
      </c>
      <c r="D87213">
        <f t="shared" si="1362"/>
        <v>957071</v>
      </c>
    </row>
    <row r="87214" spans="1:4">
      <c r="A87214">
        <v>957091</v>
      </c>
      <c r="D87214">
        <f t="shared" si="1362"/>
        <v>957091</v>
      </c>
    </row>
    <row r="87215" spans="1:4">
      <c r="A87215">
        <v>957097</v>
      </c>
      <c r="D87215">
        <f t="shared" si="1362"/>
        <v>957097</v>
      </c>
    </row>
    <row r="87216" spans="1:4">
      <c r="A87216">
        <v>957107</v>
      </c>
      <c r="D87216">
        <f t="shared" si="1362"/>
        <v>957107</v>
      </c>
    </row>
    <row r="87217" spans="1:4">
      <c r="A87217">
        <v>957109</v>
      </c>
      <c r="D87217">
        <f t="shared" si="1362"/>
        <v>957109</v>
      </c>
    </row>
    <row r="87218" spans="1:4">
      <c r="A87218">
        <v>957119</v>
      </c>
      <c r="D87218">
        <f t="shared" si="1362"/>
        <v>957119</v>
      </c>
    </row>
    <row r="87219" spans="1:4">
      <c r="A87219">
        <v>957133</v>
      </c>
      <c r="D87219">
        <f t="shared" si="1362"/>
        <v>957133</v>
      </c>
    </row>
    <row r="87220" spans="1:4">
      <c r="A87220">
        <v>957139</v>
      </c>
      <c r="D87220">
        <f t="shared" si="1362"/>
        <v>957139</v>
      </c>
    </row>
    <row r="87221" spans="1:4">
      <c r="A87221">
        <v>957149</v>
      </c>
      <c r="D87221">
        <f t="shared" si="1362"/>
        <v>957149</v>
      </c>
    </row>
    <row r="87222" spans="1:4">
      <c r="A87222">
        <v>957161</v>
      </c>
      <c r="D87222">
        <f t="shared" si="1362"/>
        <v>957161</v>
      </c>
    </row>
    <row r="87223" spans="1:4">
      <c r="A87223">
        <v>957167</v>
      </c>
      <c r="D87223">
        <f t="shared" si="1362"/>
        <v>957167</v>
      </c>
    </row>
    <row r="87224" spans="1:4">
      <c r="A87224">
        <v>957169</v>
      </c>
      <c r="D87224">
        <f t="shared" si="1362"/>
        <v>957169</v>
      </c>
    </row>
    <row r="87225" spans="1:4">
      <c r="A87225">
        <v>957181</v>
      </c>
      <c r="D87225">
        <f t="shared" si="1362"/>
        <v>957181</v>
      </c>
    </row>
    <row r="87226" spans="1:4">
      <c r="A87226">
        <v>957193</v>
      </c>
      <c r="D87226">
        <f t="shared" si="1362"/>
        <v>957193</v>
      </c>
    </row>
    <row r="87227" spans="1:4">
      <c r="A87227">
        <v>957197</v>
      </c>
      <c r="D87227">
        <f t="shared" si="1362"/>
        <v>957197</v>
      </c>
    </row>
    <row r="87228" spans="1:4">
      <c r="A87228">
        <v>957211</v>
      </c>
      <c r="D87228">
        <f t="shared" si="1362"/>
        <v>957211</v>
      </c>
    </row>
    <row r="87229" spans="1:4">
      <c r="A87229">
        <v>957221</v>
      </c>
      <c r="D87229">
        <f t="shared" si="1362"/>
        <v>957221</v>
      </c>
    </row>
    <row r="87230" spans="1:4">
      <c r="A87230">
        <v>957241</v>
      </c>
      <c r="D87230">
        <f t="shared" si="1362"/>
        <v>957241</v>
      </c>
    </row>
    <row r="87231" spans="1:4">
      <c r="A87231">
        <v>957247</v>
      </c>
      <c r="D87231">
        <f t="shared" si="1362"/>
        <v>957247</v>
      </c>
    </row>
    <row r="87232" spans="1:4">
      <c r="A87232">
        <v>957251</v>
      </c>
      <c r="D87232">
        <f t="shared" si="1362"/>
        <v>957251</v>
      </c>
    </row>
    <row r="87233" spans="1:4">
      <c r="A87233">
        <v>957263</v>
      </c>
      <c r="D87233">
        <f t="shared" si="1362"/>
        <v>957263</v>
      </c>
    </row>
    <row r="87234" spans="1:4">
      <c r="A87234">
        <v>957269</v>
      </c>
      <c r="D87234">
        <f t="shared" ref="D87234:D87297" si="1363">A87234-C87234</f>
        <v>957269</v>
      </c>
    </row>
    <row r="87235" spans="1:4">
      <c r="A87235">
        <v>957289</v>
      </c>
      <c r="D87235">
        <f t="shared" si="1363"/>
        <v>957289</v>
      </c>
    </row>
    <row r="87236" spans="1:4">
      <c r="A87236">
        <v>957317</v>
      </c>
      <c r="D87236">
        <f t="shared" si="1363"/>
        <v>957317</v>
      </c>
    </row>
    <row r="87237" spans="1:4">
      <c r="A87237">
        <v>957323</v>
      </c>
      <c r="D87237">
        <f t="shared" si="1363"/>
        <v>957323</v>
      </c>
    </row>
    <row r="87238" spans="1:4">
      <c r="A87238">
        <v>957331</v>
      </c>
      <c r="D87238">
        <f t="shared" si="1363"/>
        <v>957331</v>
      </c>
    </row>
    <row r="87239" spans="1:4">
      <c r="A87239">
        <v>957337</v>
      </c>
      <c r="D87239">
        <f t="shared" si="1363"/>
        <v>957337</v>
      </c>
    </row>
    <row r="87240" spans="1:4">
      <c r="A87240">
        <v>957349</v>
      </c>
      <c r="D87240">
        <f t="shared" si="1363"/>
        <v>957349</v>
      </c>
    </row>
    <row r="87241" spans="1:4">
      <c r="A87241">
        <v>957361</v>
      </c>
      <c r="D87241">
        <f t="shared" si="1363"/>
        <v>957361</v>
      </c>
    </row>
    <row r="87242" spans="1:4">
      <c r="A87242">
        <v>957403</v>
      </c>
      <c r="D87242">
        <f t="shared" si="1363"/>
        <v>957403</v>
      </c>
    </row>
    <row r="87243" spans="1:4">
      <c r="A87243">
        <v>957409</v>
      </c>
      <c r="D87243">
        <f t="shared" si="1363"/>
        <v>957409</v>
      </c>
    </row>
    <row r="87244" spans="1:4">
      <c r="A87244">
        <v>957413</v>
      </c>
      <c r="D87244">
        <f t="shared" si="1363"/>
        <v>957413</v>
      </c>
    </row>
    <row r="87245" spans="1:4">
      <c r="A87245">
        <v>957419</v>
      </c>
      <c r="D87245">
        <f t="shared" si="1363"/>
        <v>957419</v>
      </c>
    </row>
    <row r="87246" spans="1:4">
      <c r="A87246">
        <v>957427</v>
      </c>
      <c r="D87246">
        <f t="shared" si="1363"/>
        <v>957427</v>
      </c>
    </row>
    <row r="87247" spans="1:4">
      <c r="A87247">
        <v>957431</v>
      </c>
      <c r="D87247">
        <f t="shared" si="1363"/>
        <v>957431</v>
      </c>
    </row>
    <row r="87248" spans="1:4">
      <c r="A87248">
        <v>957433</v>
      </c>
      <c r="D87248">
        <f t="shared" si="1363"/>
        <v>957433</v>
      </c>
    </row>
    <row r="87249" spans="1:4">
      <c r="A87249">
        <v>957461</v>
      </c>
      <c r="D87249">
        <f t="shared" si="1363"/>
        <v>957461</v>
      </c>
    </row>
    <row r="87250" spans="1:4">
      <c r="A87250">
        <v>957469</v>
      </c>
      <c r="D87250">
        <f t="shared" si="1363"/>
        <v>957469</v>
      </c>
    </row>
    <row r="87251" spans="1:4">
      <c r="A87251">
        <v>957499</v>
      </c>
      <c r="D87251">
        <f t="shared" si="1363"/>
        <v>957499</v>
      </c>
    </row>
    <row r="87252" spans="1:4">
      <c r="A87252">
        <v>957503</v>
      </c>
      <c r="D87252">
        <f t="shared" si="1363"/>
        <v>957503</v>
      </c>
    </row>
    <row r="87253" spans="1:4">
      <c r="A87253">
        <v>957521</v>
      </c>
      <c r="D87253">
        <f t="shared" si="1363"/>
        <v>957521</v>
      </c>
    </row>
    <row r="87254" spans="1:4">
      <c r="A87254">
        <v>957527</v>
      </c>
      <c r="D87254">
        <f t="shared" si="1363"/>
        <v>957527</v>
      </c>
    </row>
    <row r="87255" spans="1:4">
      <c r="A87255">
        <v>957529</v>
      </c>
      <c r="D87255">
        <f t="shared" si="1363"/>
        <v>957529</v>
      </c>
    </row>
    <row r="87256" spans="1:4">
      <c r="A87256">
        <v>957547</v>
      </c>
      <c r="D87256">
        <f t="shared" si="1363"/>
        <v>957547</v>
      </c>
    </row>
    <row r="87257" spans="1:4">
      <c r="A87257">
        <v>957553</v>
      </c>
      <c r="D87257">
        <f t="shared" si="1363"/>
        <v>957553</v>
      </c>
    </row>
    <row r="87258" spans="1:4">
      <c r="A87258">
        <v>957557</v>
      </c>
      <c r="D87258">
        <f t="shared" si="1363"/>
        <v>957557</v>
      </c>
    </row>
    <row r="87259" spans="1:4">
      <c r="A87259">
        <v>957563</v>
      </c>
      <c r="D87259">
        <f t="shared" si="1363"/>
        <v>957563</v>
      </c>
    </row>
    <row r="87260" spans="1:4">
      <c r="A87260">
        <v>957587</v>
      </c>
      <c r="D87260">
        <f t="shared" si="1363"/>
        <v>957587</v>
      </c>
    </row>
    <row r="87261" spans="1:4">
      <c r="A87261">
        <v>957599</v>
      </c>
      <c r="D87261">
        <f t="shared" si="1363"/>
        <v>957599</v>
      </c>
    </row>
    <row r="87262" spans="1:4">
      <c r="A87262">
        <v>957601</v>
      </c>
      <c r="D87262">
        <f t="shared" si="1363"/>
        <v>957601</v>
      </c>
    </row>
    <row r="87263" spans="1:4">
      <c r="A87263">
        <v>957611</v>
      </c>
      <c r="D87263">
        <f t="shared" si="1363"/>
        <v>957611</v>
      </c>
    </row>
    <row r="87264" spans="1:4">
      <c r="A87264">
        <v>957613</v>
      </c>
      <c r="D87264">
        <f t="shared" si="1363"/>
        <v>957613</v>
      </c>
    </row>
    <row r="87265" spans="1:4">
      <c r="A87265">
        <v>957641</v>
      </c>
      <c r="D87265">
        <f t="shared" si="1363"/>
        <v>957641</v>
      </c>
    </row>
    <row r="87266" spans="1:4">
      <c r="A87266">
        <v>957643</v>
      </c>
      <c r="D87266">
        <f t="shared" si="1363"/>
        <v>957643</v>
      </c>
    </row>
    <row r="87267" spans="1:4">
      <c r="A87267">
        <v>957647</v>
      </c>
      <c r="D87267">
        <f t="shared" si="1363"/>
        <v>957647</v>
      </c>
    </row>
    <row r="87268" spans="1:4">
      <c r="A87268">
        <v>957659</v>
      </c>
      <c r="D87268">
        <f t="shared" si="1363"/>
        <v>957659</v>
      </c>
    </row>
    <row r="87269" spans="1:4">
      <c r="A87269">
        <v>957679</v>
      </c>
      <c r="D87269">
        <f t="shared" si="1363"/>
        <v>957679</v>
      </c>
    </row>
    <row r="87270" spans="1:4">
      <c r="A87270">
        <v>957701</v>
      </c>
      <c r="D87270">
        <f t="shared" si="1363"/>
        <v>957701</v>
      </c>
    </row>
    <row r="87271" spans="1:4">
      <c r="A87271">
        <v>957703</v>
      </c>
      <c r="D87271">
        <f t="shared" si="1363"/>
        <v>957703</v>
      </c>
    </row>
    <row r="87272" spans="1:4">
      <c r="A87272">
        <v>957709</v>
      </c>
      <c r="D87272">
        <f t="shared" si="1363"/>
        <v>957709</v>
      </c>
    </row>
    <row r="87273" spans="1:4">
      <c r="A87273">
        <v>957721</v>
      </c>
      <c r="D87273">
        <f t="shared" si="1363"/>
        <v>957721</v>
      </c>
    </row>
    <row r="87274" spans="1:4">
      <c r="A87274">
        <v>957727</v>
      </c>
      <c r="D87274">
        <f t="shared" si="1363"/>
        <v>957727</v>
      </c>
    </row>
    <row r="87275" spans="1:4">
      <c r="A87275">
        <v>957731</v>
      </c>
      <c r="D87275">
        <f t="shared" si="1363"/>
        <v>957731</v>
      </c>
    </row>
    <row r="87276" spans="1:4">
      <c r="A87276">
        <v>957751</v>
      </c>
      <c r="D87276">
        <f t="shared" si="1363"/>
        <v>957751</v>
      </c>
    </row>
    <row r="87277" spans="1:4">
      <c r="A87277">
        <v>957769</v>
      </c>
      <c r="D87277">
        <f t="shared" si="1363"/>
        <v>957769</v>
      </c>
    </row>
    <row r="87278" spans="1:4">
      <c r="A87278">
        <v>957773</v>
      </c>
      <c r="D87278">
        <f t="shared" si="1363"/>
        <v>957773</v>
      </c>
    </row>
    <row r="87279" spans="1:4">
      <c r="A87279">
        <v>957779</v>
      </c>
      <c r="D87279">
        <f t="shared" si="1363"/>
        <v>957779</v>
      </c>
    </row>
    <row r="87280" spans="1:4">
      <c r="A87280">
        <v>957791</v>
      </c>
      <c r="D87280">
        <f t="shared" si="1363"/>
        <v>957791</v>
      </c>
    </row>
    <row r="87281" spans="1:4">
      <c r="A87281">
        <v>957799</v>
      </c>
      <c r="D87281">
        <f t="shared" si="1363"/>
        <v>957799</v>
      </c>
    </row>
    <row r="87282" spans="1:4">
      <c r="A87282">
        <v>957811</v>
      </c>
      <c r="D87282">
        <f t="shared" si="1363"/>
        <v>957811</v>
      </c>
    </row>
    <row r="87283" spans="1:4">
      <c r="A87283">
        <v>957821</v>
      </c>
      <c r="D87283">
        <f t="shared" si="1363"/>
        <v>957821</v>
      </c>
    </row>
    <row r="87284" spans="1:4">
      <c r="A87284">
        <v>957823</v>
      </c>
      <c r="D87284">
        <f t="shared" si="1363"/>
        <v>957823</v>
      </c>
    </row>
    <row r="87285" spans="1:4">
      <c r="A87285">
        <v>957851</v>
      </c>
      <c r="D87285">
        <f t="shared" si="1363"/>
        <v>957851</v>
      </c>
    </row>
    <row r="87286" spans="1:4">
      <c r="A87286">
        <v>957871</v>
      </c>
      <c r="D87286">
        <f t="shared" si="1363"/>
        <v>957871</v>
      </c>
    </row>
    <row r="87287" spans="1:4">
      <c r="A87287">
        <v>957877</v>
      </c>
      <c r="D87287">
        <f t="shared" si="1363"/>
        <v>957877</v>
      </c>
    </row>
    <row r="87288" spans="1:4">
      <c r="A87288">
        <v>957889</v>
      </c>
      <c r="D87288">
        <f t="shared" si="1363"/>
        <v>957889</v>
      </c>
    </row>
    <row r="87289" spans="1:4">
      <c r="A87289">
        <v>957917</v>
      </c>
      <c r="D87289">
        <f t="shared" si="1363"/>
        <v>957917</v>
      </c>
    </row>
    <row r="87290" spans="1:4">
      <c r="A87290">
        <v>957919</v>
      </c>
      <c r="D87290">
        <f t="shared" si="1363"/>
        <v>957919</v>
      </c>
    </row>
    <row r="87291" spans="1:4">
      <c r="A87291">
        <v>957937</v>
      </c>
      <c r="D87291">
        <f t="shared" si="1363"/>
        <v>957937</v>
      </c>
    </row>
    <row r="87292" spans="1:4">
      <c r="A87292">
        <v>957941</v>
      </c>
      <c r="D87292">
        <f t="shared" si="1363"/>
        <v>957941</v>
      </c>
    </row>
    <row r="87293" spans="1:4">
      <c r="A87293">
        <v>957947</v>
      </c>
      <c r="D87293">
        <f t="shared" si="1363"/>
        <v>957947</v>
      </c>
    </row>
    <row r="87294" spans="1:4">
      <c r="A87294">
        <v>957949</v>
      </c>
      <c r="D87294">
        <f t="shared" si="1363"/>
        <v>957949</v>
      </c>
    </row>
    <row r="87295" spans="1:4">
      <c r="A87295">
        <v>957953</v>
      </c>
      <c r="D87295">
        <f t="shared" si="1363"/>
        <v>957953</v>
      </c>
    </row>
    <row r="87296" spans="1:4">
      <c r="A87296">
        <v>957959</v>
      </c>
      <c r="D87296">
        <f t="shared" si="1363"/>
        <v>957959</v>
      </c>
    </row>
    <row r="87297" spans="1:4">
      <c r="A87297">
        <v>957977</v>
      </c>
      <c r="D87297">
        <f t="shared" si="1363"/>
        <v>957977</v>
      </c>
    </row>
    <row r="87298" spans="1:4">
      <c r="A87298">
        <v>957989</v>
      </c>
      <c r="D87298">
        <f t="shared" ref="D87298:D87361" si="1364">A87298-C87298</f>
        <v>957989</v>
      </c>
    </row>
    <row r="87299" spans="1:4">
      <c r="A87299">
        <v>957991</v>
      </c>
      <c r="D87299">
        <f t="shared" si="1364"/>
        <v>957991</v>
      </c>
    </row>
    <row r="87300" spans="1:4">
      <c r="A87300">
        <v>958007</v>
      </c>
      <c r="D87300">
        <f t="shared" si="1364"/>
        <v>958007</v>
      </c>
    </row>
    <row r="87301" spans="1:4">
      <c r="A87301">
        <v>958021</v>
      </c>
      <c r="D87301">
        <f t="shared" si="1364"/>
        <v>958021</v>
      </c>
    </row>
    <row r="87302" spans="1:4">
      <c r="A87302">
        <v>958031</v>
      </c>
      <c r="D87302">
        <f t="shared" si="1364"/>
        <v>958031</v>
      </c>
    </row>
    <row r="87303" spans="1:4">
      <c r="A87303">
        <v>958039</v>
      </c>
      <c r="D87303">
        <f t="shared" si="1364"/>
        <v>958039</v>
      </c>
    </row>
    <row r="87304" spans="1:4">
      <c r="A87304">
        <v>958043</v>
      </c>
      <c r="D87304">
        <f t="shared" si="1364"/>
        <v>958043</v>
      </c>
    </row>
    <row r="87305" spans="1:4">
      <c r="A87305">
        <v>958049</v>
      </c>
      <c r="D87305">
        <f t="shared" si="1364"/>
        <v>958049</v>
      </c>
    </row>
    <row r="87306" spans="1:4">
      <c r="A87306">
        <v>958051</v>
      </c>
      <c r="D87306">
        <f t="shared" si="1364"/>
        <v>958051</v>
      </c>
    </row>
    <row r="87307" spans="1:4">
      <c r="A87307">
        <v>958057</v>
      </c>
      <c r="D87307">
        <f t="shared" si="1364"/>
        <v>958057</v>
      </c>
    </row>
    <row r="87308" spans="1:4">
      <c r="A87308">
        <v>958063</v>
      </c>
      <c r="D87308">
        <f t="shared" si="1364"/>
        <v>958063</v>
      </c>
    </row>
    <row r="87309" spans="1:4">
      <c r="A87309">
        <v>958099</v>
      </c>
      <c r="D87309">
        <f t="shared" si="1364"/>
        <v>958099</v>
      </c>
    </row>
    <row r="87310" spans="1:4">
      <c r="A87310">
        <v>958121</v>
      </c>
      <c r="D87310">
        <f t="shared" si="1364"/>
        <v>958121</v>
      </c>
    </row>
    <row r="87311" spans="1:4">
      <c r="A87311">
        <v>958123</v>
      </c>
      <c r="D87311">
        <f t="shared" si="1364"/>
        <v>958123</v>
      </c>
    </row>
    <row r="87312" spans="1:4">
      <c r="A87312">
        <v>958141</v>
      </c>
      <c r="D87312">
        <f t="shared" si="1364"/>
        <v>958141</v>
      </c>
    </row>
    <row r="87313" spans="1:4">
      <c r="A87313">
        <v>958159</v>
      </c>
      <c r="D87313">
        <f t="shared" si="1364"/>
        <v>958159</v>
      </c>
    </row>
    <row r="87314" spans="1:4">
      <c r="A87314">
        <v>958163</v>
      </c>
      <c r="D87314">
        <f t="shared" si="1364"/>
        <v>958163</v>
      </c>
    </row>
    <row r="87315" spans="1:4">
      <c r="A87315">
        <v>958183</v>
      </c>
      <c r="D87315">
        <f t="shared" si="1364"/>
        <v>958183</v>
      </c>
    </row>
    <row r="87316" spans="1:4">
      <c r="A87316">
        <v>958193</v>
      </c>
      <c r="D87316">
        <f t="shared" si="1364"/>
        <v>958193</v>
      </c>
    </row>
    <row r="87317" spans="1:4">
      <c r="A87317">
        <v>958201</v>
      </c>
      <c r="D87317">
        <f t="shared" si="1364"/>
        <v>958201</v>
      </c>
    </row>
    <row r="87318" spans="1:4">
      <c r="A87318">
        <v>958207</v>
      </c>
      <c r="D87318">
        <f t="shared" si="1364"/>
        <v>958207</v>
      </c>
    </row>
    <row r="87319" spans="1:4">
      <c r="A87319">
        <v>958213</v>
      </c>
      <c r="D87319">
        <f t="shared" si="1364"/>
        <v>958213</v>
      </c>
    </row>
    <row r="87320" spans="1:4">
      <c r="A87320">
        <v>958229</v>
      </c>
      <c r="D87320">
        <f t="shared" si="1364"/>
        <v>958229</v>
      </c>
    </row>
    <row r="87321" spans="1:4">
      <c r="A87321">
        <v>958253</v>
      </c>
      <c r="D87321">
        <f t="shared" si="1364"/>
        <v>958253</v>
      </c>
    </row>
    <row r="87322" spans="1:4">
      <c r="A87322">
        <v>958259</v>
      </c>
      <c r="D87322">
        <f t="shared" si="1364"/>
        <v>958259</v>
      </c>
    </row>
    <row r="87323" spans="1:4">
      <c r="A87323">
        <v>958261</v>
      </c>
      <c r="D87323">
        <f t="shared" si="1364"/>
        <v>958261</v>
      </c>
    </row>
    <row r="87324" spans="1:4">
      <c r="A87324">
        <v>958267</v>
      </c>
      <c r="D87324">
        <f t="shared" si="1364"/>
        <v>958267</v>
      </c>
    </row>
    <row r="87325" spans="1:4">
      <c r="A87325">
        <v>958289</v>
      </c>
      <c r="D87325">
        <f t="shared" si="1364"/>
        <v>958289</v>
      </c>
    </row>
    <row r="87326" spans="1:4">
      <c r="A87326">
        <v>958297</v>
      </c>
      <c r="D87326">
        <f t="shared" si="1364"/>
        <v>958297</v>
      </c>
    </row>
    <row r="87327" spans="1:4">
      <c r="A87327">
        <v>958313</v>
      </c>
      <c r="D87327">
        <f t="shared" si="1364"/>
        <v>958313</v>
      </c>
    </row>
    <row r="87328" spans="1:4">
      <c r="A87328">
        <v>958319</v>
      </c>
      <c r="D87328">
        <f t="shared" si="1364"/>
        <v>958319</v>
      </c>
    </row>
    <row r="87329" spans="1:4">
      <c r="A87329">
        <v>958327</v>
      </c>
      <c r="D87329">
        <f t="shared" si="1364"/>
        <v>958327</v>
      </c>
    </row>
    <row r="87330" spans="1:4">
      <c r="A87330">
        <v>958333</v>
      </c>
      <c r="D87330">
        <f t="shared" si="1364"/>
        <v>958333</v>
      </c>
    </row>
    <row r="87331" spans="1:4">
      <c r="A87331">
        <v>958339</v>
      </c>
      <c r="D87331">
        <f t="shared" si="1364"/>
        <v>958339</v>
      </c>
    </row>
    <row r="87332" spans="1:4">
      <c r="A87332">
        <v>958343</v>
      </c>
      <c r="D87332">
        <f t="shared" si="1364"/>
        <v>958343</v>
      </c>
    </row>
    <row r="87333" spans="1:4">
      <c r="A87333">
        <v>958351</v>
      </c>
      <c r="D87333">
        <f t="shared" si="1364"/>
        <v>958351</v>
      </c>
    </row>
    <row r="87334" spans="1:4">
      <c r="A87334">
        <v>958357</v>
      </c>
      <c r="D87334">
        <f t="shared" si="1364"/>
        <v>958357</v>
      </c>
    </row>
    <row r="87335" spans="1:4">
      <c r="A87335">
        <v>958361</v>
      </c>
      <c r="D87335">
        <f t="shared" si="1364"/>
        <v>958361</v>
      </c>
    </row>
    <row r="87336" spans="1:4">
      <c r="A87336">
        <v>958367</v>
      </c>
      <c r="D87336">
        <f t="shared" si="1364"/>
        <v>958367</v>
      </c>
    </row>
    <row r="87337" spans="1:4">
      <c r="A87337">
        <v>958369</v>
      </c>
      <c r="D87337">
        <f t="shared" si="1364"/>
        <v>958369</v>
      </c>
    </row>
    <row r="87338" spans="1:4">
      <c r="A87338">
        <v>958381</v>
      </c>
      <c r="D87338">
        <f t="shared" si="1364"/>
        <v>958381</v>
      </c>
    </row>
    <row r="87339" spans="1:4">
      <c r="A87339">
        <v>958393</v>
      </c>
      <c r="D87339">
        <f t="shared" si="1364"/>
        <v>958393</v>
      </c>
    </row>
    <row r="87340" spans="1:4">
      <c r="A87340">
        <v>958423</v>
      </c>
      <c r="D87340">
        <f t="shared" si="1364"/>
        <v>958423</v>
      </c>
    </row>
    <row r="87341" spans="1:4">
      <c r="A87341">
        <v>958439</v>
      </c>
      <c r="D87341">
        <f t="shared" si="1364"/>
        <v>958439</v>
      </c>
    </row>
    <row r="87342" spans="1:4">
      <c r="A87342">
        <v>958453</v>
      </c>
      <c r="D87342">
        <f t="shared" si="1364"/>
        <v>958453</v>
      </c>
    </row>
    <row r="87343" spans="1:4">
      <c r="A87343">
        <v>958459</v>
      </c>
      <c r="D87343">
        <f t="shared" si="1364"/>
        <v>958459</v>
      </c>
    </row>
    <row r="87344" spans="1:4">
      <c r="A87344">
        <v>958481</v>
      </c>
      <c r="D87344">
        <f t="shared" si="1364"/>
        <v>958481</v>
      </c>
    </row>
    <row r="87345" spans="1:4">
      <c r="A87345">
        <v>958483</v>
      </c>
      <c r="D87345">
        <f t="shared" si="1364"/>
        <v>958483</v>
      </c>
    </row>
    <row r="87346" spans="1:4">
      <c r="A87346">
        <v>958487</v>
      </c>
      <c r="D87346">
        <f t="shared" si="1364"/>
        <v>958487</v>
      </c>
    </row>
    <row r="87347" spans="1:4">
      <c r="A87347">
        <v>958499</v>
      </c>
      <c r="D87347">
        <f t="shared" si="1364"/>
        <v>958499</v>
      </c>
    </row>
    <row r="87348" spans="1:4">
      <c r="A87348">
        <v>958501</v>
      </c>
      <c r="D87348">
        <f t="shared" si="1364"/>
        <v>958501</v>
      </c>
    </row>
    <row r="87349" spans="1:4">
      <c r="A87349">
        <v>958519</v>
      </c>
      <c r="D87349">
        <f t="shared" si="1364"/>
        <v>958519</v>
      </c>
    </row>
    <row r="87350" spans="1:4">
      <c r="A87350">
        <v>958523</v>
      </c>
      <c r="D87350">
        <f t="shared" si="1364"/>
        <v>958523</v>
      </c>
    </row>
    <row r="87351" spans="1:4">
      <c r="A87351">
        <v>958541</v>
      </c>
      <c r="D87351">
        <f t="shared" si="1364"/>
        <v>958541</v>
      </c>
    </row>
    <row r="87352" spans="1:4">
      <c r="A87352">
        <v>958543</v>
      </c>
      <c r="D87352">
        <f t="shared" si="1364"/>
        <v>958543</v>
      </c>
    </row>
    <row r="87353" spans="1:4">
      <c r="A87353">
        <v>958547</v>
      </c>
      <c r="D87353">
        <f t="shared" si="1364"/>
        <v>958547</v>
      </c>
    </row>
    <row r="87354" spans="1:4">
      <c r="A87354">
        <v>958549</v>
      </c>
      <c r="D87354">
        <f t="shared" si="1364"/>
        <v>958549</v>
      </c>
    </row>
    <row r="87355" spans="1:4">
      <c r="A87355">
        <v>958553</v>
      </c>
      <c r="D87355">
        <f t="shared" si="1364"/>
        <v>958553</v>
      </c>
    </row>
    <row r="87356" spans="1:4">
      <c r="A87356">
        <v>958561</v>
      </c>
      <c r="D87356">
        <f t="shared" si="1364"/>
        <v>958561</v>
      </c>
    </row>
    <row r="87357" spans="1:4">
      <c r="A87357">
        <v>958577</v>
      </c>
      <c r="D87357">
        <f t="shared" si="1364"/>
        <v>958577</v>
      </c>
    </row>
    <row r="87358" spans="1:4">
      <c r="A87358">
        <v>958597</v>
      </c>
      <c r="D87358">
        <f t="shared" si="1364"/>
        <v>958597</v>
      </c>
    </row>
    <row r="87359" spans="1:4">
      <c r="A87359">
        <v>958609</v>
      </c>
      <c r="D87359">
        <f t="shared" si="1364"/>
        <v>958609</v>
      </c>
    </row>
    <row r="87360" spans="1:4">
      <c r="A87360">
        <v>958627</v>
      </c>
      <c r="D87360">
        <f t="shared" si="1364"/>
        <v>958627</v>
      </c>
    </row>
    <row r="87361" spans="1:4">
      <c r="A87361">
        <v>958637</v>
      </c>
      <c r="D87361">
        <f t="shared" si="1364"/>
        <v>958637</v>
      </c>
    </row>
    <row r="87362" spans="1:4">
      <c r="A87362">
        <v>958649</v>
      </c>
      <c r="D87362">
        <f t="shared" ref="D87362:D87425" si="1365">A87362-C87362</f>
        <v>958649</v>
      </c>
    </row>
    <row r="87363" spans="1:4">
      <c r="A87363">
        <v>958667</v>
      </c>
      <c r="D87363">
        <f t="shared" si="1365"/>
        <v>958667</v>
      </c>
    </row>
    <row r="87364" spans="1:4">
      <c r="A87364">
        <v>958669</v>
      </c>
      <c r="D87364">
        <f t="shared" si="1365"/>
        <v>958669</v>
      </c>
    </row>
    <row r="87365" spans="1:4">
      <c r="A87365">
        <v>958673</v>
      </c>
      <c r="D87365">
        <f t="shared" si="1365"/>
        <v>958673</v>
      </c>
    </row>
    <row r="87366" spans="1:4">
      <c r="A87366">
        <v>958679</v>
      </c>
      <c r="D87366">
        <f t="shared" si="1365"/>
        <v>958679</v>
      </c>
    </row>
    <row r="87367" spans="1:4">
      <c r="A87367">
        <v>958687</v>
      </c>
      <c r="D87367">
        <f t="shared" si="1365"/>
        <v>958687</v>
      </c>
    </row>
    <row r="87368" spans="1:4">
      <c r="A87368">
        <v>958693</v>
      </c>
      <c r="D87368">
        <f t="shared" si="1365"/>
        <v>958693</v>
      </c>
    </row>
    <row r="87369" spans="1:4">
      <c r="A87369">
        <v>958729</v>
      </c>
      <c r="D87369">
        <f t="shared" si="1365"/>
        <v>958729</v>
      </c>
    </row>
    <row r="87370" spans="1:4">
      <c r="A87370">
        <v>958739</v>
      </c>
      <c r="D87370">
        <f t="shared" si="1365"/>
        <v>958739</v>
      </c>
    </row>
    <row r="87371" spans="1:4">
      <c r="A87371">
        <v>958751</v>
      </c>
      <c r="D87371">
        <f t="shared" si="1365"/>
        <v>958751</v>
      </c>
    </row>
    <row r="87372" spans="1:4">
      <c r="A87372">
        <v>958777</v>
      </c>
      <c r="D87372">
        <f t="shared" si="1365"/>
        <v>958777</v>
      </c>
    </row>
    <row r="87373" spans="1:4">
      <c r="A87373">
        <v>958787</v>
      </c>
      <c r="D87373">
        <f t="shared" si="1365"/>
        <v>958787</v>
      </c>
    </row>
    <row r="87374" spans="1:4">
      <c r="A87374">
        <v>958807</v>
      </c>
      <c r="D87374">
        <f t="shared" si="1365"/>
        <v>958807</v>
      </c>
    </row>
    <row r="87375" spans="1:4">
      <c r="A87375">
        <v>958819</v>
      </c>
      <c r="D87375">
        <f t="shared" si="1365"/>
        <v>958819</v>
      </c>
    </row>
    <row r="87376" spans="1:4">
      <c r="A87376">
        <v>958829</v>
      </c>
      <c r="D87376">
        <f t="shared" si="1365"/>
        <v>958829</v>
      </c>
    </row>
    <row r="87377" spans="1:4">
      <c r="A87377">
        <v>958831</v>
      </c>
      <c r="D87377">
        <f t="shared" si="1365"/>
        <v>958831</v>
      </c>
    </row>
    <row r="87378" spans="1:4">
      <c r="A87378">
        <v>958843</v>
      </c>
      <c r="D87378">
        <f t="shared" si="1365"/>
        <v>958843</v>
      </c>
    </row>
    <row r="87379" spans="1:4">
      <c r="A87379">
        <v>958849</v>
      </c>
      <c r="D87379">
        <f t="shared" si="1365"/>
        <v>958849</v>
      </c>
    </row>
    <row r="87380" spans="1:4">
      <c r="A87380">
        <v>958871</v>
      </c>
      <c r="D87380">
        <f t="shared" si="1365"/>
        <v>958871</v>
      </c>
    </row>
    <row r="87381" spans="1:4">
      <c r="A87381">
        <v>958877</v>
      </c>
      <c r="D87381">
        <f t="shared" si="1365"/>
        <v>958877</v>
      </c>
    </row>
    <row r="87382" spans="1:4">
      <c r="A87382">
        <v>958879</v>
      </c>
      <c r="D87382">
        <f t="shared" si="1365"/>
        <v>958879</v>
      </c>
    </row>
    <row r="87383" spans="1:4">
      <c r="A87383">
        <v>958883</v>
      </c>
      <c r="D87383">
        <f t="shared" si="1365"/>
        <v>958883</v>
      </c>
    </row>
    <row r="87384" spans="1:4">
      <c r="A87384">
        <v>958891</v>
      </c>
      <c r="D87384">
        <f t="shared" si="1365"/>
        <v>958891</v>
      </c>
    </row>
    <row r="87385" spans="1:4">
      <c r="A87385">
        <v>958897</v>
      </c>
      <c r="D87385">
        <f t="shared" si="1365"/>
        <v>958897</v>
      </c>
    </row>
    <row r="87386" spans="1:4">
      <c r="A87386">
        <v>958901</v>
      </c>
      <c r="D87386">
        <f t="shared" si="1365"/>
        <v>958901</v>
      </c>
    </row>
    <row r="87387" spans="1:4">
      <c r="A87387">
        <v>958913</v>
      </c>
      <c r="D87387">
        <f t="shared" si="1365"/>
        <v>958913</v>
      </c>
    </row>
    <row r="87388" spans="1:4">
      <c r="A87388">
        <v>958921</v>
      </c>
      <c r="D87388">
        <f t="shared" si="1365"/>
        <v>958921</v>
      </c>
    </row>
    <row r="87389" spans="1:4">
      <c r="A87389">
        <v>958931</v>
      </c>
      <c r="D87389">
        <f t="shared" si="1365"/>
        <v>958931</v>
      </c>
    </row>
    <row r="87390" spans="1:4">
      <c r="A87390">
        <v>958933</v>
      </c>
      <c r="D87390">
        <f t="shared" si="1365"/>
        <v>958933</v>
      </c>
    </row>
    <row r="87391" spans="1:4">
      <c r="A87391">
        <v>958957</v>
      </c>
      <c r="D87391">
        <f t="shared" si="1365"/>
        <v>958957</v>
      </c>
    </row>
    <row r="87392" spans="1:4">
      <c r="A87392">
        <v>958963</v>
      </c>
      <c r="D87392">
        <f t="shared" si="1365"/>
        <v>958963</v>
      </c>
    </row>
    <row r="87393" spans="1:4">
      <c r="A87393">
        <v>958967</v>
      </c>
      <c r="D87393">
        <f t="shared" si="1365"/>
        <v>958967</v>
      </c>
    </row>
    <row r="87394" spans="1:4">
      <c r="A87394">
        <v>958973</v>
      </c>
      <c r="D87394">
        <f t="shared" si="1365"/>
        <v>958973</v>
      </c>
    </row>
    <row r="87395" spans="1:4">
      <c r="A87395">
        <v>958999</v>
      </c>
      <c r="D87395">
        <f t="shared" si="1365"/>
        <v>958999</v>
      </c>
    </row>
    <row r="87396" spans="1:4">
      <c r="A87396">
        <v>959009</v>
      </c>
      <c r="D87396">
        <f t="shared" si="1365"/>
        <v>959009</v>
      </c>
    </row>
    <row r="87397" spans="1:4">
      <c r="A87397">
        <v>959027</v>
      </c>
      <c r="D87397">
        <f t="shared" si="1365"/>
        <v>959027</v>
      </c>
    </row>
    <row r="87398" spans="1:4">
      <c r="A87398">
        <v>959083</v>
      </c>
      <c r="D87398">
        <f t="shared" si="1365"/>
        <v>959083</v>
      </c>
    </row>
    <row r="87399" spans="1:4">
      <c r="A87399">
        <v>959093</v>
      </c>
      <c r="D87399">
        <f t="shared" si="1365"/>
        <v>959093</v>
      </c>
    </row>
    <row r="87400" spans="1:4">
      <c r="A87400">
        <v>959099</v>
      </c>
      <c r="D87400">
        <f t="shared" si="1365"/>
        <v>959099</v>
      </c>
    </row>
    <row r="87401" spans="1:4">
      <c r="A87401">
        <v>959111</v>
      </c>
      <c r="D87401">
        <f t="shared" si="1365"/>
        <v>959111</v>
      </c>
    </row>
    <row r="87402" spans="1:4">
      <c r="A87402">
        <v>959131</v>
      </c>
      <c r="D87402">
        <f t="shared" si="1365"/>
        <v>959131</v>
      </c>
    </row>
    <row r="87403" spans="1:4">
      <c r="A87403">
        <v>959143</v>
      </c>
      <c r="D87403">
        <f t="shared" si="1365"/>
        <v>959143</v>
      </c>
    </row>
    <row r="87404" spans="1:4">
      <c r="A87404">
        <v>959149</v>
      </c>
      <c r="D87404">
        <f t="shared" si="1365"/>
        <v>959149</v>
      </c>
    </row>
    <row r="87405" spans="1:4">
      <c r="A87405">
        <v>959159</v>
      </c>
      <c r="D87405">
        <f t="shared" si="1365"/>
        <v>959159</v>
      </c>
    </row>
    <row r="87406" spans="1:4">
      <c r="A87406">
        <v>959173</v>
      </c>
      <c r="D87406">
        <f t="shared" si="1365"/>
        <v>959173</v>
      </c>
    </row>
    <row r="87407" spans="1:4">
      <c r="A87407">
        <v>959183</v>
      </c>
      <c r="D87407">
        <f t="shared" si="1365"/>
        <v>959183</v>
      </c>
    </row>
    <row r="87408" spans="1:4">
      <c r="A87408">
        <v>959207</v>
      </c>
      <c r="D87408">
        <f t="shared" si="1365"/>
        <v>959207</v>
      </c>
    </row>
    <row r="87409" spans="1:4">
      <c r="A87409">
        <v>959209</v>
      </c>
      <c r="D87409">
        <f t="shared" si="1365"/>
        <v>959209</v>
      </c>
    </row>
    <row r="87410" spans="1:4">
      <c r="A87410">
        <v>959213</v>
      </c>
      <c r="D87410">
        <f t="shared" si="1365"/>
        <v>959213</v>
      </c>
    </row>
    <row r="87411" spans="1:4">
      <c r="A87411">
        <v>959219</v>
      </c>
      <c r="D87411">
        <f t="shared" si="1365"/>
        <v>959219</v>
      </c>
    </row>
    <row r="87412" spans="1:4">
      <c r="A87412">
        <v>959221</v>
      </c>
      <c r="D87412">
        <f t="shared" si="1365"/>
        <v>959221</v>
      </c>
    </row>
    <row r="87413" spans="1:4">
      <c r="A87413">
        <v>959227</v>
      </c>
      <c r="D87413">
        <f t="shared" si="1365"/>
        <v>959227</v>
      </c>
    </row>
    <row r="87414" spans="1:4">
      <c r="A87414">
        <v>959237</v>
      </c>
      <c r="D87414">
        <f t="shared" si="1365"/>
        <v>959237</v>
      </c>
    </row>
    <row r="87415" spans="1:4">
      <c r="A87415">
        <v>959243</v>
      </c>
      <c r="D87415">
        <f t="shared" si="1365"/>
        <v>959243</v>
      </c>
    </row>
    <row r="87416" spans="1:4">
      <c r="A87416">
        <v>959249</v>
      </c>
      <c r="D87416">
        <f t="shared" si="1365"/>
        <v>959249</v>
      </c>
    </row>
    <row r="87417" spans="1:4">
      <c r="A87417">
        <v>959263</v>
      </c>
      <c r="D87417">
        <f t="shared" si="1365"/>
        <v>959263</v>
      </c>
    </row>
    <row r="87418" spans="1:4">
      <c r="A87418">
        <v>959267</v>
      </c>
      <c r="D87418">
        <f t="shared" si="1365"/>
        <v>959267</v>
      </c>
    </row>
    <row r="87419" spans="1:4">
      <c r="A87419">
        <v>959269</v>
      </c>
      <c r="D87419">
        <f t="shared" si="1365"/>
        <v>959269</v>
      </c>
    </row>
    <row r="87420" spans="1:4">
      <c r="A87420">
        <v>959279</v>
      </c>
      <c r="D87420">
        <f t="shared" si="1365"/>
        <v>959279</v>
      </c>
    </row>
    <row r="87421" spans="1:4">
      <c r="A87421">
        <v>959311</v>
      </c>
      <c r="D87421">
        <f t="shared" si="1365"/>
        <v>959311</v>
      </c>
    </row>
    <row r="87422" spans="1:4">
      <c r="A87422">
        <v>959323</v>
      </c>
      <c r="D87422">
        <f t="shared" si="1365"/>
        <v>959323</v>
      </c>
    </row>
    <row r="87423" spans="1:4">
      <c r="A87423">
        <v>959333</v>
      </c>
      <c r="D87423">
        <f t="shared" si="1365"/>
        <v>959333</v>
      </c>
    </row>
    <row r="87424" spans="1:4">
      <c r="A87424">
        <v>959339</v>
      </c>
      <c r="D87424">
        <f t="shared" si="1365"/>
        <v>959339</v>
      </c>
    </row>
    <row r="87425" spans="1:4">
      <c r="A87425">
        <v>959341</v>
      </c>
      <c r="D87425">
        <f t="shared" si="1365"/>
        <v>959341</v>
      </c>
    </row>
    <row r="87426" spans="1:4">
      <c r="A87426">
        <v>959351</v>
      </c>
      <c r="D87426">
        <f t="shared" ref="D87426:D87489" si="1366">A87426-C87426</f>
        <v>959351</v>
      </c>
    </row>
    <row r="87427" spans="1:4">
      <c r="A87427">
        <v>959363</v>
      </c>
      <c r="D87427">
        <f t="shared" si="1366"/>
        <v>959363</v>
      </c>
    </row>
    <row r="87428" spans="1:4">
      <c r="A87428">
        <v>959369</v>
      </c>
      <c r="D87428">
        <f t="shared" si="1366"/>
        <v>959369</v>
      </c>
    </row>
    <row r="87429" spans="1:4">
      <c r="A87429">
        <v>959377</v>
      </c>
      <c r="D87429">
        <f t="shared" si="1366"/>
        <v>959377</v>
      </c>
    </row>
    <row r="87430" spans="1:4">
      <c r="A87430">
        <v>959383</v>
      </c>
      <c r="D87430">
        <f t="shared" si="1366"/>
        <v>959383</v>
      </c>
    </row>
    <row r="87431" spans="1:4">
      <c r="A87431">
        <v>959389</v>
      </c>
      <c r="D87431">
        <f t="shared" si="1366"/>
        <v>959389</v>
      </c>
    </row>
    <row r="87432" spans="1:4">
      <c r="A87432">
        <v>959437</v>
      </c>
      <c r="D87432">
        <f t="shared" si="1366"/>
        <v>959437</v>
      </c>
    </row>
    <row r="87433" spans="1:4">
      <c r="A87433">
        <v>959449</v>
      </c>
      <c r="D87433">
        <f t="shared" si="1366"/>
        <v>959449</v>
      </c>
    </row>
    <row r="87434" spans="1:4">
      <c r="A87434">
        <v>959461</v>
      </c>
      <c r="D87434">
        <f t="shared" si="1366"/>
        <v>959461</v>
      </c>
    </row>
    <row r="87435" spans="1:4">
      <c r="A87435">
        <v>959467</v>
      </c>
      <c r="D87435">
        <f t="shared" si="1366"/>
        <v>959467</v>
      </c>
    </row>
    <row r="87436" spans="1:4">
      <c r="A87436">
        <v>959471</v>
      </c>
      <c r="D87436">
        <f t="shared" si="1366"/>
        <v>959471</v>
      </c>
    </row>
    <row r="87437" spans="1:4">
      <c r="A87437">
        <v>959473</v>
      </c>
      <c r="D87437">
        <f t="shared" si="1366"/>
        <v>959473</v>
      </c>
    </row>
    <row r="87438" spans="1:4">
      <c r="A87438">
        <v>959477</v>
      </c>
      <c r="D87438">
        <f t="shared" si="1366"/>
        <v>959477</v>
      </c>
    </row>
    <row r="87439" spans="1:4">
      <c r="A87439">
        <v>959479</v>
      </c>
      <c r="D87439">
        <f t="shared" si="1366"/>
        <v>959479</v>
      </c>
    </row>
    <row r="87440" spans="1:4">
      <c r="A87440">
        <v>959489</v>
      </c>
      <c r="D87440">
        <f t="shared" si="1366"/>
        <v>959489</v>
      </c>
    </row>
    <row r="87441" spans="1:4">
      <c r="A87441">
        <v>959501</v>
      </c>
      <c r="D87441">
        <f t="shared" si="1366"/>
        <v>959501</v>
      </c>
    </row>
    <row r="87442" spans="1:4">
      <c r="A87442">
        <v>959503</v>
      </c>
      <c r="D87442">
        <f t="shared" si="1366"/>
        <v>959503</v>
      </c>
    </row>
    <row r="87443" spans="1:4">
      <c r="A87443">
        <v>959513</v>
      </c>
      <c r="D87443">
        <f t="shared" si="1366"/>
        <v>959513</v>
      </c>
    </row>
    <row r="87444" spans="1:4">
      <c r="A87444">
        <v>959533</v>
      </c>
      <c r="D87444">
        <f t="shared" si="1366"/>
        <v>959533</v>
      </c>
    </row>
    <row r="87445" spans="1:4">
      <c r="A87445">
        <v>959549</v>
      </c>
      <c r="D87445">
        <f t="shared" si="1366"/>
        <v>959549</v>
      </c>
    </row>
    <row r="87446" spans="1:4">
      <c r="A87446">
        <v>959551</v>
      </c>
      <c r="D87446">
        <f t="shared" si="1366"/>
        <v>959551</v>
      </c>
    </row>
    <row r="87447" spans="1:4">
      <c r="A87447">
        <v>959561</v>
      </c>
      <c r="D87447">
        <f t="shared" si="1366"/>
        <v>959561</v>
      </c>
    </row>
    <row r="87448" spans="1:4">
      <c r="A87448">
        <v>959579</v>
      </c>
      <c r="D87448">
        <f t="shared" si="1366"/>
        <v>959579</v>
      </c>
    </row>
    <row r="87449" spans="1:4">
      <c r="A87449">
        <v>959593</v>
      </c>
      <c r="D87449">
        <f t="shared" si="1366"/>
        <v>959593</v>
      </c>
    </row>
    <row r="87450" spans="1:4">
      <c r="A87450">
        <v>959597</v>
      </c>
      <c r="D87450">
        <f t="shared" si="1366"/>
        <v>959597</v>
      </c>
    </row>
    <row r="87451" spans="1:4">
      <c r="A87451">
        <v>959603</v>
      </c>
      <c r="D87451">
        <f t="shared" si="1366"/>
        <v>959603</v>
      </c>
    </row>
    <row r="87452" spans="1:4">
      <c r="A87452">
        <v>959617</v>
      </c>
      <c r="D87452">
        <f t="shared" si="1366"/>
        <v>959617</v>
      </c>
    </row>
    <row r="87453" spans="1:4">
      <c r="A87453">
        <v>959627</v>
      </c>
      <c r="D87453">
        <f t="shared" si="1366"/>
        <v>959627</v>
      </c>
    </row>
    <row r="87454" spans="1:4">
      <c r="A87454">
        <v>959657</v>
      </c>
      <c r="D87454">
        <f t="shared" si="1366"/>
        <v>959657</v>
      </c>
    </row>
    <row r="87455" spans="1:4">
      <c r="A87455">
        <v>959659</v>
      </c>
      <c r="D87455">
        <f t="shared" si="1366"/>
        <v>959659</v>
      </c>
    </row>
    <row r="87456" spans="1:4">
      <c r="A87456">
        <v>959663</v>
      </c>
      <c r="D87456">
        <f t="shared" si="1366"/>
        <v>959663</v>
      </c>
    </row>
    <row r="87457" spans="1:4">
      <c r="A87457">
        <v>959677</v>
      </c>
      <c r="D87457">
        <f t="shared" si="1366"/>
        <v>959677</v>
      </c>
    </row>
    <row r="87458" spans="1:4">
      <c r="A87458">
        <v>959681</v>
      </c>
      <c r="D87458">
        <f t="shared" si="1366"/>
        <v>959681</v>
      </c>
    </row>
    <row r="87459" spans="1:4">
      <c r="A87459">
        <v>959689</v>
      </c>
      <c r="D87459">
        <f t="shared" si="1366"/>
        <v>959689</v>
      </c>
    </row>
    <row r="87460" spans="1:4">
      <c r="A87460">
        <v>959711</v>
      </c>
      <c r="D87460">
        <f t="shared" si="1366"/>
        <v>959711</v>
      </c>
    </row>
    <row r="87461" spans="1:4">
      <c r="A87461">
        <v>959719</v>
      </c>
      <c r="D87461">
        <f t="shared" si="1366"/>
        <v>959719</v>
      </c>
    </row>
    <row r="87462" spans="1:4">
      <c r="A87462">
        <v>959723</v>
      </c>
      <c r="D87462">
        <f t="shared" si="1366"/>
        <v>959723</v>
      </c>
    </row>
    <row r="87463" spans="1:4">
      <c r="A87463">
        <v>959737</v>
      </c>
      <c r="D87463">
        <f t="shared" si="1366"/>
        <v>959737</v>
      </c>
    </row>
    <row r="87464" spans="1:4">
      <c r="A87464">
        <v>959759</v>
      </c>
      <c r="D87464">
        <f t="shared" si="1366"/>
        <v>959759</v>
      </c>
    </row>
    <row r="87465" spans="1:4">
      <c r="A87465">
        <v>959773</v>
      </c>
      <c r="D87465">
        <f t="shared" si="1366"/>
        <v>959773</v>
      </c>
    </row>
    <row r="87466" spans="1:4">
      <c r="A87466">
        <v>959779</v>
      </c>
      <c r="D87466">
        <f t="shared" si="1366"/>
        <v>959779</v>
      </c>
    </row>
    <row r="87467" spans="1:4">
      <c r="A87467">
        <v>959797</v>
      </c>
      <c r="D87467">
        <f t="shared" si="1366"/>
        <v>959797</v>
      </c>
    </row>
    <row r="87468" spans="1:4">
      <c r="A87468">
        <v>959801</v>
      </c>
      <c r="D87468">
        <f t="shared" si="1366"/>
        <v>959801</v>
      </c>
    </row>
    <row r="87469" spans="1:4">
      <c r="A87469">
        <v>959809</v>
      </c>
      <c r="D87469">
        <f t="shared" si="1366"/>
        <v>959809</v>
      </c>
    </row>
    <row r="87470" spans="1:4">
      <c r="A87470">
        <v>959821</v>
      </c>
      <c r="D87470">
        <f t="shared" si="1366"/>
        <v>959821</v>
      </c>
    </row>
    <row r="87471" spans="1:4">
      <c r="A87471">
        <v>959831</v>
      </c>
      <c r="D87471">
        <f t="shared" si="1366"/>
        <v>959831</v>
      </c>
    </row>
    <row r="87472" spans="1:4">
      <c r="A87472">
        <v>959863</v>
      </c>
      <c r="D87472">
        <f t="shared" si="1366"/>
        <v>959863</v>
      </c>
    </row>
    <row r="87473" spans="1:4">
      <c r="A87473">
        <v>959867</v>
      </c>
      <c r="D87473">
        <f t="shared" si="1366"/>
        <v>959867</v>
      </c>
    </row>
    <row r="87474" spans="1:4">
      <c r="A87474">
        <v>959869</v>
      </c>
      <c r="D87474">
        <f t="shared" si="1366"/>
        <v>959869</v>
      </c>
    </row>
    <row r="87475" spans="1:4">
      <c r="A87475">
        <v>959873</v>
      </c>
      <c r="D87475">
        <f t="shared" si="1366"/>
        <v>959873</v>
      </c>
    </row>
    <row r="87476" spans="1:4">
      <c r="A87476">
        <v>959879</v>
      </c>
      <c r="D87476">
        <f t="shared" si="1366"/>
        <v>959879</v>
      </c>
    </row>
    <row r="87477" spans="1:4">
      <c r="A87477">
        <v>959887</v>
      </c>
      <c r="D87477">
        <f t="shared" si="1366"/>
        <v>959887</v>
      </c>
    </row>
    <row r="87478" spans="1:4">
      <c r="A87478">
        <v>959911</v>
      </c>
      <c r="D87478">
        <f t="shared" si="1366"/>
        <v>959911</v>
      </c>
    </row>
    <row r="87479" spans="1:4">
      <c r="A87479">
        <v>959921</v>
      </c>
      <c r="D87479">
        <f t="shared" si="1366"/>
        <v>959921</v>
      </c>
    </row>
    <row r="87480" spans="1:4">
      <c r="A87480">
        <v>959923</v>
      </c>
      <c r="D87480">
        <f t="shared" si="1366"/>
        <v>959923</v>
      </c>
    </row>
    <row r="87481" spans="1:4">
      <c r="A87481">
        <v>959927</v>
      </c>
      <c r="D87481">
        <f t="shared" si="1366"/>
        <v>959927</v>
      </c>
    </row>
    <row r="87482" spans="1:4">
      <c r="A87482">
        <v>959941</v>
      </c>
      <c r="D87482">
        <f t="shared" si="1366"/>
        <v>959941</v>
      </c>
    </row>
    <row r="87483" spans="1:4">
      <c r="A87483">
        <v>959947</v>
      </c>
      <c r="D87483">
        <f t="shared" si="1366"/>
        <v>959947</v>
      </c>
    </row>
    <row r="87484" spans="1:4">
      <c r="A87484">
        <v>959953</v>
      </c>
      <c r="D87484">
        <f t="shared" si="1366"/>
        <v>959953</v>
      </c>
    </row>
    <row r="87485" spans="1:4">
      <c r="A87485">
        <v>959969</v>
      </c>
      <c r="D87485">
        <f t="shared" si="1366"/>
        <v>959969</v>
      </c>
    </row>
    <row r="87486" spans="1:4">
      <c r="A87486">
        <v>959999</v>
      </c>
      <c r="D87486">
        <f t="shared" si="1366"/>
        <v>959999</v>
      </c>
    </row>
    <row r="87487" spans="1:4">
      <c r="A87487">
        <v>960017</v>
      </c>
      <c r="D87487">
        <f t="shared" si="1366"/>
        <v>960017</v>
      </c>
    </row>
    <row r="87488" spans="1:4">
      <c r="A87488">
        <v>960019</v>
      </c>
      <c r="D87488">
        <f t="shared" si="1366"/>
        <v>960019</v>
      </c>
    </row>
    <row r="87489" spans="1:4">
      <c r="A87489">
        <v>960031</v>
      </c>
      <c r="D87489">
        <f t="shared" si="1366"/>
        <v>960031</v>
      </c>
    </row>
    <row r="87490" spans="1:4">
      <c r="A87490">
        <v>960049</v>
      </c>
      <c r="D87490">
        <f t="shared" ref="D87490:D87553" si="1367">A87490-C87490</f>
        <v>960049</v>
      </c>
    </row>
    <row r="87491" spans="1:4">
      <c r="A87491">
        <v>960053</v>
      </c>
      <c r="D87491">
        <f t="shared" si="1367"/>
        <v>960053</v>
      </c>
    </row>
    <row r="87492" spans="1:4">
      <c r="A87492">
        <v>960059</v>
      </c>
      <c r="D87492">
        <f t="shared" si="1367"/>
        <v>960059</v>
      </c>
    </row>
    <row r="87493" spans="1:4">
      <c r="A87493">
        <v>960067</v>
      </c>
      <c r="D87493">
        <f t="shared" si="1367"/>
        <v>960067</v>
      </c>
    </row>
    <row r="87494" spans="1:4">
      <c r="A87494">
        <v>960077</v>
      </c>
      <c r="D87494">
        <f t="shared" si="1367"/>
        <v>960077</v>
      </c>
    </row>
    <row r="87495" spans="1:4">
      <c r="A87495">
        <v>960119</v>
      </c>
      <c r="D87495">
        <f t="shared" si="1367"/>
        <v>960119</v>
      </c>
    </row>
    <row r="87496" spans="1:4">
      <c r="A87496">
        <v>960121</v>
      </c>
      <c r="D87496">
        <f t="shared" si="1367"/>
        <v>960121</v>
      </c>
    </row>
    <row r="87497" spans="1:4">
      <c r="A87497">
        <v>960131</v>
      </c>
      <c r="D87497">
        <f t="shared" si="1367"/>
        <v>960131</v>
      </c>
    </row>
    <row r="87498" spans="1:4">
      <c r="A87498">
        <v>960137</v>
      </c>
      <c r="D87498">
        <f t="shared" si="1367"/>
        <v>960137</v>
      </c>
    </row>
    <row r="87499" spans="1:4">
      <c r="A87499">
        <v>960139</v>
      </c>
      <c r="D87499">
        <f t="shared" si="1367"/>
        <v>960139</v>
      </c>
    </row>
    <row r="87500" spans="1:4">
      <c r="A87500">
        <v>960151</v>
      </c>
      <c r="D87500">
        <f t="shared" si="1367"/>
        <v>960151</v>
      </c>
    </row>
    <row r="87501" spans="1:4">
      <c r="A87501">
        <v>960173</v>
      </c>
      <c r="D87501">
        <f t="shared" si="1367"/>
        <v>960173</v>
      </c>
    </row>
    <row r="87502" spans="1:4">
      <c r="A87502">
        <v>960191</v>
      </c>
      <c r="D87502">
        <f t="shared" si="1367"/>
        <v>960191</v>
      </c>
    </row>
    <row r="87503" spans="1:4">
      <c r="A87503">
        <v>960199</v>
      </c>
      <c r="D87503">
        <f t="shared" si="1367"/>
        <v>960199</v>
      </c>
    </row>
    <row r="87504" spans="1:4">
      <c r="A87504">
        <v>960217</v>
      </c>
      <c r="D87504">
        <f t="shared" si="1367"/>
        <v>960217</v>
      </c>
    </row>
    <row r="87505" spans="1:4">
      <c r="A87505">
        <v>960229</v>
      </c>
      <c r="D87505">
        <f t="shared" si="1367"/>
        <v>960229</v>
      </c>
    </row>
    <row r="87506" spans="1:4">
      <c r="A87506">
        <v>960251</v>
      </c>
      <c r="D87506">
        <f t="shared" si="1367"/>
        <v>960251</v>
      </c>
    </row>
    <row r="87507" spans="1:4">
      <c r="A87507">
        <v>960259</v>
      </c>
      <c r="D87507">
        <f t="shared" si="1367"/>
        <v>960259</v>
      </c>
    </row>
    <row r="87508" spans="1:4">
      <c r="A87508">
        <v>960263</v>
      </c>
      <c r="D87508">
        <f t="shared" si="1367"/>
        <v>960263</v>
      </c>
    </row>
    <row r="87509" spans="1:4">
      <c r="A87509">
        <v>960283</v>
      </c>
      <c r="D87509">
        <f t="shared" si="1367"/>
        <v>960283</v>
      </c>
    </row>
    <row r="87510" spans="1:4">
      <c r="A87510">
        <v>960293</v>
      </c>
      <c r="D87510">
        <f t="shared" si="1367"/>
        <v>960293</v>
      </c>
    </row>
    <row r="87511" spans="1:4">
      <c r="A87511">
        <v>960299</v>
      </c>
      <c r="D87511">
        <f t="shared" si="1367"/>
        <v>960299</v>
      </c>
    </row>
    <row r="87512" spans="1:4">
      <c r="A87512">
        <v>960301</v>
      </c>
      <c r="D87512">
        <f t="shared" si="1367"/>
        <v>960301</v>
      </c>
    </row>
    <row r="87513" spans="1:4">
      <c r="A87513">
        <v>960329</v>
      </c>
      <c r="D87513">
        <f t="shared" si="1367"/>
        <v>960329</v>
      </c>
    </row>
    <row r="87514" spans="1:4">
      <c r="A87514">
        <v>960331</v>
      </c>
      <c r="D87514">
        <f t="shared" si="1367"/>
        <v>960331</v>
      </c>
    </row>
    <row r="87515" spans="1:4">
      <c r="A87515">
        <v>960341</v>
      </c>
      <c r="D87515">
        <f t="shared" si="1367"/>
        <v>960341</v>
      </c>
    </row>
    <row r="87516" spans="1:4">
      <c r="A87516">
        <v>960353</v>
      </c>
      <c r="D87516">
        <f t="shared" si="1367"/>
        <v>960353</v>
      </c>
    </row>
    <row r="87517" spans="1:4">
      <c r="A87517">
        <v>960367</v>
      </c>
      <c r="D87517">
        <f t="shared" si="1367"/>
        <v>960367</v>
      </c>
    </row>
    <row r="87518" spans="1:4">
      <c r="A87518">
        <v>960371</v>
      </c>
      <c r="D87518">
        <f t="shared" si="1367"/>
        <v>960371</v>
      </c>
    </row>
    <row r="87519" spans="1:4">
      <c r="A87519">
        <v>960373</v>
      </c>
      <c r="D87519">
        <f t="shared" si="1367"/>
        <v>960373</v>
      </c>
    </row>
    <row r="87520" spans="1:4">
      <c r="A87520">
        <v>960383</v>
      </c>
      <c r="D87520">
        <f t="shared" si="1367"/>
        <v>960383</v>
      </c>
    </row>
    <row r="87521" spans="1:4">
      <c r="A87521">
        <v>960389</v>
      </c>
      <c r="D87521">
        <f t="shared" si="1367"/>
        <v>960389</v>
      </c>
    </row>
    <row r="87522" spans="1:4">
      <c r="A87522">
        <v>960391</v>
      </c>
      <c r="D87522">
        <f t="shared" si="1367"/>
        <v>960391</v>
      </c>
    </row>
    <row r="87523" spans="1:4">
      <c r="A87523">
        <v>960419</v>
      </c>
      <c r="D87523">
        <f t="shared" si="1367"/>
        <v>960419</v>
      </c>
    </row>
    <row r="87524" spans="1:4">
      <c r="A87524">
        <v>960433</v>
      </c>
      <c r="D87524">
        <f t="shared" si="1367"/>
        <v>960433</v>
      </c>
    </row>
    <row r="87525" spans="1:4">
      <c r="A87525">
        <v>960439</v>
      </c>
      <c r="D87525">
        <f t="shared" si="1367"/>
        <v>960439</v>
      </c>
    </row>
    <row r="87526" spans="1:4">
      <c r="A87526">
        <v>960467</v>
      </c>
      <c r="D87526">
        <f t="shared" si="1367"/>
        <v>960467</v>
      </c>
    </row>
    <row r="87527" spans="1:4">
      <c r="A87527">
        <v>960481</v>
      </c>
      <c r="D87527">
        <f t="shared" si="1367"/>
        <v>960481</v>
      </c>
    </row>
    <row r="87528" spans="1:4">
      <c r="A87528">
        <v>960493</v>
      </c>
      <c r="D87528">
        <f t="shared" si="1367"/>
        <v>960493</v>
      </c>
    </row>
    <row r="87529" spans="1:4">
      <c r="A87529">
        <v>960497</v>
      </c>
      <c r="D87529">
        <f t="shared" si="1367"/>
        <v>960497</v>
      </c>
    </row>
    <row r="87530" spans="1:4">
      <c r="A87530">
        <v>960499</v>
      </c>
      <c r="D87530">
        <f t="shared" si="1367"/>
        <v>960499</v>
      </c>
    </row>
    <row r="87531" spans="1:4">
      <c r="A87531">
        <v>960521</v>
      </c>
      <c r="D87531">
        <f t="shared" si="1367"/>
        <v>960521</v>
      </c>
    </row>
    <row r="87532" spans="1:4">
      <c r="A87532">
        <v>960523</v>
      </c>
      <c r="D87532">
        <f t="shared" si="1367"/>
        <v>960523</v>
      </c>
    </row>
    <row r="87533" spans="1:4">
      <c r="A87533">
        <v>960527</v>
      </c>
      <c r="D87533">
        <f t="shared" si="1367"/>
        <v>960527</v>
      </c>
    </row>
    <row r="87534" spans="1:4">
      <c r="A87534">
        <v>960529</v>
      </c>
      <c r="D87534">
        <f t="shared" si="1367"/>
        <v>960529</v>
      </c>
    </row>
    <row r="87535" spans="1:4">
      <c r="A87535">
        <v>960563</v>
      </c>
      <c r="D87535">
        <f t="shared" si="1367"/>
        <v>960563</v>
      </c>
    </row>
    <row r="87536" spans="1:4">
      <c r="A87536">
        <v>960569</v>
      </c>
      <c r="D87536">
        <f t="shared" si="1367"/>
        <v>960569</v>
      </c>
    </row>
    <row r="87537" spans="1:4">
      <c r="A87537">
        <v>960571</v>
      </c>
      <c r="D87537">
        <f t="shared" si="1367"/>
        <v>960571</v>
      </c>
    </row>
    <row r="87538" spans="1:4">
      <c r="A87538">
        <v>960581</v>
      </c>
      <c r="D87538">
        <f t="shared" si="1367"/>
        <v>960581</v>
      </c>
    </row>
    <row r="87539" spans="1:4">
      <c r="A87539">
        <v>960587</v>
      </c>
      <c r="D87539">
        <f t="shared" si="1367"/>
        <v>960587</v>
      </c>
    </row>
    <row r="87540" spans="1:4">
      <c r="A87540">
        <v>960593</v>
      </c>
      <c r="D87540">
        <f t="shared" si="1367"/>
        <v>960593</v>
      </c>
    </row>
    <row r="87541" spans="1:4">
      <c r="A87541">
        <v>960601</v>
      </c>
      <c r="D87541">
        <f t="shared" si="1367"/>
        <v>960601</v>
      </c>
    </row>
    <row r="87542" spans="1:4">
      <c r="A87542">
        <v>960637</v>
      </c>
      <c r="D87542">
        <f t="shared" si="1367"/>
        <v>960637</v>
      </c>
    </row>
    <row r="87543" spans="1:4">
      <c r="A87543">
        <v>960643</v>
      </c>
      <c r="D87543">
        <f t="shared" si="1367"/>
        <v>960643</v>
      </c>
    </row>
    <row r="87544" spans="1:4">
      <c r="A87544">
        <v>960647</v>
      </c>
      <c r="D87544">
        <f t="shared" si="1367"/>
        <v>960647</v>
      </c>
    </row>
    <row r="87545" spans="1:4">
      <c r="A87545">
        <v>960649</v>
      </c>
      <c r="D87545">
        <f t="shared" si="1367"/>
        <v>960649</v>
      </c>
    </row>
    <row r="87546" spans="1:4">
      <c r="A87546">
        <v>960667</v>
      </c>
      <c r="D87546">
        <f t="shared" si="1367"/>
        <v>960667</v>
      </c>
    </row>
    <row r="87547" spans="1:4">
      <c r="A87547">
        <v>960677</v>
      </c>
      <c r="D87547">
        <f t="shared" si="1367"/>
        <v>960677</v>
      </c>
    </row>
    <row r="87548" spans="1:4">
      <c r="A87548">
        <v>960691</v>
      </c>
      <c r="D87548">
        <f t="shared" si="1367"/>
        <v>960691</v>
      </c>
    </row>
    <row r="87549" spans="1:4">
      <c r="A87549">
        <v>960703</v>
      </c>
      <c r="D87549">
        <f t="shared" si="1367"/>
        <v>960703</v>
      </c>
    </row>
    <row r="87550" spans="1:4">
      <c r="A87550">
        <v>960709</v>
      </c>
      <c r="D87550">
        <f t="shared" si="1367"/>
        <v>960709</v>
      </c>
    </row>
    <row r="87551" spans="1:4">
      <c r="A87551">
        <v>960737</v>
      </c>
      <c r="D87551">
        <f t="shared" si="1367"/>
        <v>960737</v>
      </c>
    </row>
    <row r="87552" spans="1:4">
      <c r="A87552">
        <v>960761</v>
      </c>
      <c r="D87552">
        <f t="shared" si="1367"/>
        <v>960761</v>
      </c>
    </row>
    <row r="87553" spans="1:4">
      <c r="A87553">
        <v>960763</v>
      </c>
      <c r="D87553">
        <f t="shared" si="1367"/>
        <v>960763</v>
      </c>
    </row>
    <row r="87554" spans="1:4">
      <c r="A87554">
        <v>960767</v>
      </c>
      <c r="D87554">
        <f t="shared" ref="D87554:D87617" si="1368">A87554-C87554</f>
        <v>960767</v>
      </c>
    </row>
    <row r="87555" spans="1:4">
      <c r="A87555">
        <v>960793</v>
      </c>
      <c r="D87555">
        <f t="shared" si="1368"/>
        <v>960793</v>
      </c>
    </row>
    <row r="87556" spans="1:4">
      <c r="A87556">
        <v>960803</v>
      </c>
      <c r="D87556">
        <f t="shared" si="1368"/>
        <v>960803</v>
      </c>
    </row>
    <row r="87557" spans="1:4">
      <c r="A87557">
        <v>960809</v>
      </c>
      <c r="D87557">
        <f t="shared" si="1368"/>
        <v>960809</v>
      </c>
    </row>
    <row r="87558" spans="1:4">
      <c r="A87558">
        <v>960829</v>
      </c>
      <c r="D87558">
        <f t="shared" si="1368"/>
        <v>960829</v>
      </c>
    </row>
    <row r="87559" spans="1:4">
      <c r="A87559">
        <v>960833</v>
      </c>
      <c r="D87559">
        <f t="shared" si="1368"/>
        <v>960833</v>
      </c>
    </row>
    <row r="87560" spans="1:4">
      <c r="A87560">
        <v>960851</v>
      </c>
      <c r="D87560">
        <f t="shared" si="1368"/>
        <v>960851</v>
      </c>
    </row>
    <row r="87561" spans="1:4">
      <c r="A87561">
        <v>960859</v>
      </c>
      <c r="D87561">
        <f t="shared" si="1368"/>
        <v>960859</v>
      </c>
    </row>
    <row r="87562" spans="1:4">
      <c r="A87562">
        <v>960863</v>
      </c>
      <c r="D87562">
        <f t="shared" si="1368"/>
        <v>960863</v>
      </c>
    </row>
    <row r="87563" spans="1:4">
      <c r="A87563">
        <v>960881</v>
      </c>
      <c r="D87563">
        <f t="shared" si="1368"/>
        <v>960881</v>
      </c>
    </row>
    <row r="87564" spans="1:4">
      <c r="A87564">
        <v>960889</v>
      </c>
      <c r="D87564">
        <f t="shared" si="1368"/>
        <v>960889</v>
      </c>
    </row>
    <row r="87565" spans="1:4">
      <c r="A87565">
        <v>960919</v>
      </c>
      <c r="D87565">
        <f t="shared" si="1368"/>
        <v>960919</v>
      </c>
    </row>
    <row r="87566" spans="1:4">
      <c r="A87566">
        <v>960931</v>
      </c>
      <c r="D87566">
        <f t="shared" si="1368"/>
        <v>960931</v>
      </c>
    </row>
    <row r="87567" spans="1:4">
      <c r="A87567">
        <v>960937</v>
      </c>
      <c r="D87567">
        <f t="shared" si="1368"/>
        <v>960937</v>
      </c>
    </row>
    <row r="87568" spans="1:4">
      <c r="A87568">
        <v>960941</v>
      </c>
      <c r="D87568">
        <f t="shared" si="1368"/>
        <v>960941</v>
      </c>
    </row>
    <row r="87569" spans="1:4">
      <c r="A87569">
        <v>960961</v>
      </c>
      <c r="D87569">
        <f t="shared" si="1368"/>
        <v>960961</v>
      </c>
    </row>
    <row r="87570" spans="1:4">
      <c r="A87570">
        <v>960977</v>
      </c>
      <c r="D87570">
        <f t="shared" si="1368"/>
        <v>960977</v>
      </c>
    </row>
    <row r="87571" spans="1:4">
      <c r="A87571">
        <v>960983</v>
      </c>
      <c r="D87571">
        <f t="shared" si="1368"/>
        <v>960983</v>
      </c>
    </row>
    <row r="87572" spans="1:4">
      <c r="A87572">
        <v>960989</v>
      </c>
      <c r="D87572">
        <f t="shared" si="1368"/>
        <v>960989</v>
      </c>
    </row>
    <row r="87573" spans="1:4">
      <c r="A87573">
        <v>960991</v>
      </c>
      <c r="D87573">
        <f t="shared" si="1368"/>
        <v>960991</v>
      </c>
    </row>
    <row r="87574" spans="1:4">
      <c r="A87574">
        <v>961003</v>
      </c>
      <c r="D87574">
        <f t="shared" si="1368"/>
        <v>961003</v>
      </c>
    </row>
    <row r="87575" spans="1:4">
      <c r="A87575">
        <v>961013</v>
      </c>
      <c r="D87575">
        <f t="shared" si="1368"/>
        <v>961013</v>
      </c>
    </row>
    <row r="87576" spans="1:4">
      <c r="A87576">
        <v>961021</v>
      </c>
      <c r="D87576">
        <f t="shared" si="1368"/>
        <v>961021</v>
      </c>
    </row>
    <row r="87577" spans="1:4">
      <c r="A87577">
        <v>961033</v>
      </c>
      <c r="D87577">
        <f t="shared" si="1368"/>
        <v>961033</v>
      </c>
    </row>
    <row r="87578" spans="1:4">
      <c r="A87578">
        <v>961063</v>
      </c>
      <c r="D87578">
        <f t="shared" si="1368"/>
        <v>961063</v>
      </c>
    </row>
    <row r="87579" spans="1:4">
      <c r="A87579">
        <v>961067</v>
      </c>
      <c r="D87579">
        <f t="shared" si="1368"/>
        <v>961067</v>
      </c>
    </row>
    <row r="87580" spans="1:4">
      <c r="A87580">
        <v>961069</v>
      </c>
      <c r="D87580">
        <f t="shared" si="1368"/>
        <v>961069</v>
      </c>
    </row>
    <row r="87581" spans="1:4">
      <c r="A87581">
        <v>961073</v>
      </c>
      <c r="D87581">
        <f t="shared" si="1368"/>
        <v>961073</v>
      </c>
    </row>
    <row r="87582" spans="1:4">
      <c r="A87582">
        <v>961087</v>
      </c>
      <c r="D87582">
        <f t="shared" si="1368"/>
        <v>961087</v>
      </c>
    </row>
    <row r="87583" spans="1:4">
      <c r="A87583">
        <v>961091</v>
      </c>
      <c r="D87583">
        <f t="shared" si="1368"/>
        <v>961091</v>
      </c>
    </row>
    <row r="87584" spans="1:4">
      <c r="A87584">
        <v>961097</v>
      </c>
      <c r="D87584">
        <f t="shared" si="1368"/>
        <v>961097</v>
      </c>
    </row>
    <row r="87585" spans="1:4">
      <c r="A87585">
        <v>961099</v>
      </c>
      <c r="D87585">
        <f t="shared" si="1368"/>
        <v>961099</v>
      </c>
    </row>
    <row r="87586" spans="1:4">
      <c r="A87586">
        <v>961109</v>
      </c>
      <c r="D87586">
        <f t="shared" si="1368"/>
        <v>961109</v>
      </c>
    </row>
    <row r="87587" spans="1:4">
      <c r="A87587">
        <v>961117</v>
      </c>
      <c r="D87587">
        <f t="shared" si="1368"/>
        <v>961117</v>
      </c>
    </row>
    <row r="87588" spans="1:4">
      <c r="A87588">
        <v>961123</v>
      </c>
      <c r="D87588">
        <f t="shared" si="1368"/>
        <v>961123</v>
      </c>
    </row>
    <row r="87589" spans="1:4">
      <c r="A87589">
        <v>961133</v>
      </c>
      <c r="D87589">
        <f t="shared" si="1368"/>
        <v>961133</v>
      </c>
    </row>
    <row r="87590" spans="1:4">
      <c r="A87590">
        <v>961139</v>
      </c>
      <c r="D87590">
        <f t="shared" si="1368"/>
        <v>961139</v>
      </c>
    </row>
    <row r="87591" spans="1:4">
      <c r="A87591">
        <v>961141</v>
      </c>
      <c r="D87591">
        <f t="shared" si="1368"/>
        <v>961141</v>
      </c>
    </row>
    <row r="87592" spans="1:4">
      <c r="A87592">
        <v>961151</v>
      </c>
      <c r="D87592">
        <f t="shared" si="1368"/>
        <v>961151</v>
      </c>
    </row>
    <row r="87593" spans="1:4">
      <c r="A87593">
        <v>961157</v>
      </c>
      <c r="D87593">
        <f t="shared" si="1368"/>
        <v>961157</v>
      </c>
    </row>
    <row r="87594" spans="1:4">
      <c r="A87594">
        <v>961159</v>
      </c>
      <c r="D87594">
        <f t="shared" si="1368"/>
        <v>961159</v>
      </c>
    </row>
    <row r="87595" spans="1:4">
      <c r="A87595">
        <v>961171</v>
      </c>
      <c r="D87595">
        <f t="shared" si="1368"/>
        <v>961171</v>
      </c>
    </row>
    <row r="87596" spans="1:4">
      <c r="A87596">
        <v>961183</v>
      </c>
      <c r="D87596">
        <f t="shared" si="1368"/>
        <v>961183</v>
      </c>
    </row>
    <row r="87597" spans="1:4">
      <c r="A87597">
        <v>961187</v>
      </c>
      <c r="D87597">
        <f t="shared" si="1368"/>
        <v>961187</v>
      </c>
    </row>
    <row r="87598" spans="1:4">
      <c r="A87598">
        <v>961189</v>
      </c>
      <c r="D87598">
        <f t="shared" si="1368"/>
        <v>961189</v>
      </c>
    </row>
    <row r="87599" spans="1:4">
      <c r="A87599">
        <v>961201</v>
      </c>
      <c r="D87599">
        <f t="shared" si="1368"/>
        <v>961201</v>
      </c>
    </row>
    <row r="87600" spans="1:4">
      <c r="A87600">
        <v>961241</v>
      </c>
      <c r="D87600">
        <f t="shared" si="1368"/>
        <v>961241</v>
      </c>
    </row>
    <row r="87601" spans="1:4">
      <c r="A87601">
        <v>961243</v>
      </c>
      <c r="D87601">
        <f t="shared" si="1368"/>
        <v>961243</v>
      </c>
    </row>
    <row r="87602" spans="1:4">
      <c r="A87602">
        <v>961253</v>
      </c>
      <c r="D87602">
        <f t="shared" si="1368"/>
        <v>961253</v>
      </c>
    </row>
    <row r="87603" spans="1:4">
      <c r="A87603">
        <v>961273</v>
      </c>
      <c r="D87603">
        <f t="shared" si="1368"/>
        <v>961273</v>
      </c>
    </row>
    <row r="87604" spans="1:4">
      <c r="A87604">
        <v>961277</v>
      </c>
      <c r="D87604">
        <f t="shared" si="1368"/>
        <v>961277</v>
      </c>
    </row>
    <row r="87605" spans="1:4">
      <c r="A87605">
        <v>961283</v>
      </c>
      <c r="D87605">
        <f t="shared" si="1368"/>
        <v>961283</v>
      </c>
    </row>
    <row r="87606" spans="1:4">
      <c r="A87606">
        <v>961307</v>
      </c>
      <c r="D87606">
        <f t="shared" si="1368"/>
        <v>961307</v>
      </c>
    </row>
    <row r="87607" spans="1:4">
      <c r="A87607">
        <v>961309</v>
      </c>
      <c r="D87607">
        <f t="shared" si="1368"/>
        <v>961309</v>
      </c>
    </row>
    <row r="87608" spans="1:4">
      <c r="A87608">
        <v>961313</v>
      </c>
      <c r="D87608">
        <f t="shared" si="1368"/>
        <v>961313</v>
      </c>
    </row>
    <row r="87609" spans="1:4">
      <c r="A87609">
        <v>961319</v>
      </c>
      <c r="D87609">
        <f t="shared" si="1368"/>
        <v>961319</v>
      </c>
    </row>
    <row r="87610" spans="1:4">
      <c r="A87610">
        <v>961339</v>
      </c>
      <c r="D87610">
        <f t="shared" si="1368"/>
        <v>961339</v>
      </c>
    </row>
    <row r="87611" spans="1:4">
      <c r="A87611">
        <v>961357</v>
      </c>
      <c r="D87611">
        <f t="shared" si="1368"/>
        <v>961357</v>
      </c>
    </row>
    <row r="87612" spans="1:4">
      <c r="A87612">
        <v>961391</v>
      </c>
      <c r="D87612">
        <f t="shared" si="1368"/>
        <v>961391</v>
      </c>
    </row>
    <row r="87613" spans="1:4">
      <c r="A87613">
        <v>961393</v>
      </c>
      <c r="D87613">
        <f t="shared" si="1368"/>
        <v>961393</v>
      </c>
    </row>
    <row r="87614" spans="1:4">
      <c r="A87614">
        <v>961397</v>
      </c>
      <c r="D87614">
        <f t="shared" si="1368"/>
        <v>961397</v>
      </c>
    </row>
    <row r="87615" spans="1:4">
      <c r="A87615">
        <v>961399</v>
      </c>
      <c r="D87615">
        <f t="shared" si="1368"/>
        <v>961399</v>
      </c>
    </row>
    <row r="87616" spans="1:4">
      <c r="A87616">
        <v>961427</v>
      </c>
      <c r="D87616">
        <f t="shared" si="1368"/>
        <v>961427</v>
      </c>
    </row>
    <row r="87617" spans="1:4">
      <c r="A87617">
        <v>961439</v>
      </c>
      <c r="D87617">
        <f t="shared" si="1368"/>
        <v>961439</v>
      </c>
    </row>
    <row r="87618" spans="1:4">
      <c r="A87618">
        <v>961447</v>
      </c>
      <c r="D87618">
        <f t="shared" ref="D87618:D87681" si="1369">A87618-C87618</f>
        <v>961447</v>
      </c>
    </row>
    <row r="87619" spans="1:4">
      <c r="A87619">
        <v>961451</v>
      </c>
      <c r="D87619">
        <f t="shared" si="1369"/>
        <v>961451</v>
      </c>
    </row>
    <row r="87620" spans="1:4">
      <c r="A87620">
        <v>961453</v>
      </c>
      <c r="D87620">
        <f t="shared" si="1369"/>
        <v>961453</v>
      </c>
    </row>
    <row r="87621" spans="1:4">
      <c r="A87621">
        <v>961459</v>
      </c>
      <c r="D87621">
        <f t="shared" si="1369"/>
        <v>961459</v>
      </c>
    </row>
    <row r="87622" spans="1:4">
      <c r="A87622">
        <v>961481</v>
      </c>
      <c r="D87622">
        <f t="shared" si="1369"/>
        <v>961481</v>
      </c>
    </row>
    <row r="87623" spans="1:4">
      <c r="A87623">
        <v>961487</v>
      </c>
      <c r="D87623">
        <f t="shared" si="1369"/>
        <v>961487</v>
      </c>
    </row>
    <row r="87624" spans="1:4">
      <c r="A87624">
        <v>961501</v>
      </c>
      <c r="D87624">
        <f t="shared" si="1369"/>
        <v>961501</v>
      </c>
    </row>
    <row r="87625" spans="1:4">
      <c r="A87625">
        <v>961507</v>
      </c>
      <c r="D87625">
        <f t="shared" si="1369"/>
        <v>961507</v>
      </c>
    </row>
    <row r="87626" spans="1:4">
      <c r="A87626">
        <v>961511</v>
      </c>
      <c r="D87626">
        <f t="shared" si="1369"/>
        <v>961511</v>
      </c>
    </row>
    <row r="87627" spans="1:4">
      <c r="A87627">
        <v>961529</v>
      </c>
      <c r="D87627">
        <f t="shared" si="1369"/>
        <v>961529</v>
      </c>
    </row>
    <row r="87628" spans="1:4">
      <c r="A87628">
        <v>961531</v>
      </c>
      <c r="D87628">
        <f t="shared" si="1369"/>
        <v>961531</v>
      </c>
    </row>
    <row r="87629" spans="1:4">
      <c r="A87629">
        <v>961547</v>
      </c>
      <c r="D87629">
        <f t="shared" si="1369"/>
        <v>961547</v>
      </c>
    </row>
    <row r="87630" spans="1:4">
      <c r="A87630">
        <v>961549</v>
      </c>
      <c r="D87630">
        <f t="shared" si="1369"/>
        <v>961549</v>
      </c>
    </row>
    <row r="87631" spans="1:4">
      <c r="A87631">
        <v>961559</v>
      </c>
      <c r="D87631">
        <f t="shared" si="1369"/>
        <v>961559</v>
      </c>
    </row>
    <row r="87632" spans="1:4">
      <c r="A87632">
        <v>961567</v>
      </c>
      <c r="D87632">
        <f t="shared" si="1369"/>
        <v>961567</v>
      </c>
    </row>
    <row r="87633" spans="1:4">
      <c r="A87633">
        <v>961577</v>
      </c>
      <c r="D87633">
        <f t="shared" si="1369"/>
        <v>961577</v>
      </c>
    </row>
    <row r="87634" spans="1:4">
      <c r="A87634">
        <v>961601</v>
      </c>
      <c r="D87634">
        <f t="shared" si="1369"/>
        <v>961601</v>
      </c>
    </row>
    <row r="87635" spans="1:4">
      <c r="A87635">
        <v>961613</v>
      </c>
      <c r="D87635">
        <f t="shared" si="1369"/>
        <v>961613</v>
      </c>
    </row>
    <row r="87636" spans="1:4">
      <c r="A87636">
        <v>961619</v>
      </c>
      <c r="D87636">
        <f t="shared" si="1369"/>
        <v>961619</v>
      </c>
    </row>
    <row r="87637" spans="1:4">
      <c r="A87637">
        <v>961627</v>
      </c>
      <c r="D87637">
        <f t="shared" si="1369"/>
        <v>961627</v>
      </c>
    </row>
    <row r="87638" spans="1:4">
      <c r="A87638">
        <v>961633</v>
      </c>
      <c r="D87638">
        <f t="shared" si="1369"/>
        <v>961633</v>
      </c>
    </row>
    <row r="87639" spans="1:4">
      <c r="A87639">
        <v>961637</v>
      </c>
      <c r="D87639">
        <f t="shared" si="1369"/>
        <v>961637</v>
      </c>
    </row>
    <row r="87640" spans="1:4">
      <c r="A87640">
        <v>961643</v>
      </c>
      <c r="D87640">
        <f t="shared" si="1369"/>
        <v>961643</v>
      </c>
    </row>
    <row r="87641" spans="1:4">
      <c r="A87641">
        <v>961657</v>
      </c>
      <c r="D87641">
        <f t="shared" si="1369"/>
        <v>961657</v>
      </c>
    </row>
    <row r="87642" spans="1:4">
      <c r="A87642">
        <v>961661</v>
      </c>
      <c r="D87642">
        <f t="shared" si="1369"/>
        <v>961661</v>
      </c>
    </row>
    <row r="87643" spans="1:4">
      <c r="A87643">
        <v>961663</v>
      </c>
      <c r="D87643">
        <f t="shared" si="1369"/>
        <v>961663</v>
      </c>
    </row>
    <row r="87644" spans="1:4">
      <c r="A87644">
        <v>961679</v>
      </c>
      <c r="D87644">
        <f t="shared" si="1369"/>
        <v>961679</v>
      </c>
    </row>
    <row r="87645" spans="1:4">
      <c r="A87645">
        <v>961687</v>
      </c>
      <c r="D87645">
        <f t="shared" si="1369"/>
        <v>961687</v>
      </c>
    </row>
    <row r="87646" spans="1:4">
      <c r="A87646">
        <v>961691</v>
      </c>
      <c r="D87646">
        <f t="shared" si="1369"/>
        <v>961691</v>
      </c>
    </row>
    <row r="87647" spans="1:4">
      <c r="A87647">
        <v>961693</v>
      </c>
      <c r="D87647">
        <f t="shared" si="1369"/>
        <v>961693</v>
      </c>
    </row>
    <row r="87648" spans="1:4">
      <c r="A87648">
        <v>961703</v>
      </c>
      <c r="D87648">
        <f t="shared" si="1369"/>
        <v>961703</v>
      </c>
    </row>
    <row r="87649" spans="1:4">
      <c r="A87649">
        <v>961717</v>
      </c>
      <c r="D87649">
        <f t="shared" si="1369"/>
        <v>961717</v>
      </c>
    </row>
    <row r="87650" spans="1:4">
      <c r="A87650">
        <v>961729</v>
      </c>
      <c r="D87650">
        <f t="shared" si="1369"/>
        <v>961729</v>
      </c>
    </row>
    <row r="87651" spans="1:4">
      <c r="A87651">
        <v>961733</v>
      </c>
      <c r="D87651">
        <f t="shared" si="1369"/>
        <v>961733</v>
      </c>
    </row>
    <row r="87652" spans="1:4">
      <c r="A87652">
        <v>961739</v>
      </c>
      <c r="D87652">
        <f t="shared" si="1369"/>
        <v>961739</v>
      </c>
    </row>
    <row r="87653" spans="1:4">
      <c r="A87653">
        <v>961747</v>
      </c>
      <c r="D87653">
        <f t="shared" si="1369"/>
        <v>961747</v>
      </c>
    </row>
    <row r="87654" spans="1:4">
      <c r="A87654">
        <v>961757</v>
      </c>
      <c r="D87654">
        <f t="shared" si="1369"/>
        <v>961757</v>
      </c>
    </row>
    <row r="87655" spans="1:4">
      <c r="A87655">
        <v>961769</v>
      </c>
      <c r="D87655">
        <f t="shared" si="1369"/>
        <v>961769</v>
      </c>
    </row>
    <row r="87656" spans="1:4">
      <c r="A87656">
        <v>961777</v>
      </c>
      <c r="D87656">
        <f t="shared" si="1369"/>
        <v>961777</v>
      </c>
    </row>
    <row r="87657" spans="1:4">
      <c r="A87657">
        <v>961783</v>
      </c>
      <c r="D87657">
        <f t="shared" si="1369"/>
        <v>961783</v>
      </c>
    </row>
    <row r="87658" spans="1:4">
      <c r="A87658">
        <v>961789</v>
      </c>
      <c r="D87658">
        <f t="shared" si="1369"/>
        <v>961789</v>
      </c>
    </row>
    <row r="87659" spans="1:4">
      <c r="A87659">
        <v>961801</v>
      </c>
      <c r="D87659">
        <f t="shared" si="1369"/>
        <v>961801</v>
      </c>
    </row>
    <row r="87660" spans="1:4">
      <c r="A87660">
        <v>961811</v>
      </c>
      <c r="D87660">
        <f t="shared" si="1369"/>
        <v>961811</v>
      </c>
    </row>
    <row r="87661" spans="1:4">
      <c r="A87661">
        <v>961813</v>
      </c>
      <c r="D87661">
        <f t="shared" si="1369"/>
        <v>961813</v>
      </c>
    </row>
    <row r="87662" spans="1:4">
      <c r="A87662">
        <v>961817</v>
      </c>
      <c r="D87662">
        <f t="shared" si="1369"/>
        <v>961817</v>
      </c>
    </row>
    <row r="87663" spans="1:4">
      <c r="A87663">
        <v>961841</v>
      </c>
      <c r="D87663">
        <f t="shared" si="1369"/>
        <v>961841</v>
      </c>
    </row>
    <row r="87664" spans="1:4">
      <c r="A87664">
        <v>961847</v>
      </c>
      <c r="D87664">
        <f t="shared" si="1369"/>
        <v>961847</v>
      </c>
    </row>
    <row r="87665" spans="1:4">
      <c r="A87665">
        <v>961853</v>
      </c>
      <c r="D87665">
        <f t="shared" si="1369"/>
        <v>961853</v>
      </c>
    </row>
    <row r="87666" spans="1:4">
      <c r="A87666">
        <v>961859</v>
      </c>
      <c r="D87666">
        <f t="shared" si="1369"/>
        <v>961859</v>
      </c>
    </row>
    <row r="87667" spans="1:4">
      <c r="A87667">
        <v>961861</v>
      </c>
      <c r="D87667">
        <f t="shared" si="1369"/>
        <v>961861</v>
      </c>
    </row>
    <row r="87668" spans="1:4">
      <c r="A87668">
        <v>961871</v>
      </c>
      <c r="D87668">
        <f t="shared" si="1369"/>
        <v>961871</v>
      </c>
    </row>
    <row r="87669" spans="1:4">
      <c r="A87669">
        <v>961879</v>
      </c>
      <c r="D87669">
        <f t="shared" si="1369"/>
        <v>961879</v>
      </c>
    </row>
    <row r="87670" spans="1:4">
      <c r="A87670">
        <v>961903</v>
      </c>
      <c r="D87670">
        <f t="shared" si="1369"/>
        <v>961903</v>
      </c>
    </row>
    <row r="87671" spans="1:4">
      <c r="A87671">
        <v>961907</v>
      </c>
      <c r="D87671">
        <f t="shared" si="1369"/>
        <v>961907</v>
      </c>
    </row>
    <row r="87672" spans="1:4">
      <c r="A87672">
        <v>961927</v>
      </c>
      <c r="D87672">
        <f t="shared" si="1369"/>
        <v>961927</v>
      </c>
    </row>
    <row r="87673" spans="1:4">
      <c r="A87673">
        <v>961931</v>
      </c>
      <c r="D87673">
        <f t="shared" si="1369"/>
        <v>961931</v>
      </c>
    </row>
    <row r="87674" spans="1:4">
      <c r="A87674">
        <v>961937</v>
      </c>
      <c r="D87674">
        <f t="shared" si="1369"/>
        <v>961937</v>
      </c>
    </row>
    <row r="87675" spans="1:4">
      <c r="A87675">
        <v>961943</v>
      </c>
      <c r="D87675">
        <f t="shared" si="1369"/>
        <v>961943</v>
      </c>
    </row>
    <row r="87676" spans="1:4">
      <c r="A87676">
        <v>961957</v>
      </c>
      <c r="D87676">
        <f t="shared" si="1369"/>
        <v>961957</v>
      </c>
    </row>
    <row r="87677" spans="1:4">
      <c r="A87677">
        <v>961967</v>
      </c>
      <c r="D87677">
        <f t="shared" si="1369"/>
        <v>961967</v>
      </c>
    </row>
    <row r="87678" spans="1:4">
      <c r="A87678">
        <v>961973</v>
      </c>
      <c r="D87678">
        <f t="shared" si="1369"/>
        <v>961973</v>
      </c>
    </row>
    <row r="87679" spans="1:4">
      <c r="A87679">
        <v>961981</v>
      </c>
      <c r="D87679">
        <f t="shared" si="1369"/>
        <v>961981</v>
      </c>
    </row>
    <row r="87680" spans="1:4">
      <c r="A87680">
        <v>961991</v>
      </c>
      <c r="D87680">
        <f t="shared" si="1369"/>
        <v>961991</v>
      </c>
    </row>
    <row r="87681" spans="1:4">
      <c r="A87681">
        <v>961993</v>
      </c>
      <c r="D87681">
        <f t="shared" si="1369"/>
        <v>961993</v>
      </c>
    </row>
    <row r="87682" spans="1:4">
      <c r="A87682">
        <v>961997</v>
      </c>
      <c r="D87682">
        <f t="shared" ref="D87682:D87745" si="1370">A87682-C87682</f>
        <v>961997</v>
      </c>
    </row>
    <row r="87683" spans="1:4">
      <c r="A87683">
        <v>961999</v>
      </c>
      <c r="D87683">
        <f t="shared" si="1370"/>
        <v>961999</v>
      </c>
    </row>
    <row r="87684" spans="1:4">
      <c r="A87684">
        <v>962009</v>
      </c>
      <c r="D87684">
        <f t="shared" si="1370"/>
        <v>962009</v>
      </c>
    </row>
    <row r="87685" spans="1:4">
      <c r="A87685">
        <v>962011</v>
      </c>
      <c r="D87685">
        <f t="shared" si="1370"/>
        <v>962011</v>
      </c>
    </row>
    <row r="87686" spans="1:4">
      <c r="A87686">
        <v>962033</v>
      </c>
      <c r="D87686">
        <f t="shared" si="1370"/>
        <v>962033</v>
      </c>
    </row>
    <row r="87687" spans="1:4">
      <c r="A87687">
        <v>962041</v>
      </c>
      <c r="D87687">
        <f t="shared" si="1370"/>
        <v>962041</v>
      </c>
    </row>
    <row r="87688" spans="1:4">
      <c r="A87688">
        <v>962051</v>
      </c>
      <c r="D87688">
        <f t="shared" si="1370"/>
        <v>962051</v>
      </c>
    </row>
    <row r="87689" spans="1:4">
      <c r="A87689">
        <v>962063</v>
      </c>
      <c r="D87689">
        <f t="shared" si="1370"/>
        <v>962063</v>
      </c>
    </row>
    <row r="87690" spans="1:4">
      <c r="A87690">
        <v>962069</v>
      </c>
      <c r="D87690">
        <f t="shared" si="1370"/>
        <v>962069</v>
      </c>
    </row>
    <row r="87691" spans="1:4">
      <c r="A87691">
        <v>962077</v>
      </c>
      <c r="D87691">
        <f t="shared" si="1370"/>
        <v>962077</v>
      </c>
    </row>
    <row r="87692" spans="1:4">
      <c r="A87692">
        <v>962089</v>
      </c>
      <c r="D87692">
        <f t="shared" si="1370"/>
        <v>962089</v>
      </c>
    </row>
    <row r="87693" spans="1:4">
      <c r="A87693">
        <v>962099</v>
      </c>
      <c r="D87693">
        <f t="shared" si="1370"/>
        <v>962099</v>
      </c>
    </row>
    <row r="87694" spans="1:4">
      <c r="A87694">
        <v>962107</v>
      </c>
      <c r="D87694">
        <f t="shared" si="1370"/>
        <v>962107</v>
      </c>
    </row>
    <row r="87695" spans="1:4">
      <c r="A87695">
        <v>962119</v>
      </c>
      <c r="D87695">
        <f t="shared" si="1370"/>
        <v>962119</v>
      </c>
    </row>
    <row r="87696" spans="1:4">
      <c r="A87696">
        <v>962131</v>
      </c>
      <c r="D87696">
        <f t="shared" si="1370"/>
        <v>962131</v>
      </c>
    </row>
    <row r="87697" spans="1:4">
      <c r="A87697">
        <v>962161</v>
      </c>
      <c r="D87697">
        <f t="shared" si="1370"/>
        <v>962161</v>
      </c>
    </row>
    <row r="87698" spans="1:4">
      <c r="A87698">
        <v>962167</v>
      </c>
      <c r="D87698">
        <f t="shared" si="1370"/>
        <v>962167</v>
      </c>
    </row>
    <row r="87699" spans="1:4">
      <c r="A87699">
        <v>962173</v>
      </c>
      <c r="D87699">
        <f t="shared" si="1370"/>
        <v>962173</v>
      </c>
    </row>
    <row r="87700" spans="1:4">
      <c r="A87700">
        <v>962177</v>
      </c>
      <c r="D87700">
        <f t="shared" si="1370"/>
        <v>962177</v>
      </c>
    </row>
    <row r="87701" spans="1:4">
      <c r="A87701">
        <v>962197</v>
      </c>
      <c r="D87701">
        <f t="shared" si="1370"/>
        <v>962197</v>
      </c>
    </row>
    <row r="87702" spans="1:4">
      <c r="A87702">
        <v>962201</v>
      </c>
      <c r="D87702">
        <f t="shared" si="1370"/>
        <v>962201</v>
      </c>
    </row>
    <row r="87703" spans="1:4">
      <c r="A87703">
        <v>962207</v>
      </c>
      <c r="D87703">
        <f t="shared" si="1370"/>
        <v>962207</v>
      </c>
    </row>
    <row r="87704" spans="1:4">
      <c r="A87704">
        <v>962233</v>
      </c>
      <c r="D87704">
        <f t="shared" si="1370"/>
        <v>962233</v>
      </c>
    </row>
    <row r="87705" spans="1:4">
      <c r="A87705">
        <v>962237</v>
      </c>
      <c r="D87705">
        <f t="shared" si="1370"/>
        <v>962237</v>
      </c>
    </row>
    <row r="87706" spans="1:4">
      <c r="A87706">
        <v>962239</v>
      </c>
      <c r="D87706">
        <f t="shared" si="1370"/>
        <v>962239</v>
      </c>
    </row>
    <row r="87707" spans="1:4">
      <c r="A87707">
        <v>962243</v>
      </c>
      <c r="D87707">
        <f t="shared" si="1370"/>
        <v>962243</v>
      </c>
    </row>
    <row r="87708" spans="1:4">
      <c r="A87708">
        <v>962257</v>
      </c>
      <c r="D87708">
        <f t="shared" si="1370"/>
        <v>962257</v>
      </c>
    </row>
    <row r="87709" spans="1:4">
      <c r="A87709">
        <v>962261</v>
      </c>
      <c r="D87709">
        <f t="shared" si="1370"/>
        <v>962261</v>
      </c>
    </row>
    <row r="87710" spans="1:4">
      <c r="A87710">
        <v>962267</v>
      </c>
      <c r="D87710">
        <f t="shared" si="1370"/>
        <v>962267</v>
      </c>
    </row>
    <row r="87711" spans="1:4">
      <c r="A87711">
        <v>962281</v>
      </c>
      <c r="D87711">
        <f t="shared" si="1370"/>
        <v>962281</v>
      </c>
    </row>
    <row r="87712" spans="1:4">
      <c r="A87712">
        <v>962287</v>
      </c>
      <c r="D87712">
        <f t="shared" si="1370"/>
        <v>962287</v>
      </c>
    </row>
    <row r="87713" spans="1:4">
      <c r="A87713">
        <v>962303</v>
      </c>
      <c r="D87713">
        <f t="shared" si="1370"/>
        <v>962303</v>
      </c>
    </row>
    <row r="87714" spans="1:4">
      <c r="A87714">
        <v>962309</v>
      </c>
      <c r="D87714">
        <f t="shared" si="1370"/>
        <v>962309</v>
      </c>
    </row>
    <row r="87715" spans="1:4">
      <c r="A87715">
        <v>962327</v>
      </c>
      <c r="D87715">
        <f t="shared" si="1370"/>
        <v>962327</v>
      </c>
    </row>
    <row r="87716" spans="1:4">
      <c r="A87716">
        <v>962341</v>
      </c>
      <c r="D87716">
        <f t="shared" si="1370"/>
        <v>962341</v>
      </c>
    </row>
    <row r="87717" spans="1:4">
      <c r="A87717">
        <v>962347</v>
      </c>
      <c r="D87717">
        <f t="shared" si="1370"/>
        <v>962347</v>
      </c>
    </row>
    <row r="87718" spans="1:4">
      <c r="A87718">
        <v>962363</v>
      </c>
      <c r="D87718">
        <f t="shared" si="1370"/>
        <v>962363</v>
      </c>
    </row>
    <row r="87719" spans="1:4">
      <c r="A87719">
        <v>962411</v>
      </c>
      <c r="D87719">
        <f t="shared" si="1370"/>
        <v>962411</v>
      </c>
    </row>
    <row r="87720" spans="1:4">
      <c r="A87720">
        <v>962413</v>
      </c>
      <c r="D87720">
        <f t="shared" si="1370"/>
        <v>962413</v>
      </c>
    </row>
    <row r="87721" spans="1:4">
      <c r="A87721">
        <v>962417</v>
      </c>
      <c r="D87721">
        <f t="shared" si="1370"/>
        <v>962417</v>
      </c>
    </row>
    <row r="87722" spans="1:4">
      <c r="A87722">
        <v>962431</v>
      </c>
      <c r="D87722">
        <f t="shared" si="1370"/>
        <v>962431</v>
      </c>
    </row>
    <row r="87723" spans="1:4">
      <c r="A87723">
        <v>962441</v>
      </c>
      <c r="D87723">
        <f t="shared" si="1370"/>
        <v>962441</v>
      </c>
    </row>
    <row r="87724" spans="1:4">
      <c r="A87724">
        <v>962443</v>
      </c>
      <c r="D87724">
        <f t="shared" si="1370"/>
        <v>962443</v>
      </c>
    </row>
    <row r="87725" spans="1:4">
      <c r="A87725">
        <v>962447</v>
      </c>
      <c r="D87725">
        <f t="shared" si="1370"/>
        <v>962447</v>
      </c>
    </row>
    <row r="87726" spans="1:4">
      <c r="A87726">
        <v>962459</v>
      </c>
      <c r="D87726">
        <f t="shared" si="1370"/>
        <v>962459</v>
      </c>
    </row>
    <row r="87727" spans="1:4">
      <c r="A87727">
        <v>962461</v>
      </c>
      <c r="D87727">
        <f t="shared" si="1370"/>
        <v>962461</v>
      </c>
    </row>
    <row r="87728" spans="1:4">
      <c r="A87728">
        <v>962471</v>
      </c>
      <c r="D87728">
        <f t="shared" si="1370"/>
        <v>962471</v>
      </c>
    </row>
    <row r="87729" spans="1:4">
      <c r="A87729">
        <v>962473</v>
      </c>
      <c r="D87729">
        <f t="shared" si="1370"/>
        <v>962473</v>
      </c>
    </row>
    <row r="87730" spans="1:4">
      <c r="A87730">
        <v>962477</v>
      </c>
      <c r="D87730">
        <f t="shared" si="1370"/>
        <v>962477</v>
      </c>
    </row>
    <row r="87731" spans="1:4">
      <c r="A87731">
        <v>962497</v>
      </c>
      <c r="D87731">
        <f t="shared" si="1370"/>
        <v>962497</v>
      </c>
    </row>
    <row r="87732" spans="1:4">
      <c r="A87732">
        <v>962501</v>
      </c>
      <c r="D87732">
        <f t="shared" si="1370"/>
        <v>962501</v>
      </c>
    </row>
    <row r="87733" spans="1:4">
      <c r="A87733">
        <v>962503</v>
      </c>
      <c r="D87733">
        <f t="shared" si="1370"/>
        <v>962503</v>
      </c>
    </row>
    <row r="87734" spans="1:4">
      <c r="A87734">
        <v>962509</v>
      </c>
      <c r="D87734">
        <f t="shared" si="1370"/>
        <v>962509</v>
      </c>
    </row>
    <row r="87735" spans="1:4">
      <c r="A87735">
        <v>962537</v>
      </c>
      <c r="D87735">
        <f t="shared" si="1370"/>
        <v>962537</v>
      </c>
    </row>
    <row r="87736" spans="1:4">
      <c r="A87736">
        <v>962543</v>
      </c>
      <c r="D87736">
        <f t="shared" si="1370"/>
        <v>962543</v>
      </c>
    </row>
    <row r="87737" spans="1:4">
      <c r="A87737">
        <v>962561</v>
      </c>
      <c r="D87737">
        <f t="shared" si="1370"/>
        <v>962561</v>
      </c>
    </row>
    <row r="87738" spans="1:4">
      <c r="A87738">
        <v>962569</v>
      </c>
      <c r="D87738">
        <f t="shared" si="1370"/>
        <v>962569</v>
      </c>
    </row>
    <row r="87739" spans="1:4">
      <c r="A87739">
        <v>962587</v>
      </c>
      <c r="D87739">
        <f t="shared" si="1370"/>
        <v>962587</v>
      </c>
    </row>
    <row r="87740" spans="1:4">
      <c r="A87740">
        <v>962593</v>
      </c>
      <c r="D87740">
        <f t="shared" si="1370"/>
        <v>962593</v>
      </c>
    </row>
    <row r="87741" spans="1:4">
      <c r="A87741">
        <v>962603</v>
      </c>
      <c r="D87741">
        <f t="shared" si="1370"/>
        <v>962603</v>
      </c>
    </row>
    <row r="87742" spans="1:4">
      <c r="A87742">
        <v>962609</v>
      </c>
      <c r="D87742">
        <f t="shared" si="1370"/>
        <v>962609</v>
      </c>
    </row>
    <row r="87743" spans="1:4">
      <c r="A87743">
        <v>962617</v>
      </c>
      <c r="D87743">
        <f t="shared" si="1370"/>
        <v>962617</v>
      </c>
    </row>
    <row r="87744" spans="1:4">
      <c r="A87744">
        <v>962623</v>
      </c>
      <c r="D87744">
        <f t="shared" si="1370"/>
        <v>962623</v>
      </c>
    </row>
    <row r="87745" spans="1:4">
      <c r="A87745">
        <v>962627</v>
      </c>
      <c r="D87745">
        <f t="shared" si="1370"/>
        <v>962627</v>
      </c>
    </row>
    <row r="87746" spans="1:4">
      <c r="A87746">
        <v>962653</v>
      </c>
      <c r="D87746">
        <f t="shared" ref="D87746:D87809" si="1371">A87746-C87746</f>
        <v>962653</v>
      </c>
    </row>
    <row r="87747" spans="1:4">
      <c r="A87747">
        <v>962657</v>
      </c>
      <c r="D87747">
        <f t="shared" si="1371"/>
        <v>962657</v>
      </c>
    </row>
    <row r="87748" spans="1:4">
      <c r="A87748">
        <v>962669</v>
      </c>
      <c r="D87748">
        <f t="shared" si="1371"/>
        <v>962669</v>
      </c>
    </row>
    <row r="87749" spans="1:4">
      <c r="A87749">
        <v>962671</v>
      </c>
      <c r="D87749">
        <f t="shared" si="1371"/>
        <v>962671</v>
      </c>
    </row>
    <row r="87750" spans="1:4">
      <c r="A87750">
        <v>962677</v>
      </c>
      <c r="D87750">
        <f t="shared" si="1371"/>
        <v>962677</v>
      </c>
    </row>
    <row r="87751" spans="1:4">
      <c r="A87751">
        <v>962681</v>
      </c>
      <c r="D87751">
        <f t="shared" si="1371"/>
        <v>962681</v>
      </c>
    </row>
    <row r="87752" spans="1:4">
      <c r="A87752">
        <v>962683</v>
      </c>
      <c r="D87752">
        <f t="shared" si="1371"/>
        <v>962683</v>
      </c>
    </row>
    <row r="87753" spans="1:4">
      <c r="A87753">
        <v>962737</v>
      </c>
      <c r="D87753">
        <f t="shared" si="1371"/>
        <v>962737</v>
      </c>
    </row>
    <row r="87754" spans="1:4">
      <c r="A87754">
        <v>962743</v>
      </c>
      <c r="D87754">
        <f t="shared" si="1371"/>
        <v>962743</v>
      </c>
    </row>
    <row r="87755" spans="1:4">
      <c r="A87755">
        <v>962747</v>
      </c>
      <c r="D87755">
        <f t="shared" si="1371"/>
        <v>962747</v>
      </c>
    </row>
    <row r="87756" spans="1:4">
      <c r="A87756">
        <v>962779</v>
      </c>
      <c r="D87756">
        <f t="shared" si="1371"/>
        <v>962779</v>
      </c>
    </row>
    <row r="87757" spans="1:4">
      <c r="A87757">
        <v>962783</v>
      </c>
      <c r="D87757">
        <f t="shared" si="1371"/>
        <v>962783</v>
      </c>
    </row>
    <row r="87758" spans="1:4">
      <c r="A87758">
        <v>962789</v>
      </c>
      <c r="D87758">
        <f t="shared" si="1371"/>
        <v>962789</v>
      </c>
    </row>
    <row r="87759" spans="1:4">
      <c r="A87759">
        <v>962791</v>
      </c>
      <c r="D87759">
        <f t="shared" si="1371"/>
        <v>962791</v>
      </c>
    </row>
    <row r="87760" spans="1:4">
      <c r="A87760">
        <v>962807</v>
      </c>
      <c r="D87760">
        <f t="shared" si="1371"/>
        <v>962807</v>
      </c>
    </row>
    <row r="87761" spans="1:4">
      <c r="A87761">
        <v>962827</v>
      </c>
      <c r="D87761">
        <f t="shared" si="1371"/>
        <v>962827</v>
      </c>
    </row>
    <row r="87762" spans="1:4">
      <c r="A87762">
        <v>962837</v>
      </c>
      <c r="D87762">
        <f t="shared" si="1371"/>
        <v>962837</v>
      </c>
    </row>
    <row r="87763" spans="1:4">
      <c r="A87763">
        <v>962839</v>
      </c>
      <c r="D87763">
        <f t="shared" si="1371"/>
        <v>962839</v>
      </c>
    </row>
    <row r="87764" spans="1:4">
      <c r="A87764">
        <v>962861</v>
      </c>
      <c r="D87764">
        <f t="shared" si="1371"/>
        <v>962861</v>
      </c>
    </row>
    <row r="87765" spans="1:4">
      <c r="A87765">
        <v>962867</v>
      </c>
      <c r="D87765">
        <f t="shared" si="1371"/>
        <v>962867</v>
      </c>
    </row>
    <row r="87766" spans="1:4">
      <c r="A87766">
        <v>962869</v>
      </c>
      <c r="D87766">
        <f t="shared" si="1371"/>
        <v>962869</v>
      </c>
    </row>
    <row r="87767" spans="1:4">
      <c r="A87767">
        <v>962903</v>
      </c>
      <c r="D87767">
        <f t="shared" si="1371"/>
        <v>962903</v>
      </c>
    </row>
    <row r="87768" spans="1:4">
      <c r="A87768">
        <v>962909</v>
      </c>
      <c r="D87768">
        <f t="shared" si="1371"/>
        <v>962909</v>
      </c>
    </row>
    <row r="87769" spans="1:4">
      <c r="A87769">
        <v>962911</v>
      </c>
      <c r="D87769">
        <f t="shared" si="1371"/>
        <v>962911</v>
      </c>
    </row>
    <row r="87770" spans="1:4">
      <c r="A87770">
        <v>962917</v>
      </c>
      <c r="D87770">
        <f t="shared" si="1371"/>
        <v>962917</v>
      </c>
    </row>
    <row r="87771" spans="1:4">
      <c r="A87771">
        <v>962921</v>
      </c>
      <c r="D87771">
        <f t="shared" si="1371"/>
        <v>962921</v>
      </c>
    </row>
    <row r="87772" spans="1:4">
      <c r="A87772">
        <v>962933</v>
      </c>
      <c r="D87772">
        <f t="shared" si="1371"/>
        <v>962933</v>
      </c>
    </row>
    <row r="87773" spans="1:4">
      <c r="A87773">
        <v>962959</v>
      </c>
      <c r="D87773">
        <f t="shared" si="1371"/>
        <v>962959</v>
      </c>
    </row>
    <row r="87774" spans="1:4">
      <c r="A87774">
        <v>962963</v>
      </c>
      <c r="D87774">
        <f t="shared" si="1371"/>
        <v>962963</v>
      </c>
    </row>
    <row r="87775" spans="1:4">
      <c r="A87775">
        <v>962971</v>
      </c>
      <c r="D87775">
        <f t="shared" si="1371"/>
        <v>962971</v>
      </c>
    </row>
    <row r="87776" spans="1:4">
      <c r="A87776">
        <v>962993</v>
      </c>
      <c r="D87776">
        <f t="shared" si="1371"/>
        <v>962993</v>
      </c>
    </row>
    <row r="87777" spans="1:4">
      <c r="A87777">
        <v>963013</v>
      </c>
      <c r="D87777">
        <f t="shared" si="1371"/>
        <v>963013</v>
      </c>
    </row>
    <row r="87778" spans="1:4">
      <c r="A87778">
        <v>963019</v>
      </c>
      <c r="D87778">
        <f t="shared" si="1371"/>
        <v>963019</v>
      </c>
    </row>
    <row r="87779" spans="1:4">
      <c r="A87779">
        <v>963023</v>
      </c>
      <c r="D87779">
        <f t="shared" si="1371"/>
        <v>963023</v>
      </c>
    </row>
    <row r="87780" spans="1:4">
      <c r="A87780">
        <v>963029</v>
      </c>
      <c r="D87780">
        <f t="shared" si="1371"/>
        <v>963029</v>
      </c>
    </row>
    <row r="87781" spans="1:4">
      <c r="A87781">
        <v>963031</v>
      </c>
      <c r="D87781">
        <f t="shared" si="1371"/>
        <v>963031</v>
      </c>
    </row>
    <row r="87782" spans="1:4">
      <c r="A87782">
        <v>963037</v>
      </c>
      <c r="D87782">
        <f t="shared" si="1371"/>
        <v>963037</v>
      </c>
    </row>
    <row r="87783" spans="1:4">
      <c r="A87783">
        <v>963043</v>
      </c>
      <c r="D87783">
        <f t="shared" si="1371"/>
        <v>963043</v>
      </c>
    </row>
    <row r="87784" spans="1:4">
      <c r="A87784">
        <v>963047</v>
      </c>
      <c r="D87784">
        <f t="shared" si="1371"/>
        <v>963047</v>
      </c>
    </row>
    <row r="87785" spans="1:4">
      <c r="A87785">
        <v>963097</v>
      </c>
      <c r="D87785">
        <f t="shared" si="1371"/>
        <v>963097</v>
      </c>
    </row>
    <row r="87786" spans="1:4">
      <c r="A87786">
        <v>963103</v>
      </c>
      <c r="D87786">
        <f t="shared" si="1371"/>
        <v>963103</v>
      </c>
    </row>
    <row r="87787" spans="1:4">
      <c r="A87787">
        <v>963121</v>
      </c>
      <c r="D87787">
        <f t="shared" si="1371"/>
        <v>963121</v>
      </c>
    </row>
    <row r="87788" spans="1:4">
      <c r="A87788">
        <v>963143</v>
      </c>
      <c r="D87788">
        <f t="shared" si="1371"/>
        <v>963143</v>
      </c>
    </row>
    <row r="87789" spans="1:4">
      <c r="A87789">
        <v>963163</v>
      </c>
      <c r="D87789">
        <f t="shared" si="1371"/>
        <v>963163</v>
      </c>
    </row>
    <row r="87790" spans="1:4">
      <c r="A87790">
        <v>963173</v>
      </c>
      <c r="D87790">
        <f t="shared" si="1371"/>
        <v>963173</v>
      </c>
    </row>
    <row r="87791" spans="1:4">
      <c r="A87791">
        <v>963181</v>
      </c>
      <c r="D87791">
        <f t="shared" si="1371"/>
        <v>963181</v>
      </c>
    </row>
    <row r="87792" spans="1:4">
      <c r="A87792">
        <v>963187</v>
      </c>
      <c r="D87792">
        <f t="shared" si="1371"/>
        <v>963187</v>
      </c>
    </row>
    <row r="87793" spans="1:4">
      <c r="A87793">
        <v>963191</v>
      </c>
      <c r="D87793">
        <f t="shared" si="1371"/>
        <v>963191</v>
      </c>
    </row>
    <row r="87794" spans="1:4">
      <c r="A87794">
        <v>963211</v>
      </c>
      <c r="D87794">
        <f t="shared" si="1371"/>
        <v>963211</v>
      </c>
    </row>
    <row r="87795" spans="1:4">
      <c r="A87795">
        <v>963223</v>
      </c>
      <c r="D87795">
        <f t="shared" si="1371"/>
        <v>963223</v>
      </c>
    </row>
    <row r="87796" spans="1:4">
      <c r="A87796">
        <v>963227</v>
      </c>
      <c r="D87796">
        <f t="shared" si="1371"/>
        <v>963227</v>
      </c>
    </row>
    <row r="87797" spans="1:4">
      <c r="A87797">
        <v>963239</v>
      </c>
      <c r="D87797">
        <f t="shared" si="1371"/>
        <v>963239</v>
      </c>
    </row>
    <row r="87798" spans="1:4">
      <c r="A87798">
        <v>963241</v>
      </c>
      <c r="D87798">
        <f t="shared" si="1371"/>
        <v>963241</v>
      </c>
    </row>
    <row r="87799" spans="1:4">
      <c r="A87799">
        <v>963253</v>
      </c>
      <c r="D87799">
        <f t="shared" si="1371"/>
        <v>963253</v>
      </c>
    </row>
    <row r="87800" spans="1:4">
      <c r="A87800">
        <v>963269</v>
      </c>
      <c r="D87800">
        <f t="shared" si="1371"/>
        <v>963269</v>
      </c>
    </row>
    <row r="87801" spans="1:4">
      <c r="A87801">
        <v>963283</v>
      </c>
      <c r="D87801">
        <f t="shared" si="1371"/>
        <v>963283</v>
      </c>
    </row>
    <row r="87802" spans="1:4">
      <c r="A87802">
        <v>963299</v>
      </c>
      <c r="D87802">
        <f t="shared" si="1371"/>
        <v>963299</v>
      </c>
    </row>
    <row r="87803" spans="1:4">
      <c r="A87803">
        <v>963301</v>
      </c>
      <c r="D87803">
        <f t="shared" si="1371"/>
        <v>963301</v>
      </c>
    </row>
    <row r="87804" spans="1:4">
      <c r="A87804">
        <v>963311</v>
      </c>
      <c r="D87804">
        <f t="shared" si="1371"/>
        <v>963311</v>
      </c>
    </row>
    <row r="87805" spans="1:4">
      <c r="A87805">
        <v>963317</v>
      </c>
      <c r="D87805">
        <f t="shared" si="1371"/>
        <v>963317</v>
      </c>
    </row>
    <row r="87806" spans="1:4">
      <c r="A87806">
        <v>963323</v>
      </c>
      <c r="D87806">
        <f t="shared" si="1371"/>
        <v>963323</v>
      </c>
    </row>
    <row r="87807" spans="1:4">
      <c r="A87807">
        <v>963331</v>
      </c>
      <c r="D87807">
        <f t="shared" si="1371"/>
        <v>963331</v>
      </c>
    </row>
    <row r="87808" spans="1:4">
      <c r="A87808">
        <v>963341</v>
      </c>
      <c r="D87808">
        <f t="shared" si="1371"/>
        <v>963341</v>
      </c>
    </row>
    <row r="87809" spans="1:4">
      <c r="A87809">
        <v>963343</v>
      </c>
      <c r="D87809">
        <f t="shared" si="1371"/>
        <v>963343</v>
      </c>
    </row>
    <row r="87810" spans="1:4">
      <c r="A87810">
        <v>963349</v>
      </c>
      <c r="D87810">
        <f t="shared" ref="D87810:D87873" si="1372">A87810-C87810</f>
        <v>963349</v>
      </c>
    </row>
    <row r="87811" spans="1:4">
      <c r="A87811">
        <v>963353</v>
      </c>
      <c r="D87811">
        <f t="shared" si="1372"/>
        <v>963353</v>
      </c>
    </row>
    <row r="87812" spans="1:4">
      <c r="A87812">
        <v>963367</v>
      </c>
      <c r="D87812">
        <f t="shared" si="1372"/>
        <v>963367</v>
      </c>
    </row>
    <row r="87813" spans="1:4">
      <c r="A87813">
        <v>963371</v>
      </c>
      <c r="D87813">
        <f t="shared" si="1372"/>
        <v>963371</v>
      </c>
    </row>
    <row r="87814" spans="1:4">
      <c r="A87814">
        <v>963379</v>
      </c>
      <c r="D87814">
        <f t="shared" si="1372"/>
        <v>963379</v>
      </c>
    </row>
    <row r="87815" spans="1:4">
      <c r="A87815">
        <v>963383</v>
      </c>
      <c r="D87815">
        <f t="shared" si="1372"/>
        <v>963383</v>
      </c>
    </row>
    <row r="87816" spans="1:4">
      <c r="A87816">
        <v>963397</v>
      </c>
      <c r="D87816">
        <f t="shared" si="1372"/>
        <v>963397</v>
      </c>
    </row>
    <row r="87817" spans="1:4">
      <c r="A87817">
        <v>963419</v>
      </c>
      <c r="D87817">
        <f t="shared" si="1372"/>
        <v>963419</v>
      </c>
    </row>
    <row r="87818" spans="1:4">
      <c r="A87818">
        <v>963421</v>
      </c>
      <c r="D87818">
        <f t="shared" si="1372"/>
        <v>963421</v>
      </c>
    </row>
    <row r="87819" spans="1:4">
      <c r="A87819">
        <v>963427</v>
      </c>
      <c r="D87819">
        <f t="shared" si="1372"/>
        <v>963427</v>
      </c>
    </row>
    <row r="87820" spans="1:4">
      <c r="A87820">
        <v>963461</v>
      </c>
      <c r="D87820">
        <f t="shared" si="1372"/>
        <v>963461</v>
      </c>
    </row>
    <row r="87821" spans="1:4">
      <c r="A87821">
        <v>963481</v>
      </c>
      <c r="D87821">
        <f t="shared" si="1372"/>
        <v>963481</v>
      </c>
    </row>
    <row r="87822" spans="1:4">
      <c r="A87822">
        <v>963491</v>
      </c>
      <c r="D87822">
        <f t="shared" si="1372"/>
        <v>963491</v>
      </c>
    </row>
    <row r="87823" spans="1:4">
      <c r="A87823">
        <v>963497</v>
      </c>
      <c r="D87823">
        <f t="shared" si="1372"/>
        <v>963497</v>
      </c>
    </row>
    <row r="87824" spans="1:4">
      <c r="A87824">
        <v>963499</v>
      </c>
      <c r="D87824">
        <f t="shared" si="1372"/>
        <v>963499</v>
      </c>
    </row>
    <row r="87825" spans="1:4">
      <c r="A87825">
        <v>963503</v>
      </c>
      <c r="D87825">
        <f t="shared" si="1372"/>
        <v>963503</v>
      </c>
    </row>
    <row r="87826" spans="1:4">
      <c r="A87826">
        <v>963533</v>
      </c>
      <c r="D87826">
        <f t="shared" si="1372"/>
        <v>963533</v>
      </c>
    </row>
    <row r="87827" spans="1:4">
      <c r="A87827">
        <v>963553</v>
      </c>
      <c r="D87827">
        <f t="shared" si="1372"/>
        <v>963553</v>
      </c>
    </row>
    <row r="87828" spans="1:4">
      <c r="A87828">
        <v>963559</v>
      </c>
      <c r="D87828">
        <f t="shared" si="1372"/>
        <v>963559</v>
      </c>
    </row>
    <row r="87829" spans="1:4">
      <c r="A87829">
        <v>963569</v>
      </c>
      <c r="D87829">
        <f t="shared" si="1372"/>
        <v>963569</v>
      </c>
    </row>
    <row r="87830" spans="1:4">
      <c r="A87830">
        <v>963581</v>
      </c>
      <c r="D87830">
        <f t="shared" si="1372"/>
        <v>963581</v>
      </c>
    </row>
    <row r="87831" spans="1:4">
      <c r="A87831">
        <v>963601</v>
      </c>
      <c r="D87831">
        <f t="shared" si="1372"/>
        <v>963601</v>
      </c>
    </row>
    <row r="87832" spans="1:4">
      <c r="A87832">
        <v>963607</v>
      </c>
      <c r="D87832">
        <f t="shared" si="1372"/>
        <v>963607</v>
      </c>
    </row>
    <row r="87833" spans="1:4">
      <c r="A87833">
        <v>963629</v>
      </c>
      <c r="D87833">
        <f t="shared" si="1372"/>
        <v>963629</v>
      </c>
    </row>
    <row r="87834" spans="1:4">
      <c r="A87834">
        <v>963643</v>
      </c>
      <c r="D87834">
        <f t="shared" si="1372"/>
        <v>963643</v>
      </c>
    </row>
    <row r="87835" spans="1:4">
      <c r="A87835">
        <v>963653</v>
      </c>
      <c r="D87835">
        <f t="shared" si="1372"/>
        <v>963653</v>
      </c>
    </row>
    <row r="87836" spans="1:4">
      <c r="A87836">
        <v>963659</v>
      </c>
      <c r="D87836">
        <f t="shared" si="1372"/>
        <v>963659</v>
      </c>
    </row>
    <row r="87837" spans="1:4">
      <c r="A87837">
        <v>963667</v>
      </c>
      <c r="D87837">
        <f t="shared" si="1372"/>
        <v>963667</v>
      </c>
    </row>
    <row r="87838" spans="1:4">
      <c r="A87838">
        <v>963671</v>
      </c>
      <c r="D87838">
        <f t="shared" si="1372"/>
        <v>963671</v>
      </c>
    </row>
    <row r="87839" spans="1:4">
      <c r="A87839">
        <v>963689</v>
      </c>
      <c r="D87839">
        <f t="shared" si="1372"/>
        <v>963689</v>
      </c>
    </row>
    <row r="87840" spans="1:4">
      <c r="A87840">
        <v>963691</v>
      </c>
      <c r="D87840">
        <f t="shared" si="1372"/>
        <v>963691</v>
      </c>
    </row>
    <row r="87841" spans="1:4">
      <c r="A87841">
        <v>963701</v>
      </c>
      <c r="D87841">
        <f t="shared" si="1372"/>
        <v>963701</v>
      </c>
    </row>
    <row r="87842" spans="1:4">
      <c r="A87842">
        <v>963707</v>
      </c>
      <c r="D87842">
        <f t="shared" si="1372"/>
        <v>963707</v>
      </c>
    </row>
    <row r="87843" spans="1:4">
      <c r="A87843">
        <v>963709</v>
      </c>
      <c r="D87843">
        <f t="shared" si="1372"/>
        <v>963709</v>
      </c>
    </row>
    <row r="87844" spans="1:4">
      <c r="A87844">
        <v>963719</v>
      </c>
      <c r="D87844">
        <f t="shared" si="1372"/>
        <v>963719</v>
      </c>
    </row>
    <row r="87845" spans="1:4">
      <c r="A87845">
        <v>963731</v>
      </c>
      <c r="D87845">
        <f t="shared" si="1372"/>
        <v>963731</v>
      </c>
    </row>
    <row r="87846" spans="1:4">
      <c r="A87846">
        <v>963733</v>
      </c>
      <c r="D87846">
        <f t="shared" si="1372"/>
        <v>963733</v>
      </c>
    </row>
    <row r="87847" spans="1:4">
      <c r="A87847">
        <v>963751</v>
      </c>
      <c r="D87847">
        <f t="shared" si="1372"/>
        <v>963751</v>
      </c>
    </row>
    <row r="87848" spans="1:4">
      <c r="A87848">
        <v>963761</v>
      </c>
      <c r="D87848">
        <f t="shared" si="1372"/>
        <v>963761</v>
      </c>
    </row>
    <row r="87849" spans="1:4">
      <c r="A87849">
        <v>963763</v>
      </c>
      <c r="D87849">
        <f t="shared" si="1372"/>
        <v>963763</v>
      </c>
    </row>
    <row r="87850" spans="1:4">
      <c r="A87850">
        <v>963773</v>
      </c>
      <c r="D87850">
        <f t="shared" si="1372"/>
        <v>963773</v>
      </c>
    </row>
    <row r="87851" spans="1:4">
      <c r="A87851">
        <v>963779</v>
      </c>
      <c r="D87851">
        <f t="shared" si="1372"/>
        <v>963779</v>
      </c>
    </row>
    <row r="87852" spans="1:4">
      <c r="A87852">
        <v>963791</v>
      </c>
      <c r="D87852">
        <f t="shared" si="1372"/>
        <v>963791</v>
      </c>
    </row>
    <row r="87853" spans="1:4">
      <c r="A87853">
        <v>963793</v>
      </c>
      <c r="D87853">
        <f t="shared" si="1372"/>
        <v>963793</v>
      </c>
    </row>
    <row r="87854" spans="1:4">
      <c r="A87854">
        <v>963797</v>
      </c>
      <c r="D87854">
        <f t="shared" si="1372"/>
        <v>963797</v>
      </c>
    </row>
    <row r="87855" spans="1:4">
      <c r="A87855">
        <v>963799</v>
      </c>
      <c r="D87855">
        <f t="shared" si="1372"/>
        <v>963799</v>
      </c>
    </row>
    <row r="87856" spans="1:4">
      <c r="A87856">
        <v>963811</v>
      </c>
      <c r="D87856">
        <f t="shared" si="1372"/>
        <v>963811</v>
      </c>
    </row>
    <row r="87857" spans="1:4">
      <c r="A87857">
        <v>963817</v>
      </c>
      <c r="D87857">
        <f t="shared" si="1372"/>
        <v>963817</v>
      </c>
    </row>
    <row r="87858" spans="1:4">
      <c r="A87858">
        <v>963839</v>
      </c>
      <c r="D87858">
        <f t="shared" si="1372"/>
        <v>963839</v>
      </c>
    </row>
    <row r="87859" spans="1:4">
      <c r="A87859">
        <v>963841</v>
      </c>
      <c r="D87859">
        <f t="shared" si="1372"/>
        <v>963841</v>
      </c>
    </row>
    <row r="87860" spans="1:4">
      <c r="A87860">
        <v>963847</v>
      </c>
      <c r="D87860">
        <f t="shared" si="1372"/>
        <v>963847</v>
      </c>
    </row>
    <row r="87861" spans="1:4">
      <c r="A87861">
        <v>963857</v>
      </c>
      <c r="D87861">
        <f t="shared" si="1372"/>
        <v>963857</v>
      </c>
    </row>
    <row r="87862" spans="1:4">
      <c r="A87862">
        <v>963863</v>
      </c>
      <c r="D87862">
        <f t="shared" si="1372"/>
        <v>963863</v>
      </c>
    </row>
    <row r="87863" spans="1:4">
      <c r="A87863">
        <v>963871</v>
      </c>
      <c r="D87863">
        <f t="shared" si="1372"/>
        <v>963871</v>
      </c>
    </row>
    <row r="87864" spans="1:4">
      <c r="A87864">
        <v>963877</v>
      </c>
      <c r="D87864">
        <f t="shared" si="1372"/>
        <v>963877</v>
      </c>
    </row>
    <row r="87865" spans="1:4">
      <c r="A87865">
        <v>963899</v>
      </c>
      <c r="D87865">
        <f t="shared" si="1372"/>
        <v>963899</v>
      </c>
    </row>
    <row r="87866" spans="1:4">
      <c r="A87866">
        <v>963901</v>
      </c>
      <c r="D87866">
        <f t="shared" si="1372"/>
        <v>963901</v>
      </c>
    </row>
    <row r="87867" spans="1:4">
      <c r="A87867">
        <v>963913</v>
      </c>
      <c r="D87867">
        <f t="shared" si="1372"/>
        <v>963913</v>
      </c>
    </row>
    <row r="87868" spans="1:4">
      <c r="A87868">
        <v>963943</v>
      </c>
      <c r="D87868">
        <f t="shared" si="1372"/>
        <v>963943</v>
      </c>
    </row>
    <row r="87869" spans="1:4">
      <c r="A87869">
        <v>963971</v>
      </c>
      <c r="D87869">
        <f t="shared" si="1372"/>
        <v>963971</v>
      </c>
    </row>
    <row r="87870" spans="1:4">
      <c r="A87870">
        <v>963973</v>
      </c>
      <c r="D87870">
        <f t="shared" si="1372"/>
        <v>963973</v>
      </c>
    </row>
    <row r="87871" spans="1:4">
      <c r="A87871">
        <v>963979</v>
      </c>
      <c r="D87871">
        <f t="shared" si="1372"/>
        <v>963979</v>
      </c>
    </row>
    <row r="87872" spans="1:4">
      <c r="A87872">
        <v>964009</v>
      </c>
      <c r="D87872">
        <f t="shared" si="1372"/>
        <v>964009</v>
      </c>
    </row>
    <row r="87873" spans="1:4">
      <c r="A87873">
        <v>964013</v>
      </c>
      <c r="D87873">
        <f t="shared" si="1372"/>
        <v>964013</v>
      </c>
    </row>
    <row r="87874" spans="1:4">
      <c r="A87874">
        <v>964021</v>
      </c>
      <c r="D87874">
        <f t="shared" ref="D87874:D87937" si="1373">A87874-C87874</f>
        <v>964021</v>
      </c>
    </row>
    <row r="87875" spans="1:4">
      <c r="A87875">
        <v>964027</v>
      </c>
      <c r="D87875">
        <f t="shared" si="1373"/>
        <v>964027</v>
      </c>
    </row>
    <row r="87876" spans="1:4">
      <c r="A87876">
        <v>964031</v>
      </c>
      <c r="D87876">
        <f t="shared" si="1373"/>
        <v>964031</v>
      </c>
    </row>
    <row r="87877" spans="1:4">
      <c r="A87877">
        <v>964039</v>
      </c>
      <c r="D87877">
        <f t="shared" si="1373"/>
        <v>964039</v>
      </c>
    </row>
    <row r="87878" spans="1:4">
      <c r="A87878">
        <v>964049</v>
      </c>
      <c r="D87878">
        <f t="shared" si="1373"/>
        <v>964049</v>
      </c>
    </row>
    <row r="87879" spans="1:4">
      <c r="A87879">
        <v>964081</v>
      </c>
      <c r="D87879">
        <f t="shared" si="1373"/>
        <v>964081</v>
      </c>
    </row>
    <row r="87880" spans="1:4">
      <c r="A87880">
        <v>964097</v>
      </c>
      <c r="D87880">
        <f t="shared" si="1373"/>
        <v>964097</v>
      </c>
    </row>
    <row r="87881" spans="1:4">
      <c r="A87881">
        <v>964099</v>
      </c>
      <c r="D87881">
        <f t="shared" si="1373"/>
        <v>964099</v>
      </c>
    </row>
    <row r="87882" spans="1:4">
      <c r="A87882">
        <v>964127</v>
      </c>
      <c r="D87882">
        <f t="shared" si="1373"/>
        <v>964127</v>
      </c>
    </row>
    <row r="87883" spans="1:4">
      <c r="A87883">
        <v>964133</v>
      </c>
      <c r="D87883">
        <f t="shared" si="1373"/>
        <v>964133</v>
      </c>
    </row>
    <row r="87884" spans="1:4">
      <c r="A87884">
        <v>964141</v>
      </c>
      <c r="D87884">
        <f t="shared" si="1373"/>
        <v>964141</v>
      </c>
    </row>
    <row r="87885" spans="1:4">
      <c r="A87885">
        <v>964147</v>
      </c>
      <c r="D87885">
        <f t="shared" si="1373"/>
        <v>964147</v>
      </c>
    </row>
    <row r="87886" spans="1:4">
      <c r="A87886">
        <v>964151</v>
      </c>
      <c r="D87886">
        <f t="shared" si="1373"/>
        <v>964151</v>
      </c>
    </row>
    <row r="87887" spans="1:4">
      <c r="A87887">
        <v>964153</v>
      </c>
      <c r="D87887">
        <f t="shared" si="1373"/>
        <v>964153</v>
      </c>
    </row>
    <row r="87888" spans="1:4">
      <c r="A87888">
        <v>964169</v>
      </c>
      <c r="D87888">
        <f t="shared" si="1373"/>
        <v>964169</v>
      </c>
    </row>
    <row r="87889" spans="1:4">
      <c r="A87889">
        <v>964199</v>
      </c>
      <c r="D87889">
        <f t="shared" si="1373"/>
        <v>964199</v>
      </c>
    </row>
    <row r="87890" spans="1:4">
      <c r="A87890">
        <v>964207</v>
      </c>
      <c r="D87890">
        <f t="shared" si="1373"/>
        <v>964207</v>
      </c>
    </row>
    <row r="87891" spans="1:4">
      <c r="A87891">
        <v>964213</v>
      </c>
      <c r="D87891">
        <f t="shared" si="1373"/>
        <v>964213</v>
      </c>
    </row>
    <row r="87892" spans="1:4">
      <c r="A87892">
        <v>964217</v>
      </c>
      <c r="D87892">
        <f t="shared" si="1373"/>
        <v>964217</v>
      </c>
    </row>
    <row r="87893" spans="1:4">
      <c r="A87893">
        <v>964219</v>
      </c>
      <c r="D87893">
        <f t="shared" si="1373"/>
        <v>964219</v>
      </c>
    </row>
    <row r="87894" spans="1:4">
      <c r="A87894">
        <v>964253</v>
      </c>
      <c r="D87894">
        <f t="shared" si="1373"/>
        <v>964253</v>
      </c>
    </row>
    <row r="87895" spans="1:4">
      <c r="A87895">
        <v>964259</v>
      </c>
      <c r="D87895">
        <f t="shared" si="1373"/>
        <v>964259</v>
      </c>
    </row>
    <row r="87896" spans="1:4">
      <c r="A87896">
        <v>964261</v>
      </c>
      <c r="D87896">
        <f t="shared" si="1373"/>
        <v>964261</v>
      </c>
    </row>
    <row r="87897" spans="1:4">
      <c r="A87897">
        <v>964267</v>
      </c>
      <c r="D87897">
        <f t="shared" si="1373"/>
        <v>964267</v>
      </c>
    </row>
    <row r="87898" spans="1:4">
      <c r="A87898">
        <v>964283</v>
      </c>
      <c r="D87898">
        <f t="shared" si="1373"/>
        <v>964283</v>
      </c>
    </row>
    <row r="87899" spans="1:4">
      <c r="A87899">
        <v>964289</v>
      </c>
      <c r="D87899">
        <f t="shared" si="1373"/>
        <v>964289</v>
      </c>
    </row>
    <row r="87900" spans="1:4">
      <c r="A87900">
        <v>964297</v>
      </c>
      <c r="D87900">
        <f t="shared" si="1373"/>
        <v>964297</v>
      </c>
    </row>
    <row r="87901" spans="1:4">
      <c r="A87901">
        <v>964303</v>
      </c>
      <c r="D87901">
        <f t="shared" si="1373"/>
        <v>964303</v>
      </c>
    </row>
    <row r="87902" spans="1:4">
      <c r="A87902">
        <v>964309</v>
      </c>
      <c r="D87902">
        <f t="shared" si="1373"/>
        <v>964309</v>
      </c>
    </row>
    <row r="87903" spans="1:4">
      <c r="A87903">
        <v>964333</v>
      </c>
      <c r="D87903">
        <f t="shared" si="1373"/>
        <v>964333</v>
      </c>
    </row>
    <row r="87904" spans="1:4">
      <c r="A87904">
        <v>964339</v>
      </c>
      <c r="D87904">
        <f t="shared" si="1373"/>
        <v>964339</v>
      </c>
    </row>
    <row r="87905" spans="1:4">
      <c r="A87905">
        <v>964351</v>
      </c>
      <c r="D87905">
        <f t="shared" si="1373"/>
        <v>964351</v>
      </c>
    </row>
    <row r="87906" spans="1:4">
      <c r="A87906">
        <v>964357</v>
      </c>
      <c r="D87906">
        <f t="shared" si="1373"/>
        <v>964357</v>
      </c>
    </row>
    <row r="87907" spans="1:4">
      <c r="A87907">
        <v>964363</v>
      </c>
      <c r="D87907">
        <f t="shared" si="1373"/>
        <v>964363</v>
      </c>
    </row>
    <row r="87908" spans="1:4">
      <c r="A87908">
        <v>964373</v>
      </c>
      <c r="D87908">
        <f t="shared" si="1373"/>
        <v>964373</v>
      </c>
    </row>
    <row r="87909" spans="1:4">
      <c r="A87909">
        <v>964399</v>
      </c>
      <c r="D87909">
        <f t="shared" si="1373"/>
        <v>964399</v>
      </c>
    </row>
    <row r="87910" spans="1:4">
      <c r="A87910">
        <v>964409</v>
      </c>
      <c r="D87910">
        <f t="shared" si="1373"/>
        <v>964409</v>
      </c>
    </row>
    <row r="87911" spans="1:4">
      <c r="A87911">
        <v>964417</v>
      </c>
      <c r="D87911">
        <f t="shared" si="1373"/>
        <v>964417</v>
      </c>
    </row>
    <row r="87912" spans="1:4">
      <c r="A87912">
        <v>964423</v>
      </c>
      <c r="D87912">
        <f t="shared" si="1373"/>
        <v>964423</v>
      </c>
    </row>
    <row r="87913" spans="1:4">
      <c r="A87913">
        <v>964429</v>
      </c>
      <c r="D87913">
        <f t="shared" si="1373"/>
        <v>964429</v>
      </c>
    </row>
    <row r="87914" spans="1:4">
      <c r="A87914">
        <v>964433</v>
      </c>
      <c r="D87914">
        <f t="shared" si="1373"/>
        <v>964433</v>
      </c>
    </row>
    <row r="87915" spans="1:4">
      <c r="A87915">
        <v>964463</v>
      </c>
      <c r="D87915">
        <f t="shared" si="1373"/>
        <v>964463</v>
      </c>
    </row>
    <row r="87916" spans="1:4">
      <c r="A87916">
        <v>964499</v>
      </c>
      <c r="D87916">
        <f t="shared" si="1373"/>
        <v>964499</v>
      </c>
    </row>
    <row r="87917" spans="1:4">
      <c r="A87917">
        <v>964501</v>
      </c>
      <c r="D87917">
        <f t="shared" si="1373"/>
        <v>964501</v>
      </c>
    </row>
    <row r="87918" spans="1:4">
      <c r="A87918">
        <v>964507</v>
      </c>
      <c r="D87918">
        <f t="shared" si="1373"/>
        <v>964507</v>
      </c>
    </row>
    <row r="87919" spans="1:4">
      <c r="A87919">
        <v>964517</v>
      </c>
      <c r="D87919">
        <f t="shared" si="1373"/>
        <v>964517</v>
      </c>
    </row>
    <row r="87920" spans="1:4">
      <c r="A87920">
        <v>964519</v>
      </c>
      <c r="D87920">
        <f t="shared" si="1373"/>
        <v>964519</v>
      </c>
    </row>
    <row r="87921" spans="1:4">
      <c r="A87921">
        <v>964531</v>
      </c>
      <c r="D87921">
        <f t="shared" si="1373"/>
        <v>964531</v>
      </c>
    </row>
    <row r="87922" spans="1:4">
      <c r="A87922">
        <v>964559</v>
      </c>
      <c r="D87922">
        <f t="shared" si="1373"/>
        <v>964559</v>
      </c>
    </row>
    <row r="87923" spans="1:4">
      <c r="A87923">
        <v>964567</v>
      </c>
      <c r="D87923">
        <f t="shared" si="1373"/>
        <v>964567</v>
      </c>
    </row>
    <row r="87924" spans="1:4">
      <c r="A87924">
        <v>964571</v>
      </c>
      <c r="D87924">
        <f t="shared" si="1373"/>
        <v>964571</v>
      </c>
    </row>
    <row r="87925" spans="1:4">
      <c r="A87925">
        <v>964577</v>
      </c>
      <c r="D87925">
        <f t="shared" si="1373"/>
        <v>964577</v>
      </c>
    </row>
    <row r="87926" spans="1:4">
      <c r="A87926">
        <v>964583</v>
      </c>
      <c r="D87926">
        <f t="shared" si="1373"/>
        <v>964583</v>
      </c>
    </row>
    <row r="87927" spans="1:4">
      <c r="A87927">
        <v>964589</v>
      </c>
      <c r="D87927">
        <f t="shared" si="1373"/>
        <v>964589</v>
      </c>
    </row>
    <row r="87928" spans="1:4">
      <c r="A87928">
        <v>964603</v>
      </c>
      <c r="D87928">
        <f t="shared" si="1373"/>
        <v>964603</v>
      </c>
    </row>
    <row r="87929" spans="1:4">
      <c r="A87929">
        <v>964609</v>
      </c>
      <c r="D87929">
        <f t="shared" si="1373"/>
        <v>964609</v>
      </c>
    </row>
    <row r="87930" spans="1:4">
      <c r="A87930">
        <v>964637</v>
      </c>
      <c r="D87930">
        <f t="shared" si="1373"/>
        <v>964637</v>
      </c>
    </row>
    <row r="87931" spans="1:4">
      <c r="A87931">
        <v>964657</v>
      </c>
      <c r="D87931">
        <f t="shared" si="1373"/>
        <v>964657</v>
      </c>
    </row>
    <row r="87932" spans="1:4">
      <c r="A87932">
        <v>964661</v>
      </c>
      <c r="D87932">
        <f t="shared" si="1373"/>
        <v>964661</v>
      </c>
    </row>
    <row r="87933" spans="1:4">
      <c r="A87933">
        <v>964679</v>
      </c>
      <c r="D87933">
        <f t="shared" si="1373"/>
        <v>964679</v>
      </c>
    </row>
    <row r="87934" spans="1:4">
      <c r="A87934">
        <v>964693</v>
      </c>
      <c r="D87934">
        <f t="shared" si="1373"/>
        <v>964693</v>
      </c>
    </row>
    <row r="87935" spans="1:4">
      <c r="A87935">
        <v>964697</v>
      </c>
      <c r="D87935">
        <f t="shared" si="1373"/>
        <v>964697</v>
      </c>
    </row>
    <row r="87936" spans="1:4">
      <c r="A87936">
        <v>964703</v>
      </c>
      <c r="D87936">
        <f t="shared" si="1373"/>
        <v>964703</v>
      </c>
    </row>
    <row r="87937" spans="1:4">
      <c r="A87937">
        <v>964721</v>
      </c>
      <c r="D87937">
        <f t="shared" si="1373"/>
        <v>964721</v>
      </c>
    </row>
    <row r="87938" spans="1:4">
      <c r="A87938">
        <v>964727</v>
      </c>
      <c r="D87938">
        <f t="shared" ref="D87938:D88001" si="1374">A87938-C87938</f>
        <v>964727</v>
      </c>
    </row>
    <row r="87939" spans="1:4">
      <c r="A87939">
        <v>964729</v>
      </c>
      <c r="D87939">
        <f t="shared" si="1374"/>
        <v>964729</v>
      </c>
    </row>
    <row r="87940" spans="1:4">
      <c r="A87940">
        <v>964753</v>
      </c>
      <c r="D87940">
        <f t="shared" si="1374"/>
        <v>964753</v>
      </c>
    </row>
    <row r="87941" spans="1:4">
      <c r="A87941">
        <v>964757</v>
      </c>
      <c r="D87941">
        <f t="shared" si="1374"/>
        <v>964757</v>
      </c>
    </row>
    <row r="87942" spans="1:4">
      <c r="A87942">
        <v>964783</v>
      </c>
      <c r="D87942">
        <f t="shared" si="1374"/>
        <v>964783</v>
      </c>
    </row>
    <row r="87943" spans="1:4">
      <c r="A87943">
        <v>964787</v>
      </c>
      <c r="D87943">
        <f t="shared" si="1374"/>
        <v>964787</v>
      </c>
    </row>
    <row r="87944" spans="1:4">
      <c r="A87944">
        <v>964793</v>
      </c>
      <c r="D87944">
        <f t="shared" si="1374"/>
        <v>964793</v>
      </c>
    </row>
    <row r="87945" spans="1:4">
      <c r="A87945">
        <v>964811</v>
      </c>
      <c r="D87945">
        <f t="shared" si="1374"/>
        <v>964811</v>
      </c>
    </row>
    <row r="87946" spans="1:4">
      <c r="A87946">
        <v>964823</v>
      </c>
      <c r="D87946">
        <f t="shared" si="1374"/>
        <v>964823</v>
      </c>
    </row>
    <row r="87947" spans="1:4">
      <c r="A87947">
        <v>964829</v>
      </c>
      <c r="D87947">
        <f t="shared" si="1374"/>
        <v>964829</v>
      </c>
    </row>
    <row r="87948" spans="1:4">
      <c r="A87948">
        <v>964861</v>
      </c>
      <c r="D87948">
        <f t="shared" si="1374"/>
        <v>964861</v>
      </c>
    </row>
    <row r="87949" spans="1:4">
      <c r="A87949">
        <v>964871</v>
      </c>
      <c r="D87949">
        <f t="shared" si="1374"/>
        <v>964871</v>
      </c>
    </row>
    <row r="87950" spans="1:4">
      <c r="A87950">
        <v>964879</v>
      </c>
      <c r="D87950">
        <f t="shared" si="1374"/>
        <v>964879</v>
      </c>
    </row>
    <row r="87951" spans="1:4">
      <c r="A87951">
        <v>964883</v>
      </c>
      <c r="D87951">
        <f t="shared" si="1374"/>
        <v>964883</v>
      </c>
    </row>
    <row r="87952" spans="1:4">
      <c r="A87952">
        <v>964889</v>
      </c>
      <c r="D87952">
        <f t="shared" si="1374"/>
        <v>964889</v>
      </c>
    </row>
    <row r="87953" spans="1:4">
      <c r="A87953">
        <v>964897</v>
      </c>
      <c r="D87953">
        <f t="shared" si="1374"/>
        <v>964897</v>
      </c>
    </row>
    <row r="87954" spans="1:4">
      <c r="A87954">
        <v>964913</v>
      </c>
      <c r="D87954">
        <f t="shared" si="1374"/>
        <v>964913</v>
      </c>
    </row>
    <row r="87955" spans="1:4">
      <c r="A87955">
        <v>964927</v>
      </c>
      <c r="D87955">
        <f t="shared" si="1374"/>
        <v>964927</v>
      </c>
    </row>
    <row r="87956" spans="1:4">
      <c r="A87956">
        <v>964933</v>
      </c>
      <c r="D87956">
        <f t="shared" si="1374"/>
        <v>964933</v>
      </c>
    </row>
    <row r="87957" spans="1:4">
      <c r="A87957">
        <v>964939</v>
      </c>
      <c r="D87957">
        <f t="shared" si="1374"/>
        <v>964939</v>
      </c>
    </row>
    <row r="87958" spans="1:4">
      <c r="A87958">
        <v>964949</v>
      </c>
      <c r="D87958">
        <f t="shared" si="1374"/>
        <v>964949</v>
      </c>
    </row>
    <row r="87959" spans="1:4">
      <c r="A87959">
        <v>964967</v>
      </c>
      <c r="D87959">
        <f t="shared" si="1374"/>
        <v>964967</v>
      </c>
    </row>
    <row r="87960" spans="1:4">
      <c r="A87960">
        <v>964969</v>
      </c>
      <c r="D87960">
        <f t="shared" si="1374"/>
        <v>964969</v>
      </c>
    </row>
    <row r="87961" spans="1:4">
      <c r="A87961">
        <v>964973</v>
      </c>
      <c r="D87961">
        <f t="shared" si="1374"/>
        <v>964973</v>
      </c>
    </row>
    <row r="87962" spans="1:4">
      <c r="A87962">
        <v>964981</v>
      </c>
      <c r="D87962">
        <f t="shared" si="1374"/>
        <v>964981</v>
      </c>
    </row>
    <row r="87963" spans="1:4">
      <c r="A87963">
        <v>964993</v>
      </c>
      <c r="D87963">
        <f t="shared" si="1374"/>
        <v>964993</v>
      </c>
    </row>
    <row r="87964" spans="1:4">
      <c r="A87964">
        <v>965009</v>
      </c>
      <c r="D87964">
        <f t="shared" si="1374"/>
        <v>965009</v>
      </c>
    </row>
    <row r="87965" spans="1:4">
      <c r="A87965">
        <v>965021</v>
      </c>
      <c r="D87965">
        <f t="shared" si="1374"/>
        <v>965021</v>
      </c>
    </row>
    <row r="87966" spans="1:4">
      <c r="A87966">
        <v>965023</v>
      </c>
      <c r="D87966">
        <f t="shared" si="1374"/>
        <v>965023</v>
      </c>
    </row>
    <row r="87967" spans="1:4">
      <c r="A87967">
        <v>965047</v>
      </c>
      <c r="D87967">
        <f t="shared" si="1374"/>
        <v>965047</v>
      </c>
    </row>
    <row r="87968" spans="1:4">
      <c r="A87968">
        <v>965059</v>
      </c>
      <c r="D87968">
        <f t="shared" si="1374"/>
        <v>965059</v>
      </c>
    </row>
    <row r="87969" spans="1:4">
      <c r="A87969">
        <v>965087</v>
      </c>
      <c r="D87969">
        <f t="shared" si="1374"/>
        <v>965087</v>
      </c>
    </row>
    <row r="87970" spans="1:4">
      <c r="A87970">
        <v>965089</v>
      </c>
      <c r="D87970">
        <f t="shared" si="1374"/>
        <v>965089</v>
      </c>
    </row>
    <row r="87971" spans="1:4">
      <c r="A87971">
        <v>965101</v>
      </c>
      <c r="D87971">
        <f t="shared" si="1374"/>
        <v>965101</v>
      </c>
    </row>
    <row r="87972" spans="1:4">
      <c r="A87972">
        <v>965113</v>
      </c>
      <c r="D87972">
        <f t="shared" si="1374"/>
        <v>965113</v>
      </c>
    </row>
    <row r="87973" spans="1:4">
      <c r="A87973">
        <v>965117</v>
      </c>
      <c r="D87973">
        <f t="shared" si="1374"/>
        <v>965117</v>
      </c>
    </row>
    <row r="87974" spans="1:4">
      <c r="A87974">
        <v>965119</v>
      </c>
      <c r="D87974">
        <f t="shared" si="1374"/>
        <v>965119</v>
      </c>
    </row>
    <row r="87975" spans="1:4">
      <c r="A87975">
        <v>965131</v>
      </c>
      <c r="D87975">
        <f t="shared" si="1374"/>
        <v>965131</v>
      </c>
    </row>
    <row r="87976" spans="1:4">
      <c r="A87976">
        <v>965137</v>
      </c>
      <c r="D87976">
        <f t="shared" si="1374"/>
        <v>965137</v>
      </c>
    </row>
    <row r="87977" spans="1:4">
      <c r="A87977">
        <v>965147</v>
      </c>
      <c r="D87977">
        <f t="shared" si="1374"/>
        <v>965147</v>
      </c>
    </row>
    <row r="87978" spans="1:4">
      <c r="A87978">
        <v>965161</v>
      </c>
      <c r="D87978">
        <f t="shared" si="1374"/>
        <v>965161</v>
      </c>
    </row>
    <row r="87979" spans="1:4">
      <c r="A87979">
        <v>965171</v>
      </c>
      <c r="D87979">
        <f t="shared" si="1374"/>
        <v>965171</v>
      </c>
    </row>
    <row r="87980" spans="1:4">
      <c r="A87980">
        <v>965177</v>
      </c>
      <c r="D87980">
        <f t="shared" si="1374"/>
        <v>965177</v>
      </c>
    </row>
    <row r="87981" spans="1:4">
      <c r="A87981">
        <v>965179</v>
      </c>
      <c r="D87981">
        <f t="shared" si="1374"/>
        <v>965179</v>
      </c>
    </row>
    <row r="87982" spans="1:4">
      <c r="A87982">
        <v>965189</v>
      </c>
      <c r="D87982">
        <f t="shared" si="1374"/>
        <v>965189</v>
      </c>
    </row>
    <row r="87983" spans="1:4">
      <c r="A87983">
        <v>965191</v>
      </c>
      <c r="D87983">
        <f t="shared" si="1374"/>
        <v>965191</v>
      </c>
    </row>
    <row r="87984" spans="1:4">
      <c r="A87984">
        <v>965197</v>
      </c>
      <c r="D87984">
        <f t="shared" si="1374"/>
        <v>965197</v>
      </c>
    </row>
    <row r="87985" spans="1:4">
      <c r="A87985">
        <v>965201</v>
      </c>
      <c r="D87985">
        <f t="shared" si="1374"/>
        <v>965201</v>
      </c>
    </row>
    <row r="87986" spans="1:4">
      <c r="A87986">
        <v>965227</v>
      </c>
      <c r="D87986">
        <f t="shared" si="1374"/>
        <v>965227</v>
      </c>
    </row>
    <row r="87987" spans="1:4">
      <c r="A87987">
        <v>965231</v>
      </c>
      <c r="D87987">
        <f t="shared" si="1374"/>
        <v>965231</v>
      </c>
    </row>
    <row r="87988" spans="1:4">
      <c r="A87988">
        <v>965233</v>
      </c>
      <c r="D87988">
        <f t="shared" si="1374"/>
        <v>965233</v>
      </c>
    </row>
    <row r="87989" spans="1:4">
      <c r="A87989">
        <v>965249</v>
      </c>
      <c r="D87989">
        <f t="shared" si="1374"/>
        <v>965249</v>
      </c>
    </row>
    <row r="87990" spans="1:4">
      <c r="A87990">
        <v>965267</v>
      </c>
      <c r="D87990">
        <f t="shared" si="1374"/>
        <v>965267</v>
      </c>
    </row>
    <row r="87991" spans="1:4">
      <c r="A87991">
        <v>965281</v>
      </c>
      <c r="D87991">
        <f t="shared" si="1374"/>
        <v>965281</v>
      </c>
    </row>
    <row r="87992" spans="1:4">
      <c r="A87992">
        <v>965291</v>
      </c>
      <c r="D87992">
        <f t="shared" si="1374"/>
        <v>965291</v>
      </c>
    </row>
    <row r="87993" spans="1:4">
      <c r="A87993">
        <v>965297</v>
      </c>
      <c r="D87993">
        <f t="shared" si="1374"/>
        <v>965297</v>
      </c>
    </row>
    <row r="87994" spans="1:4">
      <c r="A87994">
        <v>965303</v>
      </c>
      <c r="D87994">
        <f t="shared" si="1374"/>
        <v>965303</v>
      </c>
    </row>
    <row r="87995" spans="1:4">
      <c r="A87995">
        <v>965317</v>
      </c>
      <c r="D87995">
        <f t="shared" si="1374"/>
        <v>965317</v>
      </c>
    </row>
    <row r="87996" spans="1:4">
      <c r="A87996">
        <v>965329</v>
      </c>
      <c r="D87996">
        <f t="shared" si="1374"/>
        <v>965329</v>
      </c>
    </row>
    <row r="87997" spans="1:4">
      <c r="A87997">
        <v>965353</v>
      </c>
      <c r="D87997">
        <f t="shared" si="1374"/>
        <v>965353</v>
      </c>
    </row>
    <row r="87998" spans="1:4">
      <c r="A87998">
        <v>965357</v>
      </c>
      <c r="D87998">
        <f t="shared" si="1374"/>
        <v>965357</v>
      </c>
    </row>
    <row r="87999" spans="1:4">
      <c r="A87999">
        <v>965369</v>
      </c>
      <c r="D87999">
        <f t="shared" si="1374"/>
        <v>965369</v>
      </c>
    </row>
    <row r="88000" spans="1:4">
      <c r="A88000">
        <v>965389</v>
      </c>
      <c r="D88000">
        <f t="shared" si="1374"/>
        <v>965389</v>
      </c>
    </row>
    <row r="88001" spans="1:4">
      <c r="A88001">
        <v>965399</v>
      </c>
      <c r="D88001">
        <f t="shared" si="1374"/>
        <v>965399</v>
      </c>
    </row>
    <row r="88002" spans="1:4">
      <c r="A88002">
        <v>965401</v>
      </c>
      <c r="D88002">
        <f t="shared" ref="D88002:D88065" si="1375">A88002-C88002</f>
        <v>965401</v>
      </c>
    </row>
    <row r="88003" spans="1:4">
      <c r="A88003">
        <v>965407</v>
      </c>
      <c r="D88003">
        <f t="shared" si="1375"/>
        <v>965407</v>
      </c>
    </row>
    <row r="88004" spans="1:4">
      <c r="A88004">
        <v>965411</v>
      </c>
      <c r="D88004">
        <f t="shared" si="1375"/>
        <v>965411</v>
      </c>
    </row>
    <row r="88005" spans="1:4">
      <c r="A88005">
        <v>965423</v>
      </c>
      <c r="D88005">
        <f t="shared" si="1375"/>
        <v>965423</v>
      </c>
    </row>
    <row r="88006" spans="1:4">
      <c r="A88006">
        <v>965429</v>
      </c>
      <c r="D88006">
        <f t="shared" si="1375"/>
        <v>965429</v>
      </c>
    </row>
    <row r="88007" spans="1:4">
      <c r="A88007">
        <v>965443</v>
      </c>
      <c r="D88007">
        <f t="shared" si="1375"/>
        <v>965443</v>
      </c>
    </row>
    <row r="88008" spans="1:4">
      <c r="A88008">
        <v>965453</v>
      </c>
      <c r="D88008">
        <f t="shared" si="1375"/>
        <v>965453</v>
      </c>
    </row>
    <row r="88009" spans="1:4">
      <c r="A88009">
        <v>965467</v>
      </c>
      <c r="D88009">
        <f t="shared" si="1375"/>
        <v>965467</v>
      </c>
    </row>
    <row r="88010" spans="1:4">
      <c r="A88010">
        <v>965477</v>
      </c>
      <c r="D88010">
        <f t="shared" si="1375"/>
        <v>965477</v>
      </c>
    </row>
    <row r="88011" spans="1:4">
      <c r="A88011">
        <v>965483</v>
      </c>
      <c r="D88011">
        <f t="shared" si="1375"/>
        <v>965483</v>
      </c>
    </row>
    <row r="88012" spans="1:4">
      <c r="A88012">
        <v>965491</v>
      </c>
      <c r="D88012">
        <f t="shared" si="1375"/>
        <v>965491</v>
      </c>
    </row>
    <row r="88013" spans="1:4">
      <c r="A88013">
        <v>965507</v>
      </c>
      <c r="D88013">
        <f t="shared" si="1375"/>
        <v>965507</v>
      </c>
    </row>
    <row r="88014" spans="1:4">
      <c r="A88014">
        <v>965519</v>
      </c>
      <c r="D88014">
        <f t="shared" si="1375"/>
        <v>965519</v>
      </c>
    </row>
    <row r="88015" spans="1:4">
      <c r="A88015">
        <v>965533</v>
      </c>
      <c r="D88015">
        <f t="shared" si="1375"/>
        <v>965533</v>
      </c>
    </row>
    <row r="88016" spans="1:4">
      <c r="A88016">
        <v>965543</v>
      </c>
      <c r="D88016">
        <f t="shared" si="1375"/>
        <v>965543</v>
      </c>
    </row>
    <row r="88017" spans="1:4">
      <c r="A88017">
        <v>965551</v>
      </c>
      <c r="D88017">
        <f t="shared" si="1375"/>
        <v>965551</v>
      </c>
    </row>
    <row r="88018" spans="1:4">
      <c r="A88018">
        <v>965567</v>
      </c>
      <c r="D88018">
        <f t="shared" si="1375"/>
        <v>965567</v>
      </c>
    </row>
    <row r="88019" spans="1:4">
      <c r="A88019">
        <v>965593</v>
      </c>
      <c r="D88019">
        <f t="shared" si="1375"/>
        <v>965593</v>
      </c>
    </row>
    <row r="88020" spans="1:4">
      <c r="A88020">
        <v>965603</v>
      </c>
      <c r="D88020">
        <f t="shared" si="1375"/>
        <v>965603</v>
      </c>
    </row>
    <row r="88021" spans="1:4">
      <c r="A88021">
        <v>965611</v>
      </c>
      <c r="D88021">
        <f t="shared" si="1375"/>
        <v>965611</v>
      </c>
    </row>
    <row r="88022" spans="1:4">
      <c r="A88022">
        <v>965621</v>
      </c>
      <c r="D88022">
        <f t="shared" si="1375"/>
        <v>965621</v>
      </c>
    </row>
    <row r="88023" spans="1:4">
      <c r="A88023">
        <v>965623</v>
      </c>
      <c r="D88023">
        <f t="shared" si="1375"/>
        <v>965623</v>
      </c>
    </row>
    <row r="88024" spans="1:4">
      <c r="A88024">
        <v>965639</v>
      </c>
      <c r="D88024">
        <f t="shared" si="1375"/>
        <v>965639</v>
      </c>
    </row>
    <row r="88025" spans="1:4">
      <c r="A88025">
        <v>965641</v>
      </c>
      <c r="D88025">
        <f t="shared" si="1375"/>
        <v>965641</v>
      </c>
    </row>
    <row r="88026" spans="1:4">
      <c r="A88026">
        <v>965647</v>
      </c>
      <c r="D88026">
        <f t="shared" si="1375"/>
        <v>965647</v>
      </c>
    </row>
    <row r="88027" spans="1:4">
      <c r="A88027">
        <v>965659</v>
      </c>
      <c r="D88027">
        <f t="shared" si="1375"/>
        <v>965659</v>
      </c>
    </row>
    <row r="88028" spans="1:4">
      <c r="A88028">
        <v>965677</v>
      </c>
      <c r="D88028">
        <f t="shared" si="1375"/>
        <v>965677</v>
      </c>
    </row>
    <row r="88029" spans="1:4">
      <c r="A88029">
        <v>965689</v>
      </c>
      <c r="D88029">
        <f t="shared" si="1375"/>
        <v>965689</v>
      </c>
    </row>
    <row r="88030" spans="1:4">
      <c r="A88030">
        <v>965711</v>
      </c>
      <c r="D88030">
        <f t="shared" si="1375"/>
        <v>965711</v>
      </c>
    </row>
    <row r="88031" spans="1:4">
      <c r="A88031">
        <v>965749</v>
      </c>
      <c r="D88031">
        <f t="shared" si="1375"/>
        <v>965749</v>
      </c>
    </row>
    <row r="88032" spans="1:4">
      <c r="A88032">
        <v>965759</v>
      </c>
      <c r="D88032">
        <f t="shared" si="1375"/>
        <v>965759</v>
      </c>
    </row>
    <row r="88033" spans="1:4">
      <c r="A88033">
        <v>965773</v>
      </c>
      <c r="D88033">
        <f t="shared" si="1375"/>
        <v>965773</v>
      </c>
    </row>
    <row r="88034" spans="1:4">
      <c r="A88034">
        <v>965777</v>
      </c>
      <c r="D88034">
        <f t="shared" si="1375"/>
        <v>965777</v>
      </c>
    </row>
    <row r="88035" spans="1:4">
      <c r="A88035">
        <v>965779</v>
      </c>
      <c r="D88035">
        <f t="shared" si="1375"/>
        <v>965779</v>
      </c>
    </row>
    <row r="88036" spans="1:4">
      <c r="A88036">
        <v>965791</v>
      </c>
      <c r="D88036">
        <f t="shared" si="1375"/>
        <v>965791</v>
      </c>
    </row>
    <row r="88037" spans="1:4">
      <c r="A88037">
        <v>965801</v>
      </c>
      <c r="D88037">
        <f t="shared" si="1375"/>
        <v>965801</v>
      </c>
    </row>
    <row r="88038" spans="1:4">
      <c r="A88038">
        <v>965807</v>
      </c>
      <c r="D88038">
        <f t="shared" si="1375"/>
        <v>965807</v>
      </c>
    </row>
    <row r="88039" spans="1:4">
      <c r="A88039">
        <v>965843</v>
      </c>
      <c r="D88039">
        <f t="shared" si="1375"/>
        <v>965843</v>
      </c>
    </row>
    <row r="88040" spans="1:4">
      <c r="A88040">
        <v>965851</v>
      </c>
      <c r="D88040">
        <f t="shared" si="1375"/>
        <v>965851</v>
      </c>
    </row>
    <row r="88041" spans="1:4">
      <c r="A88041">
        <v>965857</v>
      </c>
      <c r="D88041">
        <f t="shared" si="1375"/>
        <v>965857</v>
      </c>
    </row>
    <row r="88042" spans="1:4">
      <c r="A88042">
        <v>965869</v>
      </c>
      <c r="D88042">
        <f t="shared" si="1375"/>
        <v>965869</v>
      </c>
    </row>
    <row r="88043" spans="1:4">
      <c r="A88043">
        <v>965873</v>
      </c>
      <c r="D88043">
        <f t="shared" si="1375"/>
        <v>965873</v>
      </c>
    </row>
    <row r="88044" spans="1:4">
      <c r="A88044">
        <v>965893</v>
      </c>
      <c r="D88044">
        <f t="shared" si="1375"/>
        <v>965893</v>
      </c>
    </row>
    <row r="88045" spans="1:4">
      <c r="A88045">
        <v>965927</v>
      </c>
      <c r="D88045">
        <f t="shared" si="1375"/>
        <v>965927</v>
      </c>
    </row>
    <row r="88046" spans="1:4">
      <c r="A88046">
        <v>965953</v>
      </c>
      <c r="D88046">
        <f t="shared" si="1375"/>
        <v>965953</v>
      </c>
    </row>
    <row r="88047" spans="1:4">
      <c r="A88047">
        <v>965963</v>
      </c>
      <c r="D88047">
        <f t="shared" si="1375"/>
        <v>965963</v>
      </c>
    </row>
    <row r="88048" spans="1:4">
      <c r="A88048">
        <v>965969</v>
      </c>
      <c r="D88048">
        <f t="shared" si="1375"/>
        <v>965969</v>
      </c>
    </row>
    <row r="88049" spans="1:4">
      <c r="A88049">
        <v>965971</v>
      </c>
      <c r="D88049">
        <f t="shared" si="1375"/>
        <v>965971</v>
      </c>
    </row>
    <row r="88050" spans="1:4">
      <c r="A88050">
        <v>965981</v>
      </c>
      <c r="D88050">
        <f t="shared" si="1375"/>
        <v>965981</v>
      </c>
    </row>
    <row r="88051" spans="1:4">
      <c r="A88051">
        <v>965983</v>
      </c>
      <c r="D88051">
        <f t="shared" si="1375"/>
        <v>965983</v>
      </c>
    </row>
    <row r="88052" spans="1:4">
      <c r="A88052">
        <v>965989</v>
      </c>
      <c r="D88052">
        <f t="shared" si="1375"/>
        <v>965989</v>
      </c>
    </row>
    <row r="88053" spans="1:4">
      <c r="A88053">
        <v>966011</v>
      </c>
      <c r="D88053">
        <f t="shared" si="1375"/>
        <v>966011</v>
      </c>
    </row>
    <row r="88054" spans="1:4">
      <c r="A88054">
        <v>966013</v>
      </c>
      <c r="D88054">
        <f t="shared" si="1375"/>
        <v>966013</v>
      </c>
    </row>
    <row r="88055" spans="1:4">
      <c r="A88055">
        <v>966029</v>
      </c>
      <c r="D88055">
        <f t="shared" si="1375"/>
        <v>966029</v>
      </c>
    </row>
    <row r="88056" spans="1:4">
      <c r="A88056">
        <v>966041</v>
      </c>
      <c r="D88056">
        <f t="shared" si="1375"/>
        <v>966041</v>
      </c>
    </row>
    <row r="88057" spans="1:4">
      <c r="A88057">
        <v>966047</v>
      </c>
      <c r="D88057">
        <f t="shared" si="1375"/>
        <v>966047</v>
      </c>
    </row>
    <row r="88058" spans="1:4">
      <c r="A88058">
        <v>966061</v>
      </c>
      <c r="D88058">
        <f t="shared" si="1375"/>
        <v>966061</v>
      </c>
    </row>
    <row r="88059" spans="1:4">
      <c r="A88059">
        <v>966071</v>
      </c>
      <c r="D88059">
        <f t="shared" si="1375"/>
        <v>966071</v>
      </c>
    </row>
    <row r="88060" spans="1:4">
      <c r="A88060">
        <v>966079</v>
      </c>
      <c r="D88060">
        <f t="shared" si="1375"/>
        <v>966079</v>
      </c>
    </row>
    <row r="88061" spans="1:4">
      <c r="A88061">
        <v>966109</v>
      </c>
      <c r="D88061">
        <f t="shared" si="1375"/>
        <v>966109</v>
      </c>
    </row>
    <row r="88062" spans="1:4">
      <c r="A88062">
        <v>966113</v>
      </c>
      <c r="D88062">
        <f t="shared" si="1375"/>
        <v>966113</v>
      </c>
    </row>
    <row r="88063" spans="1:4">
      <c r="A88063">
        <v>966139</v>
      </c>
      <c r="D88063">
        <f t="shared" si="1375"/>
        <v>966139</v>
      </c>
    </row>
    <row r="88064" spans="1:4">
      <c r="A88064">
        <v>966143</v>
      </c>
      <c r="D88064">
        <f t="shared" si="1375"/>
        <v>966143</v>
      </c>
    </row>
    <row r="88065" spans="1:4">
      <c r="A88065">
        <v>966149</v>
      </c>
      <c r="D88065">
        <f t="shared" si="1375"/>
        <v>966149</v>
      </c>
    </row>
    <row r="88066" spans="1:4">
      <c r="A88066">
        <v>966157</v>
      </c>
      <c r="D88066">
        <f t="shared" ref="D88066:D88129" si="1376">A88066-C88066</f>
        <v>966157</v>
      </c>
    </row>
    <row r="88067" spans="1:4">
      <c r="A88067">
        <v>966187</v>
      </c>
      <c r="D88067">
        <f t="shared" si="1376"/>
        <v>966187</v>
      </c>
    </row>
    <row r="88068" spans="1:4">
      <c r="A88068">
        <v>966191</v>
      </c>
      <c r="D88068">
        <f t="shared" si="1376"/>
        <v>966191</v>
      </c>
    </row>
    <row r="88069" spans="1:4">
      <c r="A88069">
        <v>966197</v>
      </c>
      <c r="D88069">
        <f t="shared" si="1376"/>
        <v>966197</v>
      </c>
    </row>
    <row r="88070" spans="1:4">
      <c r="A88070">
        <v>966209</v>
      </c>
      <c r="D88070">
        <f t="shared" si="1376"/>
        <v>966209</v>
      </c>
    </row>
    <row r="88071" spans="1:4">
      <c r="A88071">
        <v>966211</v>
      </c>
      <c r="D88071">
        <f t="shared" si="1376"/>
        <v>966211</v>
      </c>
    </row>
    <row r="88072" spans="1:4">
      <c r="A88072">
        <v>966221</v>
      </c>
      <c r="D88072">
        <f t="shared" si="1376"/>
        <v>966221</v>
      </c>
    </row>
    <row r="88073" spans="1:4">
      <c r="A88073">
        <v>966223</v>
      </c>
      <c r="D88073">
        <f t="shared" si="1376"/>
        <v>966223</v>
      </c>
    </row>
    <row r="88074" spans="1:4">
      <c r="A88074">
        <v>966227</v>
      </c>
      <c r="D88074">
        <f t="shared" si="1376"/>
        <v>966227</v>
      </c>
    </row>
    <row r="88075" spans="1:4">
      <c r="A88075">
        <v>966233</v>
      </c>
      <c r="D88075">
        <f t="shared" si="1376"/>
        <v>966233</v>
      </c>
    </row>
    <row r="88076" spans="1:4">
      <c r="A88076">
        <v>966241</v>
      </c>
      <c r="D88076">
        <f t="shared" si="1376"/>
        <v>966241</v>
      </c>
    </row>
    <row r="88077" spans="1:4">
      <c r="A88077">
        <v>966257</v>
      </c>
      <c r="D88077">
        <f t="shared" si="1376"/>
        <v>966257</v>
      </c>
    </row>
    <row r="88078" spans="1:4">
      <c r="A88078">
        <v>966271</v>
      </c>
      <c r="D88078">
        <f t="shared" si="1376"/>
        <v>966271</v>
      </c>
    </row>
    <row r="88079" spans="1:4">
      <c r="A88079">
        <v>966281</v>
      </c>
      <c r="D88079">
        <f t="shared" si="1376"/>
        <v>966281</v>
      </c>
    </row>
    <row r="88080" spans="1:4">
      <c r="A88080">
        <v>966289</v>
      </c>
      <c r="D88080">
        <f t="shared" si="1376"/>
        <v>966289</v>
      </c>
    </row>
    <row r="88081" spans="1:4">
      <c r="A88081">
        <v>966293</v>
      </c>
      <c r="D88081">
        <f t="shared" si="1376"/>
        <v>966293</v>
      </c>
    </row>
    <row r="88082" spans="1:4">
      <c r="A88082">
        <v>966307</v>
      </c>
      <c r="D88082">
        <f t="shared" si="1376"/>
        <v>966307</v>
      </c>
    </row>
    <row r="88083" spans="1:4">
      <c r="A88083">
        <v>966311</v>
      </c>
      <c r="D88083">
        <f t="shared" si="1376"/>
        <v>966311</v>
      </c>
    </row>
    <row r="88084" spans="1:4">
      <c r="A88084">
        <v>966313</v>
      </c>
      <c r="D88084">
        <f t="shared" si="1376"/>
        <v>966313</v>
      </c>
    </row>
    <row r="88085" spans="1:4">
      <c r="A88085">
        <v>966319</v>
      </c>
      <c r="D88085">
        <f t="shared" si="1376"/>
        <v>966319</v>
      </c>
    </row>
    <row r="88086" spans="1:4">
      <c r="A88086">
        <v>966323</v>
      </c>
      <c r="D88086">
        <f t="shared" si="1376"/>
        <v>966323</v>
      </c>
    </row>
    <row r="88087" spans="1:4">
      <c r="A88087">
        <v>966337</v>
      </c>
      <c r="D88087">
        <f t="shared" si="1376"/>
        <v>966337</v>
      </c>
    </row>
    <row r="88088" spans="1:4">
      <c r="A88088">
        <v>966347</v>
      </c>
      <c r="D88088">
        <f t="shared" si="1376"/>
        <v>966347</v>
      </c>
    </row>
    <row r="88089" spans="1:4">
      <c r="A88089">
        <v>966353</v>
      </c>
      <c r="D88089">
        <f t="shared" si="1376"/>
        <v>966353</v>
      </c>
    </row>
    <row r="88090" spans="1:4">
      <c r="A88090">
        <v>966373</v>
      </c>
      <c r="D88090">
        <f t="shared" si="1376"/>
        <v>966373</v>
      </c>
    </row>
    <row r="88091" spans="1:4">
      <c r="A88091">
        <v>966377</v>
      </c>
      <c r="D88091">
        <f t="shared" si="1376"/>
        <v>966377</v>
      </c>
    </row>
    <row r="88092" spans="1:4">
      <c r="A88092">
        <v>966379</v>
      </c>
      <c r="D88092">
        <f t="shared" si="1376"/>
        <v>966379</v>
      </c>
    </row>
    <row r="88093" spans="1:4">
      <c r="A88093">
        <v>966389</v>
      </c>
      <c r="D88093">
        <f t="shared" si="1376"/>
        <v>966389</v>
      </c>
    </row>
    <row r="88094" spans="1:4">
      <c r="A88094">
        <v>966401</v>
      </c>
      <c r="D88094">
        <f t="shared" si="1376"/>
        <v>966401</v>
      </c>
    </row>
    <row r="88095" spans="1:4">
      <c r="A88095">
        <v>966409</v>
      </c>
      <c r="D88095">
        <f t="shared" si="1376"/>
        <v>966409</v>
      </c>
    </row>
    <row r="88096" spans="1:4">
      <c r="A88096">
        <v>966419</v>
      </c>
      <c r="D88096">
        <f t="shared" si="1376"/>
        <v>966419</v>
      </c>
    </row>
    <row r="88097" spans="1:4">
      <c r="A88097">
        <v>966431</v>
      </c>
      <c r="D88097">
        <f t="shared" si="1376"/>
        <v>966431</v>
      </c>
    </row>
    <row r="88098" spans="1:4">
      <c r="A88098">
        <v>966439</v>
      </c>
      <c r="D88098">
        <f t="shared" si="1376"/>
        <v>966439</v>
      </c>
    </row>
    <row r="88099" spans="1:4">
      <c r="A88099">
        <v>966443</v>
      </c>
      <c r="D88099">
        <f t="shared" si="1376"/>
        <v>966443</v>
      </c>
    </row>
    <row r="88100" spans="1:4">
      <c r="A88100">
        <v>966457</v>
      </c>
      <c r="D88100">
        <f t="shared" si="1376"/>
        <v>966457</v>
      </c>
    </row>
    <row r="88101" spans="1:4">
      <c r="A88101">
        <v>966463</v>
      </c>
      <c r="D88101">
        <f t="shared" si="1376"/>
        <v>966463</v>
      </c>
    </row>
    <row r="88102" spans="1:4">
      <c r="A88102">
        <v>966481</v>
      </c>
      <c r="D88102">
        <f t="shared" si="1376"/>
        <v>966481</v>
      </c>
    </row>
    <row r="88103" spans="1:4">
      <c r="A88103">
        <v>966491</v>
      </c>
      <c r="D88103">
        <f t="shared" si="1376"/>
        <v>966491</v>
      </c>
    </row>
    <row r="88104" spans="1:4">
      <c r="A88104">
        <v>966499</v>
      </c>
      <c r="D88104">
        <f t="shared" si="1376"/>
        <v>966499</v>
      </c>
    </row>
    <row r="88105" spans="1:4">
      <c r="A88105">
        <v>966509</v>
      </c>
      <c r="D88105">
        <f t="shared" si="1376"/>
        <v>966509</v>
      </c>
    </row>
    <row r="88106" spans="1:4">
      <c r="A88106">
        <v>966521</v>
      </c>
      <c r="D88106">
        <f t="shared" si="1376"/>
        <v>966521</v>
      </c>
    </row>
    <row r="88107" spans="1:4">
      <c r="A88107">
        <v>966527</v>
      </c>
      <c r="D88107">
        <f t="shared" si="1376"/>
        <v>966527</v>
      </c>
    </row>
    <row r="88108" spans="1:4">
      <c r="A88108">
        <v>966547</v>
      </c>
      <c r="D88108">
        <f t="shared" si="1376"/>
        <v>966547</v>
      </c>
    </row>
    <row r="88109" spans="1:4">
      <c r="A88109">
        <v>966557</v>
      </c>
      <c r="D88109">
        <f t="shared" si="1376"/>
        <v>966557</v>
      </c>
    </row>
    <row r="88110" spans="1:4">
      <c r="A88110">
        <v>966571</v>
      </c>
      <c r="D88110">
        <f t="shared" si="1376"/>
        <v>966571</v>
      </c>
    </row>
    <row r="88111" spans="1:4">
      <c r="A88111">
        <v>966583</v>
      </c>
      <c r="D88111">
        <f t="shared" si="1376"/>
        <v>966583</v>
      </c>
    </row>
    <row r="88112" spans="1:4">
      <c r="A88112">
        <v>966613</v>
      </c>
      <c r="D88112">
        <f t="shared" si="1376"/>
        <v>966613</v>
      </c>
    </row>
    <row r="88113" spans="1:4">
      <c r="A88113">
        <v>966617</v>
      </c>
      <c r="D88113">
        <f t="shared" si="1376"/>
        <v>966617</v>
      </c>
    </row>
    <row r="88114" spans="1:4">
      <c r="A88114">
        <v>966619</v>
      </c>
      <c r="D88114">
        <f t="shared" si="1376"/>
        <v>966619</v>
      </c>
    </row>
    <row r="88115" spans="1:4">
      <c r="A88115">
        <v>966631</v>
      </c>
      <c r="D88115">
        <f t="shared" si="1376"/>
        <v>966631</v>
      </c>
    </row>
    <row r="88116" spans="1:4">
      <c r="A88116">
        <v>966643</v>
      </c>
      <c r="D88116">
        <f t="shared" si="1376"/>
        <v>966643</v>
      </c>
    </row>
    <row r="88117" spans="1:4">
      <c r="A88117">
        <v>966653</v>
      </c>
      <c r="D88117">
        <f t="shared" si="1376"/>
        <v>966653</v>
      </c>
    </row>
    <row r="88118" spans="1:4">
      <c r="A88118">
        <v>966659</v>
      </c>
      <c r="D88118">
        <f t="shared" si="1376"/>
        <v>966659</v>
      </c>
    </row>
    <row r="88119" spans="1:4">
      <c r="A88119">
        <v>966661</v>
      </c>
      <c r="D88119">
        <f t="shared" si="1376"/>
        <v>966661</v>
      </c>
    </row>
    <row r="88120" spans="1:4">
      <c r="A88120">
        <v>966677</v>
      </c>
      <c r="D88120">
        <f t="shared" si="1376"/>
        <v>966677</v>
      </c>
    </row>
    <row r="88121" spans="1:4">
      <c r="A88121">
        <v>966689</v>
      </c>
      <c r="D88121">
        <f t="shared" si="1376"/>
        <v>966689</v>
      </c>
    </row>
    <row r="88122" spans="1:4">
      <c r="A88122">
        <v>966697</v>
      </c>
      <c r="D88122">
        <f t="shared" si="1376"/>
        <v>966697</v>
      </c>
    </row>
    <row r="88123" spans="1:4">
      <c r="A88123">
        <v>966703</v>
      </c>
      <c r="D88123">
        <f t="shared" si="1376"/>
        <v>966703</v>
      </c>
    </row>
    <row r="88124" spans="1:4">
      <c r="A88124">
        <v>966709</v>
      </c>
      <c r="D88124">
        <f t="shared" si="1376"/>
        <v>966709</v>
      </c>
    </row>
    <row r="88125" spans="1:4">
      <c r="A88125">
        <v>966727</v>
      </c>
      <c r="D88125">
        <f t="shared" si="1376"/>
        <v>966727</v>
      </c>
    </row>
    <row r="88126" spans="1:4">
      <c r="A88126">
        <v>966731</v>
      </c>
      <c r="D88126">
        <f t="shared" si="1376"/>
        <v>966731</v>
      </c>
    </row>
    <row r="88127" spans="1:4">
      <c r="A88127">
        <v>966733</v>
      </c>
      <c r="D88127">
        <f t="shared" si="1376"/>
        <v>966733</v>
      </c>
    </row>
    <row r="88128" spans="1:4">
      <c r="A88128">
        <v>966751</v>
      </c>
      <c r="D88128">
        <f t="shared" si="1376"/>
        <v>966751</v>
      </c>
    </row>
    <row r="88129" spans="1:4">
      <c r="A88129">
        <v>966761</v>
      </c>
      <c r="D88129">
        <f t="shared" si="1376"/>
        <v>966761</v>
      </c>
    </row>
    <row r="88130" spans="1:4">
      <c r="A88130">
        <v>966767</v>
      </c>
      <c r="D88130">
        <f t="shared" ref="D88130:D88193" si="1377">A88130-C88130</f>
        <v>966767</v>
      </c>
    </row>
    <row r="88131" spans="1:4">
      <c r="A88131">
        <v>966781</v>
      </c>
      <c r="D88131">
        <f t="shared" si="1377"/>
        <v>966781</v>
      </c>
    </row>
    <row r="88132" spans="1:4">
      <c r="A88132">
        <v>966803</v>
      </c>
      <c r="D88132">
        <f t="shared" si="1377"/>
        <v>966803</v>
      </c>
    </row>
    <row r="88133" spans="1:4">
      <c r="A88133">
        <v>966811</v>
      </c>
      <c r="D88133">
        <f t="shared" si="1377"/>
        <v>966811</v>
      </c>
    </row>
    <row r="88134" spans="1:4">
      <c r="A88134">
        <v>966817</v>
      </c>
      <c r="D88134">
        <f t="shared" si="1377"/>
        <v>966817</v>
      </c>
    </row>
    <row r="88135" spans="1:4">
      <c r="A88135">
        <v>966827</v>
      </c>
      <c r="D88135">
        <f t="shared" si="1377"/>
        <v>966827</v>
      </c>
    </row>
    <row r="88136" spans="1:4">
      <c r="A88136">
        <v>966829</v>
      </c>
      <c r="D88136">
        <f t="shared" si="1377"/>
        <v>966829</v>
      </c>
    </row>
    <row r="88137" spans="1:4">
      <c r="A88137">
        <v>966839</v>
      </c>
      <c r="D88137">
        <f t="shared" si="1377"/>
        <v>966839</v>
      </c>
    </row>
    <row r="88138" spans="1:4">
      <c r="A88138">
        <v>966863</v>
      </c>
      <c r="D88138">
        <f t="shared" si="1377"/>
        <v>966863</v>
      </c>
    </row>
    <row r="88139" spans="1:4">
      <c r="A88139">
        <v>966869</v>
      </c>
      <c r="D88139">
        <f t="shared" si="1377"/>
        <v>966869</v>
      </c>
    </row>
    <row r="88140" spans="1:4">
      <c r="A88140">
        <v>966871</v>
      </c>
      <c r="D88140">
        <f t="shared" si="1377"/>
        <v>966871</v>
      </c>
    </row>
    <row r="88141" spans="1:4">
      <c r="A88141">
        <v>966883</v>
      </c>
      <c r="D88141">
        <f t="shared" si="1377"/>
        <v>966883</v>
      </c>
    </row>
    <row r="88142" spans="1:4">
      <c r="A88142">
        <v>966887</v>
      </c>
      <c r="D88142">
        <f t="shared" si="1377"/>
        <v>966887</v>
      </c>
    </row>
    <row r="88143" spans="1:4">
      <c r="A88143">
        <v>966893</v>
      </c>
      <c r="D88143">
        <f t="shared" si="1377"/>
        <v>966893</v>
      </c>
    </row>
    <row r="88144" spans="1:4">
      <c r="A88144">
        <v>966907</v>
      </c>
      <c r="D88144">
        <f t="shared" si="1377"/>
        <v>966907</v>
      </c>
    </row>
    <row r="88145" spans="1:4">
      <c r="A88145">
        <v>966913</v>
      </c>
      <c r="D88145">
        <f t="shared" si="1377"/>
        <v>966913</v>
      </c>
    </row>
    <row r="88146" spans="1:4">
      <c r="A88146">
        <v>966919</v>
      </c>
      <c r="D88146">
        <f t="shared" si="1377"/>
        <v>966919</v>
      </c>
    </row>
    <row r="88147" spans="1:4">
      <c r="A88147">
        <v>966923</v>
      </c>
      <c r="D88147">
        <f t="shared" si="1377"/>
        <v>966923</v>
      </c>
    </row>
    <row r="88148" spans="1:4">
      <c r="A88148">
        <v>966937</v>
      </c>
      <c r="D88148">
        <f t="shared" si="1377"/>
        <v>966937</v>
      </c>
    </row>
    <row r="88149" spans="1:4">
      <c r="A88149">
        <v>966961</v>
      </c>
      <c r="D88149">
        <f t="shared" si="1377"/>
        <v>966961</v>
      </c>
    </row>
    <row r="88150" spans="1:4">
      <c r="A88150">
        <v>966971</v>
      </c>
      <c r="D88150">
        <f t="shared" si="1377"/>
        <v>966971</v>
      </c>
    </row>
    <row r="88151" spans="1:4">
      <c r="A88151">
        <v>966991</v>
      </c>
      <c r="D88151">
        <f t="shared" si="1377"/>
        <v>966991</v>
      </c>
    </row>
    <row r="88152" spans="1:4">
      <c r="A88152">
        <v>966997</v>
      </c>
      <c r="D88152">
        <f t="shared" si="1377"/>
        <v>966997</v>
      </c>
    </row>
    <row r="88153" spans="1:4">
      <c r="A88153">
        <v>967003</v>
      </c>
      <c r="D88153">
        <f t="shared" si="1377"/>
        <v>967003</v>
      </c>
    </row>
    <row r="88154" spans="1:4">
      <c r="A88154">
        <v>967009</v>
      </c>
      <c r="D88154">
        <f t="shared" si="1377"/>
        <v>967009</v>
      </c>
    </row>
    <row r="88155" spans="1:4">
      <c r="A88155">
        <v>967019</v>
      </c>
      <c r="D88155">
        <f t="shared" si="1377"/>
        <v>967019</v>
      </c>
    </row>
    <row r="88156" spans="1:4">
      <c r="A88156">
        <v>967037</v>
      </c>
      <c r="D88156">
        <f t="shared" si="1377"/>
        <v>967037</v>
      </c>
    </row>
    <row r="88157" spans="1:4">
      <c r="A88157">
        <v>967049</v>
      </c>
      <c r="D88157">
        <f t="shared" si="1377"/>
        <v>967049</v>
      </c>
    </row>
    <row r="88158" spans="1:4">
      <c r="A88158">
        <v>967061</v>
      </c>
      <c r="D88158">
        <f t="shared" si="1377"/>
        <v>967061</v>
      </c>
    </row>
    <row r="88159" spans="1:4">
      <c r="A88159">
        <v>967093</v>
      </c>
      <c r="D88159">
        <f t="shared" si="1377"/>
        <v>967093</v>
      </c>
    </row>
    <row r="88160" spans="1:4">
      <c r="A88160">
        <v>967111</v>
      </c>
      <c r="D88160">
        <f t="shared" si="1377"/>
        <v>967111</v>
      </c>
    </row>
    <row r="88161" spans="1:4">
      <c r="A88161">
        <v>967117</v>
      </c>
      <c r="D88161">
        <f t="shared" si="1377"/>
        <v>967117</v>
      </c>
    </row>
    <row r="88162" spans="1:4">
      <c r="A88162">
        <v>967129</v>
      </c>
      <c r="D88162">
        <f t="shared" si="1377"/>
        <v>967129</v>
      </c>
    </row>
    <row r="88163" spans="1:4">
      <c r="A88163">
        <v>967139</v>
      </c>
      <c r="D88163">
        <f t="shared" si="1377"/>
        <v>967139</v>
      </c>
    </row>
    <row r="88164" spans="1:4">
      <c r="A88164">
        <v>967171</v>
      </c>
      <c r="D88164">
        <f t="shared" si="1377"/>
        <v>967171</v>
      </c>
    </row>
    <row r="88165" spans="1:4">
      <c r="A88165">
        <v>967189</v>
      </c>
      <c r="D88165">
        <f t="shared" si="1377"/>
        <v>967189</v>
      </c>
    </row>
    <row r="88166" spans="1:4">
      <c r="A88166">
        <v>967201</v>
      </c>
      <c r="D88166">
        <f t="shared" si="1377"/>
        <v>967201</v>
      </c>
    </row>
    <row r="88167" spans="1:4">
      <c r="A88167">
        <v>967207</v>
      </c>
      <c r="D88167">
        <f t="shared" si="1377"/>
        <v>967207</v>
      </c>
    </row>
    <row r="88168" spans="1:4">
      <c r="A88168">
        <v>967223</v>
      </c>
      <c r="D88168">
        <f t="shared" si="1377"/>
        <v>967223</v>
      </c>
    </row>
    <row r="88169" spans="1:4">
      <c r="A88169">
        <v>967229</v>
      </c>
      <c r="D88169">
        <f t="shared" si="1377"/>
        <v>967229</v>
      </c>
    </row>
    <row r="88170" spans="1:4">
      <c r="A88170">
        <v>967259</v>
      </c>
      <c r="D88170">
        <f t="shared" si="1377"/>
        <v>967259</v>
      </c>
    </row>
    <row r="88171" spans="1:4">
      <c r="A88171">
        <v>967261</v>
      </c>
      <c r="D88171">
        <f t="shared" si="1377"/>
        <v>967261</v>
      </c>
    </row>
    <row r="88172" spans="1:4">
      <c r="A88172">
        <v>967289</v>
      </c>
      <c r="D88172">
        <f t="shared" si="1377"/>
        <v>967289</v>
      </c>
    </row>
    <row r="88173" spans="1:4">
      <c r="A88173">
        <v>967297</v>
      </c>
      <c r="D88173">
        <f t="shared" si="1377"/>
        <v>967297</v>
      </c>
    </row>
    <row r="88174" spans="1:4">
      <c r="A88174">
        <v>967319</v>
      </c>
      <c r="D88174">
        <f t="shared" si="1377"/>
        <v>967319</v>
      </c>
    </row>
    <row r="88175" spans="1:4">
      <c r="A88175">
        <v>967321</v>
      </c>
      <c r="D88175">
        <f t="shared" si="1377"/>
        <v>967321</v>
      </c>
    </row>
    <row r="88176" spans="1:4">
      <c r="A88176">
        <v>967327</v>
      </c>
      <c r="D88176">
        <f t="shared" si="1377"/>
        <v>967327</v>
      </c>
    </row>
    <row r="88177" spans="1:4">
      <c r="A88177">
        <v>967331</v>
      </c>
      <c r="D88177">
        <f t="shared" si="1377"/>
        <v>967331</v>
      </c>
    </row>
    <row r="88178" spans="1:4">
      <c r="A88178">
        <v>967333</v>
      </c>
      <c r="D88178">
        <f t="shared" si="1377"/>
        <v>967333</v>
      </c>
    </row>
    <row r="88179" spans="1:4">
      <c r="A88179">
        <v>967349</v>
      </c>
      <c r="D88179">
        <f t="shared" si="1377"/>
        <v>967349</v>
      </c>
    </row>
    <row r="88180" spans="1:4">
      <c r="A88180">
        <v>967361</v>
      </c>
      <c r="D88180">
        <f t="shared" si="1377"/>
        <v>967361</v>
      </c>
    </row>
    <row r="88181" spans="1:4">
      <c r="A88181">
        <v>967363</v>
      </c>
      <c r="D88181">
        <f t="shared" si="1377"/>
        <v>967363</v>
      </c>
    </row>
    <row r="88182" spans="1:4">
      <c r="A88182">
        <v>967367</v>
      </c>
      <c r="D88182">
        <f t="shared" si="1377"/>
        <v>967367</v>
      </c>
    </row>
    <row r="88183" spans="1:4">
      <c r="A88183">
        <v>967391</v>
      </c>
      <c r="D88183">
        <f t="shared" si="1377"/>
        <v>967391</v>
      </c>
    </row>
    <row r="88184" spans="1:4">
      <c r="A88184">
        <v>967397</v>
      </c>
      <c r="D88184">
        <f t="shared" si="1377"/>
        <v>967397</v>
      </c>
    </row>
    <row r="88185" spans="1:4">
      <c r="A88185">
        <v>967427</v>
      </c>
      <c r="D88185">
        <f t="shared" si="1377"/>
        <v>967427</v>
      </c>
    </row>
    <row r="88186" spans="1:4">
      <c r="A88186">
        <v>967429</v>
      </c>
      <c r="D88186">
        <f t="shared" si="1377"/>
        <v>967429</v>
      </c>
    </row>
    <row r="88187" spans="1:4">
      <c r="A88187">
        <v>967433</v>
      </c>
      <c r="D88187">
        <f t="shared" si="1377"/>
        <v>967433</v>
      </c>
    </row>
    <row r="88188" spans="1:4">
      <c r="A88188">
        <v>967441</v>
      </c>
      <c r="D88188">
        <f t="shared" si="1377"/>
        <v>967441</v>
      </c>
    </row>
    <row r="88189" spans="1:4">
      <c r="A88189">
        <v>967451</v>
      </c>
      <c r="D88189">
        <f t="shared" si="1377"/>
        <v>967451</v>
      </c>
    </row>
    <row r="88190" spans="1:4">
      <c r="A88190">
        <v>967459</v>
      </c>
      <c r="D88190">
        <f t="shared" si="1377"/>
        <v>967459</v>
      </c>
    </row>
    <row r="88191" spans="1:4">
      <c r="A88191">
        <v>967471</v>
      </c>
      <c r="D88191">
        <f t="shared" si="1377"/>
        <v>967471</v>
      </c>
    </row>
    <row r="88192" spans="1:4">
      <c r="A88192">
        <v>967481</v>
      </c>
      <c r="D88192">
        <f t="shared" si="1377"/>
        <v>967481</v>
      </c>
    </row>
    <row r="88193" spans="1:4">
      <c r="A88193">
        <v>967489</v>
      </c>
      <c r="D88193">
        <f t="shared" si="1377"/>
        <v>967489</v>
      </c>
    </row>
    <row r="88194" spans="1:4">
      <c r="A88194">
        <v>967493</v>
      </c>
      <c r="D88194">
        <f t="shared" ref="D88194:D88257" si="1378">A88194-C88194</f>
        <v>967493</v>
      </c>
    </row>
    <row r="88195" spans="1:4">
      <c r="A88195">
        <v>967501</v>
      </c>
      <c r="D88195">
        <f t="shared" si="1378"/>
        <v>967501</v>
      </c>
    </row>
    <row r="88196" spans="1:4">
      <c r="A88196">
        <v>967507</v>
      </c>
      <c r="D88196">
        <f t="shared" si="1378"/>
        <v>967507</v>
      </c>
    </row>
    <row r="88197" spans="1:4">
      <c r="A88197">
        <v>967511</v>
      </c>
      <c r="D88197">
        <f t="shared" si="1378"/>
        <v>967511</v>
      </c>
    </row>
    <row r="88198" spans="1:4">
      <c r="A88198">
        <v>967523</v>
      </c>
      <c r="D88198">
        <f t="shared" si="1378"/>
        <v>967523</v>
      </c>
    </row>
    <row r="88199" spans="1:4">
      <c r="A88199">
        <v>967529</v>
      </c>
      <c r="D88199">
        <f t="shared" si="1378"/>
        <v>967529</v>
      </c>
    </row>
    <row r="88200" spans="1:4">
      <c r="A88200">
        <v>967553</v>
      </c>
      <c r="D88200">
        <f t="shared" si="1378"/>
        <v>967553</v>
      </c>
    </row>
    <row r="88201" spans="1:4">
      <c r="A88201">
        <v>967567</v>
      </c>
      <c r="D88201">
        <f t="shared" si="1378"/>
        <v>967567</v>
      </c>
    </row>
    <row r="88202" spans="1:4">
      <c r="A88202">
        <v>967583</v>
      </c>
      <c r="D88202">
        <f t="shared" si="1378"/>
        <v>967583</v>
      </c>
    </row>
    <row r="88203" spans="1:4">
      <c r="A88203">
        <v>967607</v>
      </c>
      <c r="D88203">
        <f t="shared" si="1378"/>
        <v>967607</v>
      </c>
    </row>
    <row r="88204" spans="1:4">
      <c r="A88204">
        <v>967609</v>
      </c>
      <c r="D88204">
        <f t="shared" si="1378"/>
        <v>967609</v>
      </c>
    </row>
    <row r="88205" spans="1:4">
      <c r="A88205">
        <v>967627</v>
      </c>
      <c r="D88205">
        <f t="shared" si="1378"/>
        <v>967627</v>
      </c>
    </row>
    <row r="88206" spans="1:4">
      <c r="A88206">
        <v>967639</v>
      </c>
      <c r="D88206">
        <f t="shared" si="1378"/>
        <v>967639</v>
      </c>
    </row>
    <row r="88207" spans="1:4">
      <c r="A88207">
        <v>967663</v>
      </c>
      <c r="D88207">
        <f t="shared" si="1378"/>
        <v>967663</v>
      </c>
    </row>
    <row r="88208" spans="1:4">
      <c r="A88208">
        <v>967667</v>
      </c>
      <c r="D88208">
        <f t="shared" si="1378"/>
        <v>967667</v>
      </c>
    </row>
    <row r="88209" spans="1:4">
      <c r="A88209">
        <v>967669</v>
      </c>
      <c r="D88209">
        <f t="shared" si="1378"/>
        <v>967669</v>
      </c>
    </row>
    <row r="88210" spans="1:4">
      <c r="A88210">
        <v>967693</v>
      </c>
      <c r="D88210">
        <f t="shared" si="1378"/>
        <v>967693</v>
      </c>
    </row>
    <row r="88211" spans="1:4">
      <c r="A88211">
        <v>967699</v>
      </c>
      <c r="D88211">
        <f t="shared" si="1378"/>
        <v>967699</v>
      </c>
    </row>
    <row r="88212" spans="1:4">
      <c r="A88212">
        <v>967709</v>
      </c>
      <c r="D88212">
        <f t="shared" si="1378"/>
        <v>967709</v>
      </c>
    </row>
    <row r="88213" spans="1:4">
      <c r="A88213">
        <v>967717</v>
      </c>
      <c r="D88213">
        <f t="shared" si="1378"/>
        <v>967717</v>
      </c>
    </row>
    <row r="88214" spans="1:4">
      <c r="A88214">
        <v>967721</v>
      </c>
      <c r="D88214">
        <f t="shared" si="1378"/>
        <v>967721</v>
      </c>
    </row>
    <row r="88215" spans="1:4">
      <c r="A88215">
        <v>967739</v>
      </c>
      <c r="D88215">
        <f t="shared" si="1378"/>
        <v>967739</v>
      </c>
    </row>
    <row r="88216" spans="1:4">
      <c r="A88216">
        <v>967751</v>
      </c>
      <c r="D88216">
        <f t="shared" si="1378"/>
        <v>967751</v>
      </c>
    </row>
    <row r="88217" spans="1:4">
      <c r="A88217">
        <v>967753</v>
      </c>
      <c r="D88217">
        <f t="shared" si="1378"/>
        <v>967753</v>
      </c>
    </row>
    <row r="88218" spans="1:4">
      <c r="A88218">
        <v>967763</v>
      </c>
      <c r="D88218">
        <f t="shared" si="1378"/>
        <v>967763</v>
      </c>
    </row>
    <row r="88219" spans="1:4">
      <c r="A88219">
        <v>967781</v>
      </c>
      <c r="D88219">
        <f t="shared" si="1378"/>
        <v>967781</v>
      </c>
    </row>
    <row r="88220" spans="1:4">
      <c r="A88220">
        <v>967787</v>
      </c>
      <c r="D88220">
        <f t="shared" si="1378"/>
        <v>967787</v>
      </c>
    </row>
    <row r="88221" spans="1:4">
      <c r="A88221">
        <v>967819</v>
      </c>
      <c r="D88221">
        <f t="shared" si="1378"/>
        <v>967819</v>
      </c>
    </row>
    <row r="88222" spans="1:4">
      <c r="A88222">
        <v>967823</v>
      </c>
      <c r="D88222">
        <f t="shared" si="1378"/>
        <v>967823</v>
      </c>
    </row>
    <row r="88223" spans="1:4">
      <c r="A88223">
        <v>967831</v>
      </c>
      <c r="D88223">
        <f t="shared" si="1378"/>
        <v>967831</v>
      </c>
    </row>
    <row r="88224" spans="1:4">
      <c r="A88224">
        <v>967843</v>
      </c>
      <c r="D88224">
        <f t="shared" si="1378"/>
        <v>967843</v>
      </c>
    </row>
    <row r="88225" spans="1:4">
      <c r="A88225">
        <v>967847</v>
      </c>
      <c r="D88225">
        <f t="shared" si="1378"/>
        <v>967847</v>
      </c>
    </row>
    <row r="88226" spans="1:4">
      <c r="A88226">
        <v>967849</v>
      </c>
      <c r="D88226">
        <f t="shared" si="1378"/>
        <v>967849</v>
      </c>
    </row>
    <row r="88227" spans="1:4">
      <c r="A88227">
        <v>967859</v>
      </c>
      <c r="D88227">
        <f t="shared" si="1378"/>
        <v>967859</v>
      </c>
    </row>
    <row r="88228" spans="1:4">
      <c r="A88228">
        <v>967873</v>
      </c>
      <c r="D88228">
        <f t="shared" si="1378"/>
        <v>967873</v>
      </c>
    </row>
    <row r="88229" spans="1:4">
      <c r="A88229">
        <v>967877</v>
      </c>
      <c r="D88229">
        <f t="shared" si="1378"/>
        <v>967877</v>
      </c>
    </row>
    <row r="88230" spans="1:4">
      <c r="A88230">
        <v>967903</v>
      </c>
      <c r="D88230">
        <f t="shared" si="1378"/>
        <v>967903</v>
      </c>
    </row>
    <row r="88231" spans="1:4">
      <c r="A88231">
        <v>967919</v>
      </c>
      <c r="D88231">
        <f t="shared" si="1378"/>
        <v>967919</v>
      </c>
    </row>
    <row r="88232" spans="1:4">
      <c r="A88232">
        <v>967921</v>
      </c>
      <c r="D88232">
        <f t="shared" si="1378"/>
        <v>967921</v>
      </c>
    </row>
    <row r="88233" spans="1:4">
      <c r="A88233">
        <v>967927</v>
      </c>
      <c r="D88233">
        <f t="shared" si="1378"/>
        <v>967927</v>
      </c>
    </row>
    <row r="88234" spans="1:4">
      <c r="A88234">
        <v>967931</v>
      </c>
      <c r="D88234">
        <f t="shared" si="1378"/>
        <v>967931</v>
      </c>
    </row>
    <row r="88235" spans="1:4">
      <c r="A88235">
        <v>967937</v>
      </c>
      <c r="D88235">
        <f t="shared" si="1378"/>
        <v>967937</v>
      </c>
    </row>
    <row r="88236" spans="1:4">
      <c r="A88236">
        <v>967951</v>
      </c>
      <c r="D88236">
        <f t="shared" si="1378"/>
        <v>967951</v>
      </c>
    </row>
    <row r="88237" spans="1:4">
      <c r="A88237">
        <v>967961</v>
      </c>
      <c r="D88237">
        <f t="shared" si="1378"/>
        <v>967961</v>
      </c>
    </row>
    <row r="88238" spans="1:4">
      <c r="A88238">
        <v>967979</v>
      </c>
      <c r="D88238">
        <f t="shared" si="1378"/>
        <v>967979</v>
      </c>
    </row>
    <row r="88239" spans="1:4">
      <c r="A88239">
        <v>967999</v>
      </c>
      <c r="D88239">
        <f t="shared" si="1378"/>
        <v>967999</v>
      </c>
    </row>
    <row r="88240" spans="1:4">
      <c r="A88240">
        <v>968003</v>
      </c>
      <c r="D88240">
        <f t="shared" si="1378"/>
        <v>968003</v>
      </c>
    </row>
    <row r="88241" spans="1:4">
      <c r="A88241">
        <v>968017</v>
      </c>
      <c r="D88241">
        <f t="shared" si="1378"/>
        <v>968017</v>
      </c>
    </row>
    <row r="88242" spans="1:4">
      <c r="A88242">
        <v>968021</v>
      </c>
      <c r="D88242">
        <f t="shared" si="1378"/>
        <v>968021</v>
      </c>
    </row>
    <row r="88243" spans="1:4">
      <c r="A88243">
        <v>968027</v>
      </c>
      <c r="D88243">
        <f t="shared" si="1378"/>
        <v>968027</v>
      </c>
    </row>
    <row r="88244" spans="1:4">
      <c r="A88244">
        <v>968039</v>
      </c>
      <c r="D88244">
        <f t="shared" si="1378"/>
        <v>968039</v>
      </c>
    </row>
    <row r="88245" spans="1:4">
      <c r="A88245">
        <v>968041</v>
      </c>
      <c r="D88245">
        <f t="shared" si="1378"/>
        <v>968041</v>
      </c>
    </row>
    <row r="88246" spans="1:4">
      <c r="A88246">
        <v>968063</v>
      </c>
      <c r="D88246">
        <f t="shared" si="1378"/>
        <v>968063</v>
      </c>
    </row>
    <row r="88247" spans="1:4">
      <c r="A88247">
        <v>968081</v>
      </c>
      <c r="D88247">
        <f t="shared" si="1378"/>
        <v>968081</v>
      </c>
    </row>
    <row r="88248" spans="1:4">
      <c r="A88248">
        <v>968087</v>
      </c>
      <c r="D88248">
        <f t="shared" si="1378"/>
        <v>968087</v>
      </c>
    </row>
    <row r="88249" spans="1:4">
      <c r="A88249">
        <v>968089</v>
      </c>
      <c r="D88249">
        <f t="shared" si="1378"/>
        <v>968089</v>
      </c>
    </row>
    <row r="88250" spans="1:4">
      <c r="A88250">
        <v>968101</v>
      </c>
      <c r="D88250">
        <f t="shared" si="1378"/>
        <v>968101</v>
      </c>
    </row>
    <row r="88251" spans="1:4">
      <c r="A88251">
        <v>968111</v>
      </c>
      <c r="D88251">
        <f t="shared" si="1378"/>
        <v>968111</v>
      </c>
    </row>
    <row r="88252" spans="1:4">
      <c r="A88252">
        <v>968113</v>
      </c>
      <c r="D88252">
        <f t="shared" si="1378"/>
        <v>968113</v>
      </c>
    </row>
    <row r="88253" spans="1:4">
      <c r="A88253">
        <v>968117</v>
      </c>
      <c r="D88253">
        <f t="shared" si="1378"/>
        <v>968117</v>
      </c>
    </row>
    <row r="88254" spans="1:4">
      <c r="A88254">
        <v>968129</v>
      </c>
      <c r="D88254">
        <f t="shared" si="1378"/>
        <v>968129</v>
      </c>
    </row>
    <row r="88255" spans="1:4">
      <c r="A88255">
        <v>968137</v>
      </c>
      <c r="D88255">
        <f t="shared" si="1378"/>
        <v>968137</v>
      </c>
    </row>
    <row r="88256" spans="1:4">
      <c r="A88256">
        <v>968141</v>
      </c>
      <c r="D88256">
        <f t="shared" si="1378"/>
        <v>968141</v>
      </c>
    </row>
    <row r="88257" spans="1:4">
      <c r="A88257">
        <v>968147</v>
      </c>
      <c r="D88257">
        <f t="shared" si="1378"/>
        <v>968147</v>
      </c>
    </row>
    <row r="88258" spans="1:4">
      <c r="A88258">
        <v>968159</v>
      </c>
      <c r="D88258">
        <f t="shared" ref="D88258:D88321" si="1379">A88258-C88258</f>
        <v>968159</v>
      </c>
    </row>
    <row r="88259" spans="1:4">
      <c r="A88259">
        <v>968171</v>
      </c>
      <c r="D88259">
        <f t="shared" si="1379"/>
        <v>968171</v>
      </c>
    </row>
    <row r="88260" spans="1:4">
      <c r="A88260">
        <v>968173</v>
      </c>
      <c r="D88260">
        <f t="shared" si="1379"/>
        <v>968173</v>
      </c>
    </row>
    <row r="88261" spans="1:4">
      <c r="A88261">
        <v>968197</v>
      </c>
      <c r="D88261">
        <f t="shared" si="1379"/>
        <v>968197</v>
      </c>
    </row>
    <row r="88262" spans="1:4">
      <c r="A88262">
        <v>968203</v>
      </c>
      <c r="D88262">
        <f t="shared" si="1379"/>
        <v>968203</v>
      </c>
    </row>
    <row r="88263" spans="1:4">
      <c r="A88263">
        <v>968207</v>
      </c>
      <c r="D88263">
        <f t="shared" si="1379"/>
        <v>968207</v>
      </c>
    </row>
    <row r="88264" spans="1:4">
      <c r="A88264">
        <v>968213</v>
      </c>
      <c r="D88264">
        <f t="shared" si="1379"/>
        <v>968213</v>
      </c>
    </row>
    <row r="88265" spans="1:4">
      <c r="A88265">
        <v>968237</v>
      </c>
      <c r="D88265">
        <f t="shared" si="1379"/>
        <v>968237</v>
      </c>
    </row>
    <row r="88266" spans="1:4">
      <c r="A88266">
        <v>968239</v>
      </c>
      <c r="D88266">
        <f t="shared" si="1379"/>
        <v>968239</v>
      </c>
    </row>
    <row r="88267" spans="1:4">
      <c r="A88267">
        <v>968251</v>
      </c>
      <c r="D88267">
        <f t="shared" si="1379"/>
        <v>968251</v>
      </c>
    </row>
    <row r="88268" spans="1:4">
      <c r="A88268">
        <v>968263</v>
      </c>
      <c r="D88268">
        <f t="shared" si="1379"/>
        <v>968263</v>
      </c>
    </row>
    <row r="88269" spans="1:4">
      <c r="A88269">
        <v>968267</v>
      </c>
      <c r="D88269">
        <f t="shared" si="1379"/>
        <v>968267</v>
      </c>
    </row>
    <row r="88270" spans="1:4">
      <c r="A88270">
        <v>968273</v>
      </c>
      <c r="D88270">
        <f t="shared" si="1379"/>
        <v>968273</v>
      </c>
    </row>
    <row r="88271" spans="1:4">
      <c r="A88271">
        <v>968291</v>
      </c>
      <c r="D88271">
        <f t="shared" si="1379"/>
        <v>968291</v>
      </c>
    </row>
    <row r="88272" spans="1:4">
      <c r="A88272">
        <v>968293</v>
      </c>
      <c r="D88272">
        <f t="shared" si="1379"/>
        <v>968293</v>
      </c>
    </row>
    <row r="88273" spans="1:4">
      <c r="A88273">
        <v>968299</v>
      </c>
      <c r="D88273">
        <f t="shared" si="1379"/>
        <v>968299</v>
      </c>
    </row>
    <row r="88274" spans="1:4">
      <c r="A88274">
        <v>968309</v>
      </c>
      <c r="D88274">
        <f t="shared" si="1379"/>
        <v>968309</v>
      </c>
    </row>
    <row r="88275" spans="1:4">
      <c r="A88275">
        <v>968311</v>
      </c>
      <c r="D88275">
        <f t="shared" si="1379"/>
        <v>968311</v>
      </c>
    </row>
    <row r="88276" spans="1:4">
      <c r="A88276">
        <v>968321</v>
      </c>
      <c r="D88276">
        <f t="shared" si="1379"/>
        <v>968321</v>
      </c>
    </row>
    <row r="88277" spans="1:4">
      <c r="A88277">
        <v>968329</v>
      </c>
      <c r="D88277">
        <f t="shared" si="1379"/>
        <v>968329</v>
      </c>
    </row>
    <row r="88278" spans="1:4">
      <c r="A88278">
        <v>968333</v>
      </c>
      <c r="D88278">
        <f t="shared" si="1379"/>
        <v>968333</v>
      </c>
    </row>
    <row r="88279" spans="1:4">
      <c r="A88279">
        <v>968353</v>
      </c>
      <c r="D88279">
        <f t="shared" si="1379"/>
        <v>968353</v>
      </c>
    </row>
    <row r="88280" spans="1:4">
      <c r="A88280">
        <v>968377</v>
      </c>
      <c r="D88280">
        <f t="shared" si="1379"/>
        <v>968377</v>
      </c>
    </row>
    <row r="88281" spans="1:4">
      <c r="A88281">
        <v>968381</v>
      </c>
      <c r="D88281">
        <f t="shared" si="1379"/>
        <v>968381</v>
      </c>
    </row>
    <row r="88282" spans="1:4">
      <c r="A88282">
        <v>968389</v>
      </c>
      <c r="D88282">
        <f t="shared" si="1379"/>
        <v>968389</v>
      </c>
    </row>
    <row r="88283" spans="1:4">
      <c r="A88283">
        <v>968393</v>
      </c>
      <c r="D88283">
        <f t="shared" si="1379"/>
        <v>968393</v>
      </c>
    </row>
    <row r="88284" spans="1:4">
      <c r="A88284">
        <v>968399</v>
      </c>
      <c r="D88284">
        <f t="shared" si="1379"/>
        <v>968399</v>
      </c>
    </row>
    <row r="88285" spans="1:4">
      <c r="A88285">
        <v>968417</v>
      </c>
      <c r="D88285">
        <f t="shared" si="1379"/>
        <v>968417</v>
      </c>
    </row>
    <row r="88286" spans="1:4">
      <c r="A88286">
        <v>968419</v>
      </c>
      <c r="D88286">
        <f t="shared" si="1379"/>
        <v>968419</v>
      </c>
    </row>
    <row r="88287" spans="1:4">
      <c r="A88287">
        <v>968423</v>
      </c>
      <c r="D88287">
        <f t="shared" si="1379"/>
        <v>968423</v>
      </c>
    </row>
    <row r="88288" spans="1:4">
      <c r="A88288">
        <v>968431</v>
      </c>
      <c r="D88288">
        <f t="shared" si="1379"/>
        <v>968431</v>
      </c>
    </row>
    <row r="88289" spans="1:4">
      <c r="A88289">
        <v>968437</v>
      </c>
      <c r="D88289">
        <f t="shared" si="1379"/>
        <v>968437</v>
      </c>
    </row>
    <row r="88290" spans="1:4">
      <c r="A88290">
        <v>968447</v>
      </c>
      <c r="D88290">
        <f t="shared" si="1379"/>
        <v>968447</v>
      </c>
    </row>
    <row r="88291" spans="1:4">
      <c r="A88291">
        <v>968459</v>
      </c>
      <c r="D88291">
        <f t="shared" si="1379"/>
        <v>968459</v>
      </c>
    </row>
    <row r="88292" spans="1:4">
      <c r="A88292">
        <v>968467</v>
      </c>
      <c r="D88292">
        <f t="shared" si="1379"/>
        <v>968467</v>
      </c>
    </row>
    <row r="88293" spans="1:4">
      <c r="A88293">
        <v>968479</v>
      </c>
      <c r="D88293">
        <f t="shared" si="1379"/>
        <v>968479</v>
      </c>
    </row>
    <row r="88294" spans="1:4">
      <c r="A88294">
        <v>968501</v>
      </c>
      <c r="D88294">
        <f t="shared" si="1379"/>
        <v>968501</v>
      </c>
    </row>
    <row r="88295" spans="1:4">
      <c r="A88295">
        <v>968503</v>
      </c>
      <c r="D88295">
        <f t="shared" si="1379"/>
        <v>968503</v>
      </c>
    </row>
    <row r="88296" spans="1:4">
      <c r="A88296">
        <v>968519</v>
      </c>
      <c r="D88296">
        <f t="shared" si="1379"/>
        <v>968519</v>
      </c>
    </row>
    <row r="88297" spans="1:4">
      <c r="A88297">
        <v>968521</v>
      </c>
      <c r="D88297">
        <f t="shared" si="1379"/>
        <v>968521</v>
      </c>
    </row>
    <row r="88298" spans="1:4">
      <c r="A88298">
        <v>968537</v>
      </c>
      <c r="D88298">
        <f t="shared" si="1379"/>
        <v>968537</v>
      </c>
    </row>
    <row r="88299" spans="1:4">
      <c r="A88299">
        <v>968551</v>
      </c>
      <c r="D88299">
        <f t="shared" si="1379"/>
        <v>968551</v>
      </c>
    </row>
    <row r="88300" spans="1:4">
      <c r="A88300">
        <v>968557</v>
      </c>
      <c r="D88300">
        <f t="shared" si="1379"/>
        <v>968557</v>
      </c>
    </row>
    <row r="88301" spans="1:4">
      <c r="A88301">
        <v>968567</v>
      </c>
      <c r="D88301">
        <f t="shared" si="1379"/>
        <v>968567</v>
      </c>
    </row>
    <row r="88302" spans="1:4">
      <c r="A88302">
        <v>968573</v>
      </c>
      <c r="D88302">
        <f t="shared" si="1379"/>
        <v>968573</v>
      </c>
    </row>
    <row r="88303" spans="1:4">
      <c r="A88303">
        <v>968593</v>
      </c>
      <c r="D88303">
        <f t="shared" si="1379"/>
        <v>968593</v>
      </c>
    </row>
    <row r="88304" spans="1:4">
      <c r="A88304">
        <v>968621</v>
      </c>
      <c r="D88304">
        <f t="shared" si="1379"/>
        <v>968621</v>
      </c>
    </row>
    <row r="88305" spans="1:4">
      <c r="A88305">
        <v>968641</v>
      </c>
      <c r="D88305">
        <f t="shared" si="1379"/>
        <v>968641</v>
      </c>
    </row>
    <row r="88306" spans="1:4">
      <c r="A88306">
        <v>968647</v>
      </c>
      <c r="D88306">
        <f t="shared" si="1379"/>
        <v>968647</v>
      </c>
    </row>
    <row r="88307" spans="1:4">
      <c r="A88307">
        <v>968651</v>
      </c>
      <c r="D88307">
        <f t="shared" si="1379"/>
        <v>968651</v>
      </c>
    </row>
    <row r="88308" spans="1:4">
      <c r="A88308">
        <v>968659</v>
      </c>
      <c r="D88308">
        <f t="shared" si="1379"/>
        <v>968659</v>
      </c>
    </row>
    <row r="88309" spans="1:4">
      <c r="A88309">
        <v>968663</v>
      </c>
      <c r="D88309">
        <f t="shared" si="1379"/>
        <v>968663</v>
      </c>
    </row>
    <row r="88310" spans="1:4">
      <c r="A88310">
        <v>968689</v>
      </c>
      <c r="D88310">
        <f t="shared" si="1379"/>
        <v>968689</v>
      </c>
    </row>
    <row r="88311" spans="1:4">
      <c r="A88311">
        <v>968699</v>
      </c>
      <c r="D88311">
        <f t="shared" si="1379"/>
        <v>968699</v>
      </c>
    </row>
    <row r="88312" spans="1:4">
      <c r="A88312">
        <v>968713</v>
      </c>
      <c r="D88312">
        <f t="shared" si="1379"/>
        <v>968713</v>
      </c>
    </row>
    <row r="88313" spans="1:4">
      <c r="A88313">
        <v>968729</v>
      </c>
      <c r="D88313">
        <f t="shared" si="1379"/>
        <v>968729</v>
      </c>
    </row>
    <row r="88314" spans="1:4">
      <c r="A88314">
        <v>968731</v>
      </c>
      <c r="D88314">
        <f t="shared" si="1379"/>
        <v>968731</v>
      </c>
    </row>
    <row r="88315" spans="1:4">
      <c r="A88315">
        <v>968743</v>
      </c>
      <c r="D88315">
        <f t="shared" si="1379"/>
        <v>968743</v>
      </c>
    </row>
    <row r="88316" spans="1:4">
      <c r="A88316">
        <v>968761</v>
      </c>
      <c r="D88316">
        <f t="shared" si="1379"/>
        <v>968761</v>
      </c>
    </row>
    <row r="88317" spans="1:4">
      <c r="A88317">
        <v>968797</v>
      </c>
      <c r="D88317">
        <f t="shared" si="1379"/>
        <v>968797</v>
      </c>
    </row>
    <row r="88318" spans="1:4">
      <c r="A88318">
        <v>968801</v>
      </c>
      <c r="D88318">
        <f t="shared" si="1379"/>
        <v>968801</v>
      </c>
    </row>
    <row r="88319" spans="1:4">
      <c r="A88319">
        <v>968809</v>
      </c>
      <c r="D88319">
        <f t="shared" si="1379"/>
        <v>968809</v>
      </c>
    </row>
    <row r="88320" spans="1:4">
      <c r="A88320">
        <v>968819</v>
      </c>
      <c r="D88320">
        <f t="shared" si="1379"/>
        <v>968819</v>
      </c>
    </row>
    <row r="88321" spans="1:4">
      <c r="A88321">
        <v>968827</v>
      </c>
      <c r="D88321">
        <f t="shared" si="1379"/>
        <v>968827</v>
      </c>
    </row>
    <row r="88322" spans="1:4">
      <c r="A88322">
        <v>968831</v>
      </c>
      <c r="D88322">
        <f t="shared" ref="D88322:D88385" si="1380">A88322-C88322</f>
        <v>968831</v>
      </c>
    </row>
    <row r="88323" spans="1:4">
      <c r="A88323">
        <v>968857</v>
      </c>
      <c r="D88323">
        <f t="shared" si="1380"/>
        <v>968857</v>
      </c>
    </row>
    <row r="88324" spans="1:4">
      <c r="A88324">
        <v>968873</v>
      </c>
      <c r="D88324">
        <f t="shared" si="1380"/>
        <v>968873</v>
      </c>
    </row>
    <row r="88325" spans="1:4">
      <c r="A88325">
        <v>968879</v>
      </c>
      <c r="D88325">
        <f t="shared" si="1380"/>
        <v>968879</v>
      </c>
    </row>
    <row r="88326" spans="1:4">
      <c r="A88326">
        <v>968897</v>
      </c>
      <c r="D88326">
        <f t="shared" si="1380"/>
        <v>968897</v>
      </c>
    </row>
    <row r="88327" spans="1:4">
      <c r="A88327">
        <v>968909</v>
      </c>
      <c r="D88327">
        <f t="shared" si="1380"/>
        <v>968909</v>
      </c>
    </row>
    <row r="88328" spans="1:4">
      <c r="A88328">
        <v>968911</v>
      </c>
      <c r="D88328">
        <f t="shared" si="1380"/>
        <v>968911</v>
      </c>
    </row>
    <row r="88329" spans="1:4">
      <c r="A88329">
        <v>968917</v>
      </c>
      <c r="D88329">
        <f t="shared" si="1380"/>
        <v>968917</v>
      </c>
    </row>
    <row r="88330" spans="1:4">
      <c r="A88330">
        <v>968923</v>
      </c>
      <c r="D88330">
        <f t="shared" si="1380"/>
        <v>968923</v>
      </c>
    </row>
    <row r="88331" spans="1:4">
      <c r="A88331">
        <v>968939</v>
      </c>
      <c r="D88331">
        <f t="shared" si="1380"/>
        <v>968939</v>
      </c>
    </row>
    <row r="88332" spans="1:4">
      <c r="A88332">
        <v>968959</v>
      </c>
      <c r="D88332">
        <f t="shared" si="1380"/>
        <v>968959</v>
      </c>
    </row>
    <row r="88333" spans="1:4">
      <c r="A88333">
        <v>968963</v>
      </c>
      <c r="D88333">
        <f t="shared" si="1380"/>
        <v>968963</v>
      </c>
    </row>
    <row r="88334" spans="1:4">
      <c r="A88334">
        <v>968971</v>
      </c>
      <c r="D88334">
        <f t="shared" si="1380"/>
        <v>968971</v>
      </c>
    </row>
    <row r="88335" spans="1:4">
      <c r="A88335">
        <v>968987</v>
      </c>
      <c r="D88335">
        <f t="shared" si="1380"/>
        <v>968987</v>
      </c>
    </row>
    <row r="88336" spans="1:4">
      <c r="A88336">
        <v>969011</v>
      </c>
      <c r="D88336">
        <f t="shared" si="1380"/>
        <v>969011</v>
      </c>
    </row>
    <row r="88337" spans="1:4">
      <c r="A88337">
        <v>969037</v>
      </c>
      <c r="D88337">
        <f t="shared" si="1380"/>
        <v>969037</v>
      </c>
    </row>
    <row r="88338" spans="1:4">
      <c r="A88338">
        <v>969041</v>
      </c>
      <c r="D88338">
        <f t="shared" si="1380"/>
        <v>969041</v>
      </c>
    </row>
    <row r="88339" spans="1:4">
      <c r="A88339">
        <v>969049</v>
      </c>
      <c r="D88339">
        <f t="shared" si="1380"/>
        <v>969049</v>
      </c>
    </row>
    <row r="88340" spans="1:4">
      <c r="A88340">
        <v>969071</v>
      </c>
      <c r="D88340">
        <f t="shared" si="1380"/>
        <v>969071</v>
      </c>
    </row>
    <row r="88341" spans="1:4">
      <c r="A88341">
        <v>969077</v>
      </c>
      <c r="D88341">
        <f t="shared" si="1380"/>
        <v>969077</v>
      </c>
    </row>
    <row r="88342" spans="1:4">
      <c r="A88342">
        <v>969083</v>
      </c>
      <c r="D88342">
        <f t="shared" si="1380"/>
        <v>969083</v>
      </c>
    </row>
    <row r="88343" spans="1:4">
      <c r="A88343">
        <v>969097</v>
      </c>
      <c r="D88343">
        <f t="shared" si="1380"/>
        <v>969097</v>
      </c>
    </row>
    <row r="88344" spans="1:4">
      <c r="A88344">
        <v>969103</v>
      </c>
      <c r="D88344">
        <f t="shared" si="1380"/>
        <v>969103</v>
      </c>
    </row>
    <row r="88345" spans="1:4">
      <c r="A88345">
        <v>969109</v>
      </c>
      <c r="D88345">
        <f t="shared" si="1380"/>
        <v>969109</v>
      </c>
    </row>
    <row r="88346" spans="1:4">
      <c r="A88346">
        <v>969113</v>
      </c>
      <c r="D88346">
        <f t="shared" si="1380"/>
        <v>969113</v>
      </c>
    </row>
    <row r="88347" spans="1:4">
      <c r="A88347">
        <v>969131</v>
      </c>
      <c r="D88347">
        <f t="shared" si="1380"/>
        <v>969131</v>
      </c>
    </row>
    <row r="88348" spans="1:4">
      <c r="A88348">
        <v>969139</v>
      </c>
      <c r="D88348">
        <f t="shared" si="1380"/>
        <v>969139</v>
      </c>
    </row>
    <row r="88349" spans="1:4">
      <c r="A88349">
        <v>969149</v>
      </c>
      <c r="D88349">
        <f t="shared" si="1380"/>
        <v>969149</v>
      </c>
    </row>
    <row r="88350" spans="1:4">
      <c r="A88350">
        <v>969167</v>
      </c>
      <c r="D88350">
        <f t="shared" si="1380"/>
        <v>969167</v>
      </c>
    </row>
    <row r="88351" spans="1:4">
      <c r="A88351">
        <v>969179</v>
      </c>
      <c r="D88351">
        <f t="shared" si="1380"/>
        <v>969179</v>
      </c>
    </row>
    <row r="88352" spans="1:4">
      <c r="A88352">
        <v>969181</v>
      </c>
      <c r="D88352">
        <f t="shared" si="1380"/>
        <v>969181</v>
      </c>
    </row>
    <row r="88353" spans="1:4">
      <c r="A88353">
        <v>969203</v>
      </c>
      <c r="D88353">
        <f t="shared" si="1380"/>
        <v>969203</v>
      </c>
    </row>
    <row r="88354" spans="1:4">
      <c r="A88354">
        <v>969217</v>
      </c>
      <c r="D88354">
        <f t="shared" si="1380"/>
        <v>969217</v>
      </c>
    </row>
    <row r="88355" spans="1:4">
      <c r="A88355">
        <v>969233</v>
      </c>
      <c r="D88355">
        <f t="shared" si="1380"/>
        <v>969233</v>
      </c>
    </row>
    <row r="88356" spans="1:4">
      <c r="A88356">
        <v>969239</v>
      </c>
      <c r="D88356">
        <f t="shared" si="1380"/>
        <v>969239</v>
      </c>
    </row>
    <row r="88357" spans="1:4">
      <c r="A88357">
        <v>969253</v>
      </c>
      <c r="D88357">
        <f t="shared" si="1380"/>
        <v>969253</v>
      </c>
    </row>
    <row r="88358" spans="1:4">
      <c r="A88358">
        <v>969257</v>
      </c>
      <c r="D88358">
        <f t="shared" si="1380"/>
        <v>969257</v>
      </c>
    </row>
    <row r="88359" spans="1:4">
      <c r="A88359">
        <v>969259</v>
      </c>
      <c r="D88359">
        <f t="shared" si="1380"/>
        <v>969259</v>
      </c>
    </row>
    <row r="88360" spans="1:4">
      <c r="A88360">
        <v>969271</v>
      </c>
      <c r="D88360">
        <f t="shared" si="1380"/>
        <v>969271</v>
      </c>
    </row>
    <row r="88361" spans="1:4">
      <c r="A88361">
        <v>969301</v>
      </c>
      <c r="D88361">
        <f t="shared" si="1380"/>
        <v>969301</v>
      </c>
    </row>
    <row r="88362" spans="1:4">
      <c r="A88362">
        <v>969307</v>
      </c>
      <c r="D88362">
        <f t="shared" si="1380"/>
        <v>969307</v>
      </c>
    </row>
    <row r="88363" spans="1:4">
      <c r="A88363">
        <v>969341</v>
      </c>
      <c r="D88363">
        <f t="shared" si="1380"/>
        <v>969341</v>
      </c>
    </row>
    <row r="88364" spans="1:4">
      <c r="A88364">
        <v>969343</v>
      </c>
      <c r="D88364">
        <f t="shared" si="1380"/>
        <v>969343</v>
      </c>
    </row>
    <row r="88365" spans="1:4">
      <c r="A88365">
        <v>969347</v>
      </c>
      <c r="D88365">
        <f t="shared" si="1380"/>
        <v>969347</v>
      </c>
    </row>
    <row r="88366" spans="1:4">
      <c r="A88366">
        <v>969359</v>
      </c>
      <c r="D88366">
        <f t="shared" si="1380"/>
        <v>969359</v>
      </c>
    </row>
    <row r="88367" spans="1:4">
      <c r="A88367">
        <v>969373</v>
      </c>
      <c r="D88367">
        <f t="shared" si="1380"/>
        <v>969373</v>
      </c>
    </row>
    <row r="88368" spans="1:4">
      <c r="A88368">
        <v>969377</v>
      </c>
      <c r="D88368">
        <f t="shared" si="1380"/>
        <v>969377</v>
      </c>
    </row>
    <row r="88369" spans="1:4">
      <c r="A88369">
        <v>969379</v>
      </c>
      <c r="D88369">
        <f t="shared" si="1380"/>
        <v>969379</v>
      </c>
    </row>
    <row r="88370" spans="1:4">
      <c r="A88370">
        <v>969389</v>
      </c>
      <c r="D88370">
        <f t="shared" si="1380"/>
        <v>969389</v>
      </c>
    </row>
    <row r="88371" spans="1:4">
      <c r="A88371">
        <v>969403</v>
      </c>
      <c r="D88371">
        <f t="shared" si="1380"/>
        <v>969403</v>
      </c>
    </row>
    <row r="88372" spans="1:4">
      <c r="A88372">
        <v>969407</v>
      </c>
      <c r="D88372">
        <f t="shared" si="1380"/>
        <v>969407</v>
      </c>
    </row>
    <row r="88373" spans="1:4">
      <c r="A88373">
        <v>969413</v>
      </c>
      <c r="D88373">
        <f t="shared" si="1380"/>
        <v>969413</v>
      </c>
    </row>
    <row r="88374" spans="1:4">
      <c r="A88374">
        <v>969421</v>
      </c>
      <c r="D88374">
        <f t="shared" si="1380"/>
        <v>969421</v>
      </c>
    </row>
    <row r="88375" spans="1:4">
      <c r="A88375">
        <v>969431</v>
      </c>
      <c r="D88375">
        <f t="shared" si="1380"/>
        <v>969431</v>
      </c>
    </row>
    <row r="88376" spans="1:4">
      <c r="A88376">
        <v>969433</v>
      </c>
      <c r="D88376">
        <f t="shared" si="1380"/>
        <v>969433</v>
      </c>
    </row>
    <row r="88377" spans="1:4">
      <c r="A88377">
        <v>969443</v>
      </c>
      <c r="D88377">
        <f t="shared" si="1380"/>
        <v>969443</v>
      </c>
    </row>
    <row r="88378" spans="1:4">
      <c r="A88378">
        <v>969457</v>
      </c>
      <c r="D88378">
        <f t="shared" si="1380"/>
        <v>969457</v>
      </c>
    </row>
    <row r="88379" spans="1:4">
      <c r="A88379">
        <v>969461</v>
      </c>
      <c r="D88379">
        <f t="shared" si="1380"/>
        <v>969461</v>
      </c>
    </row>
    <row r="88380" spans="1:4">
      <c r="A88380">
        <v>969467</v>
      </c>
      <c r="D88380">
        <f t="shared" si="1380"/>
        <v>969467</v>
      </c>
    </row>
    <row r="88381" spans="1:4">
      <c r="A88381">
        <v>969481</v>
      </c>
      <c r="D88381">
        <f t="shared" si="1380"/>
        <v>969481</v>
      </c>
    </row>
    <row r="88382" spans="1:4">
      <c r="A88382">
        <v>969487</v>
      </c>
      <c r="D88382">
        <f t="shared" si="1380"/>
        <v>969487</v>
      </c>
    </row>
    <row r="88383" spans="1:4">
      <c r="A88383">
        <v>969491</v>
      </c>
      <c r="D88383">
        <f t="shared" si="1380"/>
        <v>969491</v>
      </c>
    </row>
    <row r="88384" spans="1:4">
      <c r="A88384">
        <v>969497</v>
      </c>
      <c r="D88384">
        <f t="shared" si="1380"/>
        <v>969497</v>
      </c>
    </row>
    <row r="88385" spans="1:4">
      <c r="A88385">
        <v>969503</v>
      </c>
      <c r="D88385">
        <f t="shared" si="1380"/>
        <v>969503</v>
      </c>
    </row>
    <row r="88386" spans="1:4">
      <c r="A88386">
        <v>969509</v>
      </c>
      <c r="D88386">
        <f t="shared" ref="D88386:D88449" si="1381">A88386-C88386</f>
        <v>969509</v>
      </c>
    </row>
    <row r="88387" spans="1:4">
      <c r="A88387">
        <v>969533</v>
      </c>
      <c r="D88387">
        <f t="shared" si="1381"/>
        <v>969533</v>
      </c>
    </row>
    <row r="88388" spans="1:4">
      <c r="A88388">
        <v>969541</v>
      </c>
      <c r="D88388">
        <f t="shared" si="1381"/>
        <v>969541</v>
      </c>
    </row>
    <row r="88389" spans="1:4">
      <c r="A88389">
        <v>969559</v>
      </c>
      <c r="D88389">
        <f t="shared" si="1381"/>
        <v>969559</v>
      </c>
    </row>
    <row r="88390" spans="1:4">
      <c r="A88390">
        <v>969569</v>
      </c>
      <c r="D88390">
        <f t="shared" si="1381"/>
        <v>969569</v>
      </c>
    </row>
    <row r="88391" spans="1:4">
      <c r="A88391">
        <v>969581</v>
      </c>
      <c r="D88391">
        <f t="shared" si="1381"/>
        <v>969581</v>
      </c>
    </row>
    <row r="88392" spans="1:4">
      <c r="A88392">
        <v>969583</v>
      </c>
      <c r="D88392">
        <f t="shared" si="1381"/>
        <v>969583</v>
      </c>
    </row>
    <row r="88393" spans="1:4">
      <c r="A88393">
        <v>969593</v>
      </c>
      <c r="D88393">
        <f t="shared" si="1381"/>
        <v>969593</v>
      </c>
    </row>
    <row r="88394" spans="1:4">
      <c r="A88394">
        <v>969599</v>
      </c>
      <c r="D88394">
        <f t="shared" si="1381"/>
        <v>969599</v>
      </c>
    </row>
    <row r="88395" spans="1:4">
      <c r="A88395">
        <v>969601</v>
      </c>
      <c r="D88395">
        <f t="shared" si="1381"/>
        <v>969601</v>
      </c>
    </row>
    <row r="88396" spans="1:4">
      <c r="A88396">
        <v>969637</v>
      </c>
      <c r="D88396">
        <f t="shared" si="1381"/>
        <v>969637</v>
      </c>
    </row>
    <row r="88397" spans="1:4">
      <c r="A88397">
        <v>969641</v>
      </c>
      <c r="D88397">
        <f t="shared" si="1381"/>
        <v>969641</v>
      </c>
    </row>
    <row r="88398" spans="1:4">
      <c r="A88398">
        <v>969667</v>
      </c>
      <c r="D88398">
        <f t="shared" si="1381"/>
        <v>969667</v>
      </c>
    </row>
    <row r="88399" spans="1:4">
      <c r="A88399">
        <v>969671</v>
      </c>
      <c r="D88399">
        <f t="shared" si="1381"/>
        <v>969671</v>
      </c>
    </row>
    <row r="88400" spans="1:4">
      <c r="A88400">
        <v>969677</v>
      </c>
      <c r="D88400">
        <f t="shared" si="1381"/>
        <v>969677</v>
      </c>
    </row>
    <row r="88401" spans="1:4">
      <c r="A88401">
        <v>969679</v>
      </c>
      <c r="D88401">
        <f t="shared" si="1381"/>
        <v>969679</v>
      </c>
    </row>
    <row r="88402" spans="1:4">
      <c r="A88402">
        <v>969713</v>
      </c>
      <c r="D88402">
        <f t="shared" si="1381"/>
        <v>969713</v>
      </c>
    </row>
    <row r="88403" spans="1:4">
      <c r="A88403">
        <v>969719</v>
      </c>
      <c r="D88403">
        <f t="shared" si="1381"/>
        <v>969719</v>
      </c>
    </row>
    <row r="88404" spans="1:4">
      <c r="A88404">
        <v>969721</v>
      </c>
      <c r="D88404">
        <f t="shared" si="1381"/>
        <v>969721</v>
      </c>
    </row>
    <row r="88405" spans="1:4">
      <c r="A88405">
        <v>969737</v>
      </c>
      <c r="D88405">
        <f t="shared" si="1381"/>
        <v>969737</v>
      </c>
    </row>
    <row r="88406" spans="1:4">
      <c r="A88406">
        <v>969739</v>
      </c>
      <c r="D88406">
        <f t="shared" si="1381"/>
        <v>969739</v>
      </c>
    </row>
    <row r="88407" spans="1:4">
      <c r="A88407">
        <v>969743</v>
      </c>
      <c r="D88407">
        <f t="shared" si="1381"/>
        <v>969743</v>
      </c>
    </row>
    <row r="88408" spans="1:4">
      <c r="A88408">
        <v>969757</v>
      </c>
      <c r="D88408">
        <f t="shared" si="1381"/>
        <v>969757</v>
      </c>
    </row>
    <row r="88409" spans="1:4">
      <c r="A88409">
        <v>969763</v>
      </c>
      <c r="D88409">
        <f t="shared" si="1381"/>
        <v>969763</v>
      </c>
    </row>
    <row r="88410" spans="1:4">
      <c r="A88410">
        <v>969767</v>
      </c>
      <c r="D88410">
        <f t="shared" si="1381"/>
        <v>969767</v>
      </c>
    </row>
    <row r="88411" spans="1:4">
      <c r="A88411">
        <v>969781</v>
      </c>
      <c r="D88411">
        <f t="shared" si="1381"/>
        <v>969781</v>
      </c>
    </row>
    <row r="88412" spans="1:4">
      <c r="A88412">
        <v>969791</v>
      </c>
      <c r="D88412">
        <f t="shared" si="1381"/>
        <v>969791</v>
      </c>
    </row>
    <row r="88413" spans="1:4">
      <c r="A88413">
        <v>969797</v>
      </c>
      <c r="D88413">
        <f t="shared" si="1381"/>
        <v>969797</v>
      </c>
    </row>
    <row r="88414" spans="1:4">
      <c r="A88414">
        <v>969809</v>
      </c>
      <c r="D88414">
        <f t="shared" si="1381"/>
        <v>969809</v>
      </c>
    </row>
    <row r="88415" spans="1:4">
      <c r="A88415">
        <v>969811</v>
      </c>
      <c r="D88415">
        <f t="shared" si="1381"/>
        <v>969811</v>
      </c>
    </row>
    <row r="88416" spans="1:4">
      <c r="A88416">
        <v>969821</v>
      </c>
      <c r="D88416">
        <f t="shared" si="1381"/>
        <v>969821</v>
      </c>
    </row>
    <row r="88417" spans="1:4">
      <c r="A88417">
        <v>969851</v>
      </c>
      <c r="D88417">
        <f t="shared" si="1381"/>
        <v>969851</v>
      </c>
    </row>
    <row r="88418" spans="1:4">
      <c r="A88418">
        <v>969853</v>
      </c>
      <c r="D88418">
        <f t="shared" si="1381"/>
        <v>969853</v>
      </c>
    </row>
    <row r="88419" spans="1:4">
      <c r="A88419">
        <v>969863</v>
      </c>
      <c r="D88419">
        <f t="shared" si="1381"/>
        <v>969863</v>
      </c>
    </row>
    <row r="88420" spans="1:4">
      <c r="A88420">
        <v>969869</v>
      </c>
      <c r="D88420">
        <f t="shared" si="1381"/>
        <v>969869</v>
      </c>
    </row>
    <row r="88421" spans="1:4">
      <c r="A88421">
        <v>969877</v>
      </c>
      <c r="D88421">
        <f t="shared" si="1381"/>
        <v>969877</v>
      </c>
    </row>
    <row r="88422" spans="1:4">
      <c r="A88422">
        <v>969889</v>
      </c>
      <c r="D88422">
        <f t="shared" si="1381"/>
        <v>969889</v>
      </c>
    </row>
    <row r="88423" spans="1:4">
      <c r="A88423">
        <v>969907</v>
      </c>
      <c r="D88423">
        <f t="shared" si="1381"/>
        <v>969907</v>
      </c>
    </row>
    <row r="88424" spans="1:4">
      <c r="A88424">
        <v>969911</v>
      </c>
      <c r="D88424">
        <f t="shared" si="1381"/>
        <v>969911</v>
      </c>
    </row>
    <row r="88425" spans="1:4">
      <c r="A88425">
        <v>969919</v>
      </c>
      <c r="D88425">
        <f t="shared" si="1381"/>
        <v>969919</v>
      </c>
    </row>
    <row r="88426" spans="1:4">
      <c r="A88426">
        <v>969923</v>
      </c>
      <c r="D88426">
        <f t="shared" si="1381"/>
        <v>969923</v>
      </c>
    </row>
    <row r="88427" spans="1:4">
      <c r="A88427">
        <v>969929</v>
      </c>
      <c r="D88427">
        <f t="shared" si="1381"/>
        <v>969929</v>
      </c>
    </row>
    <row r="88428" spans="1:4">
      <c r="A88428">
        <v>969949</v>
      </c>
      <c r="D88428">
        <f t="shared" si="1381"/>
        <v>969949</v>
      </c>
    </row>
    <row r="88429" spans="1:4">
      <c r="A88429">
        <v>969973</v>
      </c>
      <c r="D88429">
        <f t="shared" si="1381"/>
        <v>969973</v>
      </c>
    </row>
    <row r="88430" spans="1:4">
      <c r="A88430">
        <v>969977</v>
      </c>
      <c r="D88430">
        <f t="shared" si="1381"/>
        <v>969977</v>
      </c>
    </row>
    <row r="88431" spans="1:4">
      <c r="A88431">
        <v>969989</v>
      </c>
      <c r="D88431">
        <f t="shared" si="1381"/>
        <v>969989</v>
      </c>
    </row>
    <row r="88432" spans="1:4">
      <c r="A88432">
        <v>970027</v>
      </c>
      <c r="D88432">
        <f t="shared" si="1381"/>
        <v>970027</v>
      </c>
    </row>
    <row r="88433" spans="1:4">
      <c r="A88433">
        <v>970031</v>
      </c>
      <c r="D88433">
        <f t="shared" si="1381"/>
        <v>970031</v>
      </c>
    </row>
    <row r="88434" spans="1:4">
      <c r="A88434">
        <v>970043</v>
      </c>
      <c r="D88434">
        <f t="shared" si="1381"/>
        <v>970043</v>
      </c>
    </row>
    <row r="88435" spans="1:4">
      <c r="A88435">
        <v>970049</v>
      </c>
      <c r="D88435">
        <f t="shared" si="1381"/>
        <v>970049</v>
      </c>
    </row>
    <row r="88436" spans="1:4">
      <c r="A88436">
        <v>970051</v>
      </c>
      <c r="D88436">
        <f t="shared" si="1381"/>
        <v>970051</v>
      </c>
    </row>
    <row r="88437" spans="1:4">
      <c r="A88437">
        <v>970061</v>
      </c>
      <c r="D88437">
        <f t="shared" si="1381"/>
        <v>970061</v>
      </c>
    </row>
    <row r="88438" spans="1:4">
      <c r="A88438">
        <v>970063</v>
      </c>
      <c r="D88438">
        <f t="shared" si="1381"/>
        <v>970063</v>
      </c>
    </row>
    <row r="88439" spans="1:4">
      <c r="A88439">
        <v>970069</v>
      </c>
      <c r="D88439">
        <f t="shared" si="1381"/>
        <v>970069</v>
      </c>
    </row>
    <row r="88440" spans="1:4">
      <c r="A88440">
        <v>970087</v>
      </c>
      <c r="D88440">
        <f t="shared" si="1381"/>
        <v>970087</v>
      </c>
    </row>
    <row r="88441" spans="1:4">
      <c r="A88441">
        <v>970091</v>
      </c>
      <c r="D88441">
        <f t="shared" si="1381"/>
        <v>970091</v>
      </c>
    </row>
    <row r="88442" spans="1:4">
      <c r="A88442">
        <v>970111</v>
      </c>
      <c r="D88442">
        <f t="shared" si="1381"/>
        <v>970111</v>
      </c>
    </row>
    <row r="88443" spans="1:4">
      <c r="A88443">
        <v>970129</v>
      </c>
      <c r="D88443">
        <f t="shared" si="1381"/>
        <v>970129</v>
      </c>
    </row>
    <row r="88444" spans="1:4">
      <c r="A88444">
        <v>970133</v>
      </c>
      <c r="D88444">
        <f t="shared" si="1381"/>
        <v>970133</v>
      </c>
    </row>
    <row r="88445" spans="1:4">
      <c r="A88445">
        <v>970141</v>
      </c>
      <c r="D88445">
        <f t="shared" si="1381"/>
        <v>970141</v>
      </c>
    </row>
    <row r="88446" spans="1:4">
      <c r="A88446">
        <v>970147</v>
      </c>
      <c r="D88446">
        <f t="shared" si="1381"/>
        <v>970147</v>
      </c>
    </row>
    <row r="88447" spans="1:4">
      <c r="A88447">
        <v>970171</v>
      </c>
      <c r="D88447">
        <f t="shared" si="1381"/>
        <v>970171</v>
      </c>
    </row>
    <row r="88448" spans="1:4">
      <c r="A88448">
        <v>970181</v>
      </c>
      <c r="D88448">
        <f t="shared" si="1381"/>
        <v>970181</v>
      </c>
    </row>
    <row r="88449" spans="1:4">
      <c r="A88449">
        <v>970201</v>
      </c>
      <c r="D88449">
        <f t="shared" si="1381"/>
        <v>970201</v>
      </c>
    </row>
    <row r="88450" spans="1:4">
      <c r="A88450">
        <v>970213</v>
      </c>
      <c r="D88450">
        <f t="shared" ref="D88450:D88513" si="1382">A88450-C88450</f>
        <v>970213</v>
      </c>
    </row>
    <row r="88451" spans="1:4">
      <c r="A88451">
        <v>970217</v>
      </c>
      <c r="D88451">
        <f t="shared" si="1382"/>
        <v>970217</v>
      </c>
    </row>
    <row r="88452" spans="1:4">
      <c r="A88452">
        <v>970219</v>
      </c>
      <c r="D88452">
        <f t="shared" si="1382"/>
        <v>970219</v>
      </c>
    </row>
    <row r="88453" spans="1:4">
      <c r="A88453">
        <v>970231</v>
      </c>
      <c r="D88453">
        <f t="shared" si="1382"/>
        <v>970231</v>
      </c>
    </row>
    <row r="88454" spans="1:4">
      <c r="A88454">
        <v>970237</v>
      </c>
      <c r="D88454">
        <f t="shared" si="1382"/>
        <v>970237</v>
      </c>
    </row>
    <row r="88455" spans="1:4">
      <c r="A88455">
        <v>970247</v>
      </c>
      <c r="D88455">
        <f t="shared" si="1382"/>
        <v>970247</v>
      </c>
    </row>
    <row r="88456" spans="1:4">
      <c r="A88456">
        <v>970259</v>
      </c>
      <c r="D88456">
        <f t="shared" si="1382"/>
        <v>970259</v>
      </c>
    </row>
    <row r="88457" spans="1:4">
      <c r="A88457">
        <v>970261</v>
      </c>
      <c r="D88457">
        <f t="shared" si="1382"/>
        <v>970261</v>
      </c>
    </row>
    <row r="88458" spans="1:4">
      <c r="A88458">
        <v>970267</v>
      </c>
      <c r="D88458">
        <f t="shared" si="1382"/>
        <v>970267</v>
      </c>
    </row>
    <row r="88459" spans="1:4">
      <c r="A88459">
        <v>970279</v>
      </c>
      <c r="D88459">
        <f t="shared" si="1382"/>
        <v>970279</v>
      </c>
    </row>
    <row r="88460" spans="1:4">
      <c r="A88460">
        <v>970289</v>
      </c>
      <c r="D88460">
        <f t="shared" si="1382"/>
        <v>970289</v>
      </c>
    </row>
    <row r="88461" spans="1:4">
      <c r="A88461">
        <v>970297</v>
      </c>
      <c r="D88461">
        <f t="shared" si="1382"/>
        <v>970297</v>
      </c>
    </row>
    <row r="88462" spans="1:4">
      <c r="A88462">
        <v>970303</v>
      </c>
      <c r="D88462">
        <f t="shared" si="1382"/>
        <v>970303</v>
      </c>
    </row>
    <row r="88463" spans="1:4">
      <c r="A88463">
        <v>970313</v>
      </c>
      <c r="D88463">
        <f t="shared" si="1382"/>
        <v>970313</v>
      </c>
    </row>
    <row r="88464" spans="1:4">
      <c r="A88464">
        <v>970351</v>
      </c>
      <c r="D88464">
        <f t="shared" si="1382"/>
        <v>970351</v>
      </c>
    </row>
    <row r="88465" spans="1:4">
      <c r="A88465">
        <v>970379</v>
      </c>
      <c r="D88465">
        <f t="shared" si="1382"/>
        <v>970379</v>
      </c>
    </row>
    <row r="88466" spans="1:4">
      <c r="A88466">
        <v>970391</v>
      </c>
      <c r="D88466">
        <f t="shared" si="1382"/>
        <v>970391</v>
      </c>
    </row>
    <row r="88467" spans="1:4">
      <c r="A88467">
        <v>970421</v>
      </c>
      <c r="D88467">
        <f t="shared" si="1382"/>
        <v>970421</v>
      </c>
    </row>
    <row r="88468" spans="1:4">
      <c r="A88468">
        <v>970423</v>
      </c>
      <c r="D88468">
        <f t="shared" si="1382"/>
        <v>970423</v>
      </c>
    </row>
    <row r="88469" spans="1:4">
      <c r="A88469">
        <v>970433</v>
      </c>
      <c r="D88469">
        <f t="shared" si="1382"/>
        <v>970433</v>
      </c>
    </row>
    <row r="88470" spans="1:4">
      <c r="A88470">
        <v>970441</v>
      </c>
      <c r="D88470">
        <f t="shared" si="1382"/>
        <v>970441</v>
      </c>
    </row>
    <row r="88471" spans="1:4">
      <c r="A88471">
        <v>970447</v>
      </c>
      <c r="D88471">
        <f t="shared" si="1382"/>
        <v>970447</v>
      </c>
    </row>
    <row r="88472" spans="1:4">
      <c r="A88472">
        <v>970457</v>
      </c>
      <c r="D88472">
        <f t="shared" si="1382"/>
        <v>970457</v>
      </c>
    </row>
    <row r="88473" spans="1:4">
      <c r="A88473">
        <v>970469</v>
      </c>
      <c r="D88473">
        <f t="shared" si="1382"/>
        <v>970469</v>
      </c>
    </row>
    <row r="88474" spans="1:4">
      <c r="A88474">
        <v>970481</v>
      </c>
      <c r="D88474">
        <f t="shared" si="1382"/>
        <v>970481</v>
      </c>
    </row>
    <row r="88475" spans="1:4">
      <c r="A88475">
        <v>970493</v>
      </c>
      <c r="D88475">
        <f t="shared" si="1382"/>
        <v>970493</v>
      </c>
    </row>
    <row r="88476" spans="1:4">
      <c r="A88476">
        <v>970537</v>
      </c>
      <c r="D88476">
        <f t="shared" si="1382"/>
        <v>970537</v>
      </c>
    </row>
    <row r="88477" spans="1:4">
      <c r="A88477">
        <v>970549</v>
      </c>
      <c r="D88477">
        <f t="shared" si="1382"/>
        <v>970549</v>
      </c>
    </row>
    <row r="88478" spans="1:4">
      <c r="A88478">
        <v>970561</v>
      </c>
      <c r="D88478">
        <f t="shared" si="1382"/>
        <v>970561</v>
      </c>
    </row>
    <row r="88479" spans="1:4">
      <c r="A88479">
        <v>970573</v>
      </c>
      <c r="D88479">
        <f t="shared" si="1382"/>
        <v>970573</v>
      </c>
    </row>
    <row r="88480" spans="1:4">
      <c r="A88480">
        <v>970583</v>
      </c>
      <c r="D88480">
        <f t="shared" si="1382"/>
        <v>970583</v>
      </c>
    </row>
    <row r="88481" spans="1:4">
      <c r="A88481">
        <v>970591</v>
      </c>
      <c r="D88481">
        <f t="shared" si="1382"/>
        <v>970591</v>
      </c>
    </row>
    <row r="88482" spans="1:4">
      <c r="A88482">
        <v>970603</v>
      </c>
      <c r="D88482">
        <f t="shared" si="1382"/>
        <v>970603</v>
      </c>
    </row>
    <row r="88483" spans="1:4">
      <c r="A88483">
        <v>970633</v>
      </c>
      <c r="D88483">
        <f t="shared" si="1382"/>
        <v>970633</v>
      </c>
    </row>
    <row r="88484" spans="1:4">
      <c r="A88484">
        <v>970643</v>
      </c>
      <c r="D88484">
        <f t="shared" si="1382"/>
        <v>970643</v>
      </c>
    </row>
    <row r="88485" spans="1:4">
      <c r="A88485">
        <v>970657</v>
      </c>
      <c r="D88485">
        <f t="shared" si="1382"/>
        <v>970657</v>
      </c>
    </row>
    <row r="88486" spans="1:4">
      <c r="A88486">
        <v>970663</v>
      </c>
      <c r="D88486">
        <f t="shared" si="1382"/>
        <v>970663</v>
      </c>
    </row>
    <row r="88487" spans="1:4">
      <c r="A88487">
        <v>970667</v>
      </c>
      <c r="D88487">
        <f t="shared" si="1382"/>
        <v>970667</v>
      </c>
    </row>
    <row r="88488" spans="1:4">
      <c r="A88488">
        <v>970687</v>
      </c>
      <c r="D88488">
        <f t="shared" si="1382"/>
        <v>970687</v>
      </c>
    </row>
    <row r="88489" spans="1:4">
      <c r="A88489">
        <v>970699</v>
      </c>
      <c r="D88489">
        <f t="shared" si="1382"/>
        <v>970699</v>
      </c>
    </row>
    <row r="88490" spans="1:4">
      <c r="A88490">
        <v>970721</v>
      </c>
      <c r="D88490">
        <f t="shared" si="1382"/>
        <v>970721</v>
      </c>
    </row>
    <row r="88491" spans="1:4">
      <c r="A88491">
        <v>970741</v>
      </c>
      <c r="D88491">
        <f t="shared" si="1382"/>
        <v>970741</v>
      </c>
    </row>
    <row r="88492" spans="1:4">
      <c r="A88492">
        <v>970747</v>
      </c>
      <c r="D88492">
        <f t="shared" si="1382"/>
        <v>970747</v>
      </c>
    </row>
    <row r="88493" spans="1:4">
      <c r="A88493">
        <v>970759</v>
      </c>
      <c r="D88493">
        <f t="shared" si="1382"/>
        <v>970759</v>
      </c>
    </row>
    <row r="88494" spans="1:4">
      <c r="A88494">
        <v>970777</v>
      </c>
      <c r="D88494">
        <f t="shared" si="1382"/>
        <v>970777</v>
      </c>
    </row>
    <row r="88495" spans="1:4">
      <c r="A88495">
        <v>970787</v>
      </c>
      <c r="D88495">
        <f t="shared" si="1382"/>
        <v>970787</v>
      </c>
    </row>
    <row r="88496" spans="1:4">
      <c r="A88496">
        <v>970789</v>
      </c>
      <c r="D88496">
        <f t="shared" si="1382"/>
        <v>970789</v>
      </c>
    </row>
    <row r="88497" spans="1:4">
      <c r="A88497">
        <v>970793</v>
      </c>
      <c r="D88497">
        <f t="shared" si="1382"/>
        <v>970793</v>
      </c>
    </row>
    <row r="88498" spans="1:4">
      <c r="A88498">
        <v>970799</v>
      </c>
      <c r="D88498">
        <f t="shared" si="1382"/>
        <v>970799</v>
      </c>
    </row>
    <row r="88499" spans="1:4">
      <c r="A88499">
        <v>970813</v>
      </c>
      <c r="D88499">
        <f t="shared" si="1382"/>
        <v>970813</v>
      </c>
    </row>
    <row r="88500" spans="1:4">
      <c r="A88500">
        <v>970817</v>
      </c>
      <c r="D88500">
        <f t="shared" si="1382"/>
        <v>970817</v>
      </c>
    </row>
    <row r="88501" spans="1:4">
      <c r="A88501">
        <v>970829</v>
      </c>
      <c r="D88501">
        <f t="shared" si="1382"/>
        <v>970829</v>
      </c>
    </row>
    <row r="88502" spans="1:4">
      <c r="A88502">
        <v>970847</v>
      </c>
      <c r="D88502">
        <f t="shared" si="1382"/>
        <v>970847</v>
      </c>
    </row>
    <row r="88503" spans="1:4">
      <c r="A88503">
        <v>970859</v>
      </c>
      <c r="D88503">
        <f t="shared" si="1382"/>
        <v>970859</v>
      </c>
    </row>
    <row r="88504" spans="1:4">
      <c r="A88504">
        <v>970861</v>
      </c>
      <c r="D88504">
        <f t="shared" si="1382"/>
        <v>970861</v>
      </c>
    </row>
    <row r="88505" spans="1:4">
      <c r="A88505">
        <v>970867</v>
      </c>
      <c r="D88505">
        <f t="shared" si="1382"/>
        <v>970867</v>
      </c>
    </row>
    <row r="88506" spans="1:4">
      <c r="A88506">
        <v>970877</v>
      </c>
      <c r="D88506">
        <f t="shared" si="1382"/>
        <v>970877</v>
      </c>
    </row>
    <row r="88507" spans="1:4">
      <c r="A88507">
        <v>970883</v>
      </c>
      <c r="D88507">
        <f t="shared" si="1382"/>
        <v>970883</v>
      </c>
    </row>
    <row r="88508" spans="1:4">
      <c r="A88508">
        <v>970903</v>
      </c>
      <c r="D88508">
        <f t="shared" si="1382"/>
        <v>970903</v>
      </c>
    </row>
    <row r="88509" spans="1:4">
      <c r="A88509">
        <v>970909</v>
      </c>
      <c r="D88509">
        <f t="shared" si="1382"/>
        <v>970909</v>
      </c>
    </row>
    <row r="88510" spans="1:4">
      <c r="A88510">
        <v>970927</v>
      </c>
      <c r="D88510">
        <f t="shared" si="1382"/>
        <v>970927</v>
      </c>
    </row>
    <row r="88511" spans="1:4">
      <c r="A88511">
        <v>970933</v>
      </c>
      <c r="D88511">
        <f t="shared" si="1382"/>
        <v>970933</v>
      </c>
    </row>
    <row r="88512" spans="1:4">
      <c r="A88512">
        <v>970939</v>
      </c>
      <c r="D88512">
        <f t="shared" si="1382"/>
        <v>970939</v>
      </c>
    </row>
    <row r="88513" spans="1:4">
      <c r="A88513">
        <v>970943</v>
      </c>
      <c r="D88513">
        <f t="shared" si="1382"/>
        <v>970943</v>
      </c>
    </row>
    <row r="88514" spans="1:4">
      <c r="A88514">
        <v>970961</v>
      </c>
      <c r="D88514">
        <f t="shared" ref="D88514:D88577" si="1383">A88514-C88514</f>
        <v>970961</v>
      </c>
    </row>
    <row r="88515" spans="1:4">
      <c r="A88515">
        <v>970967</v>
      </c>
      <c r="D88515">
        <f t="shared" si="1383"/>
        <v>970967</v>
      </c>
    </row>
    <row r="88516" spans="1:4">
      <c r="A88516">
        <v>970969</v>
      </c>
      <c r="D88516">
        <f t="shared" si="1383"/>
        <v>970969</v>
      </c>
    </row>
    <row r="88517" spans="1:4">
      <c r="A88517">
        <v>970979</v>
      </c>
      <c r="D88517">
        <f t="shared" si="1383"/>
        <v>970979</v>
      </c>
    </row>
    <row r="88518" spans="1:4">
      <c r="A88518">
        <v>970987</v>
      </c>
      <c r="D88518">
        <f t="shared" si="1383"/>
        <v>970987</v>
      </c>
    </row>
    <row r="88519" spans="1:4">
      <c r="A88519">
        <v>970997</v>
      </c>
      <c r="D88519">
        <f t="shared" si="1383"/>
        <v>970997</v>
      </c>
    </row>
    <row r="88520" spans="1:4">
      <c r="A88520">
        <v>970999</v>
      </c>
      <c r="D88520">
        <f t="shared" si="1383"/>
        <v>970999</v>
      </c>
    </row>
    <row r="88521" spans="1:4">
      <c r="A88521">
        <v>971011</v>
      </c>
      <c r="D88521">
        <f t="shared" si="1383"/>
        <v>971011</v>
      </c>
    </row>
    <row r="88522" spans="1:4">
      <c r="A88522">
        <v>971021</v>
      </c>
      <c r="D88522">
        <f t="shared" si="1383"/>
        <v>971021</v>
      </c>
    </row>
    <row r="88523" spans="1:4">
      <c r="A88523">
        <v>971027</v>
      </c>
      <c r="D88523">
        <f t="shared" si="1383"/>
        <v>971027</v>
      </c>
    </row>
    <row r="88524" spans="1:4">
      <c r="A88524">
        <v>971029</v>
      </c>
      <c r="D88524">
        <f t="shared" si="1383"/>
        <v>971029</v>
      </c>
    </row>
    <row r="88525" spans="1:4">
      <c r="A88525">
        <v>971039</v>
      </c>
      <c r="D88525">
        <f t="shared" si="1383"/>
        <v>971039</v>
      </c>
    </row>
    <row r="88526" spans="1:4">
      <c r="A88526">
        <v>971051</v>
      </c>
      <c r="D88526">
        <f t="shared" si="1383"/>
        <v>971051</v>
      </c>
    </row>
    <row r="88527" spans="1:4">
      <c r="A88527">
        <v>971053</v>
      </c>
      <c r="D88527">
        <f t="shared" si="1383"/>
        <v>971053</v>
      </c>
    </row>
    <row r="88528" spans="1:4">
      <c r="A88528">
        <v>971063</v>
      </c>
      <c r="D88528">
        <f t="shared" si="1383"/>
        <v>971063</v>
      </c>
    </row>
    <row r="88529" spans="1:4">
      <c r="A88529">
        <v>971077</v>
      </c>
      <c r="D88529">
        <f t="shared" si="1383"/>
        <v>971077</v>
      </c>
    </row>
    <row r="88530" spans="1:4">
      <c r="A88530">
        <v>971093</v>
      </c>
      <c r="D88530">
        <f t="shared" si="1383"/>
        <v>971093</v>
      </c>
    </row>
    <row r="88531" spans="1:4">
      <c r="A88531">
        <v>971099</v>
      </c>
      <c r="D88531">
        <f t="shared" si="1383"/>
        <v>971099</v>
      </c>
    </row>
    <row r="88532" spans="1:4">
      <c r="A88532">
        <v>971101</v>
      </c>
      <c r="D88532">
        <f t="shared" si="1383"/>
        <v>971101</v>
      </c>
    </row>
    <row r="88533" spans="1:4">
      <c r="A88533">
        <v>971107</v>
      </c>
      <c r="D88533">
        <f t="shared" si="1383"/>
        <v>971107</v>
      </c>
    </row>
    <row r="88534" spans="1:4">
      <c r="A88534">
        <v>971111</v>
      </c>
      <c r="D88534">
        <f t="shared" si="1383"/>
        <v>971111</v>
      </c>
    </row>
    <row r="88535" spans="1:4">
      <c r="A88535">
        <v>971141</v>
      </c>
      <c r="D88535">
        <f t="shared" si="1383"/>
        <v>971141</v>
      </c>
    </row>
    <row r="88536" spans="1:4">
      <c r="A88536">
        <v>971143</v>
      </c>
      <c r="D88536">
        <f t="shared" si="1383"/>
        <v>971143</v>
      </c>
    </row>
    <row r="88537" spans="1:4">
      <c r="A88537">
        <v>971149</v>
      </c>
      <c r="D88537">
        <f t="shared" si="1383"/>
        <v>971149</v>
      </c>
    </row>
    <row r="88538" spans="1:4">
      <c r="A88538">
        <v>971153</v>
      </c>
      <c r="D88538">
        <f t="shared" si="1383"/>
        <v>971153</v>
      </c>
    </row>
    <row r="88539" spans="1:4">
      <c r="A88539">
        <v>971171</v>
      </c>
      <c r="D88539">
        <f t="shared" si="1383"/>
        <v>971171</v>
      </c>
    </row>
    <row r="88540" spans="1:4">
      <c r="A88540">
        <v>971177</v>
      </c>
      <c r="D88540">
        <f t="shared" si="1383"/>
        <v>971177</v>
      </c>
    </row>
    <row r="88541" spans="1:4">
      <c r="A88541">
        <v>971197</v>
      </c>
      <c r="D88541">
        <f t="shared" si="1383"/>
        <v>971197</v>
      </c>
    </row>
    <row r="88542" spans="1:4">
      <c r="A88542">
        <v>971207</v>
      </c>
      <c r="D88542">
        <f t="shared" si="1383"/>
        <v>971207</v>
      </c>
    </row>
    <row r="88543" spans="1:4">
      <c r="A88543">
        <v>971219</v>
      </c>
      <c r="D88543">
        <f t="shared" si="1383"/>
        <v>971219</v>
      </c>
    </row>
    <row r="88544" spans="1:4">
      <c r="A88544">
        <v>971231</v>
      </c>
      <c r="D88544">
        <f t="shared" si="1383"/>
        <v>971231</v>
      </c>
    </row>
    <row r="88545" spans="1:4">
      <c r="A88545">
        <v>971237</v>
      </c>
      <c r="D88545">
        <f t="shared" si="1383"/>
        <v>971237</v>
      </c>
    </row>
    <row r="88546" spans="1:4">
      <c r="A88546">
        <v>971251</v>
      </c>
      <c r="D88546">
        <f t="shared" si="1383"/>
        <v>971251</v>
      </c>
    </row>
    <row r="88547" spans="1:4">
      <c r="A88547">
        <v>971263</v>
      </c>
      <c r="D88547">
        <f t="shared" si="1383"/>
        <v>971263</v>
      </c>
    </row>
    <row r="88548" spans="1:4">
      <c r="A88548">
        <v>971273</v>
      </c>
      <c r="D88548">
        <f t="shared" si="1383"/>
        <v>971273</v>
      </c>
    </row>
    <row r="88549" spans="1:4">
      <c r="A88549">
        <v>971279</v>
      </c>
      <c r="D88549">
        <f t="shared" si="1383"/>
        <v>971279</v>
      </c>
    </row>
    <row r="88550" spans="1:4">
      <c r="A88550">
        <v>971281</v>
      </c>
      <c r="D88550">
        <f t="shared" si="1383"/>
        <v>971281</v>
      </c>
    </row>
    <row r="88551" spans="1:4">
      <c r="A88551">
        <v>971291</v>
      </c>
      <c r="D88551">
        <f t="shared" si="1383"/>
        <v>971291</v>
      </c>
    </row>
    <row r="88552" spans="1:4">
      <c r="A88552">
        <v>971293</v>
      </c>
      <c r="D88552">
        <f t="shared" si="1383"/>
        <v>971293</v>
      </c>
    </row>
    <row r="88553" spans="1:4">
      <c r="A88553">
        <v>971309</v>
      </c>
      <c r="D88553">
        <f t="shared" si="1383"/>
        <v>971309</v>
      </c>
    </row>
    <row r="88554" spans="1:4">
      <c r="A88554">
        <v>971339</v>
      </c>
      <c r="D88554">
        <f t="shared" si="1383"/>
        <v>971339</v>
      </c>
    </row>
    <row r="88555" spans="1:4">
      <c r="A88555">
        <v>971353</v>
      </c>
      <c r="D88555">
        <f t="shared" si="1383"/>
        <v>971353</v>
      </c>
    </row>
    <row r="88556" spans="1:4">
      <c r="A88556">
        <v>971357</v>
      </c>
      <c r="D88556">
        <f t="shared" si="1383"/>
        <v>971357</v>
      </c>
    </row>
    <row r="88557" spans="1:4">
      <c r="A88557">
        <v>971371</v>
      </c>
      <c r="D88557">
        <f t="shared" si="1383"/>
        <v>971371</v>
      </c>
    </row>
    <row r="88558" spans="1:4">
      <c r="A88558">
        <v>971381</v>
      </c>
      <c r="D88558">
        <f t="shared" si="1383"/>
        <v>971381</v>
      </c>
    </row>
    <row r="88559" spans="1:4">
      <c r="A88559">
        <v>971387</v>
      </c>
      <c r="D88559">
        <f t="shared" si="1383"/>
        <v>971387</v>
      </c>
    </row>
    <row r="88560" spans="1:4">
      <c r="A88560">
        <v>971389</v>
      </c>
      <c r="D88560">
        <f t="shared" si="1383"/>
        <v>971389</v>
      </c>
    </row>
    <row r="88561" spans="1:4">
      <c r="A88561">
        <v>971401</v>
      </c>
      <c r="D88561">
        <f t="shared" si="1383"/>
        <v>971401</v>
      </c>
    </row>
    <row r="88562" spans="1:4">
      <c r="A88562">
        <v>971419</v>
      </c>
      <c r="D88562">
        <f t="shared" si="1383"/>
        <v>971419</v>
      </c>
    </row>
    <row r="88563" spans="1:4">
      <c r="A88563">
        <v>971429</v>
      </c>
      <c r="D88563">
        <f t="shared" si="1383"/>
        <v>971429</v>
      </c>
    </row>
    <row r="88564" spans="1:4">
      <c r="A88564">
        <v>971441</v>
      </c>
      <c r="D88564">
        <f t="shared" si="1383"/>
        <v>971441</v>
      </c>
    </row>
    <row r="88565" spans="1:4">
      <c r="A88565">
        <v>971449</v>
      </c>
      <c r="D88565">
        <f t="shared" si="1383"/>
        <v>971449</v>
      </c>
    </row>
    <row r="88566" spans="1:4">
      <c r="A88566">
        <v>971459</v>
      </c>
      <c r="D88566">
        <f t="shared" si="1383"/>
        <v>971459</v>
      </c>
    </row>
    <row r="88567" spans="1:4">
      <c r="A88567">
        <v>971473</v>
      </c>
      <c r="D88567">
        <f t="shared" si="1383"/>
        <v>971473</v>
      </c>
    </row>
    <row r="88568" spans="1:4">
      <c r="A88568">
        <v>971479</v>
      </c>
      <c r="D88568">
        <f t="shared" si="1383"/>
        <v>971479</v>
      </c>
    </row>
    <row r="88569" spans="1:4">
      <c r="A88569">
        <v>971483</v>
      </c>
      <c r="D88569">
        <f t="shared" si="1383"/>
        <v>971483</v>
      </c>
    </row>
    <row r="88570" spans="1:4">
      <c r="A88570">
        <v>971491</v>
      </c>
      <c r="D88570">
        <f t="shared" si="1383"/>
        <v>971491</v>
      </c>
    </row>
    <row r="88571" spans="1:4">
      <c r="A88571">
        <v>971501</v>
      </c>
      <c r="D88571">
        <f t="shared" si="1383"/>
        <v>971501</v>
      </c>
    </row>
    <row r="88572" spans="1:4">
      <c r="A88572">
        <v>971507</v>
      </c>
      <c r="D88572">
        <f t="shared" si="1383"/>
        <v>971507</v>
      </c>
    </row>
    <row r="88573" spans="1:4">
      <c r="A88573">
        <v>971513</v>
      </c>
      <c r="D88573">
        <f t="shared" si="1383"/>
        <v>971513</v>
      </c>
    </row>
    <row r="88574" spans="1:4">
      <c r="A88574">
        <v>971521</v>
      </c>
      <c r="D88574">
        <f t="shared" si="1383"/>
        <v>971521</v>
      </c>
    </row>
    <row r="88575" spans="1:4">
      <c r="A88575">
        <v>971549</v>
      </c>
      <c r="D88575">
        <f t="shared" si="1383"/>
        <v>971549</v>
      </c>
    </row>
    <row r="88576" spans="1:4">
      <c r="A88576">
        <v>971561</v>
      </c>
      <c r="D88576">
        <f t="shared" si="1383"/>
        <v>971561</v>
      </c>
    </row>
    <row r="88577" spans="1:4">
      <c r="A88577">
        <v>971563</v>
      </c>
      <c r="D88577">
        <f t="shared" si="1383"/>
        <v>971563</v>
      </c>
    </row>
    <row r="88578" spans="1:4">
      <c r="A88578">
        <v>971569</v>
      </c>
      <c r="D88578">
        <f t="shared" ref="D88578:D88641" si="1384">A88578-C88578</f>
        <v>971569</v>
      </c>
    </row>
    <row r="88579" spans="1:4">
      <c r="A88579">
        <v>971573</v>
      </c>
      <c r="D88579">
        <f t="shared" si="1384"/>
        <v>971573</v>
      </c>
    </row>
    <row r="88580" spans="1:4">
      <c r="A88580">
        <v>971591</v>
      </c>
      <c r="D88580">
        <f t="shared" si="1384"/>
        <v>971591</v>
      </c>
    </row>
    <row r="88581" spans="1:4">
      <c r="A88581">
        <v>971609</v>
      </c>
      <c r="D88581">
        <f t="shared" si="1384"/>
        <v>971609</v>
      </c>
    </row>
    <row r="88582" spans="1:4">
      <c r="A88582">
        <v>971623</v>
      </c>
      <c r="D88582">
        <f t="shared" si="1384"/>
        <v>971623</v>
      </c>
    </row>
    <row r="88583" spans="1:4">
      <c r="A88583">
        <v>971639</v>
      </c>
      <c r="D88583">
        <f t="shared" si="1384"/>
        <v>971639</v>
      </c>
    </row>
    <row r="88584" spans="1:4">
      <c r="A88584">
        <v>971651</v>
      </c>
      <c r="D88584">
        <f t="shared" si="1384"/>
        <v>971651</v>
      </c>
    </row>
    <row r="88585" spans="1:4">
      <c r="A88585">
        <v>971653</v>
      </c>
      <c r="D88585">
        <f t="shared" si="1384"/>
        <v>971653</v>
      </c>
    </row>
    <row r="88586" spans="1:4">
      <c r="A88586">
        <v>971683</v>
      </c>
      <c r="D88586">
        <f t="shared" si="1384"/>
        <v>971683</v>
      </c>
    </row>
    <row r="88587" spans="1:4">
      <c r="A88587">
        <v>971689</v>
      </c>
      <c r="D88587">
        <f t="shared" si="1384"/>
        <v>971689</v>
      </c>
    </row>
    <row r="88588" spans="1:4">
      <c r="A88588">
        <v>971693</v>
      </c>
      <c r="D88588">
        <f t="shared" si="1384"/>
        <v>971693</v>
      </c>
    </row>
    <row r="88589" spans="1:4">
      <c r="A88589">
        <v>971699</v>
      </c>
      <c r="D88589">
        <f t="shared" si="1384"/>
        <v>971699</v>
      </c>
    </row>
    <row r="88590" spans="1:4">
      <c r="A88590">
        <v>971713</v>
      </c>
      <c r="D88590">
        <f t="shared" si="1384"/>
        <v>971713</v>
      </c>
    </row>
    <row r="88591" spans="1:4">
      <c r="A88591">
        <v>971723</v>
      </c>
      <c r="D88591">
        <f t="shared" si="1384"/>
        <v>971723</v>
      </c>
    </row>
    <row r="88592" spans="1:4">
      <c r="A88592">
        <v>971743</v>
      </c>
      <c r="D88592">
        <f t="shared" si="1384"/>
        <v>971743</v>
      </c>
    </row>
    <row r="88593" spans="1:4">
      <c r="A88593">
        <v>971753</v>
      </c>
      <c r="D88593">
        <f t="shared" si="1384"/>
        <v>971753</v>
      </c>
    </row>
    <row r="88594" spans="1:4">
      <c r="A88594">
        <v>971759</v>
      </c>
      <c r="D88594">
        <f t="shared" si="1384"/>
        <v>971759</v>
      </c>
    </row>
    <row r="88595" spans="1:4">
      <c r="A88595">
        <v>971767</v>
      </c>
      <c r="D88595">
        <f t="shared" si="1384"/>
        <v>971767</v>
      </c>
    </row>
    <row r="88596" spans="1:4">
      <c r="A88596">
        <v>971783</v>
      </c>
      <c r="D88596">
        <f t="shared" si="1384"/>
        <v>971783</v>
      </c>
    </row>
    <row r="88597" spans="1:4">
      <c r="A88597">
        <v>971797</v>
      </c>
      <c r="D88597">
        <f t="shared" si="1384"/>
        <v>971797</v>
      </c>
    </row>
    <row r="88598" spans="1:4">
      <c r="A88598">
        <v>971807</v>
      </c>
      <c r="D88598">
        <f t="shared" si="1384"/>
        <v>971807</v>
      </c>
    </row>
    <row r="88599" spans="1:4">
      <c r="A88599">
        <v>971821</v>
      </c>
      <c r="D88599">
        <f t="shared" si="1384"/>
        <v>971821</v>
      </c>
    </row>
    <row r="88600" spans="1:4">
      <c r="A88600">
        <v>971827</v>
      </c>
      <c r="D88600">
        <f t="shared" si="1384"/>
        <v>971827</v>
      </c>
    </row>
    <row r="88601" spans="1:4">
      <c r="A88601">
        <v>971833</v>
      </c>
      <c r="D88601">
        <f t="shared" si="1384"/>
        <v>971833</v>
      </c>
    </row>
    <row r="88602" spans="1:4">
      <c r="A88602">
        <v>971837</v>
      </c>
      <c r="D88602">
        <f t="shared" si="1384"/>
        <v>971837</v>
      </c>
    </row>
    <row r="88603" spans="1:4">
      <c r="A88603">
        <v>971851</v>
      </c>
      <c r="D88603">
        <f t="shared" si="1384"/>
        <v>971851</v>
      </c>
    </row>
    <row r="88604" spans="1:4">
      <c r="A88604">
        <v>971857</v>
      </c>
      <c r="D88604">
        <f t="shared" si="1384"/>
        <v>971857</v>
      </c>
    </row>
    <row r="88605" spans="1:4">
      <c r="A88605">
        <v>971863</v>
      </c>
      <c r="D88605">
        <f t="shared" si="1384"/>
        <v>971863</v>
      </c>
    </row>
    <row r="88606" spans="1:4">
      <c r="A88606">
        <v>971891</v>
      </c>
      <c r="D88606">
        <f t="shared" si="1384"/>
        <v>971891</v>
      </c>
    </row>
    <row r="88607" spans="1:4">
      <c r="A88607">
        <v>971899</v>
      </c>
      <c r="D88607">
        <f t="shared" si="1384"/>
        <v>971899</v>
      </c>
    </row>
    <row r="88608" spans="1:4">
      <c r="A88608">
        <v>971903</v>
      </c>
      <c r="D88608">
        <f t="shared" si="1384"/>
        <v>971903</v>
      </c>
    </row>
    <row r="88609" spans="1:4">
      <c r="A88609">
        <v>971909</v>
      </c>
      <c r="D88609">
        <f t="shared" si="1384"/>
        <v>971909</v>
      </c>
    </row>
    <row r="88610" spans="1:4">
      <c r="A88610">
        <v>971917</v>
      </c>
      <c r="D88610">
        <f t="shared" si="1384"/>
        <v>971917</v>
      </c>
    </row>
    <row r="88611" spans="1:4">
      <c r="A88611">
        <v>971921</v>
      </c>
      <c r="D88611">
        <f t="shared" si="1384"/>
        <v>971921</v>
      </c>
    </row>
    <row r="88612" spans="1:4">
      <c r="A88612">
        <v>971933</v>
      </c>
      <c r="D88612">
        <f t="shared" si="1384"/>
        <v>971933</v>
      </c>
    </row>
    <row r="88613" spans="1:4">
      <c r="A88613">
        <v>971939</v>
      </c>
      <c r="D88613">
        <f t="shared" si="1384"/>
        <v>971939</v>
      </c>
    </row>
    <row r="88614" spans="1:4">
      <c r="A88614">
        <v>971951</v>
      </c>
      <c r="D88614">
        <f t="shared" si="1384"/>
        <v>971951</v>
      </c>
    </row>
    <row r="88615" spans="1:4">
      <c r="A88615">
        <v>971959</v>
      </c>
      <c r="D88615">
        <f t="shared" si="1384"/>
        <v>971959</v>
      </c>
    </row>
    <row r="88616" spans="1:4">
      <c r="A88616">
        <v>971963</v>
      </c>
      <c r="D88616">
        <f t="shared" si="1384"/>
        <v>971963</v>
      </c>
    </row>
    <row r="88617" spans="1:4">
      <c r="A88617">
        <v>971977</v>
      </c>
      <c r="D88617">
        <f t="shared" si="1384"/>
        <v>971977</v>
      </c>
    </row>
    <row r="88618" spans="1:4">
      <c r="A88618">
        <v>971981</v>
      </c>
      <c r="D88618">
        <f t="shared" si="1384"/>
        <v>971981</v>
      </c>
    </row>
    <row r="88619" spans="1:4">
      <c r="A88619">
        <v>971989</v>
      </c>
      <c r="D88619">
        <f t="shared" si="1384"/>
        <v>971989</v>
      </c>
    </row>
    <row r="88620" spans="1:4">
      <c r="A88620">
        <v>972001</v>
      </c>
      <c r="D88620">
        <f t="shared" si="1384"/>
        <v>972001</v>
      </c>
    </row>
    <row r="88621" spans="1:4">
      <c r="A88621">
        <v>972017</v>
      </c>
      <c r="D88621">
        <f t="shared" si="1384"/>
        <v>972017</v>
      </c>
    </row>
    <row r="88622" spans="1:4">
      <c r="A88622">
        <v>972019</v>
      </c>
      <c r="D88622">
        <f t="shared" si="1384"/>
        <v>972019</v>
      </c>
    </row>
    <row r="88623" spans="1:4">
      <c r="A88623">
        <v>972029</v>
      </c>
      <c r="D88623">
        <f t="shared" si="1384"/>
        <v>972029</v>
      </c>
    </row>
    <row r="88624" spans="1:4">
      <c r="A88624">
        <v>972031</v>
      </c>
      <c r="D88624">
        <f t="shared" si="1384"/>
        <v>972031</v>
      </c>
    </row>
    <row r="88625" spans="1:4">
      <c r="A88625">
        <v>972047</v>
      </c>
      <c r="D88625">
        <f t="shared" si="1384"/>
        <v>972047</v>
      </c>
    </row>
    <row r="88626" spans="1:4">
      <c r="A88626">
        <v>972053</v>
      </c>
      <c r="D88626">
        <f t="shared" si="1384"/>
        <v>972053</v>
      </c>
    </row>
    <row r="88627" spans="1:4">
      <c r="A88627">
        <v>972071</v>
      </c>
      <c r="D88627">
        <f t="shared" si="1384"/>
        <v>972071</v>
      </c>
    </row>
    <row r="88628" spans="1:4">
      <c r="A88628">
        <v>972079</v>
      </c>
      <c r="D88628">
        <f t="shared" si="1384"/>
        <v>972079</v>
      </c>
    </row>
    <row r="88629" spans="1:4">
      <c r="A88629">
        <v>972089</v>
      </c>
      <c r="D88629">
        <f t="shared" si="1384"/>
        <v>972089</v>
      </c>
    </row>
    <row r="88630" spans="1:4">
      <c r="A88630">
        <v>972091</v>
      </c>
      <c r="D88630">
        <f t="shared" si="1384"/>
        <v>972091</v>
      </c>
    </row>
    <row r="88631" spans="1:4">
      <c r="A88631">
        <v>972113</v>
      </c>
      <c r="D88631">
        <f t="shared" si="1384"/>
        <v>972113</v>
      </c>
    </row>
    <row r="88632" spans="1:4">
      <c r="A88632">
        <v>972119</v>
      </c>
      <c r="D88632">
        <f t="shared" si="1384"/>
        <v>972119</v>
      </c>
    </row>
    <row r="88633" spans="1:4">
      <c r="A88633">
        <v>972121</v>
      </c>
      <c r="D88633">
        <f t="shared" si="1384"/>
        <v>972121</v>
      </c>
    </row>
    <row r="88634" spans="1:4">
      <c r="A88634">
        <v>972131</v>
      </c>
      <c r="D88634">
        <f t="shared" si="1384"/>
        <v>972131</v>
      </c>
    </row>
    <row r="88635" spans="1:4">
      <c r="A88635">
        <v>972133</v>
      </c>
      <c r="D88635">
        <f t="shared" si="1384"/>
        <v>972133</v>
      </c>
    </row>
    <row r="88636" spans="1:4">
      <c r="A88636">
        <v>972137</v>
      </c>
      <c r="D88636">
        <f t="shared" si="1384"/>
        <v>972137</v>
      </c>
    </row>
    <row r="88637" spans="1:4">
      <c r="A88637">
        <v>972161</v>
      </c>
      <c r="D88637">
        <f t="shared" si="1384"/>
        <v>972161</v>
      </c>
    </row>
    <row r="88638" spans="1:4">
      <c r="A88638">
        <v>972163</v>
      </c>
      <c r="D88638">
        <f t="shared" si="1384"/>
        <v>972163</v>
      </c>
    </row>
    <row r="88639" spans="1:4">
      <c r="A88639">
        <v>972193</v>
      </c>
      <c r="D88639">
        <f t="shared" si="1384"/>
        <v>972193</v>
      </c>
    </row>
    <row r="88640" spans="1:4">
      <c r="A88640">
        <v>972197</v>
      </c>
      <c r="D88640">
        <f t="shared" si="1384"/>
        <v>972197</v>
      </c>
    </row>
    <row r="88641" spans="1:4">
      <c r="A88641">
        <v>972199</v>
      </c>
      <c r="D88641">
        <f t="shared" si="1384"/>
        <v>972199</v>
      </c>
    </row>
    <row r="88642" spans="1:4">
      <c r="A88642">
        <v>972221</v>
      </c>
      <c r="D88642">
        <f t="shared" ref="D88642:D88705" si="1385">A88642-C88642</f>
        <v>972221</v>
      </c>
    </row>
    <row r="88643" spans="1:4">
      <c r="A88643">
        <v>972227</v>
      </c>
      <c r="D88643">
        <f t="shared" si="1385"/>
        <v>972227</v>
      </c>
    </row>
    <row r="88644" spans="1:4">
      <c r="A88644">
        <v>972229</v>
      </c>
      <c r="D88644">
        <f t="shared" si="1385"/>
        <v>972229</v>
      </c>
    </row>
    <row r="88645" spans="1:4">
      <c r="A88645">
        <v>972259</v>
      </c>
      <c r="D88645">
        <f t="shared" si="1385"/>
        <v>972259</v>
      </c>
    </row>
    <row r="88646" spans="1:4">
      <c r="A88646">
        <v>972263</v>
      </c>
      <c r="D88646">
        <f t="shared" si="1385"/>
        <v>972263</v>
      </c>
    </row>
    <row r="88647" spans="1:4">
      <c r="A88647">
        <v>972271</v>
      </c>
      <c r="D88647">
        <f t="shared" si="1385"/>
        <v>972271</v>
      </c>
    </row>
    <row r="88648" spans="1:4">
      <c r="A88648">
        <v>972277</v>
      </c>
      <c r="D88648">
        <f t="shared" si="1385"/>
        <v>972277</v>
      </c>
    </row>
    <row r="88649" spans="1:4">
      <c r="A88649">
        <v>972299</v>
      </c>
      <c r="D88649">
        <f t="shared" si="1385"/>
        <v>972299</v>
      </c>
    </row>
    <row r="88650" spans="1:4">
      <c r="A88650">
        <v>972313</v>
      </c>
      <c r="D88650">
        <f t="shared" si="1385"/>
        <v>972313</v>
      </c>
    </row>
    <row r="88651" spans="1:4">
      <c r="A88651">
        <v>972317</v>
      </c>
      <c r="D88651">
        <f t="shared" si="1385"/>
        <v>972317</v>
      </c>
    </row>
    <row r="88652" spans="1:4">
      <c r="A88652">
        <v>972319</v>
      </c>
      <c r="D88652">
        <f t="shared" si="1385"/>
        <v>972319</v>
      </c>
    </row>
    <row r="88653" spans="1:4">
      <c r="A88653">
        <v>972329</v>
      </c>
      <c r="D88653">
        <f t="shared" si="1385"/>
        <v>972329</v>
      </c>
    </row>
    <row r="88654" spans="1:4">
      <c r="A88654">
        <v>972331</v>
      </c>
      <c r="D88654">
        <f t="shared" si="1385"/>
        <v>972331</v>
      </c>
    </row>
    <row r="88655" spans="1:4">
      <c r="A88655">
        <v>972337</v>
      </c>
      <c r="D88655">
        <f t="shared" si="1385"/>
        <v>972337</v>
      </c>
    </row>
    <row r="88656" spans="1:4">
      <c r="A88656">
        <v>972343</v>
      </c>
      <c r="D88656">
        <f t="shared" si="1385"/>
        <v>972343</v>
      </c>
    </row>
    <row r="88657" spans="1:4">
      <c r="A88657">
        <v>972347</v>
      </c>
      <c r="D88657">
        <f t="shared" si="1385"/>
        <v>972347</v>
      </c>
    </row>
    <row r="88658" spans="1:4">
      <c r="A88658">
        <v>972353</v>
      </c>
      <c r="D88658">
        <f t="shared" si="1385"/>
        <v>972353</v>
      </c>
    </row>
    <row r="88659" spans="1:4">
      <c r="A88659">
        <v>972373</v>
      </c>
      <c r="D88659">
        <f t="shared" si="1385"/>
        <v>972373</v>
      </c>
    </row>
    <row r="88660" spans="1:4">
      <c r="A88660">
        <v>972403</v>
      </c>
      <c r="D88660">
        <f t="shared" si="1385"/>
        <v>972403</v>
      </c>
    </row>
    <row r="88661" spans="1:4">
      <c r="A88661">
        <v>972407</v>
      </c>
      <c r="D88661">
        <f t="shared" si="1385"/>
        <v>972407</v>
      </c>
    </row>
    <row r="88662" spans="1:4">
      <c r="A88662">
        <v>972409</v>
      </c>
      <c r="D88662">
        <f t="shared" si="1385"/>
        <v>972409</v>
      </c>
    </row>
    <row r="88663" spans="1:4">
      <c r="A88663">
        <v>972421</v>
      </c>
      <c r="D88663">
        <f t="shared" si="1385"/>
        <v>972421</v>
      </c>
    </row>
    <row r="88664" spans="1:4">
      <c r="A88664">
        <v>972427</v>
      </c>
      <c r="D88664">
        <f t="shared" si="1385"/>
        <v>972427</v>
      </c>
    </row>
    <row r="88665" spans="1:4">
      <c r="A88665">
        <v>972431</v>
      </c>
      <c r="D88665">
        <f t="shared" si="1385"/>
        <v>972431</v>
      </c>
    </row>
    <row r="88666" spans="1:4">
      <c r="A88666">
        <v>972437</v>
      </c>
      <c r="D88666">
        <f t="shared" si="1385"/>
        <v>972437</v>
      </c>
    </row>
    <row r="88667" spans="1:4">
      <c r="A88667">
        <v>972443</v>
      </c>
      <c r="D88667">
        <f t="shared" si="1385"/>
        <v>972443</v>
      </c>
    </row>
    <row r="88668" spans="1:4">
      <c r="A88668">
        <v>972449</v>
      </c>
      <c r="D88668">
        <f t="shared" si="1385"/>
        <v>972449</v>
      </c>
    </row>
    <row r="88669" spans="1:4">
      <c r="A88669">
        <v>972469</v>
      </c>
      <c r="D88669">
        <f t="shared" si="1385"/>
        <v>972469</v>
      </c>
    </row>
    <row r="88670" spans="1:4">
      <c r="A88670">
        <v>972473</v>
      </c>
      <c r="D88670">
        <f t="shared" si="1385"/>
        <v>972473</v>
      </c>
    </row>
    <row r="88671" spans="1:4">
      <c r="A88671">
        <v>972481</v>
      </c>
      <c r="D88671">
        <f t="shared" si="1385"/>
        <v>972481</v>
      </c>
    </row>
    <row r="88672" spans="1:4">
      <c r="A88672">
        <v>972493</v>
      </c>
      <c r="D88672">
        <f t="shared" si="1385"/>
        <v>972493</v>
      </c>
    </row>
    <row r="88673" spans="1:4">
      <c r="A88673">
        <v>972533</v>
      </c>
      <c r="D88673">
        <f t="shared" si="1385"/>
        <v>972533</v>
      </c>
    </row>
    <row r="88674" spans="1:4">
      <c r="A88674">
        <v>972539</v>
      </c>
      <c r="D88674">
        <f t="shared" si="1385"/>
        <v>972539</v>
      </c>
    </row>
    <row r="88675" spans="1:4">
      <c r="A88675">
        <v>972551</v>
      </c>
      <c r="D88675">
        <f t="shared" si="1385"/>
        <v>972551</v>
      </c>
    </row>
    <row r="88676" spans="1:4">
      <c r="A88676">
        <v>972557</v>
      </c>
      <c r="D88676">
        <f t="shared" si="1385"/>
        <v>972557</v>
      </c>
    </row>
    <row r="88677" spans="1:4">
      <c r="A88677">
        <v>972577</v>
      </c>
      <c r="D88677">
        <f t="shared" si="1385"/>
        <v>972577</v>
      </c>
    </row>
    <row r="88678" spans="1:4">
      <c r="A88678">
        <v>972581</v>
      </c>
      <c r="D88678">
        <f t="shared" si="1385"/>
        <v>972581</v>
      </c>
    </row>
    <row r="88679" spans="1:4">
      <c r="A88679">
        <v>972593</v>
      </c>
      <c r="D88679">
        <f t="shared" si="1385"/>
        <v>972593</v>
      </c>
    </row>
    <row r="88680" spans="1:4">
      <c r="A88680">
        <v>972599</v>
      </c>
      <c r="D88680">
        <f t="shared" si="1385"/>
        <v>972599</v>
      </c>
    </row>
    <row r="88681" spans="1:4">
      <c r="A88681">
        <v>972611</v>
      </c>
      <c r="D88681">
        <f t="shared" si="1385"/>
        <v>972611</v>
      </c>
    </row>
    <row r="88682" spans="1:4">
      <c r="A88682">
        <v>972613</v>
      </c>
      <c r="D88682">
        <f t="shared" si="1385"/>
        <v>972613</v>
      </c>
    </row>
    <row r="88683" spans="1:4">
      <c r="A88683">
        <v>972623</v>
      </c>
      <c r="D88683">
        <f t="shared" si="1385"/>
        <v>972623</v>
      </c>
    </row>
    <row r="88684" spans="1:4">
      <c r="A88684">
        <v>972637</v>
      </c>
      <c r="D88684">
        <f t="shared" si="1385"/>
        <v>972637</v>
      </c>
    </row>
    <row r="88685" spans="1:4">
      <c r="A88685">
        <v>972649</v>
      </c>
      <c r="D88685">
        <f t="shared" si="1385"/>
        <v>972649</v>
      </c>
    </row>
    <row r="88686" spans="1:4">
      <c r="A88686">
        <v>972659</v>
      </c>
      <c r="D88686">
        <f t="shared" si="1385"/>
        <v>972659</v>
      </c>
    </row>
    <row r="88687" spans="1:4">
      <c r="A88687">
        <v>972661</v>
      </c>
      <c r="D88687">
        <f t="shared" si="1385"/>
        <v>972661</v>
      </c>
    </row>
    <row r="88688" spans="1:4">
      <c r="A88688">
        <v>972679</v>
      </c>
      <c r="D88688">
        <f t="shared" si="1385"/>
        <v>972679</v>
      </c>
    </row>
    <row r="88689" spans="1:4">
      <c r="A88689">
        <v>972683</v>
      </c>
      <c r="D88689">
        <f t="shared" si="1385"/>
        <v>972683</v>
      </c>
    </row>
    <row r="88690" spans="1:4">
      <c r="A88690">
        <v>972691</v>
      </c>
      <c r="D88690">
        <f t="shared" si="1385"/>
        <v>972691</v>
      </c>
    </row>
    <row r="88691" spans="1:4">
      <c r="A88691">
        <v>972701</v>
      </c>
      <c r="D88691">
        <f t="shared" si="1385"/>
        <v>972701</v>
      </c>
    </row>
    <row r="88692" spans="1:4">
      <c r="A88692">
        <v>972707</v>
      </c>
      <c r="D88692">
        <f t="shared" si="1385"/>
        <v>972707</v>
      </c>
    </row>
    <row r="88693" spans="1:4">
      <c r="A88693">
        <v>972721</v>
      </c>
      <c r="D88693">
        <f t="shared" si="1385"/>
        <v>972721</v>
      </c>
    </row>
    <row r="88694" spans="1:4">
      <c r="A88694">
        <v>972761</v>
      </c>
      <c r="D88694">
        <f t="shared" si="1385"/>
        <v>972761</v>
      </c>
    </row>
    <row r="88695" spans="1:4">
      <c r="A88695">
        <v>972787</v>
      </c>
      <c r="D88695">
        <f t="shared" si="1385"/>
        <v>972787</v>
      </c>
    </row>
    <row r="88696" spans="1:4">
      <c r="A88696">
        <v>972793</v>
      </c>
      <c r="D88696">
        <f t="shared" si="1385"/>
        <v>972793</v>
      </c>
    </row>
    <row r="88697" spans="1:4">
      <c r="A88697">
        <v>972799</v>
      </c>
      <c r="D88697">
        <f t="shared" si="1385"/>
        <v>972799</v>
      </c>
    </row>
    <row r="88698" spans="1:4">
      <c r="A88698">
        <v>972823</v>
      </c>
      <c r="D88698">
        <f t="shared" si="1385"/>
        <v>972823</v>
      </c>
    </row>
    <row r="88699" spans="1:4">
      <c r="A88699">
        <v>972827</v>
      </c>
      <c r="D88699">
        <f t="shared" si="1385"/>
        <v>972827</v>
      </c>
    </row>
    <row r="88700" spans="1:4">
      <c r="A88700">
        <v>972833</v>
      </c>
      <c r="D88700">
        <f t="shared" si="1385"/>
        <v>972833</v>
      </c>
    </row>
    <row r="88701" spans="1:4">
      <c r="A88701">
        <v>972847</v>
      </c>
      <c r="D88701">
        <f t="shared" si="1385"/>
        <v>972847</v>
      </c>
    </row>
    <row r="88702" spans="1:4">
      <c r="A88702">
        <v>972869</v>
      </c>
      <c r="D88702">
        <f t="shared" si="1385"/>
        <v>972869</v>
      </c>
    </row>
    <row r="88703" spans="1:4">
      <c r="A88703">
        <v>972887</v>
      </c>
      <c r="D88703">
        <f t="shared" si="1385"/>
        <v>972887</v>
      </c>
    </row>
    <row r="88704" spans="1:4">
      <c r="A88704">
        <v>972899</v>
      </c>
      <c r="D88704">
        <f t="shared" si="1385"/>
        <v>972899</v>
      </c>
    </row>
    <row r="88705" spans="1:4">
      <c r="A88705">
        <v>972901</v>
      </c>
      <c r="D88705">
        <f t="shared" si="1385"/>
        <v>972901</v>
      </c>
    </row>
    <row r="88706" spans="1:4">
      <c r="A88706">
        <v>972931</v>
      </c>
      <c r="D88706">
        <f t="shared" ref="D88706:D88769" si="1386">A88706-C88706</f>
        <v>972931</v>
      </c>
    </row>
    <row r="88707" spans="1:4">
      <c r="A88707">
        <v>972941</v>
      </c>
      <c r="D88707">
        <f t="shared" si="1386"/>
        <v>972941</v>
      </c>
    </row>
    <row r="88708" spans="1:4">
      <c r="A88708">
        <v>972943</v>
      </c>
      <c r="D88708">
        <f t="shared" si="1386"/>
        <v>972943</v>
      </c>
    </row>
    <row r="88709" spans="1:4">
      <c r="A88709">
        <v>972953</v>
      </c>
      <c r="D88709">
        <f t="shared" si="1386"/>
        <v>972953</v>
      </c>
    </row>
    <row r="88710" spans="1:4">
      <c r="A88710">
        <v>972967</v>
      </c>
      <c r="D88710">
        <f t="shared" si="1386"/>
        <v>972967</v>
      </c>
    </row>
    <row r="88711" spans="1:4">
      <c r="A88711">
        <v>972977</v>
      </c>
      <c r="D88711">
        <f t="shared" si="1386"/>
        <v>972977</v>
      </c>
    </row>
    <row r="88712" spans="1:4">
      <c r="A88712">
        <v>972991</v>
      </c>
      <c r="D88712">
        <f t="shared" si="1386"/>
        <v>972991</v>
      </c>
    </row>
    <row r="88713" spans="1:4">
      <c r="A88713">
        <v>973001</v>
      </c>
      <c r="D88713">
        <f t="shared" si="1386"/>
        <v>973001</v>
      </c>
    </row>
    <row r="88714" spans="1:4">
      <c r="A88714">
        <v>973003</v>
      </c>
      <c r="D88714">
        <f t="shared" si="1386"/>
        <v>973003</v>
      </c>
    </row>
    <row r="88715" spans="1:4">
      <c r="A88715">
        <v>973013</v>
      </c>
      <c r="D88715">
        <f t="shared" si="1386"/>
        <v>973013</v>
      </c>
    </row>
    <row r="88716" spans="1:4">
      <c r="A88716">
        <v>973019</v>
      </c>
      <c r="D88716">
        <f t="shared" si="1386"/>
        <v>973019</v>
      </c>
    </row>
    <row r="88717" spans="1:4">
      <c r="A88717">
        <v>973031</v>
      </c>
      <c r="D88717">
        <f t="shared" si="1386"/>
        <v>973031</v>
      </c>
    </row>
    <row r="88718" spans="1:4">
      <c r="A88718">
        <v>973033</v>
      </c>
      <c r="D88718">
        <f t="shared" si="1386"/>
        <v>973033</v>
      </c>
    </row>
    <row r="88719" spans="1:4">
      <c r="A88719">
        <v>973039</v>
      </c>
      <c r="D88719">
        <f t="shared" si="1386"/>
        <v>973039</v>
      </c>
    </row>
    <row r="88720" spans="1:4">
      <c r="A88720">
        <v>973051</v>
      </c>
      <c r="D88720">
        <f t="shared" si="1386"/>
        <v>973051</v>
      </c>
    </row>
    <row r="88721" spans="1:4">
      <c r="A88721">
        <v>973057</v>
      </c>
      <c r="D88721">
        <f t="shared" si="1386"/>
        <v>973057</v>
      </c>
    </row>
    <row r="88722" spans="1:4">
      <c r="A88722">
        <v>973067</v>
      </c>
      <c r="D88722">
        <f t="shared" si="1386"/>
        <v>973067</v>
      </c>
    </row>
    <row r="88723" spans="1:4">
      <c r="A88723">
        <v>973069</v>
      </c>
      <c r="D88723">
        <f t="shared" si="1386"/>
        <v>973069</v>
      </c>
    </row>
    <row r="88724" spans="1:4">
      <c r="A88724">
        <v>973073</v>
      </c>
      <c r="D88724">
        <f t="shared" si="1386"/>
        <v>973073</v>
      </c>
    </row>
    <row r="88725" spans="1:4">
      <c r="A88725">
        <v>973079</v>
      </c>
      <c r="D88725">
        <f t="shared" si="1386"/>
        <v>973079</v>
      </c>
    </row>
    <row r="88726" spans="1:4">
      <c r="A88726">
        <v>973081</v>
      </c>
      <c r="D88726">
        <f t="shared" si="1386"/>
        <v>973081</v>
      </c>
    </row>
    <row r="88727" spans="1:4">
      <c r="A88727">
        <v>973099</v>
      </c>
      <c r="D88727">
        <f t="shared" si="1386"/>
        <v>973099</v>
      </c>
    </row>
    <row r="88728" spans="1:4">
      <c r="A88728">
        <v>973129</v>
      </c>
      <c r="D88728">
        <f t="shared" si="1386"/>
        <v>973129</v>
      </c>
    </row>
    <row r="88729" spans="1:4">
      <c r="A88729">
        <v>973151</v>
      </c>
      <c r="D88729">
        <f t="shared" si="1386"/>
        <v>973151</v>
      </c>
    </row>
    <row r="88730" spans="1:4">
      <c r="A88730">
        <v>973157</v>
      </c>
      <c r="D88730">
        <f t="shared" si="1386"/>
        <v>973157</v>
      </c>
    </row>
    <row r="88731" spans="1:4">
      <c r="A88731">
        <v>973169</v>
      </c>
      <c r="D88731">
        <f t="shared" si="1386"/>
        <v>973169</v>
      </c>
    </row>
    <row r="88732" spans="1:4">
      <c r="A88732">
        <v>973171</v>
      </c>
      <c r="D88732">
        <f t="shared" si="1386"/>
        <v>973171</v>
      </c>
    </row>
    <row r="88733" spans="1:4">
      <c r="A88733">
        <v>973177</v>
      </c>
      <c r="D88733">
        <f t="shared" si="1386"/>
        <v>973177</v>
      </c>
    </row>
    <row r="88734" spans="1:4">
      <c r="A88734">
        <v>973187</v>
      </c>
      <c r="D88734">
        <f t="shared" si="1386"/>
        <v>973187</v>
      </c>
    </row>
    <row r="88735" spans="1:4">
      <c r="A88735">
        <v>973207</v>
      </c>
      <c r="D88735">
        <f t="shared" si="1386"/>
        <v>973207</v>
      </c>
    </row>
    <row r="88736" spans="1:4">
      <c r="A88736">
        <v>973213</v>
      </c>
      <c r="D88736">
        <f t="shared" si="1386"/>
        <v>973213</v>
      </c>
    </row>
    <row r="88737" spans="1:4">
      <c r="A88737">
        <v>973253</v>
      </c>
      <c r="D88737">
        <f t="shared" si="1386"/>
        <v>973253</v>
      </c>
    </row>
    <row r="88738" spans="1:4">
      <c r="A88738">
        <v>973277</v>
      </c>
      <c r="D88738">
        <f t="shared" si="1386"/>
        <v>973277</v>
      </c>
    </row>
    <row r="88739" spans="1:4">
      <c r="A88739">
        <v>973279</v>
      </c>
      <c r="D88739">
        <f t="shared" si="1386"/>
        <v>973279</v>
      </c>
    </row>
    <row r="88740" spans="1:4">
      <c r="A88740">
        <v>973283</v>
      </c>
      <c r="D88740">
        <f t="shared" si="1386"/>
        <v>973283</v>
      </c>
    </row>
    <row r="88741" spans="1:4">
      <c r="A88741">
        <v>973289</v>
      </c>
      <c r="D88741">
        <f t="shared" si="1386"/>
        <v>973289</v>
      </c>
    </row>
    <row r="88742" spans="1:4">
      <c r="A88742">
        <v>973303</v>
      </c>
      <c r="D88742">
        <f t="shared" si="1386"/>
        <v>973303</v>
      </c>
    </row>
    <row r="88743" spans="1:4">
      <c r="A88743">
        <v>973319</v>
      </c>
      <c r="D88743">
        <f t="shared" si="1386"/>
        <v>973319</v>
      </c>
    </row>
    <row r="88744" spans="1:4">
      <c r="A88744">
        <v>973321</v>
      </c>
      <c r="D88744">
        <f t="shared" si="1386"/>
        <v>973321</v>
      </c>
    </row>
    <row r="88745" spans="1:4">
      <c r="A88745">
        <v>973331</v>
      </c>
      <c r="D88745">
        <f t="shared" si="1386"/>
        <v>973331</v>
      </c>
    </row>
    <row r="88746" spans="1:4">
      <c r="A88746">
        <v>973333</v>
      </c>
      <c r="D88746">
        <f t="shared" si="1386"/>
        <v>973333</v>
      </c>
    </row>
    <row r="88747" spans="1:4">
      <c r="A88747">
        <v>973367</v>
      </c>
      <c r="D88747">
        <f t="shared" si="1386"/>
        <v>973367</v>
      </c>
    </row>
    <row r="88748" spans="1:4">
      <c r="A88748">
        <v>973373</v>
      </c>
      <c r="D88748">
        <f t="shared" si="1386"/>
        <v>973373</v>
      </c>
    </row>
    <row r="88749" spans="1:4">
      <c r="A88749">
        <v>973387</v>
      </c>
      <c r="D88749">
        <f t="shared" si="1386"/>
        <v>973387</v>
      </c>
    </row>
    <row r="88750" spans="1:4">
      <c r="A88750">
        <v>973397</v>
      </c>
      <c r="D88750">
        <f t="shared" si="1386"/>
        <v>973397</v>
      </c>
    </row>
    <row r="88751" spans="1:4">
      <c r="A88751">
        <v>973409</v>
      </c>
      <c r="D88751">
        <f t="shared" si="1386"/>
        <v>973409</v>
      </c>
    </row>
    <row r="88752" spans="1:4">
      <c r="A88752">
        <v>973411</v>
      </c>
      <c r="D88752">
        <f t="shared" si="1386"/>
        <v>973411</v>
      </c>
    </row>
    <row r="88753" spans="1:4">
      <c r="A88753">
        <v>973421</v>
      </c>
      <c r="D88753">
        <f t="shared" si="1386"/>
        <v>973421</v>
      </c>
    </row>
    <row r="88754" spans="1:4">
      <c r="A88754">
        <v>973439</v>
      </c>
      <c r="D88754">
        <f t="shared" si="1386"/>
        <v>973439</v>
      </c>
    </row>
    <row r="88755" spans="1:4">
      <c r="A88755">
        <v>973457</v>
      </c>
      <c r="D88755">
        <f t="shared" si="1386"/>
        <v>973457</v>
      </c>
    </row>
    <row r="88756" spans="1:4">
      <c r="A88756">
        <v>973459</v>
      </c>
      <c r="D88756">
        <f t="shared" si="1386"/>
        <v>973459</v>
      </c>
    </row>
    <row r="88757" spans="1:4">
      <c r="A88757">
        <v>973487</v>
      </c>
      <c r="D88757">
        <f t="shared" si="1386"/>
        <v>973487</v>
      </c>
    </row>
    <row r="88758" spans="1:4">
      <c r="A88758">
        <v>973513</v>
      </c>
      <c r="D88758">
        <f t="shared" si="1386"/>
        <v>973513</v>
      </c>
    </row>
    <row r="88759" spans="1:4">
      <c r="A88759">
        <v>973519</v>
      </c>
      <c r="D88759">
        <f t="shared" si="1386"/>
        <v>973519</v>
      </c>
    </row>
    <row r="88760" spans="1:4">
      <c r="A88760">
        <v>973523</v>
      </c>
      <c r="D88760">
        <f t="shared" si="1386"/>
        <v>973523</v>
      </c>
    </row>
    <row r="88761" spans="1:4">
      <c r="A88761">
        <v>973529</v>
      </c>
      <c r="D88761">
        <f t="shared" si="1386"/>
        <v>973529</v>
      </c>
    </row>
    <row r="88762" spans="1:4">
      <c r="A88762">
        <v>973537</v>
      </c>
      <c r="D88762">
        <f t="shared" si="1386"/>
        <v>973537</v>
      </c>
    </row>
    <row r="88763" spans="1:4">
      <c r="A88763">
        <v>973543</v>
      </c>
      <c r="D88763">
        <f t="shared" si="1386"/>
        <v>973543</v>
      </c>
    </row>
    <row r="88764" spans="1:4">
      <c r="A88764">
        <v>973547</v>
      </c>
      <c r="D88764">
        <f t="shared" si="1386"/>
        <v>973547</v>
      </c>
    </row>
    <row r="88765" spans="1:4">
      <c r="A88765">
        <v>973549</v>
      </c>
      <c r="D88765">
        <f t="shared" si="1386"/>
        <v>973549</v>
      </c>
    </row>
    <row r="88766" spans="1:4">
      <c r="A88766">
        <v>973561</v>
      </c>
      <c r="D88766">
        <f t="shared" si="1386"/>
        <v>973561</v>
      </c>
    </row>
    <row r="88767" spans="1:4">
      <c r="A88767">
        <v>973591</v>
      </c>
      <c r="D88767">
        <f t="shared" si="1386"/>
        <v>973591</v>
      </c>
    </row>
    <row r="88768" spans="1:4">
      <c r="A88768">
        <v>973597</v>
      </c>
      <c r="D88768">
        <f t="shared" si="1386"/>
        <v>973597</v>
      </c>
    </row>
    <row r="88769" spans="1:4">
      <c r="A88769">
        <v>973619</v>
      </c>
      <c r="D88769">
        <f t="shared" si="1386"/>
        <v>973619</v>
      </c>
    </row>
    <row r="88770" spans="1:4">
      <c r="A88770">
        <v>973631</v>
      </c>
      <c r="D88770">
        <f t="shared" ref="D88770:D88833" si="1387">A88770-C88770</f>
        <v>973631</v>
      </c>
    </row>
    <row r="88771" spans="1:4">
      <c r="A88771">
        <v>973633</v>
      </c>
      <c r="D88771">
        <f t="shared" si="1387"/>
        <v>973633</v>
      </c>
    </row>
    <row r="88772" spans="1:4">
      <c r="A88772">
        <v>973657</v>
      </c>
      <c r="D88772">
        <f t="shared" si="1387"/>
        <v>973657</v>
      </c>
    </row>
    <row r="88773" spans="1:4">
      <c r="A88773">
        <v>973667</v>
      </c>
      <c r="D88773">
        <f t="shared" si="1387"/>
        <v>973667</v>
      </c>
    </row>
    <row r="88774" spans="1:4">
      <c r="A88774">
        <v>973669</v>
      </c>
      <c r="D88774">
        <f t="shared" si="1387"/>
        <v>973669</v>
      </c>
    </row>
    <row r="88775" spans="1:4">
      <c r="A88775">
        <v>973681</v>
      </c>
      <c r="D88775">
        <f t="shared" si="1387"/>
        <v>973681</v>
      </c>
    </row>
    <row r="88776" spans="1:4">
      <c r="A88776">
        <v>973691</v>
      </c>
      <c r="D88776">
        <f t="shared" si="1387"/>
        <v>973691</v>
      </c>
    </row>
    <row r="88777" spans="1:4">
      <c r="A88777">
        <v>973717</v>
      </c>
      <c r="D88777">
        <f t="shared" si="1387"/>
        <v>973717</v>
      </c>
    </row>
    <row r="88778" spans="1:4">
      <c r="A88778">
        <v>973727</v>
      </c>
      <c r="D88778">
        <f t="shared" si="1387"/>
        <v>973727</v>
      </c>
    </row>
    <row r="88779" spans="1:4">
      <c r="A88779">
        <v>973757</v>
      </c>
      <c r="D88779">
        <f t="shared" si="1387"/>
        <v>973757</v>
      </c>
    </row>
    <row r="88780" spans="1:4">
      <c r="A88780">
        <v>973759</v>
      </c>
      <c r="D88780">
        <f t="shared" si="1387"/>
        <v>973759</v>
      </c>
    </row>
    <row r="88781" spans="1:4">
      <c r="A88781">
        <v>973781</v>
      </c>
      <c r="D88781">
        <f t="shared" si="1387"/>
        <v>973781</v>
      </c>
    </row>
    <row r="88782" spans="1:4">
      <c r="A88782">
        <v>973787</v>
      </c>
      <c r="D88782">
        <f t="shared" si="1387"/>
        <v>973787</v>
      </c>
    </row>
    <row r="88783" spans="1:4">
      <c r="A88783">
        <v>973789</v>
      </c>
      <c r="D88783">
        <f t="shared" si="1387"/>
        <v>973789</v>
      </c>
    </row>
    <row r="88784" spans="1:4">
      <c r="A88784">
        <v>973801</v>
      </c>
      <c r="D88784">
        <f t="shared" si="1387"/>
        <v>973801</v>
      </c>
    </row>
    <row r="88785" spans="1:4">
      <c r="A88785">
        <v>973813</v>
      </c>
      <c r="D88785">
        <f t="shared" si="1387"/>
        <v>973813</v>
      </c>
    </row>
    <row r="88786" spans="1:4">
      <c r="A88786">
        <v>973823</v>
      </c>
      <c r="D88786">
        <f t="shared" si="1387"/>
        <v>973823</v>
      </c>
    </row>
    <row r="88787" spans="1:4">
      <c r="A88787">
        <v>973829</v>
      </c>
      <c r="D88787">
        <f t="shared" si="1387"/>
        <v>973829</v>
      </c>
    </row>
    <row r="88788" spans="1:4">
      <c r="A88788">
        <v>973831</v>
      </c>
      <c r="D88788">
        <f t="shared" si="1387"/>
        <v>973831</v>
      </c>
    </row>
    <row r="88789" spans="1:4">
      <c r="A88789">
        <v>973837</v>
      </c>
      <c r="D88789">
        <f t="shared" si="1387"/>
        <v>973837</v>
      </c>
    </row>
    <row r="88790" spans="1:4">
      <c r="A88790">
        <v>973853</v>
      </c>
      <c r="D88790">
        <f t="shared" si="1387"/>
        <v>973853</v>
      </c>
    </row>
    <row r="88791" spans="1:4">
      <c r="A88791">
        <v>973859</v>
      </c>
      <c r="D88791">
        <f t="shared" si="1387"/>
        <v>973859</v>
      </c>
    </row>
    <row r="88792" spans="1:4">
      <c r="A88792">
        <v>973867</v>
      </c>
      <c r="D88792">
        <f t="shared" si="1387"/>
        <v>973867</v>
      </c>
    </row>
    <row r="88793" spans="1:4">
      <c r="A88793">
        <v>973891</v>
      </c>
      <c r="D88793">
        <f t="shared" si="1387"/>
        <v>973891</v>
      </c>
    </row>
    <row r="88794" spans="1:4">
      <c r="A88794">
        <v>973897</v>
      </c>
      <c r="D88794">
        <f t="shared" si="1387"/>
        <v>973897</v>
      </c>
    </row>
    <row r="88795" spans="1:4">
      <c r="A88795">
        <v>973901</v>
      </c>
      <c r="D88795">
        <f t="shared" si="1387"/>
        <v>973901</v>
      </c>
    </row>
    <row r="88796" spans="1:4">
      <c r="A88796">
        <v>973919</v>
      </c>
      <c r="D88796">
        <f t="shared" si="1387"/>
        <v>973919</v>
      </c>
    </row>
    <row r="88797" spans="1:4">
      <c r="A88797">
        <v>973949</v>
      </c>
      <c r="D88797">
        <f t="shared" si="1387"/>
        <v>973949</v>
      </c>
    </row>
    <row r="88798" spans="1:4">
      <c r="A88798">
        <v>973957</v>
      </c>
      <c r="D88798">
        <f t="shared" si="1387"/>
        <v>973957</v>
      </c>
    </row>
    <row r="88799" spans="1:4">
      <c r="A88799">
        <v>973969</v>
      </c>
      <c r="D88799">
        <f t="shared" si="1387"/>
        <v>973969</v>
      </c>
    </row>
    <row r="88800" spans="1:4">
      <c r="A88800">
        <v>974003</v>
      </c>
      <c r="D88800">
        <f t="shared" si="1387"/>
        <v>974003</v>
      </c>
    </row>
    <row r="88801" spans="1:4">
      <c r="A88801">
        <v>974009</v>
      </c>
      <c r="D88801">
        <f t="shared" si="1387"/>
        <v>974009</v>
      </c>
    </row>
    <row r="88802" spans="1:4">
      <c r="A88802">
        <v>974011</v>
      </c>
      <c r="D88802">
        <f t="shared" si="1387"/>
        <v>974011</v>
      </c>
    </row>
    <row r="88803" spans="1:4">
      <c r="A88803">
        <v>974033</v>
      </c>
      <c r="D88803">
        <f t="shared" si="1387"/>
        <v>974033</v>
      </c>
    </row>
    <row r="88804" spans="1:4">
      <c r="A88804">
        <v>974041</v>
      </c>
      <c r="D88804">
        <f t="shared" si="1387"/>
        <v>974041</v>
      </c>
    </row>
    <row r="88805" spans="1:4">
      <c r="A88805">
        <v>974047</v>
      </c>
      <c r="D88805">
        <f t="shared" si="1387"/>
        <v>974047</v>
      </c>
    </row>
    <row r="88806" spans="1:4">
      <c r="A88806">
        <v>974053</v>
      </c>
      <c r="D88806">
        <f t="shared" si="1387"/>
        <v>974053</v>
      </c>
    </row>
    <row r="88807" spans="1:4">
      <c r="A88807">
        <v>974063</v>
      </c>
      <c r="D88807">
        <f t="shared" si="1387"/>
        <v>974063</v>
      </c>
    </row>
    <row r="88808" spans="1:4">
      <c r="A88808">
        <v>974069</v>
      </c>
      <c r="D88808">
        <f t="shared" si="1387"/>
        <v>974069</v>
      </c>
    </row>
    <row r="88809" spans="1:4">
      <c r="A88809">
        <v>974089</v>
      </c>
      <c r="D88809">
        <f t="shared" si="1387"/>
        <v>974089</v>
      </c>
    </row>
    <row r="88810" spans="1:4">
      <c r="A88810">
        <v>974093</v>
      </c>
      <c r="D88810">
        <f t="shared" si="1387"/>
        <v>974093</v>
      </c>
    </row>
    <row r="88811" spans="1:4">
      <c r="A88811">
        <v>974107</v>
      </c>
      <c r="D88811">
        <f t="shared" si="1387"/>
        <v>974107</v>
      </c>
    </row>
    <row r="88812" spans="1:4">
      <c r="A88812">
        <v>974123</v>
      </c>
      <c r="D88812">
        <f t="shared" si="1387"/>
        <v>974123</v>
      </c>
    </row>
    <row r="88813" spans="1:4">
      <c r="A88813">
        <v>974137</v>
      </c>
      <c r="D88813">
        <f t="shared" si="1387"/>
        <v>974137</v>
      </c>
    </row>
    <row r="88814" spans="1:4">
      <c r="A88814">
        <v>974143</v>
      </c>
      <c r="D88814">
        <f t="shared" si="1387"/>
        <v>974143</v>
      </c>
    </row>
    <row r="88815" spans="1:4">
      <c r="A88815">
        <v>974147</v>
      </c>
      <c r="D88815">
        <f t="shared" si="1387"/>
        <v>974147</v>
      </c>
    </row>
    <row r="88816" spans="1:4">
      <c r="A88816">
        <v>974153</v>
      </c>
      <c r="D88816">
        <f t="shared" si="1387"/>
        <v>974153</v>
      </c>
    </row>
    <row r="88817" spans="1:4">
      <c r="A88817">
        <v>974159</v>
      </c>
      <c r="D88817">
        <f t="shared" si="1387"/>
        <v>974159</v>
      </c>
    </row>
    <row r="88818" spans="1:4">
      <c r="A88818">
        <v>974161</v>
      </c>
      <c r="D88818">
        <f t="shared" si="1387"/>
        <v>974161</v>
      </c>
    </row>
    <row r="88819" spans="1:4">
      <c r="A88819">
        <v>974167</v>
      </c>
      <c r="D88819">
        <f t="shared" si="1387"/>
        <v>974167</v>
      </c>
    </row>
    <row r="88820" spans="1:4">
      <c r="A88820">
        <v>974177</v>
      </c>
      <c r="D88820">
        <f t="shared" si="1387"/>
        <v>974177</v>
      </c>
    </row>
    <row r="88821" spans="1:4">
      <c r="A88821">
        <v>974179</v>
      </c>
      <c r="D88821">
        <f t="shared" si="1387"/>
        <v>974179</v>
      </c>
    </row>
    <row r="88822" spans="1:4">
      <c r="A88822">
        <v>974189</v>
      </c>
      <c r="D88822">
        <f t="shared" si="1387"/>
        <v>974189</v>
      </c>
    </row>
    <row r="88823" spans="1:4">
      <c r="A88823">
        <v>974203</v>
      </c>
      <c r="D88823">
        <f t="shared" si="1387"/>
        <v>974203</v>
      </c>
    </row>
    <row r="88824" spans="1:4">
      <c r="A88824">
        <v>974213</v>
      </c>
      <c r="D88824">
        <f t="shared" si="1387"/>
        <v>974213</v>
      </c>
    </row>
    <row r="88825" spans="1:4">
      <c r="A88825">
        <v>974221</v>
      </c>
      <c r="D88825">
        <f t="shared" si="1387"/>
        <v>974221</v>
      </c>
    </row>
    <row r="88826" spans="1:4">
      <c r="A88826">
        <v>974243</v>
      </c>
      <c r="D88826">
        <f t="shared" si="1387"/>
        <v>974243</v>
      </c>
    </row>
    <row r="88827" spans="1:4">
      <c r="A88827">
        <v>974249</v>
      </c>
      <c r="D88827">
        <f t="shared" si="1387"/>
        <v>974249</v>
      </c>
    </row>
    <row r="88828" spans="1:4">
      <c r="A88828">
        <v>974261</v>
      </c>
      <c r="D88828">
        <f t="shared" si="1387"/>
        <v>974261</v>
      </c>
    </row>
    <row r="88829" spans="1:4">
      <c r="A88829">
        <v>974269</v>
      </c>
      <c r="D88829">
        <f t="shared" si="1387"/>
        <v>974269</v>
      </c>
    </row>
    <row r="88830" spans="1:4">
      <c r="A88830">
        <v>974273</v>
      </c>
      <c r="D88830">
        <f t="shared" si="1387"/>
        <v>974273</v>
      </c>
    </row>
    <row r="88831" spans="1:4">
      <c r="A88831">
        <v>974279</v>
      </c>
      <c r="D88831">
        <f t="shared" si="1387"/>
        <v>974279</v>
      </c>
    </row>
    <row r="88832" spans="1:4">
      <c r="A88832">
        <v>974293</v>
      </c>
      <c r="D88832">
        <f t="shared" si="1387"/>
        <v>974293</v>
      </c>
    </row>
    <row r="88833" spans="1:4">
      <c r="A88833">
        <v>974317</v>
      </c>
      <c r="D88833">
        <f t="shared" si="1387"/>
        <v>974317</v>
      </c>
    </row>
    <row r="88834" spans="1:4">
      <c r="A88834">
        <v>974327</v>
      </c>
      <c r="D88834">
        <f t="shared" ref="D88834:D88897" si="1388">A88834-C88834</f>
        <v>974327</v>
      </c>
    </row>
    <row r="88835" spans="1:4">
      <c r="A88835">
        <v>974329</v>
      </c>
      <c r="D88835">
        <f t="shared" si="1388"/>
        <v>974329</v>
      </c>
    </row>
    <row r="88836" spans="1:4">
      <c r="A88836">
        <v>974341</v>
      </c>
      <c r="D88836">
        <f t="shared" si="1388"/>
        <v>974341</v>
      </c>
    </row>
    <row r="88837" spans="1:4">
      <c r="A88837">
        <v>974359</v>
      </c>
      <c r="D88837">
        <f t="shared" si="1388"/>
        <v>974359</v>
      </c>
    </row>
    <row r="88838" spans="1:4">
      <c r="A88838">
        <v>974383</v>
      </c>
      <c r="D88838">
        <f t="shared" si="1388"/>
        <v>974383</v>
      </c>
    </row>
    <row r="88839" spans="1:4">
      <c r="A88839">
        <v>974387</v>
      </c>
      <c r="D88839">
        <f t="shared" si="1388"/>
        <v>974387</v>
      </c>
    </row>
    <row r="88840" spans="1:4">
      <c r="A88840">
        <v>974401</v>
      </c>
      <c r="D88840">
        <f t="shared" si="1388"/>
        <v>974401</v>
      </c>
    </row>
    <row r="88841" spans="1:4">
      <c r="A88841">
        <v>974411</v>
      </c>
      <c r="D88841">
        <f t="shared" si="1388"/>
        <v>974411</v>
      </c>
    </row>
    <row r="88842" spans="1:4">
      <c r="A88842">
        <v>974417</v>
      </c>
      <c r="D88842">
        <f t="shared" si="1388"/>
        <v>974417</v>
      </c>
    </row>
    <row r="88843" spans="1:4">
      <c r="A88843">
        <v>974419</v>
      </c>
      <c r="D88843">
        <f t="shared" si="1388"/>
        <v>974419</v>
      </c>
    </row>
    <row r="88844" spans="1:4">
      <c r="A88844">
        <v>974431</v>
      </c>
      <c r="D88844">
        <f t="shared" si="1388"/>
        <v>974431</v>
      </c>
    </row>
    <row r="88845" spans="1:4">
      <c r="A88845">
        <v>974437</v>
      </c>
      <c r="D88845">
        <f t="shared" si="1388"/>
        <v>974437</v>
      </c>
    </row>
    <row r="88846" spans="1:4">
      <c r="A88846">
        <v>974443</v>
      </c>
      <c r="D88846">
        <f t="shared" si="1388"/>
        <v>974443</v>
      </c>
    </row>
    <row r="88847" spans="1:4">
      <c r="A88847">
        <v>974459</v>
      </c>
      <c r="D88847">
        <f t="shared" si="1388"/>
        <v>974459</v>
      </c>
    </row>
    <row r="88848" spans="1:4">
      <c r="A88848">
        <v>974473</v>
      </c>
      <c r="D88848">
        <f t="shared" si="1388"/>
        <v>974473</v>
      </c>
    </row>
    <row r="88849" spans="1:4">
      <c r="A88849">
        <v>974489</v>
      </c>
      <c r="D88849">
        <f t="shared" si="1388"/>
        <v>974489</v>
      </c>
    </row>
    <row r="88850" spans="1:4">
      <c r="A88850">
        <v>974497</v>
      </c>
      <c r="D88850">
        <f t="shared" si="1388"/>
        <v>974497</v>
      </c>
    </row>
    <row r="88851" spans="1:4">
      <c r="A88851">
        <v>974507</v>
      </c>
      <c r="D88851">
        <f t="shared" si="1388"/>
        <v>974507</v>
      </c>
    </row>
    <row r="88852" spans="1:4">
      <c r="A88852">
        <v>974513</v>
      </c>
      <c r="D88852">
        <f t="shared" si="1388"/>
        <v>974513</v>
      </c>
    </row>
    <row r="88853" spans="1:4">
      <c r="A88853">
        <v>974521</v>
      </c>
      <c r="D88853">
        <f t="shared" si="1388"/>
        <v>974521</v>
      </c>
    </row>
    <row r="88854" spans="1:4">
      <c r="A88854">
        <v>974527</v>
      </c>
      <c r="D88854">
        <f t="shared" si="1388"/>
        <v>974527</v>
      </c>
    </row>
    <row r="88855" spans="1:4">
      <c r="A88855">
        <v>974531</v>
      </c>
      <c r="D88855">
        <f t="shared" si="1388"/>
        <v>974531</v>
      </c>
    </row>
    <row r="88856" spans="1:4">
      <c r="A88856">
        <v>974537</v>
      </c>
      <c r="D88856">
        <f t="shared" si="1388"/>
        <v>974537</v>
      </c>
    </row>
    <row r="88857" spans="1:4">
      <c r="A88857">
        <v>974539</v>
      </c>
      <c r="D88857">
        <f t="shared" si="1388"/>
        <v>974539</v>
      </c>
    </row>
    <row r="88858" spans="1:4">
      <c r="A88858">
        <v>974551</v>
      </c>
      <c r="D88858">
        <f t="shared" si="1388"/>
        <v>974551</v>
      </c>
    </row>
    <row r="88859" spans="1:4">
      <c r="A88859">
        <v>974557</v>
      </c>
      <c r="D88859">
        <f t="shared" si="1388"/>
        <v>974557</v>
      </c>
    </row>
    <row r="88860" spans="1:4">
      <c r="A88860">
        <v>974563</v>
      </c>
      <c r="D88860">
        <f t="shared" si="1388"/>
        <v>974563</v>
      </c>
    </row>
    <row r="88861" spans="1:4">
      <c r="A88861">
        <v>974573</v>
      </c>
      <c r="D88861">
        <f t="shared" si="1388"/>
        <v>974573</v>
      </c>
    </row>
    <row r="88862" spans="1:4">
      <c r="A88862">
        <v>974581</v>
      </c>
      <c r="D88862">
        <f t="shared" si="1388"/>
        <v>974581</v>
      </c>
    </row>
    <row r="88863" spans="1:4">
      <c r="A88863">
        <v>974591</v>
      </c>
      <c r="D88863">
        <f t="shared" si="1388"/>
        <v>974591</v>
      </c>
    </row>
    <row r="88864" spans="1:4">
      <c r="A88864">
        <v>974599</v>
      </c>
      <c r="D88864">
        <f t="shared" si="1388"/>
        <v>974599</v>
      </c>
    </row>
    <row r="88865" spans="1:4">
      <c r="A88865">
        <v>974629</v>
      </c>
      <c r="D88865">
        <f t="shared" si="1388"/>
        <v>974629</v>
      </c>
    </row>
    <row r="88866" spans="1:4">
      <c r="A88866">
        <v>974641</v>
      </c>
      <c r="D88866">
        <f t="shared" si="1388"/>
        <v>974641</v>
      </c>
    </row>
    <row r="88867" spans="1:4">
      <c r="A88867">
        <v>974647</v>
      </c>
      <c r="D88867">
        <f t="shared" si="1388"/>
        <v>974647</v>
      </c>
    </row>
    <row r="88868" spans="1:4">
      <c r="A88868">
        <v>974651</v>
      </c>
      <c r="D88868">
        <f t="shared" si="1388"/>
        <v>974651</v>
      </c>
    </row>
    <row r="88869" spans="1:4">
      <c r="A88869">
        <v>974653</v>
      </c>
      <c r="D88869">
        <f t="shared" si="1388"/>
        <v>974653</v>
      </c>
    </row>
    <row r="88870" spans="1:4">
      <c r="A88870">
        <v>974657</v>
      </c>
      <c r="D88870">
        <f t="shared" si="1388"/>
        <v>974657</v>
      </c>
    </row>
    <row r="88871" spans="1:4">
      <c r="A88871">
        <v>974683</v>
      </c>
      <c r="D88871">
        <f t="shared" si="1388"/>
        <v>974683</v>
      </c>
    </row>
    <row r="88872" spans="1:4">
      <c r="A88872">
        <v>974707</v>
      </c>
      <c r="D88872">
        <f t="shared" si="1388"/>
        <v>974707</v>
      </c>
    </row>
    <row r="88873" spans="1:4">
      <c r="A88873">
        <v>974711</v>
      </c>
      <c r="D88873">
        <f t="shared" si="1388"/>
        <v>974711</v>
      </c>
    </row>
    <row r="88874" spans="1:4">
      <c r="A88874">
        <v>974713</v>
      </c>
      <c r="D88874">
        <f t="shared" si="1388"/>
        <v>974713</v>
      </c>
    </row>
    <row r="88875" spans="1:4">
      <c r="A88875">
        <v>974731</v>
      </c>
      <c r="D88875">
        <f t="shared" si="1388"/>
        <v>974731</v>
      </c>
    </row>
    <row r="88876" spans="1:4">
      <c r="A88876">
        <v>974737</v>
      </c>
      <c r="D88876">
        <f t="shared" si="1388"/>
        <v>974737</v>
      </c>
    </row>
    <row r="88877" spans="1:4">
      <c r="A88877">
        <v>974741</v>
      </c>
      <c r="D88877">
        <f t="shared" si="1388"/>
        <v>974741</v>
      </c>
    </row>
    <row r="88878" spans="1:4">
      <c r="A88878">
        <v>974747</v>
      </c>
      <c r="D88878">
        <f t="shared" si="1388"/>
        <v>974747</v>
      </c>
    </row>
    <row r="88879" spans="1:4">
      <c r="A88879">
        <v>974749</v>
      </c>
      <c r="D88879">
        <f t="shared" si="1388"/>
        <v>974749</v>
      </c>
    </row>
    <row r="88880" spans="1:4">
      <c r="A88880">
        <v>974761</v>
      </c>
      <c r="D88880">
        <f t="shared" si="1388"/>
        <v>974761</v>
      </c>
    </row>
    <row r="88881" spans="1:4">
      <c r="A88881">
        <v>974773</v>
      </c>
      <c r="D88881">
        <f t="shared" si="1388"/>
        <v>974773</v>
      </c>
    </row>
    <row r="88882" spans="1:4">
      <c r="A88882">
        <v>974791</v>
      </c>
      <c r="D88882">
        <f t="shared" si="1388"/>
        <v>974791</v>
      </c>
    </row>
    <row r="88883" spans="1:4">
      <c r="A88883">
        <v>974803</v>
      </c>
      <c r="D88883">
        <f t="shared" si="1388"/>
        <v>974803</v>
      </c>
    </row>
    <row r="88884" spans="1:4">
      <c r="A88884">
        <v>974819</v>
      </c>
      <c r="D88884">
        <f t="shared" si="1388"/>
        <v>974819</v>
      </c>
    </row>
    <row r="88885" spans="1:4">
      <c r="A88885">
        <v>974821</v>
      </c>
      <c r="D88885">
        <f t="shared" si="1388"/>
        <v>974821</v>
      </c>
    </row>
    <row r="88886" spans="1:4">
      <c r="A88886">
        <v>974837</v>
      </c>
      <c r="D88886">
        <f t="shared" si="1388"/>
        <v>974837</v>
      </c>
    </row>
    <row r="88887" spans="1:4">
      <c r="A88887">
        <v>974849</v>
      </c>
      <c r="D88887">
        <f t="shared" si="1388"/>
        <v>974849</v>
      </c>
    </row>
    <row r="88888" spans="1:4">
      <c r="A88888">
        <v>974861</v>
      </c>
      <c r="D88888">
        <f t="shared" si="1388"/>
        <v>974861</v>
      </c>
    </row>
    <row r="88889" spans="1:4">
      <c r="A88889">
        <v>974863</v>
      </c>
      <c r="D88889">
        <f t="shared" si="1388"/>
        <v>974863</v>
      </c>
    </row>
    <row r="88890" spans="1:4">
      <c r="A88890">
        <v>974867</v>
      </c>
      <c r="D88890">
        <f t="shared" si="1388"/>
        <v>974867</v>
      </c>
    </row>
    <row r="88891" spans="1:4">
      <c r="A88891">
        <v>974873</v>
      </c>
      <c r="D88891">
        <f t="shared" si="1388"/>
        <v>974873</v>
      </c>
    </row>
    <row r="88892" spans="1:4">
      <c r="A88892">
        <v>974879</v>
      </c>
      <c r="D88892">
        <f t="shared" si="1388"/>
        <v>974879</v>
      </c>
    </row>
    <row r="88893" spans="1:4">
      <c r="A88893">
        <v>974887</v>
      </c>
      <c r="D88893">
        <f t="shared" si="1388"/>
        <v>974887</v>
      </c>
    </row>
    <row r="88894" spans="1:4">
      <c r="A88894">
        <v>974891</v>
      </c>
      <c r="D88894">
        <f t="shared" si="1388"/>
        <v>974891</v>
      </c>
    </row>
    <row r="88895" spans="1:4">
      <c r="A88895">
        <v>974923</v>
      </c>
      <c r="D88895">
        <f t="shared" si="1388"/>
        <v>974923</v>
      </c>
    </row>
    <row r="88896" spans="1:4">
      <c r="A88896">
        <v>974927</v>
      </c>
      <c r="D88896">
        <f t="shared" si="1388"/>
        <v>974927</v>
      </c>
    </row>
    <row r="88897" spans="1:4">
      <c r="A88897">
        <v>974929</v>
      </c>
      <c r="D88897">
        <f t="shared" si="1388"/>
        <v>974929</v>
      </c>
    </row>
    <row r="88898" spans="1:4">
      <c r="A88898">
        <v>974957</v>
      </c>
      <c r="D88898">
        <f t="shared" ref="D88898:D88961" si="1389">A88898-C88898</f>
        <v>974957</v>
      </c>
    </row>
    <row r="88899" spans="1:4">
      <c r="A88899">
        <v>974959</v>
      </c>
      <c r="D88899">
        <f t="shared" si="1389"/>
        <v>974959</v>
      </c>
    </row>
    <row r="88900" spans="1:4">
      <c r="A88900">
        <v>974969</v>
      </c>
      <c r="D88900">
        <f t="shared" si="1389"/>
        <v>974969</v>
      </c>
    </row>
    <row r="88901" spans="1:4">
      <c r="A88901">
        <v>974971</v>
      </c>
      <c r="D88901">
        <f t="shared" si="1389"/>
        <v>974971</v>
      </c>
    </row>
    <row r="88902" spans="1:4">
      <c r="A88902">
        <v>974977</v>
      </c>
      <c r="D88902">
        <f t="shared" si="1389"/>
        <v>974977</v>
      </c>
    </row>
    <row r="88903" spans="1:4">
      <c r="A88903">
        <v>974983</v>
      </c>
      <c r="D88903">
        <f t="shared" si="1389"/>
        <v>974983</v>
      </c>
    </row>
    <row r="88904" spans="1:4">
      <c r="A88904">
        <v>974989</v>
      </c>
      <c r="D88904">
        <f t="shared" si="1389"/>
        <v>974989</v>
      </c>
    </row>
    <row r="88905" spans="1:4">
      <c r="A88905">
        <v>974999</v>
      </c>
      <c r="D88905">
        <f t="shared" si="1389"/>
        <v>974999</v>
      </c>
    </row>
    <row r="88906" spans="1:4">
      <c r="A88906">
        <v>975011</v>
      </c>
      <c r="D88906">
        <f t="shared" si="1389"/>
        <v>975011</v>
      </c>
    </row>
    <row r="88907" spans="1:4">
      <c r="A88907">
        <v>975017</v>
      </c>
      <c r="D88907">
        <f t="shared" si="1389"/>
        <v>975017</v>
      </c>
    </row>
    <row r="88908" spans="1:4">
      <c r="A88908">
        <v>975019</v>
      </c>
      <c r="D88908">
        <f t="shared" si="1389"/>
        <v>975019</v>
      </c>
    </row>
    <row r="88909" spans="1:4">
      <c r="A88909">
        <v>975049</v>
      </c>
      <c r="D88909">
        <f t="shared" si="1389"/>
        <v>975049</v>
      </c>
    </row>
    <row r="88910" spans="1:4">
      <c r="A88910">
        <v>975053</v>
      </c>
      <c r="D88910">
        <f t="shared" si="1389"/>
        <v>975053</v>
      </c>
    </row>
    <row r="88911" spans="1:4">
      <c r="A88911">
        <v>975059</v>
      </c>
      <c r="D88911">
        <f t="shared" si="1389"/>
        <v>975059</v>
      </c>
    </row>
    <row r="88912" spans="1:4">
      <c r="A88912">
        <v>975071</v>
      </c>
      <c r="D88912">
        <f t="shared" si="1389"/>
        <v>975071</v>
      </c>
    </row>
    <row r="88913" spans="1:4">
      <c r="A88913">
        <v>975083</v>
      </c>
      <c r="D88913">
        <f t="shared" si="1389"/>
        <v>975083</v>
      </c>
    </row>
    <row r="88914" spans="1:4">
      <c r="A88914">
        <v>975089</v>
      </c>
      <c r="D88914">
        <f t="shared" si="1389"/>
        <v>975089</v>
      </c>
    </row>
    <row r="88915" spans="1:4">
      <c r="A88915">
        <v>975119</v>
      </c>
      <c r="D88915">
        <f t="shared" si="1389"/>
        <v>975119</v>
      </c>
    </row>
    <row r="88916" spans="1:4">
      <c r="A88916">
        <v>975133</v>
      </c>
      <c r="D88916">
        <f t="shared" si="1389"/>
        <v>975133</v>
      </c>
    </row>
    <row r="88917" spans="1:4">
      <c r="A88917">
        <v>975151</v>
      </c>
      <c r="D88917">
        <f t="shared" si="1389"/>
        <v>975151</v>
      </c>
    </row>
    <row r="88918" spans="1:4">
      <c r="A88918">
        <v>975157</v>
      </c>
      <c r="D88918">
        <f t="shared" si="1389"/>
        <v>975157</v>
      </c>
    </row>
    <row r="88919" spans="1:4">
      <c r="A88919">
        <v>975181</v>
      </c>
      <c r="D88919">
        <f t="shared" si="1389"/>
        <v>975181</v>
      </c>
    </row>
    <row r="88920" spans="1:4">
      <c r="A88920">
        <v>975187</v>
      </c>
      <c r="D88920">
        <f t="shared" si="1389"/>
        <v>975187</v>
      </c>
    </row>
    <row r="88921" spans="1:4">
      <c r="A88921">
        <v>975193</v>
      </c>
      <c r="D88921">
        <f t="shared" si="1389"/>
        <v>975193</v>
      </c>
    </row>
    <row r="88922" spans="1:4">
      <c r="A88922">
        <v>975199</v>
      </c>
      <c r="D88922">
        <f t="shared" si="1389"/>
        <v>975199</v>
      </c>
    </row>
    <row r="88923" spans="1:4">
      <c r="A88923">
        <v>975217</v>
      </c>
      <c r="D88923">
        <f t="shared" si="1389"/>
        <v>975217</v>
      </c>
    </row>
    <row r="88924" spans="1:4">
      <c r="A88924">
        <v>975257</v>
      </c>
      <c r="D88924">
        <f t="shared" si="1389"/>
        <v>975257</v>
      </c>
    </row>
    <row r="88925" spans="1:4">
      <c r="A88925">
        <v>975259</v>
      </c>
      <c r="D88925">
        <f t="shared" si="1389"/>
        <v>975259</v>
      </c>
    </row>
    <row r="88926" spans="1:4">
      <c r="A88926">
        <v>975263</v>
      </c>
      <c r="D88926">
        <f t="shared" si="1389"/>
        <v>975263</v>
      </c>
    </row>
    <row r="88927" spans="1:4">
      <c r="A88927">
        <v>975277</v>
      </c>
      <c r="D88927">
        <f t="shared" si="1389"/>
        <v>975277</v>
      </c>
    </row>
    <row r="88928" spans="1:4">
      <c r="A88928">
        <v>975281</v>
      </c>
      <c r="D88928">
        <f t="shared" si="1389"/>
        <v>975281</v>
      </c>
    </row>
    <row r="88929" spans="1:4">
      <c r="A88929">
        <v>975287</v>
      </c>
      <c r="D88929">
        <f t="shared" si="1389"/>
        <v>975287</v>
      </c>
    </row>
    <row r="88930" spans="1:4">
      <c r="A88930">
        <v>975301</v>
      </c>
      <c r="D88930">
        <f t="shared" si="1389"/>
        <v>975301</v>
      </c>
    </row>
    <row r="88931" spans="1:4">
      <c r="A88931">
        <v>975313</v>
      </c>
      <c r="D88931">
        <f t="shared" si="1389"/>
        <v>975313</v>
      </c>
    </row>
    <row r="88932" spans="1:4">
      <c r="A88932">
        <v>975323</v>
      </c>
      <c r="D88932">
        <f t="shared" si="1389"/>
        <v>975323</v>
      </c>
    </row>
    <row r="88933" spans="1:4">
      <c r="A88933">
        <v>975343</v>
      </c>
      <c r="D88933">
        <f t="shared" si="1389"/>
        <v>975343</v>
      </c>
    </row>
    <row r="88934" spans="1:4">
      <c r="A88934">
        <v>975367</v>
      </c>
      <c r="D88934">
        <f t="shared" si="1389"/>
        <v>975367</v>
      </c>
    </row>
    <row r="88935" spans="1:4">
      <c r="A88935">
        <v>975379</v>
      </c>
      <c r="D88935">
        <f t="shared" si="1389"/>
        <v>975379</v>
      </c>
    </row>
    <row r="88936" spans="1:4">
      <c r="A88936">
        <v>975383</v>
      </c>
      <c r="D88936">
        <f t="shared" si="1389"/>
        <v>975383</v>
      </c>
    </row>
    <row r="88937" spans="1:4">
      <c r="A88937">
        <v>975389</v>
      </c>
      <c r="D88937">
        <f t="shared" si="1389"/>
        <v>975389</v>
      </c>
    </row>
    <row r="88938" spans="1:4">
      <c r="A88938">
        <v>975421</v>
      </c>
      <c r="D88938">
        <f t="shared" si="1389"/>
        <v>975421</v>
      </c>
    </row>
    <row r="88939" spans="1:4">
      <c r="A88939">
        <v>975427</v>
      </c>
      <c r="D88939">
        <f t="shared" si="1389"/>
        <v>975427</v>
      </c>
    </row>
    <row r="88940" spans="1:4">
      <c r="A88940">
        <v>975433</v>
      </c>
      <c r="D88940">
        <f t="shared" si="1389"/>
        <v>975433</v>
      </c>
    </row>
    <row r="88941" spans="1:4">
      <c r="A88941">
        <v>975439</v>
      </c>
      <c r="D88941">
        <f t="shared" si="1389"/>
        <v>975439</v>
      </c>
    </row>
    <row r="88942" spans="1:4">
      <c r="A88942">
        <v>975449</v>
      </c>
      <c r="D88942">
        <f t="shared" si="1389"/>
        <v>975449</v>
      </c>
    </row>
    <row r="88943" spans="1:4">
      <c r="A88943">
        <v>975461</v>
      </c>
      <c r="D88943">
        <f t="shared" si="1389"/>
        <v>975461</v>
      </c>
    </row>
    <row r="88944" spans="1:4">
      <c r="A88944">
        <v>975463</v>
      </c>
      <c r="D88944">
        <f t="shared" si="1389"/>
        <v>975463</v>
      </c>
    </row>
    <row r="88945" spans="1:4">
      <c r="A88945">
        <v>975493</v>
      </c>
      <c r="D88945">
        <f t="shared" si="1389"/>
        <v>975493</v>
      </c>
    </row>
    <row r="88946" spans="1:4">
      <c r="A88946">
        <v>975497</v>
      </c>
      <c r="D88946">
        <f t="shared" si="1389"/>
        <v>975497</v>
      </c>
    </row>
    <row r="88947" spans="1:4">
      <c r="A88947">
        <v>975509</v>
      </c>
      <c r="D88947">
        <f t="shared" si="1389"/>
        <v>975509</v>
      </c>
    </row>
    <row r="88948" spans="1:4">
      <c r="A88948">
        <v>975521</v>
      </c>
      <c r="D88948">
        <f t="shared" si="1389"/>
        <v>975521</v>
      </c>
    </row>
    <row r="88949" spans="1:4">
      <c r="A88949">
        <v>975523</v>
      </c>
      <c r="D88949">
        <f t="shared" si="1389"/>
        <v>975523</v>
      </c>
    </row>
    <row r="88950" spans="1:4">
      <c r="A88950">
        <v>975551</v>
      </c>
      <c r="D88950">
        <f t="shared" si="1389"/>
        <v>975551</v>
      </c>
    </row>
    <row r="88951" spans="1:4">
      <c r="A88951">
        <v>975553</v>
      </c>
      <c r="D88951">
        <f t="shared" si="1389"/>
        <v>975553</v>
      </c>
    </row>
    <row r="88952" spans="1:4">
      <c r="A88952">
        <v>975563</v>
      </c>
      <c r="D88952">
        <f t="shared" si="1389"/>
        <v>975563</v>
      </c>
    </row>
    <row r="88953" spans="1:4">
      <c r="A88953">
        <v>975581</v>
      </c>
      <c r="D88953">
        <f t="shared" si="1389"/>
        <v>975581</v>
      </c>
    </row>
    <row r="88954" spans="1:4">
      <c r="A88954">
        <v>975599</v>
      </c>
      <c r="D88954">
        <f t="shared" si="1389"/>
        <v>975599</v>
      </c>
    </row>
    <row r="88955" spans="1:4">
      <c r="A88955">
        <v>975617</v>
      </c>
      <c r="D88955">
        <f t="shared" si="1389"/>
        <v>975617</v>
      </c>
    </row>
    <row r="88956" spans="1:4">
      <c r="A88956">
        <v>975619</v>
      </c>
      <c r="D88956">
        <f t="shared" si="1389"/>
        <v>975619</v>
      </c>
    </row>
    <row r="88957" spans="1:4">
      <c r="A88957">
        <v>975629</v>
      </c>
      <c r="D88957">
        <f t="shared" si="1389"/>
        <v>975629</v>
      </c>
    </row>
    <row r="88958" spans="1:4">
      <c r="A88958">
        <v>975643</v>
      </c>
      <c r="D88958">
        <f t="shared" si="1389"/>
        <v>975643</v>
      </c>
    </row>
    <row r="88959" spans="1:4">
      <c r="A88959">
        <v>975649</v>
      </c>
      <c r="D88959">
        <f t="shared" si="1389"/>
        <v>975649</v>
      </c>
    </row>
    <row r="88960" spans="1:4">
      <c r="A88960">
        <v>975661</v>
      </c>
      <c r="D88960">
        <f t="shared" si="1389"/>
        <v>975661</v>
      </c>
    </row>
    <row r="88961" spans="1:4">
      <c r="A88961">
        <v>975671</v>
      </c>
      <c r="D88961">
        <f t="shared" si="1389"/>
        <v>975671</v>
      </c>
    </row>
    <row r="88962" spans="1:4">
      <c r="A88962">
        <v>975679</v>
      </c>
      <c r="D88962">
        <f t="shared" ref="D88962:D89025" si="1390">A88962-C88962</f>
        <v>975679</v>
      </c>
    </row>
    <row r="88963" spans="1:4">
      <c r="A88963">
        <v>975691</v>
      </c>
      <c r="D88963">
        <f t="shared" si="1390"/>
        <v>975691</v>
      </c>
    </row>
    <row r="88964" spans="1:4">
      <c r="A88964">
        <v>975701</v>
      </c>
      <c r="D88964">
        <f t="shared" si="1390"/>
        <v>975701</v>
      </c>
    </row>
    <row r="88965" spans="1:4">
      <c r="A88965">
        <v>975703</v>
      </c>
      <c r="D88965">
        <f t="shared" si="1390"/>
        <v>975703</v>
      </c>
    </row>
    <row r="88966" spans="1:4">
      <c r="A88966">
        <v>975731</v>
      </c>
      <c r="D88966">
        <f t="shared" si="1390"/>
        <v>975731</v>
      </c>
    </row>
    <row r="88967" spans="1:4">
      <c r="A88967">
        <v>975739</v>
      </c>
      <c r="D88967">
        <f t="shared" si="1390"/>
        <v>975739</v>
      </c>
    </row>
    <row r="88968" spans="1:4">
      <c r="A88968">
        <v>975743</v>
      </c>
      <c r="D88968">
        <f t="shared" si="1390"/>
        <v>975743</v>
      </c>
    </row>
    <row r="88969" spans="1:4">
      <c r="A88969">
        <v>975757</v>
      </c>
      <c r="D88969">
        <f t="shared" si="1390"/>
        <v>975757</v>
      </c>
    </row>
    <row r="88970" spans="1:4">
      <c r="A88970">
        <v>975773</v>
      </c>
      <c r="D88970">
        <f t="shared" si="1390"/>
        <v>975773</v>
      </c>
    </row>
    <row r="88971" spans="1:4">
      <c r="A88971">
        <v>975797</v>
      </c>
      <c r="D88971">
        <f t="shared" si="1390"/>
        <v>975797</v>
      </c>
    </row>
    <row r="88972" spans="1:4">
      <c r="A88972">
        <v>975803</v>
      </c>
      <c r="D88972">
        <f t="shared" si="1390"/>
        <v>975803</v>
      </c>
    </row>
    <row r="88973" spans="1:4">
      <c r="A88973">
        <v>975811</v>
      </c>
      <c r="D88973">
        <f t="shared" si="1390"/>
        <v>975811</v>
      </c>
    </row>
    <row r="88974" spans="1:4">
      <c r="A88974">
        <v>975823</v>
      </c>
      <c r="D88974">
        <f t="shared" si="1390"/>
        <v>975823</v>
      </c>
    </row>
    <row r="88975" spans="1:4">
      <c r="A88975">
        <v>975827</v>
      </c>
      <c r="D88975">
        <f t="shared" si="1390"/>
        <v>975827</v>
      </c>
    </row>
    <row r="88976" spans="1:4">
      <c r="A88976">
        <v>975833</v>
      </c>
      <c r="D88976">
        <f t="shared" si="1390"/>
        <v>975833</v>
      </c>
    </row>
    <row r="88977" spans="1:4">
      <c r="A88977">
        <v>975839</v>
      </c>
      <c r="D88977">
        <f t="shared" si="1390"/>
        <v>975839</v>
      </c>
    </row>
    <row r="88978" spans="1:4">
      <c r="A88978">
        <v>975847</v>
      </c>
      <c r="D88978">
        <f t="shared" si="1390"/>
        <v>975847</v>
      </c>
    </row>
    <row r="88979" spans="1:4">
      <c r="A88979">
        <v>975853</v>
      </c>
      <c r="D88979">
        <f t="shared" si="1390"/>
        <v>975853</v>
      </c>
    </row>
    <row r="88980" spans="1:4">
      <c r="A88980">
        <v>975857</v>
      </c>
      <c r="D88980">
        <f t="shared" si="1390"/>
        <v>975857</v>
      </c>
    </row>
    <row r="88981" spans="1:4">
      <c r="A88981">
        <v>975869</v>
      </c>
      <c r="D88981">
        <f t="shared" si="1390"/>
        <v>975869</v>
      </c>
    </row>
    <row r="88982" spans="1:4">
      <c r="A88982">
        <v>975883</v>
      </c>
      <c r="D88982">
        <f t="shared" si="1390"/>
        <v>975883</v>
      </c>
    </row>
    <row r="88983" spans="1:4">
      <c r="A88983">
        <v>975899</v>
      </c>
      <c r="D88983">
        <f t="shared" si="1390"/>
        <v>975899</v>
      </c>
    </row>
    <row r="88984" spans="1:4">
      <c r="A88984">
        <v>975901</v>
      </c>
      <c r="D88984">
        <f t="shared" si="1390"/>
        <v>975901</v>
      </c>
    </row>
    <row r="88985" spans="1:4">
      <c r="A88985">
        <v>975907</v>
      </c>
      <c r="D88985">
        <f t="shared" si="1390"/>
        <v>975907</v>
      </c>
    </row>
    <row r="88986" spans="1:4">
      <c r="A88986">
        <v>975929</v>
      </c>
      <c r="D88986">
        <f t="shared" si="1390"/>
        <v>975929</v>
      </c>
    </row>
    <row r="88987" spans="1:4">
      <c r="A88987">
        <v>975941</v>
      </c>
      <c r="D88987">
        <f t="shared" si="1390"/>
        <v>975941</v>
      </c>
    </row>
    <row r="88988" spans="1:4">
      <c r="A88988">
        <v>975943</v>
      </c>
      <c r="D88988">
        <f t="shared" si="1390"/>
        <v>975943</v>
      </c>
    </row>
    <row r="88989" spans="1:4">
      <c r="A88989">
        <v>975967</v>
      </c>
      <c r="D88989">
        <f t="shared" si="1390"/>
        <v>975967</v>
      </c>
    </row>
    <row r="88990" spans="1:4">
      <c r="A88990">
        <v>975977</v>
      </c>
      <c r="D88990">
        <f t="shared" si="1390"/>
        <v>975977</v>
      </c>
    </row>
    <row r="88991" spans="1:4">
      <c r="A88991">
        <v>975979</v>
      </c>
      <c r="D88991">
        <f t="shared" si="1390"/>
        <v>975979</v>
      </c>
    </row>
    <row r="88992" spans="1:4">
      <c r="A88992">
        <v>975991</v>
      </c>
      <c r="D88992">
        <f t="shared" si="1390"/>
        <v>975991</v>
      </c>
    </row>
    <row r="88993" spans="1:4">
      <c r="A88993">
        <v>976007</v>
      </c>
      <c r="D88993">
        <f t="shared" si="1390"/>
        <v>976007</v>
      </c>
    </row>
    <row r="88994" spans="1:4">
      <c r="A88994">
        <v>976009</v>
      </c>
      <c r="D88994">
        <f t="shared" si="1390"/>
        <v>976009</v>
      </c>
    </row>
    <row r="88995" spans="1:4">
      <c r="A88995">
        <v>976013</v>
      </c>
      <c r="D88995">
        <f t="shared" si="1390"/>
        <v>976013</v>
      </c>
    </row>
    <row r="88996" spans="1:4">
      <c r="A88996">
        <v>976033</v>
      </c>
      <c r="D88996">
        <f t="shared" si="1390"/>
        <v>976033</v>
      </c>
    </row>
    <row r="88997" spans="1:4">
      <c r="A88997">
        <v>976039</v>
      </c>
      <c r="D88997">
        <f t="shared" si="1390"/>
        <v>976039</v>
      </c>
    </row>
    <row r="88998" spans="1:4">
      <c r="A88998">
        <v>976091</v>
      </c>
      <c r="D88998">
        <f t="shared" si="1390"/>
        <v>976091</v>
      </c>
    </row>
    <row r="88999" spans="1:4">
      <c r="A88999">
        <v>976093</v>
      </c>
      <c r="D88999">
        <f t="shared" si="1390"/>
        <v>976093</v>
      </c>
    </row>
    <row r="89000" spans="1:4">
      <c r="A89000">
        <v>976103</v>
      </c>
      <c r="D89000">
        <f t="shared" si="1390"/>
        <v>976103</v>
      </c>
    </row>
    <row r="89001" spans="1:4">
      <c r="A89001">
        <v>976109</v>
      </c>
      <c r="D89001">
        <f t="shared" si="1390"/>
        <v>976109</v>
      </c>
    </row>
    <row r="89002" spans="1:4">
      <c r="A89002">
        <v>976117</v>
      </c>
      <c r="D89002">
        <f t="shared" si="1390"/>
        <v>976117</v>
      </c>
    </row>
    <row r="89003" spans="1:4">
      <c r="A89003">
        <v>976127</v>
      </c>
      <c r="D89003">
        <f t="shared" si="1390"/>
        <v>976127</v>
      </c>
    </row>
    <row r="89004" spans="1:4">
      <c r="A89004">
        <v>976141</v>
      </c>
      <c r="D89004">
        <f t="shared" si="1390"/>
        <v>976141</v>
      </c>
    </row>
    <row r="89005" spans="1:4">
      <c r="A89005">
        <v>976147</v>
      </c>
      <c r="D89005">
        <f t="shared" si="1390"/>
        <v>976147</v>
      </c>
    </row>
    <row r="89006" spans="1:4">
      <c r="A89006">
        <v>976177</v>
      </c>
      <c r="D89006">
        <f t="shared" si="1390"/>
        <v>976177</v>
      </c>
    </row>
    <row r="89007" spans="1:4">
      <c r="A89007">
        <v>976181</v>
      </c>
      <c r="D89007">
        <f t="shared" si="1390"/>
        <v>976181</v>
      </c>
    </row>
    <row r="89008" spans="1:4">
      <c r="A89008">
        <v>976187</v>
      </c>
      <c r="D89008">
        <f t="shared" si="1390"/>
        <v>976187</v>
      </c>
    </row>
    <row r="89009" spans="1:4">
      <c r="A89009">
        <v>976193</v>
      </c>
      <c r="D89009">
        <f t="shared" si="1390"/>
        <v>976193</v>
      </c>
    </row>
    <row r="89010" spans="1:4">
      <c r="A89010">
        <v>976211</v>
      </c>
      <c r="D89010">
        <f t="shared" si="1390"/>
        <v>976211</v>
      </c>
    </row>
    <row r="89011" spans="1:4">
      <c r="A89011">
        <v>976219</v>
      </c>
      <c r="D89011">
        <f t="shared" si="1390"/>
        <v>976219</v>
      </c>
    </row>
    <row r="89012" spans="1:4">
      <c r="A89012">
        <v>976223</v>
      </c>
      <c r="D89012">
        <f t="shared" si="1390"/>
        <v>976223</v>
      </c>
    </row>
    <row r="89013" spans="1:4">
      <c r="A89013">
        <v>976231</v>
      </c>
      <c r="D89013">
        <f t="shared" si="1390"/>
        <v>976231</v>
      </c>
    </row>
    <row r="89014" spans="1:4">
      <c r="A89014">
        <v>976243</v>
      </c>
      <c r="D89014">
        <f t="shared" si="1390"/>
        <v>976243</v>
      </c>
    </row>
    <row r="89015" spans="1:4">
      <c r="A89015">
        <v>976253</v>
      </c>
      <c r="D89015">
        <f t="shared" si="1390"/>
        <v>976253</v>
      </c>
    </row>
    <row r="89016" spans="1:4">
      <c r="A89016">
        <v>976267</v>
      </c>
      <c r="D89016">
        <f t="shared" si="1390"/>
        <v>976267</v>
      </c>
    </row>
    <row r="89017" spans="1:4">
      <c r="A89017">
        <v>976271</v>
      </c>
      <c r="D89017">
        <f t="shared" si="1390"/>
        <v>976271</v>
      </c>
    </row>
    <row r="89018" spans="1:4">
      <c r="A89018">
        <v>976279</v>
      </c>
      <c r="D89018">
        <f t="shared" si="1390"/>
        <v>976279</v>
      </c>
    </row>
    <row r="89019" spans="1:4">
      <c r="A89019">
        <v>976301</v>
      </c>
      <c r="D89019">
        <f t="shared" si="1390"/>
        <v>976301</v>
      </c>
    </row>
    <row r="89020" spans="1:4">
      <c r="A89020">
        <v>976303</v>
      </c>
      <c r="D89020">
        <f t="shared" si="1390"/>
        <v>976303</v>
      </c>
    </row>
    <row r="89021" spans="1:4">
      <c r="A89021">
        <v>976307</v>
      </c>
      <c r="D89021">
        <f t="shared" si="1390"/>
        <v>976307</v>
      </c>
    </row>
    <row r="89022" spans="1:4">
      <c r="A89022">
        <v>976309</v>
      </c>
      <c r="D89022">
        <f t="shared" si="1390"/>
        <v>976309</v>
      </c>
    </row>
    <row r="89023" spans="1:4">
      <c r="A89023">
        <v>976351</v>
      </c>
      <c r="D89023">
        <f t="shared" si="1390"/>
        <v>976351</v>
      </c>
    </row>
    <row r="89024" spans="1:4">
      <c r="A89024">
        <v>976357</v>
      </c>
      <c r="D89024">
        <f t="shared" si="1390"/>
        <v>976357</v>
      </c>
    </row>
    <row r="89025" spans="1:4">
      <c r="A89025">
        <v>976363</v>
      </c>
      <c r="D89025">
        <f t="shared" si="1390"/>
        <v>976363</v>
      </c>
    </row>
    <row r="89026" spans="1:4">
      <c r="A89026">
        <v>976369</v>
      </c>
      <c r="D89026">
        <f t="shared" ref="D89026:D89089" si="1391">A89026-C89026</f>
        <v>976369</v>
      </c>
    </row>
    <row r="89027" spans="1:4">
      <c r="A89027">
        <v>976379</v>
      </c>
      <c r="D89027">
        <f t="shared" si="1391"/>
        <v>976379</v>
      </c>
    </row>
    <row r="89028" spans="1:4">
      <c r="A89028">
        <v>976403</v>
      </c>
      <c r="D89028">
        <f t="shared" si="1391"/>
        <v>976403</v>
      </c>
    </row>
    <row r="89029" spans="1:4">
      <c r="A89029">
        <v>976411</v>
      </c>
      <c r="D89029">
        <f t="shared" si="1391"/>
        <v>976411</v>
      </c>
    </row>
    <row r="89030" spans="1:4">
      <c r="A89030">
        <v>976421</v>
      </c>
      <c r="D89030">
        <f t="shared" si="1391"/>
        <v>976421</v>
      </c>
    </row>
    <row r="89031" spans="1:4">
      <c r="A89031">
        <v>976439</v>
      </c>
      <c r="D89031">
        <f t="shared" si="1391"/>
        <v>976439</v>
      </c>
    </row>
    <row r="89032" spans="1:4">
      <c r="A89032">
        <v>976441</v>
      </c>
      <c r="D89032">
        <f t="shared" si="1391"/>
        <v>976441</v>
      </c>
    </row>
    <row r="89033" spans="1:4">
      <c r="A89033">
        <v>976447</v>
      </c>
      <c r="D89033">
        <f t="shared" si="1391"/>
        <v>976447</v>
      </c>
    </row>
    <row r="89034" spans="1:4">
      <c r="A89034">
        <v>976453</v>
      </c>
      <c r="D89034">
        <f t="shared" si="1391"/>
        <v>976453</v>
      </c>
    </row>
    <row r="89035" spans="1:4">
      <c r="A89035">
        <v>976457</v>
      </c>
      <c r="D89035">
        <f t="shared" si="1391"/>
        <v>976457</v>
      </c>
    </row>
    <row r="89036" spans="1:4">
      <c r="A89036">
        <v>976471</v>
      </c>
      <c r="D89036">
        <f t="shared" si="1391"/>
        <v>976471</v>
      </c>
    </row>
    <row r="89037" spans="1:4">
      <c r="A89037">
        <v>976477</v>
      </c>
      <c r="D89037">
        <f t="shared" si="1391"/>
        <v>976477</v>
      </c>
    </row>
    <row r="89038" spans="1:4">
      <c r="A89038">
        <v>976483</v>
      </c>
      <c r="D89038">
        <f t="shared" si="1391"/>
        <v>976483</v>
      </c>
    </row>
    <row r="89039" spans="1:4">
      <c r="A89039">
        <v>976489</v>
      </c>
      <c r="D89039">
        <f t="shared" si="1391"/>
        <v>976489</v>
      </c>
    </row>
    <row r="89040" spans="1:4">
      <c r="A89040">
        <v>976501</v>
      </c>
      <c r="D89040">
        <f t="shared" si="1391"/>
        <v>976501</v>
      </c>
    </row>
    <row r="89041" spans="1:4">
      <c r="A89041">
        <v>976513</v>
      </c>
      <c r="D89041">
        <f t="shared" si="1391"/>
        <v>976513</v>
      </c>
    </row>
    <row r="89042" spans="1:4">
      <c r="A89042">
        <v>976523</v>
      </c>
      <c r="D89042">
        <f t="shared" si="1391"/>
        <v>976523</v>
      </c>
    </row>
    <row r="89043" spans="1:4">
      <c r="A89043">
        <v>976537</v>
      </c>
      <c r="D89043">
        <f t="shared" si="1391"/>
        <v>976537</v>
      </c>
    </row>
    <row r="89044" spans="1:4">
      <c r="A89044">
        <v>976553</v>
      </c>
      <c r="D89044">
        <f t="shared" si="1391"/>
        <v>976553</v>
      </c>
    </row>
    <row r="89045" spans="1:4">
      <c r="A89045">
        <v>976559</v>
      </c>
      <c r="D89045">
        <f t="shared" si="1391"/>
        <v>976559</v>
      </c>
    </row>
    <row r="89046" spans="1:4">
      <c r="A89046">
        <v>976561</v>
      </c>
      <c r="D89046">
        <f t="shared" si="1391"/>
        <v>976561</v>
      </c>
    </row>
    <row r="89047" spans="1:4">
      <c r="A89047">
        <v>976571</v>
      </c>
      <c r="D89047">
        <f t="shared" si="1391"/>
        <v>976571</v>
      </c>
    </row>
    <row r="89048" spans="1:4">
      <c r="A89048">
        <v>976601</v>
      </c>
      <c r="D89048">
        <f t="shared" si="1391"/>
        <v>976601</v>
      </c>
    </row>
    <row r="89049" spans="1:4">
      <c r="A89049">
        <v>976607</v>
      </c>
      <c r="D89049">
        <f t="shared" si="1391"/>
        <v>976607</v>
      </c>
    </row>
    <row r="89050" spans="1:4">
      <c r="A89050">
        <v>976609</v>
      </c>
      <c r="D89050">
        <f t="shared" si="1391"/>
        <v>976609</v>
      </c>
    </row>
    <row r="89051" spans="1:4">
      <c r="A89051">
        <v>976621</v>
      </c>
      <c r="D89051">
        <f t="shared" si="1391"/>
        <v>976621</v>
      </c>
    </row>
    <row r="89052" spans="1:4">
      <c r="A89052">
        <v>976637</v>
      </c>
      <c r="D89052">
        <f t="shared" si="1391"/>
        <v>976637</v>
      </c>
    </row>
    <row r="89053" spans="1:4">
      <c r="A89053">
        <v>976639</v>
      </c>
      <c r="D89053">
        <f t="shared" si="1391"/>
        <v>976639</v>
      </c>
    </row>
    <row r="89054" spans="1:4">
      <c r="A89054">
        <v>976643</v>
      </c>
      <c r="D89054">
        <f t="shared" si="1391"/>
        <v>976643</v>
      </c>
    </row>
    <row r="89055" spans="1:4">
      <c r="A89055">
        <v>976663</v>
      </c>
      <c r="D89055">
        <f t="shared" si="1391"/>
        <v>976663</v>
      </c>
    </row>
    <row r="89056" spans="1:4">
      <c r="A89056">
        <v>976669</v>
      </c>
      <c r="D89056">
        <f t="shared" si="1391"/>
        <v>976669</v>
      </c>
    </row>
    <row r="89057" spans="1:4">
      <c r="A89057">
        <v>976681</v>
      </c>
      <c r="D89057">
        <f t="shared" si="1391"/>
        <v>976681</v>
      </c>
    </row>
    <row r="89058" spans="1:4">
      <c r="A89058">
        <v>976687</v>
      </c>
      <c r="D89058">
        <f t="shared" si="1391"/>
        <v>976687</v>
      </c>
    </row>
    <row r="89059" spans="1:4">
      <c r="A89059">
        <v>976699</v>
      </c>
      <c r="D89059">
        <f t="shared" si="1391"/>
        <v>976699</v>
      </c>
    </row>
    <row r="89060" spans="1:4">
      <c r="A89060">
        <v>976709</v>
      </c>
      <c r="D89060">
        <f t="shared" si="1391"/>
        <v>976709</v>
      </c>
    </row>
    <row r="89061" spans="1:4">
      <c r="A89061">
        <v>976711</v>
      </c>
      <c r="D89061">
        <f t="shared" si="1391"/>
        <v>976711</v>
      </c>
    </row>
    <row r="89062" spans="1:4">
      <c r="A89062">
        <v>976721</v>
      </c>
      <c r="D89062">
        <f t="shared" si="1391"/>
        <v>976721</v>
      </c>
    </row>
    <row r="89063" spans="1:4">
      <c r="A89063">
        <v>976727</v>
      </c>
      <c r="D89063">
        <f t="shared" si="1391"/>
        <v>976727</v>
      </c>
    </row>
    <row r="89064" spans="1:4">
      <c r="A89064">
        <v>976777</v>
      </c>
      <c r="D89064">
        <f t="shared" si="1391"/>
        <v>976777</v>
      </c>
    </row>
    <row r="89065" spans="1:4">
      <c r="A89065">
        <v>976799</v>
      </c>
      <c r="D89065">
        <f t="shared" si="1391"/>
        <v>976799</v>
      </c>
    </row>
    <row r="89066" spans="1:4">
      <c r="A89066">
        <v>976817</v>
      </c>
      <c r="D89066">
        <f t="shared" si="1391"/>
        <v>976817</v>
      </c>
    </row>
    <row r="89067" spans="1:4">
      <c r="A89067">
        <v>976823</v>
      </c>
      <c r="D89067">
        <f t="shared" si="1391"/>
        <v>976823</v>
      </c>
    </row>
    <row r="89068" spans="1:4">
      <c r="A89068">
        <v>976849</v>
      </c>
      <c r="D89068">
        <f t="shared" si="1391"/>
        <v>976849</v>
      </c>
    </row>
    <row r="89069" spans="1:4">
      <c r="A89069">
        <v>976853</v>
      </c>
      <c r="D89069">
        <f t="shared" si="1391"/>
        <v>976853</v>
      </c>
    </row>
    <row r="89070" spans="1:4">
      <c r="A89070">
        <v>976861</v>
      </c>
      <c r="D89070">
        <f t="shared" si="1391"/>
        <v>976861</v>
      </c>
    </row>
    <row r="89071" spans="1:4">
      <c r="A89071">
        <v>976883</v>
      </c>
      <c r="D89071">
        <f t="shared" si="1391"/>
        <v>976883</v>
      </c>
    </row>
    <row r="89072" spans="1:4">
      <c r="A89072">
        <v>976897</v>
      </c>
      <c r="D89072">
        <f t="shared" si="1391"/>
        <v>976897</v>
      </c>
    </row>
    <row r="89073" spans="1:4">
      <c r="A89073">
        <v>976901</v>
      </c>
      <c r="D89073">
        <f t="shared" si="1391"/>
        <v>976901</v>
      </c>
    </row>
    <row r="89074" spans="1:4">
      <c r="A89074">
        <v>976909</v>
      </c>
      <c r="D89074">
        <f t="shared" si="1391"/>
        <v>976909</v>
      </c>
    </row>
    <row r="89075" spans="1:4">
      <c r="A89075">
        <v>976919</v>
      </c>
      <c r="D89075">
        <f t="shared" si="1391"/>
        <v>976919</v>
      </c>
    </row>
    <row r="89076" spans="1:4">
      <c r="A89076">
        <v>976933</v>
      </c>
      <c r="D89076">
        <f t="shared" si="1391"/>
        <v>976933</v>
      </c>
    </row>
    <row r="89077" spans="1:4">
      <c r="A89077">
        <v>976951</v>
      </c>
      <c r="D89077">
        <f t="shared" si="1391"/>
        <v>976951</v>
      </c>
    </row>
    <row r="89078" spans="1:4">
      <c r="A89078">
        <v>976957</v>
      </c>
      <c r="D89078">
        <f t="shared" si="1391"/>
        <v>976957</v>
      </c>
    </row>
    <row r="89079" spans="1:4">
      <c r="A89079">
        <v>976991</v>
      </c>
      <c r="D89079">
        <f t="shared" si="1391"/>
        <v>976991</v>
      </c>
    </row>
    <row r="89080" spans="1:4">
      <c r="A89080">
        <v>977021</v>
      </c>
      <c r="D89080">
        <f t="shared" si="1391"/>
        <v>977021</v>
      </c>
    </row>
    <row r="89081" spans="1:4">
      <c r="A89081">
        <v>977023</v>
      </c>
      <c r="D89081">
        <f t="shared" si="1391"/>
        <v>977023</v>
      </c>
    </row>
    <row r="89082" spans="1:4">
      <c r="A89082">
        <v>977029</v>
      </c>
      <c r="D89082">
        <f t="shared" si="1391"/>
        <v>977029</v>
      </c>
    </row>
    <row r="89083" spans="1:4">
      <c r="A89083">
        <v>977033</v>
      </c>
      <c r="D89083">
        <f t="shared" si="1391"/>
        <v>977033</v>
      </c>
    </row>
    <row r="89084" spans="1:4">
      <c r="A89084">
        <v>977047</v>
      </c>
      <c r="D89084">
        <f t="shared" si="1391"/>
        <v>977047</v>
      </c>
    </row>
    <row r="89085" spans="1:4">
      <c r="A89085">
        <v>977051</v>
      </c>
      <c r="D89085">
        <f t="shared" si="1391"/>
        <v>977051</v>
      </c>
    </row>
    <row r="89086" spans="1:4">
      <c r="A89086">
        <v>977057</v>
      </c>
      <c r="D89086">
        <f t="shared" si="1391"/>
        <v>977057</v>
      </c>
    </row>
    <row r="89087" spans="1:4">
      <c r="A89087">
        <v>977069</v>
      </c>
      <c r="D89087">
        <f t="shared" si="1391"/>
        <v>977069</v>
      </c>
    </row>
    <row r="89088" spans="1:4">
      <c r="A89088">
        <v>977077</v>
      </c>
      <c r="D89088">
        <f t="shared" si="1391"/>
        <v>977077</v>
      </c>
    </row>
    <row r="89089" spans="1:4">
      <c r="A89089">
        <v>977087</v>
      </c>
      <c r="D89089">
        <f t="shared" si="1391"/>
        <v>977087</v>
      </c>
    </row>
    <row r="89090" spans="1:4">
      <c r="A89090">
        <v>977101</v>
      </c>
      <c r="D89090">
        <f t="shared" ref="D89090:D89153" si="1392">A89090-C89090</f>
        <v>977101</v>
      </c>
    </row>
    <row r="89091" spans="1:4">
      <c r="A89091">
        <v>977107</v>
      </c>
      <c r="D89091">
        <f t="shared" si="1392"/>
        <v>977107</v>
      </c>
    </row>
    <row r="89092" spans="1:4">
      <c r="A89092">
        <v>977147</v>
      </c>
      <c r="D89092">
        <f t="shared" si="1392"/>
        <v>977147</v>
      </c>
    </row>
    <row r="89093" spans="1:4">
      <c r="A89093">
        <v>977149</v>
      </c>
      <c r="D89093">
        <f t="shared" si="1392"/>
        <v>977149</v>
      </c>
    </row>
    <row r="89094" spans="1:4">
      <c r="A89094">
        <v>977167</v>
      </c>
      <c r="D89094">
        <f t="shared" si="1392"/>
        <v>977167</v>
      </c>
    </row>
    <row r="89095" spans="1:4">
      <c r="A89095">
        <v>977183</v>
      </c>
      <c r="D89095">
        <f t="shared" si="1392"/>
        <v>977183</v>
      </c>
    </row>
    <row r="89096" spans="1:4">
      <c r="A89096">
        <v>977191</v>
      </c>
      <c r="D89096">
        <f t="shared" si="1392"/>
        <v>977191</v>
      </c>
    </row>
    <row r="89097" spans="1:4">
      <c r="A89097">
        <v>977203</v>
      </c>
      <c r="D89097">
        <f t="shared" si="1392"/>
        <v>977203</v>
      </c>
    </row>
    <row r="89098" spans="1:4">
      <c r="A89098">
        <v>977209</v>
      </c>
      <c r="D89098">
        <f t="shared" si="1392"/>
        <v>977209</v>
      </c>
    </row>
    <row r="89099" spans="1:4">
      <c r="A89099">
        <v>977233</v>
      </c>
      <c r="D89099">
        <f t="shared" si="1392"/>
        <v>977233</v>
      </c>
    </row>
    <row r="89100" spans="1:4">
      <c r="A89100">
        <v>977237</v>
      </c>
      <c r="D89100">
        <f t="shared" si="1392"/>
        <v>977237</v>
      </c>
    </row>
    <row r="89101" spans="1:4">
      <c r="A89101">
        <v>977239</v>
      </c>
      <c r="D89101">
        <f t="shared" si="1392"/>
        <v>977239</v>
      </c>
    </row>
    <row r="89102" spans="1:4">
      <c r="A89102">
        <v>977243</v>
      </c>
      <c r="D89102">
        <f t="shared" si="1392"/>
        <v>977243</v>
      </c>
    </row>
    <row r="89103" spans="1:4">
      <c r="A89103">
        <v>977257</v>
      </c>
      <c r="D89103">
        <f t="shared" si="1392"/>
        <v>977257</v>
      </c>
    </row>
    <row r="89104" spans="1:4">
      <c r="A89104">
        <v>977269</v>
      </c>
      <c r="D89104">
        <f t="shared" si="1392"/>
        <v>977269</v>
      </c>
    </row>
    <row r="89105" spans="1:4">
      <c r="A89105">
        <v>977287</v>
      </c>
      <c r="D89105">
        <f t="shared" si="1392"/>
        <v>977287</v>
      </c>
    </row>
    <row r="89106" spans="1:4">
      <c r="A89106">
        <v>977297</v>
      </c>
      <c r="D89106">
        <f t="shared" si="1392"/>
        <v>977297</v>
      </c>
    </row>
    <row r="89107" spans="1:4">
      <c r="A89107">
        <v>977299</v>
      </c>
      <c r="D89107">
        <f t="shared" si="1392"/>
        <v>977299</v>
      </c>
    </row>
    <row r="89108" spans="1:4">
      <c r="A89108">
        <v>977321</v>
      </c>
      <c r="D89108">
        <f t="shared" si="1392"/>
        <v>977321</v>
      </c>
    </row>
    <row r="89109" spans="1:4">
      <c r="A89109">
        <v>977323</v>
      </c>
      <c r="D89109">
        <f t="shared" si="1392"/>
        <v>977323</v>
      </c>
    </row>
    <row r="89110" spans="1:4">
      <c r="A89110">
        <v>977351</v>
      </c>
      <c r="D89110">
        <f t="shared" si="1392"/>
        <v>977351</v>
      </c>
    </row>
    <row r="89111" spans="1:4">
      <c r="A89111">
        <v>977357</v>
      </c>
      <c r="D89111">
        <f t="shared" si="1392"/>
        <v>977357</v>
      </c>
    </row>
    <row r="89112" spans="1:4">
      <c r="A89112">
        <v>977359</v>
      </c>
      <c r="D89112">
        <f t="shared" si="1392"/>
        <v>977359</v>
      </c>
    </row>
    <row r="89113" spans="1:4">
      <c r="A89113">
        <v>977363</v>
      </c>
      <c r="D89113">
        <f t="shared" si="1392"/>
        <v>977363</v>
      </c>
    </row>
    <row r="89114" spans="1:4">
      <c r="A89114">
        <v>977369</v>
      </c>
      <c r="D89114">
        <f t="shared" si="1392"/>
        <v>977369</v>
      </c>
    </row>
    <row r="89115" spans="1:4">
      <c r="A89115">
        <v>977393</v>
      </c>
      <c r="D89115">
        <f t="shared" si="1392"/>
        <v>977393</v>
      </c>
    </row>
    <row r="89116" spans="1:4">
      <c r="A89116">
        <v>977401</v>
      </c>
      <c r="D89116">
        <f t="shared" si="1392"/>
        <v>977401</v>
      </c>
    </row>
    <row r="89117" spans="1:4">
      <c r="A89117">
        <v>977407</v>
      </c>
      <c r="D89117">
        <f t="shared" si="1392"/>
        <v>977407</v>
      </c>
    </row>
    <row r="89118" spans="1:4">
      <c r="A89118">
        <v>977411</v>
      </c>
      <c r="D89118">
        <f t="shared" si="1392"/>
        <v>977411</v>
      </c>
    </row>
    <row r="89119" spans="1:4">
      <c r="A89119">
        <v>977413</v>
      </c>
      <c r="D89119">
        <f t="shared" si="1392"/>
        <v>977413</v>
      </c>
    </row>
    <row r="89120" spans="1:4">
      <c r="A89120">
        <v>977419</v>
      </c>
      <c r="D89120">
        <f t="shared" si="1392"/>
        <v>977419</v>
      </c>
    </row>
    <row r="89121" spans="1:4">
      <c r="A89121">
        <v>977437</v>
      </c>
      <c r="D89121">
        <f t="shared" si="1392"/>
        <v>977437</v>
      </c>
    </row>
    <row r="89122" spans="1:4">
      <c r="A89122">
        <v>977441</v>
      </c>
      <c r="D89122">
        <f t="shared" si="1392"/>
        <v>977441</v>
      </c>
    </row>
    <row r="89123" spans="1:4">
      <c r="A89123">
        <v>977447</v>
      </c>
      <c r="D89123">
        <f t="shared" si="1392"/>
        <v>977447</v>
      </c>
    </row>
    <row r="89124" spans="1:4">
      <c r="A89124">
        <v>977489</v>
      </c>
      <c r="D89124">
        <f t="shared" si="1392"/>
        <v>977489</v>
      </c>
    </row>
    <row r="89125" spans="1:4">
      <c r="A89125">
        <v>977507</v>
      </c>
      <c r="D89125">
        <f t="shared" si="1392"/>
        <v>977507</v>
      </c>
    </row>
    <row r="89126" spans="1:4">
      <c r="A89126">
        <v>977513</v>
      </c>
      <c r="D89126">
        <f t="shared" si="1392"/>
        <v>977513</v>
      </c>
    </row>
    <row r="89127" spans="1:4">
      <c r="A89127">
        <v>977521</v>
      </c>
      <c r="D89127">
        <f t="shared" si="1392"/>
        <v>977521</v>
      </c>
    </row>
    <row r="89128" spans="1:4">
      <c r="A89128">
        <v>977527</v>
      </c>
      <c r="D89128">
        <f t="shared" si="1392"/>
        <v>977527</v>
      </c>
    </row>
    <row r="89129" spans="1:4">
      <c r="A89129">
        <v>977539</v>
      </c>
      <c r="D89129">
        <f t="shared" si="1392"/>
        <v>977539</v>
      </c>
    </row>
    <row r="89130" spans="1:4">
      <c r="A89130">
        <v>977567</v>
      </c>
      <c r="D89130">
        <f t="shared" si="1392"/>
        <v>977567</v>
      </c>
    </row>
    <row r="89131" spans="1:4">
      <c r="A89131">
        <v>977591</v>
      </c>
      <c r="D89131">
        <f t="shared" si="1392"/>
        <v>977591</v>
      </c>
    </row>
    <row r="89132" spans="1:4">
      <c r="A89132">
        <v>977593</v>
      </c>
      <c r="D89132">
        <f t="shared" si="1392"/>
        <v>977593</v>
      </c>
    </row>
    <row r="89133" spans="1:4">
      <c r="A89133">
        <v>977609</v>
      </c>
      <c r="D89133">
        <f t="shared" si="1392"/>
        <v>977609</v>
      </c>
    </row>
    <row r="89134" spans="1:4">
      <c r="A89134">
        <v>977611</v>
      </c>
      <c r="D89134">
        <f t="shared" si="1392"/>
        <v>977611</v>
      </c>
    </row>
    <row r="89135" spans="1:4">
      <c r="A89135">
        <v>977617</v>
      </c>
      <c r="D89135">
        <f t="shared" si="1392"/>
        <v>977617</v>
      </c>
    </row>
    <row r="89136" spans="1:4">
      <c r="A89136">
        <v>977629</v>
      </c>
      <c r="D89136">
        <f t="shared" si="1392"/>
        <v>977629</v>
      </c>
    </row>
    <row r="89137" spans="1:4">
      <c r="A89137">
        <v>977633</v>
      </c>
      <c r="D89137">
        <f t="shared" si="1392"/>
        <v>977633</v>
      </c>
    </row>
    <row r="89138" spans="1:4">
      <c r="A89138">
        <v>977671</v>
      </c>
      <c r="D89138">
        <f t="shared" si="1392"/>
        <v>977671</v>
      </c>
    </row>
    <row r="89139" spans="1:4">
      <c r="A89139">
        <v>977681</v>
      </c>
      <c r="D89139">
        <f t="shared" si="1392"/>
        <v>977681</v>
      </c>
    </row>
    <row r="89140" spans="1:4">
      <c r="A89140">
        <v>977693</v>
      </c>
      <c r="D89140">
        <f t="shared" si="1392"/>
        <v>977693</v>
      </c>
    </row>
    <row r="89141" spans="1:4">
      <c r="A89141">
        <v>977699</v>
      </c>
      <c r="D89141">
        <f t="shared" si="1392"/>
        <v>977699</v>
      </c>
    </row>
    <row r="89142" spans="1:4">
      <c r="A89142">
        <v>977701</v>
      </c>
      <c r="D89142">
        <f t="shared" si="1392"/>
        <v>977701</v>
      </c>
    </row>
    <row r="89143" spans="1:4">
      <c r="A89143">
        <v>977719</v>
      </c>
      <c r="D89143">
        <f t="shared" si="1392"/>
        <v>977719</v>
      </c>
    </row>
    <row r="89144" spans="1:4">
      <c r="A89144">
        <v>977723</v>
      </c>
      <c r="D89144">
        <f t="shared" si="1392"/>
        <v>977723</v>
      </c>
    </row>
    <row r="89145" spans="1:4">
      <c r="A89145">
        <v>977747</v>
      </c>
      <c r="D89145">
        <f t="shared" si="1392"/>
        <v>977747</v>
      </c>
    </row>
    <row r="89146" spans="1:4">
      <c r="A89146">
        <v>977761</v>
      </c>
      <c r="D89146">
        <f t="shared" si="1392"/>
        <v>977761</v>
      </c>
    </row>
    <row r="89147" spans="1:4">
      <c r="A89147">
        <v>977791</v>
      </c>
      <c r="D89147">
        <f t="shared" si="1392"/>
        <v>977791</v>
      </c>
    </row>
    <row r="89148" spans="1:4">
      <c r="A89148">
        <v>977803</v>
      </c>
      <c r="D89148">
        <f t="shared" si="1392"/>
        <v>977803</v>
      </c>
    </row>
    <row r="89149" spans="1:4">
      <c r="A89149">
        <v>977813</v>
      </c>
      <c r="D89149">
        <f t="shared" si="1392"/>
        <v>977813</v>
      </c>
    </row>
    <row r="89150" spans="1:4">
      <c r="A89150">
        <v>977819</v>
      </c>
      <c r="D89150">
        <f t="shared" si="1392"/>
        <v>977819</v>
      </c>
    </row>
    <row r="89151" spans="1:4">
      <c r="A89151">
        <v>977827</v>
      </c>
      <c r="D89151">
        <f t="shared" si="1392"/>
        <v>977827</v>
      </c>
    </row>
    <row r="89152" spans="1:4">
      <c r="A89152">
        <v>977831</v>
      </c>
      <c r="D89152">
        <f t="shared" si="1392"/>
        <v>977831</v>
      </c>
    </row>
    <row r="89153" spans="1:4">
      <c r="A89153">
        <v>977849</v>
      </c>
      <c r="D89153">
        <f t="shared" si="1392"/>
        <v>977849</v>
      </c>
    </row>
    <row r="89154" spans="1:4">
      <c r="A89154">
        <v>977861</v>
      </c>
      <c r="D89154">
        <f t="shared" ref="D89154:D89217" si="1393">A89154-C89154</f>
        <v>977861</v>
      </c>
    </row>
    <row r="89155" spans="1:4">
      <c r="A89155">
        <v>977869</v>
      </c>
      <c r="D89155">
        <f t="shared" si="1393"/>
        <v>977869</v>
      </c>
    </row>
    <row r="89156" spans="1:4">
      <c r="A89156">
        <v>977881</v>
      </c>
      <c r="D89156">
        <f t="shared" si="1393"/>
        <v>977881</v>
      </c>
    </row>
    <row r="89157" spans="1:4">
      <c r="A89157">
        <v>977897</v>
      </c>
      <c r="D89157">
        <f t="shared" si="1393"/>
        <v>977897</v>
      </c>
    </row>
    <row r="89158" spans="1:4">
      <c r="A89158">
        <v>977917</v>
      </c>
      <c r="D89158">
        <f t="shared" si="1393"/>
        <v>977917</v>
      </c>
    </row>
    <row r="89159" spans="1:4">
      <c r="A89159">
        <v>977923</v>
      </c>
      <c r="D89159">
        <f t="shared" si="1393"/>
        <v>977923</v>
      </c>
    </row>
    <row r="89160" spans="1:4">
      <c r="A89160">
        <v>977927</v>
      </c>
      <c r="D89160">
        <f t="shared" si="1393"/>
        <v>977927</v>
      </c>
    </row>
    <row r="89161" spans="1:4">
      <c r="A89161">
        <v>977939</v>
      </c>
      <c r="D89161">
        <f t="shared" si="1393"/>
        <v>977939</v>
      </c>
    </row>
    <row r="89162" spans="1:4">
      <c r="A89162">
        <v>977971</v>
      </c>
      <c r="D89162">
        <f t="shared" si="1393"/>
        <v>977971</v>
      </c>
    </row>
    <row r="89163" spans="1:4">
      <c r="A89163">
        <v>978001</v>
      </c>
      <c r="D89163">
        <f t="shared" si="1393"/>
        <v>978001</v>
      </c>
    </row>
    <row r="89164" spans="1:4">
      <c r="A89164">
        <v>978007</v>
      </c>
      <c r="D89164">
        <f t="shared" si="1393"/>
        <v>978007</v>
      </c>
    </row>
    <row r="89165" spans="1:4">
      <c r="A89165">
        <v>978011</v>
      </c>
      <c r="D89165">
        <f t="shared" si="1393"/>
        <v>978011</v>
      </c>
    </row>
    <row r="89166" spans="1:4">
      <c r="A89166">
        <v>978017</v>
      </c>
      <c r="D89166">
        <f t="shared" si="1393"/>
        <v>978017</v>
      </c>
    </row>
    <row r="89167" spans="1:4">
      <c r="A89167">
        <v>978031</v>
      </c>
      <c r="D89167">
        <f t="shared" si="1393"/>
        <v>978031</v>
      </c>
    </row>
    <row r="89168" spans="1:4">
      <c r="A89168">
        <v>978037</v>
      </c>
      <c r="D89168">
        <f t="shared" si="1393"/>
        <v>978037</v>
      </c>
    </row>
    <row r="89169" spans="1:4">
      <c r="A89169">
        <v>978041</v>
      </c>
      <c r="D89169">
        <f t="shared" si="1393"/>
        <v>978041</v>
      </c>
    </row>
    <row r="89170" spans="1:4">
      <c r="A89170">
        <v>978049</v>
      </c>
      <c r="D89170">
        <f t="shared" si="1393"/>
        <v>978049</v>
      </c>
    </row>
    <row r="89171" spans="1:4">
      <c r="A89171">
        <v>978053</v>
      </c>
      <c r="D89171">
        <f t="shared" si="1393"/>
        <v>978053</v>
      </c>
    </row>
    <row r="89172" spans="1:4">
      <c r="A89172">
        <v>978067</v>
      </c>
      <c r="D89172">
        <f t="shared" si="1393"/>
        <v>978067</v>
      </c>
    </row>
    <row r="89173" spans="1:4">
      <c r="A89173">
        <v>978071</v>
      </c>
      <c r="D89173">
        <f t="shared" si="1393"/>
        <v>978071</v>
      </c>
    </row>
    <row r="89174" spans="1:4">
      <c r="A89174">
        <v>978073</v>
      </c>
      <c r="D89174">
        <f t="shared" si="1393"/>
        <v>978073</v>
      </c>
    </row>
    <row r="89175" spans="1:4">
      <c r="A89175">
        <v>978077</v>
      </c>
      <c r="D89175">
        <f t="shared" si="1393"/>
        <v>978077</v>
      </c>
    </row>
    <row r="89176" spans="1:4">
      <c r="A89176">
        <v>978079</v>
      </c>
      <c r="D89176">
        <f t="shared" si="1393"/>
        <v>978079</v>
      </c>
    </row>
    <row r="89177" spans="1:4">
      <c r="A89177">
        <v>978091</v>
      </c>
      <c r="D89177">
        <f t="shared" si="1393"/>
        <v>978091</v>
      </c>
    </row>
    <row r="89178" spans="1:4">
      <c r="A89178">
        <v>978113</v>
      </c>
      <c r="D89178">
        <f t="shared" si="1393"/>
        <v>978113</v>
      </c>
    </row>
    <row r="89179" spans="1:4">
      <c r="A89179">
        <v>978149</v>
      </c>
      <c r="D89179">
        <f t="shared" si="1393"/>
        <v>978149</v>
      </c>
    </row>
    <row r="89180" spans="1:4">
      <c r="A89180">
        <v>978151</v>
      </c>
      <c r="D89180">
        <f t="shared" si="1393"/>
        <v>978151</v>
      </c>
    </row>
    <row r="89181" spans="1:4">
      <c r="A89181">
        <v>978157</v>
      </c>
      <c r="D89181">
        <f t="shared" si="1393"/>
        <v>978157</v>
      </c>
    </row>
    <row r="89182" spans="1:4">
      <c r="A89182">
        <v>978179</v>
      </c>
      <c r="D89182">
        <f t="shared" si="1393"/>
        <v>978179</v>
      </c>
    </row>
    <row r="89183" spans="1:4">
      <c r="A89183">
        <v>978181</v>
      </c>
      <c r="D89183">
        <f t="shared" si="1393"/>
        <v>978181</v>
      </c>
    </row>
    <row r="89184" spans="1:4">
      <c r="A89184">
        <v>978203</v>
      </c>
      <c r="D89184">
        <f t="shared" si="1393"/>
        <v>978203</v>
      </c>
    </row>
    <row r="89185" spans="1:4">
      <c r="A89185">
        <v>978209</v>
      </c>
      <c r="D89185">
        <f t="shared" si="1393"/>
        <v>978209</v>
      </c>
    </row>
    <row r="89186" spans="1:4">
      <c r="A89186">
        <v>978217</v>
      </c>
      <c r="D89186">
        <f t="shared" si="1393"/>
        <v>978217</v>
      </c>
    </row>
    <row r="89187" spans="1:4">
      <c r="A89187">
        <v>978223</v>
      </c>
      <c r="D89187">
        <f t="shared" si="1393"/>
        <v>978223</v>
      </c>
    </row>
    <row r="89188" spans="1:4">
      <c r="A89188">
        <v>978233</v>
      </c>
      <c r="D89188">
        <f t="shared" si="1393"/>
        <v>978233</v>
      </c>
    </row>
    <row r="89189" spans="1:4">
      <c r="A89189">
        <v>978239</v>
      </c>
      <c r="D89189">
        <f t="shared" si="1393"/>
        <v>978239</v>
      </c>
    </row>
    <row r="89190" spans="1:4">
      <c r="A89190">
        <v>978251</v>
      </c>
      <c r="D89190">
        <f t="shared" si="1393"/>
        <v>978251</v>
      </c>
    </row>
    <row r="89191" spans="1:4">
      <c r="A89191">
        <v>978269</v>
      </c>
      <c r="D89191">
        <f t="shared" si="1393"/>
        <v>978269</v>
      </c>
    </row>
    <row r="89192" spans="1:4">
      <c r="A89192">
        <v>978277</v>
      </c>
      <c r="D89192">
        <f t="shared" si="1393"/>
        <v>978277</v>
      </c>
    </row>
    <row r="89193" spans="1:4">
      <c r="A89193">
        <v>978283</v>
      </c>
      <c r="D89193">
        <f t="shared" si="1393"/>
        <v>978283</v>
      </c>
    </row>
    <row r="89194" spans="1:4">
      <c r="A89194">
        <v>978287</v>
      </c>
      <c r="D89194">
        <f t="shared" si="1393"/>
        <v>978287</v>
      </c>
    </row>
    <row r="89195" spans="1:4">
      <c r="A89195">
        <v>978319</v>
      </c>
      <c r="D89195">
        <f t="shared" si="1393"/>
        <v>978319</v>
      </c>
    </row>
    <row r="89196" spans="1:4">
      <c r="A89196">
        <v>978323</v>
      </c>
      <c r="D89196">
        <f t="shared" si="1393"/>
        <v>978323</v>
      </c>
    </row>
    <row r="89197" spans="1:4">
      <c r="A89197">
        <v>978337</v>
      </c>
      <c r="D89197">
        <f t="shared" si="1393"/>
        <v>978337</v>
      </c>
    </row>
    <row r="89198" spans="1:4">
      <c r="A89198">
        <v>978343</v>
      </c>
      <c r="D89198">
        <f t="shared" si="1393"/>
        <v>978343</v>
      </c>
    </row>
    <row r="89199" spans="1:4">
      <c r="A89199">
        <v>978347</v>
      </c>
      <c r="D89199">
        <f t="shared" si="1393"/>
        <v>978347</v>
      </c>
    </row>
    <row r="89200" spans="1:4">
      <c r="A89200">
        <v>978349</v>
      </c>
      <c r="D89200">
        <f t="shared" si="1393"/>
        <v>978349</v>
      </c>
    </row>
    <row r="89201" spans="1:4">
      <c r="A89201">
        <v>978359</v>
      </c>
      <c r="D89201">
        <f t="shared" si="1393"/>
        <v>978359</v>
      </c>
    </row>
    <row r="89202" spans="1:4">
      <c r="A89202">
        <v>978361</v>
      </c>
      <c r="D89202">
        <f t="shared" si="1393"/>
        <v>978361</v>
      </c>
    </row>
    <row r="89203" spans="1:4">
      <c r="A89203">
        <v>978371</v>
      </c>
      <c r="D89203">
        <f t="shared" si="1393"/>
        <v>978371</v>
      </c>
    </row>
    <row r="89204" spans="1:4">
      <c r="A89204">
        <v>978389</v>
      </c>
      <c r="D89204">
        <f t="shared" si="1393"/>
        <v>978389</v>
      </c>
    </row>
    <row r="89205" spans="1:4">
      <c r="A89205">
        <v>978403</v>
      </c>
      <c r="D89205">
        <f t="shared" si="1393"/>
        <v>978403</v>
      </c>
    </row>
    <row r="89206" spans="1:4">
      <c r="A89206">
        <v>978413</v>
      </c>
      <c r="D89206">
        <f t="shared" si="1393"/>
        <v>978413</v>
      </c>
    </row>
    <row r="89207" spans="1:4">
      <c r="A89207">
        <v>978427</v>
      </c>
      <c r="D89207">
        <f t="shared" si="1393"/>
        <v>978427</v>
      </c>
    </row>
    <row r="89208" spans="1:4">
      <c r="A89208">
        <v>978437</v>
      </c>
      <c r="D89208">
        <f t="shared" si="1393"/>
        <v>978437</v>
      </c>
    </row>
    <row r="89209" spans="1:4">
      <c r="A89209">
        <v>978449</v>
      </c>
      <c r="D89209">
        <f t="shared" si="1393"/>
        <v>978449</v>
      </c>
    </row>
    <row r="89210" spans="1:4">
      <c r="A89210">
        <v>978457</v>
      </c>
      <c r="D89210">
        <f t="shared" si="1393"/>
        <v>978457</v>
      </c>
    </row>
    <row r="89211" spans="1:4">
      <c r="A89211">
        <v>978463</v>
      </c>
      <c r="D89211">
        <f t="shared" si="1393"/>
        <v>978463</v>
      </c>
    </row>
    <row r="89212" spans="1:4">
      <c r="A89212">
        <v>978473</v>
      </c>
      <c r="D89212">
        <f t="shared" si="1393"/>
        <v>978473</v>
      </c>
    </row>
    <row r="89213" spans="1:4">
      <c r="A89213">
        <v>978479</v>
      </c>
      <c r="D89213">
        <f t="shared" si="1393"/>
        <v>978479</v>
      </c>
    </row>
    <row r="89214" spans="1:4">
      <c r="A89214">
        <v>978491</v>
      </c>
      <c r="D89214">
        <f t="shared" si="1393"/>
        <v>978491</v>
      </c>
    </row>
    <row r="89215" spans="1:4">
      <c r="A89215">
        <v>978511</v>
      </c>
      <c r="D89215">
        <f t="shared" si="1393"/>
        <v>978511</v>
      </c>
    </row>
    <row r="89216" spans="1:4">
      <c r="A89216">
        <v>978521</v>
      </c>
      <c r="D89216">
        <f t="shared" si="1393"/>
        <v>978521</v>
      </c>
    </row>
    <row r="89217" spans="1:4">
      <c r="A89217">
        <v>978529</v>
      </c>
      <c r="D89217">
        <f t="shared" si="1393"/>
        <v>978529</v>
      </c>
    </row>
    <row r="89218" spans="1:4">
      <c r="A89218">
        <v>978533</v>
      </c>
      <c r="D89218">
        <f t="shared" ref="D89218:D89281" si="1394">A89218-C89218</f>
        <v>978533</v>
      </c>
    </row>
    <row r="89219" spans="1:4">
      <c r="A89219">
        <v>978541</v>
      </c>
      <c r="D89219">
        <f t="shared" si="1394"/>
        <v>978541</v>
      </c>
    </row>
    <row r="89220" spans="1:4">
      <c r="A89220">
        <v>978553</v>
      </c>
      <c r="D89220">
        <f t="shared" si="1394"/>
        <v>978553</v>
      </c>
    </row>
    <row r="89221" spans="1:4">
      <c r="A89221">
        <v>978559</v>
      </c>
      <c r="D89221">
        <f t="shared" si="1394"/>
        <v>978559</v>
      </c>
    </row>
    <row r="89222" spans="1:4">
      <c r="A89222">
        <v>978563</v>
      </c>
      <c r="D89222">
        <f t="shared" si="1394"/>
        <v>978563</v>
      </c>
    </row>
    <row r="89223" spans="1:4">
      <c r="A89223">
        <v>978569</v>
      </c>
      <c r="D89223">
        <f t="shared" si="1394"/>
        <v>978569</v>
      </c>
    </row>
    <row r="89224" spans="1:4">
      <c r="A89224">
        <v>978583</v>
      </c>
      <c r="D89224">
        <f t="shared" si="1394"/>
        <v>978583</v>
      </c>
    </row>
    <row r="89225" spans="1:4">
      <c r="A89225">
        <v>978599</v>
      </c>
      <c r="D89225">
        <f t="shared" si="1394"/>
        <v>978599</v>
      </c>
    </row>
    <row r="89226" spans="1:4">
      <c r="A89226">
        <v>978611</v>
      </c>
      <c r="D89226">
        <f t="shared" si="1394"/>
        <v>978611</v>
      </c>
    </row>
    <row r="89227" spans="1:4">
      <c r="A89227">
        <v>978617</v>
      </c>
      <c r="D89227">
        <f t="shared" si="1394"/>
        <v>978617</v>
      </c>
    </row>
    <row r="89228" spans="1:4">
      <c r="A89228">
        <v>978619</v>
      </c>
      <c r="D89228">
        <f t="shared" si="1394"/>
        <v>978619</v>
      </c>
    </row>
    <row r="89229" spans="1:4">
      <c r="A89229">
        <v>978643</v>
      </c>
      <c r="D89229">
        <f t="shared" si="1394"/>
        <v>978643</v>
      </c>
    </row>
    <row r="89230" spans="1:4">
      <c r="A89230">
        <v>978647</v>
      </c>
      <c r="D89230">
        <f t="shared" si="1394"/>
        <v>978647</v>
      </c>
    </row>
    <row r="89231" spans="1:4">
      <c r="A89231">
        <v>978683</v>
      </c>
      <c r="D89231">
        <f t="shared" si="1394"/>
        <v>978683</v>
      </c>
    </row>
    <row r="89232" spans="1:4">
      <c r="A89232">
        <v>978689</v>
      </c>
      <c r="D89232">
        <f t="shared" si="1394"/>
        <v>978689</v>
      </c>
    </row>
    <row r="89233" spans="1:4">
      <c r="A89233">
        <v>978697</v>
      </c>
      <c r="D89233">
        <f t="shared" si="1394"/>
        <v>978697</v>
      </c>
    </row>
    <row r="89234" spans="1:4">
      <c r="A89234">
        <v>978713</v>
      </c>
      <c r="D89234">
        <f t="shared" si="1394"/>
        <v>978713</v>
      </c>
    </row>
    <row r="89235" spans="1:4">
      <c r="A89235">
        <v>978727</v>
      </c>
      <c r="D89235">
        <f t="shared" si="1394"/>
        <v>978727</v>
      </c>
    </row>
    <row r="89236" spans="1:4">
      <c r="A89236">
        <v>978737</v>
      </c>
      <c r="D89236">
        <f t="shared" si="1394"/>
        <v>978737</v>
      </c>
    </row>
    <row r="89237" spans="1:4">
      <c r="A89237">
        <v>978739</v>
      </c>
      <c r="D89237">
        <f t="shared" si="1394"/>
        <v>978739</v>
      </c>
    </row>
    <row r="89238" spans="1:4">
      <c r="A89238">
        <v>978743</v>
      </c>
      <c r="D89238">
        <f t="shared" si="1394"/>
        <v>978743</v>
      </c>
    </row>
    <row r="89239" spans="1:4">
      <c r="A89239">
        <v>978749</v>
      </c>
      <c r="D89239">
        <f t="shared" si="1394"/>
        <v>978749</v>
      </c>
    </row>
    <row r="89240" spans="1:4">
      <c r="A89240">
        <v>978773</v>
      </c>
      <c r="D89240">
        <f t="shared" si="1394"/>
        <v>978773</v>
      </c>
    </row>
    <row r="89241" spans="1:4">
      <c r="A89241">
        <v>978797</v>
      </c>
      <c r="D89241">
        <f t="shared" si="1394"/>
        <v>978797</v>
      </c>
    </row>
    <row r="89242" spans="1:4">
      <c r="A89242">
        <v>978799</v>
      </c>
      <c r="D89242">
        <f t="shared" si="1394"/>
        <v>978799</v>
      </c>
    </row>
    <row r="89243" spans="1:4">
      <c r="A89243">
        <v>978821</v>
      </c>
      <c r="D89243">
        <f t="shared" si="1394"/>
        <v>978821</v>
      </c>
    </row>
    <row r="89244" spans="1:4">
      <c r="A89244">
        <v>978839</v>
      </c>
      <c r="D89244">
        <f t="shared" si="1394"/>
        <v>978839</v>
      </c>
    </row>
    <row r="89245" spans="1:4">
      <c r="A89245">
        <v>978841</v>
      </c>
      <c r="D89245">
        <f t="shared" si="1394"/>
        <v>978841</v>
      </c>
    </row>
    <row r="89246" spans="1:4">
      <c r="A89246">
        <v>978847</v>
      </c>
      <c r="D89246">
        <f t="shared" si="1394"/>
        <v>978847</v>
      </c>
    </row>
    <row r="89247" spans="1:4">
      <c r="A89247">
        <v>978851</v>
      </c>
      <c r="D89247">
        <f t="shared" si="1394"/>
        <v>978851</v>
      </c>
    </row>
    <row r="89248" spans="1:4">
      <c r="A89248">
        <v>978853</v>
      </c>
      <c r="D89248">
        <f t="shared" si="1394"/>
        <v>978853</v>
      </c>
    </row>
    <row r="89249" spans="1:4">
      <c r="A89249">
        <v>978863</v>
      </c>
      <c r="D89249">
        <f t="shared" si="1394"/>
        <v>978863</v>
      </c>
    </row>
    <row r="89250" spans="1:4">
      <c r="A89250">
        <v>978871</v>
      </c>
      <c r="D89250">
        <f t="shared" si="1394"/>
        <v>978871</v>
      </c>
    </row>
    <row r="89251" spans="1:4">
      <c r="A89251">
        <v>978883</v>
      </c>
      <c r="D89251">
        <f t="shared" si="1394"/>
        <v>978883</v>
      </c>
    </row>
    <row r="89252" spans="1:4">
      <c r="A89252">
        <v>978907</v>
      </c>
      <c r="D89252">
        <f t="shared" si="1394"/>
        <v>978907</v>
      </c>
    </row>
    <row r="89253" spans="1:4">
      <c r="A89253">
        <v>978917</v>
      </c>
      <c r="D89253">
        <f t="shared" si="1394"/>
        <v>978917</v>
      </c>
    </row>
    <row r="89254" spans="1:4">
      <c r="A89254">
        <v>978931</v>
      </c>
      <c r="D89254">
        <f t="shared" si="1394"/>
        <v>978931</v>
      </c>
    </row>
    <row r="89255" spans="1:4">
      <c r="A89255">
        <v>978941</v>
      </c>
      <c r="D89255">
        <f t="shared" si="1394"/>
        <v>978941</v>
      </c>
    </row>
    <row r="89256" spans="1:4">
      <c r="A89256">
        <v>978947</v>
      </c>
      <c r="D89256">
        <f t="shared" si="1394"/>
        <v>978947</v>
      </c>
    </row>
    <row r="89257" spans="1:4">
      <c r="A89257">
        <v>978959</v>
      </c>
      <c r="D89257">
        <f t="shared" si="1394"/>
        <v>978959</v>
      </c>
    </row>
    <row r="89258" spans="1:4">
      <c r="A89258">
        <v>978961</v>
      </c>
      <c r="D89258">
        <f t="shared" si="1394"/>
        <v>978961</v>
      </c>
    </row>
    <row r="89259" spans="1:4">
      <c r="A89259">
        <v>978973</v>
      </c>
      <c r="D89259">
        <f t="shared" si="1394"/>
        <v>978973</v>
      </c>
    </row>
    <row r="89260" spans="1:4">
      <c r="A89260">
        <v>978997</v>
      </c>
      <c r="D89260">
        <f t="shared" si="1394"/>
        <v>978997</v>
      </c>
    </row>
    <row r="89261" spans="1:4">
      <c r="A89261">
        <v>979001</v>
      </c>
      <c r="D89261">
        <f t="shared" si="1394"/>
        <v>979001</v>
      </c>
    </row>
    <row r="89262" spans="1:4">
      <c r="A89262">
        <v>979009</v>
      </c>
      <c r="D89262">
        <f t="shared" si="1394"/>
        <v>979009</v>
      </c>
    </row>
    <row r="89263" spans="1:4">
      <c r="A89263">
        <v>979031</v>
      </c>
      <c r="D89263">
        <f t="shared" si="1394"/>
        <v>979031</v>
      </c>
    </row>
    <row r="89264" spans="1:4">
      <c r="A89264">
        <v>979037</v>
      </c>
      <c r="D89264">
        <f t="shared" si="1394"/>
        <v>979037</v>
      </c>
    </row>
    <row r="89265" spans="1:4">
      <c r="A89265">
        <v>979049</v>
      </c>
      <c r="D89265">
        <f t="shared" si="1394"/>
        <v>979049</v>
      </c>
    </row>
    <row r="89266" spans="1:4">
      <c r="A89266">
        <v>979061</v>
      </c>
      <c r="D89266">
        <f t="shared" si="1394"/>
        <v>979061</v>
      </c>
    </row>
    <row r="89267" spans="1:4">
      <c r="A89267">
        <v>979063</v>
      </c>
      <c r="D89267">
        <f t="shared" si="1394"/>
        <v>979063</v>
      </c>
    </row>
    <row r="89268" spans="1:4">
      <c r="A89268">
        <v>979091</v>
      </c>
      <c r="D89268">
        <f t="shared" si="1394"/>
        <v>979091</v>
      </c>
    </row>
    <row r="89269" spans="1:4">
      <c r="A89269">
        <v>979093</v>
      </c>
      <c r="D89269">
        <f t="shared" si="1394"/>
        <v>979093</v>
      </c>
    </row>
    <row r="89270" spans="1:4">
      <c r="A89270">
        <v>979103</v>
      </c>
      <c r="D89270">
        <f t="shared" si="1394"/>
        <v>979103</v>
      </c>
    </row>
    <row r="89271" spans="1:4">
      <c r="A89271">
        <v>979109</v>
      </c>
      <c r="D89271">
        <f t="shared" si="1394"/>
        <v>979109</v>
      </c>
    </row>
    <row r="89272" spans="1:4">
      <c r="A89272">
        <v>979117</v>
      </c>
      <c r="D89272">
        <f t="shared" si="1394"/>
        <v>979117</v>
      </c>
    </row>
    <row r="89273" spans="1:4">
      <c r="A89273">
        <v>979129</v>
      </c>
      <c r="D89273">
        <f t="shared" si="1394"/>
        <v>979129</v>
      </c>
    </row>
    <row r="89274" spans="1:4">
      <c r="A89274">
        <v>979159</v>
      </c>
      <c r="D89274">
        <f t="shared" si="1394"/>
        <v>979159</v>
      </c>
    </row>
    <row r="89275" spans="1:4">
      <c r="A89275">
        <v>979163</v>
      </c>
      <c r="D89275">
        <f t="shared" si="1394"/>
        <v>979163</v>
      </c>
    </row>
    <row r="89276" spans="1:4">
      <c r="A89276">
        <v>979169</v>
      </c>
      <c r="D89276">
        <f t="shared" si="1394"/>
        <v>979169</v>
      </c>
    </row>
    <row r="89277" spans="1:4">
      <c r="A89277">
        <v>979171</v>
      </c>
      <c r="D89277">
        <f t="shared" si="1394"/>
        <v>979171</v>
      </c>
    </row>
    <row r="89278" spans="1:4">
      <c r="A89278">
        <v>979177</v>
      </c>
      <c r="D89278">
        <f t="shared" si="1394"/>
        <v>979177</v>
      </c>
    </row>
    <row r="89279" spans="1:4">
      <c r="A89279">
        <v>979189</v>
      </c>
      <c r="D89279">
        <f t="shared" si="1394"/>
        <v>979189</v>
      </c>
    </row>
    <row r="89280" spans="1:4">
      <c r="A89280">
        <v>979201</v>
      </c>
      <c r="D89280">
        <f t="shared" si="1394"/>
        <v>979201</v>
      </c>
    </row>
    <row r="89281" spans="1:4">
      <c r="A89281">
        <v>979207</v>
      </c>
      <c r="D89281">
        <f t="shared" si="1394"/>
        <v>979207</v>
      </c>
    </row>
    <row r="89282" spans="1:4">
      <c r="A89282">
        <v>979211</v>
      </c>
      <c r="D89282">
        <f t="shared" ref="D89282:D89345" si="1395">A89282-C89282</f>
        <v>979211</v>
      </c>
    </row>
    <row r="89283" spans="1:4">
      <c r="A89283">
        <v>979219</v>
      </c>
      <c r="D89283">
        <f t="shared" si="1395"/>
        <v>979219</v>
      </c>
    </row>
    <row r="89284" spans="1:4">
      <c r="A89284">
        <v>979229</v>
      </c>
      <c r="D89284">
        <f t="shared" si="1395"/>
        <v>979229</v>
      </c>
    </row>
    <row r="89285" spans="1:4">
      <c r="A89285">
        <v>979247</v>
      </c>
      <c r="D89285">
        <f t="shared" si="1395"/>
        <v>979247</v>
      </c>
    </row>
    <row r="89286" spans="1:4">
      <c r="A89286">
        <v>979249</v>
      </c>
      <c r="D89286">
        <f t="shared" si="1395"/>
        <v>979249</v>
      </c>
    </row>
    <row r="89287" spans="1:4">
      <c r="A89287">
        <v>979261</v>
      </c>
      <c r="D89287">
        <f t="shared" si="1395"/>
        <v>979261</v>
      </c>
    </row>
    <row r="89288" spans="1:4">
      <c r="A89288">
        <v>979273</v>
      </c>
      <c r="D89288">
        <f t="shared" si="1395"/>
        <v>979273</v>
      </c>
    </row>
    <row r="89289" spans="1:4">
      <c r="A89289">
        <v>979283</v>
      </c>
      <c r="D89289">
        <f t="shared" si="1395"/>
        <v>979283</v>
      </c>
    </row>
    <row r="89290" spans="1:4">
      <c r="A89290">
        <v>979289</v>
      </c>
      <c r="D89290">
        <f t="shared" si="1395"/>
        <v>979289</v>
      </c>
    </row>
    <row r="89291" spans="1:4">
      <c r="A89291">
        <v>979291</v>
      </c>
      <c r="D89291">
        <f t="shared" si="1395"/>
        <v>979291</v>
      </c>
    </row>
    <row r="89292" spans="1:4">
      <c r="A89292">
        <v>979313</v>
      </c>
      <c r="D89292">
        <f t="shared" si="1395"/>
        <v>979313</v>
      </c>
    </row>
    <row r="89293" spans="1:4">
      <c r="A89293">
        <v>979327</v>
      </c>
      <c r="D89293">
        <f t="shared" si="1395"/>
        <v>979327</v>
      </c>
    </row>
    <row r="89294" spans="1:4">
      <c r="A89294">
        <v>979331</v>
      </c>
      <c r="D89294">
        <f t="shared" si="1395"/>
        <v>979331</v>
      </c>
    </row>
    <row r="89295" spans="1:4">
      <c r="A89295">
        <v>979333</v>
      </c>
      <c r="D89295">
        <f t="shared" si="1395"/>
        <v>979333</v>
      </c>
    </row>
    <row r="89296" spans="1:4">
      <c r="A89296">
        <v>979337</v>
      </c>
      <c r="D89296">
        <f t="shared" si="1395"/>
        <v>979337</v>
      </c>
    </row>
    <row r="89297" spans="1:4">
      <c r="A89297">
        <v>979343</v>
      </c>
      <c r="D89297">
        <f t="shared" si="1395"/>
        <v>979343</v>
      </c>
    </row>
    <row r="89298" spans="1:4">
      <c r="A89298">
        <v>979351</v>
      </c>
      <c r="D89298">
        <f t="shared" si="1395"/>
        <v>979351</v>
      </c>
    </row>
    <row r="89299" spans="1:4">
      <c r="A89299">
        <v>979357</v>
      </c>
      <c r="D89299">
        <f t="shared" si="1395"/>
        <v>979357</v>
      </c>
    </row>
    <row r="89300" spans="1:4">
      <c r="A89300">
        <v>979361</v>
      </c>
      <c r="D89300">
        <f t="shared" si="1395"/>
        <v>979361</v>
      </c>
    </row>
    <row r="89301" spans="1:4">
      <c r="A89301">
        <v>979369</v>
      </c>
      <c r="D89301">
        <f t="shared" si="1395"/>
        <v>979369</v>
      </c>
    </row>
    <row r="89302" spans="1:4">
      <c r="A89302">
        <v>979373</v>
      </c>
      <c r="D89302">
        <f t="shared" si="1395"/>
        <v>979373</v>
      </c>
    </row>
    <row r="89303" spans="1:4">
      <c r="A89303">
        <v>979379</v>
      </c>
      <c r="D89303">
        <f t="shared" si="1395"/>
        <v>979379</v>
      </c>
    </row>
    <row r="89304" spans="1:4">
      <c r="A89304">
        <v>979399</v>
      </c>
      <c r="D89304">
        <f t="shared" si="1395"/>
        <v>979399</v>
      </c>
    </row>
    <row r="89305" spans="1:4">
      <c r="A89305">
        <v>979403</v>
      </c>
      <c r="D89305">
        <f t="shared" si="1395"/>
        <v>979403</v>
      </c>
    </row>
    <row r="89306" spans="1:4">
      <c r="A89306">
        <v>979423</v>
      </c>
      <c r="D89306">
        <f t="shared" si="1395"/>
        <v>979423</v>
      </c>
    </row>
    <row r="89307" spans="1:4">
      <c r="A89307">
        <v>979439</v>
      </c>
      <c r="D89307">
        <f t="shared" si="1395"/>
        <v>979439</v>
      </c>
    </row>
    <row r="89308" spans="1:4">
      <c r="A89308">
        <v>979453</v>
      </c>
      <c r="D89308">
        <f t="shared" si="1395"/>
        <v>979453</v>
      </c>
    </row>
    <row r="89309" spans="1:4">
      <c r="A89309">
        <v>979457</v>
      </c>
      <c r="D89309">
        <f t="shared" si="1395"/>
        <v>979457</v>
      </c>
    </row>
    <row r="89310" spans="1:4">
      <c r="A89310">
        <v>979471</v>
      </c>
      <c r="D89310">
        <f t="shared" si="1395"/>
        <v>979471</v>
      </c>
    </row>
    <row r="89311" spans="1:4">
      <c r="A89311">
        <v>979481</v>
      </c>
      <c r="D89311">
        <f t="shared" si="1395"/>
        <v>979481</v>
      </c>
    </row>
    <row r="89312" spans="1:4">
      <c r="A89312">
        <v>979513</v>
      </c>
      <c r="D89312">
        <f t="shared" si="1395"/>
        <v>979513</v>
      </c>
    </row>
    <row r="89313" spans="1:4">
      <c r="A89313">
        <v>979519</v>
      </c>
      <c r="D89313">
        <f t="shared" si="1395"/>
        <v>979519</v>
      </c>
    </row>
    <row r="89314" spans="1:4">
      <c r="A89314">
        <v>979529</v>
      </c>
      <c r="D89314">
        <f t="shared" si="1395"/>
        <v>979529</v>
      </c>
    </row>
    <row r="89315" spans="1:4">
      <c r="A89315">
        <v>979541</v>
      </c>
      <c r="D89315">
        <f t="shared" si="1395"/>
        <v>979541</v>
      </c>
    </row>
    <row r="89316" spans="1:4">
      <c r="A89316">
        <v>979543</v>
      </c>
      <c r="D89316">
        <f t="shared" si="1395"/>
        <v>979543</v>
      </c>
    </row>
    <row r="89317" spans="1:4">
      <c r="A89317">
        <v>979549</v>
      </c>
      <c r="D89317">
        <f t="shared" si="1395"/>
        <v>979549</v>
      </c>
    </row>
    <row r="89318" spans="1:4">
      <c r="A89318">
        <v>979553</v>
      </c>
      <c r="D89318">
        <f t="shared" si="1395"/>
        <v>979553</v>
      </c>
    </row>
    <row r="89319" spans="1:4">
      <c r="A89319">
        <v>979567</v>
      </c>
      <c r="D89319">
        <f t="shared" si="1395"/>
        <v>979567</v>
      </c>
    </row>
    <row r="89320" spans="1:4">
      <c r="A89320">
        <v>979571</v>
      </c>
      <c r="D89320">
        <f t="shared" si="1395"/>
        <v>979571</v>
      </c>
    </row>
    <row r="89321" spans="1:4">
      <c r="A89321">
        <v>979579</v>
      </c>
      <c r="D89321">
        <f t="shared" si="1395"/>
        <v>979579</v>
      </c>
    </row>
    <row r="89322" spans="1:4">
      <c r="A89322">
        <v>979609</v>
      </c>
      <c r="D89322">
        <f t="shared" si="1395"/>
        <v>979609</v>
      </c>
    </row>
    <row r="89323" spans="1:4">
      <c r="A89323">
        <v>979619</v>
      </c>
      <c r="D89323">
        <f t="shared" si="1395"/>
        <v>979619</v>
      </c>
    </row>
    <row r="89324" spans="1:4">
      <c r="A89324">
        <v>979651</v>
      </c>
      <c r="D89324">
        <f t="shared" si="1395"/>
        <v>979651</v>
      </c>
    </row>
    <row r="89325" spans="1:4">
      <c r="A89325">
        <v>979663</v>
      </c>
      <c r="D89325">
        <f t="shared" si="1395"/>
        <v>979663</v>
      </c>
    </row>
    <row r="89326" spans="1:4">
      <c r="A89326">
        <v>979691</v>
      </c>
      <c r="D89326">
        <f t="shared" si="1395"/>
        <v>979691</v>
      </c>
    </row>
    <row r="89327" spans="1:4">
      <c r="A89327">
        <v>979703</v>
      </c>
      <c r="D89327">
        <f t="shared" si="1395"/>
        <v>979703</v>
      </c>
    </row>
    <row r="89328" spans="1:4">
      <c r="A89328">
        <v>979709</v>
      </c>
      <c r="D89328">
        <f t="shared" si="1395"/>
        <v>979709</v>
      </c>
    </row>
    <row r="89329" spans="1:4">
      <c r="A89329">
        <v>979717</v>
      </c>
      <c r="D89329">
        <f t="shared" si="1395"/>
        <v>979717</v>
      </c>
    </row>
    <row r="89330" spans="1:4">
      <c r="A89330">
        <v>979739</v>
      </c>
      <c r="D89330">
        <f t="shared" si="1395"/>
        <v>979739</v>
      </c>
    </row>
    <row r="89331" spans="1:4">
      <c r="A89331">
        <v>979747</v>
      </c>
      <c r="D89331">
        <f t="shared" si="1395"/>
        <v>979747</v>
      </c>
    </row>
    <row r="89332" spans="1:4">
      <c r="A89332">
        <v>979751</v>
      </c>
      <c r="D89332">
        <f t="shared" si="1395"/>
        <v>979751</v>
      </c>
    </row>
    <row r="89333" spans="1:4">
      <c r="A89333">
        <v>979757</v>
      </c>
      <c r="D89333">
        <f t="shared" si="1395"/>
        <v>979757</v>
      </c>
    </row>
    <row r="89334" spans="1:4">
      <c r="A89334">
        <v>979763</v>
      </c>
      <c r="D89334">
        <f t="shared" si="1395"/>
        <v>979763</v>
      </c>
    </row>
    <row r="89335" spans="1:4">
      <c r="A89335">
        <v>979787</v>
      </c>
      <c r="D89335">
        <f t="shared" si="1395"/>
        <v>979787</v>
      </c>
    </row>
    <row r="89336" spans="1:4">
      <c r="A89336">
        <v>979807</v>
      </c>
      <c r="D89336">
        <f t="shared" si="1395"/>
        <v>979807</v>
      </c>
    </row>
    <row r="89337" spans="1:4">
      <c r="A89337">
        <v>979819</v>
      </c>
      <c r="D89337">
        <f t="shared" si="1395"/>
        <v>979819</v>
      </c>
    </row>
    <row r="89338" spans="1:4">
      <c r="A89338">
        <v>979831</v>
      </c>
      <c r="D89338">
        <f t="shared" si="1395"/>
        <v>979831</v>
      </c>
    </row>
    <row r="89339" spans="1:4">
      <c r="A89339">
        <v>979873</v>
      </c>
      <c r="D89339">
        <f t="shared" si="1395"/>
        <v>979873</v>
      </c>
    </row>
    <row r="89340" spans="1:4">
      <c r="A89340">
        <v>979877</v>
      </c>
      <c r="D89340">
        <f t="shared" si="1395"/>
        <v>979877</v>
      </c>
    </row>
    <row r="89341" spans="1:4">
      <c r="A89341">
        <v>979883</v>
      </c>
      <c r="D89341">
        <f t="shared" si="1395"/>
        <v>979883</v>
      </c>
    </row>
    <row r="89342" spans="1:4">
      <c r="A89342">
        <v>979889</v>
      </c>
      <c r="D89342">
        <f t="shared" si="1395"/>
        <v>979889</v>
      </c>
    </row>
    <row r="89343" spans="1:4">
      <c r="A89343">
        <v>979907</v>
      </c>
      <c r="D89343">
        <f t="shared" si="1395"/>
        <v>979907</v>
      </c>
    </row>
    <row r="89344" spans="1:4">
      <c r="A89344">
        <v>979919</v>
      </c>
      <c r="D89344">
        <f t="shared" si="1395"/>
        <v>979919</v>
      </c>
    </row>
    <row r="89345" spans="1:4">
      <c r="A89345">
        <v>979921</v>
      </c>
      <c r="D89345">
        <f t="shared" si="1395"/>
        <v>979921</v>
      </c>
    </row>
    <row r="89346" spans="1:4">
      <c r="A89346">
        <v>979933</v>
      </c>
      <c r="D89346">
        <f t="shared" ref="D89346:D89409" si="1396">A89346-C89346</f>
        <v>979933</v>
      </c>
    </row>
    <row r="89347" spans="1:4">
      <c r="A89347">
        <v>979943</v>
      </c>
      <c r="D89347">
        <f t="shared" si="1396"/>
        <v>979943</v>
      </c>
    </row>
    <row r="89348" spans="1:4">
      <c r="A89348">
        <v>979949</v>
      </c>
      <c r="D89348">
        <f t="shared" si="1396"/>
        <v>979949</v>
      </c>
    </row>
    <row r="89349" spans="1:4">
      <c r="A89349">
        <v>979969</v>
      </c>
      <c r="D89349">
        <f t="shared" si="1396"/>
        <v>979969</v>
      </c>
    </row>
    <row r="89350" spans="1:4">
      <c r="A89350">
        <v>979987</v>
      </c>
      <c r="D89350">
        <f t="shared" si="1396"/>
        <v>979987</v>
      </c>
    </row>
    <row r="89351" spans="1:4">
      <c r="A89351">
        <v>980017</v>
      </c>
      <c r="D89351">
        <f t="shared" si="1396"/>
        <v>980017</v>
      </c>
    </row>
    <row r="89352" spans="1:4">
      <c r="A89352">
        <v>980027</v>
      </c>
      <c r="D89352">
        <f t="shared" si="1396"/>
        <v>980027</v>
      </c>
    </row>
    <row r="89353" spans="1:4">
      <c r="A89353">
        <v>980041</v>
      </c>
      <c r="D89353">
        <f t="shared" si="1396"/>
        <v>980041</v>
      </c>
    </row>
    <row r="89354" spans="1:4">
      <c r="A89354">
        <v>980047</v>
      </c>
      <c r="D89354">
        <f t="shared" si="1396"/>
        <v>980047</v>
      </c>
    </row>
    <row r="89355" spans="1:4">
      <c r="A89355">
        <v>980051</v>
      </c>
      <c r="D89355">
        <f t="shared" si="1396"/>
        <v>980051</v>
      </c>
    </row>
    <row r="89356" spans="1:4">
      <c r="A89356">
        <v>980069</v>
      </c>
      <c r="D89356">
        <f t="shared" si="1396"/>
        <v>980069</v>
      </c>
    </row>
    <row r="89357" spans="1:4">
      <c r="A89357">
        <v>980071</v>
      </c>
      <c r="D89357">
        <f t="shared" si="1396"/>
        <v>980071</v>
      </c>
    </row>
    <row r="89358" spans="1:4">
      <c r="A89358">
        <v>980081</v>
      </c>
      <c r="D89358">
        <f t="shared" si="1396"/>
        <v>980081</v>
      </c>
    </row>
    <row r="89359" spans="1:4">
      <c r="A89359">
        <v>980107</v>
      </c>
      <c r="D89359">
        <f t="shared" si="1396"/>
        <v>980107</v>
      </c>
    </row>
    <row r="89360" spans="1:4">
      <c r="A89360">
        <v>980117</v>
      </c>
      <c r="D89360">
        <f t="shared" si="1396"/>
        <v>980117</v>
      </c>
    </row>
    <row r="89361" spans="1:4">
      <c r="A89361">
        <v>980131</v>
      </c>
      <c r="D89361">
        <f t="shared" si="1396"/>
        <v>980131</v>
      </c>
    </row>
    <row r="89362" spans="1:4">
      <c r="A89362">
        <v>980137</v>
      </c>
      <c r="D89362">
        <f t="shared" si="1396"/>
        <v>980137</v>
      </c>
    </row>
    <row r="89363" spans="1:4">
      <c r="A89363">
        <v>980149</v>
      </c>
      <c r="D89363">
        <f t="shared" si="1396"/>
        <v>980149</v>
      </c>
    </row>
    <row r="89364" spans="1:4">
      <c r="A89364">
        <v>980159</v>
      </c>
      <c r="D89364">
        <f t="shared" si="1396"/>
        <v>980159</v>
      </c>
    </row>
    <row r="89365" spans="1:4">
      <c r="A89365">
        <v>980173</v>
      </c>
      <c r="D89365">
        <f t="shared" si="1396"/>
        <v>980173</v>
      </c>
    </row>
    <row r="89366" spans="1:4">
      <c r="A89366">
        <v>980179</v>
      </c>
      <c r="D89366">
        <f t="shared" si="1396"/>
        <v>980179</v>
      </c>
    </row>
    <row r="89367" spans="1:4">
      <c r="A89367">
        <v>980183</v>
      </c>
      <c r="D89367">
        <f t="shared" si="1396"/>
        <v>980183</v>
      </c>
    </row>
    <row r="89368" spans="1:4">
      <c r="A89368">
        <v>980197</v>
      </c>
      <c r="D89368">
        <f t="shared" si="1396"/>
        <v>980197</v>
      </c>
    </row>
    <row r="89369" spans="1:4">
      <c r="A89369">
        <v>980219</v>
      </c>
      <c r="D89369">
        <f t="shared" si="1396"/>
        <v>980219</v>
      </c>
    </row>
    <row r="89370" spans="1:4">
      <c r="A89370">
        <v>980233</v>
      </c>
      <c r="D89370">
        <f t="shared" si="1396"/>
        <v>980233</v>
      </c>
    </row>
    <row r="89371" spans="1:4">
      <c r="A89371">
        <v>980249</v>
      </c>
      <c r="D89371">
        <f t="shared" si="1396"/>
        <v>980249</v>
      </c>
    </row>
    <row r="89372" spans="1:4">
      <c r="A89372">
        <v>980257</v>
      </c>
      <c r="D89372">
        <f t="shared" si="1396"/>
        <v>980257</v>
      </c>
    </row>
    <row r="89373" spans="1:4">
      <c r="A89373">
        <v>980261</v>
      </c>
      <c r="D89373">
        <f t="shared" si="1396"/>
        <v>980261</v>
      </c>
    </row>
    <row r="89374" spans="1:4">
      <c r="A89374">
        <v>980263</v>
      </c>
      <c r="D89374">
        <f t="shared" si="1396"/>
        <v>980263</v>
      </c>
    </row>
    <row r="89375" spans="1:4">
      <c r="A89375">
        <v>980293</v>
      </c>
      <c r="D89375">
        <f t="shared" si="1396"/>
        <v>980293</v>
      </c>
    </row>
    <row r="89376" spans="1:4">
      <c r="A89376">
        <v>980299</v>
      </c>
      <c r="D89376">
        <f t="shared" si="1396"/>
        <v>980299</v>
      </c>
    </row>
    <row r="89377" spans="1:4">
      <c r="A89377">
        <v>980321</v>
      </c>
      <c r="D89377">
        <f t="shared" si="1396"/>
        <v>980321</v>
      </c>
    </row>
    <row r="89378" spans="1:4">
      <c r="A89378">
        <v>980323</v>
      </c>
      <c r="D89378">
        <f t="shared" si="1396"/>
        <v>980323</v>
      </c>
    </row>
    <row r="89379" spans="1:4">
      <c r="A89379">
        <v>980327</v>
      </c>
      <c r="D89379">
        <f t="shared" si="1396"/>
        <v>980327</v>
      </c>
    </row>
    <row r="89380" spans="1:4">
      <c r="A89380">
        <v>980347</v>
      </c>
      <c r="D89380">
        <f t="shared" si="1396"/>
        <v>980347</v>
      </c>
    </row>
    <row r="89381" spans="1:4">
      <c r="A89381">
        <v>980359</v>
      </c>
      <c r="D89381">
        <f t="shared" si="1396"/>
        <v>980359</v>
      </c>
    </row>
    <row r="89382" spans="1:4">
      <c r="A89382">
        <v>980363</v>
      </c>
      <c r="D89382">
        <f t="shared" si="1396"/>
        <v>980363</v>
      </c>
    </row>
    <row r="89383" spans="1:4">
      <c r="A89383">
        <v>980377</v>
      </c>
      <c r="D89383">
        <f t="shared" si="1396"/>
        <v>980377</v>
      </c>
    </row>
    <row r="89384" spans="1:4">
      <c r="A89384">
        <v>980387</v>
      </c>
      <c r="D89384">
        <f t="shared" si="1396"/>
        <v>980387</v>
      </c>
    </row>
    <row r="89385" spans="1:4">
      <c r="A89385">
        <v>980393</v>
      </c>
      <c r="D89385">
        <f t="shared" si="1396"/>
        <v>980393</v>
      </c>
    </row>
    <row r="89386" spans="1:4">
      <c r="A89386">
        <v>980401</v>
      </c>
      <c r="D89386">
        <f t="shared" si="1396"/>
        <v>980401</v>
      </c>
    </row>
    <row r="89387" spans="1:4">
      <c r="A89387">
        <v>980417</v>
      </c>
      <c r="D89387">
        <f t="shared" si="1396"/>
        <v>980417</v>
      </c>
    </row>
    <row r="89388" spans="1:4">
      <c r="A89388">
        <v>980423</v>
      </c>
      <c r="D89388">
        <f t="shared" si="1396"/>
        <v>980423</v>
      </c>
    </row>
    <row r="89389" spans="1:4">
      <c r="A89389">
        <v>980431</v>
      </c>
      <c r="D89389">
        <f t="shared" si="1396"/>
        <v>980431</v>
      </c>
    </row>
    <row r="89390" spans="1:4">
      <c r="A89390">
        <v>980449</v>
      </c>
      <c r="D89390">
        <f t="shared" si="1396"/>
        <v>980449</v>
      </c>
    </row>
    <row r="89391" spans="1:4">
      <c r="A89391">
        <v>980459</v>
      </c>
      <c r="D89391">
        <f t="shared" si="1396"/>
        <v>980459</v>
      </c>
    </row>
    <row r="89392" spans="1:4">
      <c r="A89392">
        <v>980471</v>
      </c>
      <c r="D89392">
        <f t="shared" si="1396"/>
        <v>980471</v>
      </c>
    </row>
    <row r="89393" spans="1:4">
      <c r="A89393">
        <v>980489</v>
      </c>
      <c r="D89393">
        <f t="shared" si="1396"/>
        <v>980489</v>
      </c>
    </row>
    <row r="89394" spans="1:4">
      <c r="A89394">
        <v>980491</v>
      </c>
      <c r="D89394">
        <f t="shared" si="1396"/>
        <v>980491</v>
      </c>
    </row>
    <row r="89395" spans="1:4">
      <c r="A89395">
        <v>980503</v>
      </c>
      <c r="D89395">
        <f t="shared" si="1396"/>
        <v>980503</v>
      </c>
    </row>
    <row r="89396" spans="1:4">
      <c r="A89396">
        <v>980527</v>
      </c>
      <c r="D89396">
        <f t="shared" si="1396"/>
        <v>980527</v>
      </c>
    </row>
    <row r="89397" spans="1:4">
      <c r="A89397">
        <v>980549</v>
      </c>
      <c r="D89397">
        <f t="shared" si="1396"/>
        <v>980549</v>
      </c>
    </row>
    <row r="89398" spans="1:4">
      <c r="A89398">
        <v>980557</v>
      </c>
      <c r="D89398">
        <f t="shared" si="1396"/>
        <v>980557</v>
      </c>
    </row>
    <row r="89399" spans="1:4">
      <c r="A89399">
        <v>980563</v>
      </c>
      <c r="D89399">
        <f t="shared" si="1396"/>
        <v>980563</v>
      </c>
    </row>
    <row r="89400" spans="1:4">
      <c r="A89400">
        <v>980579</v>
      </c>
      <c r="D89400">
        <f t="shared" si="1396"/>
        <v>980579</v>
      </c>
    </row>
    <row r="89401" spans="1:4">
      <c r="A89401">
        <v>980587</v>
      </c>
      <c r="D89401">
        <f t="shared" si="1396"/>
        <v>980587</v>
      </c>
    </row>
    <row r="89402" spans="1:4">
      <c r="A89402">
        <v>980591</v>
      </c>
      <c r="D89402">
        <f t="shared" si="1396"/>
        <v>980591</v>
      </c>
    </row>
    <row r="89403" spans="1:4">
      <c r="A89403">
        <v>980593</v>
      </c>
      <c r="D89403">
        <f t="shared" si="1396"/>
        <v>980593</v>
      </c>
    </row>
    <row r="89404" spans="1:4">
      <c r="A89404">
        <v>980599</v>
      </c>
      <c r="D89404">
        <f t="shared" si="1396"/>
        <v>980599</v>
      </c>
    </row>
    <row r="89405" spans="1:4">
      <c r="A89405">
        <v>980621</v>
      </c>
      <c r="D89405">
        <f t="shared" si="1396"/>
        <v>980621</v>
      </c>
    </row>
    <row r="89406" spans="1:4">
      <c r="A89406">
        <v>980641</v>
      </c>
      <c r="D89406">
        <f t="shared" si="1396"/>
        <v>980641</v>
      </c>
    </row>
    <row r="89407" spans="1:4">
      <c r="A89407">
        <v>980653</v>
      </c>
      <c r="D89407">
        <f t="shared" si="1396"/>
        <v>980653</v>
      </c>
    </row>
    <row r="89408" spans="1:4">
      <c r="A89408">
        <v>980669</v>
      </c>
      <c r="D89408">
        <f t="shared" si="1396"/>
        <v>980669</v>
      </c>
    </row>
    <row r="89409" spans="1:4">
      <c r="A89409">
        <v>980677</v>
      </c>
      <c r="D89409">
        <f t="shared" si="1396"/>
        <v>980677</v>
      </c>
    </row>
    <row r="89410" spans="1:4">
      <c r="A89410">
        <v>980687</v>
      </c>
      <c r="D89410">
        <f t="shared" ref="D89410:D89473" si="1397">A89410-C89410</f>
        <v>980687</v>
      </c>
    </row>
    <row r="89411" spans="1:4">
      <c r="A89411">
        <v>980689</v>
      </c>
      <c r="D89411">
        <f t="shared" si="1397"/>
        <v>980689</v>
      </c>
    </row>
    <row r="89412" spans="1:4">
      <c r="A89412">
        <v>980699</v>
      </c>
      <c r="D89412">
        <f t="shared" si="1397"/>
        <v>980699</v>
      </c>
    </row>
    <row r="89413" spans="1:4">
      <c r="A89413">
        <v>980711</v>
      </c>
      <c r="D89413">
        <f t="shared" si="1397"/>
        <v>980711</v>
      </c>
    </row>
    <row r="89414" spans="1:4">
      <c r="A89414">
        <v>980717</v>
      </c>
      <c r="D89414">
        <f t="shared" si="1397"/>
        <v>980717</v>
      </c>
    </row>
    <row r="89415" spans="1:4">
      <c r="A89415">
        <v>980719</v>
      </c>
      <c r="D89415">
        <f t="shared" si="1397"/>
        <v>980719</v>
      </c>
    </row>
    <row r="89416" spans="1:4">
      <c r="A89416">
        <v>980729</v>
      </c>
      <c r="D89416">
        <f t="shared" si="1397"/>
        <v>980729</v>
      </c>
    </row>
    <row r="89417" spans="1:4">
      <c r="A89417">
        <v>980731</v>
      </c>
      <c r="D89417">
        <f t="shared" si="1397"/>
        <v>980731</v>
      </c>
    </row>
    <row r="89418" spans="1:4">
      <c r="A89418">
        <v>980773</v>
      </c>
      <c r="D89418">
        <f t="shared" si="1397"/>
        <v>980773</v>
      </c>
    </row>
    <row r="89419" spans="1:4">
      <c r="A89419">
        <v>980801</v>
      </c>
      <c r="D89419">
        <f t="shared" si="1397"/>
        <v>980801</v>
      </c>
    </row>
    <row r="89420" spans="1:4">
      <c r="A89420">
        <v>980803</v>
      </c>
      <c r="D89420">
        <f t="shared" si="1397"/>
        <v>980803</v>
      </c>
    </row>
    <row r="89421" spans="1:4">
      <c r="A89421">
        <v>980827</v>
      </c>
      <c r="D89421">
        <f t="shared" si="1397"/>
        <v>980827</v>
      </c>
    </row>
    <row r="89422" spans="1:4">
      <c r="A89422">
        <v>980831</v>
      </c>
      <c r="D89422">
        <f t="shared" si="1397"/>
        <v>980831</v>
      </c>
    </row>
    <row r="89423" spans="1:4">
      <c r="A89423">
        <v>980851</v>
      </c>
      <c r="D89423">
        <f t="shared" si="1397"/>
        <v>980851</v>
      </c>
    </row>
    <row r="89424" spans="1:4">
      <c r="A89424">
        <v>980879</v>
      </c>
      <c r="D89424">
        <f t="shared" si="1397"/>
        <v>980879</v>
      </c>
    </row>
    <row r="89425" spans="1:4">
      <c r="A89425">
        <v>980887</v>
      </c>
      <c r="D89425">
        <f t="shared" si="1397"/>
        <v>980887</v>
      </c>
    </row>
    <row r="89426" spans="1:4">
      <c r="A89426">
        <v>980893</v>
      </c>
      <c r="D89426">
        <f t="shared" si="1397"/>
        <v>980893</v>
      </c>
    </row>
    <row r="89427" spans="1:4">
      <c r="A89427">
        <v>980897</v>
      </c>
      <c r="D89427">
        <f t="shared" si="1397"/>
        <v>980897</v>
      </c>
    </row>
    <row r="89428" spans="1:4">
      <c r="A89428">
        <v>980899</v>
      </c>
      <c r="D89428">
        <f t="shared" si="1397"/>
        <v>980899</v>
      </c>
    </row>
    <row r="89429" spans="1:4">
      <c r="A89429">
        <v>980909</v>
      </c>
      <c r="D89429">
        <f t="shared" si="1397"/>
        <v>980909</v>
      </c>
    </row>
    <row r="89430" spans="1:4">
      <c r="A89430">
        <v>980911</v>
      </c>
      <c r="D89430">
        <f t="shared" si="1397"/>
        <v>980911</v>
      </c>
    </row>
    <row r="89431" spans="1:4">
      <c r="A89431">
        <v>980921</v>
      </c>
      <c r="D89431">
        <f t="shared" si="1397"/>
        <v>980921</v>
      </c>
    </row>
    <row r="89432" spans="1:4">
      <c r="A89432">
        <v>980929</v>
      </c>
      <c r="D89432">
        <f t="shared" si="1397"/>
        <v>980929</v>
      </c>
    </row>
    <row r="89433" spans="1:4">
      <c r="A89433">
        <v>980957</v>
      </c>
      <c r="D89433">
        <f t="shared" si="1397"/>
        <v>980957</v>
      </c>
    </row>
    <row r="89434" spans="1:4">
      <c r="A89434">
        <v>980963</v>
      </c>
      <c r="D89434">
        <f t="shared" si="1397"/>
        <v>980963</v>
      </c>
    </row>
    <row r="89435" spans="1:4">
      <c r="A89435">
        <v>980999</v>
      </c>
      <c r="D89435">
        <f t="shared" si="1397"/>
        <v>980999</v>
      </c>
    </row>
    <row r="89436" spans="1:4">
      <c r="A89436">
        <v>981011</v>
      </c>
      <c r="D89436">
        <f t="shared" si="1397"/>
        <v>981011</v>
      </c>
    </row>
    <row r="89437" spans="1:4">
      <c r="A89437">
        <v>981017</v>
      </c>
      <c r="D89437">
        <f t="shared" si="1397"/>
        <v>981017</v>
      </c>
    </row>
    <row r="89438" spans="1:4">
      <c r="A89438">
        <v>981023</v>
      </c>
      <c r="D89438">
        <f t="shared" si="1397"/>
        <v>981023</v>
      </c>
    </row>
    <row r="89439" spans="1:4">
      <c r="A89439">
        <v>981037</v>
      </c>
      <c r="D89439">
        <f t="shared" si="1397"/>
        <v>981037</v>
      </c>
    </row>
    <row r="89440" spans="1:4">
      <c r="A89440">
        <v>981049</v>
      </c>
      <c r="D89440">
        <f t="shared" si="1397"/>
        <v>981049</v>
      </c>
    </row>
    <row r="89441" spans="1:4">
      <c r="A89441">
        <v>981061</v>
      </c>
      <c r="D89441">
        <f t="shared" si="1397"/>
        <v>981061</v>
      </c>
    </row>
    <row r="89442" spans="1:4">
      <c r="A89442">
        <v>981067</v>
      </c>
      <c r="D89442">
        <f t="shared" si="1397"/>
        <v>981067</v>
      </c>
    </row>
    <row r="89443" spans="1:4">
      <c r="A89443">
        <v>981073</v>
      </c>
      <c r="D89443">
        <f t="shared" si="1397"/>
        <v>981073</v>
      </c>
    </row>
    <row r="89444" spans="1:4">
      <c r="A89444">
        <v>981077</v>
      </c>
      <c r="D89444">
        <f t="shared" si="1397"/>
        <v>981077</v>
      </c>
    </row>
    <row r="89445" spans="1:4">
      <c r="A89445">
        <v>981091</v>
      </c>
      <c r="D89445">
        <f t="shared" si="1397"/>
        <v>981091</v>
      </c>
    </row>
    <row r="89446" spans="1:4">
      <c r="A89446">
        <v>981107</v>
      </c>
      <c r="D89446">
        <f t="shared" si="1397"/>
        <v>981107</v>
      </c>
    </row>
    <row r="89447" spans="1:4">
      <c r="A89447">
        <v>981133</v>
      </c>
      <c r="D89447">
        <f t="shared" si="1397"/>
        <v>981133</v>
      </c>
    </row>
    <row r="89448" spans="1:4">
      <c r="A89448">
        <v>981137</v>
      </c>
      <c r="D89448">
        <f t="shared" si="1397"/>
        <v>981137</v>
      </c>
    </row>
    <row r="89449" spans="1:4">
      <c r="A89449">
        <v>981139</v>
      </c>
      <c r="D89449">
        <f t="shared" si="1397"/>
        <v>981139</v>
      </c>
    </row>
    <row r="89450" spans="1:4">
      <c r="A89450">
        <v>981151</v>
      </c>
      <c r="D89450">
        <f t="shared" si="1397"/>
        <v>981151</v>
      </c>
    </row>
    <row r="89451" spans="1:4">
      <c r="A89451">
        <v>981173</v>
      </c>
      <c r="D89451">
        <f t="shared" si="1397"/>
        <v>981173</v>
      </c>
    </row>
    <row r="89452" spans="1:4">
      <c r="A89452">
        <v>981187</v>
      </c>
      <c r="D89452">
        <f t="shared" si="1397"/>
        <v>981187</v>
      </c>
    </row>
    <row r="89453" spans="1:4">
      <c r="A89453">
        <v>981191</v>
      </c>
      <c r="D89453">
        <f t="shared" si="1397"/>
        <v>981191</v>
      </c>
    </row>
    <row r="89454" spans="1:4">
      <c r="A89454">
        <v>981199</v>
      </c>
      <c r="D89454">
        <f t="shared" si="1397"/>
        <v>981199</v>
      </c>
    </row>
    <row r="89455" spans="1:4">
      <c r="A89455">
        <v>981209</v>
      </c>
      <c r="D89455">
        <f t="shared" si="1397"/>
        <v>981209</v>
      </c>
    </row>
    <row r="89456" spans="1:4">
      <c r="A89456">
        <v>981221</v>
      </c>
      <c r="D89456">
        <f t="shared" si="1397"/>
        <v>981221</v>
      </c>
    </row>
    <row r="89457" spans="1:4">
      <c r="A89457">
        <v>981241</v>
      </c>
      <c r="D89457">
        <f t="shared" si="1397"/>
        <v>981241</v>
      </c>
    </row>
    <row r="89458" spans="1:4">
      <c r="A89458">
        <v>981247</v>
      </c>
      <c r="D89458">
        <f t="shared" si="1397"/>
        <v>981247</v>
      </c>
    </row>
    <row r="89459" spans="1:4">
      <c r="A89459">
        <v>981251</v>
      </c>
      <c r="D89459">
        <f t="shared" si="1397"/>
        <v>981251</v>
      </c>
    </row>
    <row r="89460" spans="1:4">
      <c r="A89460">
        <v>981263</v>
      </c>
      <c r="D89460">
        <f t="shared" si="1397"/>
        <v>981263</v>
      </c>
    </row>
    <row r="89461" spans="1:4">
      <c r="A89461">
        <v>981271</v>
      </c>
      <c r="D89461">
        <f t="shared" si="1397"/>
        <v>981271</v>
      </c>
    </row>
    <row r="89462" spans="1:4">
      <c r="A89462">
        <v>981283</v>
      </c>
      <c r="D89462">
        <f t="shared" si="1397"/>
        <v>981283</v>
      </c>
    </row>
    <row r="89463" spans="1:4">
      <c r="A89463">
        <v>981287</v>
      </c>
      <c r="D89463">
        <f t="shared" si="1397"/>
        <v>981287</v>
      </c>
    </row>
    <row r="89464" spans="1:4">
      <c r="A89464">
        <v>981289</v>
      </c>
      <c r="D89464">
        <f t="shared" si="1397"/>
        <v>981289</v>
      </c>
    </row>
    <row r="89465" spans="1:4">
      <c r="A89465">
        <v>981301</v>
      </c>
      <c r="D89465">
        <f t="shared" si="1397"/>
        <v>981301</v>
      </c>
    </row>
    <row r="89466" spans="1:4">
      <c r="A89466">
        <v>981311</v>
      </c>
      <c r="D89466">
        <f t="shared" si="1397"/>
        <v>981311</v>
      </c>
    </row>
    <row r="89467" spans="1:4">
      <c r="A89467">
        <v>981317</v>
      </c>
      <c r="D89467">
        <f t="shared" si="1397"/>
        <v>981317</v>
      </c>
    </row>
    <row r="89468" spans="1:4">
      <c r="A89468">
        <v>981319</v>
      </c>
      <c r="D89468">
        <f t="shared" si="1397"/>
        <v>981319</v>
      </c>
    </row>
    <row r="89469" spans="1:4">
      <c r="A89469">
        <v>981353</v>
      </c>
      <c r="D89469">
        <f t="shared" si="1397"/>
        <v>981353</v>
      </c>
    </row>
    <row r="89470" spans="1:4">
      <c r="A89470">
        <v>981371</v>
      </c>
      <c r="D89470">
        <f t="shared" si="1397"/>
        <v>981371</v>
      </c>
    </row>
    <row r="89471" spans="1:4">
      <c r="A89471">
        <v>981373</v>
      </c>
      <c r="D89471">
        <f t="shared" si="1397"/>
        <v>981373</v>
      </c>
    </row>
    <row r="89472" spans="1:4">
      <c r="A89472">
        <v>981377</v>
      </c>
      <c r="D89472">
        <f t="shared" si="1397"/>
        <v>981377</v>
      </c>
    </row>
    <row r="89473" spans="1:4">
      <c r="A89473">
        <v>981391</v>
      </c>
      <c r="D89473">
        <f t="shared" si="1397"/>
        <v>981391</v>
      </c>
    </row>
    <row r="89474" spans="1:4">
      <c r="A89474">
        <v>981397</v>
      </c>
      <c r="D89474">
        <f t="shared" ref="D89474:D89537" si="1398">A89474-C89474</f>
        <v>981397</v>
      </c>
    </row>
    <row r="89475" spans="1:4">
      <c r="A89475">
        <v>981413</v>
      </c>
      <c r="D89475">
        <f t="shared" si="1398"/>
        <v>981413</v>
      </c>
    </row>
    <row r="89476" spans="1:4">
      <c r="A89476">
        <v>981419</v>
      </c>
      <c r="D89476">
        <f t="shared" si="1398"/>
        <v>981419</v>
      </c>
    </row>
    <row r="89477" spans="1:4">
      <c r="A89477">
        <v>981437</v>
      </c>
      <c r="D89477">
        <f t="shared" si="1398"/>
        <v>981437</v>
      </c>
    </row>
    <row r="89478" spans="1:4">
      <c r="A89478">
        <v>981439</v>
      </c>
      <c r="D89478">
        <f t="shared" si="1398"/>
        <v>981439</v>
      </c>
    </row>
    <row r="89479" spans="1:4">
      <c r="A89479">
        <v>981443</v>
      </c>
      <c r="D89479">
        <f t="shared" si="1398"/>
        <v>981443</v>
      </c>
    </row>
    <row r="89480" spans="1:4">
      <c r="A89480">
        <v>981451</v>
      </c>
      <c r="D89480">
        <f t="shared" si="1398"/>
        <v>981451</v>
      </c>
    </row>
    <row r="89481" spans="1:4">
      <c r="A89481">
        <v>981467</v>
      </c>
      <c r="D89481">
        <f t="shared" si="1398"/>
        <v>981467</v>
      </c>
    </row>
    <row r="89482" spans="1:4">
      <c r="A89482">
        <v>981469</v>
      </c>
      <c r="D89482">
        <f t="shared" si="1398"/>
        <v>981469</v>
      </c>
    </row>
    <row r="89483" spans="1:4">
      <c r="A89483">
        <v>981473</v>
      </c>
      <c r="D89483">
        <f t="shared" si="1398"/>
        <v>981473</v>
      </c>
    </row>
    <row r="89484" spans="1:4">
      <c r="A89484">
        <v>981481</v>
      </c>
      <c r="D89484">
        <f t="shared" si="1398"/>
        <v>981481</v>
      </c>
    </row>
    <row r="89485" spans="1:4">
      <c r="A89485">
        <v>981493</v>
      </c>
      <c r="D89485">
        <f t="shared" si="1398"/>
        <v>981493</v>
      </c>
    </row>
    <row r="89486" spans="1:4">
      <c r="A89486">
        <v>981503</v>
      </c>
      <c r="D89486">
        <f t="shared" si="1398"/>
        <v>981503</v>
      </c>
    </row>
    <row r="89487" spans="1:4">
      <c r="A89487">
        <v>981509</v>
      </c>
      <c r="D89487">
        <f t="shared" si="1398"/>
        <v>981509</v>
      </c>
    </row>
    <row r="89488" spans="1:4">
      <c r="A89488">
        <v>981517</v>
      </c>
      <c r="D89488">
        <f t="shared" si="1398"/>
        <v>981517</v>
      </c>
    </row>
    <row r="89489" spans="1:4">
      <c r="A89489">
        <v>981523</v>
      </c>
      <c r="D89489">
        <f t="shared" si="1398"/>
        <v>981523</v>
      </c>
    </row>
    <row r="89490" spans="1:4">
      <c r="A89490">
        <v>981527</v>
      </c>
      <c r="D89490">
        <f t="shared" si="1398"/>
        <v>981527</v>
      </c>
    </row>
    <row r="89491" spans="1:4">
      <c r="A89491">
        <v>981557</v>
      </c>
      <c r="D89491">
        <f t="shared" si="1398"/>
        <v>981557</v>
      </c>
    </row>
    <row r="89492" spans="1:4">
      <c r="A89492">
        <v>981569</v>
      </c>
      <c r="D89492">
        <f t="shared" si="1398"/>
        <v>981569</v>
      </c>
    </row>
    <row r="89493" spans="1:4">
      <c r="A89493">
        <v>981577</v>
      </c>
      <c r="D89493">
        <f t="shared" si="1398"/>
        <v>981577</v>
      </c>
    </row>
    <row r="89494" spans="1:4">
      <c r="A89494">
        <v>981587</v>
      </c>
      <c r="D89494">
        <f t="shared" si="1398"/>
        <v>981587</v>
      </c>
    </row>
    <row r="89495" spans="1:4">
      <c r="A89495">
        <v>981599</v>
      </c>
      <c r="D89495">
        <f t="shared" si="1398"/>
        <v>981599</v>
      </c>
    </row>
    <row r="89496" spans="1:4">
      <c r="A89496">
        <v>981601</v>
      </c>
      <c r="D89496">
        <f t="shared" si="1398"/>
        <v>981601</v>
      </c>
    </row>
    <row r="89497" spans="1:4">
      <c r="A89497">
        <v>981611</v>
      </c>
      <c r="D89497">
        <f t="shared" si="1398"/>
        <v>981611</v>
      </c>
    </row>
    <row r="89498" spans="1:4">
      <c r="A89498">
        <v>981623</v>
      </c>
      <c r="D89498">
        <f t="shared" si="1398"/>
        <v>981623</v>
      </c>
    </row>
    <row r="89499" spans="1:4">
      <c r="A89499">
        <v>981637</v>
      </c>
      <c r="D89499">
        <f t="shared" si="1398"/>
        <v>981637</v>
      </c>
    </row>
    <row r="89500" spans="1:4">
      <c r="A89500">
        <v>981649</v>
      </c>
      <c r="D89500">
        <f t="shared" si="1398"/>
        <v>981649</v>
      </c>
    </row>
    <row r="89501" spans="1:4">
      <c r="A89501">
        <v>981653</v>
      </c>
      <c r="D89501">
        <f t="shared" si="1398"/>
        <v>981653</v>
      </c>
    </row>
    <row r="89502" spans="1:4">
      <c r="A89502">
        <v>981671</v>
      </c>
      <c r="D89502">
        <f t="shared" si="1398"/>
        <v>981671</v>
      </c>
    </row>
    <row r="89503" spans="1:4">
      <c r="A89503">
        <v>981683</v>
      </c>
      <c r="D89503">
        <f t="shared" si="1398"/>
        <v>981683</v>
      </c>
    </row>
    <row r="89504" spans="1:4">
      <c r="A89504">
        <v>981691</v>
      </c>
      <c r="D89504">
        <f t="shared" si="1398"/>
        <v>981691</v>
      </c>
    </row>
    <row r="89505" spans="1:4">
      <c r="A89505">
        <v>981697</v>
      </c>
      <c r="D89505">
        <f t="shared" si="1398"/>
        <v>981697</v>
      </c>
    </row>
    <row r="89506" spans="1:4">
      <c r="A89506">
        <v>981703</v>
      </c>
      <c r="D89506">
        <f t="shared" si="1398"/>
        <v>981703</v>
      </c>
    </row>
    <row r="89507" spans="1:4">
      <c r="A89507">
        <v>981707</v>
      </c>
      <c r="D89507">
        <f t="shared" si="1398"/>
        <v>981707</v>
      </c>
    </row>
    <row r="89508" spans="1:4">
      <c r="A89508">
        <v>981713</v>
      </c>
      <c r="D89508">
        <f t="shared" si="1398"/>
        <v>981713</v>
      </c>
    </row>
    <row r="89509" spans="1:4">
      <c r="A89509">
        <v>981731</v>
      </c>
      <c r="D89509">
        <f t="shared" si="1398"/>
        <v>981731</v>
      </c>
    </row>
    <row r="89510" spans="1:4">
      <c r="A89510">
        <v>981769</v>
      </c>
      <c r="D89510">
        <f t="shared" si="1398"/>
        <v>981769</v>
      </c>
    </row>
    <row r="89511" spans="1:4">
      <c r="A89511">
        <v>981781</v>
      </c>
      <c r="D89511">
        <f t="shared" si="1398"/>
        <v>981781</v>
      </c>
    </row>
    <row r="89512" spans="1:4">
      <c r="A89512">
        <v>981797</v>
      </c>
      <c r="D89512">
        <f t="shared" si="1398"/>
        <v>981797</v>
      </c>
    </row>
    <row r="89513" spans="1:4">
      <c r="A89513">
        <v>981803</v>
      </c>
      <c r="D89513">
        <f t="shared" si="1398"/>
        <v>981803</v>
      </c>
    </row>
    <row r="89514" spans="1:4">
      <c r="A89514">
        <v>981809</v>
      </c>
      <c r="D89514">
        <f t="shared" si="1398"/>
        <v>981809</v>
      </c>
    </row>
    <row r="89515" spans="1:4">
      <c r="A89515">
        <v>981811</v>
      </c>
      <c r="D89515">
        <f t="shared" si="1398"/>
        <v>981811</v>
      </c>
    </row>
    <row r="89516" spans="1:4">
      <c r="A89516">
        <v>981817</v>
      </c>
      <c r="D89516">
        <f t="shared" si="1398"/>
        <v>981817</v>
      </c>
    </row>
    <row r="89517" spans="1:4">
      <c r="A89517">
        <v>981823</v>
      </c>
      <c r="D89517">
        <f t="shared" si="1398"/>
        <v>981823</v>
      </c>
    </row>
    <row r="89518" spans="1:4">
      <c r="A89518">
        <v>981829</v>
      </c>
      <c r="D89518">
        <f t="shared" si="1398"/>
        <v>981829</v>
      </c>
    </row>
    <row r="89519" spans="1:4">
      <c r="A89519">
        <v>981839</v>
      </c>
      <c r="D89519">
        <f t="shared" si="1398"/>
        <v>981839</v>
      </c>
    </row>
    <row r="89520" spans="1:4">
      <c r="A89520">
        <v>981887</v>
      </c>
      <c r="D89520">
        <f t="shared" si="1398"/>
        <v>981887</v>
      </c>
    </row>
    <row r="89521" spans="1:4">
      <c r="A89521">
        <v>981889</v>
      </c>
      <c r="D89521">
        <f t="shared" si="1398"/>
        <v>981889</v>
      </c>
    </row>
    <row r="89522" spans="1:4">
      <c r="A89522">
        <v>981907</v>
      </c>
      <c r="D89522">
        <f t="shared" si="1398"/>
        <v>981907</v>
      </c>
    </row>
    <row r="89523" spans="1:4">
      <c r="A89523">
        <v>981913</v>
      </c>
      <c r="D89523">
        <f t="shared" si="1398"/>
        <v>981913</v>
      </c>
    </row>
    <row r="89524" spans="1:4">
      <c r="A89524">
        <v>981919</v>
      </c>
      <c r="D89524">
        <f t="shared" si="1398"/>
        <v>981919</v>
      </c>
    </row>
    <row r="89525" spans="1:4">
      <c r="A89525">
        <v>981941</v>
      </c>
      <c r="D89525">
        <f t="shared" si="1398"/>
        <v>981941</v>
      </c>
    </row>
    <row r="89526" spans="1:4">
      <c r="A89526">
        <v>981947</v>
      </c>
      <c r="D89526">
        <f t="shared" si="1398"/>
        <v>981947</v>
      </c>
    </row>
    <row r="89527" spans="1:4">
      <c r="A89527">
        <v>981949</v>
      </c>
      <c r="D89527">
        <f t="shared" si="1398"/>
        <v>981949</v>
      </c>
    </row>
    <row r="89528" spans="1:4">
      <c r="A89528">
        <v>981961</v>
      </c>
      <c r="D89528">
        <f t="shared" si="1398"/>
        <v>981961</v>
      </c>
    </row>
    <row r="89529" spans="1:4">
      <c r="A89529">
        <v>981979</v>
      </c>
      <c r="D89529">
        <f t="shared" si="1398"/>
        <v>981979</v>
      </c>
    </row>
    <row r="89530" spans="1:4">
      <c r="A89530">
        <v>981983</v>
      </c>
      <c r="D89530">
        <f t="shared" si="1398"/>
        <v>981983</v>
      </c>
    </row>
    <row r="89531" spans="1:4">
      <c r="A89531">
        <v>981989</v>
      </c>
      <c r="D89531">
        <f t="shared" si="1398"/>
        <v>981989</v>
      </c>
    </row>
    <row r="89532" spans="1:4">
      <c r="A89532">
        <v>982013</v>
      </c>
      <c r="D89532">
        <f t="shared" si="1398"/>
        <v>982013</v>
      </c>
    </row>
    <row r="89533" spans="1:4">
      <c r="A89533">
        <v>982021</v>
      </c>
      <c r="D89533">
        <f t="shared" si="1398"/>
        <v>982021</v>
      </c>
    </row>
    <row r="89534" spans="1:4">
      <c r="A89534">
        <v>982043</v>
      </c>
      <c r="D89534">
        <f t="shared" si="1398"/>
        <v>982043</v>
      </c>
    </row>
    <row r="89535" spans="1:4">
      <c r="A89535">
        <v>982057</v>
      </c>
      <c r="D89535">
        <f t="shared" si="1398"/>
        <v>982057</v>
      </c>
    </row>
    <row r="89536" spans="1:4">
      <c r="A89536">
        <v>982061</v>
      </c>
      <c r="D89536">
        <f t="shared" si="1398"/>
        <v>982061</v>
      </c>
    </row>
    <row r="89537" spans="1:4">
      <c r="A89537">
        <v>982063</v>
      </c>
      <c r="D89537">
        <f t="shared" si="1398"/>
        <v>982063</v>
      </c>
    </row>
    <row r="89538" spans="1:4">
      <c r="A89538">
        <v>982067</v>
      </c>
      <c r="D89538">
        <f t="shared" ref="D89538:D89601" si="1399">A89538-C89538</f>
        <v>982067</v>
      </c>
    </row>
    <row r="89539" spans="1:4">
      <c r="A89539">
        <v>982081</v>
      </c>
      <c r="D89539">
        <f t="shared" si="1399"/>
        <v>982081</v>
      </c>
    </row>
    <row r="89540" spans="1:4">
      <c r="A89540">
        <v>982087</v>
      </c>
      <c r="D89540">
        <f t="shared" si="1399"/>
        <v>982087</v>
      </c>
    </row>
    <row r="89541" spans="1:4">
      <c r="A89541">
        <v>982097</v>
      </c>
      <c r="D89541">
        <f t="shared" si="1399"/>
        <v>982097</v>
      </c>
    </row>
    <row r="89542" spans="1:4">
      <c r="A89542">
        <v>982099</v>
      </c>
      <c r="D89542">
        <f t="shared" si="1399"/>
        <v>982099</v>
      </c>
    </row>
    <row r="89543" spans="1:4">
      <c r="A89543">
        <v>982103</v>
      </c>
      <c r="D89543">
        <f t="shared" si="1399"/>
        <v>982103</v>
      </c>
    </row>
    <row r="89544" spans="1:4">
      <c r="A89544">
        <v>982109</v>
      </c>
      <c r="D89544">
        <f t="shared" si="1399"/>
        <v>982109</v>
      </c>
    </row>
    <row r="89545" spans="1:4">
      <c r="A89545">
        <v>982117</v>
      </c>
      <c r="D89545">
        <f t="shared" si="1399"/>
        <v>982117</v>
      </c>
    </row>
    <row r="89546" spans="1:4">
      <c r="A89546">
        <v>982133</v>
      </c>
      <c r="D89546">
        <f t="shared" si="1399"/>
        <v>982133</v>
      </c>
    </row>
    <row r="89547" spans="1:4">
      <c r="A89547">
        <v>982147</v>
      </c>
      <c r="D89547">
        <f t="shared" si="1399"/>
        <v>982147</v>
      </c>
    </row>
    <row r="89548" spans="1:4">
      <c r="A89548">
        <v>982151</v>
      </c>
      <c r="D89548">
        <f t="shared" si="1399"/>
        <v>982151</v>
      </c>
    </row>
    <row r="89549" spans="1:4">
      <c r="A89549">
        <v>982171</v>
      </c>
      <c r="D89549">
        <f t="shared" si="1399"/>
        <v>982171</v>
      </c>
    </row>
    <row r="89550" spans="1:4">
      <c r="A89550">
        <v>982183</v>
      </c>
      <c r="D89550">
        <f t="shared" si="1399"/>
        <v>982183</v>
      </c>
    </row>
    <row r="89551" spans="1:4">
      <c r="A89551">
        <v>982187</v>
      </c>
      <c r="D89551">
        <f t="shared" si="1399"/>
        <v>982187</v>
      </c>
    </row>
    <row r="89552" spans="1:4">
      <c r="A89552">
        <v>982193</v>
      </c>
      <c r="D89552">
        <f t="shared" si="1399"/>
        <v>982193</v>
      </c>
    </row>
    <row r="89553" spans="1:4">
      <c r="A89553">
        <v>982211</v>
      </c>
      <c r="D89553">
        <f t="shared" si="1399"/>
        <v>982211</v>
      </c>
    </row>
    <row r="89554" spans="1:4">
      <c r="A89554">
        <v>982213</v>
      </c>
      <c r="D89554">
        <f t="shared" si="1399"/>
        <v>982213</v>
      </c>
    </row>
    <row r="89555" spans="1:4">
      <c r="A89555">
        <v>982217</v>
      </c>
      <c r="D89555">
        <f t="shared" si="1399"/>
        <v>982217</v>
      </c>
    </row>
    <row r="89556" spans="1:4">
      <c r="A89556">
        <v>982231</v>
      </c>
      <c r="D89556">
        <f t="shared" si="1399"/>
        <v>982231</v>
      </c>
    </row>
    <row r="89557" spans="1:4">
      <c r="A89557">
        <v>982271</v>
      </c>
      <c r="D89557">
        <f t="shared" si="1399"/>
        <v>982271</v>
      </c>
    </row>
    <row r="89558" spans="1:4">
      <c r="A89558">
        <v>982273</v>
      </c>
      <c r="D89558">
        <f t="shared" si="1399"/>
        <v>982273</v>
      </c>
    </row>
    <row r="89559" spans="1:4">
      <c r="A89559">
        <v>982279</v>
      </c>
      <c r="D89559">
        <f t="shared" si="1399"/>
        <v>982279</v>
      </c>
    </row>
    <row r="89560" spans="1:4">
      <c r="A89560">
        <v>982301</v>
      </c>
      <c r="D89560">
        <f t="shared" si="1399"/>
        <v>982301</v>
      </c>
    </row>
    <row r="89561" spans="1:4">
      <c r="A89561">
        <v>982321</v>
      </c>
      <c r="D89561">
        <f t="shared" si="1399"/>
        <v>982321</v>
      </c>
    </row>
    <row r="89562" spans="1:4">
      <c r="A89562">
        <v>982327</v>
      </c>
      <c r="D89562">
        <f t="shared" si="1399"/>
        <v>982327</v>
      </c>
    </row>
    <row r="89563" spans="1:4">
      <c r="A89563">
        <v>982337</v>
      </c>
      <c r="D89563">
        <f t="shared" si="1399"/>
        <v>982337</v>
      </c>
    </row>
    <row r="89564" spans="1:4">
      <c r="A89564">
        <v>982339</v>
      </c>
      <c r="D89564">
        <f t="shared" si="1399"/>
        <v>982339</v>
      </c>
    </row>
    <row r="89565" spans="1:4">
      <c r="A89565">
        <v>982343</v>
      </c>
      <c r="D89565">
        <f t="shared" si="1399"/>
        <v>982343</v>
      </c>
    </row>
    <row r="89566" spans="1:4">
      <c r="A89566">
        <v>982351</v>
      </c>
      <c r="D89566">
        <f t="shared" si="1399"/>
        <v>982351</v>
      </c>
    </row>
    <row r="89567" spans="1:4">
      <c r="A89567">
        <v>982363</v>
      </c>
      <c r="D89567">
        <f t="shared" si="1399"/>
        <v>982363</v>
      </c>
    </row>
    <row r="89568" spans="1:4">
      <c r="A89568">
        <v>982381</v>
      </c>
      <c r="D89568">
        <f t="shared" si="1399"/>
        <v>982381</v>
      </c>
    </row>
    <row r="89569" spans="1:4">
      <c r="A89569">
        <v>982391</v>
      </c>
      <c r="D89569">
        <f t="shared" si="1399"/>
        <v>982391</v>
      </c>
    </row>
    <row r="89570" spans="1:4">
      <c r="A89570">
        <v>982393</v>
      </c>
      <c r="D89570">
        <f t="shared" si="1399"/>
        <v>982393</v>
      </c>
    </row>
    <row r="89571" spans="1:4">
      <c r="A89571">
        <v>982403</v>
      </c>
      <c r="D89571">
        <f t="shared" si="1399"/>
        <v>982403</v>
      </c>
    </row>
    <row r="89572" spans="1:4">
      <c r="A89572">
        <v>982411</v>
      </c>
      <c r="D89572">
        <f t="shared" si="1399"/>
        <v>982411</v>
      </c>
    </row>
    <row r="89573" spans="1:4">
      <c r="A89573">
        <v>982451</v>
      </c>
      <c r="D89573">
        <f t="shared" si="1399"/>
        <v>982451</v>
      </c>
    </row>
    <row r="89574" spans="1:4">
      <c r="A89574">
        <v>982453</v>
      </c>
      <c r="D89574">
        <f t="shared" si="1399"/>
        <v>982453</v>
      </c>
    </row>
    <row r="89575" spans="1:4">
      <c r="A89575">
        <v>982459</v>
      </c>
      <c r="D89575">
        <f t="shared" si="1399"/>
        <v>982459</v>
      </c>
    </row>
    <row r="89576" spans="1:4">
      <c r="A89576">
        <v>982469</v>
      </c>
      <c r="D89576">
        <f t="shared" si="1399"/>
        <v>982469</v>
      </c>
    </row>
    <row r="89577" spans="1:4">
      <c r="A89577">
        <v>982477</v>
      </c>
      <c r="D89577">
        <f t="shared" si="1399"/>
        <v>982477</v>
      </c>
    </row>
    <row r="89578" spans="1:4">
      <c r="A89578">
        <v>982489</v>
      </c>
      <c r="D89578">
        <f t="shared" si="1399"/>
        <v>982489</v>
      </c>
    </row>
    <row r="89579" spans="1:4">
      <c r="A89579">
        <v>982493</v>
      </c>
      <c r="D89579">
        <f t="shared" si="1399"/>
        <v>982493</v>
      </c>
    </row>
    <row r="89580" spans="1:4">
      <c r="A89580">
        <v>982543</v>
      </c>
      <c r="D89580">
        <f t="shared" si="1399"/>
        <v>982543</v>
      </c>
    </row>
    <row r="89581" spans="1:4">
      <c r="A89581">
        <v>982559</v>
      </c>
      <c r="D89581">
        <f t="shared" si="1399"/>
        <v>982559</v>
      </c>
    </row>
    <row r="89582" spans="1:4">
      <c r="A89582">
        <v>982571</v>
      </c>
      <c r="D89582">
        <f t="shared" si="1399"/>
        <v>982571</v>
      </c>
    </row>
    <row r="89583" spans="1:4">
      <c r="A89583">
        <v>982573</v>
      </c>
      <c r="D89583">
        <f t="shared" si="1399"/>
        <v>982573</v>
      </c>
    </row>
    <row r="89584" spans="1:4">
      <c r="A89584">
        <v>982577</v>
      </c>
      <c r="D89584">
        <f t="shared" si="1399"/>
        <v>982577</v>
      </c>
    </row>
    <row r="89585" spans="1:4">
      <c r="A89585">
        <v>982589</v>
      </c>
      <c r="D89585">
        <f t="shared" si="1399"/>
        <v>982589</v>
      </c>
    </row>
    <row r="89586" spans="1:4">
      <c r="A89586">
        <v>982601</v>
      </c>
      <c r="D89586">
        <f t="shared" si="1399"/>
        <v>982601</v>
      </c>
    </row>
    <row r="89587" spans="1:4">
      <c r="A89587">
        <v>982603</v>
      </c>
      <c r="D89587">
        <f t="shared" si="1399"/>
        <v>982603</v>
      </c>
    </row>
    <row r="89588" spans="1:4">
      <c r="A89588">
        <v>982613</v>
      </c>
      <c r="D89588">
        <f t="shared" si="1399"/>
        <v>982613</v>
      </c>
    </row>
    <row r="89589" spans="1:4">
      <c r="A89589">
        <v>982621</v>
      </c>
      <c r="D89589">
        <f t="shared" si="1399"/>
        <v>982621</v>
      </c>
    </row>
    <row r="89590" spans="1:4">
      <c r="A89590">
        <v>982633</v>
      </c>
      <c r="D89590">
        <f t="shared" si="1399"/>
        <v>982633</v>
      </c>
    </row>
    <row r="89591" spans="1:4">
      <c r="A89591">
        <v>982643</v>
      </c>
      <c r="D89591">
        <f t="shared" si="1399"/>
        <v>982643</v>
      </c>
    </row>
    <row r="89592" spans="1:4">
      <c r="A89592">
        <v>982687</v>
      </c>
      <c r="D89592">
        <f t="shared" si="1399"/>
        <v>982687</v>
      </c>
    </row>
    <row r="89593" spans="1:4">
      <c r="A89593">
        <v>982691</v>
      </c>
      <c r="D89593">
        <f t="shared" si="1399"/>
        <v>982691</v>
      </c>
    </row>
    <row r="89594" spans="1:4">
      <c r="A89594">
        <v>982693</v>
      </c>
      <c r="D89594">
        <f t="shared" si="1399"/>
        <v>982693</v>
      </c>
    </row>
    <row r="89595" spans="1:4">
      <c r="A89595">
        <v>982697</v>
      </c>
      <c r="D89595">
        <f t="shared" si="1399"/>
        <v>982697</v>
      </c>
    </row>
    <row r="89596" spans="1:4">
      <c r="A89596">
        <v>982703</v>
      </c>
      <c r="D89596">
        <f t="shared" si="1399"/>
        <v>982703</v>
      </c>
    </row>
    <row r="89597" spans="1:4">
      <c r="A89597">
        <v>982717</v>
      </c>
      <c r="D89597">
        <f t="shared" si="1399"/>
        <v>982717</v>
      </c>
    </row>
    <row r="89598" spans="1:4">
      <c r="A89598">
        <v>982733</v>
      </c>
      <c r="D89598">
        <f t="shared" si="1399"/>
        <v>982733</v>
      </c>
    </row>
    <row r="89599" spans="1:4">
      <c r="A89599">
        <v>982741</v>
      </c>
      <c r="D89599">
        <f t="shared" si="1399"/>
        <v>982741</v>
      </c>
    </row>
    <row r="89600" spans="1:4">
      <c r="A89600">
        <v>982747</v>
      </c>
      <c r="D89600">
        <f t="shared" si="1399"/>
        <v>982747</v>
      </c>
    </row>
    <row r="89601" spans="1:4">
      <c r="A89601">
        <v>982759</v>
      </c>
      <c r="D89601">
        <f t="shared" si="1399"/>
        <v>982759</v>
      </c>
    </row>
    <row r="89602" spans="1:4">
      <c r="A89602">
        <v>982769</v>
      </c>
      <c r="D89602">
        <f t="shared" ref="D89602:D89665" si="1400">A89602-C89602</f>
        <v>982769</v>
      </c>
    </row>
    <row r="89603" spans="1:4">
      <c r="A89603">
        <v>982777</v>
      </c>
      <c r="D89603">
        <f t="shared" si="1400"/>
        <v>982777</v>
      </c>
    </row>
    <row r="89604" spans="1:4">
      <c r="A89604">
        <v>982783</v>
      </c>
      <c r="D89604">
        <f t="shared" si="1400"/>
        <v>982783</v>
      </c>
    </row>
    <row r="89605" spans="1:4">
      <c r="A89605">
        <v>982789</v>
      </c>
      <c r="D89605">
        <f t="shared" si="1400"/>
        <v>982789</v>
      </c>
    </row>
    <row r="89606" spans="1:4">
      <c r="A89606">
        <v>982801</v>
      </c>
      <c r="D89606">
        <f t="shared" si="1400"/>
        <v>982801</v>
      </c>
    </row>
    <row r="89607" spans="1:4">
      <c r="A89607">
        <v>982819</v>
      </c>
      <c r="D89607">
        <f t="shared" si="1400"/>
        <v>982819</v>
      </c>
    </row>
    <row r="89608" spans="1:4">
      <c r="A89608">
        <v>982829</v>
      </c>
      <c r="D89608">
        <f t="shared" si="1400"/>
        <v>982829</v>
      </c>
    </row>
    <row r="89609" spans="1:4">
      <c r="A89609">
        <v>982837</v>
      </c>
      <c r="D89609">
        <f t="shared" si="1400"/>
        <v>982837</v>
      </c>
    </row>
    <row r="89610" spans="1:4">
      <c r="A89610">
        <v>982841</v>
      </c>
      <c r="D89610">
        <f t="shared" si="1400"/>
        <v>982841</v>
      </c>
    </row>
    <row r="89611" spans="1:4">
      <c r="A89611">
        <v>982843</v>
      </c>
      <c r="D89611">
        <f t="shared" si="1400"/>
        <v>982843</v>
      </c>
    </row>
    <row r="89612" spans="1:4">
      <c r="A89612">
        <v>982847</v>
      </c>
      <c r="D89612">
        <f t="shared" si="1400"/>
        <v>982847</v>
      </c>
    </row>
    <row r="89613" spans="1:4">
      <c r="A89613">
        <v>982867</v>
      </c>
      <c r="D89613">
        <f t="shared" si="1400"/>
        <v>982867</v>
      </c>
    </row>
    <row r="89614" spans="1:4">
      <c r="A89614">
        <v>982871</v>
      </c>
      <c r="D89614">
        <f t="shared" si="1400"/>
        <v>982871</v>
      </c>
    </row>
    <row r="89615" spans="1:4">
      <c r="A89615">
        <v>982873</v>
      </c>
      <c r="D89615">
        <f t="shared" si="1400"/>
        <v>982873</v>
      </c>
    </row>
    <row r="89616" spans="1:4">
      <c r="A89616">
        <v>982879</v>
      </c>
      <c r="D89616">
        <f t="shared" si="1400"/>
        <v>982879</v>
      </c>
    </row>
    <row r="89617" spans="1:4">
      <c r="A89617">
        <v>982903</v>
      </c>
      <c r="D89617">
        <f t="shared" si="1400"/>
        <v>982903</v>
      </c>
    </row>
    <row r="89618" spans="1:4">
      <c r="A89618">
        <v>982907</v>
      </c>
      <c r="D89618">
        <f t="shared" si="1400"/>
        <v>982907</v>
      </c>
    </row>
    <row r="89619" spans="1:4">
      <c r="A89619">
        <v>982909</v>
      </c>
      <c r="D89619">
        <f t="shared" si="1400"/>
        <v>982909</v>
      </c>
    </row>
    <row r="89620" spans="1:4">
      <c r="A89620">
        <v>982913</v>
      </c>
      <c r="D89620">
        <f t="shared" si="1400"/>
        <v>982913</v>
      </c>
    </row>
    <row r="89621" spans="1:4">
      <c r="A89621">
        <v>982921</v>
      </c>
      <c r="D89621">
        <f t="shared" si="1400"/>
        <v>982921</v>
      </c>
    </row>
    <row r="89622" spans="1:4">
      <c r="A89622">
        <v>982931</v>
      </c>
      <c r="D89622">
        <f t="shared" si="1400"/>
        <v>982931</v>
      </c>
    </row>
    <row r="89623" spans="1:4">
      <c r="A89623">
        <v>982939</v>
      </c>
      <c r="D89623">
        <f t="shared" si="1400"/>
        <v>982939</v>
      </c>
    </row>
    <row r="89624" spans="1:4">
      <c r="A89624">
        <v>982963</v>
      </c>
      <c r="D89624">
        <f t="shared" si="1400"/>
        <v>982963</v>
      </c>
    </row>
    <row r="89625" spans="1:4">
      <c r="A89625">
        <v>982967</v>
      </c>
      <c r="D89625">
        <f t="shared" si="1400"/>
        <v>982967</v>
      </c>
    </row>
    <row r="89626" spans="1:4">
      <c r="A89626">
        <v>982973</v>
      </c>
      <c r="D89626">
        <f t="shared" si="1400"/>
        <v>982973</v>
      </c>
    </row>
    <row r="89627" spans="1:4">
      <c r="A89627">
        <v>982981</v>
      </c>
      <c r="D89627">
        <f t="shared" si="1400"/>
        <v>982981</v>
      </c>
    </row>
    <row r="89628" spans="1:4">
      <c r="A89628">
        <v>983063</v>
      </c>
      <c r="D89628">
        <f t="shared" si="1400"/>
        <v>983063</v>
      </c>
    </row>
    <row r="89629" spans="1:4">
      <c r="A89629">
        <v>983069</v>
      </c>
      <c r="D89629">
        <f t="shared" si="1400"/>
        <v>983069</v>
      </c>
    </row>
    <row r="89630" spans="1:4">
      <c r="A89630">
        <v>983083</v>
      </c>
      <c r="D89630">
        <f t="shared" si="1400"/>
        <v>983083</v>
      </c>
    </row>
    <row r="89631" spans="1:4">
      <c r="A89631">
        <v>983111</v>
      </c>
      <c r="D89631">
        <f t="shared" si="1400"/>
        <v>983111</v>
      </c>
    </row>
    <row r="89632" spans="1:4">
      <c r="A89632">
        <v>983113</v>
      </c>
      <c r="D89632">
        <f t="shared" si="1400"/>
        <v>983113</v>
      </c>
    </row>
    <row r="89633" spans="1:4">
      <c r="A89633">
        <v>983119</v>
      </c>
      <c r="D89633">
        <f t="shared" si="1400"/>
        <v>983119</v>
      </c>
    </row>
    <row r="89634" spans="1:4">
      <c r="A89634">
        <v>983123</v>
      </c>
      <c r="D89634">
        <f t="shared" si="1400"/>
        <v>983123</v>
      </c>
    </row>
    <row r="89635" spans="1:4">
      <c r="A89635">
        <v>983131</v>
      </c>
      <c r="D89635">
        <f t="shared" si="1400"/>
        <v>983131</v>
      </c>
    </row>
    <row r="89636" spans="1:4">
      <c r="A89636">
        <v>983141</v>
      </c>
      <c r="D89636">
        <f t="shared" si="1400"/>
        <v>983141</v>
      </c>
    </row>
    <row r="89637" spans="1:4">
      <c r="A89637">
        <v>983149</v>
      </c>
      <c r="D89637">
        <f t="shared" si="1400"/>
        <v>983149</v>
      </c>
    </row>
    <row r="89638" spans="1:4">
      <c r="A89638">
        <v>983153</v>
      </c>
      <c r="D89638">
        <f t="shared" si="1400"/>
        <v>983153</v>
      </c>
    </row>
    <row r="89639" spans="1:4">
      <c r="A89639">
        <v>983173</v>
      </c>
      <c r="D89639">
        <f t="shared" si="1400"/>
        <v>983173</v>
      </c>
    </row>
    <row r="89640" spans="1:4">
      <c r="A89640">
        <v>983179</v>
      </c>
      <c r="D89640">
        <f t="shared" si="1400"/>
        <v>983179</v>
      </c>
    </row>
    <row r="89641" spans="1:4">
      <c r="A89641">
        <v>983189</v>
      </c>
      <c r="D89641">
        <f t="shared" si="1400"/>
        <v>983189</v>
      </c>
    </row>
    <row r="89642" spans="1:4">
      <c r="A89642">
        <v>983197</v>
      </c>
      <c r="D89642">
        <f t="shared" si="1400"/>
        <v>983197</v>
      </c>
    </row>
    <row r="89643" spans="1:4">
      <c r="A89643">
        <v>983209</v>
      </c>
      <c r="D89643">
        <f t="shared" si="1400"/>
        <v>983209</v>
      </c>
    </row>
    <row r="89644" spans="1:4">
      <c r="A89644">
        <v>983233</v>
      </c>
      <c r="D89644">
        <f t="shared" si="1400"/>
        <v>983233</v>
      </c>
    </row>
    <row r="89645" spans="1:4">
      <c r="A89645">
        <v>983239</v>
      </c>
      <c r="D89645">
        <f t="shared" si="1400"/>
        <v>983239</v>
      </c>
    </row>
    <row r="89646" spans="1:4">
      <c r="A89646">
        <v>983243</v>
      </c>
      <c r="D89646">
        <f t="shared" si="1400"/>
        <v>983243</v>
      </c>
    </row>
    <row r="89647" spans="1:4">
      <c r="A89647">
        <v>983261</v>
      </c>
      <c r="D89647">
        <f t="shared" si="1400"/>
        <v>983261</v>
      </c>
    </row>
    <row r="89648" spans="1:4">
      <c r="A89648">
        <v>983267</v>
      </c>
      <c r="D89648">
        <f t="shared" si="1400"/>
        <v>983267</v>
      </c>
    </row>
    <row r="89649" spans="1:4">
      <c r="A89649">
        <v>983293</v>
      </c>
      <c r="D89649">
        <f t="shared" si="1400"/>
        <v>983293</v>
      </c>
    </row>
    <row r="89650" spans="1:4">
      <c r="A89650">
        <v>983299</v>
      </c>
      <c r="D89650">
        <f t="shared" si="1400"/>
        <v>983299</v>
      </c>
    </row>
    <row r="89651" spans="1:4">
      <c r="A89651">
        <v>983317</v>
      </c>
      <c r="D89651">
        <f t="shared" si="1400"/>
        <v>983317</v>
      </c>
    </row>
    <row r="89652" spans="1:4">
      <c r="A89652">
        <v>983327</v>
      </c>
      <c r="D89652">
        <f t="shared" si="1400"/>
        <v>983327</v>
      </c>
    </row>
    <row r="89653" spans="1:4">
      <c r="A89653">
        <v>983329</v>
      </c>
      <c r="D89653">
        <f t="shared" si="1400"/>
        <v>983329</v>
      </c>
    </row>
    <row r="89654" spans="1:4">
      <c r="A89654">
        <v>983347</v>
      </c>
      <c r="D89654">
        <f t="shared" si="1400"/>
        <v>983347</v>
      </c>
    </row>
    <row r="89655" spans="1:4">
      <c r="A89655">
        <v>983363</v>
      </c>
      <c r="D89655">
        <f t="shared" si="1400"/>
        <v>983363</v>
      </c>
    </row>
    <row r="89656" spans="1:4">
      <c r="A89656">
        <v>983369</v>
      </c>
      <c r="D89656">
        <f t="shared" si="1400"/>
        <v>983369</v>
      </c>
    </row>
    <row r="89657" spans="1:4">
      <c r="A89657">
        <v>983371</v>
      </c>
      <c r="D89657">
        <f t="shared" si="1400"/>
        <v>983371</v>
      </c>
    </row>
    <row r="89658" spans="1:4">
      <c r="A89658">
        <v>983377</v>
      </c>
      <c r="D89658">
        <f t="shared" si="1400"/>
        <v>983377</v>
      </c>
    </row>
    <row r="89659" spans="1:4">
      <c r="A89659">
        <v>983387</v>
      </c>
      <c r="D89659">
        <f t="shared" si="1400"/>
        <v>983387</v>
      </c>
    </row>
    <row r="89660" spans="1:4">
      <c r="A89660">
        <v>983393</v>
      </c>
      <c r="D89660">
        <f t="shared" si="1400"/>
        <v>983393</v>
      </c>
    </row>
    <row r="89661" spans="1:4">
      <c r="A89661">
        <v>983407</v>
      </c>
      <c r="D89661">
        <f t="shared" si="1400"/>
        <v>983407</v>
      </c>
    </row>
    <row r="89662" spans="1:4">
      <c r="A89662">
        <v>983429</v>
      </c>
      <c r="D89662">
        <f t="shared" si="1400"/>
        <v>983429</v>
      </c>
    </row>
    <row r="89663" spans="1:4">
      <c r="A89663">
        <v>983431</v>
      </c>
      <c r="D89663">
        <f t="shared" si="1400"/>
        <v>983431</v>
      </c>
    </row>
    <row r="89664" spans="1:4">
      <c r="A89664">
        <v>983441</v>
      </c>
      <c r="D89664">
        <f t="shared" si="1400"/>
        <v>983441</v>
      </c>
    </row>
    <row r="89665" spans="1:4">
      <c r="A89665">
        <v>983443</v>
      </c>
      <c r="D89665">
        <f t="shared" si="1400"/>
        <v>983443</v>
      </c>
    </row>
    <row r="89666" spans="1:4">
      <c r="A89666">
        <v>983447</v>
      </c>
      <c r="D89666">
        <f t="shared" ref="D89666:D89729" si="1401">A89666-C89666</f>
        <v>983447</v>
      </c>
    </row>
    <row r="89667" spans="1:4">
      <c r="A89667">
        <v>983449</v>
      </c>
      <c r="D89667">
        <f t="shared" si="1401"/>
        <v>983449</v>
      </c>
    </row>
    <row r="89668" spans="1:4">
      <c r="A89668">
        <v>983461</v>
      </c>
      <c r="D89668">
        <f t="shared" si="1401"/>
        <v>983461</v>
      </c>
    </row>
    <row r="89669" spans="1:4">
      <c r="A89669">
        <v>983473</v>
      </c>
      <c r="D89669">
        <f t="shared" si="1401"/>
        <v>983473</v>
      </c>
    </row>
    <row r="89670" spans="1:4">
      <c r="A89670">
        <v>983491</v>
      </c>
      <c r="D89670">
        <f t="shared" si="1401"/>
        <v>983491</v>
      </c>
    </row>
    <row r="89671" spans="1:4">
      <c r="A89671">
        <v>983509</v>
      </c>
      <c r="D89671">
        <f t="shared" si="1401"/>
        <v>983509</v>
      </c>
    </row>
    <row r="89672" spans="1:4">
      <c r="A89672">
        <v>983513</v>
      </c>
      <c r="D89672">
        <f t="shared" si="1401"/>
        <v>983513</v>
      </c>
    </row>
    <row r="89673" spans="1:4">
      <c r="A89673">
        <v>983519</v>
      </c>
      <c r="D89673">
        <f t="shared" si="1401"/>
        <v>983519</v>
      </c>
    </row>
    <row r="89674" spans="1:4">
      <c r="A89674">
        <v>983527</v>
      </c>
      <c r="D89674">
        <f t="shared" si="1401"/>
        <v>983527</v>
      </c>
    </row>
    <row r="89675" spans="1:4">
      <c r="A89675">
        <v>983531</v>
      </c>
      <c r="D89675">
        <f t="shared" si="1401"/>
        <v>983531</v>
      </c>
    </row>
    <row r="89676" spans="1:4">
      <c r="A89676">
        <v>983533</v>
      </c>
      <c r="D89676">
        <f t="shared" si="1401"/>
        <v>983533</v>
      </c>
    </row>
    <row r="89677" spans="1:4">
      <c r="A89677">
        <v>983551</v>
      </c>
      <c r="D89677">
        <f t="shared" si="1401"/>
        <v>983551</v>
      </c>
    </row>
    <row r="89678" spans="1:4">
      <c r="A89678">
        <v>983557</v>
      </c>
      <c r="D89678">
        <f t="shared" si="1401"/>
        <v>983557</v>
      </c>
    </row>
    <row r="89679" spans="1:4">
      <c r="A89679">
        <v>983561</v>
      </c>
      <c r="D89679">
        <f t="shared" si="1401"/>
        <v>983561</v>
      </c>
    </row>
    <row r="89680" spans="1:4">
      <c r="A89680">
        <v>983579</v>
      </c>
      <c r="D89680">
        <f t="shared" si="1401"/>
        <v>983579</v>
      </c>
    </row>
    <row r="89681" spans="1:4">
      <c r="A89681">
        <v>983581</v>
      </c>
      <c r="D89681">
        <f t="shared" si="1401"/>
        <v>983581</v>
      </c>
    </row>
    <row r="89682" spans="1:4">
      <c r="A89682">
        <v>983597</v>
      </c>
      <c r="D89682">
        <f t="shared" si="1401"/>
        <v>983597</v>
      </c>
    </row>
    <row r="89683" spans="1:4">
      <c r="A89683">
        <v>983617</v>
      </c>
      <c r="D89683">
        <f t="shared" si="1401"/>
        <v>983617</v>
      </c>
    </row>
    <row r="89684" spans="1:4">
      <c r="A89684">
        <v>983623</v>
      </c>
      <c r="D89684">
        <f t="shared" si="1401"/>
        <v>983623</v>
      </c>
    </row>
    <row r="89685" spans="1:4">
      <c r="A89685">
        <v>983659</v>
      </c>
      <c r="D89685">
        <f t="shared" si="1401"/>
        <v>983659</v>
      </c>
    </row>
    <row r="89686" spans="1:4">
      <c r="A89686">
        <v>983681</v>
      </c>
      <c r="D89686">
        <f t="shared" si="1401"/>
        <v>983681</v>
      </c>
    </row>
    <row r="89687" spans="1:4">
      <c r="A89687">
        <v>983683</v>
      </c>
      <c r="D89687">
        <f t="shared" si="1401"/>
        <v>983683</v>
      </c>
    </row>
    <row r="89688" spans="1:4">
      <c r="A89688">
        <v>983699</v>
      </c>
      <c r="D89688">
        <f t="shared" si="1401"/>
        <v>983699</v>
      </c>
    </row>
    <row r="89689" spans="1:4">
      <c r="A89689">
        <v>983701</v>
      </c>
      <c r="D89689">
        <f t="shared" si="1401"/>
        <v>983701</v>
      </c>
    </row>
    <row r="89690" spans="1:4">
      <c r="A89690">
        <v>983729</v>
      </c>
      <c r="D89690">
        <f t="shared" si="1401"/>
        <v>983729</v>
      </c>
    </row>
    <row r="89691" spans="1:4">
      <c r="A89691">
        <v>983737</v>
      </c>
      <c r="D89691">
        <f t="shared" si="1401"/>
        <v>983737</v>
      </c>
    </row>
    <row r="89692" spans="1:4">
      <c r="A89692">
        <v>983743</v>
      </c>
      <c r="D89692">
        <f t="shared" si="1401"/>
        <v>983743</v>
      </c>
    </row>
    <row r="89693" spans="1:4">
      <c r="A89693">
        <v>983771</v>
      </c>
      <c r="D89693">
        <f t="shared" si="1401"/>
        <v>983771</v>
      </c>
    </row>
    <row r="89694" spans="1:4">
      <c r="A89694">
        <v>983777</v>
      </c>
      <c r="D89694">
        <f t="shared" si="1401"/>
        <v>983777</v>
      </c>
    </row>
    <row r="89695" spans="1:4">
      <c r="A89695">
        <v>983783</v>
      </c>
      <c r="D89695">
        <f t="shared" si="1401"/>
        <v>983783</v>
      </c>
    </row>
    <row r="89696" spans="1:4">
      <c r="A89696">
        <v>983789</v>
      </c>
      <c r="D89696">
        <f t="shared" si="1401"/>
        <v>983789</v>
      </c>
    </row>
    <row r="89697" spans="1:4">
      <c r="A89697">
        <v>983791</v>
      </c>
      <c r="D89697">
        <f t="shared" si="1401"/>
        <v>983791</v>
      </c>
    </row>
    <row r="89698" spans="1:4">
      <c r="A89698">
        <v>983803</v>
      </c>
      <c r="D89698">
        <f t="shared" si="1401"/>
        <v>983803</v>
      </c>
    </row>
    <row r="89699" spans="1:4">
      <c r="A89699">
        <v>983809</v>
      </c>
      <c r="D89699">
        <f t="shared" si="1401"/>
        <v>983809</v>
      </c>
    </row>
    <row r="89700" spans="1:4">
      <c r="A89700">
        <v>983813</v>
      </c>
      <c r="D89700">
        <f t="shared" si="1401"/>
        <v>983813</v>
      </c>
    </row>
    <row r="89701" spans="1:4">
      <c r="A89701">
        <v>983819</v>
      </c>
      <c r="D89701">
        <f t="shared" si="1401"/>
        <v>983819</v>
      </c>
    </row>
    <row r="89702" spans="1:4">
      <c r="A89702">
        <v>983833</v>
      </c>
      <c r="D89702">
        <f t="shared" si="1401"/>
        <v>983833</v>
      </c>
    </row>
    <row r="89703" spans="1:4">
      <c r="A89703">
        <v>983837</v>
      </c>
      <c r="D89703">
        <f t="shared" si="1401"/>
        <v>983837</v>
      </c>
    </row>
    <row r="89704" spans="1:4">
      <c r="A89704">
        <v>983849</v>
      </c>
      <c r="D89704">
        <f t="shared" si="1401"/>
        <v>983849</v>
      </c>
    </row>
    <row r="89705" spans="1:4">
      <c r="A89705">
        <v>983861</v>
      </c>
      <c r="D89705">
        <f t="shared" si="1401"/>
        <v>983861</v>
      </c>
    </row>
    <row r="89706" spans="1:4">
      <c r="A89706">
        <v>983863</v>
      </c>
      <c r="D89706">
        <f t="shared" si="1401"/>
        <v>983863</v>
      </c>
    </row>
    <row r="89707" spans="1:4">
      <c r="A89707">
        <v>983881</v>
      </c>
      <c r="D89707">
        <f t="shared" si="1401"/>
        <v>983881</v>
      </c>
    </row>
    <row r="89708" spans="1:4">
      <c r="A89708">
        <v>983887</v>
      </c>
      <c r="D89708">
        <f t="shared" si="1401"/>
        <v>983887</v>
      </c>
    </row>
    <row r="89709" spans="1:4">
      <c r="A89709">
        <v>983897</v>
      </c>
      <c r="D89709">
        <f t="shared" si="1401"/>
        <v>983897</v>
      </c>
    </row>
    <row r="89710" spans="1:4">
      <c r="A89710">
        <v>983903</v>
      </c>
      <c r="D89710">
        <f t="shared" si="1401"/>
        <v>983903</v>
      </c>
    </row>
    <row r="89711" spans="1:4">
      <c r="A89711">
        <v>983911</v>
      </c>
      <c r="D89711">
        <f t="shared" si="1401"/>
        <v>983911</v>
      </c>
    </row>
    <row r="89712" spans="1:4">
      <c r="A89712">
        <v>983921</v>
      </c>
      <c r="D89712">
        <f t="shared" si="1401"/>
        <v>983921</v>
      </c>
    </row>
    <row r="89713" spans="1:4">
      <c r="A89713">
        <v>983923</v>
      </c>
      <c r="D89713">
        <f t="shared" si="1401"/>
        <v>983923</v>
      </c>
    </row>
    <row r="89714" spans="1:4">
      <c r="A89714">
        <v>983929</v>
      </c>
      <c r="D89714">
        <f t="shared" si="1401"/>
        <v>983929</v>
      </c>
    </row>
    <row r="89715" spans="1:4">
      <c r="A89715">
        <v>983933</v>
      </c>
      <c r="D89715">
        <f t="shared" si="1401"/>
        <v>983933</v>
      </c>
    </row>
    <row r="89716" spans="1:4">
      <c r="A89716">
        <v>983947</v>
      </c>
      <c r="D89716">
        <f t="shared" si="1401"/>
        <v>983947</v>
      </c>
    </row>
    <row r="89717" spans="1:4">
      <c r="A89717">
        <v>983951</v>
      </c>
      <c r="D89717">
        <f t="shared" si="1401"/>
        <v>983951</v>
      </c>
    </row>
    <row r="89718" spans="1:4">
      <c r="A89718">
        <v>983987</v>
      </c>
      <c r="D89718">
        <f t="shared" si="1401"/>
        <v>983987</v>
      </c>
    </row>
    <row r="89719" spans="1:4">
      <c r="A89719">
        <v>983993</v>
      </c>
      <c r="D89719">
        <f t="shared" si="1401"/>
        <v>983993</v>
      </c>
    </row>
    <row r="89720" spans="1:4">
      <c r="A89720">
        <v>984007</v>
      </c>
      <c r="D89720">
        <f t="shared" si="1401"/>
        <v>984007</v>
      </c>
    </row>
    <row r="89721" spans="1:4">
      <c r="A89721">
        <v>984017</v>
      </c>
      <c r="D89721">
        <f t="shared" si="1401"/>
        <v>984017</v>
      </c>
    </row>
    <row r="89722" spans="1:4">
      <c r="A89722">
        <v>984023</v>
      </c>
      <c r="D89722">
        <f t="shared" si="1401"/>
        <v>984023</v>
      </c>
    </row>
    <row r="89723" spans="1:4">
      <c r="A89723">
        <v>984037</v>
      </c>
      <c r="D89723">
        <f t="shared" si="1401"/>
        <v>984037</v>
      </c>
    </row>
    <row r="89724" spans="1:4">
      <c r="A89724">
        <v>984047</v>
      </c>
      <c r="D89724">
        <f t="shared" si="1401"/>
        <v>984047</v>
      </c>
    </row>
    <row r="89725" spans="1:4">
      <c r="A89725">
        <v>984059</v>
      </c>
      <c r="D89725">
        <f t="shared" si="1401"/>
        <v>984059</v>
      </c>
    </row>
    <row r="89726" spans="1:4">
      <c r="A89726">
        <v>984077</v>
      </c>
      <c r="D89726">
        <f t="shared" si="1401"/>
        <v>984077</v>
      </c>
    </row>
    <row r="89727" spans="1:4">
      <c r="A89727">
        <v>984083</v>
      </c>
      <c r="D89727">
        <f t="shared" si="1401"/>
        <v>984083</v>
      </c>
    </row>
    <row r="89728" spans="1:4">
      <c r="A89728">
        <v>984091</v>
      </c>
      <c r="D89728">
        <f t="shared" si="1401"/>
        <v>984091</v>
      </c>
    </row>
    <row r="89729" spans="1:4">
      <c r="A89729">
        <v>984119</v>
      </c>
      <c r="D89729">
        <f t="shared" si="1401"/>
        <v>984119</v>
      </c>
    </row>
    <row r="89730" spans="1:4">
      <c r="A89730">
        <v>984121</v>
      </c>
      <c r="D89730">
        <f t="shared" ref="D89730:D89793" si="1402">A89730-C89730</f>
        <v>984121</v>
      </c>
    </row>
    <row r="89731" spans="1:4">
      <c r="A89731">
        <v>984127</v>
      </c>
      <c r="D89731">
        <f t="shared" si="1402"/>
        <v>984127</v>
      </c>
    </row>
    <row r="89732" spans="1:4">
      <c r="A89732">
        <v>984149</v>
      </c>
      <c r="D89732">
        <f t="shared" si="1402"/>
        <v>984149</v>
      </c>
    </row>
    <row r="89733" spans="1:4">
      <c r="A89733">
        <v>984167</v>
      </c>
      <c r="D89733">
        <f t="shared" si="1402"/>
        <v>984167</v>
      </c>
    </row>
    <row r="89734" spans="1:4">
      <c r="A89734">
        <v>984169</v>
      </c>
      <c r="D89734">
        <f t="shared" si="1402"/>
        <v>984169</v>
      </c>
    </row>
    <row r="89735" spans="1:4">
      <c r="A89735">
        <v>984199</v>
      </c>
      <c r="D89735">
        <f t="shared" si="1402"/>
        <v>984199</v>
      </c>
    </row>
    <row r="89736" spans="1:4">
      <c r="A89736">
        <v>984209</v>
      </c>
      <c r="D89736">
        <f t="shared" si="1402"/>
        <v>984209</v>
      </c>
    </row>
    <row r="89737" spans="1:4">
      <c r="A89737">
        <v>984211</v>
      </c>
      <c r="D89737">
        <f t="shared" si="1402"/>
        <v>984211</v>
      </c>
    </row>
    <row r="89738" spans="1:4">
      <c r="A89738">
        <v>984229</v>
      </c>
      <c r="D89738">
        <f t="shared" si="1402"/>
        <v>984229</v>
      </c>
    </row>
    <row r="89739" spans="1:4">
      <c r="A89739">
        <v>984241</v>
      </c>
      <c r="D89739">
        <f t="shared" si="1402"/>
        <v>984241</v>
      </c>
    </row>
    <row r="89740" spans="1:4">
      <c r="A89740">
        <v>984253</v>
      </c>
      <c r="D89740">
        <f t="shared" si="1402"/>
        <v>984253</v>
      </c>
    </row>
    <row r="89741" spans="1:4">
      <c r="A89741">
        <v>984299</v>
      </c>
      <c r="D89741">
        <f t="shared" si="1402"/>
        <v>984299</v>
      </c>
    </row>
    <row r="89742" spans="1:4">
      <c r="A89742">
        <v>984301</v>
      </c>
      <c r="D89742">
        <f t="shared" si="1402"/>
        <v>984301</v>
      </c>
    </row>
    <row r="89743" spans="1:4">
      <c r="A89743">
        <v>984307</v>
      </c>
      <c r="D89743">
        <f t="shared" si="1402"/>
        <v>984307</v>
      </c>
    </row>
    <row r="89744" spans="1:4">
      <c r="A89744">
        <v>984323</v>
      </c>
      <c r="D89744">
        <f t="shared" si="1402"/>
        <v>984323</v>
      </c>
    </row>
    <row r="89745" spans="1:4">
      <c r="A89745">
        <v>984329</v>
      </c>
      <c r="D89745">
        <f t="shared" si="1402"/>
        <v>984329</v>
      </c>
    </row>
    <row r="89746" spans="1:4">
      <c r="A89746">
        <v>984337</v>
      </c>
      <c r="D89746">
        <f t="shared" si="1402"/>
        <v>984337</v>
      </c>
    </row>
    <row r="89747" spans="1:4">
      <c r="A89747">
        <v>984341</v>
      </c>
      <c r="D89747">
        <f t="shared" si="1402"/>
        <v>984341</v>
      </c>
    </row>
    <row r="89748" spans="1:4">
      <c r="A89748">
        <v>984349</v>
      </c>
      <c r="D89748">
        <f t="shared" si="1402"/>
        <v>984349</v>
      </c>
    </row>
    <row r="89749" spans="1:4">
      <c r="A89749">
        <v>984353</v>
      </c>
      <c r="D89749">
        <f t="shared" si="1402"/>
        <v>984353</v>
      </c>
    </row>
    <row r="89750" spans="1:4">
      <c r="A89750">
        <v>984359</v>
      </c>
      <c r="D89750">
        <f t="shared" si="1402"/>
        <v>984359</v>
      </c>
    </row>
    <row r="89751" spans="1:4">
      <c r="A89751">
        <v>984367</v>
      </c>
      <c r="D89751">
        <f t="shared" si="1402"/>
        <v>984367</v>
      </c>
    </row>
    <row r="89752" spans="1:4">
      <c r="A89752">
        <v>984383</v>
      </c>
      <c r="D89752">
        <f t="shared" si="1402"/>
        <v>984383</v>
      </c>
    </row>
    <row r="89753" spans="1:4">
      <c r="A89753">
        <v>984391</v>
      </c>
      <c r="D89753">
        <f t="shared" si="1402"/>
        <v>984391</v>
      </c>
    </row>
    <row r="89754" spans="1:4">
      <c r="A89754">
        <v>984397</v>
      </c>
      <c r="D89754">
        <f t="shared" si="1402"/>
        <v>984397</v>
      </c>
    </row>
    <row r="89755" spans="1:4">
      <c r="A89755">
        <v>984407</v>
      </c>
      <c r="D89755">
        <f t="shared" si="1402"/>
        <v>984407</v>
      </c>
    </row>
    <row r="89756" spans="1:4">
      <c r="A89756">
        <v>984413</v>
      </c>
      <c r="D89756">
        <f t="shared" si="1402"/>
        <v>984413</v>
      </c>
    </row>
    <row r="89757" spans="1:4">
      <c r="A89757">
        <v>984421</v>
      </c>
      <c r="D89757">
        <f t="shared" si="1402"/>
        <v>984421</v>
      </c>
    </row>
    <row r="89758" spans="1:4">
      <c r="A89758">
        <v>984427</v>
      </c>
      <c r="D89758">
        <f t="shared" si="1402"/>
        <v>984427</v>
      </c>
    </row>
    <row r="89759" spans="1:4">
      <c r="A89759">
        <v>984433</v>
      </c>
      <c r="D89759">
        <f t="shared" si="1402"/>
        <v>984433</v>
      </c>
    </row>
    <row r="89760" spans="1:4">
      <c r="A89760">
        <v>984437</v>
      </c>
      <c r="D89760">
        <f t="shared" si="1402"/>
        <v>984437</v>
      </c>
    </row>
    <row r="89761" spans="1:4">
      <c r="A89761">
        <v>984449</v>
      </c>
      <c r="D89761">
        <f t="shared" si="1402"/>
        <v>984449</v>
      </c>
    </row>
    <row r="89762" spans="1:4">
      <c r="A89762">
        <v>984457</v>
      </c>
      <c r="D89762">
        <f t="shared" si="1402"/>
        <v>984457</v>
      </c>
    </row>
    <row r="89763" spans="1:4">
      <c r="A89763">
        <v>984461</v>
      </c>
      <c r="D89763">
        <f t="shared" si="1402"/>
        <v>984461</v>
      </c>
    </row>
    <row r="89764" spans="1:4">
      <c r="A89764">
        <v>984481</v>
      </c>
      <c r="D89764">
        <f t="shared" si="1402"/>
        <v>984481</v>
      </c>
    </row>
    <row r="89765" spans="1:4">
      <c r="A89765">
        <v>984491</v>
      </c>
      <c r="D89765">
        <f t="shared" si="1402"/>
        <v>984491</v>
      </c>
    </row>
    <row r="89766" spans="1:4">
      <c r="A89766">
        <v>984497</v>
      </c>
      <c r="D89766">
        <f t="shared" si="1402"/>
        <v>984497</v>
      </c>
    </row>
    <row r="89767" spans="1:4">
      <c r="A89767">
        <v>984527</v>
      </c>
      <c r="D89767">
        <f t="shared" si="1402"/>
        <v>984527</v>
      </c>
    </row>
    <row r="89768" spans="1:4">
      <c r="A89768">
        <v>984539</v>
      </c>
      <c r="D89768">
        <f t="shared" si="1402"/>
        <v>984539</v>
      </c>
    </row>
    <row r="89769" spans="1:4">
      <c r="A89769">
        <v>984541</v>
      </c>
      <c r="D89769">
        <f t="shared" si="1402"/>
        <v>984541</v>
      </c>
    </row>
    <row r="89770" spans="1:4">
      <c r="A89770">
        <v>984553</v>
      </c>
      <c r="D89770">
        <f t="shared" si="1402"/>
        <v>984553</v>
      </c>
    </row>
    <row r="89771" spans="1:4">
      <c r="A89771">
        <v>984559</v>
      </c>
      <c r="D89771">
        <f t="shared" si="1402"/>
        <v>984559</v>
      </c>
    </row>
    <row r="89772" spans="1:4">
      <c r="A89772">
        <v>984563</v>
      </c>
      <c r="D89772">
        <f t="shared" si="1402"/>
        <v>984563</v>
      </c>
    </row>
    <row r="89773" spans="1:4">
      <c r="A89773">
        <v>984583</v>
      </c>
      <c r="D89773">
        <f t="shared" si="1402"/>
        <v>984583</v>
      </c>
    </row>
    <row r="89774" spans="1:4">
      <c r="A89774">
        <v>984587</v>
      </c>
      <c r="D89774">
        <f t="shared" si="1402"/>
        <v>984587</v>
      </c>
    </row>
    <row r="89775" spans="1:4">
      <c r="A89775">
        <v>984593</v>
      </c>
      <c r="D89775">
        <f t="shared" si="1402"/>
        <v>984593</v>
      </c>
    </row>
    <row r="89776" spans="1:4">
      <c r="A89776">
        <v>984611</v>
      </c>
      <c r="D89776">
        <f t="shared" si="1402"/>
        <v>984611</v>
      </c>
    </row>
    <row r="89777" spans="1:4">
      <c r="A89777">
        <v>984617</v>
      </c>
      <c r="D89777">
        <f t="shared" si="1402"/>
        <v>984617</v>
      </c>
    </row>
    <row r="89778" spans="1:4">
      <c r="A89778">
        <v>984661</v>
      </c>
      <c r="D89778">
        <f t="shared" si="1402"/>
        <v>984661</v>
      </c>
    </row>
    <row r="89779" spans="1:4">
      <c r="A89779">
        <v>984667</v>
      </c>
      <c r="D89779">
        <f t="shared" si="1402"/>
        <v>984667</v>
      </c>
    </row>
    <row r="89780" spans="1:4">
      <c r="A89780">
        <v>984677</v>
      </c>
      <c r="D89780">
        <f t="shared" si="1402"/>
        <v>984677</v>
      </c>
    </row>
    <row r="89781" spans="1:4">
      <c r="A89781">
        <v>984689</v>
      </c>
      <c r="D89781">
        <f t="shared" si="1402"/>
        <v>984689</v>
      </c>
    </row>
    <row r="89782" spans="1:4">
      <c r="A89782">
        <v>984701</v>
      </c>
      <c r="D89782">
        <f t="shared" si="1402"/>
        <v>984701</v>
      </c>
    </row>
    <row r="89783" spans="1:4">
      <c r="A89783">
        <v>984703</v>
      </c>
      <c r="D89783">
        <f t="shared" si="1402"/>
        <v>984703</v>
      </c>
    </row>
    <row r="89784" spans="1:4">
      <c r="A89784">
        <v>984707</v>
      </c>
      <c r="D89784">
        <f t="shared" si="1402"/>
        <v>984707</v>
      </c>
    </row>
    <row r="89785" spans="1:4">
      <c r="A89785">
        <v>984719</v>
      </c>
      <c r="D89785">
        <f t="shared" si="1402"/>
        <v>984719</v>
      </c>
    </row>
    <row r="89786" spans="1:4">
      <c r="A89786">
        <v>984733</v>
      </c>
      <c r="D89786">
        <f t="shared" si="1402"/>
        <v>984733</v>
      </c>
    </row>
    <row r="89787" spans="1:4">
      <c r="A89787">
        <v>984749</v>
      </c>
      <c r="D89787">
        <f t="shared" si="1402"/>
        <v>984749</v>
      </c>
    </row>
    <row r="89788" spans="1:4">
      <c r="A89788">
        <v>984757</v>
      </c>
      <c r="D89788">
        <f t="shared" si="1402"/>
        <v>984757</v>
      </c>
    </row>
    <row r="89789" spans="1:4">
      <c r="A89789">
        <v>984761</v>
      </c>
      <c r="D89789">
        <f t="shared" si="1402"/>
        <v>984761</v>
      </c>
    </row>
    <row r="89790" spans="1:4">
      <c r="A89790">
        <v>984787</v>
      </c>
      <c r="D89790">
        <f t="shared" si="1402"/>
        <v>984787</v>
      </c>
    </row>
    <row r="89791" spans="1:4">
      <c r="A89791">
        <v>984817</v>
      </c>
      <c r="D89791">
        <f t="shared" si="1402"/>
        <v>984817</v>
      </c>
    </row>
    <row r="89792" spans="1:4">
      <c r="A89792">
        <v>984847</v>
      </c>
      <c r="D89792">
        <f t="shared" si="1402"/>
        <v>984847</v>
      </c>
    </row>
    <row r="89793" spans="1:4">
      <c r="A89793">
        <v>984853</v>
      </c>
      <c r="D89793">
        <f t="shared" si="1402"/>
        <v>984853</v>
      </c>
    </row>
    <row r="89794" spans="1:4">
      <c r="A89794">
        <v>984857</v>
      </c>
      <c r="D89794">
        <f t="shared" ref="D89794:D89857" si="1403">A89794-C89794</f>
        <v>984857</v>
      </c>
    </row>
    <row r="89795" spans="1:4">
      <c r="A89795">
        <v>984859</v>
      </c>
      <c r="D89795">
        <f t="shared" si="1403"/>
        <v>984859</v>
      </c>
    </row>
    <row r="89796" spans="1:4">
      <c r="A89796">
        <v>984871</v>
      </c>
      <c r="D89796">
        <f t="shared" si="1403"/>
        <v>984871</v>
      </c>
    </row>
    <row r="89797" spans="1:4">
      <c r="A89797">
        <v>984877</v>
      </c>
      <c r="D89797">
        <f t="shared" si="1403"/>
        <v>984877</v>
      </c>
    </row>
    <row r="89798" spans="1:4">
      <c r="A89798">
        <v>984881</v>
      </c>
      <c r="D89798">
        <f t="shared" si="1403"/>
        <v>984881</v>
      </c>
    </row>
    <row r="89799" spans="1:4">
      <c r="A89799">
        <v>984911</v>
      </c>
      <c r="D89799">
        <f t="shared" si="1403"/>
        <v>984911</v>
      </c>
    </row>
    <row r="89800" spans="1:4">
      <c r="A89800">
        <v>984913</v>
      </c>
      <c r="D89800">
        <f t="shared" si="1403"/>
        <v>984913</v>
      </c>
    </row>
    <row r="89801" spans="1:4">
      <c r="A89801">
        <v>984917</v>
      </c>
      <c r="D89801">
        <f t="shared" si="1403"/>
        <v>984917</v>
      </c>
    </row>
    <row r="89802" spans="1:4">
      <c r="A89802">
        <v>984923</v>
      </c>
      <c r="D89802">
        <f t="shared" si="1403"/>
        <v>984923</v>
      </c>
    </row>
    <row r="89803" spans="1:4">
      <c r="A89803">
        <v>984931</v>
      </c>
      <c r="D89803">
        <f t="shared" si="1403"/>
        <v>984931</v>
      </c>
    </row>
    <row r="89804" spans="1:4">
      <c r="A89804">
        <v>984947</v>
      </c>
      <c r="D89804">
        <f t="shared" si="1403"/>
        <v>984947</v>
      </c>
    </row>
    <row r="89805" spans="1:4">
      <c r="A89805">
        <v>984959</v>
      </c>
      <c r="D89805">
        <f t="shared" si="1403"/>
        <v>984959</v>
      </c>
    </row>
    <row r="89806" spans="1:4">
      <c r="A89806">
        <v>985003</v>
      </c>
      <c r="D89806">
        <f t="shared" si="1403"/>
        <v>985003</v>
      </c>
    </row>
    <row r="89807" spans="1:4">
      <c r="A89807">
        <v>985007</v>
      </c>
      <c r="D89807">
        <f t="shared" si="1403"/>
        <v>985007</v>
      </c>
    </row>
    <row r="89808" spans="1:4">
      <c r="A89808">
        <v>985013</v>
      </c>
      <c r="D89808">
        <f t="shared" si="1403"/>
        <v>985013</v>
      </c>
    </row>
    <row r="89809" spans="1:4">
      <c r="A89809">
        <v>985027</v>
      </c>
      <c r="D89809">
        <f t="shared" si="1403"/>
        <v>985027</v>
      </c>
    </row>
    <row r="89810" spans="1:4">
      <c r="A89810">
        <v>985057</v>
      </c>
      <c r="D89810">
        <f t="shared" si="1403"/>
        <v>985057</v>
      </c>
    </row>
    <row r="89811" spans="1:4">
      <c r="A89811">
        <v>985063</v>
      </c>
      <c r="D89811">
        <f t="shared" si="1403"/>
        <v>985063</v>
      </c>
    </row>
    <row r="89812" spans="1:4">
      <c r="A89812">
        <v>985069</v>
      </c>
      <c r="D89812">
        <f t="shared" si="1403"/>
        <v>985069</v>
      </c>
    </row>
    <row r="89813" spans="1:4">
      <c r="A89813">
        <v>985079</v>
      </c>
      <c r="D89813">
        <f t="shared" si="1403"/>
        <v>985079</v>
      </c>
    </row>
    <row r="89814" spans="1:4">
      <c r="A89814">
        <v>985091</v>
      </c>
      <c r="D89814">
        <f t="shared" si="1403"/>
        <v>985091</v>
      </c>
    </row>
    <row r="89815" spans="1:4">
      <c r="A89815">
        <v>985097</v>
      </c>
      <c r="D89815">
        <f t="shared" si="1403"/>
        <v>985097</v>
      </c>
    </row>
    <row r="89816" spans="1:4">
      <c r="A89816">
        <v>985109</v>
      </c>
      <c r="D89816">
        <f t="shared" si="1403"/>
        <v>985109</v>
      </c>
    </row>
    <row r="89817" spans="1:4">
      <c r="A89817">
        <v>985121</v>
      </c>
      <c r="D89817">
        <f t="shared" si="1403"/>
        <v>985121</v>
      </c>
    </row>
    <row r="89818" spans="1:4">
      <c r="A89818">
        <v>985129</v>
      </c>
      <c r="D89818">
        <f t="shared" si="1403"/>
        <v>985129</v>
      </c>
    </row>
    <row r="89819" spans="1:4">
      <c r="A89819">
        <v>985147</v>
      </c>
      <c r="D89819">
        <f t="shared" si="1403"/>
        <v>985147</v>
      </c>
    </row>
    <row r="89820" spans="1:4">
      <c r="A89820">
        <v>985151</v>
      </c>
      <c r="D89820">
        <f t="shared" si="1403"/>
        <v>985151</v>
      </c>
    </row>
    <row r="89821" spans="1:4">
      <c r="A89821">
        <v>985157</v>
      </c>
      <c r="D89821">
        <f t="shared" si="1403"/>
        <v>985157</v>
      </c>
    </row>
    <row r="89822" spans="1:4">
      <c r="A89822">
        <v>985177</v>
      </c>
      <c r="D89822">
        <f t="shared" si="1403"/>
        <v>985177</v>
      </c>
    </row>
    <row r="89823" spans="1:4">
      <c r="A89823">
        <v>985181</v>
      </c>
      <c r="D89823">
        <f t="shared" si="1403"/>
        <v>985181</v>
      </c>
    </row>
    <row r="89824" spans="1:4">
      <c r="A89824">
        <v>985213</v>
      </c>
      <c r="D89824">
        <f t="shared" si="1403"/>
        <v>985213</v>
      </c>
    </row>
    <row r="89825" spans="1:4">
      <c r="A89825">
        <v>985219</v>
      </c>
      <c r="D89825">
        <f t="shared" si="1403"/>
        <v>985219</v>
      </c>
    </row>
    <row r="89826" spans="1:4">
      <c r="A89826">
        <v>985253</v>
      </c>
      <c r="D89826">
        <f t="shared" si="1403"/>
        <v>985253</v>
      </c>
    </row>
    <row r="89827" spans="1:4">
      <c r="A89827">
        <v>985277</v>
      </c>
      <c r="D89827">
        <f t="shared" si="1403"/>
        <v>985277</v>
      </c>
    </row>
    <row r="89828" spans="1:4">
      <c r="A89828">
        <v>985279</v>
      </c>
      <c r="D89828">
        <f t="shared" si="1403"/>
        <v>985279</v>
      </c>
    </row>
    <row r="89829" spans="1:4">
      <c r="A89829">
        <v>985291</v>
      </c>
      <c r="D89829">
        <f t="shared" si="1403"/>
        <v>985291</v>
      </c>
    </row>
    <row r="89830" spans="1:4">
      <c r="A89830">
        <v>985301</v>
      </c>
      <c r="D89830">
        <f t="shared" si="1403"/>
        <v>985301</v>
      </c>
    </row>
    <row r="89831" spans="1:4">
      <c r="A89831">
        <v>985307</v>
      </c>
      <c r="D89831">
        <f t="shared" si="1403"/>
        <v>985307</v>
      </c>
    </row>
    <row r="89832" spans="1:4">
      <c r="A89832">
        <v>985331</v>
      </c>
      <c r="D89832">
        <f t="shared" si="1403"/>
        <v>985331</v>
      </c>
    </row>
    <row r="89833" spans="1:4">
      <c r="A89833">
        <v>985339</v>
      </c>
      <c r="D89833">
        <f t="shared" si="1403"/>
        <v>985339</v>
      </c>
    </row>
    <row r="89834" spans="1:4">
      <c r="A89834">
        <v>985349</v>
      </c>
      <c r="D89834">
        <f t="shared" si="1403"/>
        <v>985349</v>
      </c>
    </row>
    <row r="89835" spans="1:4">
      <c r="A89835">
        <v>985351</v>
      </c>
      <c r="D89835">
        <f t="shared" si="1403"/>
        <v>985351</v>
      </c>
    </row>
    <row r="89836" spans="1:4">
      <c r="A89836">
        <v>985373</v>
      </c>
      <c r="D89836">
        <f t="shared" si="1403"/>
        <v>985373</v>
      </c>
    </row>
    <row r="89837" spans="1:4">
      <c r="A89837">
        <v>985379</v>
      </c>
      <c r="D89837">
        <f t="shared" si="1403"/>
        <v>985379</v>
      </c>
    </row>
    <row r="89838" spans="1:4">
      <c r="A89838">
        <v>985381</v>
      </c>
      <c r="D89838">
        <f t="shared" si="1403"/>
        <v>985381</v>
      </c>
    </row>
    <row r="89839" spans="1:4">
      <c r="A89839">
        <v>985399</v>
      </c>
      <c r="D89839">
        <f t="shared" si="1403"/>
        <v>985399</v>
      </c>
    </row>
    <row r="89840" spans="1:4">
      <c r="A89840">
        <v>985403</v>
      </c>
      <c r="D89840">
        <f t="shared" si="1403"/>
        <v>985403</v>
      </c>
    </row>
    <row r="89841" spans="1:4">
      <c r="A89841">
        <v>985417</v>
      </c>
      <c r="D89841">
        <f t="shared" si="1403"/>
        <v>985417</v>
      </c>
    </row>
    <row r="89842" spans="1:4">
      <c r="A89842">
        <v>985433</v>
      </c>
      <c r="D89842">
        <f t="shared" si="1403"/>
        <v>985433</v>
      </c>
    </row>
    <row r="89843" spans="1:4">
      <c r="A89843">
        <v>985447</v>
      </c>
      <c r="D89843">
        <f t="shared" si="1403"/>
        <v>985447</v>
      </c>
    </row>
    <row r="89844" spans="1:4">
      <c r="A89844">
        <v>985451</v>
      </c>
      <c r="D89844">
        <f t="shared" si="1403"/>
        <v>985451</v>
      </c>
    </row>
    <row r="89845" spans="1:4">
      <c r="A89845">
        <v>985463</v>
      </c>
      <c r="D89845">
        <f t="shared" si="1403"/>
        <v>985463</v>
      </c>
    </row>
    <row r="89846" spans="1:4">
      <c r="A89846">
        <v>985471</v>
      </c>
      <c r="D89846">
        <f t="shared" si="1403"/>
        <v>985471</v>
      </c>
    </row>
    <row r="89847" spans="1:4">
      <c r="A89847">
        <v>985483</v>
      </c>
      <c r="D89847">
        <f t="shared" si="1403"/>
        <v>985483</v>
      </c>
    </row>
    <row r="89848" spans="1:4">
      <c r="A89848">
        <v>985487</v>
      </c>
      <c r="D89848">
        <f t="shared" si="1403"/>
        <v>985487</v>
      </c>
    </row>
    <row r="89849" spans="1:4">
      <c r="A89849">
        <v>985493</v>
      </c>
      <c r="D89849">
        <f t="shared" si="1403"/>
        <v>985493</v>
      </c>
    </row>
    <row r="89850" spans="1:4">
      <c r="A89850">
        <v>985499</v>
      </c>
      <c r="D89850">
        <f t="shared" si="1403"/>
        <v>985499</v>
      </c>
    </row>
    <row r="89851" spans="1:4">
      <c r="A89851">
        <v>985519</v>
      </c>
      <c r="D89851">
        <f t="shared" si="1403"/>
        <v>985519</v>
      </c>
    </row>
    <row r="89852" spans="1:4">
      <c r="A89852">
        <v>985529</v>
      </c>
      <c r="D89852">
        <f t="shared" si="1403"/>
        <v>985529</v>
      </c>
    </row>
    <row r="89853" spans="1:4">
      <c r="A89853">
        <v>985531</v>
      </c>
      <c r="D89853">
        <f t="shared" si="1403"/>
        <v>985531</v>
      </c>
    </row>
    <row r="89854" spans="1:4">
      <c r="A89854">
        <v>985547</v>
      </c>
      <c r="D89854">
        <f t="shared" si="1403"/>
        <v>985547</v>
      </c>
    </row>
    <row r="89855" spans="1:4">
      <c r="A89855">
        <v>985561</v>
      </c>
      <c r="D89855">
        <f t="shared" si="1403"/>
        <v>985561</v>
      </c>
    </row>
    <row r="89856" spans="1:4">
      <c r="A89856">
        <v>985571</v>
      </c>
      <c r="D89856">
        <f t="shared" si="1403"/>
        <v>985571</v>
      </c>
    </row>
    <row r="89857" spans="1:4">
      <c r="A89857">
        <v>985597</v>
      </c>
      <c r="D89857">
        <f t="shared" si="1403"/>
        <v>985597</v>
      </c>
    </row>
    <row r="89858" spans="1:4">
      <c r="A89858">
        <v>985601</v>
      </c>
      <c r="D89858">
        <f t="shared" ref="D89858:D89921" si="1404">A89858-C89858</f>
        <v>985601</v>
      </c>
    </row>
    <row r="89859" spans="1:4">
      <c r="A89859">
        <v>985613</v>
      </c>
      <c r="D89859">
        <f t="shared" si="1404"/>
        <v>985613</v>
      </c>
    </row>
    <row r="89860" spans="1:4">
      <c r="A89860">
        <v>985631</v>
      </c>
      <c r="D89860">
        <f t="shared" si="1404"/>
        <v>985631</v>
      </c>
    </row>
    <row r="89861" spans="1:4">
      <c r="A89861">
        <v>985639</v>
      </c>
      <c r="D89861">
        <f t="shared" si="1404"/>
        <v>985639</v>
      </c>
    </row>
    <row r="89862" spans="1:4">
      <c r="A89862">
        <v>985657</v>
      </c>
      <c r="D89862">
        <f t="shared" si="1404"/>
        <v>985657</v>
      </c>
    </row>
    <row r="89863" spans="1:4">
      <c r="A89863">
        <v>985667</v>
      </c>
      <c r="D89863">
        <f t="shared" si="1404"/>
        <v>985667</v>
      </c>
    </row>
    <row r="89864" spans="1:4">
      <c r="A89864">
        <v>985669</v>
      </c>
      <c r="D89864">
        <f t="shared" si="1404"/>
        <v>985669</v>
      </c>
    </row>
    <row r="89865" spans="1:4">
      <c r="A89865">
        <v>985679</v>
      </c>
      <c r="D89865">
        <f t="shared" si="1404"/>
        <v>985679</v>
      </c>
    </row>
    <row r="89866" spans="1:4">
      <c r="A89866">
        <v>985697</v>
      </c>
      <c r="D89866">
        <f t="shared" si="1404"/>
        <v>985697</v>
      </c>
    </row>
    <row r="89867" spans="1:4">
      <c r="A89867">
        <v>985703</v>
      </c>
      <c r="D89867">
        <f t="shared" si="1404"/>
        <v>985703</v>
      </c>
    </row>
    <row r="89868" spans="1:4">
      <c r="A89868">
        <v>985709</v>
      </c>
      <c r="D89868">
        <f t="shared" si="1404"/>
        <v>985709</v>
      </c>
    </row>
    <row r="89869" spans="1:4">
      <c r="A89869">
        <v>985723</v>
      </c>
      <c r="D89869">
        <f t="shared" si="1404"/>
        <v>985723</v>
      </c>
    </row>
    <row r="89870" spans="1:4">
      <c r="A89870">
        <v>985727</v>
      </c>
      <c r="D89870">
        <f t="shared" si="1404"/>
        <v>985727</v>
      </c>
    </row>
    <row r="89871" spans="1:4">
      <c r="A89871">
        <v>985729</v>
      </c>
      <c r="D89871">
        <f t="shared" si="1404"/>
        <v>985729</v>
      </c>
    </row>
    <row r="89872" spans="1:4">
      <c r="A89872">
        <v>985741</v>
      </c>
      <c r="D89872">
        <f t="shared" si="1404"/>
        <v>985741</v>
      </c>
    </row>
    <row r="89873" spans="1:4">
      <c r="A89873">
        <v>985759</v>
      </c>
      <c r="D89873">
        <f t="shared" si="1404"/>
        <v>985759</v>
      </c>
    </row>
    <row r="89874" spans="1:4">
      <c r="A89874">
        <v>985781</v>
      </c>
      <c r="D89874">
        <f t="shared" si="1404"/>
        <v>985781</v>
      </c>
    </row>
    <row r="89875" spans="1:4">
      <c r="A89875">
        <v>985783</v>
      </c>
      <c r="D89875">
        <f t="shared" si="1404"/>
        <v>985783</v>
      </c>
    </row>
    <row r="89876" spans="1:4">
      <c r="A89876">
        <v>985793</v>
      </c>
      <c r="D89876">
        <f t="shared" si="1404"/>
        <v>985793</v>
      </c>
    </row>
    <row r="89877" spans="1:4">
      <c r="A89877">
        <v>985799</v>
      </c>
      <c r="D89877">
        <f t="shared" si="1404"/>
        <v>985799</v>
      </c>
    </row>
    <row r="89878" spans="1:4">
      <c r="A89878">
        <v>985807</v>
      </c>
      <c r="D89878">
        <f t="shared" si="1404"/>
        <v>985807</v>
      </c>
    </row>
    <row r="89879" spans="1:4">
      <c r="A89879">
        <v>985819</v>
      </c>
      <c r="D89879">
        <f t="shared" si="1404"/>
        <v>985819</v>
      </c>
    </row>
    <row r="89880" spans="1:4">
      <c r="A89880">
        <v>985837</v>
      </c>
      <c r="D89880">
        <f t="shared" si="1404"/>
        <v>985837</v>
      </c>
    </row>
    <row r="89881" spans="1:4">
      <c r="A89881">
        <v>985867</v>
      </c>
      <c r="D89881">
        <f t="shared" si="1404"/>
        <v>985867</v>
      </c>
    </row>
    <row r="89882" spans="1:4">
      <c r="A89882">
        <v>985871</v>
      </c>
      <c r="D89882">
        <f t="shared" si="1404"/>
        <v>985871</v>
      </c>
    </row>
    <row r="89883" spans="1:4">
      <c r="A89883">
        <v>985877</v>
      </c>
      <c r="D89883">
        <f t="shared" si="1404"/>
        <v>985877</v>
      </c>
    </row>
    <row r="89884" spans="1:4">
      <c r="A89884">
        <v>985889</v>
      </c>
      <c r="D89884">
        <f t="shared" si="1404"/>
        <v>985889</v>
      </c>
    </row>
    <row r="89885" spans="1:4">
      <c r="A89885">
        <v>985903</v>
      </c>
      <c r="D89885">
        <f t="shared" si="1404"/>
        <v>985903</v>
      </c>
    </row>
    <row r="89886" spans="1:4">
      <c r="A89886">
        <v>985909</v>
      </c>
      <c r="D89886">
        <f t="shared" si="1404"/>
        <v>985909</v>
      </c>
    </row>
    <row r="89887" spans="1:4">
      <c r="A89887">
        <v>985921</v>
      </c>
      <c r="D89887">
        <f t="shared" si="1404"/>
        <v>985921</v>
      </c>
    </row>
    <row r="89888" spans="1:4">
      <c r="A89888">
        <v>985937</v>
      </c>
      <c r="D89888">
        <f t="shared" si="1404"/>
        <v>985937</v>
      </c>
    </row>
    <row r="89889" spans="1:4">
      <c r="A89889">
        <v>985951</v>
      </c>
      <c r="D89889">
        <f t="shared" si="1404"/>
        <v>985951</v>
      </c>
    </row>
    <row r="89890" spans="1:4">
      <c r="A89890">
        <v>985961</v>
      </c>
      <c r="D89890">
        <f t="shared" si="1404"/>
        <v>985961</v>
      </c>
    </row>
    <row r="89891" spans="1:4">
      <c r="A89891">
        <v>985969</v>
      </c>
      <c r="D89891">
        <f t="shared" si="1404"/>
        <v>985969</v>
      </c>
    </row>
    <row r="89892" spans="1:4">
      <c r="A89892">
        <v>985973</v>
      </c>
      <c r="D89892">
        <f t="shared" si="1404"/>
        <v>985973</v>
      </c>
    </row>
    <row r="89893" spans="1:4">
      <c r="A89893">
        <v>985979</v>
      </c>
      <c r="D89893">
        <f t="shared" si="1404"/>
        <v>985979</v>
      </c>
    </row>
    <row r="89894" spans="1:4">
      <c r="A89894">
        <v>985981</v>
      </c>
      <c r="D89894">
        <f t="shared" si="1404"/>
        <v>985981</v>
      </c>
    </row>
    <row r="89895" spans="1:4">
      <c r="A89895">
        <v>985991</v>
      </c>
      <c r="D89895">
        <f t="shared" si="1404"/>
        <v>985991</v>
      </c>
    </row>
    <row r="89896" spans="1:4">
      <c r="A89896">
        <v>985993</v>
      </c>
      <c r="D89896">
        <f t="shared" si="1404"/>
        <v>985993</v>
      </c>
    </row>
    <row r="89897" spans="1:4">
      <c r="A89897">
        <v>985997</v>
      </c>
      <c r="D89897">
        <f t="shared" si="1404"/>
        <v>985997</v>
      </c>
    </row>
    <row r="89898" spans="1:4">
      <c r="A89898">
        <v>986021</v>
      </c>
      <c r="D89898">
        <f t="shared" si="1404"/>
        <v>986021</v>
      </c>
    </row>
    <row r="89899" spans="1:4">
      <c r="A89899">
        <v>986023</v>
      </c>
      <c r="D89899">
        <f t="shared" si="1404"/>
        <v>986023</v>
      </c>
    </row>
    <row r="89900" spans="1:4">
      <c r="A89900">
        <v>986047</v>
      </c>
      <c r="D89900">
        <f t="shared" si="1404"/>
        <v>986047</v>
      </c>
    </row>
    <row r="89901" spans="1:4">
      <c r="A89901">
        <v>986053</v>
      </c>
      <c r="D89901">
        <f t="shared" si="1404"/>
        <v>986053</v>
      </c>
    </row>
    <row r="89902" spans="1:4">
      <c r="A89902">
        <v>986057</v>
      </c>
      <c r="D89902">
        <f t="shared" si="1404"/>
        <v>986057</v>
      </c>
    </row>
    <row r="89903" spans="1:4">
      <c r="A89903">
        <v>986059</v>
      </c>
      <c r="D89903">
        <f t="shared" si="1404"/>
        <v>986059</v>
      </c>
    </row>
    <row r="89904" spans="1:4">
      <c r="A89904">
        <v>986071</v>
      </c>
      <c r="D89904">
        <f t="shared" si="1404"/>
        <v>986071</v>
      </c>
    </row>
    <row r="89905" spans="1:4">
      <c r="A89905">
        <v>986077</v>
      </c>
      <c r="D89905">
        <f t="shared" si="1404"/>
        <v>986077</v>
      </c>
    </row>
    <row r="89906" spans="1:4">
      <c r="A89906">
        <v>986093</v>
      </c>
      <c r="D89906">
        <f t="shared" si="1404"/>
        <v>986093</v>
      </c>
    </row>
    <row r="89907" spans="1:4">
      <c r="A89907">
        <v>986099</v>
      </c>
      <c r="D89907">
        <f t="shared" si="1404"/>
        <v>986099</v>
      </c>
    </row>
    <row r="89908" spans="1:4">
      <c r="A89908">
        <v>986101</v>
      </c>
      <c r="D89908">
        <f t="shared" si="1404"/>
        <v>986101</v>
      </c>
    </row>
    <row r="89909" spans="1:4">
      <c r="A89909">
        <v>986113</v>
      </c>
      <c r="D89909">
        <f t="shared" si="1404"/>
        <v>986113</v>
      </c>
    </row>
    <row r="89910" spans="1:4">
      <c r="A89910">
        <v>986129</v>
      </c>
      <c r="D89910">
        <f t="shared" si="1404"/>
        <v>986129</v>
      </c>
    </row>
    <row r="89911" spans="1:4">
      <c r="A89911">
        <v>986131</v>
      </c>
      <c r="D89911">
        <f t="shared" si="1404"/>
        <v>986131</v>
      </c>
    </row>
    <row r="89912" spans="1:4">
      <c r="A89912">
        <v>986137</v>
      </c>
      <c r="D89912">
        <f t="shared" si="1404"/>
        <v>986137</v>
      </c>
    </row>
    <row r="89913" spans="1:4">
      <c r="A89913">
        <v>986143</v>
      </c>
      <c r="D89913">
        <f t="shared" si="1404"/>
        <v>986143</v>
      </c>
    </row>
    <row r="89914" spans="1:4">
      <c r="A89914">
        <v>986147</v>
      </c>
      <c r="D89914">
        <f t="shared" si="1404"/>
        <v>986147</v>
      </c>
    </row>
    <row r="89915" spans="1:4">
      <c r="A89915">
        <v>986149</v>
      </c>
      <c r="D89915">
        <f t="shared" si="1404"/>
        <v>986149</v>
      </c>
    </row>
    <row r="89916" spans="1:4">
      <c r="A89916">
        <v>986159</v>
      </c>
      <c r="D89916">
        <f t="shared" si="1404"/>
        <v>986159</v>
      </c>
    </row>
    <row r="89917" spans="1:4">
      <c r="A89917">
        <v>986177</v>
      </c>
      <c r="D89917">
        <f t="shared" si="1404"/>
        <v>986177</v>
      </c>
    </row>
    <row r="89918" spans="1:4">
      <c r="A89918">
        <v>986189</v>
      </c>
      <c r="D89918">
        <f t="shared" si="1404"/>
        <v>986189</v>
      </c>
    </row>
    <row r="89919" spans="1:4">
      <c r="A89919">
        <v>986191</v>
      </c>
      <c r="D89919">
        <f t="shared" si="1404"/>
        <v>986191</v>
      </c>
    </row>
    <row r="89920" spans="1:4">
      <c r="A89920">
        <v>986197</v>
      </c>
      <c r="D89920">
        <f t="shared" si="1404"/>
        <v>986197</v>
      </c>
    </row>
    <row r="89921" spans="1:4">
      <c r="A89921">
        <v>986207</v>
      </c>
      <c r="D89921">
        <f t="shared" si="1404"/>
        <v>986207</v>
      </c>
    </row>
    <row r="89922" spans="1:4">
      <c r="A89922">
        <v>986213</v>
      </c>
      <c r="D89922">
        <f t="shared" ref="D89922:D89985" si="1405">A89922-C89922</f>
        <v>986213</v>
      </c>
    </row>
    <row r="89923" spans="1:4">
      <c r="A89923">
        <v>986239</v>
      </c>
      <c r="D89923">
        <f t="shared" si="1405"/>
        <v>986239</v>
      </c>
    </row>
    <row r="89924" spans="1:4">
      <c r="A89924">
        <v>986243</v>
      </c>
      <c r="D89924">
        <f t="shared" si="1405"/>
        <v>986243</v>
      </c>
    </row>
    <row r="89925" spans="1:4">
      <c r="A89925">
        <v>986257</v>
      </c>
      <c r="D89925">
        <f t="shared" si="1405"/>
        <v>986257</v>
      </c>
    </row>
    <row r="89926" spans="1:4">
      <c r="A89926">
        <v>986267</v>
      </c>
      <c r="D89926">
        <f t="shared" si="1405"/>
        <v>986267</v>
      </c>
    </row>
    <row r="89927" spans="1:4">
      <c r="A89927">
        <v>986281</v>
      </c>
      <c r="D89927">
        <f t="shared" si="1405"/>
        <v>986281</v>
      </c>
    </row>
    <row r="89928" spans="1:4">
      <c r="A89928">
        <v>986287</v>
      </c>
      <c r="D89928">
        <f t="shared" si="1405"/>
        <v>986287</v>
      </c>
    </row>
    <row r="89929" spans="1:4">
      <c r="A89929">
        <v>986311</v>
      </c>
      <c r="D89929">
        <f t="shared" si="1405"/>
        <v>986311</v>
      </c>
    </row>
    <row r="89930" spans="1:4">
      <c r="A89930">
        <v>986317</v>
      </c>
      <c r="D89930">
        <f t="shared" si="1405"/>
        <v>986317</v>
      </c>
    </row>
    <row r="89931" spans="1:4">
      <c r="A89931">
        <v>986333</v>
      </c>
      <c r="D89931">
        <f t="shared" si="1405"/>
        <v>986333</v>
      </c>
    </row>
    <row r="89932" spans="1:4">
      <c r="A89932">
        <v>986339</v>
      </c>
      <c r="D89932">
        <f t="shared" si="1405"/>
        <v>986339</v>
      </c>
    </row>
    <row r="89933" spans="1:4">
      <c r="A89933">
        <v>986351</v>
      </c>
      <c r="D89933">
        <f t="shared" si="1405"/>
        <v>986351</v>
      </c>
    </row>
    <row r="89934" spans="1:4">
      <c r="A89934">
        <v>986369</v>
      </c>
      <c r="D89934">
        <f t="shared" si="1405"/>
        <v>986369</v>
      </c>
    </row>
    <row r="89935" spans="1:4">
      <c r="A89935">
        <v>986371</v>
      </c>
      <c r="D89935">
        <f t="shared" si="1405"/>
        <v>986371</v>
      </c>
    </row>
    <row r="89936" spans="1:4">
      <c r="A89936">
        <v>986407</v>
      </c>
      <c r="D89936">
        <f t="shared" si="1405"/>
        <v>986407</v>
      </c>
    </row>
    <row r="89937" spans="1:4">
      <c r="A89937">
        <v>986411</v>
      </c>
      <c r="D89937">
        <f t="shared" si="1405"/>
        <v>986411</v>
      </c>
    </row>
    <row r="89938" spans="1:4">
      <c r="A89938">
        <v>986417</v>
      </c>
      <c r="D89938">
        <f t="shared" si="1405"/>
        <v>986417</v>
      </c>
    </row>
    <row r="89939" spans="1:4">
      <c r="A89939">
        <v>986429</v>
      </c>
      <c r="D89939">
        <f t="shared" si="1405"/>
        <v>986429</v>
      </c>
    </row>
    <row r="89940" spans="1:4">
      <c r="A89940">
        <v>986437</v>
      </c>
      <c r="D89940">
        <f t="shared" si="1405"/>
        <v>986437</v>
      </c>
    </row>
    <row r="89941" spans="1:4">
      <c r="A89941">
        <v>986471</v>
      </c>
      <c r="D89941">
        <f t="shared" si="1405"/>
        <v>986471</v>
      </c>
    </row>
    <row r="89942" spans="1:4">
      <c r="A89942">
        <v>986477</v>
      </c>
      <c r="D89942">
        <f t="shared" si="1405"/>
        <v>986477</v>
      </c>
    </row>
    <row r="89943" spans="1:4">
      <c r="A89943">
        <v>986497</v>
      </c>
      <c r="D89943">
        <f t="shared" si="1405"/>
        <v>986497</v>
      </c>
    </row>
    <row r="89944" spans="1:4">
      <c r="A89944">
        <v>986507</v>
      </c>
      <c r="D89944">
        <f t="shared" si="1405"/>
        <v>986507</v>
      </c>
    </row>
    <row r="89945" spans="1:4">
      <c r="A89945">
        <v>986509</v>
      </c>
      <c r="D89945">
        <f t="shared" si="1405"/>
        <v>986509</v>
      </c>
    </row>
    <row r="89946" spans="1:4">
      <c r="A89946">
        <v>986519</v>
      </c>
      <c r="D89946">
        <f t="shared" si="1405"/>
        <v>986519</v>
      </c>
    </row>
    <row r="89947" spans="1:4">
      <c r="A89947">
        <v>986533</v>
      </c>
      <c r="D89947">
        <f t="shared" si="1405"/>
        <v>986533</v>
      </c>
    </row>
    <row r="89948" spans="1:4">
      <c r="A89948">
        <v>986543</v>
      </c>
      <c r="D89948">
        <f t="shared" si="1405"/>
        <v>986543</v>
      </c>
    </row>
    <row r="89949" spans="1:4">
      <c r="A89949">
        <v>986563</v>
      </c>
      <c r="D89949">
        <f t="shared" si="1405"/>
        <v>986563</v>
      </c>
    </row>
    <row r="89950" spans="1:4">
      <c r="A89950">
        <v>986567</v>
      </c>
      <c r="D89950">
        <f t="shared" si="1405"/>
        <v>986567</v>
      </c>
    </row>
    <row r="89951" spans="1:4">
      <c r="A89951">
        <v>986569</v>
      </c>
      <c r="D89951">
        <f t="shared" si="1405"/>
        <v>986569</v>
      </c>
    </row>
    <row r="89952" spans="1:4">
      <c r="A89952">
        <v>986581</v>
      </c>
      <c r="D89952">
        <f t="shared" si="1405"/>
        <v>986581</v>
      </c>
    </row>
    <row r="89953" spans="1:4">
      <c r="A89953">
        <v>986593</v>
      </c>
      <c r="D89953">
        <f t="shared" si="1405"/>
        <v>986593</v>
      </c>
    </row>
    <row r="89954" spans="1:4">
      <c r="A89954">
        <v>986597</v>
      </c>
      <c r="D89954">
        <f t="shared" si="1405"/>
        <v>986597</v>
      </c>
    </row>
    <row r="89955" spans="1:4">
      <c r="A89955">
        <v>986599</v>
      </c>
      <c r="D89955">
        <f t="shared" si="1405"/>
        <v>986599</v>
      </c>
    </row>
    <row r="89956" spans="1:4">
      <c r="A89956">
        <v>986611</v>
      </c>
      <c r="D89956">
        <f t="shared" si="1405"/>
        <v>986611</v>
      </c>
    </row>
    <row r="89957" spans="1:4">
      <c r="A89957">
        <v>986617</v>
      </c>
      <c r="D89957">
        <f t="shared" si="1405"/>
        <v>986617</v>
      </c>
    </row>
    <row r="89958" spans="1:4">
      <c r="A89958">
        <v>986627</v>
      </c>
      <c r="D89958">
        <f t="shared" si="1405"/>
        <v>986627</v>
      </c>
    </row>
    <row r="89959" spans="1:4">
      <c r="A89959">
        <v>986633</v>
      </c>
      <c r="D89959">
        <f t="shared" si="1405"/>
        <v>986633</v>
      </c>
    </row>
    <row r="89960" spans="1:4">
      <c r="A89960">
        <v>986641</v>
      </c>
      <c r="D89960">
        <f t="shared" si="1405"/>
        <v>986641</v>
      </c>
    </row>
    <row r="89961" spans="1:4">
      <c r="A89961">
        <v>986653</v>
      </c>
      <c r="D89961">
        <f t="shared" si="1405"/>
        <v>986653</v>
      </c>
    </row>
    <row r="89962" spans="1:4">
      <c r="A89962">
        <v>986659</v>
      </c>
      <c r="D89962">
        <f t="shared" si="1405"/>
        <v>986659</v>
      </c>
    </row>
    <row r="89963" spans="1:4">
      <c r="A89963">
        <v>986683</v>
      </c>
      <c r="D89963">
        <f t="shared" si="1405"/>
        <v>986683</v>
      </c>
    </row>
    <row r="89964" spans="1:4">
      <c r="A89964">
        <v>986693</v>
      </c>
      <c r="D89964">
        <f t="shared" si="1405"/>
        <v>986693</v>
      </c>
    </row>
    <row r="89965" spans="1:4">
      <c r="A89965">
        <v>986707</v>
      </c>
      <c r="D89965">
        <f t="shared" si="1405"/>
        <v>986707</v>
      </c>
    </row>
    <row r="89966" spans="1:4">
      <c r="A89966">
        <v>986717</v>
      </c>
      <c r="D89966">
        <f t="shared" si="1405"/>
        <v>986717</v>
      </c>
    </row>
    <row r="89967" spans="1:4">
      <c r="A89967">
        <v>986719</v>
      </c>
      <c r="D89967">
        <f t="shared" si="1405"/>
        <v>986719</v>
      </c>
    </row>
    <row r="89968" spans="1:4">
      <c r="A89968">
        <v>986729</v>
      </c>
      <c r="D89968">
        <f t="shared" si="1405"/>
        <v>986729</v>
      </c>
    </row>
    <row r="89969" spans="1:4">
      <c r="A89969">
        <v>986737</v>
      </c>
      <c r="D89969">
        <f t="shared" si="1405"/>
        <v>986737</v>
      </c>
    </row>
    <row r="89970" spans="1:4">
      <c r="A89970">
        <v>986749</v>
      </c>
      <c r="D89970">
        <f t="shared" si="1405"/>
        <v>986749</v>
      </c>
    </row>
    <row r="89971" spans="1:4">
      <c r="A89971">
        <v>986759</v>
      </c>
      <c r="D89971">
        <f t="shared" si="1405"/>
        <v>986759</v>
      </c>
    </row>
    <row r="89972" spans="1:4">
      <c r="A89972">
        <v>986767</v>
      </c>
      <c r="D89972">
        <f t="shared" si="1405"/>
        <v>986767</v>
      </c>
    </row>
    <row r="89973" spans="1:4">
      <c r="A89973">
        <v>986771</v>
      </c>
      <c r="D89973">
        <f t="shared" si="1405"/>
        <v>986771</v>
      </c>
    </row>
    <row r="89974" spans="1:4">
      <c r="A89974">
        <v>986779</v>
      </c>
      <c r="D89974">
        <f t="shared" si="1405"/>
        <v>986779</v>
      </c>
    </row>
    <row r="89975" spans="1:4">
      <c r="A89975">
        <v>986801</v>
      </c>
      <c r="D89975">
        <f t="shared" si="1405"/>
        <v>986801</v>
      </c>
    </row>
    <row r="89976" spans="1:4">
      <c r="A89976">
        <v>986813</v>
      </c>
      <c r="D89976">
        <f t="shared" si="1405"/>
        <v>986813</v>
      </c>
    </row>
    <row r="89977" spans="1:4">
      <c r="A89977">
        <v>986819</v>
      </c>
      <c r="D89977">
        <f t="shared" si="1405"/>
        <v>986819</v>
      </c>
    </row>
    <row r="89978" spans="1:4">
      <c r="A89978">
        <v>986837</v>
      </c>
      <c r="D89978">
        <f t="shared" si="1405"/>
        <v>986837</v>
      </c>
    </row>
    <row r="89979" spans="1:4">
      <c r="A89979">
        <v>986849</v>
      </c>
      <c r="D89979">
        <f t="shared" si="1405"/>
        <v>986849</v>
      </c>
    </row>
    <row r="89980" spans="1:4">
      <c r="A89980">
        <v>986851</v>
      </c>
      <c r="D89980">
        <f t="shared" si="1405"/>
        <v>986851</v>
      </c>
    </row>
    <row r="89981" spans="1:4">
      <c r="A89981">
        <v>986857</v>
      </c>
      <c r="D89981">
        <f t="shared" si="1405"/>
        <v>986857</v>
      </c>
    </row>
    <row r="89982" spans="1:4">
      <c r="A89982">
        <v>986863</v>
      </c>
      <c r="D89982">
        <f t="shared" si="1405"/>
        <v>986863</v>
      </c>
    </row>
    <row r="89983" spans="1:4">
      <c r="A89983">
        <v>986873</v>
      </c>
      <c r="D89983">
        <f t="shared" si="1405"/>
        <v>986873</v>
      </c>
    </row>
    <row r="89984" spans="1:4">
      <c r="A89984">
        <v>986903</v>
      </c>
      <c r="D89984">
        <f t="shared" si="1405"/>
        <v>986903</v>
      </c>
    </row>
    <row r="89985" spans="1:4">
      <c r="A89985">
        <v>986927</v>
      </c>
      <c r="D89985">
        <f t="shared" si="1405"/>
        <v>986927</v>
      </c>
    </row>
    <row r="89986" spans="1:4">
      <c r="A89986">
        <v>986929</v>
      </c>
      <c r="D89986">
        <f t="shared" ref="D89986:D90049" si="1406">A89986-C89986</f>
        <v>986929</v>
      </c>
    </row>
    <row r="89987" spans="1:4">
      <c r="A89987">
        <v>986933</v>
      </c>
      <c r="D89987">
        <f t="shared" si="1406"/>
        <v>986933</v>
      </c>
    </row>
    <row r="89988" spans="1:4">
      <c r="A89988">
        <v>986939</v>
      </c>
      <c r="D89988">
        <f t="shared" si="1406"/>
        <v>986939</v>
      </c>
    </row>
    <row r="89989" spans="1:4">
      <c r="A89989">
        <v>986941</v>
      </c>
      <c r="D89989">
        <f t="shared" si="1406"/>
        <v>986941</v>
      </c>
    </row>
    <row r="89990" spans="1:4">
      <c r="A89990">
        <v>986959</v>
      </c>
      <c r="D89990">
        <f t="shared" si="1406"/>
        <v>986959</v>
      </c>
    </row>
    <row r="89991" spans="1:4">
      <c r="A89991">
        <v>986963</v>
      </c>
      <c r="D89991">
        <f t="shared" si="1406"/>
        <v>986963</v>
      </c>
    </row>
    <row r="89992" spans="1:4">
      <c r="A89992">
        <v>986981</v>
      </c>
      <c r="D89992">
        <f t="shared" si="1406"/>
        <v>986981</v>
      </c>
    </row>
    <row r="89993" spans="1:4">
      <c r="A89993">
        <v>986983</v>
      </c>
      <c r="D89993">
        <f t="shared" si="1406"/>
        <v>986983</v>
      </c>
    </row>
    <row r="89994" spans="1:4">
      <c r="A89994">
        <v>986987</v>
      </c>
      <c r="D89994">
        <f t="shared" si="1406"/>
        <v>986987</v>
      </c>
    </row>
    <row r="89995" spans="1:4">
      <c r="A89995">
        <v>986989</v>
      </c>
      <c r="D89995">
        <f t="shared" si="1406"/>
        <v>986989</v>
      </c>
    </row>
    <row r="89996" spans="1:4">
      <c r="A89996">
        <v>987001</v>
      </c>
      <c r="D89996">
        <f t="shared" si="1406"/>
        <v>987001</v>
      </c>
    </row>
    <row r="89997" spans="1:4">
      <c r="A89997">
        <v>987013</v>
      </c>
      <c r="D89997">
        <f t="shared" si="1406"/>
        <v>987013</v>
      </c>
    </row>
    <row r="89998" spans="1:4">
      <c r="A89998">
        <v>987017</v>
      </c>
      <c r="D89998">
        <f t="shared" si="1406"/>
        <v>987017</v>
      </c>
    </row>
    <row r="89999" spans="1:4">
      <c r="A89999">
        <v>987023</v>
      </c>
      <c r="D89999">
        <f t="shared" si="1406"/>
        <v>987023</v>
      </c>
    </row>
    <row r="90000" spans="1:4">
      <c r="A90000">
        <v>987029</v>
      </c>
      <c r="D90000">
        <f t="shared" si="1406"/>
        <v>987029</v>
      </c>
    </row>
    <row r="90001" spans="1:4">
      <c r="A90001">
        <v>987043</v>
      </c>
      <c r="D90001">
        <f t="shared" si="1406"/>
        <v>987043</v>
      </c>
    </row>
    <row r="90002" spans="1:4">
      <c r="A90002">
        <v>987053</v>
      </c>
      <c r="D90002">
        <f t="shared" si="1406"/>
        <v>987053</v>
      </c>
    </row>
    <row r="90003" spans="1:4">
      <c r="A90003">
        <v>987061</v>
      </c>
      <c r="D90003">
        <f t="shared" si="1406"/>
        <v>987061</v>
      </c>
    </row>
    <row r="90004" spans="1:4">
      <c r="A90004">
        <v>987067</v>
      </c>
      <c r="D90004">
        <f t="shared" si="1406"/>
        <v>987067</v>
      </c>
    </row>
    <row r="90005" spans="1:4">
      <c r="A90005">
        <v>987079</v>
      </c>
      <c r="D90005">
        <f t="shared" si="1406"/>
        <v>987079</v>
      </c>
    </row>
    <row r="90006" spans="1:4">
      <c r="A90006">
        <v>987083</v>
      </c>
      <c r="D90006">
        <f t="shared" si="1406"/>
        <v>987083</v>
      </c>
    </row>
    <row r="90007" spans="1:4">
      <c r="A90007">
        <v>987089</v>
      </c>
      <c r="D90007">
        <f t="shared" si="1406"/>
        <v>987089</v>
      </c>
    </row>
    <row r="90008" spans="1:4">
      <c r="A90008">
        <v>987097</v>
      </c>
      <c r="D90008">
        <f t="shared" si="1406"/>
        <v>987097</v>
      </c>
    </row>
    <row r="90009" spans="1:4">
      <c r="A90009">
        <v>987101</v>
      </c>
      <c r="D90009">
        <f t="shared" si="1406"/>
        <v>987101</v>
      </c>
    </row>
    <row r="90010" spans="1:4">
      <c r="A90010">
        <v>987109</v>
      </c>
      <c r="D90010">
        <f t="shared" si="1406"/>
        <v>987109</v>
      </c>
    </row>
    <row r="90011" spans="1:4">
      <c r="A90011">
        <v>987121</v>
      </c>
      <c r="D90011">
        <f t="shared" si="1406"/>
        <v>987121</v>
      </c>
    </row>
    <row r="90012" spans="1:4">
      <c r="A90012">
        <v>987127</v>
      </c>
      <c r="D90012">
        <f t="shared" si="1406"/>
        <v>987127</v>
      </c>
    </row>
    <row r="90013" spans="1:4">
      <c r="A90013">
        <v>987143</v>
      </c>
      <c r="D90013">
        <f t="shared" si="1406"/>
        <v>987143</v>
      </c>
    </row>
    <row r="90014" spans="1:4">
      <c r="A90014">
        <v>987149</v>
      </c>
      <c r="D90014">
        <f t="shared" si="1406"/>
        <v>987149</v>
      </c>
    </row>
    <row r="90015" spans="1:4">
      <c r="A90015">
        <v>987187</v>
      </c>
      <c r="D90015">
        <f t="shared" si="1406"/>
        <v>987187</v>
      </c>
    </row>
    <row r="90016" spans="1:4">
      <c r="A90016">
        <v>987191</v>
      </c>
      <c r="D90016">
        <f t="shared" si="1406"/>
        <v>987191</v>
      </c>
    </row>
    <row r="90017" spans="1:4">
      <c r="A90017">
        <v>987193</v>
      </c>
      <c r="D90017">
        <f t="shared" si="1406"/>
        <v>987193</v>
      </c>
    </row>
    <row r="90018" spans="1:4">
      <c r="A90018">
        <v>987199</v>
      </c>
      <c r="D90018">
        <f t="shared" si="1406"/>
        <v>987199</v>
      </c>
    </row>
    <row r="90019" spans="1:4">
      <c r="A90019">
        <v>987209</v>
      </c>
      <c r="D90019">
        <f t="shared" si="1406"/>
        <v>987209</v>
      </c>
    </row>
    <row r="90020" spans="1:4">
      <c r="A90020">
        <v>987211</v>
      </c>
      <c r="D90020">
        <f t="shared" si="1406"/>
        <v>987211</v>
      </c>
    </row>
    <row r="90021" spans="1:4">
      <c r="A90021">
        <v>987227</v>
      </c>
      <c r="D90021">
        <f t="shared" si="1406"/>
        <v>987227</v>
      </c>
    </row>
    <row r="90022" spans="1:4">
      <c r="A90022">
        <v>987251</v>
      </c>
      <c r="D90022">
        <f t="shared" si="1406"/>
        <v>987251</v>
      </c>
    </row>
    <row r="90023" spans="1:4">
      <c r="A90023">
        <v>987293</v>
      </c>
      <c r="D90023">
        <f t="shared" si="1406"/>
        <v>987293</v>
      </c>
    </row>
    <row r="90024" spans="1:4">
      <c r="A90024">
        <v>987299</v>
      </c>
      <c r="D90024">
        <f t="shared" si="1406"/>
        <v>987299</v>
      </c>
    </row>
    <row r="90025" spans="1:4">
      <c r="A90025">
        <v>987307</v>
      </c>
      <c r="D90025">
        <f t="shared" si="1406"/>
        <v>987307</v>
      </c>
    </row>
    <row r="90026" spans="1:4">
      <c r="A90026">
        <v>987313</v>
      </c>
      <c r="D90026">
        <f t="shared" si="1406"/>
        <v>987313</v>
      </c>
    </row>
    <row r="90027" spans="1:4">
      <c r="A90027">
        <v>987331</v>
      </c>
      <c r="D90027">
        <f t="shared" si="1406"/>
        <v>987331</v>
      </c>
    </row>
    <row r="90028" spans="1:4">
      <c r="A90028">
        <v>987353</v>
      </c>
      <c r="D90028">
        <f t="shared" si="1406"/>
        <v>987353</v>
      </c>
    </row>
    <row r="90029" spans="1:4">
      <c r="A90029">
        <v>987361</v>
      </c>
      <c r="D90029">
        <f t="shared" si="1406"/>
        <v>987361</v>
      </c>
    </row>
    <row r="90030" spans="1:4">
      <c r="A90030">
        <v>987383</v>
      </c>
      <c r="D90030">
        <f t="shared" si="1406"/>
        <v>987383</v>
      </c>
    </row>
    <row r="90031" spans="1:4">
      <c r="A90031">
        <v>987391</v>
      </c>
      <c r="D90031">
        <f t="shared" si="1406"/>
        <v>987391</v>
      </c>
    </row>
    <row r="90032" spans="1:4">
      <c r="A90032">
        <v>987401</v>
      </c>
      <c r="D90032">
        <f t="shared" si="1406"/>
        <v>987401</v>
      </c>
    </row>
    <row r="90033" spans="1:4">
      <c r="A90033">
        <v>987433</v>
      </c>
      <c r="D90033">
        <f t="shared" si="1406"/>
        <v>987433</v>
      </c>
    </row>
    <row r="90034" spans="1:4">
      <c r="A90034">
        <v>987439</v>
      </c>
      <c r="D90034">
        <f t="shared" si="1406"/>
        <v>987439</v>
      </c>
    </row>
    <row r="90035" spans="1:4">
      <c r="A90035">
        <v>987457</v>
      </c>
      <c r="D90035">
        <f t="shared" si="1406"/>
        <v>987457</v>
      </c>
    </row>
    <row r="90036" spans="1:4">
      <c r="A90036">
        <v>987463</v>
      </c>
      <c r="D90036">
        <f t="shared" si="1406"/>
        <v>987463</v>
      </c>
    </row>
    <row r="90037" spans="1:4">
      <c r="A90037">
        <v>987473</v>
      </c>
      <c r="D90037">
        <f t="shared" si="1406"/>
        <v>987473</v>
      </c>
    </row>
    <row r="90038" spans="1:4">
      <c r="A90038">
        <v>987491</v>
      </c>
      <c r="D90038">
        <f t="shared" si="1406"/>
        <v>987491</v>
      </c>
    </row>
    <row r="90039" spans="1:4">
      <c r="A90039">
        <v>987509</v>
      </c>
      <c r="D90039">
        <f t="shared" si="1406"/>
        <v>987509</v>
      </c>
    </row>
    <row r="90040" spans="1:4">
      <c r="A90040">
        <v>987521</v>
      </c>
      <c r="D90040">
        <f t="shared" si="1406"/>
        <v>987521</v>
      </c>
    </row>
    <row r="90041" spans="1:4">
      <c r="A90041">
        <v>987523</v>
      </c>
      <c r="D90041">
        <f t="shared" si="1406"/>
        <v>987523</v>
      </c>
    </row>
    <row r="90042" spans="1:4">
      <c r="A90042">
        <v>987527</v>
      </c>
      <c r="D90042">
        <f t="shared" si="1406"/>
        <v>987527</v>
      </c>
    </row>
    <row r="90043" spans="1:4">
      <c r="A90043">
        <v>987533</v>
      </c>
      <c r="D90043">
        <f t="shared" si="1406"/>
        <v>987533</v>
      </c>
    </row>
    <row r="90044" spans="1:4">
      <c r="A90044">
        <v>987541</v>
      </c>
      <c r="D90044">
        <f t="shared" si="1406"/>
        <v>987541</v>
      </c>
    </row>
    <row r="90045" spans="1:4">
      <c r="A90045">
        <v>987559</v>
      </c>
      <c r="D90045">
        <f t="shared" si="1406"/>
        <v>987559</v>
      </c>
    </row>
    <row r="90046" spans="1:4">
      <c r="A90046">
        <v>987577</v>
      </c>
      <c r="D90046">
        <f t="shared" si="1406"/>
        <v>987577</v>
      </c>
    </row>
    <row r="90047" spans="1:4">
      <c r="A90047">
        <v>987583</v>
      </c>
      <c r="D90047">
        <f t="shared" si="1406"/>
        <v>987583</v>
      </c>
    </row>
    <row r="90048" spans="1:4">
      <c r="A90048">
        <v>987587</v>
      </c>
      <c r="D90048">
        <f t="shared" si="1406"/>
        <v>987587</v>
      </c>
    </row>
    <row r="90049" spans="1:4">
      <c r="A90049">
        <v>987589</v>
      </c>
      <c r="D90049">
        <f t="shared" si="1406"/>
        <v>987589</v>
      </c>
    </row>
    <row r="90050" spans="1:4">
      <c r="A90050">
        <v>987593</v>
      </c>
      <c r="D90050">
        <f t="shared" ref="D90050:D90113" si="1407">A90050-C90050</f>
        <v>987593</v>
      </c>
    </row>
    <row r="90051" spans="1:4">
      <c r="A90051">
        <v>987599</v>
      </c>
      <c r="D90051">
        <f t="shared" si="1407"/>
        <v>987599</v>
      </c>
    </row>
    <row r="90052" spans="1:4">
      <c r="A90052">
        <v>987607</v>
      </c>
      <c r="D90052">
        <f t="shared" si="1407"/>
        <v>987607</v>
      </c>
    </row>
    <row r="90053" spans="1:4">
      <c r="A90053">
        <v>987631</v>
      </c>
      <c r="D90053">
        <f t="shared" si="1407"/>
        <v>987631</v>
      </c>
    </row>
    <row r="90054" spans="1:4">
      <c r="A90054">
        <v>987659</v>
      </c>
      <c r="D90054">
        <f t="shared" si="1407"/>
        <v>987659</v>
      </c>
    </row>
    <row r="90055" spans="1:4">
      <c r="A90055">
        <v>987671</v>
      </c>
      <c r="D90055">
        <f t="shared" si="1407"/>
        <v>987671</v>
      </c>
    </row>
    <row r="90056" spans="1:4">
      <c r="A90056">
        <v>987673</v>
      </c>
      <c r="D90056">
        <f t="shared" si="1407"/>
        <v>987673</v>
      </c>
    </row>
    <row r="90057" spans="1:4">
      <c r="A90057">
        <v>987697</v>
      </c>
      <c r="D90057">
        <f t="shared" si="1407"/>
        <v>987697</v>
      </c>
    </row>
    <row r="90058" spans="1:4">
      <c r="A90058">
        <v>987709</v>
      </c>
      <c r="D90058">
        <f t="shared" si="1407"/>
        <v>987709</v>
      </c>
    </row>
    <row r="90059" spans="1:4">
      <c r="A90059">
        <v>987713</v>
      </c>
      <c r="D90059">
        <f t="shared" si="1407"/>
        <v>987713</v>
      </c>
    </row>
    <row r="90060" spans="1:4">
      <c r="A90060">
        <v>987739</v>
      </c>
      <c r="D90060">
        <f t="shared" si="1407"/>
        <v>987739</v>
      </c>
    </row>
    <row r="90061" spans="1:4">
      <c r="A90061">
        <v>987743</v>
      </c>
      <c r="D90061">
        <f t="shared" si="1407"/>
        <v>987743</v>
      </c>
    </row>
    <row r="90062" spans="1:4">
      <c r="A90062">
        <v>987757</v>
      </c>
      <c r="D90062">
        <f t="shared" si="1407"/>
        <v>987757</v>
      </c>
    </row>
    <row r="90063" spans="1:4">
      <c r="A90063">
        <v>987793</v>
      </c>
      <c r="D90063">
        <f t="shared" si="1407"/>
        <v>987793</v>
      </c>
    </row>
    <row r="90064" spans="1:4">
      <c r="A90064">
        <v>987797</v>
      </c>
      <c r="D90064">
        <f t="shared" si="1407"/>
        <v>987797</v>
      </c>
    </row>
    <row r="90065" spans="1:4">
      <c r="A90065">
        <v>987803</v>
      </c>
      <c r="D90065">
        <f t="shared" si="1407"/>
        <v>987803</v>
      </c>
    </row>
    <row r="90066" spans="1:4">
      <c r="A90066">
        <v>987809</v>
      </c>
      <c r="D90066">
        <f t="shared" si="1407"/>
        <v>987809</v>
      </c>
    </row>
    <row r="90067" spans="1:4">
      <c r="A90067">
        <v>987817</v>
      </c>
      <c r="D90067">
        <f t="shared" si="1407"/>
        <v>987817</v>
      </c>
    </row>
    <row r="90068" spans="1:4">
      <c r="A90068">
        <v>987821</v>
      </c>
      <c r="D90068">
        <f t="shared" si="1407"/>
        <v>987821</v>
      </c>
    </row>
    <row r="90069" spans="1:4">
      <c r="A90069">
        <v>987841</v>
      </c>
      <c r="D90069">
        <f t="shared" si="1407"/>
        <v>987841</v>
      </c>
    </row>
    <row r="90070" spans="1:4">
      <c r="A90070">
        <v>987851</v>
      </c>
      <c r="D90070">
        <f t="shared" si="1407"/>
        <v>987851</v>
      </c>
    </row>
    <row r="90071" spans="1:4">
      <c r="A90071">
        <v>987869</v>
      </c>
      <c r="D90071">
        <f t="shared" si="1407"/>
        <v>987869</v>
      </c>
    </row>
    <row r="90072" spans="1:4">
      <c r="A90072">
        <v>987911</v>
      </c>
      <c r="D90072">
        <f t="shared" si="1407"/>
        <v>987911</v>
      </c>
    </row>
    <row r="90073" spans="1:4">
      <c r="A90073">
        <v>987913</v>
      </c>
      <c r="D90073">
        <f t="shared" si="1407"/>
        <v>987913</v>
      </c>
    </row>
    <row r="90074" spans="1:4">
      <c r="A90074">
        <v>987923</v>
      </c>
      <c r="D90074">
        <f t="shared" si="1407"/>
        <v>987923</v>
      </c>
    </row>
    <row r="90075" spans="1:4">
      <c r="A90075">
        <v>987929</v>
      </c>
      <c r="D90075">
        <f t="shared" si="1407"/>
        <v>987929</v>
      </c>
    </row>
    <row r="90076" spans="1:4">
      <c r="A90076">
        <v>987941</v>
      </c>
      <c r="D90076">
        <f t="shared" si="1407"/>
        <v>987941</v>
      </c>
    </row>
    <row r="90077" spans="1:4">
      <c r="A90077">
        <v>987947</v>
      </c>
      <c r="D90077">
        <f t="shared" si="1407"/>
        <v>987947</v>
      </c>
    </row>
    <row r="90078" spans="1:4">
      <c r="A90078">
        <v>987971</v>
      </c>
      <c r="D90078">
        <f t="shared" si="1407"/>
        <v>987971</v>
      </c>
    </row>
    <row r="90079" spans="1:4">
      <c r="A90079">
        <v>987979</v>
      </c>
      <c r="D90079">
        <f t="shared" si="1407"/>
        <v>987979</v>
      </c>
    </row>
    <row r="90080" spans="1:4">
      <c r="A90080">
        <v>987983</v>
      </c>
      <c r="D90080">
        <f t="shared" si="1407"/>
        <v>987983</v>
      </c>
    </row>
    <row r="90081" spans="1:4">
      <c r="A90081">
        <v>987991</v>
      </c>
      <c r="D90081">
        <f t="shared" si="1407"/>
        <v>987991</v>
      </c>
    </row>
    <row r="90082" spans="1:4">
      <c r="A90082">
        <v>987997</v>
      </c>
      <c r="D90082">
        <f t="shared" si="1407"/>
        <v>987997</v>
      </c>
    </row>
    <row r="90083" spans="1:4">
      <c r="A90083">
        <v>988007</v>
      </c>
      <c r="D90083">
        <f t="shared" si="1407"/>
        <v>988007</v>
      </c>
    </row>
    <row r="90084" spans="1:4">
      <c r="A90084">
        <v>988021</v>
      </c>
      <c r="D90084">
        <f t="shared" si="1407"/>
        <v>988021</v>
      </c>
    </row>
    <row r="90085" spans="1:4">
      <c r="A90085">
        <v>988027</v>
      </c>
      <c r="D90085">
        <f t="shared" si="1407"/>
        <v>988027</v>
      </c>
    </row>
    <row r="90086" spans="1:4">
      <c r="A90086">
        <v>988033</v>
      </c>
      <c r="D90086">
        <f t="shared" si="1407"/>
        <v>988033</v>
      </c>
    </row>
    <row r="90087" spans="1:4">
      <c r="A90087">
        <v>988051</v>
      </c>
      <c r="D90087">
        <f t="shared" si="1407"/>
        <v>988051</v>
      </c>
    </row>
    <row r="90088" spans="1:4">
      <c r="A90088">
        <v>988061</v>
      </c>
      <c r="D90088">
        <f t="shared" si="1407"/>
        <v>988061</v>
      </c>
    </row>
    <row r="90089" spans="1:4">
      <c r="A90089">
        <v>988067</v>
      </c>
      <c r="D90089">
        <f t="shared" si="1407"/>
        <v>988067</v>
      </c>
    </row>
    <row r="90090" spans="1:4">
      <c r="A90090">
        <v>988069</v>
      </c>
      <c r="D90090">
        <f t="shared" si="1407"/>
        <v>988069</v>
      </c>
    </row>
    <row r="90091" spans="1:4">
      <c r="A90091">
        <v>988087</v>
      </c>
      <c r="D90091">
        <f t="shared" si="1407"/>
        <v>988087</v>
      </c>
    </row>
    <row r="90092" spans="1:4">
      <c r="A90092">
        <v>988093</v>
      </c>
      <c r="D90092">
        <f t="shared" si="1407"/>
        <v>988093</v>
      </c>
    </row>
    <row r="90093" spans="1:4">
      <c r="A90093">
        <v>988109</v>
      </c>
      <c r="D90093">
        <f t="shared" si="1407"/>
        <v>988109</v>
      </c>
    </row>
    <row r="90094" spans="1:4">
      <c r="A90094">
        <v>988111</v>
      </c>
      <c r="D90094">
        <f t="shared" si="1407"/>
        <v>988111</v>
      </c>
    </row>
    <row r="90095" spans="1:4">
      <c r="A90095">
        <v>988121</v>
      </c>
      <c r="D90095">
        <f t="shared" si="1407"/>
        <v>988121</v>
      </c>
    </row>
    <row r="90096" spans="1:4">
      <c r="A90096">
        <v>988123</v>
      </c>
      <c r="D90096">
        <f t="shared" si="1407"/>
        <v>988123</v>
      </c>
    </row>
    <row r="90097" spans="1:4">
      <c r="A90097">
        <v>988129</v>
      </c>
      <c r="D90097">
        <f t="shared" si="1407"/>
        <v>988129</v>
      </c>
    </row>
    <row r="90098" spans="1:4">
      <c r="A90098">
        <v>988147</v>
      </c>
      <c r="D90098">
        <f t="shared" si="1407"/>
        <v>988147</v>
      </c>
    </row>
    <row r="90099" spans="1:4">
      <c r="A90099">
        <v>988157</v>
      </c>
      <c r="D90099">
        <f t="shared" si="1407"/>
        <v>988157</v>
      </c>
    </row>
    <row r="90100" spans="1:4">
      <c r="A90100">
        <v>988177</v>
      </c>
      <c r="D90100">
        <f t="shared" si="1407"/>
        <v>988177</v>
      </c>
    </row>
    <row r="90101" spans="1:4">
      <c r="A90101">
        <v>988189</v>
      </c>
      <c r="D90101">
        <f t="shared" si="1407"/>
        <v>988189</v>
      </c>
    </row>
    <row r="90102" spans="1:4">
      <c r="A90102">
        <v>988199</v>
      </c>
      <c r="D90102">
        <f t="shared" si="1407"/>
        <v>988199</v>
      </c>
    </row>
    <row r="90103" spans="1:4">
      <c r="A90103">
        <v>988213</v>
      </c>
      <c r="D90103">
        <f t="shared" si="1407"/>
        <v>988213</v>
      </c>
    </row>
    <row r="90104" spans="1:4">
      <c r="A90104">
        <v>988217</v>
      </c>
      <c r="D90104">
        <f t="shared" si="1407"/>
        <v>988217</v>
      </c>
    </row>
    <row r="90105" spans="1:4">
      <c r="A90105">
        <v>988219</v>
      </c>
      <c r="D90105">
        <f t="shared" si="1407"/>
        <v>988219</v>
      </c>
    </row>
    <row r="90106" spans="1:4">
      <c r="A90106">
        <v>988231</v>
      </c>
      <c r="D90106">
        <f t="shared" si="1407"/>
        <v>988231</v>
      </c>
    </row>
    <row r="90107" spans="1:4">
      <c r="A90107">
        <v>988237</v>
      </c>
      <c r="D90107">
        <f t="shared" si="1407"/>
        <v>988237</v>
      </c>
    </row>
    <row r="90108" spans="1:4">
      <c r="A90108">
        <v>988243</v>
      </c>
      <c r="D90108">
        <f t="shared" si="1407"/>
        <v>988243</v>
      </c>
    </row>
    <row r="90109" spans="1:4">
      <c r="A90109">
        <v>988271</v>
      </c>
      <c r="D90109">
        <f t="shared" si="1407"/>
        <v>988271</v>
      </c>
    </row>
    <row r="90110" spans="1:4">
      <c r="A90110">
        <v>988279</v>
      </c>
      <c r="D90110">
        <f t="shared" si="1407"/>
        <v>988279</v>
      </c>
    </row>
    <row r="90111" spans="1:4">
      <c r="A90111">
        <v>988283</v>
      </c>
      <c r="D90111">
        <f t="shared" si="1407"/>
        <v>988283</v>
      </c>
    </row>
    <row r="90112" spans="1:4">
      <c r="A90112">
        <v>988297</v>
      </c>
      <c r="D90112">
        <f t="shared" si="1407"/>
        <v>988297</v>
      </c>
    </row>
    <row r="90113" spans="1:4">
      <c r="A90113">
        <v>988301</v>
      </c>
      <c r="D90113">
        <f t="shared" si="1407"/>
        <v>988301</v>
      </c>
    </row>
    <row r="90114" spans="1:4">
      <c r="A90114">
        <v>988313</v>
      </c>
      <c r="D90114">
        <f t="shared" ref="D90114:D90177" si="1408">A90114-C90114</f>
        <v>988313</v>
      </c>
    </row>
    <row r="90115" spans="1:4">
      <c r="A90115">
        <v>988319</v>
      </c>
      <c r="D90115">
        <f t="shared" si="1408"/>
        <v>988319</v>
      </c>
    </row>
    <row r="90116" spans="1:4">
      <c r="A90116">
        <v>988321</v>
      </c>
      <c r="D90116">
        <f t="shared" si="1408"/>
        <v>988321</v>
      </c>
    </row>
    <row r="90117" spans="1:4">
      <c r="A90117">
        <v>988331</v>
      </c>
      <c r="D90117">
        <f t="shared" si="1408"/>
        <v>988331</v>
      </c>
    </row>
    <row r="90118" spans="1:4">
      <c r="A90118">
        <v>988343</v>
      </c>
      <c r="D90118">
        <f t="shared" si="1408"/>
        <v>988343</v>
      </c>
    </row>
    <row r="90119" spans="1:4">
      <c r="A90119">
        <v>988357</v>
      </c>
      <c r="D90119">
        <f t="shared" si="1408"/>
        <v>988357</v>
      </c>
    </row>
    <row r="90120" spans="1:4">
      <c r="A90120">
        <v>988367</v>
      </c>
      <c r="D90120">
        <f t="shared" si="1408"/>
        <v>988367</v>
      </c>
    </row>
    <row r="90121" spans="1:4">
      <c r="A90121">
        <v>988409</v>
      </c>
      <c r="D90121">
        <f t="shared" si="1408"/>
        <v>988409</v>
      </c>
    </row>
    <row r="90122" spans="1:4">
      <c r="A90122">
        <v>988417</v>
      </c>
      <c r="D90122">
        <f t="shared" si="1408"/>
        <v>988417</v>
      </c>
    </row>
    <row r="90123" spans="1:4">
      <c r="A90123">
        <v>988423</v>
      </c>
      <c r="D90123">
        <f t="shared" si="1408"/>
        <v>988423</v>
      </c>
    </row>
    <row r="90124" spans="1:4">
      <c r="A90124">
        <v>988439</v>
      </c>
      <c r="D90124">
        <f t="shared" si="1408"/>
        <v>988439</v>
      </c>
    </row>
    <row r="90125" spans="1:4">
      <c r="A90125">
        <v>988453</v>
      </c>
      <c r="D90125">
        <f t="shared" si="1408"/>
        <v>988453</v>
      </c>
    </row>
    <row r="90126" spans="1:4">
      <c r="A90126">
        <v>988459</v>
      </c>
      <c r="D90126">
        <f t="shared" si="1408"/>
        <v>988459</v>
      </c>
    </row>
    <row r="90127" spans="1:4">
      <c r="A90127">
        <v>988483</v>
      </c>
      <c r="D90127">
        <f t="shared" si="1408"/>
        <v>988483</v>
      </c>
    </row>
    <row r="90128" spans="1:4">
      <c r="A90128">
        <v>988489</v>
      </c>
      <c r="D90128">
        <f t="shared" si="1408"/>
        <v>988489</v>
      </c>
    </row>
    <row r="90129" spans="1:4">
      <c r="A90129">
        <v>988501</v>
      </c>
      <c r="D90129">
        <f t="shared" si="1408"/>
        <v>988501</v>
      </c>
    </row>
    <row r="90130" spans="1:4">
      <c r="A90130">
        <v>988511</v>
      </c>
      <c r="D90130">
        <f t="shared" si="1408"/>
        <v>988511</v>
      </c>
    </row>
    <row r="90131" spans="1:4">
      <c r="A90131">
        <v>988531</v>
      </c>
      <c r="D90131">
        <f t="shared" si="1408"/>
        <v>988531</v>
      </c>
    </row>
    <row r="90132" spans="1:4">
      <c r="A90132">
        <v>988541</v>
      </c>
      <c r="D90132">
        <f t="shared" si="1408"/>
        <v>988541</v>
      </c>
    </row>
    <row r="90133" spans="1:4">
      <c r="A90133">
        <v>988543</v>
      </c>
      <c r="D90133">
        <f t="shared" si="1408"/>
        <v>988543</v>
      </c>
    </row>
    <row r="90134" spans="1:4">
      <c r="A90134">
        <v>988549</v>
      </c>
      <c r="D90134">
        <f t="shared" si="1408"/>
        <v>988549</v>
      </c>
    </row>
    <row r="90135" spans="1:4">
      <c r="A90135">
        <v>988553</v>
      </c>
      <c r="D90135">
        <f t="shared" si="1408"/>
        <v>988553</v>
      </c>
    </row>
    <row r="90136" spans="1:4">
      <c r="A90136">
        <v>988571</v>
      </c>
      <c r="D90136">
        <f t="shared" si="1408"/>
        <v>988571</v>
      </c>
    </row>
    <row r="90137" spans="1:4">
      <c r="A90137">
        <v>988577</v>
      </c>
      <c r="D90137">
        <f t="shared" si="1408"/>
        <v>988577</v>
      </c>
    </row>
    <row r="90138" spans="1:4">
      <c r="A90138">
        <v>988579</v>
      </c>
      <c r="D90138">
        <f t="shared" si="1408"/>
        <v>988579</v>
      </c>
    </row>
    <row r="90139" spans="1:4">
      <c r="A90139">
        <v>988583</v>
      </c>
      <c r="D90139">
        <f t="shared" si="1408"/>
        <v>988583</v>
      </c>
    </row>
    <row r="90140" spans="1:4">
      <c r="A90140">
        <v>988591</v>
      </c>
      <c r="D90140">
        <f t="shared" si="1408"/>
        <v>988591</v>
      </c>
    </row>
    <row r="90141" spans="1:4">
      <c r="A90141">
        <v>988607</v>
      </c>
      <c r="D90141">
        <f t="shared" si="1408"/>
        <v>988607</v>
      </c>
    </row>
    <row r="90142" spans="1:4">
      <c r="A90142">
        <v>988643</v>
      </c>
      <c r="D90142">
        <f t="shared" si="1408"/>
        <v>988643</v>
      </c>
    </row>
    <row r="90143" spans="1:4">
      <c r="A90143">
        <v>988649</v>
      </c>
      <c r="D90143">
        <f t="shared" si="1408"/>
        <v>988649</v>
      </c>
    </row>
    <row r="90144" spans="1:4">
      <c r="A90144">
        <v>988651</v>
      </c>
      <c r="D90144">
        <f t="shared" si="1408"/>
        <v>988651</v>
      </c>
    </row>
    <row r="90145" spans="1:4">
      <c r="A90145">
        <v>988661</v>
      </c>
      <c r="D90145">
        <f t="shared" si="1408"/>
        <v>988661</v>
      </c>
    </row>
    <row r="90146" spans="1:4">
      <c r="A90146">
        <v>988667</v>
      </c>
      <c r="D90146">
        <f t="shared" si="1408"/>
        <v>988667</v>
      </c>
    </row>
    <row r="90147" spans="1:4">
      <c r="A90147">
        <v>988681</v>
      </c>
      <c r="D90147">
        <f t="shared" si="1408"/>
        <v>988681</v>
      </c>
    </row>
    <row r="90148" spans="1:4">
      <c r="A90148">
        <v>988693</v>
      </c>
      <c r="D90148">
        <f t="shared" si="1408"/>
        <v>988693</v>
      </c>
    </row>
    <row r="90149" spans="1:4">
      <c r="A90149">
        <v>988709</v>
      </c>
      <c r="D90149">
        <f t="shared" si="1408"/>
        <v>988709</v>
      </c>
    </row>
    <row r="90150" spans="1:4">
      <c r="A90150">
        <v>988711</v>
      </c>
      <c r="D90150">
        <f t="shared" si="1408"/>
        <v>988711</v>
      </c>
    </row>
    <row r="90151" spans="1:4">
      <c r="A90151">
        <v>988727</v>
      </c>
      <c r="D90151">
        <f t="shared" si="1408"/>
        <v>988727</v>
      </c>
    </row>
    <row r="90152" spans="1:4">
      <c r="A90152">
        <v>988733</v>
      </c>
      <c r="D90152">
        <f t="shared" si="1408"/>
        <v>988733</v>
      </c>
    </row>
    <row r="90153" spans="1:4">
      <c r="A90153">
        <v>988759</v>
      </c>
      <c r="D90153">
        <f t="shared" si="1408"/>
        <v>988759</v>
      </c>
    </row>
    <row r="90154" spans="1:4">
      <c r="A90154">
        <v>988763</v>
      </c>
      <c r="D90154">
        <f t="shared" si="1408"/>
        <v>988763</v>
      </c>
    </row>
    <row r="90155" spans="1:4">
      <c r="A90155">
        <v>988769</v>
      </c>
      <c r="D90155">
        <f t="shared" si="1408"/>
        <v>988769</v>
      </c>
    </row>
    <row r="90156" spans="1:4">
      <c r="A90156">
        <v>988777</v>
      </c>
      <c r="D90156">
        <f t="shared" si="1408"/>
        <v>988777</v>
      </c>
    </row>
    <row r="90157" spans="1:4">
      <c r="A90157">
        <v>988783</v>
      </c>
      <c r="D90157">
        <f t="shared" si="1408"/>
        <v>988783</v>
      </c>
    </row>
    <row r="90158" spans="1:4">
      <c r="A90158">
        <v>988789</v>
      </c>
      <c r="D90158">
        <f t="shared" si="1408"/>
        <v>988789</v>
      </c>
    </row>
    <row r="90159" spans="1:4">
      <c r="A90159">
        <v>988811</v>
      </c>
      <c r="D90159">
        <f t="shared" si="1408"/>
        <v>988811</v>
      </c>
    </row>
    <row r="90160" spans="1:4">
      <c r="A90160">
        <v>988829</v>
      </c>
      <c r="D90160">
        <f t="shared" si="1408"/>
        <v>988829</v>
      </c>
    </row>
    <row r="90161" spans="1:4">
      <c r="A90161">
        <v>988837</v>
      </c>
      <c r="D90161">
        <f t="shared" si="1408"/>
        <v>988837</v>
      </c>
    </row>
    <row r="90162" spans="1:4">
      <c r="A90162">
        <v>988849</v>
      </c>
      <c r="D90162">
        <f t="shared" si="1408"/>
        <v>988849</v>
      </c>
    </row>
    <row r="90163" spans="1:4">
      <c r="A90163">
        <v>988859</v>
      </c>
      <c r="D90163">
        <f t="shared" si="1408"/>
        <v>988859</v>
      </c>
    </row>
    <row r="90164" spans="1:4">
      <c r="A90164">
        <v>988861</v>
      </c>
      <c r="D90164">
        <f t="shared" si="1408"/>
        <v>988861</v>
      </c>
    </row>
    <row r="90165" spans="1:4">
      <c r="A90165">
        <v>988877</v>
      </c>
      <c r="D90165">
        <f t="shared" si="1408"/>
        <v>988877</v>
      </c>
    </row>
    <row r="90166" spans="1:4">
      <c r="A90166">
        <v>988901</v>
      </c>
      <c r="D90166">
        <f t="shared" si="1408"/>
        <v>988901</v>
      </c>
    </row>
    <row r="90167" spans="1:4">
      <c r="A90167">
        <v>988909</v>
      </c>
      <c r="D90167">
        <f t="shared" si="1408"/>
        <v>988909</v>
      </c>
    </row>
    <row r="90168" spans="1:4">
      <c r="A90168">
        <v>988937</v>
      </c>
      <c r="D90168">
        <f t="shared" si="1408"/>
        <v>988937</v>
      </c>
    </row>
    <row r="90169" spans="1:4">
      <c r="A90169">
        <v>988951</v>
      </c>
      <c r="D90169">
        <f t="shared" si="1408"/>
        <v>988951</v>
      </c>
    </row>
    <row r="90170" spans="1:4">
      <c r="A90170">
        <v>988963</v>
      </c>
      <c r="D90170">
        <f t="shared" si="1408"/>
        <v>988963</v>
      </c>
    </row>
    <row r="90171" spans="1:4">
      <c r="A90171">
        <v>988979</v>
      </c>
      <c r="D90171">
        <f t="shared" si="1408"/>
        <v>988979</v>
      </c>
    </row>
    <row r="90172" spans="1:4">
      <c r="A90172">
        <v>988991</v>
      </c>
      <c r="D90172">
        <f t="shared" si="1408"/>
        <v>988991</v>
      </c>
    </row>
    <row r="90173" spans="1:4">
      <c r="A90173">
        <v>988997</v>
      </c>
      <c r="D90173">
        <f t="shared" si="1408"/>
        <v>988997</v>
      </c>
    </row>
    <row r="90174" spans="1:4">
      <c r="A90174">
        <v>989011</v>
      </c>
      <c r="D90174">
        <f t="shared" si="1408"/>
        <v>989011</v>
      </c>
    </row>
    <row r="90175" spans="1:4">
      <c r="A90175">
        <v>989029</v>
      </c>
      <c r="D90175">
        <f t="shared" si="1408"/>
        <v>989029</v>
      </c>
    </row>
    <row r="90176" spans="1:4">
      <c r="A90176">
        <v>989059</v>
      </c>
      <c r="D90176">
        <f t="shared" si="1408"/>
        <v>989059</v>
      </c>
    </row>
    <row r="90177" spans="1:4">
      <c r="A90177">
        <v>989063</v>
      </c>
      <c r="D90177">
        <f t="shared" si="1408"/>
        <v>989063</v>
      </c>
    </row>
    <row r="90178" spans="1:4">
      <c r="A90178">
        <v>989071</v>
      </c>
      <c r="D90178">
        <f t="shared" ref="D90178:D90241" si="1409">A90178-C90178</f>
        <v>989071</v>
      </c>
    </row>
    <row r="90179" spans="1:4">
      <c r="A90179">
        <v>989081</v>
      </c>
      <c r="D90179">
        <f t="shared" si="1409"/>
        <v>989081</v>
      </c>
    </row>
    <row r="90180" spans="1:4">
      <c r="A90180">
        <v>989099</v>
      </c>
      <c r="D90180">
        <f t="shared" si="1409"/>
        <v>989099</v>
      </c>
    </row>
    <row r="90181" spans="1:4">
      <c r="A90181">
        <v>989119</v>
      </c>
      <c r="D90181">
        <f t="shared" si="1409"/>
        <v>989119</v>
      </c>
    </row>
    <row r="90182" spans="1:4">
      <c r="A90182">
        <v>989123</v>
      </c>
      <c r="D90182">
        <f t="shared" si="1409"/>
        <v>989123</v>
      </c>
    </row>
    <row r="90183" spans="1:4">
      <c r="A90183">
        <v>989147</v>
      </c>
      <c r="D90183">
        <f t="shared" si="1409"/>
        <v>989147</v>
      </c>
    </row>
    <row r="90184" spans="1:4">
      <c r="A90184">
        <v>989171</v>
      </c>
      <c r="D90184">
        <f t="shared" si="1409"/>
        <v>989171</v>
      </c>
    </row>
    <row r="90185" spans="1:4">
      <c r="A90185">
        <v>989173</v>
      </c>
      <c r="D90185">
        <f t="shared" si="1409"/>
        <v>989173</v>
      </c>
    </row>
    <row r="90186" spans="1:4">
      <c r="A90186">
        <v>989227</v>
      </c>
      <c r="D90186">
        <f t="shared" si="1409"/>
        <v>989227</v>
      </c>
    </row>
    <row r="90187" spans="1:4">
      <c r="A90187">
        <v>989231</v>
      </c>
      <c r="D90187">
        <f t="shared" si="1409"/>
        <v>989231</v>
      </c>
    </row>
    <row r="90188" spans="1:4">
      <c r="A90188">
        <v>989239</v>
      </c>
      <c r="D90188">
        <f t="shared" si="1409"/>
        <v>989239</v>
      </c>
    </row>
    <row r="90189" spans="1:4">
      <c r="A90189">
        <v>989249</v>
      </c>
      <c r="D90189">
        <f t="shared" si="1409"/>
        <v>989249</v>
      </c>
    </row>
    <row r="90190" spans="1:4">
      <c r="A90190">
        <v>989251</v>
      </c>
      <c r="D90190">
        <f t="shared" si="1409"/>
        <v>989251</v>
      </c>
    </row>
    <row r="90191" spans="1:4">
      <c r="A90191">
        <v>989267</v>
      </c>
      <c r="D90191">
        <f t="shared" si="1409"/>
        <v>989267</v>
      </c>
    </row>
    <row r="90192" spans="1:4">
      <c r="A90192">
        <v>989279</v>
      </c>
      <c r="D90192">
        <f t="shared" si="1409"/>
        <v>989279</v>
      </c>
    </row>
    <row r="90193" spans="1:4">
      <c r="A90193">
        <v>989293</v>
      </c>
      <c r="D90193">
        <f t="shared" si="1409"/>
        <v>989293</v>
      </c>
    </row>
    <row r="90194" spans="1:4">
      <c r="A90194">
        <v>989309</v>
      </c>
      <c r="D90194">
        <f t="shared" si="1409"/>
        <v>989309</v>
      </c>
    </row>
    <row r="90195" spans="1:4">
      <c r="A90195">
        <v>989321</v>
      </c>
      <c r="D90195">
        <f t="shared" si="1409"/>
        <v>989321</v>
      </c>
    </row>
    <row r="90196" spans="1:4">
      <c r="A90196">
        <v>989323</v>
      </c>
      <c r="D90196">
        <f t="shared" si="1409"/>
        <v>989323</v>
      </c>
    </row>
    <row r="90197" spans="1:4">
      <c r="A90197">
        <v>989327</v>
      </c>
      <c r="D90197">
        <f t="shared" si="1409"/>
        <v>989327</v>
      </c>
    </row>
    <row r="90198" spans="1:4">
      <c r="A90198">
        <v>989341</v>
      </c>
      <c r="D90198">
        <f t="shared" si="1409"/>
        <v>989341</v>
      </c>
    </row>
    <row r="90199" spans="1:4">
      <c r="A90199">
        <v>989347</v>
      </c>
      <c r="D90199">
        <f t="shared" si="1409"/>
        <v>989347</v>
      </c>
    </row>
    <row r="90200" spans="1:4">
      <c r="A90200">
        <v>989353</v>
      </c>
      <c r="D90200">
        <f t="shared" si="1409"/>
        <v>989353</v>
      </c>
    </row>
    <row r="90201" spans="1:4">
      <c r="A90201">
        <v>989363</v>
      </c>
      <c r="D90201">
        <f t="shared" si="1409"/>
        <v>989363</v>
      </c>
    </row>
    <row r="90202" spans="1:4">
      <c r="A90202">
        <v>989377</v>
      </c>
      <c r="D90202">
        <f t="shared" si="1409"/>
        <v>989377</v>
      </c>
    </row>
    <row r="90203" spans="1:4">
      <c r="A90203">
        <v>989381</v>
      </c>
      <c r="D90203">
        <f t="shared" si="1409"/>
        <v>989381</v>
      </c>
    </row>
    <row r="90204" spans="1:4">
      <c r="A90204">
        <v>989399</v>
      </c>
      <c r="D90204">
        <f t="shared" si="1409"/>
        <v>989399</v>
      </c>
    </row>
    <row r="90205" spans="1:4">
      <c r="A90205">
        <v>989407</v>
      </c>
      <c r="D90205">
        <f t="shared" si="1409"/>
        <v>989407</v>
      </c>
    </row>
    <row r="90206" spans="1:4">
      <c r="A90206">
        <v>989411</v>
      </c>
      <c r="D90206">
        <f t="shared" si="1409"/>
        <v>989411</v>
      </c>
    </row>
    <row r="90207" spans="1:4">
      <c r="A90207">
        <v>989419</v>
      </c>
      <c r="D90207">
        <f t="shared" si="1409"/>
        <v>989419</v>
      </c>
    </row>
    <row r="90208" spans="1:4">
      <c r="A90208">
        <v>989423</v>
      </c>
      <c r="D90208">
        <f t="shared" si="1409"/>
        <v>989423</v>
      </c>
    </row>
    <row r="90209" spans="1:4">
      <c r="A90209">
        <v>989431</v>
      </c>
      <c r="D90209">
        <f t="shared" si="1409"/>
        <v>989431</v>
      </c>
    </row>
    <row r="90210" spans="1:4">
      <c r="A90210">
        <v>989441</v>
      </c>
      <c r="D90210">
        <f t="shared" si="1409"/>
        <v>989441</v>
      </c>
    </row>
    <row r="90211" spans="1:4">
      <c r="A90211">
        <v>989447</v>
      </c>
      <c r="D90211">
        <f t="shared" si="1409"/>
        <v>989447</v>
      </c>
    </row>
    <row r="90212" spans="1:4">
      <c r="A90212">
        <v>989449</v>
      </c>
      <c r="D90212">
        <f t="shared" si="1409"/>
        <v>989449</v>
      </c>
    </row>
    <row r="90213" spans="1:4">
      <c r="A90213">
        <v>989467</v>
      </c>
      <c r="D90213">
        <f t="shared" si="1409"/>
        <v>989467</v>
      </c>
    </row>
    <row r="90214" spans="1:4">
      <c r="A90214">
        <v>989477</v>
      </c>
      <c r="D90214">
        <f t="shared" si="1409"/>
        <v>989477</v>
      </c>
    </row>
    <row r="90215" spans="1:4">
      <c r="A90215">
        <v>989479</v>
      </c>
      <c r="D90215">
        <f t="shared" si="1409"/>
        <v>989479</v>
      </c>
    </row>
    <row r="90216" spans="1:4">
      <c r="A90216">
        <v>989507</v>
      </c>
      <c r="D90216">
        <f t="shared" si="1409"/>
        <v>989507</v>
      </c>
    </row>
    <row r="90217" spans="1:4">
      <c r="A90217">
        <v>989533</v>
      </c>
      <c r="D90217">
        <f t="shared" si="1409"/>
        <v>989533</v>
      </c>
    </row>
    <row r="90218" spans="1:4">
      <c r="A90218">
        <v>989537</v>
      </c>
      <c r="D90218">
        <f t="shared" si="1409"/>
        <v>989537</v>
      </c>
    </row>
    <row r="90219" spans="1:4">
      <c r="A90219">
        <v>989543</v>
      </c>
      <c r="D90219">
        <f t="shared" si="1409"/>
        <v>989543</v>
      </c>
    </row>
    <row r="90220" spans="1:4">
      <c r="A90220">
        <v>989557</v>
      </c>
      <c r="D90220">
        <f t="shared" si="1409"/>
        <v>989557</v>
      </c>
    </row>
    <row r="90221" spans="1:4">
      <c r="A90221">
        <v>989561</v>
      </c>
      <c r="D90221">
        <f t="shared" si="1409"/>
        <v>989561</v>
      </c>
    </row>
    <row r="90222" spans="1:4">
      <c r="A90222">
        <v>989579</v>
      </c>
      <c r="D90222">
        <f t="shared" si="1409"/>
        <v>989579</v>
      </c>
    </row>
    <row r="90223" spans="1:4">
      <c r="A90223">
        <v>989581</v>
      </c>
      <c r="D90223">
        <f t="shared" si="1409"/>
        <v>989581</v>
      </c>
    </row>
    <row r="90224" spans="1:4">
      <c r="A90224">
        <v>989623</v>
      </c>
      <c r="D90224">
        <f t="shared" si="1409"/>
        <v>989623</v>
      </c>
    </row>
    <row r="90225" spans="1:4">
      <c r="A90225">
        <v>989629</v>
      </c>
      <c r="D90225">
        <f t="shared" si="1409"/>
        <v>989629</v>
      </c>
    </row>
    <row r="90226" spans="1:4">
      <c r="A90226">
        <v>989641</v>
      </c>
      <c r="D90226">
        <f t="shared" si="1409"/>
        <v>989641</v>
      </c>
    </row>
    <row r="90227" spans="1:4">
      <c r="A90227">
        <v>989647</v>
      </c>
      <c r="D90227">
        <f t="shared" si="1409"/>
        <v>989647</v>
      </c>
    </row>
    <row r="90228" spans="1:4">
      <c r="A90228">
        <v>989663</v>
      </c>
      <c r="D90228">
        <f t="shared" si="1409"/>
        <v>989663</v>
      </c>
    </row>
    <row r="90229" spans="1:4">
      <c r="A90229">
        <v>989671</v>
      </c>
      <c r="D90229">
        <f t="shared" si="1409"/>
        <v>989671</v>
      </c>
    </row>
    <row r="90230" spans="1:4">
      <c r="A90230">
        <v>989687</v>
      </c>
      <c r="D90230">
        <f t="shared" si="1409"/>
        <v>989687</v>
      </c>
    </row>
    <row r="90231" spans="1:4">
      <c r="A90231">
        <v>989701</v>
      </c>
      <c r="D90231">
        <f t="shared" si="1409"/>
        <v>989701</v>
      </c>
    </row>
    <row r="90232" spans="1:4">
      <c r="A90232">
        <v>989717</v>
      </c>
      <c r="D90232">
        <f t="shared" si="1409"/>
        <v>989717</v>
      </c>
    </row>
    <row r="90233" spans="1:4">
      <c r="A90233">
        <v>989719</v>
      </c>
      <c r="D90233">
        <f t="shared" si="1409"/>
        <v>989719</v>
      </c>
    </row>
    <row r="90234" spans="1:4">
      <c r="A90234">
        <v>989743</v>
      </c>
      <c r="D90234">
        <f t="shared" si="1409"/>
        <v>989743</v>
      </c>
    </row>
    <row r="90235" spans="1:4">
      <c r="A90235">
        <v>989749</v>
      </c>
      <c r="D90235">
        <f t="shared" si="1409"/>
        <v>989749</v>
      </c>
    </row>
    <row r="90236" spans="1:4">
      <c r="A90236">
        <v>989753</v>
      </c>
      <c r="D90236">
        <f t="shared" si="1409"/>
        <v>989753</v>
      </c>
    </row>
    <row r="90237" spans="1:4">
      <c r="A90237">
        <v>989761</v>
      </c>
      <c r="D90237">
        <f t="shared" si="1409"/>
        <v>989761</v>
      </c>
    </row>
    <row r="90238" spans="1:4">
      <c r="A90238">
        <v>989771</v>
      </c>
      <c r="D90238">
        <f t="shared" si="1409"/>
        <v>989771</v>
      </c>
    </row>
    <row r="90239" spans="1:4">
      <c r="A90239">
        <v>989777</v>
      </c>
      <c r="D90239">
        <f t="shared" si="1409"/>
        <v>989777</v>
      </c>
    </row>
    <row r="90240" spans="1:4">
      <c r="A90240">
        <v>989783</v>
      </c>
      <c r="D90240">
        <f t="shared" si="1409"/>
        <v>989783</v>
      </c>
    </row>
    <row r="90241" spans="1:4">
      <c r="A90241">
        <v>989789</v>
      </c>
      <c r="D90241">
        <f t="shared" si="1409"/>
        <v>989789</v>
      </c>
    </row>
    <row r="90242" spans="1:4">
      <c r="A90242">
        <v>989797</v>
      </c>
      <c r="D90242">
        <f t="shared" ref="D90242:D90305" si="1410">A90242-C90242</f>
        <v>989797</v>
      </c>
    </row>
    <row r="90243" spans="1:4">
      <c r="A90243">
        <v>989803</v>
      </c>
      <c r="D90243">
        <f t="shared" si="1410"/>
        <v>989803</v>
      </c>
    </row>
    <row r="90244" spans="1:4">
      <c r="A90244">
        <v>989827</v>
      </c>
      <c r="D90244">
        <f t="shared" si="1410"/>
        <v>989827</v>
      </c>
    </row>
    <row r="90245" spans="1:4">
      <c r="A90245">
        <v>989831</v>
      </c>
      <c r="D90245">
        <f t="shared" si="1410"/>
        <v>989831</v>
      </c>
    </row>
    <row r="90246" spans="1:4">
      <c r="A90246">
        <v>989837</v>
      </c>
      <c r="D90246">
        <f t="shared" si="1410"/>
        <v>989837</v>
      </c>
    </row>
    <row r="90247" spans="1:4">
      <c r="A90247">
        <v>989839</v>
      </c>
      <c r="D90247">
        <f t="shared" si="1410"/>
        <v>989839</v>
      </c>
    </row>
    <row r="90248" spans="1:4">
      <c r="A90248">
        <v>989869</v>
      </c>
      <c r="D90248">
        <f t="shared" si="1410"/>
        <v>989869</v>
      </c>
    </row>
    <row r="90249" spans="1:4">
      <c r="A90249">
        <v>989873</v>
      </c>
      <c r="D90249">
        <f t="shared" si="1410"/>
        <v>989873</v>
      </c>
    </row>
    <row r="90250" spans="1:4">
      <c r="A90250">
        <v>989887</v>
      </c>
      <c r="D90250">
        <f t="shared" si="1410"/>
        <v>989887</v>
      </c>
    </row>
    <row r="90251" spans="1:4">
      <c r="A90251">
        <v>989909</v>
      </c>
      <c r="D90251">
        <f t="shared" si="1410"/>
        <v>989909</v>
      </c>
    </row>
    <row r="90252" spans="1:4">
      <c r="A90252">
        <v>989917</v>
      </c>
      <c r="D90252">
        <f t="shared" si="1410"/>
        <v>989917</v>
      </c>
    </row>
    <row r="90253" spans="1:4">
      <c r="A90253">
        <v>989921</v>
      </c>
      <c r="D90253">
        <f t="shared" si="1410"/>
        <v>989921</v>
      </c>
    </row>
    <row r="90254" spans="1:4">
      <c r="A90254">
        <v>989929</v>
      </c>
      <c r="D90254">
        <f t="shared" si="1410"/>
        <v>989929</v>
      </c>
    </row>
    <row r="90255" spans="1:4">
      <c r="A90255">
        <v>989939</v>
      </c>
      <c r="D90255">
        <f t="shared" si="1410"/>
        <v>989939</v>
      </c>
    </row>
    <row r="90256" spans="1:4">
      <c r="A90256">
        <v>989951</v>
      </c>
      <c r="D90256">
        <f t="shared" si="1410"/>
        <v>989951</v>
      </c>
    </row>
    <row r="90257" spans="1:4">
      <c r="A90257">
        <v>989959</v>
      </c>
      <c r="D90257">
        <f t="shared" si="1410"/>
        <v>989959</v>
      </c>
    </row>
    <row r="90258" spans="1:4">
      <c r="A90258">
        <v>989971</v>
      </c>
      <c r="D90258">
        <f t="shared" si="1410"/>
        <v>989971</v>
      </c>
    </row>
    <row r="90259" spans="1:4">
      <c r="A90259">
        <v>989977</v>
      </c>
      <c r="D90259">
        <f t="shared" si="1410"/>
        <v>989977</v>
      </c>
    </row>
    <row r="90260" spans="1:4">
      <c r="A90260">
        <v>989981</v>
      </c>
      <c r="D90260">
        <f t="shared" si="1410"/>
        <v>989981</v>
      </c>
    </row>
    <row r="90261" spans="1:4">
      <c r="A90261">
        <v>989983</v>
      </c>
      <c r="D90261">
        <f t="shared" si="1410"/>
        <v>989983</v>
      </c>
    </row>
    <row r="90262" spans="1:4">
      <c r="A90262">
        <v>989999</v>
      </c>
      <c r="D90262">
        <f t="shared" si="1410"/>
        <v>989999</v>
      </c>
    </row>
    <row r="90263" spans="1:4">
      <c r="A90263">
        <v>990001</v>
      </c>
      <c r="D90263">
        <f t="shared" si="1410"/>
        <v>990001</v>
      </c>
    </row>
    <row r="90264" spans="1:4">
      <c r="A90264">
        <v>990007</v>
      </c>
      <c r="D90264">
        <f t="shared" si="1410"/>
        <v>990007</v>
      </c>
    </row>
    <row r="90265" spans="1:4">
      <c r="A90265">
        <v>990013</v>
      </c>
      <c r="D90265">
        <f t="shared" si="1410"/>
        <v>990013</v>
      </c>
    </row>
    <row r="90266" spans="1:4">
      <c r="A90266">
        <v>990023</v>
      </c>
      <c r="D90266">
        <f t="shared" si="1410"/>
        <v>990023</v>
      </c>
    </row>
    <row r="90267" spans="1:4">
      <c r="A90267">
        <v>990037</v>
      </c>
      <c r="D90267">
        <f t="shared" si="1410"/>
        <v>990037</v>
      </c>
    </row>
    <row r="90268" spans="1:4">
      <c r="A90268">
        <v>990043</v>
      </c>
      <c r="D90268">
        <f t="shared" si="1410"/>
        <v>990043</v>
      </c>
    </row>
    <row r="90269" spans="1:4">
      <c r="A90269">
        <v>990053</v>
      </c>
      <c r="D90269">
        <f t="shared" si="1410"/>
        <v>990053</v>
      </c>
    </row>
    <row r="90270" spans="1:4">
      <c r="A90270">
        <v>990061</v>
      </c>
      <c r="D90270">
        <f t="shared" si="1410"/>
        <v>990061</v>
      </c>
    </row>
    <row r="90271" spans="1:4">
      <c r="A90271">
        <v>990133</v>
      </c>
      <c r="D90271">
        <f t="shared" si="1410"/>
        <v>990133</v>
      </c>
    </row>
    <row r="90272" spans="1:4">
      <c r="A90272">
        <v>990137</v>
      </c>
      <c r="D90272">
        <f t="shared" si="1410"/>
        <v>990137</v>
      </c>
    </row>
    <row r="90273" spans="1:4">
      <c r="A90273">
        <v>990151</v>
      </c>
      <c r="D90273">
        <f t="shared" si="1410"/>
        <v>990151</v>
      </c>
    </row>
    <row r="90274" spans="1:4">
      <c r="A90274">
        <v>990163</v>
      </c>
      <c r="D90274">
        <f t="shared" si="1410"/>
        <v>990163</v>
      </c>
    </row>
    <row r="90275" spans="1:4">
      <c r="A90275">
        <v>990167</v>
      </c>
      <c r="D90275">
        <f t="shared" si="1410"/>
        <v>990167</v>
      </c>
    </row>
    <row r="90276" spans="1:4">
      <c r="A90276">
        <v>990169</v>
      </c>
      <c r="D90276">
        <f t="shared" si="1410"/>
        <v>990169</v>
      </c>
    </row>
    <row r="90277" spans="1:4">
      <c r="A90277">
        <v>990179</v>
      </c>
      <c r="D90277">
        <f t="shared" si="1410"/>
        <v>990179</v>
      </c>
    </row>
    <row r="90278" spans="1:4">
      <c r="A90278">
        <v>990181</v>
      </c>
      <c r="D90278">
        <f t="shared" si="1410"/>
        <v>990181</v>
      </c>
    </row>
    <row r="90279" spans="1:4">
      <c r="A90279">
        <v>990203</v>
      </c>
      <c r="D90279">
        <f t="shared" si="1410"/>
        <v>990203</v>
      </c>
    </row>
    <row r="90280" spans="1:4">
      <c r="A90280">
        <v>990211</v>
      </c>
      <c r="D90280">
        <f t="shared" si="1410"/>
        <v>990211</v>
      </c>
    </row>
    <row r="90281" spans="1:4">
      <c r="A90281">
        <v>990239</v>
      </c>
      <c r="D90281">
        <f t="shared" si="1410"/>
        <v>990239</v>
      </c>
    </row>
    <row r="90282" spans="1:4">
      <c r="A90282">
        <v>990257</v>
      </c>
      <c r="D90282">
        <f t="shared" si="1410"/>
        <v>990257</v>
      </c>
    </row>
    <row r="90283" spans="1:4">
      <c r="A90283">
        <v>990259</v>
      </c>
      <c r="D90283">
        <f t="shared" si="1410"/>
        <v>990259</v>
      </c>
    </row>
    <row r="90284" spans="1:4">
      <c r="A90284">
        <v>990271</v>
      </c>
      <c r="D90284">
        <f t="shared" si="1410"/>
        <v>990271</v>
      </c>
    </row>
    <row r="90285" spans="1:4">
      <c r="A90285">
        <v>990277</v>
      </c>
      <c r="D90285">
        <f t="shared" si="1410"/>
        <v>990277</v>
      </c>
    </row>
    <row r="90286" spans="1:4">
      <c r="A90286">
        <v>990281</v>
      </c>
      <c r="D90286">
        <f t="shared" si="1410"/>
        <v>990281</v>
      </c>
    </row>
    <row r="90287" spans="1:4">
      <c r="A90287">
        <v>990287</v>
      </c>
      <c r="D90287">
        <f t="shared" si="1410"/>
        <v>990287</v>
      </c>
    </row>
    <row r="90288" spans="1:4">
      <c r="A90288">
        <v>990289</v>
      </c>
      <c r="D90288">
        <f t="shared" si="1410"/>
        <v>990289</v>
      </c>
    </row>
    <row r="90289" spans="1:4">
      <c r="A90289">
        <v>990293</v>
      </c>
      <c r="D90289">
        <f t="shared" si="1410"/>
        <v>990293</v>
      </c>
    </row>
    <row r="90290" spans="1:4">
      <c r="A90290">
        <v>990307</v>
      </c>
      <c r="D90290">
        <f t="shared" si="1410"/>
        <v>990307</v>
      </c>
    </row>
    <row r="90291" spans="1:4">
      <c r="A90291">
        <v>990313</v>
      </c>
      <c r="D90291">
        <f t="shared" si="1410"/>
        <v>990313</v>
      </c>
    </row>
    <row r="90292" spans="1:4">
      <c r="A90292">
        <v>990317</v>
      </c>
      <c r="D90292">
        <f t="shared" si="1410"/>
        <v>990317</v>
      </c>
    </row>
    <row r="90293" spans="1:4">
      <c r="A90293">
        <v>990323</v>
      </c>
      <c r="D90293">
        <f t="shared" si="1410"/>
        <v>990323</v>
      </c>
    </row>
    <row r="90294" spans="1:4">
      <c r="A90294">
        <v>990329</v>
      </c>
      <c r="D90294">
        <f t="shared" si="1410"/>
        <v>990329</v>
      </c>
    </row>
    <row r="90295" spans="1:4">
      <c r="A90295">
        <v>990331</v>
      </c>
      <c r="D90295">
        <f t="shared" si="1410"/>
        <v>990331</v>
      </c>
    </row>
    <row r="90296" spans="1:4">
      <c r="A90296">
        <v>990347</v>
      </c>
      <c r="D90296">
        <f t="shared" si="1410"/>
        <v>990347</v>
      </c>
    </row>
    <row r="90297" spans="1:4">
      <c r="A90297">
        <v>990349</v>
      </c>
      <c r="D90297">
        <f t="shared" si="1410"/>
        <v>990349</v>
      </c>
    </row>
    <row r="90298" spans="1:4">
      <c r="A90298">
        <v>990359</v>
      </c>
      <c r="D90298">
        <f t="shared" si="1410"/>
        <v>990359</v>
      </c>
    </row>
    <row r="90299" spans="1:4">
      <c r="A90299">
        <v>990361</v>
      </c>
      <c r="D90299">
        <f t="shared" si="1410"/>
        <v>990361</v>
      </c>
    </row>
    <row r="90300" spans="1:4">
      <c r="A90300">
        <v>990371</v>
      </c>
      <c r="D90300">
        <f t="shared" si="1410"/>
        <v>990371</v>
      </c>
    </row>
    <row r="90301" spans="1:4">
      <c r="A90301">
        <v>990377</v>
      </c>
      <c r="D90301">
        <f t="shared" si="1410"/>
        <v>990377</v>
      </c>
    </row>
    <row r="90302" spans="1:4">
      <c r="A90302">
        <v>990383</v>
      </c>
      <c r="D90302">
        <f t="shared" si="1410"/>
        <v>990383</v>
      </c>
    </row>
    <row r="90303" spans="1:4">
      <c r="A90303">
        <v>990389</v>
      </c>
      <c r="D90303">
        <f t="shared" si="1410"/>
        <v>990389</v>
      </c>
    </row>
    <row r="90304" spans="1:4">
      <c r="A90304">
        <v>990397</v>
      </c>
      <c r="D90304">
        <f t="shared" si="1410"/>
        <v>990397</v>
      </c>
    </row>
    <row r="90305" spans="1:4">
      <c r="A90305">
        <v>990421</v>
      </c>
      <c r="D90305">
        <f t="shared" si="1410"/>
        <v>990421</v>
      </c>
    </row>
    <row r="90306" spans="1:4">
      <c r="A90306">
        <v>990427</v>
      </c>
      <c r="D90306">
        <f t="shared" ref="D90306:D90369" si="1411">A90306-C90306</f>
        <v>990427</v>
      </c>
    </row>
    <row r="90307" spans="1:4">
      <c r="A90307">
        <v>990463</v>
      </c>
      <c r="D90307">
        <f t="shared" si="1411"/>
        <v>990463</v>
      </c>
    </row>
    <row r="90308" spans="1:4">
      <c r="A90308">
        <v>990469</v>
      </c>
      <c r="D90308">
        <f t="shared" si="1411"/>
        <v>990469</v>
      </c>
    </row>
    <row r="90309" spans="1:4">
      <c r="A90309">
        <v>990487</v>
      </c>
      <c r="D90309">
        <f t="shared" si="1411"/>
        <v>990487</v>
      </c>
    </row>
    <row r="90310" spans="1:4">
      <c r="A90310">
        <v>990497</v>
      </c>
      <c r="D90310">
        <f t="shared" si="1411"/>
        <v>990497</v>
      </c>
    </row>
    <row r="90311" spans="1:4">
      <c r="A90311">
        <v>990503</v>
      </c>
      <c r="D90311">
        <f t="shared" si="1411"/>
        <v>990503</v>
      </c>
    </row>
    <row r="90312" spans="1:4">
      <c r="A90312">
        <v>990511</v>
      </c>
      <c r="D90312">
        <f t="shared" si="1411"/>
        <v>990511</v>
      </c>
    </row>
    <row r="90313" spans="1:4">
      <c r="A90313">
        <v>990523</v>
      </c>
      <c r="D90313">
        <f t="shared" si="1411"/>
        <v>990523</v>
      </c>
    </row>
    <row r="90314" spans="1:4">
      <c r="A90314">
        <v>990529</v>
      </c>
      <c r="D90314">
        <f t="shared" si="1411"/>
        <v>990529</v>
      </c>
    </row>
    <row r="90315" spans="1:4">
      <c r="A90315">
        <v>990533</v>
      </c>
      <c r="D90315">
        <f t="shared" si="1411"/>
        <v>990533</v>
      </c>
    </row>
    <row r="90316" spans="1:4">
      <c r="A90316">
        <v>990547</v>
      </c>
      <c r="D90316">
        <f t="shared" si="1411"/>
        <v>990547</v>
      </c>
    </row>
    <row r="90317" spans="1:4">
      <c r="A90317">
        <v>990557</v>
      </c>
      <c r="D90317">
        <f t="shared" si="1411"/>
        <v>990557</v>
      </c>
    </row>
    <row r="90318" spans="1:4">
      <c r="A90318">
        <v>990559</v>
      </c>
      <c r="D90318">
        <f t="shared" si="1411"/>
        <v>990559</v>
      </c>
    </row>
    <row r="90319" spans="1:4">
      <c r="A90319">
        <v>990569</v>
      </c>
      <c r="D90319">
        <f t="shared" si="1411"/>
        <v>990569</v>
      </c>
    </row>
    <row r="90320" spans="1:4">
      <c r="A90320">
        <v>990571</v>
      </c>
      <c r="D90320">
        <f t="shared" si="1411"/>
        <v>990571</v>
      </c>
    </row>
    <row r="90321" spans="1:4">
      <c r="A90321">
        <v>990589</v>
      </c>
      <c r="D90321">
        <f t="shared" si="1411"/>
        <v>990589</v>
      </c>
    </row>
    <row r="90322" spans="1:4">
      <c r="A90322">
        <v>990593</v>
      </c>
      <c r="D90322">
        <f t="shared" si="1411"/>
        <v>990593</v>
      </c>
    </row>
    <row r="90323" spans="1:4">
      <c r="A90323">
        <v>990599</v>
      </c>
      <c r="D90323">
        <f t="shared" si="1411"/>
        <v>990599</v>
      </c>
    </row>
    <row r="90324" spans="1:4">
      <c r="A90324">
        <v>990617</v>
      </c>
      <c r="D90324">
        <f t="shared" si="1411"/>
        <v>990617</v>
      </c>
    </row>
    <row r="90325" spans="1:4">
      <c r="A90325">
        <v>990629</v>
      </c>
      <c r="D90325">
        <f t="shared" si="1411"/>
        <v>990629</v>
      </c>
    </row>
    <row r="90326" spans="1:4">
      <c r="A90326">
        <v>990631</v>
      </c>
      <c r="D90326">
        <f t="shared" si="1411"/>
        <v>990631</v>
      </c>
    </row>
    <row r="90327" spans="1:4">
      <c r="A90327">
        <v>990637</v>
      </c>
      <c r="D90327">
        <f t="shared" si="1411"/>
        <v>990637</v>
      </c>
    </row>
    <row r="90328" spans="1:4">
      <c r="A90328">
        <v>990643</v>
      </c>
      <c r="D90328">
        <f t="shared" si="1411"/>
        <v>990643</v>
      </c>
    </row>
    <row r="90329" spans="1:4">
      <c r="A90329">
        <v>990673</v>
      </c>
      <c r="D90329">
        <f t="shared" si="1411"/>
        <v>990673</v>
      </c>
    </row>
    <row r="90330" spans="1:4">
      <c r="A90330">
        <v>990707</v>
      </c>
      <c r="D90330">
        <f t="shared" si="1411"/>
        <v>990707</v>
      </c>
    </row>
    <row r="90331" spans="1:4">
      <c r="A90331">
        <v>990719</v>
      </c>
      <c r="D90331">
        <f t="shared" si="1411"/>
        <v>990719</v>
      </c>
    </row>
    <row r="90332" spans="1:4">
      <c r="A90332">
        <v>990733</v>
      </c>
      <c r="D90332">
        <f t="shared" si="1411"/>
        <v>990733</v>
      </c>
    </row>
    <row r="90333" spans="1:4">
      <c r="A90333">
        <v>990761</v>
      </c>
      <c r="D90333">
        <f t="shared" si="1411"/>
        <v>990761</v>
      </c>
    </row>
    <row r="90334" spans="1:4">
      <c r="A90334">
        <v>990767</v>
      </c>
      <c r="D90334">
        <f t="shared" si="1411"/>
        <v>990767</v>
      </c>
    </row>
    <row r="90335" spans="1:4">
      <c r="A90335">
        <v>990779</v>
      </c>
      <c r="D90335">
        <f t="shared" si="1411"/>
        <v>990779</v>
      </c>
    </row>
    <row r="90336" spans="1:4">
      <c r="A90336">
        <v>990797</v>
      </c>
      <c r="D90336">
        <f t="shared" si="1411"/>
        <v>990797</v>
      </c>
    </row>
    <row r="90337" spans="1:4">
      <c r="A90337">
        <v>990799</v>
      </c>
      <c r="D90337">
        <f t="shared" si="1411"/>
        <v>990799</v>
      </c>
    </row>
    <row r="90338" spans="1:4">
      <c r="A90338">
        <v>990809</v>
      </c>
      <c r="D90338">
        <f t="shared" si="1411"/>
        <v>990809</v>
      </c>
    </row>
    <row r="90339" spans="1:4">
      <c r="A90339">
        <v>990833</v>
      </c>
      <c r="D90339">
        <f t="shared" si="1411"/>
        <v>990833</v>
      </c>
    </row>
    <row r="90340" spans="1:4">
      <c r="A90340">
        <v>990839</v>
      </c>
      <c r="D90340">
        <f t="shared" si="1411"/>
        <v>990839</v>
      </c>
    </row>
    <row r="90341" spans="1:4">
      <c r="A90341">
        <v>990841</v>
      </c>
      <c r="D90341">
        <f t="shared" si="1411"/>
        <v>990841</v>
      </c>
    </row>
    <row r="90342" spans="1:4">
      <c r="A90342">
        <v>990851</v>
      </c>
      <c r="D90342">
        <f t="shared" si="1411"/>
        <v>990851</v>
      </c>
    </row>
    <row r="90343" spans="1:4">
      <c r="A90343">
        <v>990859</v>
      </c>
      <c r="D90343">
        <f t="shared" si="1411"/>
        <v>990859</v>
      </c>
    </row>
    <row r="90344" spans="1:4">
      <c r="A90344">
        <v>990881</v>
      </c>
      <c r="D90344">
        <f t="shared" si="1411"/>
        <v>990881</v>
      </c>
    </row>
    <row r="90345" spans="1:4">
      <c r="A90345">
        <v>990887</v>
      </c>
      <c r="D90345">
        <f t="shared" si="1411"/>
        <v>990887</v>
      </c>
    </row>
    <row r="90346" spans="1:4">
      <c r="A90346">
        <v>990889</v>
      </c>
      <c r="D90346">
        <f t="shared" si="1411"/>
        <v>990889</v>
      </c>
    </row>
    <row r="90347" spans="1:4">
      <c r="A90347">
        <v>990893</v>
      </c>
      <c r="D90347">
        <f t="shared" si="1411"/>
        <v>990893</v>
      </c>
    </row>
    <row r="90348" spans="1:4">
      <c r="A90348">
        <v>990917</v>
      </c>
      <c r="D90348">
        <f t="shared" si="1411"/>
        <v>990917</v>
      </c>
    </row>
    <row r="90349" spans="1:4">
      <c r="A90349">
        <v>990923</v>
      </c>
      <c r="D90349">
        <f t="shared" si="1411"/>
        <v>990923</v>
      </c>
    </row>
    <row r="90350" spans="1:4">
      <c r="A90350">
        <v>990943</v>
      </c>
      <c r="D90350">
        <f t="shared" si="1411"/>
        <v>990943</v>
      </c>
    </row>
    <row r="90351" spans="1:4">
      <c r="A90351">
        <v>990953</v>
      </c>
      <c r="D90351">
        <f t="shared" si="1411"/>
        <v>990953</v>
      </c>
    </row>
    <row r="90352" spans="1:4">
      <c r="A90352">
        <v>990961</v>
      </c>
      <c r="D90352">
        <f t="shared" si="1411"/>
        <v>990961</v>
      </c>
    </row>
    <row r="90353" spans="1:4">
      <c r="A90353">
        <v>990967</v>
      </c>
      <c r="D90353">
        <f t="shared" si="1411"/>
        <v>990967</v>
      </c>
    </row>
    <row r="90354" spans="1:4">
      <c r="A90354">
        <v>990973</v>
      </c>
      <c r="D90354">
        <f t="shared" si="1411"/>
        <v>990973</v>
      </c>
    </row>
    <row r="90355" spans="1:4">
      <c r="A90355">
        <v>990989</v>
      </c>
      <c r="D90355">
        <f t="shared" si="1411"/>
        <v>990989</v>
      </c>
    </row>
    <row r="90356" spans="1:4">
      <c r="A90356">
        <v>990991</v>
      </c>
      <c r="D90356">
        <f t="shared" si="1411"/>
        <v>990991</v>
      </c>
    </row>
    <row r="90357" spans="1:4">
      <c r="A90357">
        <v>991007</v>
      </c>
      <c r="D90357">
        <f t="shared" si="1411"/>
        <v>991007</v>
      </c>
    </row>
    <row r="90358" spans="1:4">
      <c r="A90358">
        <v>991009</v>
      </c>
      <c r="D90358">
        <f t="shared" si="1411"/>
        <v>991009</v>
      </c>
    </row>
    <row r="90359" spans="1:4">
      <c r="A90359">
        <v>991019</v>
      </c>
      <c r="D90359">
        <f t="shared" si="1411"/>
        <v>991019</v>
      </c>
    </row>
    <row r="90360" spans="1:4">
      <c r="A90360">
        <v>991027</v>
      </c>
      <c r="D90360">
        <f t="shared" si="1411"/>
        <v>991027</v>
      </c>
    </row>
    <row r="90361" spans="1:4">
      <c r="A90361">
        <v>991031</v>
      </c>
      <c r="D90361">
        <f t="shared" si="1411"/>
        <v>991031</v>
      </c>
    </row>
    <row r="90362" spans="1:4">
      <c r="A90362">
        <v>991033</v>
      </c>
      <c r="D90362">
        <f t="shared" si="1411"/>
        <v>991033</v>
      </c>
    </row>
    <row r="90363" spans="1:4">
      <c r="A90363">
        <v>991037</v>
      </c>
      <c r="D90363">
        <f t="shared" si="1411"/>
        <v>991037</v>
      </c>
    </row>
    <row r="90364" spans="1:4">
      <c r="A90364">
        <v>991043</v>
      </c>
      <c r="D90364">
        <f t="shared" si="1411"/>
        <v>991043</v>
      </c>
    </row>
    <row r="90365" spans="1:4">
      <c r="A90365">
        <v>991051</v>
      </c>
      <c r="D90365">
        <f t="shared" si="1411"/>
        <v>991051</v>
      </c>
    </row>
    <row r="90366" spans="1:4">
      <c r="A90366">
        <v>991057</v>
      </c>
      <c r="D90366">
        <f t="shared" si="1411"/>
        <v>991057</v>
      </c>
    </row>
    <row r="90367" spans="1:4">
      <c r="A90367">
        <v>991061</v>
      </c>
      <c r="D90367">
        <f t="shared" si="1411"/>
        <v>991061</v>
      </c>
    </row>
    <row r="90368" spans="1:4">
      <c r="A90368">
        <v>991063</v>
      </c>
      <c r="D90368">
        <f t="shared" si="1411"/>
        <v>991063</v>
      </c>
    </row>
    <row r="90369" spans="1:4">
      <c r="A90369">
        <v>991069</v>
      </c>
      <c r="D90369">
        <f t="shared" si="1411"/>
        <v>991069</v>
      </c>
    </row>
    <row r="90370" spans="1:4">
      <c r="A90370">
        <v>991073</v>
      </c>
      <c r="D90370">
        <f t="shared" ref="D90370:D90433" si="1412">A90370-C90370</f>
        <v>991073</v>
      </c>
    </row>
    <row r="90371" spans="1:4">
      <c r="A90371">
        <v>991079</v>
      </c>
      <c r="D90371">
        <f t="shared" si="1412"/>
        <v>991079</v>
      </c>
    </row>
    <row r="90372" spans="1:4">
      <c r="A90372">
        <v>991091</v>
      </c>
      <c r="D90372">
        <f t="shared" si="1412"/>
        <v>991091</v>
      </c>
    </row>
    <row r="90373" spans="1:4">
      <c r="A90373">
        <v>991127</v>
      </c>
      <c r="D90373">
        <f t="shared" si="1412"/>
        <v>991127</v>
      </c>
    </row>
    <row r="90374" spans="1:4">
      <c r="A90374">
        <v>991129</v>
      </c>
      <c r="D90374">
        <f t="shared" si="1412"/>
        <v>991129</v>
      </c>
    </row>
    <row r="90375" spans="1:4">
      <c r="A90375">
        <v>991147</v>
      </c>
      <c r="D90375">
        <f t="shared" si="1412"/>
        <v>991147</v>
      </c>
    </row>
    <row r="90376" spans="1:4">
      <c r="A90376">
        <v>991171</v>
      </c>
      <c r="D90376">
        <f t="shared" si="1412"/>
        <v>991171</v>
      </c>
    </row>
    <row r="90377" spans="1:4">
      <c r="A90377">
        <v>991181</v>
      </c>
      <c r="D90377">
        <f t="shared" si="1412"/>
        <v>991181</v>
      </c>
    </row>
    <row r="90378" spans="1:4">
      <c r="A90378">
        <v>991187</v>
      </c>
      <c r="D90378">
        <f t="shared" si="1412"/>
        <v>991187</v>
      </c>
    </row>
    <row r="90379" spans="1:4">
      <c r="A90379">
        <v>991201</v>
      </c>
      <c r="D90379">
        <f t="shared" si="1412"/>
        <v>991201</v>
      </c>
    </row>
    <row r="90380" spans="1:4">
      <c r="A90380">
        <v>991217</v>
      </c>
      <c r="D90380">
        <f t="shared" si="1412"/>
        <v>991217</v>
      </c>
    </row>
    <row r="90381" spans="1:4">
      <c r="A90381">
        <v>991223</v>
      </c>
      <c r="D90381">
        <f t="shared" si="1412"/>
        <v>991223</v>
      </c>
    </row>
    <row r="90382" spans="1:4">
      <c r="A90382">
        <v>991229</v>
      </c>
      <c r="D90382">
        <f t="shared" si="1412"/>
        <v>991229</v>
      </c>
    </row>
    <row r="90383" spans="1:4">
      <c r="A90383">
        <v>991241</v>
      </c>
      <c r="D90383">
        <f t="shared" si="1412"/>
        <v>991241</v>
      </c>
    </row>
    <row r="90384" spans="1:4">
      <c r="A90384">
        <v>991261</v>
      </c>
      <c r="D90384">
        <f t="shared" si="1412"/>
        <v>991261</v>
      </c>
    </row>
    <row r="90385" spans="1:4">
      <c r="A90385">
        <v>991273</v>
      </c>
      <c r="D90385">
        <f t="shared" si="1412"/>
        <v>991273</v>
      </c>
    </row>
    <row r="90386" spans="1:4">
      <c r="A90386">
        <v>991283</v>
      </c>
      <c r="D90386">
        <f t="shared" si="1412"/>
        <v>991283</v>
      </c>
    </row>
    <row r="90387" spans="1:4">
      <c r="A90387">
        <v>991301</v>
      </c>
      <c r="D90387">
        <f t="shared" si="1412"/>
        <v>991301</v>
      </c>
    </row>
    <row r="90388" spans="1:4">
      <c r="A90388">
        <v>991313</v>
      </c>
      <c r="D90388">
        <f t="shared" si="1412"/>
        <v>991313</v>
      </c>
    </row>
    <row r="90389" spans="1:4">
      <c r="A90389">
        <v>991327</v>
      </c>
      <c r="D90389">
        <f t="shared" si="1412"/>
        <v>991327</v>
      </c>
    </row>
    <row r="90390" spans="1:4">
      <c r="A90390">
        <v>991343</v>
      </c>
      <c r="D90390">
        <f t="shared" si="1412"/>
        <v>991343</v>
      </c>
    </row>
    <row r="90391" spans="1:4">
      <c r="A90391">
        <v>991351</v>
      </c>
      <c r="D90391">
        <f t="shared" si="1412"/>
        <v>991351</v>
      </c>
    </row>
    <row r="90392" spans="1:4">
      <c r="A90392">
        <v>991357</v>
      </c>
      <c r="D90392">
        <f t="shared" si="1412"/>
        <v>991357</v>
      </c>
    </row>
    <row r="90393" spans="1:4">
      <c r="A90393">
        <v>991381</v>
      </c>
      <c r="D90393">
        <f t="shared" si="1412"/>
        <v>991381</v>
      </c>
    </row>
    <row r="90394" spans="1:4">
      <c r="A90394">
        <v>991387</v>
      </c>
      <c r="D90394">
        <f t="shared" si="1412"/>
        <v>991387</v>
      </c>
    </row>
    <row r="90395" spans="1:4">
      <c r="A90395">
        <v>991391</v>
      </c>
      <c r="D90395">
        <f t="shared" si="1412"/>
        <v>991391</v>
      </c>
    </row>
    <row r="90396" spans="1:4">
      <c r="A90396">
        <v>991409</v>
      </c>
      <c r="D90396">
        <f t="shared" si="1412"/>
        <v>991409</v>
      </c>
    </row>
    <row r="90397" spans="1:4">
      <c r="A90397">
        <v>991427</v>
      </c>
      <c r="D90397">
        <f t="shared" si="1412"/>
        <v>991427</v>
      </c>
    </row>
    <row r="90398" spans="1:4">
      <c r="A90398">
        <v>991429</v>
      </c>
      <c r="D90398">
        <f t="shared" si="1412"/>
        <v>991429</v>
      </c>
    </row>
    <row r="90399" spans="1:4">
      <c r="A90399">
        <v>991447</v>
      </c>
      <c r="D90399">
        <f t="shared" si="1412"/>
        <v>991447</v>
      </c>
    </row>
    <row r="90400" spans="1:4">
      <c r="A90400">
        <v>991453</v>
      </c>
      <c r="D90400">
        <f t="shared" si="1412"/>
        <v>991453</v>
      </c>
    </row>
    <row r="90401" spans="1:4">
      <c r="A90401">
        <v>991483</v>
      </c>
      <c r="D90401">
        <f t="shared" si="1412"/>
        <v>991483</v>
      </c>
    </row>
    <row r="90402" spans="1:4">
      <c r="A90402">
        <v>991493</v>
      </c>
      <c r="D90402">
        <f t="shared" si="1412"/>
        <v>991493</v>
      </c>
    </row>
    <row r="90403" spans="1:4">
      <c r="A90403">
        <v>991499</v>
      </c>
      <c r="D90403">
        <f t="shared" si="1412"/>
        <v>991499</v>
      </c>
    </row>
    <row r="90404" spans="1:4">
      <c r="A90404">
        <v>991511</v>
      </c>
      <c r="D90404">
        <f t="shared" si="1412"/>
        <v>991511</v>
      </c>
    </row>
    <row r="90405" spans="1:4">
      <c r="A90405">
        <v>991513</v>
      </c>
      <c r="D90405">
        <f t="shared" si="1412"/>
        <v>991513</v>
      </c>
    </row>
    <row r="90406" spans="1:4">
      <c r="A90406">
        <v>991519</v>
      </c>
      <c r="D90406">
        <f t="shared" si="1412"/>
        <v>991519</v>
      </c>
    </row>
    <row r="90407" spans="1:4">
      <c r="A90407">
        <v>991531</v>
      </c>
      <c r="D90407">
        <f t="shared" si="1412"/>
        <v>991531</v>
      </c>
    </row>
    <row r="90408" spans="1:4">
      <c r="A90408">
        <v>991541</v>
      </c>
      <c r="D90408">
        <f t="shared" si="1412"/>
        <v>991541</v>
      </c>
    </row>
    <row r="90409" spans="1:4">
      <c r="A90409">
        <v>991547</v>
      </c>
      <c r="D90409">
        <f t="shared" si="1412"/>
        <v>991547</v>
      </c>
    </row>
    <row r="90410" spans="1:4">
      <c r="A90410">
        <v>991561</v>
      </c>
      <c r="D90410">
        <f t="shared" si="1412"/>
        <v>991561</v>
      </c>
    </row>
    <row r="90411" spans="1:4">
      <c r="A90411">
        <v>991567</v>
      </c>
      <c r="D90411">
        <f t="shared" si="1412"/>
        <v>991567</v>
      </c>
    </row>
    <row r="90412" spans="1:4">
      <c r="A90412">
        <v>991579</v>
      </c>
      <c r="D90412">
        <f t="shared" si="1412"/>
        <v>991579</v>
      </c>
    </row>
    <row r="90413" spans="1:4">
      <c r="A90413">
        <v>991583</v>
      </c>
      <c r="D90413">
        <f t="shared" si="1412"/>
        <v>991583</v>
      </c>
    </row>
    <row r="90414" spans="1:4">
      <c r="A90414">
        <v>991603</v>
      </c>
      <c r="D90414">
        <f t="shared" si="1412"/>
        <v>991603</v>
      </c>
    </row>
    <row r="90415" spans="1:4">
      <c r="A90415">
        <v>991607</v>
      </c>
      <c r="D90415">
        <f t="shared" si="1412"/>
        <v>991607</v>
      </c>
    </row>
    <row r="90416" spans="1:4">
      <c r="A90416">
        <v>991609</v>
      </c>
      <c r="D90416">
        <f t="shared" si="1412"/>
        <v>991609</v>
      </c>
    </row>
    <row r="90417" spans="1:4">
      <c r="A90417">
        <v>991619</v>
      </c>
      <c r="D90417">
        <f t="shared" si="1412"/>
        <v>991619</v>
      </c>
    </row>
    <row r="90418" spans="1:4">
      <c r="A90418">
        <v>991621</v>
      </c>
      <c r="D90418">
        <f t="shared" si="1412"/>
        <v>991621</v>
      </c>
    </row>
    <row r="90419" spans="1:4">
      <c r="A90419">
        <v>991633</v>
      </c>
      <c r="D90419">
        <f t="shared" si="1412"/>
        <v>991633</v>
      </c>
    </row>
    <row r="90420" spans="1:4">
      <c r="A90420">
        <v>991643</v>
      </c>
      <c r="D90420">
        <f t="shared" si="1412"/>
        <v>991643</v>
      </c>
    </row>
    <row r="90421" spans="1:4">
      <c r="A90421">
        <v>991651</v>
      </c>
      <c r="D90421">
        <f t="shared" si="1412"/>
        <v>991651</v>
      </c>
    </row>
    <row r="90422" spans="1:4">
      <c r="A90422">
        <v>991663</v>
      </c>
      <c r="D90422">
        <f t="shared" si="1412"/>
        <v>991663</v>
      </c>
    </row>
    <row r="90423" spans="1:4">
      <c r="A90423">
        <v>991673</v>
      </c>
      <c r="D90423">
        <f t="shared" si="1412"/>
        <v>991673</v>
      </c>
    </row>
    <row r="90424" spans="1:4">
      <c r="A90424">
        <v>991693</v>
      </c>
      <c r="D90424">
        <f t="shared" si="1412"/>
        <v>991693</v>
      </c>
    </row>
    <row r="90425" spans="1:4">
      <c r="A90425">
        <v>991703</v>
      </c>
      <c r="D90425">
        <f t="shared" si="1412"/>
        <v>991703</v>
      </c>
    </row>
    <row r="90426" spans="1:4">
      <c r="A90426">
        <v>991717</v>
      </c>
      <c r="D90426">
        <f t="shared" si="1412"/>
        <v>991717</v>
      </c>
    </row>
    <row r="90427" spans="1:4">
      <c r="A90427">
        <v>991723</v>
      </c>
      <c r="D90427">
        <f t="shared" si="1412"/>
        <v>991723</v>
      </c>
    </row>
    <row r="90428" spans="1:4">
      <c r="A90428">
        <v>991733</v>
      </c>
      <c r="D90428">
        <f t="shared" si="1412"/>
        <v>991733</v>
      </c>
    </row>
    <row r="90429" spans="1:4">
      <c r="A90429">
        <v>991741</v>
      </c>
      <c r="D90429">
        <f t="shared" si="1412"/>
        <v>991741</v>
      </c>
    </row>
    <row r="90430" spans="1:4">
      <c r="A90430">
        <v>991751</v>
      </c>
      <c r="D90430">
        <f t="shared" si="1412"/>
        <v>991751</v>
      </c>
    </row>
    <row r="90431" spans="1:4">
      <c r="A90431">
        <v>991759</v>
      </c>
      <c r="D90431">
        <f t="shared" si="1412"/>
        <v>991759</v>
      </c>
    </row>
    <row r="90432" spans="1:4">
      <c r="A90432">
        <v>991777</v>
      </c>
      <c r="D90432">
        <f t="shared" si="1412"/>
        <v>991777</v>
      </c>
    </row>
    <row r="90433" spans="1:4">
      <c r="A90433">
        <v>991807</v>
      </c>
      <c r="D90433">
        <f t="shared" si="1412"/>
        <v>991807</v>
      </c>
    </row>
    <row r="90434" spans="1:4">
      <c r="A90434">
        <v>991811</v>
      </c>
      <c r="D90434">
        <f t="shared" ref="D90434:D90497" si="1413">A90434-C90434</f>
        <v>991811</v>
      </c>
    </row>
    <row r="90435" spans="1:4">
      <c r="A90435">
        <v>991817</v>
      </c>
      <c r="D90435">
        <f t="shared" si="1413"/>
        <v>991817</v>
      </c>
    </row>
    <row r="90436" spans="1:4">
      <c r="A90436">
        <v>991843</v>
      </c>
      <c r="D90436">
        <f t="shared" si="1413"/>
        <v>991843</v>
      </c>
    </row>
    <row r="90437" spans="1:4">
      <c r="A90437">
        <v>991847</v>
      </c>
      <c r="D90437">
        <f t="shared" si="1413"/>
        <v>991847</v>
      </c>
    </row>
    <row r="90438" spans="1:4">
      <c r="A90438">
        <v>991853</v>
      </c>
      <c r="D90438">
        <f t="shared" si="1413"/>
        <v>991853</v>
      </c>
    </row>
    <row r="90439" spans="1:4">
      <c r="A90439">
        <v>991867</v>
      </c>
      <c r="D90439">
        <f t="shared" si="1413"/>
        <v>991867</v>
      </c>
    </row>
    <row r="90440" spans="1:4">
      <c r="A90440">
        <v>991871</v>
      </c>
      <c r="D90440">
        <f t="shared" si="1413"/>
        <v>991871</v>
      </c>
    </row>
    <row r="90441" spans="1:4">
      <c r="A90441">
        <v>991873</v>
      </c>
      <c r="D90441">
        <f t="shared" si="1413"/>
        <v>991873</v>
      </c>
    </row>
    <row r="90442" spans="1:4">
      <c r="A90442">
        <v>991877</v>
      </c>
      <c r="D90442">
        <f t="shared" si="1413"/>
        <v>991877</v>
      </c>
    </row>
    <row r="90443" spans="1:4">
      <c r="A90443">
        <v>991883</v>
      </c>
      <c r="D90443">
        <f t="shared" si="1413"/>
        <v>991883</v>
      </c>
    </row>
    <row r="90444" spans="1:4">
      <c r="A90444">
        <v>991889</v>
      </c>
      <c r="D90444">
        <f t="shared" si="1413"/>
        <v>991889</v>
      </c>
    </row>
    <row r="90445" spans="1:4">
      <c r="A90445">
        <v>991891</v>
      </c>
      <c r="D90445">
        <f t="shared" si="1413"/>
        <v>991891</v>
      </c>
    </row>
    <row r="90446" spans="1:4">
      <c r="A90446">
        <v>991901</v>
      </c>
      <c r="D90446">
        <f t="shared" si="1413"/>
        <v>991901</v>
      </c>
    </row>
    <row r="90447" spans="1:4">
      <c r="A90447">
        <v>991909</v>
      </c>
      <c r="D90447">
        <f t="shared" si="1413"/>
        <v>991909</v>
      </c>
    </row>
    <row r="90448" spans="1:4">
      <c r="A90448">
        <v>991927</v>
      </c>
      <c r="D90448">
        <f t="shared" si="1413"/>
        <v>991927</v>
      </c>
    </row>
    <row r="90449" spans="1:4">
      <c r="A90449">
        <v>991931</v>
      </c>
      <c r="D90449">
        <f t="shared" si="1413"/>
        <v>991931</v>
      </c>
    </row>
    <row r="90450" spans="1:4">
      <c r="A90450">
        <v>991943</v>
      </c>
      <c r="D90450">
        <f t="shared" si="1413"/>
        <v>991943</v>
      </c>
    </row>
    <row r="90451" spans="1:4">
      <c r="A90451">
        <v>991951</v>
      </c>
      <c r="D90451">
        <f t="shared" si="1413"/>
        <v>991951</v>
      </c>
    </row>
    <row r="90452" spans="1:4">
      <c r="A90452">
        <v>991957</v>
      </c>
      <c r="D90452">
        <f t="shared" si="1413"/>
        <v>991957</v>
      </c>
    </row>
    <row r="90453" spans="1:4">
      <c r="A90453">
        <v>991961</v>
      </c>
      <c r="D90453">
        <f t="shared" si="1413"/>
        <v>991961</v>
      </c>
    </row>
    <row r="90454" spans="1:4">
      <c r="A90454">
        <v>991973</v>
      </c>
      <c r="D90454">
        <f t="shared" si="1413"/>
        <v>991973</v>
      </c>
    </row>
    <row r="90455" spans="1:4">
      <c r="A90455">
        <v>991979</v>
      </c>
      <c r="D90455">
        <f t="shared" si="1413"/>
        <v>991979</v>
      </c>
    </row>
    <row r="90456" spans="1:4">
      <c r="A90456">
        <v>991981</v>
      </c>
      <c r="D90456">
        <f t="shared" si="1413"/>
        <v>991981</v>
      </c>
    </row>
    <row r="90457" spans="1:4">
      <c r="A90457">
        <v>991987</v>
      </c>
      <c r="D90457">
        <f t="shared" si="1413"/>
        <v>991987</v>
      </c>
    </row>
    <row r="90458" spans="1:4">
      <c r="A90458">
        <v>991999</v>
      </c>
      <c r="D90458">
        <f t="shared" si="1413"/>
        <v>991999</v>
      </c>
    </row>
    <row r="90459" spans="1:4">
      <c r="A90459">
        <v>992011</v>
      </c>
      <c r="D90459">
        <f t="shared" si="1413"/>
        <v>992011</v>
      </c>
    </row>
    <row r="90460" spans="1:4">
      <c r="A90460">
        <v>992021</v>
      </c>
      <c r="D90460">
        <f t="shared" si="1413"/>
        <v>992021</v>
      </c>
    </row>
    <row r="90461" spans="1:4">
      <c r="A90461">
        <v>992023</v>
      </c>
      <c r="D90461">
        <f t="shared" si="1413"/>
        <v>992023</v>
      </c>
    </row>
    <row r="90462" spans="1:4">
      <c r="A90462">
        <v>992039</v>
      </c>
      <c r="D90462">
        <f t="shared" si="1413"/>
        <v>992039</v>
      </c>
    </row>
    <row r="90463" spans="1:4">
      <c r="A90463">
        <v>992041</v>
      </c>
      <c r="D90463">
        <f t="shared" si="1413"/>
        <v>992041</v>
      </c>
    </row>
    <row r="90464" spans="1:4">
      <c r="A90464">
        <v>992051</v>
      </c>
      <c r="D90464">
        <f t="shared" si="1413"/>
        <v>992051</v>
      </c>
    </row>
    <row r="90465" spans="1:4">
      <c r="A90465">
        <v>992071</v>
      </c>
      <c r="D90465">
        <f t="shared" si="1413"/>
        <v>992071</v>
      </c>
    </row>
    <row r="90466" spans="1:4">
      <c r="A90466">
        <v>992087</v>
      </c>
      <c r="D90466">
        <f t="shared" si="1413"/>
        <v>992087</v>
      </c>
    </row>
    <row r="90467" spans="1:4">
      <c r="A90467">
        <v>992111</v>
      </c>
      <c r="D90467">
        <f t="shared" si="1413"/>
        <v>992111</v>
      </c>
    </row>
    <row r="90468" spans="1:4">
      <c r="A90468">
        <v>992113</v>
      </c>
      <c r="D90468">
        <f t="shared" si="1413"/>
        <v>992113</v>
      </c>
    </row>
    <row r="90469" spans="1:4">
      <c r="A90469">
        <v>992129</v>
      </c>
      <c r="D90469">
        <f t="shared" si="1413"/>
        <v>992129</v>
      </c>
    </row>
    <row r="90470" spans="1:4">
      <c r="A90470">
        <v>992141</v>
      </c>
      <c r="D90470">
        <f t="shared" si="1413"/>
        <v>992141</v>
      </c>
    </row>
    <row r="90471" spans="1:4">
      <c r="A90471">
        <v>992149</v>
      </c>
      <c r="D90471">
        <f t="shared" si="1413"/>
        <v>992149</v>
      </c>
    </row>
    <row r="90472" spans="1:4">
      <c r="A90472">
        <v>992153</v>
      </c>
      <c r="D90472">
        <f t="shared" si="1413"/>
        <v>992153</v>
      </c>
    </row>
    <row r="90473" spans="1:4">
      <c r="A90473">
        <v>992179</v>
      </c>
      <c r="D90473">
        <f t="shared" si="1413"/>
        <v>992179</v>
      </c>
    </row>
    <row r="90474" spans="1:4">
      <c r="A90474">
        <v>992183</v>
      </c>
      <c r="D90474">
        <f t="shared" si="1413"/>
        <v>992183</v>
      </c>
    </row>
    <row r="90475" spans="1:4">
      <c r="A90475">
        <v>992209</v>
      </c>
      <c r="D90475">
        <f t="shared" si="1413"/>
        <v>992209</v>
      </c>
    </row>
    <row r="90476" spans="1:4">
      <c r="A90476">
        <v>992219</v>
      </c>
      <c r="D90476">
        <f t="shared" si="1413"/>
        <v>992219</v>
      </c>
    </row>
    <row r="90477" spans="1:4">
      <c r="A90477">
        <v>992231</v>
      </c>
      <c r="D90477">
        <f t="shared" si="1413"/>
        <v>992231</v>
      </c>
    </row>
    <row r="90478" spans="1:4">
      <c r="A90478">
        <v>992249</v>
      </c>
      <c r="D90478">
        <f t="shared" si="1413"/>
        <v>992249</v>
      </c>
    </row>
    <row r="90479" spans="1:4">
      <c r="A90479">
        <v>992263</v>
      </c>
      <c r="D90479">
        <f t="shared" si="1413"/>
        <v>992263</v>
      </c>
    </row>
    <row r="90480" spans="1:4">
      <c r="A90480">
        <v>992267</v>
      </c>
      <c r="D90480">
        <f t="shared" si="1413"/>
        <v>992267</v>
      </c>
    </row>
    <row r="90481" spans="1:4">
      <c r="A90481">
        <v>992269</v>
      </c>
      <c r="D90481">
        <f t="shared" si="1413"/>
        <v>992269</v>
      </c>
    </row>
    <row r="90482" spans="1:4">
      <c r="A90482">
        <v>992281</v>
      </c>
      <c r="D90482">
        <f t="shared" si="1413"/>
        <v>992281</v>
      </c>
    </row>
    <row r="90483" spans="1:4">
      <c r="A90483">
        <v>992297</v>
      </c>
      <c r="D90483">
        <f t="shared" si="1413"/>
        <v>992297</v>
      </c>
    </row>
    <row r="90484" spans="1:4">
      <c r="A90484">
        <v>992309</v>
      </c>
      <c r="D90484">
        <f t="shared" si="1413"/>
        <v>992309</v>
      </c>
    </row>
    <row r="90485" spans="1:4">
      <c r="A90485">
        <v>992317</v>
      </c>
      <c r="D90485">
        <f t="shared" si="1413"/>
        <v>992317</v>
      </c>
    </row>
    <row r="90486" spans="1:4">
      <c r="A90486">
        <v>992339</v>
      </c>
      <c r="D90486">
        <f t="shared" si="1413"/>
        <v>992339</v>
      </c>
    </row>
    <row r="90487" spans="1:4">
      <c r="A90487">
        <v>992353</v>
      </c>
      <c r="D90487">
        <f t="shared" si="1413"/>
        <v>992353</v>
      </c>
    </row>
    <row r="90488" spans="1:4">
      <c r="A90488">
        <v>992357</v>
      </c>
      <c r="D90488">
        <f t="shared" si="1413"/>
        <v>992357</v>
      </c>
    </row>
    <row r="90489" spans="1:4">
      <c r="A90489">
        <v>992359</v>
      </c>
      <c r="D90489">
        <f t="shared" si="1413"/>
        <v>992359</v>
      </c>
    </row>
    <row r="90490" spans="1:4">
      <c r="A90490">
        <v>992363</v>
      </c>
      <c r="D90490">
        <f t="shared" si="1413"/>
        <v>992363</v>
      </c>
    </row>
    <row r="90491" spans="1:4">
      <c r="A90491">
        <v>992371</v>
      </c>
      <c r="D90491">
        <f t="shared" si="1413"/>
        <v>992371</v>
      </c>
    </row>
    <row r="90492" spans="1:4">
      <c r="A90492">
        <v>992393</v>
      </c>
      <c r="D90492">
        <f t="shared" si="1413"/>
        <v>992393</v>
      </c>
    </row>
    <row r="90493" spans="1:4">
      <c r="A90493">
        <v>992399</v>
      </c>
      <c r="D90493">
        <f t="shared" si="1413"/>
        <v>992399</v>
      </c>
    </row>
    <row r="90494" spans="1:4">
      <c r="A90494">
        <v>992417</v>
      </c>
      <c r="D90494">
        <f t="shared" si="1413"/>
        <v>992417</v>
      </c>
    </row>
    <row r="90495" spans="1:4">
      <c r="A90495">
        <v>992419</v>
      </c>
      <c r="D90495">
        <f t="shared" si="1413"/>
        <v>992419</v>
      </c>
    </row>
    <row r="90496" spans="1:4">
      <c r="A90496">
        <v>992429</v>
      </c>
      <c r="D90496">
        <f t="shared" si="1413"/>
        <v>992429</v>
      </c>
    </row>
    <row r="90497" spans="1:4">
      <c r="A90497">
        <v>992437</v>
      </c>
      <c r="D90497">
        <f t="shared" si="1413"/>
        <v>992437</v>
      </c>
    </row>
    <row r="90498" spans="1:4">
      <c r="A90498">
        <v>992441</v>
      </c>
      <c r="D90498">
        <f t="shared" ref="D90498:D90561" si="1414">A90498-C90498</f>
        <v>992441</v>
      </c>
    </row>
    <row r="90499" spans="1:4">
      <c r="A90499">
        <v>992447</v>
      </c>
      <c r="D90499">
        <f t="shared" si="1414"/>
        <v>992447</v>
      </c>
    </row>
    <row r="90500" spans="1:4">
      <c r="A90500">
        <v>992449</v>
      </c>
      <c r="D90500">
        <f t="shared" si="1414"/>
        <v>992449</v>
      </c>
    </row>
    <row r="90501" spans="1:4">
      <c r="A90501">
        <v>992461</v>
      </c>
      <c r="D90501">
        <f t="shared" si="1414"/>
        <v>992461</v>
      </c>
    </row>
    <row r="90502" spans="1:4">
      <c r="A90502">
        <v>992513</v>
      </c>
      <c r="D90502">
        <f t="shared" si="1414"/>
        <v>992513</v>
      </c>
    </row>
    <row r="90503" spans="1:4">
      <c r="A90503">
        <v>992521</v>
      </c>
      <c r="D90503">
        <f t="shared" si="1414"/>
        <v>992521</v>
      </c>
    </row>
    <row r="90504" spans="1:4">
      <c r="A90504">
        <v>992533</v>
      </c>
      <c r="D90504">
        <f t="shared" si="1414"/>
        <v>992533</v>
      </c>
    </row>
    <row r="90505" spans="1:4">
      <c r="A90505">
        <v>992539</v>
      </c>
      <c r="D90505">
        <f t="shared" si="1414"/>
        <v>992539</v>
      </c>
    </row>
    <row r="90506" spans="1:4">
      <c r="A90506">
        <v>992543</v>
      </c>
      <c r="D90506">
        <f t="shared" si="1414"/>
        <v>992543</v>
      </c>
    </row>
    <row r="90507" spans="1:4">
      <c r="A90507">
        <v>992549</v>
      </c>
      <c r="D90507">
        <f t="shared" si="1414"/>
        <v>992549</v>
      </c>
    </row>
    <row r="90508" spans="1:4">
      <c r="A90508">
        <v>992561</v>
      </c>
      <c r="D90508">
        <f t="shared" si="1414"/>
        <v>992561</v>
      </c>
    </row>
    <row r="90509" spans="1:4">
      <c r="A90509">
        <v>992591</v>
      </c>
      <c r="D90509">
        <f t="shared" si="1414"/>
        <v>992591</v>
      </c>
    </row>
    <row r="90510" spans="1:4">
      <c r="A90510">
        <v>992603</v>
      </c>
      <c r="D90510">
        <f t="shared" si="1414"/>
        <v>992603</v>
      </c>
    </row>
    <row r="90511" spans="1:4">
      <c r="A90511">
        <v>992609</v>
      </c>
      <c r="D90511">
        <f t="shared" si="1414"/>
        <v>992609</v>
      </c>
    </row>
    <row r="90512" spans="1:4">
      <c r="A90512">
        <v>992623</v>
      </c>
      <c r="D90512">
        <f t="shared" si="1414"/>
        <v>992623</v>
      </c>
    </row>
    <row r="90513" spans="1:4">
      <c r="A90513">
        <v>992633</v>
      </c>
      <c r="D90513">
        <f t="shared" si="1414"/>
        <v>992633</v>
      </c>
    </row>
    <row r="90514" spans="1:4">
      <c r="A90514">
        <v>992659</v>
      </c>
      <c r="D90514">
        <f t="shared" si="1414"/>
        <v>992659</v>
      </c>
    </row>
    <row r="90515" spans="1:4">
      <c r="A90515">
        <v>992689</v>
      </c>
      <c r="D90515">
        <f t="shared" si="1414"/>
        <v>992689</v>
      </c>
    </row>
    <row r="90516" spans="1:4">
      <c r="A90516">
        <v>992701</v>
      </c>
      <c r="D90516">
        <f t="shared" si="1414"/>
        <v>992701</v>
      </c>
    </row>
    <row r="90517" spans="1:4">
      <c r="A90517">
        <v>992707</v>
      </c>
      <c r="D90517">
        <f t="shared" si="1414"/>
        <v>992707</v>
      </c>
    </row>
    <row r="90518" spans="1:4">
      <c r="A90518">
        <v>992723</v>
      </c>
      <c r="D90518">
        <f t="shared" si="1414"/>
        <v>992723</v>
      </c>
    </row>
    <row r="90519" spans="1:4">
      <c r="A90519">
        <v>992737</v>
      </c>
      <c r="D90519">
        <f t="shared" si="1414"/>
        <v>992737</v>
      </c>
    </row>
    <row r="90520" spans="1:4">
      <c r="A90520">
        <v>992753</v>
      </c>
      <c r="D90520">
        <f t="shared" si="1414"/>
        <v>992753</v>
      </c>
    </row>
    <row r="90521" spans="1:4">
      <c r="A90521">
        <v>992777</v>
      </c>
      <c r="D90521">
        <f t="shared" si="1414"/>
        <v>992777</v>
      </c>
    </row>
    <row r="90522" spans="1:4">
      <c r="A90522">
        <v>992779</v>
      </c>
      <c r="D90522">
        <f t="shared" si="1414"/>
        <v>992779</v>
      </c>
    </row>
    <row r="90523" spans="1:4">
      <c r="A90523">
        <v>992801</v>
      </c>
      <c r="D90523">
        <f t="shared" si="1414"/>
        <v>992801</v>
      </c>
    </row>
    <row r="90524" spans="1:4">
      <c r="A90524">
        <v>992809</v>
      </c>
      <c r="D90524">
        <f t="shared" si="1414"/>
        <v>992809</v>
      </c>
    </row>
    <row r="90525" spans="1:4">
      <c r="A90525">
        <v>992819</v>
      </c>
      <c r="D90525">
        <f t="shared" si="1414"/>
        <v>992819</v>
      </c>
    </row>
    <row r="90526" spans="1:4">
      <c r="A90526">
        <v>992843</v>
      </c>
      <c r="D90526">
        <f t="shared" si="1414"/>
        <v>992843</v>
      </c>
    </row>
    <row r="90527" spans="1:4">
      <c r="A90527">
        <v>992857</v>
      </c>
      <c r="D90527">
        <f t="shared" si="1414"/>
        <v>992857</v>
      </c>
    </row>
    <row r="90528" spans="1:4">
      <c r="A90528">
        <v>992861</v>
      </c>
      <c r="D90528">
        <f t="shared" si="1414"/>
        <v>992861</v>
      </c>
    </row>
    <row r="90529" spans="1:4">
      <c r="A90529">
        <v>992863</v>
      </c>
      <c r="D90529">
        <f t="shared" si="1414"/>
        <v>992863</v>
      </c>
    </row>
    <row r="90530" spans="1:4">
      <c r="A90530">
        <v>992867</v>
      </c>
      <c r="D90530">
        <f t="shared" si="1414"/>
        <v>992867</v>
      </c>
    </row>
    <row r="90531" spans="1:4">
      <c r="A90531">
        <v>992869</v>
      </c>
      <c r="D90531">
        <f t="shared" si="1414"/>
        <v>992869</v>
      </c>
    </row>
    <row r="90532" spans="1:4">
      <c r="A90532">
        <v>992891</v>
      </c>
      <c r="D90532">
        <f t="shared" si="1414"/>
        <v>992891</v>
      </c>
    </row>
    <row r="90533" spans="1:4">
      <c r="A90533">
        <v>992903</v>
      </c>
      <c r="D90533">
        <f t="shared" si="1414"/>
        <v>992903</v>
      </c>
    </row>
    <row r="90534" spans="1:4">
      <c r="A90534">
        <v>992909</v>
      </c>
      <c r="D90534">
        <f t="shared" si="1414"/>
        <v>992909</v>
      </c>
    </row>
    <row r="90535" spans="1:4">
      <c r="A90535">
        <v>992917</v>
      </c>
      <c r="D90535">
        <f t="shared" si="1414"/>
        <v>992917</v>
      </c>
    </row>
    <row r="90536" spans="1:4">
      <c r="A90536">
        <v>992923</v>
      </c>
      <c r="D90536">
        <f t="shared" si="1414"/>
        <v>992923</v>
      </c>
    </row>
    <row r="90537" spans="1:4">
      <c r="A90537">
        <v>992939</v>
      </c>
      <c r="D90537">
        <f t="shared" si="1414"/>
        <v>992939</v>
      </c>
    </row>
    <row r="90538" spans="1:4">
      <c r="A90538">
        <v>992941</v>
      </c>
      <c r="D90538">
        <f t="shared" si="1414"/>
        <v>992941</v>
      </c>
    </row>
    <row r="90539" spans="1:4">
      <c r="A90539">
        <v>992947</v>
      </c>
      <c r="D90539">
        <f t="shared" si="1414"/>
        <v>992947</v>
      </c>
    </row>
    <row r="90540" spans="1:4">
      <c r="A90540">
        <v>992963</v>
      </c>
      <c r="D90540">
        <f t="shared" si="1414"/>
        <v>992963</v>
      </c>
    </row>
    <row r="90541" spans="1:4">
      <c r="A90541">
        <v>992983</v>
      </c>
      <c r="D90541">
        <f t="shared" si="1414"/>
        <v>992983</v>
      </c>
    </row>
    <row r="90542" spans="1:4">
      <c r="A90542">
        <v>992993</v>
      </c>
      <c r="D90542">
        <f t="shared" si="1414"/>
        <v>992993</v>
      </c>
    </row>
    <row r="90543" spans="1:4">
      <c r="A90543">
        <v>993001</v>
      </c>
      <c r="D90543">
        <f t="shared" si="1414"/>
        <v>993001</v>
      </c>
    </row>
    <row r="90544" spans="1:4">
      <c r="A90544">
        <v>993011</v>
      </c>
      <c r="D90544">
        <f t="shared" si="1414"/>
        <v>993011</v>
      </c>
    </row>
    <row r="90545" spans="1:4">
      <c r="A90545">
        <v>993017</v>
      </c>
      <c r="D90545">
        <f t="shared" si="1414"/>
        <v>993017</v>
      </c>
    </row>
    <row r="90546" spans="1:4">
      <c r="A90546">
        <v>993037</v>
      </c>
      <c r="D90546">
        <f t="shared" si="1414"/>
        <v>993037</v>
      </c>
    </row>
    <row r="90547" spans="1:4">
      <c r="A90547">
        <v>993049</v>
      </c>
      <c r="D90547">
        <f t="shared" si="1414"/>
        <v>993049</v>
      </c>
    </row>
    <row r="90548" spans="1:4">
      <c r="A90548">
        <v>993053</v>
      </c>
      <c r="D90548">
        <f t="shared" si="1414"/>
        <v>993053</v>
      </c>
    </row>
    <row r="90549" spans="1:4">
      <c r="A90549">
        <v>993059</v>
      </c>
      <c r="D90549">
        <f t="shared" si="1414"/>
        <v>993059</v>
      </c>
    </row>
    <row r="90550" spans="1:4">
      <c r="A90550">
        <v>993079</v>
      </c>
      <c r="D90550">
        <f t="shared" si="1414"/>
        <v>993079</v>
      </c>
    </row>
    <row r="90551" spans="1:4">
      <c r="A90551">
        <v>993101</v>
      </c>
      <c r="D90551">
        <f t="shared" si="1414"/>
        <v>993101</v>
      </c>
    </row>
    <row r="90552" spans="1:4">
      <c r="A90552">
        <v>993103</v>
      </c>
      <c r="D90552">
        <f t="shared" si="1414"/>
        <v>993103</v>
      </c>
    </row>
    <row r="90553" spans="1:4">
      <c r="A90553">
        <v>993107</v>
      </c>
      <c r="D90553">
        <f t="shared" si="1414"/>
        <v>993107</v>
      </c>
    </row>
    <row r="90554" spans="1:4">
      <c r="A90554">
        <v>993119</v>
      </c>
      <c r="D90554">
        <f t="shared" si="1414"/>
        <v>993119</v>
      </c>
    </row>
    <row r="90555" spans="1:4">
      <c r="A90555">
        <v>993121</v>
      </c>
      <c r="D90555">
        <f t="shared" si="1414"/>
        <v>993121</v>
      </c>
    </row>
    <row r="90556" spans="1:4">
      <c r="A90556">
        <v>993131</v>
      </c>
      <c r="D90556">
        <f t="shared" si="1414"/>
        <v>993131</v>
      </c>
    </row>
    <row r="90557" spans="1:4">
      <c r="A90557">
        <v>993137</v>
      </c>
      <c r="D90557">
        <f t="shared" si="1414"/>
        <v>993137</v>
      </c>
    </row>
    <row r="90558" spans="1:4">
      <c r="A90558">
        <v>993169</v>
      </c>
      <c r="D90558">
        <f t="shared" si="1414"/>
        <v>993169</v>
      </c>
    </row>
    <row r="90559" spans="1:4">
      <c r="A90559">
        <v>993197</v>
      </c>
      <c r="D90559">
        <f t="shared" si="1414"/>
        <v>993197</v>
      </c>
    </row>
    <row r="90560" spans="1:4">
      <c r="A90560">
        <v>993199</v>
      </c>
      <c r="D90560">
        <f t="shared" si="1414"/>
        <v>993199</v>
      </c>
    </row>
    <row r="90561" spans="1:4">
      <c r="A90561">
        <v>993203</v>
      </c>
      <c r="D90561">
        <f t="shared" si="1414"/>
        <v>993203</v>
      </c>
    </row>
    <row r="90562" spans="1:4">
      <c r="A90562">
        <v>993211</v>
      </c>
      <c r="D90562">
        <f t="shared" ref="D90562:D90625" si="1415">A90562-C90562</f>
        <v>993211</v>
      </c>
    </row>
    <row r="90563" spans="1:4">
      <c r="A90563">
        <v>993217</v>
      </c>
      <c r="D90563">
        <f t="shared" si="1415"/>
        <v>993217</v>
      </c>
    </row>
    <row r="90564" spans="1:4">
      <c r="A90564">
        <v>993227</v>
      </c>
      <c r="D90564">
        <f t="shared" si="1415"/>
        <v>993227</v>
      </c>
    </row>
    <row r="90565" spans="1:4">
      <c r="A90565">
        <v>993233</v>
      </c>
      <c r="D90565">
        <f t="shared" si="1415"/>
        <v>993233</v>
      </c>
    </row>
    <row r="90566" spans="1:4">
      <c r="A90566">
        <v>993241</v>
      </c>
      <c r="D90566">
        <f t="shared" si="1415"/>
        <v>993241</v>
      </c>
    </row>
    <row r="90567" spans="1:4">
      <c r="A90567">
        <v>993247</v>
      </c>
      <c r="D90567">
        <f t="shared" si="1415"/>
        <v>993247</v>
      </c>
    </row>
    <row r="90568" spans="1:4">
      <c r="A90568">
        <v>993253</v>
      </c>
      <c r="D90568">
        <f t="shared" si="1415"/>
        <v>993253</v>
      </c>
    </row>
    <row r="90569" spans="1:4">
      <c r="A90569">
        <v>993269</v>
      </c>
      <c r="D90569">
        <f t="shared" si="1415"/>
        <v>993269</v>
      </c>
    </row>
    <row r="90570" spans="1:4">
      <c r="A90570">
        <v>993277</v>
      </c>
      <c r="D90570">
        <f t="shared" si="1415"/>
        <v>993277</v>
      </c>
    </row>
    <row r="90571" spans="1:4">
      <c r="A90571">
        <v>993283</v>
      </c>
      <c r="D90571">
        <f t="shared" si="1415"/>
        <v>993283</v>
      </c>
    </row>
    <row r="90572" spans="1:4">
      <c r="A90572">
        <v>993287</v>
      </c>
      <c r="D90572">
        <f t="shared" si="1415"/>
        <v>993287</v>
      </c>
    </row>
    <row r="90573" spans="1:4">
      <c r="A90573">
        <v>993299</v>
      </c>
      <c r="D90573">
        <f t="shared" si="1415"/>
        <v>993299</v>
      </c>
    </row>
    <row r="90574" spans="1:4">
      <c r="A90574">
        <v>993313</v>
      </c>
      <c r="D90574">
        <f t="shared" si="1415"/>
        <v>993313</v>
      </c>
    </row>
    <row r="90575" spans="1:4">
      <c r="A90575">
        <v>993319</v>
      </c>
      <c r="D90575">
        <f t="shared" si="1415"/>
        <v>993319</v>
      </c>
    </row>
    <row r="90576" spans="1:4">
      <c r="A90576">
        <v>993323</v>
      </c>
      <c r="D90576">
        <f t="shared" si="1415"/>
        <v>993323</v>
      </c>
    </row>
    <row r="90577" spans="1:4">
      <c r="A90577">
        <v>993341</v>
      </c>
      <c r="D90577">
        <f t="shared" si="1415"/>
        <v>993341</v>
      </c>
    </row>
    <row r="90578" spans="1:4">
      <c r="A90578">
        <v>993359</v>
      </c>
      <c r="D90578">
        <f t="shared" si="1415"/>
        <v>993359</v>
      </c>
    </row>
    <row r="90579" spans="1:4">
      <c r="A90579">
        <v>993367</v>
      </c>
      <c r="D90579">
        <f t="shared" si="1415"/>
        <v>993367</v>
      </c>
    </row>
    <row r="90580" spans="1:4">
      <c r="A90580">
        <v>993397</v>
      </c>
      <c r="D90580">
        <f t="shared" si="1415"/>
        <v>993397</v>
      </c>
    </row>
    <row r="90581" spans="1:4">
      <c r="A90581">
        <v>993401</v>
      </c>
      <c r="D90581">
        <f t="shared" si="1415"/>
        <v>993401</v>
      </c>
    </row>
    <row r="90582" spans="1:4">
      <c r="A90582">
        <v>993403</v>
      </c>
      <c r="D90582">
        <f t="shared" si="1415"/>
        <v>993403</v>
      </c>
    </row>
    <row r="90583" spans="1:4">
      <c r="A90583">
        <v>993407</v>
      </c>
      <c r="D90583">
        <f t="shared" si="1415"/>
        <v>993407</v>
      </c>
    </row>
    <row r="90584" spans="1:4">
      <c r="A90584">
        <v>993431</v>
      </c>
      <c r="D90584">
        <f t="shared" si="1415"/>
        <v>993431</v>
      </c>
    </row>
    <row r="90585" spans="1:4">
      <c r="A90585">
        <v>993437</v>
      </c>
      <c r="D90585">
        <f t="shared" si="1415"/>
        <v>993437</v>
      </c>
    </row>
    <row r="90586" spans="1:4">
      <c r="A90586">
        <v>993449</v>
      </c>
      <c r="D90586">
        <f t="shared" si="1415"/>
        <v>993449</v>
      </c>
    </row>
    <row r="90587" spans="1:4">
      <c r="A90587">
        <v>993451</v>
      </c>
      <c r="D90587">
        <f t="shared" si="1415"/>
        <v>993451</v>
      </c>
    </row>
    <row r="90588" spans="1:4">
      <c r="A90588">
        <v>993467</v>
      </c>
      <c r="D90588">
        <f t="shared" si="1415"/>
        <v>993467</v>
      </c>
    </row>
    <row r="90589" spans="1:4">
      <c r="A90589">
        <v>993469</v>
      </c>
      <c r="D90589">
        <f t="shared" si="1415"/>
        <v>993469</v>
      </c>
    </row>
    <row r="90590" spans="1:4">
      <c r="A90590">
        <v>993479</v>
      </c>
      <c r="D90590">
        <f t="shared" si="1415"/>
        <v>993479</v>
      </c>
    </row>
    <row r="90591" spans="1:4">
      <c r="A90591">
        <v>993481</v>
      </c>
      <c r="D90591">
        <f t="shared" si="1415"/>
        <v>993481</v>
      </c>
    </row>
    <row r="90592" spans="1:4">
      <c r="A90592">
        <v>993493</v>
      </c>
      <c r="D90592">
        <f t="shared" si="1415"/>
        <v>993493</v>
      </c>
    </row>
    <row r="90593" spans="1:4">
      <c r="A90593">
        <v>993527</v>
      </c>
      <c r="D90593">
        <f t="shared" si="1415"/>
        <v>993527</v>
      </c>
    </row>
    <row r="90594" spans="1:4">
      <c r="A90594">
        <v>993541</v>
      </c>
      <c r="D90594">
        <f t="shared" si="1415"/>
        <v>993541</v>
      </c>
    </row>
    <row r="90595" spans="1:4">
      <c r="A90595">
        <v>993547</v>
      </c>
      <c r="D90595">
        <f t="shared" si="1415"/>
        <v>993547</v>
      </c>
    </row>
    <row r="90596" spans="1:4">
      <c r="A90596">
        <v>993557</v>
      </c>
      <c r="D90596">
        <f t="shared" si="1415"/>
        <v>993557</v>
      </c>
    </row>
    <row r="90597" spans="1:4">
      <c r="A90597">
        <v>993589</v>
      </c>
      <c r="D90597">
        <f t="shared" si="1415"/>
        <v>993589</v>
      </c>
    </row>
    <row r="90598" spans="1:4">
      <c r="A90598">
        <v>993611</v>
      </c>
      <c r="D90598">
        <f t="shared" si="1415"/>
        <v>993611</v>
      </c>
    </row>
    <row r="90599" spans="1:4">
      <c r="A90599">
        <v>993617</v>
      </c>
      <c r="D90599">
        <f t="shared" si="1415"/>
        <v>993617</v>
      </c>
    </row>
    <row r="90600" spans="1:4">
      <c r="A90600">
        <v>993637</v>
      </c>
      <c r="D90600">
        <f t="shared" si="1415"/>
        <v>993637</v>
      </c>
    </row>
    <row r="90601" spans="1:4">
      <c r="A90601">
        <v>993647</v>
      </c>
      <c r="D90601">
        <f t="shared" si="1415"/>
        <v>993647</v>
      </c>
    </row>
    <row r="90602" spans="1:4">
      <c r="A90602">
        <v>993649</v>
      </c>
      <c r="D90602">
        <f t="shared" si="1415"/>
        <v>993649</v>
      </c>
    </row>
    <row r="90603" spans="1:4">
      <c r="A90603">
        <v>993659</v>
      </c>
      <c r="D90603">
        <f t="shared" si="1415"/>
        <v>993659</v>
      </c>
    </row>
    <row r="90604" spans="1:4">
      <c r="A90604">
        <v>993673</v>
      </c>
      <c r="D90604">
        <f t="shared" si="1415"/>
        <v>993673</v>
      </c>
    </row>
    <row r="90605" spans="1:4">
      <c r="A90605">
        <v>993679</v>
      </c>
      <c r="D90605">
        <f t="shared" si="1415"/>
        <v>993679</v>
      </c>
    </row>
    <row r="90606" spans="1:4">
      <c r="A90606">
        <v>993683</v>
      </c>
      <c r="D90606">
        <f t="shared" si="1415"/>
        <v>993683</v>
      </c>
    </row>
    <row r="90607" spans="1:4">
      <c r="A90607">
        <v>993689</v>
      </c>
      <c r="D90607">
        <f t="shared" si="1415"/>
        <v>993689</v>
      </c>
    </row>
    <row r="90608" spans="1:4">
      <c r="A90608">
        <v>993691</v>
      </c>
      <c r="D90608">
        <f t="shared" si="1415"/>
        <v>993691</v>
      </c>
    </row>
    <row r="90609" spans="1:4">
      <c r="A90609">
        <v>993703</v>
      </c>
      <c r="D90609">
        <f t="shared" si="1415"/>
        <v>993703</v>
      </c>
    </row>
    <row r="90610" spans="1:4">
      <c r="A90610">
        <v>993763</v>
      </c>
      <c r="D90610">
        <f t="shared" si="1415"/>
        <v>993763</v>
      </c>
    </row>
    <row r="90611" spans="1:4">
      <c r="A90611">
        <v>993779</v>
      </c>
      <c r="D90611">
        <f t="shared" si="1415"/>
        <v>993779</v>
      </c>
    </row>
    <row r="90612" spans="1:4">
      <c r="A90612">
        <v>993781</v>
      </c>
      <c r="D90612">
        <f t="shared" si="1415"/>
        <v>993781</v>
      </c>
    </row>
    <row r="90613" spans="1:4">
      <c r="A90613">
        <v>993791</v>
      </c>
      <c r="D90613">
        <f t="shared" si="1415"/>
        <v>993791</v>
      </c>
    </row>
    <row r="90614" spans="1:4">
      <c r="A90614">
        <v>993793</v>
      </c>
      <c r="D90614">
        <f t="shared" si="1415"/>
        <v>993793</v>
      </c>
    </row>
    <row r="90615" spans="1:4">
      <c r="A90615">
        <v>993809</v>
      </c>
      <c r="D90615">
        <f t="shared" si="1415"/>
        <v>993809</v>
      </c>
    </row>
    <row r="90616" spans="1:4">
      <c r="A90616">
        <v>993821</v>
      </c>
      <c r="D90616">
        <f t="shared" si="1415"/>
        <v>993821</v>
      </c>
    </row>
    <row r="90617" spans="1:4">
      <c r="A90617">
        <v>993823</v>
      </c>
      <c r="D90617">
        <f t="shared" si="1415"/>
        <v>993823</v>
      </c>
    </row>
    <row r="90618" spans="1:4">
      <c r="A90618">
        <v>993827</v>
      </c>
      <c r="D90618">
        <f t="shared" si="1415"/>
        <v>993827</v>
      </c>
    </row>
    <row r="90619" spans="1:4">
      <c r="A90619">
        <v>993841</v>
      </c>
      <c r="D90619">
        <f t="shared" si="1415"/>
        <v>993841</v>
      </c>
    </row>
    <row r="90620" spans="1:4">
      <c r="A90620">
        <v>993851</v>
      </c>
      <c r="D90620">
        <f t="shared" si="1415"/>
        <v>993851</v>
      </c>
    </row>
    <row r="90621" spans="1:4">
      <c r="A90621">
        <v>993869</v>
      </c>
      <c r="D90621">
        <f t="shared" si="1415"/>
        <v>993869</v>
      </c>
    </row>
    <row r="90622" spans="1:4">
      <c r="A90622">
        <v>993887</v>
      </c>
      <c r="D90622">
        <f t="shared" si="1415"/>
        <v>993887</v>
      </c>
    </row>
    <row r="90623" spans="1:4">
      <c r="A90623">
        <v>993893</v>
      </c>
      <c r="D90623">
        <f t="shared" si="1415"/>
        <v>993893</v>
      </c>
    </row>
    <row r="90624" spans="1:4">
      <c r="A90624">
        <v>993901</v>
      </c>
      <c r="D90624">
        <f t="shared" si="1415"/>
        <v>993901</v>
      </c>
    </row>
    <row r="90625" spans="1:4">
      <c r="A90625">
        <v>993907</v>
      </c>
      <c r="D90625">
        <f t="shared" si="1415"/>
        <v>993907</v>
      </c>
    </row>
    <row r="90626" spans="1:4">
      <c r="A90626">
        <v>993913</v>
      </c>
      <c r="D90626">
        <f t="shared" ref="D90626:D90689" si="1416">A90626-C90626</f>
        <v>993913</v>
      </c>
    </row>
    <row r="90627" spans="1:4">
      <c r="A90627">
        <v>993919</v>
      </c>
      <c r="D90627">
        <f t="shared" si="1416"/>
        <v>993919</v>
      </c>
    </row>
    <row r="90628" spans="1:4">
      <c r="A90628">
        <v>993943</v>
      </c>
      <c r="D90628">
        <f t="shared" si="1416"/>
        <v>993943</v>
      </c>
    </row>
    <row r="90629" spans="1:4">
      <c r="A90629">
        <v>993961</v>
      </c>
      <c r="D90629">
        <f t="shared" si="1416"/>
        <v>993961</v>
      </c>
    </row>
    <row r="90630" spans="1:4">
      <c r="A90630">
        <v>993977</v>
      </c>
      <c r="D90630">
        <f t="shared" si="1416"/>
        <v>993977</v>
      </c>
    </row>
    <row r="90631" spans="1:4">
      <c r="A90631">
        <v>993983</v>
      </c>
      <c r="D90631">
        <f t="shared" si="1416"/>
        <v>993983</v>
      </c>
    </row>
    <row r="90632" spans="1:4">
      <c r="A90632">
        <v>993997</v>
      </c>
      <c r="D90632">
        <f t="shared" si="1416"/>
        <v>993997</v>
      </c>
    </row>
    <row r="90633" spans="1:4">
      <c r="A90633">
        <v>994009</v>
      </c>
      <c r="D90633">
        <f t="shared" si="1416"/>
        <v>994009</v>
      </c>
    </row>
    <row r="90634" spans="1:4">
      <c r="A90634">
        <v>994013</v>
      </c>
      <c r="D90634">
        <f t="shared" si="1416"/>
        <v>994013</v>
      </c>
    </row>
    <row r="90635" spans="1:4">
      <c r="A90635">
        <v>994027</v>
      </c>
      <c r="D90635">
        <f t="shared" si="1416"/>
        <v>994027</v>
      </c>
    </row>
    <row r="90636" spans="1:4">
      <c r="A90636">
        <v>994039</v>
      </c>
      <c r="D90636">
        <f t="shared" si="1416"/>
        <v>994039</v>
      </c>
    </row>
    <row r="90637" spans="1:4">
      <c r="A90637">
        <v>994043</v>
      </c>
      <c r="D90637">
        <f t="shared" si="1416"/>
        <v>994043</v>
      </c>
    </row>
    <row r="90638" spans="1:4">
      <c r="A90638">
        <v>994051</v>
      </c>
      <c r="D90638">
        <f t="shared" si="1416"/>
        <v>994051</v>
      </c>
    </row>
    <row r="90639" spans="1:4">
      <c r="A90639">
        <v>994067</v>
      </c>
      <c r="D90639">
        <f t="shared" si="1416"/>
        <v>994067</v>
      </c>
    </row>
    <row r="90640" spans="1:4">
      <c r="A90640">
        <v>994069</v>
      </c>
      <c r="D90640">
        <f t="shared" si="1416"/>
        <v>994069</v>
      </c>
    </row>
    <row r="90641" spans="1:4">
      <c r="A90641">
        <v>994073</v>
      </c>
      <c r="D90641">
        <f t="shared" si="1416"/>
        <v>994073</v>
      </c>
    </row>
    <row r="90642" spans="1:4">
      <c r="A90642">
        <v>994087</v>
      </c>
      <c r="D90642">
        <f t="shared" si="1416"/>
        <v>994087</v>
      </c>
    </row>
    <row r="90643" spans="1:4">
      <c r="A90643">
        <v>994093</v>
      </c>
      <c r="D90643">
        <f t="shared" si="1416"/>
        <v>994093</v>
      </c>
    </row>
    <row r="90644" spans="1:4">
      <c r="A90644">
        <v>994111</v>
      </c>
      <c r="D90644">
        <f t="shared" si="1416"/>
        <v>994111</v>
      </c>
    </row>
    <row r="90645" spans="1:4">
      <c r="A90645">
        <v>994141</v>
      </c>
      <c r="D90645">
        <f t="shared" si="1416"/>
        <v>994141</v>
      </c>
    </row>
    <row r="90646" spans="1:4">
      <c r="A90646">
        <v>994157</v>
      </c>
      <c r="D90646">
        <f t="shared" si="1416"/>
        <v>994157</v>
      </c>
    </row>
    <row r="90647" spans="1:4">
      <c r="A90647">
        <v>994163</v>
      </c>
      <c r="D90647">
        <f t="shared" si="1416"/>
        <v>994163</v>
      </c>
    </row>
    <row r="90648" spans="1:4">
      <c r="A90648">
        <v>994171</v>
      </c>
      <c r="D90648">
        <f t="shared" si="1416"/>
        <v>994171</v>
      </c>
    </row>
    <row r="90649" spans="1:4">
      <c r="A90649">
        <v>994181</v>
      </c>
      <c r="D90649">
        <f t="shared" si="1416"/>
        <v>994181</v>
      </c>
    </row>
    <row r="90650" spans="1:4">
      <c r="A90650">
        <v>994183</v>
      </c>
      <c r="D90650">
        <f t="shared" si="1416"/>
        <v>994183</v>
      </c>
    </row>
    <row r="90651" spans="1:4">
      <c r="A90651">
        <v>994193</v>
      </c>
      <c r="D90651">
        <f t="shared" si="1416"/>
        <v>994193</v>
      </c>
    </row>
    <row r="90652" spans="1:4">
      <c r="A90652">
        <v>994199</v>
      </c>
      <c r="D90652">
        <f t="shared" si="1416"/>
        <v>994199</v>
      </c>
    </row>
    <row r="90653" spans="1:4">
      <c r="A90653">
        <v>994223</v>
      </c>
      <c r="D90653">
        <f t="shared" si="1416"/>
        <v>994223</v>
      </c>
    </row>
    <row r="90654" spans="1:4">
      <c r="A90654">
        <v>994229</v>
      </c>
      <c r="D90654">
        <f t="shared" si="1416"/>
        <v>994229</v>
      </c>
    </row>
    <row r="90655" spans="1:4">
      <c r="A90655">
        <v>994237</v>
      </c>
      <c r="D90655">
        <f t="shared" si="1416"/>
        <v>994237</v>
      </c>
    </row>
    <row r="90656" spans="1:4">
      <c r="A90656">
        <v>994241</v>
      </c>
      <c r="D90656">
        <f t="shared" si="1416"/>
        <v>994241</v>
      </c>
    </row>
    <row r="90657" spans="1:4">
      <c r="A90657">
        <v>994243</v>
      </c>
      <c r="D90657">
        <f t="shared" si="1416"/>
        <v>994243</v>
      </c>
    </row>
    <row r="90658" spans="1:4">
      <c r="A90658">
        <v>994247</v>
      </c>
      <c r="D90658">
        <f t="shared" si="1416"/>
        <v>994247</v>
      </c>
    </row>
    <row r="90659" spans="1:4">
      <c r="A90659">
        <v>994249</v>
      </c>
      <c r="D90659">
        <f t="shared" si="1416"/>
        <v>994249</v>
      </c>
    </row>
    <row r="90660" spans="1:4">
      <c r="A90660">
        <v>994261</v>
      </c>
      <c r="D90660">
        <f t="shared" si="1416"/>
        <v>994261</v>
      </c>
    </row>
    <row r="90661" spans="1:4">
      <c r="A90661">
        <v>994271</v>
      </c>
      <c r="D90661">
        <f t="shared" si="1416"/>
        <v>994271</v>
      </c>
    </row>
    <row r="90662" spans="1:4">
      <c r="A90662">
        <v>994297</v>
      </c>
      <c r="D90662">
        <f t="shared" si="1416"/>
        <v>994297</v>
      </c>
    </row>
    <row r="90663" spans="1:4">
      <c r="A90663">
        <v>994303</v>
      </c>
      <c r="D90663">
        <f t="shared" si="1416"/>
        <v>994303</v>
      </c>
    </row>
    <row r="90664" spans="1:4">
      <c r="A90664">
        <v>994307</v>
      </c>
      <c r="D90664">
        <f t="shared" si="1416"/>
        <v>994307</v>
      </c>
    </row>
    <row r="90665" spans="1:4">
      <c r="A90665">
        <v>994309</v>
      </c>
      <c r="D90665">
        <f t="shared" si="1416"/>
        <v>994309</v>
      </c>
    </row>
    <row r="90666" spans="1:4">
      <c r="A90666">
        <v>994319</v>
      </c>
      <c r="D90666">
        <f t="shared" si="1416"/>
        <v>994319</v>
      </c>
    </row>
    <row r="90667" spans="1:4">
      <c r="A90667">
        <v>994321</v>
      </c>
      <c r="D90667">
        <f t="shared" si="1416"/>
        <v>994321</v>
      </c>
    </row>
    <row r="90668" spans="1:4">
      <c r="A90668">
        <v>994337</v>
      </c>
      <c r="D90668">
        <f t="shared" si="1416"/>
        <v>994337</v>
      </c>
    </row>
    <row r="90669" spans="1:4">
      <c r="A90669">
        <v>994339</v>
      </c>
      <c r="D90669">
        <f t="shared" si="1416"/>
        <v>994339</v>
      </c>
    </row>
    <row r="90670" spans="1:4">
      <c r="A90670">
        <v>994349</v>
      </c>
      <c r="D90670">
        <f t="shared" si="1416"/>
        <v>994349</v>
      </c>
    </row>
    <row r="90671" spans="1:4">
      <c r="A90671">
        <v>994363</v>
      </c>
      <c r="D90671">
        <f t="shared" si="1416"/>
        <v>994363</v>
      </c>
    </row>
    <row r="90672" spans="1:4">
      <c r="A90672">
        <v>994369</v>
      </c>
      <c r="D90672">
        <f t="shared" si="1416"/>
        <v>994369</v>
      </c>
    </row>
    <row r="90673" spans="1:4">
      <c r="A90673">
        <v>994391</v>
      </c>
      <c r="D90673">
        <f t="shared" si="1416"/>
        <v>994391</v>
      </c>
    </row>
    <row r="90674" spans="1:4">
      <c r="A90674">
        <v>994393</v>
      </c>
      <c r="D90674">
        <f t="shared" si="1416"/>
        <v>994393</v>
      </c>
    </row>
    <row r="90675" spans="1:4">
      <c r="A90675">
        <v>994417</v>
      </c>
      <c r="D90675">
        <f t="shared" si="1416"/>
        <v>994417</v>
      </c>
    </row>
    <row r="90676" spans="1:4">
      <c r="A90676">
        <v>994447</v>
      </c>
      <c r="D90676">
        <f t="shared" si="1416"/>
        <v>994447</v>
      </c>
    </row>
    <row r="90677" spans="1:4">
      <c r="A90677">
        <v>994453</v>
      </c>
      <c r="D90677">
        <f t="shared" si="1416"/>
        <v>994453</v>
      </c>
    </row>
    <row r="90678" spans="1:4">
      <c r="A90678">
        <v>994457</v>
      </c>
      <c r="D90678">
        <f t="shared" si="1416"/>
        <v>994457</v>
      </c>
    </row>
    <row r="90679" spans="1:4">
      <c r="A90679">
        <v>994471</v>
      </c>
      <c r="D90679">
        <f t="shared" si="1416"/>
        <v>994471</v>
      </c>
    </row>
    <row r="90680" spans="1:4">
      <c r="A90680">
        <v>994489</v>
      </c>
      <c r="D90680">
        <f t="shared" si="1416"/>
        <v>994489</v>
      </c>
    </row>
    <row r="90681" spans="1:4">
      <c r="A90681">
        <v>994501</v>
      </c>
      <c r="D90681">
        <f t="shared" si="1416"/>
        <v>994501</v>
      </c>
    </row>
    <row r="90682" spans="1:4">
      <c r="A90682">
        <v>994507</v>
      </c>
      <c r="D90682">
        <f t="shared" si="1416"/>
        <v>994507</v>
      </c>
    </row>
    <row r="90683" spans="1:4">
      <c r="A90683">
        <v>994519</v>
      </c>
      <c r="D90683">
        <f t="shared" si="1416"/>
        <v>994519</v>
      </c>
    </row>
    <row r="90684" spans="1:4">
      <c r="A90684">
        <v>994549</v>
      </c>
      <c r="D90684">
        <f t="shared" si="1416"/>
        <v>994549</v>
      </c>
    </row>
    <row r="90685" spans="1:4">
      <c r="A90685">
        <v>994559</v>
      </c>
      <c r="D90685">
        <f t="shared" si="1416"/>
        <v>994559</v>
      </c>
    </row>
    <row r="90686" spans="1:4">
      <c r="A90686">
        <v>994561</v>
      </c>
      <c r="D90686">
        <f t="shared" si="1416"/>
        <v>994561</v>
      </c>
    </row>
    <row r="90687" spans="1:4">
      <c r="A90687">
        <v>994571</v>
      </c>
      <c r="D90687">
        <f t="shared" si="1416"/>
        <v>994571</v>
      </c>
    </row>
    <row r="90688" spans="1:4">
      <c r="A90688">
        <v>994579</v>
      </c>
      <c r="D90688">
        <f t="shared" si="1416"/>
        <v>994579</v>
      </c>
    </row>
    <row r="90689" spans="1:4">
      <c r="A90689">
        <v>994583</v>
      </c>
      <c r="D90689">
        <f t="shared" si="1416"/>
        <v>994583</v>
      </c>
    </row>
    <row r="90690" spans="1:4">
      <c r="A90690">
        <v>994601</v>
      </c>
      <c r="D90690">
        <f t="shared" ref="D90690:D90753" si="1417">A90690-C90690</f>
        <v>994601</v>
      </c>
    </row>
    <row r="90691" spans="1:4">
      <c r="A90691">
        <v>994603</v>
      </c>
      <c r="D90691">
        <f t="shared" si="1417"/>
        <v>994603</v>
      </c>
    </row>
    <row r="90692" spans="1:4">
      <c r="A90692">
        <v>994621</v>
      </c>
      <c r="D90692">
        <f t="shared" si="1417"/>
        <v>994621</v>
      </c>
    </row>
    <row r="90693" spans="1:4">
      <c r="A90693">
        <v>994627</v>
      </c>
      <c r="D90693">
        <f t="shared" si="1417"/>
        <v>994627</v>
      </c>
    </row>
    <row r="90694" spans="1:4">
      <c r="A90694">
        <v>994649</v>
      </c>
      <c r="D90694">
        <f t="shared" si="1417"/>
        <v>994649</v>
      </c>
    </row>
    <row r="90695" spans="1:4">
      <c r="A90695">
        <v>994657</v>
      </c>
      <c r="D90695">
        <f t="shared" si="1417"/>
        <v>994657</v>
      </c>
    </row>
    <row r="90696" spans="1:4">
      <c r="A90696">
        <v>994663</v>
      </c>
      <c r="D90696">
        <f t="shared" si="1417"/>
        <v>994663</v>
      </c>
    </row>
    <row r="90697" spans="1:4">
      <c r="A90697">
        <v>994667</v>
      </c>
      <c r="D90697">
        <f t="shared" si="1417"/>
        <v>994667</v>
      </c>
    </row>
    <row r="90698" spans="1:4">
      <c r="A90698">
        <v>994673</v>
      </c>
      <c r="D90698">
        <f t="shared" si="1417"/>
        <v>994673</v>
      </c>
    </row>
    <row r="90699" spans="1:4">
      <c r="A90699">
        <v>994691</v>
      </c>
      <c r="D90699">
        <f t="shared" si="1417"/>
        <v>994691</v>
      </c>
    </row>
    <row r="90700" spans="1:4">
      <c r="A90700">
        <v>994699</v>
      </c>
      <c r="D90700">
        <f t="shared" si="1417"/>
        <v>994699</v>
      </c>
    </row>
    <row r="90701" spans="1:4">
      <c r="A90701">
        <v>994709</v>
      </c>
      <c r="D90701">
        <f t="shared" si="1417"/>
        <v>994709</v>
      </c>
    </row>
    <row r="90702" spans="1:4">
      <c r="A90702">
        <v>994711</v>
      </c>
      <c r="D90702">
        <f t="shared" si="1417"/>
        <v>994711</v>
      </c>
    </row>
    <row r="90703" spans="1:4">
      <c r="A90703">
        <v>994717</v>
      </c>
      <c r="D90703">
        <f t="shared" si="1417"/>
        <v>994717</v>
      </c>
    </row>
    <row r="90704" spans="1:4">
      <c r="A90704">
        <v>994723</v>
      </c>
      <c r="D90704">
        <f t="shared" si="1417"/>
        <v>994723</v>
      </c>
    </row>
    <row r="90705" spans="1:4">
      <c r="A90705">
        <v>994733</v>
      </c>
      <c r="D90705">
        <f t="shared" si="1417"/>
        <v>994733</v>
      </c>
    </row>
    <row r="90706" spans="1:4">
      <c r="A90706">
        <v>994751</v>
      </c>
      <c r="D90706">
        <f t="shared" si="1417"/>
        <v>994751</v>
      </c>
    </row>
    <row r="90707" spans="1:4">
      <c r="A90707">
        <v>994769</v>
      </c>
      <c r="D90707">
        <f t="shared" si="1417"/>
        <v>994769</v>
      </c>
    </row>
    <row r="90708" spans="1:4">
      <c r="A90708">
        <v>994793</v>
      </c>
      <c r="D90708">
        <f t="shared" si="1417"/>
        <v>994793</v>
      </c>
    </row>
    <row r="90709" spans="1:4">
      <c r="A90709">
        <v>994811</v>
      </c>
      <c r="D90709">
        <f t="shared" si="1417"/>
        <v>994811</v>
      </c>
    </row>
    <row r="90710" spans="1:4">
      <c r="A90710">
        <v>994813</v>
      </c>
      <c r="D90710">
        <f t="shared" si="1417"/>
        <v>994813</v>
      </c>
    </row>
    <row r="90711" spans="1:4">
      <c r="A90711">
        <v>994817</v>
      </c>
      <c r="D90711">
        <f t="shared" si="1417"/>
        <v>994817</v>
      </c>
    </row>
    <row r="90712" spans="1:4">
      <c r="A90712">
        <v>994831</v>
      </c>
      <c r="D90712">
        <f t="shared" si="1417"/>
        <v>994831</v>
      </c>
    </row>
    <row r="90713" spans="1:4">
      <c r="A90713">
        <v>994837</v>
      </c>
      <c r="D90713">
        <f t="shared" si="1417"/>
        <v>994837</v>
      </c>
    </row>
    <row r="90714" spans="1:4">
      <c r="A90714">
        <v>994853</v>
      </c>
      <c r="D90714">
        <f t="shared" si="1417"/>
        <v>994853</v>
      </c>
    </row>
    <row r="90715" spans="1:4">
      <c r="A90715">
        <v>994867</v>
      </c>
      <c r="D90715">
        <f t="shared" si="1417"/>
        <v>994867</v>
      </c>
    </row>
    <row r="90716" spans="1:4">
      <c r="A90716">
        <v>994871</v>
      </c>
      <c r="D90716">
        <f t="shared" si="1417"/>
        <v>994871</v>
      </c>
    </row>
    <row r="90717" spans="1:4">
      <c r="A90717">
        <v>994879</v>
      </c>
      <c r="D90717">
        <f t="shared" si="1417"/>
        <v>994879</v>
      </c>
    </row>
    <row r="90718" spans="1:4">
      <c r="A90718">
        <v>994901</v>
      </c>
      <c r="D90718">
        <f t="shared" si="1417"/>
        <v>994901</v>
      </c>
    </row>
    <row r="90719" spans="1:4">
      <c r="A90719">
        <v>994907</v>
      </c>
      <c r="D90719">
        <f t="shared" si="1417"/>
        <v>994907</v>
      </c>
    </row>
    <row r="90720" spans="1:4">
      <c r="A90720">
        <v>994913</v>
      </c>
      <c r="D90720">
        <f t="shared" si="1417"/>
        <v>994913</v>
      </c>
    </row>
    <row r="90721" spans="1:4">
      <c r="A90721">
        <v>994927</v>
      </c>
      <c r="D90721">
        <f t="shared" si="1417"/>
        <v>994927</v>
      </c>
    </row>
    <row r="90722" spans="1:4">
      <c r="A90722">
        <v>994933</v>
      </c>
      <c r="D90722">
        <f t="shared" si="1417"/>
        <v>994933</v>
      </c>
    </row>
    <row r="90723" spans="1:4">
      <c r="A90723">
        <v>994937</v>
      </c>
      <c r="D90723">
        <f t="shared" si="1417"/>
        <v>994937</v>
      </c>
    </row>
    <row r="90724" spans="1:4">
      <c r="A90724">
        <v>994949</v>
      </c>
      <c r="D90724">
        <f t="shared" si="1417"/>
        <v>994949</v>
      </c>
    </row>
    <row r="90725" spans="1:4">
      <c r="A90725">
        <v>994963</v>
      </c>
      <c r="D90725">
        <f t="shared" si="1417"/>
        <v>994963</v>
      </c>
    </row>
    <row r="90726" spans="1:4">
      <c r="A90726">
        <v>994979</v>
      </c>
      <c r="D90726">
        <f t="shared" si="1417"/>
        <v>994979</v>
      </c>
    </row>
    <row r="90727" spans="1:4">
      <c r="A90727">
        <v>994991</v>
      </c>
      <c r="D90727">
        <f t="shared" si="1417"/>
        <v>994991</v>
      </c>
    </row>
    <row r="90728" spans="1:4">
      <c r="A90728">
        <v>994997</v>
      </c>
      <c r="D90728">
        <f t="shared" si="1417"/>
        <v>994997</v>
      </c>
    </row>
    <row r="90729" spans="1:4">
      <c r="A90729">
        <v>995009</v>
      </c>
      <c r="D90729">
        <f t="shared" si="1417"/>
        <v>995009</v>
      </c>
    </row>
    <row r="90730" spans="1:4">
      <c r="A90730">
        <v>995023</v>
      </c>
      <c r="D90730">
        <f t="shared" si="1417"/>
        <v>995023</v>
      </c>
    </row>
    <row r="90731" spans="1:4">
      <c r="A90731">
        <v>995039</v>
      </c>
      <c r="D90731">
        <f t="shared" si="1417"/>
        <v>995039</v>
      </c>
    </row>
    <row r="90732" spans="1:4">
      <c r="A90732">
        <v>995051</v>
      </c>
      <c r="D90732">
        <f t="shared" si="1417"/>
        <v>995051</v>
      </c>
    </row>
    <row r="90733" spans="1:4">
      <c r="A90733">
        <v>995053</v>
      </c>
      <c r="D90733">
        <f t="shared" si="1417"/>
        <v>995053</v>
      </c>
    </row>
    <row r="90734" spans="1:4">
      <c r="A90734">
        <v>995081</v>
      </c>
      <c r="D90734">
        <f t="shared" si="1417"/>
        <v>995081</v>
      </c>
    </row>
    <row r="90735" spans="1:4">
      <c r="A90735">
        <v>995117</v>
      </c>
      <c r="D90735">
        <f t="shared" si="1417"/>
        <v>995117</v>
      </c>
    </row>
    <row r="90736" spans="1:4">
      <c r="A90736">
        <v>995119</v>
      </c>
      <c r="D90736">
        <f t="shared" si="1417"/>
        <v>995119</v>
      </c>
    </row>
    <row r="90737" spans="1:4">
      <c r="A90737">
        <v>995147</v>
      </c>
      <c r="D90737">
        <f t="shared" si="1417"/>
        <v>995147</v>
      </c>
    </row>
    <row r="90738" spans="1:4">
      <c r="A90738">
        <v>995167</v>
      </c>
      <c r="D90738">
        <f t="shared" si="1417"/>
        <v>995167</v>
      </c>
    </row>
    <row r="90739" spans="1:4">
      <c r="A90739">
        <v>995173</v>
      </c>
      <c r="D90739">
        <f t="shared" si="1417"/>
        <v>995173</v>
      </c>
    </row>
    <row r="90740" spans="1:4">
      <c r="A90740">
        <v>995177</v>
      </c>
      <c r="D90740">
        <f t="shared" si="1417"/>
        <v>995177</v>
      </c>
    </row>
    <row r="90741" spans="1:4">
      <c r="A90741">
        <v>995179</v>
      </c>
      <c r="D90741">
        <f t="shared" si="1417"/>
        <v>995179</v>
      </c>
    </row>
    <row r="90742" spans="1:4">
      <c r="A90742">
        <v>995213</v>
      </c>
      <c r="D90742">
        <f t="shared" si="1417"/>
        <v>995213</v>
      </c>
    </row>
    <row r="90743" spans="1:4">
      <c r="A90743">
        <v>995219</v>
      </c>
      <c r="D90743">
        <f t="shared" si="1417"/>
        <v>995219</v>
      </c>
    </row>
    <row r="90744" spans="1:4">
      <c r="A90744">
        <v>995221</v>
      </c>
      <c r="D90744">
        <f t="shared" si="1417"/>
        <v>995221</v>
      </c>
    </row>
    <row r="90745" spans="1:4">
      <c r="A90745">
        <v>995227</v>
      </c>
      <c r="D90745">
        <f t="shared" si="1417"/>
        <v>995227</v>
      </c>
    </row>
    <row r="90746" spans="1:4">
      <c r="A90746">
        <v>995237</v>
      </c>
      <c r="D90746">
        <f t="shared" si="1417"/>
        <v>995237</v>
      </c>
    </row>
    <row r="90747" spans="1:4">
      <c r="A90747">
        <v>995243</v>
      </c>
      <c r="D90747">
        <f t="shared" si="1417"/>
        <v>995243</v>
      </c>
    </row>
    <row r="90748" spans="1:4">
      <c r="A90748">
        <v>995257</v>
      </c>
      <c r="D90748">
        <f t="shared" si="1417"/>
        <v>995257</v>
      </c>
    </row>
    <row r="90749" spans="1:4">
      <c r="A90749">
        <v>995273</v>
      </c>
      <c r="D90749">
        <f t="shared" si="1417"/>
        <v>995273</v>
      </c>
    </row>
    <row r="90750" spans="1:4">
      <c r="A90750">
        <v>995297</v>
      </c>
      <c r="D90750">
        <f t="shared" si="1417"/>
        <v>995297</v>
      </c>
    </row>
    <row r="90751" spans="1:4">
      <c r="A90751">
        <v>995303</v>
      </c>
      <c r="D90751">
        <f t="shared" si="1417"/>
        <v>995303</v>
      </c>
    </row>
    <row r="90752" spans="1:4">
      <c r="A90752">
        <v>995327</v>
      </c>
      <c r="D90752">
        <f t="shared" si="1417"/>
        <v>995327</v>
      </c>
    </row>
    <row r="90753" spans="1:4">
      <c r="A90753">
        <v>995329</v>
      </c>
      <c r="D90753">
        <f t="shared" si="1417"/>
        <v>995329</v>
      </c>
    </row>
    <row r="90754" spans="1:4">
      <c r="A90754">
        <v>995339</v>
      </c>
      <c r="D90754">
        <f t="shared" ref="D90754:D90817" si="1418">A90754-C90754</f>
        <v>995339</v>
      </c>
    </row>
    <row r="90755" spans="1:4">
      <c r="A90755">
        <v>995341</v>
      </c>
      <c r="D90755">
        <f t="shared" si="1418"/>
        <v>995341</v>
      </c>
    </row>
    <row r="90756" spans="1:4">
      <c r="A90756">
        <v>995347</v>
      </c>
      <c r="D90756">
        <f t="shared" si="1418"/>
        <v>995347</v>
      </c>
    </row>
    <row r="90757" spans="1:4">
      <c r="A90757">
        <v>995359</v>
      </c>
      <c r="D90757">
        <f t="shared" si="1418"/>
        <v>995359</v>
      </c>
    </row>
    <row r="90758" spans="1:4">
      <c r="A90758">
        <v>995363</v>
      </c>
      <c r="D90758">
        <f t="shared" si="1418"/>
        <v>995363</v>
      </c>
    </row>
    <row r="90759" spans="1:4">
      <c r="A90759">
        <v>995369</v>
      </c>
      <c r="D90759">
        <f t="shared" si="1418"/>
        <v>995369</v>
      </c>
    </row>
    <row r="90760" spans="1:4">
      <c r="A90760">
        <v>995377</v>
      </c>
      <c r="D90760">
        <f t="shared" si="1418"/>
        <v>995377</v>
      </c>
    </row>
    <row r="90761" spans="1:4">
      <c r="A90761">
        <v>995381</v>
      </c>
      <c r="D90761">
        <f t="shared" si="1418"/>
        <v>995381</v>
      </c>
    </row>
    <row r="90762" spans="1:4">
      <c r="A90762">
        <v>995387</v>
      </c>
      <c r="D90762">
        <f t="shared" si="1418"/>
        <v>995387</v>
      </c>
    </row>
    <row r="90763" spans="1:4">
      <c r="A90763">
        <v>995399</v>
      </c>
      <c r="D90763">
        <f t="shared" si="1418"/>
        <v>995399</v>
      </c>
    </row>
    <row r="90764" spans="1:4">
      <c r="A90764">
        <v>995431</v>
      </c>
      <c r="D90764">
        <f t="shared" si="1418"/>
        <v>995431</v>
      </c>
    </row>
    <row r="90765" spans="1:4">
      <c r="A90765">
        <v>995437</v>
      </c>
      <c r="D90765">
        <f t="shared" si="1418"/>
        <v>995437</v>
      </c>
    </row>
    <row r="90766" spans="1:4">
      <c r="A90766">
        <v>995443</v>
      </c>
      <c r="D90766">
        <f t="shared" si="1418"/>
        <v>995443</v>
      </c>
    </row>
    <row r="90767" spans="1:4">
      <c r="A90767">
        <v>995447</v>
      </c>
      <c r="D90767">
        <f t="shared" si="1418"/>
        <v>995447</v>
      </c>
    </row>
    <row r="90768" spans="1:4">
      <c r="A90768">
        <v>995453</v>
      </c>
      <c r="D90768">
        <f t="shared" si="1418"/>
        <v>995453</v>
      </c>
    </row>
    <row r="90769" spans="1:4">
      <c r="A90769">
        <v>995461</v>
      </c>
      <c r="D90769">
        <f t="shared" si="1418"/>
        <v>995461</v>
      </c>
    </row>
    <row r="90770" spans="1:4">
      <c r="A90770">
        <v>995471</v>
      </c>
      <c r="D90770">
        <f t="shared" si="1418"/>
        <v>995471</v>
      </c>
    </row>
    <row r="90771" spans="1:4">
      <c r="A90771">
        <v>995473</v>
      </c>
      <c r="D90771">
        <f t="shared" si="1418"/>
        <v>995473</v>
      </c>
    </row>
    <row r="90772" spans="1:4">
      <c r="A90772">
        <v>995513</v>
      </c>
      <c r="D90772">
        <f t="shared" si="1418"/>
        <v>995513</v>
      </c>
    </row>
    <row r="90773" spans="1:4">
      <c r="A90773">
        <v>995531</v>
      </c>
      <c r="D90773">
        <f t="shared" si="1418"/>
        <v>995531</v>
      </c>
    </row>
    <row r="90774" spans="1:4">
      <c r="A90774">
        <v>995539</v>
      </c>
      <c r="D90774">
        <f t="shared" si="1418"/>
        <v>995539</v>
      </c>
    </row>
    <row r="90775" spans="1:4">
      <c r="A90775">
        <v>995549</v>
      </c>
      <c r="D90775">
        <f t="shared" si="1418"/>
        <v>995549</v>
      </c>
    </row>
    <row r="90776" spans="1:4">
      <c r="A90776">
        <v>995551</v>
      </c>
      <c r="D90776">
        <f t="shared" si="1418"/>
        <v>995551</v>
      </c>
    </row>
    <row r="90777" spans="1:4">
      <c r="A90777">
        <v>995563</v>
      </c>
      <c r="D90777">
        <f t="shared" si="1418"/>
        <v>995563</v>
      </c>
    </row>
    <row r="90778" spans="1:4">
      <c r="A90778">
        <v>995567</v>
      </c>
      <c r="D90778">
        <f t="shared" si="1418"/>
        <v>995567</v>
      </c>
    </row>
    <row r="90779" spans="1:4">
      <c r="A90779">
        <v>995573</v>
      </c>
      <c r="D90779">
        <f t="shared" si="1418"/>
        <v>995573</v>
      </c>
    </row>
    <row r="90780" spans="1:4">
      <c r="A90780">
        <v>995587</v>
      </c>
      <c r="D90780">
        <f t="shared" si="1418"/>
        <v>995587</v>
      </c>
    </row>
    <row r="90781" spans="1:4">
      <c r="A90781">
        <v>995591</v>
      </c>
      <c r="D90781">
        <f t="shared" si="1418"/>
        <v>995591</v>
      </c>
    </row>
    <row r="90782" spans="1:4">
      <c r="A90782">
        <v>995593</v>
      </c>
      <c r="D90782">
        <f t="shared" si="1418"/>
        <v>995593</v>
      </c>
    </row>
    <row r="90783" spans="1:4">
      <c r="A90783">
        <v>995611</v>
      </c>
      <c r="D90783">
        <f t="shared" si="1418"/>
        <v>995611</v>
      </c>
    </row>
    <row r="90784" spans="1:4">
      <c r="A90784">
        <v>995623</v>
      </c>
      <c r="D90784">
        <f t="shared" si="1418"/>
        <v>995623</v>
      </c>
    </row>
    <row r="90785" spans="1:4">
      <c r="A90785">
        <v>995629</v>
      </c>
      <c r="D90785">
        <f t="shared" si="1418"/>
        <v>995629</v>
      </c>
    </row>
    <row r="90786" spans="1:4">
      <c r="A90786">
        <v>995641</v>
      </c>
      <c r="D90786">
        <f t="shared" si="1418"/>
        <v>995641</v>
      </c>
    </row>
    <row r="90787" spans="1:4">
      <c r="A90787">
        <v>995651</v>
      </c>
      <c r="D90787">
        <f t="shared" si="1418"/>
        <v>995651</v>
      </c>
    </row>
    <row r="90788" spans="1:4">
      <c r="A90788">
        <v>995663</v>
      </c>
      <c r="D90788">
        <f t="shared" si="1418"/>
        <v>995663</v>
      </c>
    </row>
    <row r="90789" spans="1:4">
      <c r="A90789">
        <v>995669</v>
      </c>
      <c r="D90789">
        <f t="shared" si="1418"/>
        <v>995669</v>
      </c>
    </row>
    <row r="90790" spans="1:4">
      <c r="A90790">
        <v>995671</v>
      </c>
      <c r="D90790">
        <f t="shared" si="1418"/>
        <v>995671</v>
      </c>
    </row>
    <row r="90791" spans="1:4">
      <c r="A90791">
        <v>995677</v>
      </c>
      <c r="D90791">
        <f t="shared" si="1418"/>
        <v>995677</v>
      </c>
    </row>
    <row r="90792" spans="1:4">
      <c r="A90792">
        <v>995699</v>
      </c>
      <c r="D90792">
        <f t="shared" si="1418"/>
        <v>995699</v>
      </c>
    </row>
    <row r="90793" spans="1:4">
      <c r="A90793">
        <v>995713</v>
      </c>
      <c r="D90793">
        <f t="shared" si="1418"/>
        <v>995713</v>
      </c>
    </row>
    <row r="90794" spans="1:4">
      <c r="A90794">
        <v>995719</v>
      </c>
      <c r="D90794">
        <f t="shared" si="1418"/>
        <v>995719</v>
      </c>
    </row>
    <row r="90795" spans="1:4">
      <c r="A90795">
        <v>995723</v>
      </c>
      <c r="D90795">
        <f t="shared" si="1418"/>
        <v>995723</v>
      </c>
    </row>
    <row r="90796" spans="1:4">
      <c r="A90796">
        <v>995737</v>
      </c>
      <c r="D90796">
        <f t="shared" si="1418"/>
        <v>995737</v>
      </c>
    </row>
    <row r="90797" spans="1:4">
      <c r="A90797">
        <v>995747</v>
      </c>
      <c r="D90797">
        <f t="shared" si="1418"/>
        <v>995747</v>
      </c>
    </row>
    <row r="90798" spans="1:4">
      <c r="A90798">
        <v>995749</v>
      </c>
      <c r="D90798">
        <f t="shared" si="1418"/>
        <v>995749</v>
      </c>
    </row>
    <row r="90799" spans="1:4">
      <c r="A90799">
        <v>995779</v>
      </c>
      <c r="D90799">
        <f t="shared" si="1418"/>
        <v>995779</v>
      </c>
    </row>
    <row r="90800" spans="1:4">
      <c r="A90800">
        <v>995783</v>
      </c>
      <c r="D90800">
        <f t="shared" si="1418"/>
        <v>995783</v>
      </c>
    </row>
    <row r="90801" spans="1:4">
      <c r="A90801">
        <v>995791</v>
      </c>
      <c r="D90801">
        <f t="shared" si="1418"/>
        <v>995791</v>
      </c>
    </row>
    <row r="90802" spans="1:4">
      <c r="A90802">
        <v>995801</v>
      </c>
      <c r="D90802">
        <f t="shared" si="1418"/>
        <v>995801</v>
      </c>
    </row>
    <row r="90803" spans="1:4">
      <c r="A90803">
        <v>995803</v>
      </c>
      <c r="D90803">
        <f t="shared" si="1418"/>
        <v>995803</v>
      </c>
    </row>
    <row r="90804" spans="1:4">
      <c r="A90804">
        <v>995833</v>
      </c>
      <c r="D90804">
        <f t="shared" si="1418"/>
        <v>995833</v>
      </c>
    </row>
    <row r="90805" spans="1:4">
      <c r="A90805">
        <v>995857</v>
      </c>
      <c r="D90805">
        <f t="shared" si="1418"/>
        <v>995857</v>
      </c>
    </row>
    <row r="90806" spans="1:4">
      <c r="A90806">
        <v>995867</v>
      </c>
      <c r="D90806">
        <f t="shared" si="1418"/>
        <v>995867</v>
      </c>
    </row>
    <row r="90807" spans="1:4">
      <c r="A90807">
        <v>995873</v>
      </c>
      <c r="D90807">
        <f t="shared" si="1418"/>
        <v>995873</v>
      </c>
    </row>
    <row r="90808" spans="1:4">
      <c r="A90808">
        <v>995879</v>
      </c>
      <c r="D90808">
        <f t="shared" si="1418"/>
        <v>995879</v>
      </c>
    </row>
    <row r="90809" spans="1:4">
      <c r="A90809">
        <v>995881</v>
      </c>
      <c r="D90809">
        <f t="shared" si="1418"/>
        <v>995881</v>
      </c>
    </row>
    <row r="90810" spans="1:4">
      <c r="A90810">
        <v>995887</v>
      </c>
      <c r="D90810">
        <f t="shared" si="1418"/>
        <v>995887</v>
      </c>
    </row>
    <row r="90811" spans="1:4">
      <c r="A90811">
        <v>995893</v>
      </c>
      <c r="D90811">
        <f t="shared" si="1418"/>
        <v>995893</v>
      </c>
    </row>
    <row r="90812" spans="1:4">
      <c r="A90812">
        <v>995903</v>
      </c>
      <c r="D90812">
        <f t="shared" si="1418"/>
        <v>995903</v>
      </c>
    </row>
    <row r="90813" spans="1:4">
      <c r="A90813">
        <v>995909</v>
      </c>
      <c r="D90813">
        <f t="shared" si="1418"/>
        <v>995909</v>
      </c>
    </row>
    <row r="90814" spans="1:4">
      <c r="A90814">
        <v>995927</v>
      </c>
      <c r="D90814">
        <f t="shared" si="1418"/>
        <v>995927</v>
      </c>
    </row>
    <row r="90815" spans="1:4">
      <c r="A90815">
        <v>995941</v>
      </c>
      <c r="D90815">
        <f t="shared" si="1418"/>
        <v>995941</v>
      </c>
    </row>
    <row r="90816" spans="1:4">
      <c r="A90816">
        <v>995957</v>
      </c>
      <c r="D90816">
        <f t="shared" si="1418"/>
        <v>995957</v>
      </c>
    </row>
    <row r="90817" spans="1:4">
      <c r="A90817">
        <v>995959</v>
      </c>
      <c r="D90817">
        <f t="shared" si="1418"/>
        <v>995959</v>
      </c>
    </row>
    <row r="90818" spans="1:4">
      <c r="A90818">
        <v>995963</v>
      </c>
      <c r="D90818">
        <f t="shared" ref="D90818:D90881" si="1419">A90818-C90818</f>
        <v>995963</v>
      </c>
    </row>
    <row r="90819" spans="1:4">
      <c r="A90819">
        <v>995971</v>
      </c>
      <c r="D90819">
        <f t="shared" si="1419"/>
        <v>995971</v>
      </c>
    </row>
    <row r="90820" spans="1:4">
      <c r="A90820">
        <v>995983</v>
      </c>
      <c r="D90820">
        <f t="shared" si="1419"/>
        <v>995983</v>
      </c>
    </row>
    <row r="90821" spans="1:4">
      <c r="A90821">
        <v>995987</v>
      </c>
      <c r="D90821">
        <f t="shared" si="1419"/>
        <v>995987</v>
      </c>
    </row>
    <row r="90822" spans="1:4">
      <c r="A90822">
        <v>995989</v>
      </c>
      <c r="D90822">
        <f t="shared" si="1419"/>
        <v>995989</v>
      </c>
    </row>
    <row r="90823" spans="1:4">
      <c r="A90823">
        <v>996001</v>
      </c>
      <c r="D90823">
        <f t="shared" si="1419"/>
        <v>996001</v>
      </c>
    </row>
    <row r="90824" spans="1:4">
      <c r="A90824">
        <v>996007</v>
      </c>
      <c r="D90824">
        <f t="shared" si="1419"/>
        <v>996007</v>
      </c>
    </row>
    <row r="90825" spans="1:4">
      <c r="A90825">
        <v>996011</v>
      </c>
      <c r="D90825">
        <f t="shared" si="1419"/>
        <v>996011</v>
      </c>
    </row>
    <row r="90826" spans="1:4">
      <c r="A90826">
        <v>996019</v>
      </c>
      <c r="D90826">
        <f t="shared" si="1419"/>
        <v>996019</v>
      </c>
    </row>
    <row r="90827" spans="1:4">
      <c r="A90827">
        <v>996031</v>
      </c>
      <c r="D90827">
        <f t="shared" si="1419"/>
        <v>996031</v>
      </c>
    </row>
    <row r="90828" spans="1:4">
      <c r="A90828">
        <v>996041</v>
      </c>
      <c r="D90828">
        <f t="shared" si="1419"/>
        <v>996041</v>
      </c>
    </row>
    <row r="90829" spans="1:4">
      <c r="A90829">
        <v>996049</v>
      </c>
      <c r="D90829">
        <f t="shared" si="1419"/>
        <v>996049</v>
      </c>
    </row>
    <row r="90830" spans="1:4">
      <c r="A90830">
        <v>996067</v>
      </c>
      <c r="D90830">
        <f t="shared" si="1419"/>
        <v>996067</v>
      </c>
    </row>
    <row r="90831" spans="1:4">
      <c r="A90831">
        <v>996091</v>
      </c>
      <c r="D90831">
        <f t="shared" si="1419"/>
        <v>996091</v>
      </c>
    </row>
    <row r="90832" spans="1:4">
      <c r="A90832">
        <v>996101</v>
      </c>
      <c r="D90832">
        <f t="shared" si="1419"/>
        <v>996101</v>
      </c>
    </row>
    <row r="90833" spans="1:4">
      <c r="A90833">
        <v>996103</v>
      </c>
      <c r="D90833">
        <f t="shared" si="1419"/>
        <v>996103</v>
      </c>
    </row>
    <row r="90834" spans="1:4">
      <c r="A90834">
        <v>996109</v>
      </c>
      <c r="D90834">
        <f t="shared" si="1419"/>
        <v>996109</v>
      </c>
    </row>
    <row r="90835" spans="1:4">
      <c r="A90835">
        <v>996119</v>
      </c>
      <c r="D90835">
        <f t="shared" si="1419"/>
        <v>996119</v>
      </c>
    </row>
    <row r="90836" spans="1:4">
      <c r="A90836">
        <v>996137</v>
      </c>
      <c r="D90836">
        <f t="shared" si="1419"/>
        <v>996137</v>
      </c>
    </row>
    <row r="90837" spans="1:4">
      <c r="A90837">
        <v>996139</v>
      </c>
      <c r="D90837">
        <f t="shared" si="1419"/>
        <v>996139</v>
      </c>
    </row>
    <row r="90838" spans="1:4">
      <c r="A90838">
        <v>996143</v>
      </c>
      <c r="D90838">
        <f t="shared" si="1419"/>
        <v>996143</v>
      </c>
    </row>
    <row r="90839" spans="1:4">
      <c r="A90839">
        <v>996157</v>
      </c>
      <c r="D90839">
        <f t="shared" si="1419"/>
        <v>996157</v>
      </c>
    </row>
    <row r="90840" spans="1:4">
      <c r="A90840">
        <v>996161</v>
      </c>
      <c r="D90840">
        <f t="shared" si="1419"/>
        <v>996161</v>
      </c>
    </row>
    <row r="90841" spans="1:4">
      <c r="A90841">
        <v>996167</v>
      </c>
      <c r="D90841">
        <f t="shared" si="1419"/>
        <v>996167</v>
      </c>
    </row>
    <row r="90842" spans="1:4">
      <c r="A90842">
        <v>996169</v>
      </c>
      <c r="D90842">
        <f t="shared" si="1419"/>
        <v>996169</v>
      </c>
    </row>
    <row r="90843" spans="1:4">
      <c r="A90843">
        <v>996173</v>
      </c>
      <c r="D90843">
        <f t="shared" si="1419"/>
        <v>996173</v>
      </c>
    </row>
    <row r="90844" spans="1:4">
      <c r="A90844">
        <v>996187</v>
      </c>
      <c r="D90844">
        <f t="shared" si="1419"/>
        <v>996187</v>
      </c>
    </row>
    <row r="90845" spans="1:4">
      <c r="A90845">
        <v>996197</v>
      </c>
      <c r="D90845">
        <f t="shared" si="1419"/>
        <v>996197</v>
      </c>
    </row>
    <row r="90846" spans="1:4">
      <c r="A90846">
        <v>996209</v>
      </c>
      <c r="D90846">
        <f t="shared" si="1419"/>
        <v>996209</v>
      </c>
    </row>
    <row r="90847" spans="1:4">
      <c r="A90847">
        <v>996211</v>
      </c>
      <c r="D90847">
        <f t="shared" si="1419"/>
        <v>996211</v>
      </c>
    </row>
    <row r="90848" spans="1:4">
      <c r="A90848">
        <v>996221</v>
      </c>
      <c r="D90848">
        <f t="shared" si="1419"/>
        <v>996221</v>
      </c>
    </row>
    <row r="90849" spans="1:4">
      <c r="A90849">
        <v>996239</v>
      </c>
      <c r="D90849">
        <f t="shared" si="1419"/>
        <v>996239</v>
      </c>
    </row>
    <row r="90850" spans="1:4">
      <c r="A90850">
        <v>996253</v>
      </c>
      <c r="D90850">
        <f t="shared" si="1419"/>
        <v>996253</v>
      </c>
    </row>
    <row r="90851" spans="1:4">
      <c r="A90851">
        <v>996257</v>
      </c>
      <c r="D90851">
        <f t="shared" si="1419"/>
        <v>996257</v>
      </c>
    </row>
    <row r="90852" spans="1:4">
      <c r="A90852">
        <v>996263</v>
      </c>
      <c r="D90852">
        <f t="shared" si="1419"/>
        <v>996263</v>
      </c>
    </row>
    <row r="90853" spans="1:4">
      <c r="A90853">
        <v>996271</v>
      </c>
      <c r="D90853">
        <f t="shared" si="1419"/>
        <v>996271</v>
      </c>
    </row>
    <row r="90854" spans="1:4">
      <c r="A90854">
        <v>996283</v>
      </c>
      <c r="D90854">
        <f t="shared" si="1419"/>
        <v>996283</v>
      </c>
    </row>
    <row r="90855" spans="1:4">
      <c r="A90855">
        <v>996293</v>
      </c>
      <c r="D90855">
        <f t="shared" si="1419"/>
        <v>996293</v>
      </c>
    </row>
    <row r="90856" spans="1:4">
      <c r="A90856">
        <v>996301</v>
      </c>
      <c r="D90856">
        <f t="shared" si="1419"/>
        <v>996301</v>
      </c>
    </row>
    <row r="90857" spans="1:4">
      <c r="A90857">
        <v>996311</v>
      </c>
      <c r="D90857">
        <f t="shared" si="1419"/>
        <v>996311</v>
      </c>
    </row>
    <row r="90858" spans="1:4">
      <c r="A90858">
        <v>996323</v>
      </c>
      <c r="D90858">
        <f t="shared" si="1419"/>
        <v>996323</v>
      </c>
    </row>
    <row r="90859" spans="1:4">
      <c r="A90859">
        <v>996329</v>
      </c>
      <c r="D90859">
        <f t="shared" si="1419"/>
        <v>996329</v>
      </c>
    </row>
    <row r="90860" spans="1:4">
      <c r="A90860">
        <v>996349</v>
      </c>
      <c r="D90860">
        <f t="shared" si="1419"/>
        <v>996349</v>
      </c>
    </row>
    <row r="90861" spans="1:4">
      <c r="A90861">
        <v>996361</v>
      </c>
      <c r="D90861">
        <f t="shared" si="1419"/>
        <v>996361</v>
      </c>
    </row>
    <row r="90862" spans="1:4">
      <c r="A90862">
        <v>996367</v>
      </c>
      <c r="D90862">
        <f t="shared" si="1419"/>
        <v>996367</v>
      </c>
    </row>
    <row r="90863" spans="1:4">
      <c r="A90863">
        <v>996397</v>
      </c>
      <c r="D90863">
        <f t="shared" si="1419"/>
        <v>996397</v>
      </c>
    </row>
    <row r="90864" spans="1:4">
      <c r="A90864">
        <v>996403</v>
      </c>
      <c r="D90864">
        <f t="shared" si="1419"/>
        <v>996403</v>
      </c>
    </row>
    <row r="90865" spans="1:4">
      <c r="A90865">
        <v>996407</v>
      </c>
      <c r="D90865">
        <f t="shared" si="1419"/>
        <v>996407</v>
      </c>
    </row>
    <row r="90866" spans="1:4">
      <c r="A90866">
        <v>996409</v>
      </c>
      <c r="D90866">
        <f t="shared" si="1419"/>
        <v>996409</v>
      </c>
    </row>
    <row r="90867" spans="1:4">
      <c r="A90867">
        <v>996431</v>
      </c>
      <c r="D90867">
        <f t="shared" si="1419"/>
        <v>996431</v>
      </c>
    </row>
    <row r="90868" spans="1:4">
      <c r="A90868">
        <v>996461</v>
      </c>
      <c r="D90868">
        <f t="shared" si="1419"/>
        <v>996461</v>
      </c>
    </row>
    <row r="90869" spans="1:4">
      <c r="A90869">
        <v>996473</v>
      </c>
      <c r="D90869">
        <f t="shared" si="1419"/>
        <v>996473</v>
      </c>
    </row>
    <row r="90870" spans="1:4">
      <c r="A90870">
        <v>996487</v>
      </c>
      <c r="D90870">
        <f t="shared" si="1419"/>
        <v>996487</v>
      </c>
    </row>
    <row r="90871" spans="1:4">
      <c r="A90871">
        <v>996497</v>
      </c>
      <c r="D90871">
        <f t="shared" si="1419"/>
        <v>996497</v>
      </c>
    </row>
    <row r="90872" spans="1:4">
      <c r="A90872">
        <v>996503</v>
      </c>
      <c r="D90872">
        <f t="shared" si="1419"/>
        <v>996503</v>
      </c>
    </row>
    <row r="90873" spans="1:4">
      <c r="A90873">
        <v>996511</v>
      </c>
      <c r="D90873">
        <f t="shared" si="1419"/>
        <v>996511</v>
      </c>
    </row>
    <row r="90874" spans="1:4">
      <c r="A90874">
        <v>996529</v>
      </c>
      <c r="D90874">
        <f t="shared" si="1419"/>
        <v>996529</v>
      </c>
    </row>
    <row r="90875" spans="1:4">
      <c r="A90875">
        <v>996539</v>
      </c>
      <c r="D90875">
        <f t="shared" si="1419"/>
        <v>996539</v>
      </c>
    </row>
    <row r="90876" spans="1:4">
      <c r="A90876">
        <v>996551</v>
      </c>
      <c r="D90876">
        <f t="shared" si="1419"/>
        <v>996551</v>
      </c>
    </row>
    <row r="90877" spans="1:4">
      <c r="A90877">
        <v>996563</v>
      </c>
      <c r="D90877">
        <f t="shared" si="1419"/>
        <v>996563</v>
      </c>
    </row>
    <row r="90878" spans="1:4">
      <c r="A90878">
        <v>996571</v>
      </c>
      <c r="D90878">
        <f t="shared" si="1419"/>
        <v>996571</v>
      </c>
    </row>
    <row r="90879" spans="1:4">
      <c r="A90879">
        <v>996577</v>
      </c>
      <c r="D90879">
        <f t="shared" si="1419"/>
        <v>996577</v>
      </c>
    </row>
    <row r="90880" spans="1:4">
      <c r="A90880">
        <v>996599</v>
      </c>
      <c r="D90880">
        <f t="shared" si="1419"/>
        <v>996599</v>
      </c>
    </row>
    <row r="90881" spans="1:4">
      <c r="A90881">
        <v>996601</v>
      </c>
      <c r="D90881">
        <f t="shared" si="1419"/>
        <v>996601</v>
      </c>
    </row>
    <row r="90882" spans="1:4">
      <c r="A90882">
        <v>996617</v>
      </c>
      <c r="D90882">
        <f t="shared" ref="D90882:D90945" si="1420">A90882-C90882</f>
        <v>996617</v>
      </c>
    </row>
    <row r="90883" spans="1:4">
      <c r="A90883">
        <v>996629</v>
      </c>
      <c r="D90883">
        <f t="shared" si="1420"/>
        <v>996629</v>
      </c>
    </row>
    <row r="90884" spans="1:4">
      <c r="A90884">
        <v>996631</v>
      </c>
      <c r="D90884">
        <f t="shared" si="1420"/>
        <v>996631</v>
      </c>
    </row>
    <row r="90885" spans="1:4">
      <c r="A90885">
        <v>996637</v>
      </c>
      <c r="D90885">
        <f t="shared" si="1420"/>
        <v>996637</v>
      </c>
    </row>
    <row r="90886" spans="1:4">
      <c r="A90886">
        <v>996647</v>
      </c>
      <c r="D90886">
        <f t="shared" si="1420"/>
        <v>996647</v>
      </c>
    </row>
    <row r="90887" spans="1:4">
      <c r="A90887">
        <v>996649</v>
      </c>
      <c r="D90887">
        <f t="shared" si="1420"/>
        <v>996649</v>
      </c>
    </row>
    <row r="90888" spans="1:4">
      <c r="A90888">
        <v>996673</v>
      </c>
      <c r="D90888">
        <f t="shared" si="1420"/>
        <v>996673</v>
      </c>
    </row>
    <row r="90889" spans="1:4">
      <c r="A90889">
        <v>996689</v>
      </c>
      <c r="D90889">
        <f t="shared" si="1420"/>
        <v>996689</v>
      </c>
    </row>
    <row r="90890" spans="1:4">
      <c r="A90890">
        <v>996691</v>
      </c>
      <c r="D90890">
        <f t="shared" si="1420"/>
        <v>996691</v>
      </c>
    </row>
    <row r="90891" spans="1:4">
      <c r="A90891">
        <v>996703</v>
      </c>
      <c r="D90891">
        <f t="shared" si="1420"/>
        <v>996703</v>
      </c>
    </row>
    <row r="90892" spans="1:4">
      <c r="A90892">
        <v>996713</v>
      </c>
      <c r="D90892">
        <f t="shared" si="1420"/>
        <v>996713</v>
      </c>
    </row>
    <row r="90893" spans="1:4">
      <c r="A90893">
        <v>996719</v>
      </c>
      <c r="D90893">
        <f t="shared" si="1420"/>
        <v>996719</v>
      </c>
    </row>
    <row r="90894" spans="1:4">
      <c r="A90894">
        <v>996733</v>
      </c>
      <c r="D90894">
        <f t="shared" si="1420"/>
        <v>996733</v>
      </c>
    </row>
    <row r="90895" spans="1:4">
      <c r="A90895">
        <v>996739</v>
      </c>
      <c r="D90895">
        <f t="shared" si="1420"/>
        <v>996739</v>
      </c>
    </row>
    <row r="90896" spans="1:4">
      <c r="A90896">
        <v>996763</v>
      </c>
      <c r="D90896">
        <f t="shared" si="1420"/>
        <v>996763</v>
      </c>
    </row>
    <row r="90897" spans="1:4">
      <c r="A90897">
        <v>996781</v>
      </c>
      <c r="D90897">
        <f t="shared" si="1420"/>
        <v>996781</v>
      </c>
    </row>
    <row r="90898" spans="1:4">
      <c r="A90898">
        <v>996799</v>
      </c>
      <c r="D90898">
        <f t="shared" si="1420"/>
        <v>996799</v>
      </c>
    </row>
    <row r="90899" spans="1:4">
      <c r="A90899">
        <v>996803</v>
      </c>
      <c r="D90899">
        <f t="shared" si="1420"/>
        <v>996803</v>
      </c>
    </row>
    <row r="90900" spans="1:4">
      <c r="A90900">
        <v>996811</v>
      </c>
      <c r="D90900">
        <f t="shared" si="1420"/>
        <v>996811</v>
      </c>
    </row>
    <row r="90901" spans="1:4">
      <c r="A90901">
        <v>996839</v>
      </c>
      <c r="D90901">
        <f t="shared" si="1420"/>
        <v>996839</v>
      </c>
    </row>
    <row r="90902" spans="1:4">
      <c r="A90902">
        <v>996841</v>
      </c>
      <c r="D90902">
        <f t="shared" si="1420"/>
        <v>996841</v>
      </c>
    </row>
    <row r="90903" spans="1:4">
      <c r="A90903">
        <v>996847</v>
      </c>
      <c r="D90903">
        <f t="shared" si="1420"/>
        <v>996847</v>
      </c>
    </row>
    <row r="90904" spans="1:4">
      <c r="A90904">
        <v>996857</v>
      </c>
      <c r="D90904">
        <f t="shared" si="1420"/>
        <v>996857</v>
      </c>
    </row>
    <row r="90905" spans="1:4">
      <c r="A90905">
        <v>996859</v>
      </c>
      <c r="D90905">
        <f t="shared" si="1420"/>
        <v>996859</v>
      </c>
    </row>
    <row r="90906" spans="1:4">
      <c r="A90906">
        <v>996871</v>
      </c>
      <c r="D90906">
        <f t="shared" si="1420"/>
        <v>996871</v>
      </c>
    </row>
    <row r="90907" spans="1:4">
      <c r="A90907">
        <v>996881</v>
      </c>
      <c r="D90907">
        <f t="shared" si="1420"/>
        <v>996881</v>
      </c>
    </row>
    <row r="90908" spans="1:4">
      <c r="A90908">
        <v>996883</v>
      </c>
      <c r="D90908">
        <f t="shared" si="1420"/>
        <v>996883</v>
      </c>
    </row>
    <row r="90909" spans="1:4">
      <c r="A90909">
        <v>996887</v>
      </c>
      <c r="D90909">
        <f t="shared" si="1420"/>
        <v>996887</v>
      </c>
    </row>
    <row r="90910" spans="1:4">
      <c r="A90910">
        <v>996899</v>
      </c>
      <c r="D90910">
        <f t="shared" si="1420"/>
        <v>996899</v>
      </c>
    </row>
    <row r="90911" spans="1:4">
      <c r="A90911">
        <v>996907</v>
      </c>
      <c r="D90911">
        <f t="shared" si="1420"/>
        <v>996907</v>
      </c>
    </row>
    <row r="90912" spans="1:4">
      <c r="A90912">
        <v>996953</v>
      </c>
      <c r="D90912">
        <f t="shared" si="1420"/>
        <v>996953</v>
      </c>
    </row>
    <row r="90913" spans="1:4">
      <c r="A90913">
        <v>996967</v>
      </c>
      <c r="D90913">
        <f t="shared" si="1420"/>
        <v>996967</v>
      </c>
    </row>
    <row r="90914" spans="1:4">
      <c r="A90914">
        <v>996973</v>
      </c>
      <c r="D90914">
        <f t="shared" si="1420"/>
        <v>996973</v>
      </c>
    </row>
    <row r="90915" spans="1:4">
      <c r="A90915">
        <v>996977</v>
      </c>
      <c r="D90915">
        <f t="shared" si="1420"/>
        <v>996977</v>
      </c>
    </row>
    <row r="90916" spans="1:4">
      <c r="A90916">
        <v>996979</v>
      </c>
      <c r="D90916">
        <f t="shared" si="1420"/>
        <v>996979</v>
      </c>
    </row>
    <row r="90917" spans="1:4">
      <c r="A90917">
        <v>997001</v>
      </c>
      <c r="D90917">
        <f t="shared" si="1420"/>
        <v>997001</v>
      </c>
    </row>
    <row r="90918" spans="1:4">
      <c r="A90918">
        <v>997013</v>
      </c>
      <c r="D90918">
        <f t="shared" si="1420"/>
        <v>997013</v>
      </c>
    </row>
    <row r="90919" spans="1:4">
      <c r="A90919">
        <v>997019</v>
      </c>
      <c r="D90919">
        <f t="shared" si="1420"/>
        <v>997019</v>
      </c>
    </row>
    <row r="90920" spans="1:4">
      <c r="A90920">
        <v>997021</v>
      </c>
      <c r="D90920">
        <f t="shared" si="1420"/>
        <v>997021</v>
      </c>
    </row>
    <row r="90921" spans="1:4">
      <c r="A90921">
        <v>997037</v>
      </c>
      <c r="D90921">
        <f t="shared" si="1420"/>
        <v>997037</v>
      </c>
    </row>
    <row r="90922" spans="1:4">
      <c r="A90922">
        <v>997043</v>
      </c>
      <c r="D90922">
        <f t="shared" si="1420"/>
        <v>997043</v>
      </c>
    </row>
    <row r="90923" spans="1:4">
      <c r="A90923">
        <v>997057</v>
      </c>
      <c r="D90923">
        <f t="shared" si="1420"/>
        <v>997057</v>
      </c>
    </row>
    <row r="90924" spans="1:4">
      <c r="A90924">
        <v>997069</v>
      </c>
      <c r="D90924">
        <f t="shared" si="1420"/>
        <v>997069</v>
      </c>
    </row>
    <row r="90925" spans="1:4">
      <c r="A90925">
        <v>997081</v>
      </c>
      <c r="D90925">
        <f t="shared" si="1420"/>
        <v>997081</v>
      </c>
    </row>
    <row r="90926" spans="1:4">
      <c r="A90926">
        <v>997091</v>
      </c>
      <c r="D90926">
        <f t="shared" si="1420"/>
        <v>997091</v>
      </c>
    </row>
    <row r="90927" spans="1:4">
      <c r="A90927">
        <v>997097</v>
      </c>
      <c r="D90927">
        <f t="shared" si="1420"/>
        <v>997097</v>
      </c>
    </row>
    <row r="90928" spans="1:4">
      <c r="A90928">
        <v>997099</v>
      </c>
      <c r="D90928">
        <f t="shared" si="1420"/>
        <v>997099</v>
      </c>
    </row>
    <row r="90929" spans="1:4">
      <c r="A90929">
        <v>997103</v>
      </c>
      <c r="D90929">
        <f t="shared" si="1420"/>
        <v>997103</v>
      </c>
    </row>
    <row r="90930" spans="1:4">
      <c r="A90930">
        <v>997109</v>
      </c>
      <c r="D90930">
        <f t="shared" si="1420"/>
        <v>997109</v>
      </c>
    </row>
    <row r="90931" spans="1:4">
      <c r="A90931">
        <v>997111</v>
      </c>
      <c r="D90931">
        <f t="shared" si="1420"/>
        <v>997111</v>
      </c>
    </row>
    <row r="90932" spans="1:4">
      <c r="A90932">
        <v>997121</v>
      </c>
      <c r="D90932">
        <f t="shared" si="1420"/>
        <v>997121</v>
      </c>
    </row>
    <row r="90933" spans="1:4">
      <c r="A90933">
        <v>997123</v>
      </c>
      <c r="D90933">
        <f t="shared" si="1420"/>
        <v>997123</v>
      </c>
    </row>
    <row r="90934" spans="1:4">
      <c r="A90934">
        <v>997141</v>
      </c>
      <c r="D90934">
        <f t="shared" si="1420"/>
        <v>997141</v>
      </c>
    </row>
    <row r="90935" spans="1:4">
      <c r="A90935">
        <v>997147</v>
      </c>
      <c r="D90935">
        <f t="shared" si="1420"/>
        <v>997147</v>
      </c>
    </row>
    <row r="90936" spans="1:4">
      <c r="A90936">
        <v>997151</v>
      </c>
      <c r="D90936">
        <f t="shared" si="1420"/>
        <v>997151</v>
      </c>
    </row>
    <row r="90937" spans="1:4">
      <c r="A90937">
        <v>997153</v>
      </c>
      <c r="D90937">
        <f t="shared" si="1420"/>
        <v>997153</v>
      </c>
    </row>
    <row r="90938" spans="1:4">
      <c r="A90938">
        <v>997163</v>
      </c>
      <c r="D90938">
        <f t="shared" si="1420"/>
        <v>997163</v>
      </c>
    </row>
    <row r="90939" spans="1:4">
      <c r="A90939">
        <v>997181</v>
      </c>
      <c r="D90939">
        <f t="shared" si="1420"/>
        <v>997181</v>
      </c>
    </row>
    <row r="90940" spans="1:4">
      <c r="A90940">
        <v>997193</v>
      </c>
      <c r="D90940">
        <f t="shared" si="1420"/>
        <v>997193</v>
      </c>
    </row>
    <row r="90941" spans="1:4">
      <c r="A90941">
        <v>997201</v>
      </c>
      <c r="D90941">
        <f t="shared" si="1420"/>
        <v>997201</v>
      </c>
    </row>
    <row r="90942" spans="1:4">
      <c r="A90942">
        <v>997207</v>
      </c>
      <c r="D90942">
        <f t="shared" si="1420"/>
        <v>997207</v>
      </c>
    </row>
    <row r="90943" spans="1:4">
      <c r="A90943">
        <v>997219</v>
      </c>
      <c r="D90943">
        <f t="shared" si="1420"/>
        <v>997219</v>
      </c>
    </row>
    <row r="90944" spans="1:4">
      <c r="A90944">
        <v>997229</v>
      </c>
      <c r="D90944">
        <f t="shared" si="1420"/>
        <v>997229</v>
      </c>
    </row>
    <row r="90945" spans="1:4">
      <c r="A90945">
        <v>997247</v>
      </c>
      <c r="D90945">
        <f t="shared" si="1420"/>
        <v>997247</v>
      </c>
    </row>
    <row r="90946" spans="1:4">
      <c r="A90946">
        <v>997259</v>
      </c>
      <c r="D90946">
        <f t="shared" ref="D90946:D91009" si="1421">A90946-C90946</f>
        <v>997259</v>
      </c>
    </row>
    <row r="90947" spans="1:4">
      <c r="A90947">
        <v>997267</v>
      </c>
      <c r="D90947">
        <f t="shared" si="1421"/>
        <v>997267</v>
      </c>
    </row>
    <row r="90948" spans="1:4">
      <c r="A90948">
        <v>997273</v>
      </c>
      <c r="D90948">
        <f t="shared" si="1421"/>
        <v>997273</v>
      </c>
    </row>
    <row r="90949" spans="1:4">
      <c r="A90949">
        <v>997279</v>
      </c>
      <c r="D90949">
        <f t="shared" si="1421"/>
        <v>997279</v>
      </c>
    </row>
    <row r="90950" spans="1:4">
      <c r="A90950">
        <v>997307</v>
      </c>
      <c r="D90950">
        <f t="shared" si="1421"/>
        <v>997307</v>
      </c>
    </row>
    <row r="90951" spans="1:4">
      <c r="A90951">
        <v>997309</v>
      </c>
      <c r="D90951">
        <f t="shared" si="1421"/>
        <v>997309</v>
      </c>
    </row>
    <row r="90952" spans="1:4">
      <c r="A90952">
        <v>997313</v>
      </c>
      <c r="D90952">
        <f t="shared" si="1421"/>
        <v>997313</v>
      </c>
    </row>
    <row r="90953" spans="1:4">
      <c r="A90953">
        <v>997319</v>
      </c>
      <c r="D90953">
        <f t="shared" si="1421"/>
        <v>997319</v>
      </c>
    </row>
    <row r="90954" spans="1:4">
      <c r="A90954">
        <v>997327</v>
      </c>
      <c r="D90954">
        <f t="shared" si="1421"/>
        <v>997327</v>
      </c>
    </row>
    <row r="90955" spans="1:4">
      <c r="A90955">
        <v>997333</v>
      </c>
      <c r="D90955">
        <f t="shared" si="1421"/>
        <v>997333</v>
      </c>
    </row>
    <row r="90956" spans="1:4">
      <c r="A90956">
        <v>997343</v>
      </c>
      <c r="D90956">
        <f t="shared" si="1421"/>
        <v>997343</v>
      </c>
    </row>
    <row r="90957" spans="1:4">
      <c r="A90957">
        <v>997351</v>
      </c>
      <c r="D90957">
        <f t="shared" si="1421"/>
        <v>997351</v>
      </c>
    </row>
    <row r="90958" spans="1:4">
      <c r="A90958">
        <v>997357</v>
      </c>
      <c r="D90958">
        <f t="shared" si="1421"/>
        <v>997357</v>
      </c>
    </row>
    <row r="90959" spans="1:4">
      <c r="A90959">
        <v>997361</v>
      </c>
      <c r="D90959">
        <f t="shared" si="1421"/>
        <v>997361</v>
      </c>
    </row>
    <row r="90960" spans="1:4">
      <c r="A90960">
        <v>997369</v>
      </c>
      <c r="D90960">
        <f t="shared" si="1421"/>
        <v>997369</v>
      </c>
    </row>
    <row r="90961" spans="1:4">
      <c r="A90961">
        <v>997379</v>
      </c>
      <c r="D90961">
        <f t="shared" si="1421"/>
        <v>997379</v>
      </c>
    </row>
    <row r="90962" spans="1:4">
      <c r="A90962">
        <v>997391</v>
      </c>
      <c r="D90962">
        <f t="shared" si="1421"/>
        <v>997391</v>
      </c>
    </row>
    <row r="90963" spans="1:4">
      <c r="A90963">
        <v>997393</v>
      </c>
      <c r="D90963">
        <f t="shared" si="1421"/>
        <v>997393</v>
      </c>
    </row>
    <row r="90964" spans="1:4">
      <c r="A90964">
        <v>997427</v>
      </c>
      <c r="D90964">
        <f t="shared" si="1421"/>
        <v>997427</v>
      </c>
    </row>
    <row r="90965" spans="1:4">
      <c r="A90965">
        <v>997433</v>
      </c>
      <c r="D90965">
        <f t="shared" si="1421"/>
        <v>997433</v>
      </c>
    </row>
    <row r="90966" spans="1:4">
      <c r="A90966">
        <v>997439</v>
      </c>
      <c r="D90966">
        <f t="shared" si="1421"/>
        <v>997439</v>
      </c>
    </row>
    <row r="90967" spans="1:4">
      <c r="A90967">
        <v>997453</v>
      </c>
      <c r="D90967">
        <f t="shared" si="1421"/>
        <v>997453</v>
      </c>
    </row>
    <row r="90968" spans="1:4">
      <c r="A90968">
        <v>997457</v>
      </c>
      <c r="D90968">
        <f t="shared" si="1421"/>
        <v>997457</v>
      </c>
    </row>
    <row r="90969" spans="1:4">
      <c r="A90969">
        <v>997463</v>
      </c>
      <c r="D90969">
        <f t="shared" si="1421"/>
        <v>997463</v>
      </c>
    </row>
    <row r="90970" spans="1:4">
      <c r="A90970">
        <v>997501</v>
      </c>
      <c r="D90970">
        <f t="shared" si="1421"/>
        <v>997501</v>
      </c>
    </row>
    <row r="90971" spans="1:4">
      <c r="A90971">
        <v>997511</v>
      </c>
      <c r="D90971">
        <f t="shared" si="1421"/>
        <v>997511</v>
      </c>
    </row>
    <row r="90972" spans="1:4">
      <c r="A90972">
        <v>997517</v>
      </c>
      <c r="D90972">
        <f t="shared" si="1421"/>
        <v>997517</v>
      </c>
    </row>
    <row r="90973" spans="1:4">
      <c r="A90973">
        <v>997523</v>
      </c>
      <c r="D90973">
        <f t="shared" si="1421"/>
        <v>997523</v>
      </c>
    </row>
    <row r="90974" spans="1:4">
      <c r="A90974">
        <v>997537</v>
      </c>
      <c r="D90974">
        <f t="shared" si="1421"/>
        <v>997537</v>
      </c>
    </row>
    <row r="90975" spans="1:4">
      <c r="A90975">
        <v>997541</v>
      </c>
      <c r="D90975">
        <f t="shared" si="1421"/>
        <v>997541</v>
      </c>
    </row>
    <row r="90976" spans="1:4">
      <c r="A90976">
        <v>997547</v>
      </c>
      <c r="D90976">
        <f t="shared" si="1421"/>
        <v>997547</v>
      </c>
    </row>
    <row r="90977" spans="1:4">
      <c r="A90977">
        <v>997553</v>
      </c>
      <c r="D90977">
        <f t="shared" si="1421"/>
        <v>997553</v>
      </c>
    </row>
    <row r="90978" spans="1:4">
      <c r="A90978">
        <v>997573</v>
      </c>
      <c r="D90978">
        <f t="shared" si="1421"/>
        <v>997573</v>
      </c>
    </row>
    <row r="90979" spans="1:4">
      <c r="A90979">
        <v>997583</v>
      </c>
      <c r="D90979">
        <f t="shared" si="1421"/>
        <v>997583</v>
      </c>
    </row>
    <row r="90980" spans="1:4">
      <c r="A90980">
        <v>997589</v>
      </c>
      <c r="D90980">
        <f t="shared" si="1421"/>
        <v>997589</v>
      </c>
    </row>
    <row r="90981" spans="1:4">
      <c r="A90981">
        <v>997597</v>
      </c>
      <c r="D90981">
        <f t="shared" si="1421"/>
        <v>997597</v>
      </c>
    </row>
    <row r="90982" spans="1:4">
      <c r="A90982">
        <v>997609</v>
      </c>
      <c r="D90982">
        <f t="shared" si="1421"/>
        <v>997609</v>
      </c>
    </row>
    <row r="90983" spans="1:4">
      <c r="A90983">
        <v>997613</v>
      </c>
      <c r="D90983">
        <f t="shared" si="1421"/>
        <v>997613</v>
      </c>
    </row>
    <row r="90984" spans="1:4">
      <c r="A90984">
        <v>997627</v>
      </c>
      <c r="D90984">
        <f t="shared" si="1421"/>
        <v>997627</v>
      </c>
    </row>
    <row r="90985" spans="1:4">
      <c r="A90985">
        <v>997637</v>
      </c>
      <c r="D90985">
        <f t="shared" si="1421"/>
        <v>997637</v>
      </c>
    </row>
    <row r="90986" spans="1:4">
      <c r="A90986">
        <v>997639</v>
      </c>
      <c r="D90986">
        <f t="shared" si="1421"/>
        <v>997639</v>
      </c>
    </row>
    <row r="90987" spans="1:4">
      <c r="A90987">
        <v>997649</v>
      </c>
      <c r="D90987">
        <f t="shared" si="1421"/>
        <v>997649</v>
      </c>
    </row>
    <row r="90988" spans="1:4">
      <c r="A90988">
        <v>997651</v>
      </c>
      <c r="D90988">
        <f t="shared" si="1421"/>
        <v>997651</v>
      </c>
    </row>
    <row r="90989" spans="1:4">
      <c r="A90989">
        <v>997663</v>
      </c>
      <c r="D90989">
        <f t="shared" si="1421"/>
        <v>997663</v>
      </c>
    </row>
    <row r="90990" spans="1:4">
      <c r="A90990">
        <v>997681</v>
      </c>
      <c r="D90990">
        <f t="shared" si="1421"/>
        <v>997681</v>
      </c>
    </row>
    <row r="90991" spans="1:4">
      <c r="A90991">
        <v>997693</v>
      </c>
      <c r="D90991">
        <f t="shared" si="1421"/>
        <v>997693</v>
      </c>
    </row>
    <row r="90992" spans="1:4">
      <c r="A90992">
        <v>997699</v>
      </c>
      <c r="D90992">
        <f t="shared" si="1421"/>
        <v>997699</v>
      </c>
    </row>
    <row r="90993" spans="1:4">
      <c r="A90993">
        <v>997727</v>
      </c>
      <c r="D90993">
        <f t="shared" si="1421"/>
        <v>997727</v>
      </c>
    </row>
    <row r="90994" spans="1:4">
      <c r="A90994">
        <v>997739</v>
      </c>
      <c r="D90994">
        <f t="shared" si="1421"/>
        <v>997739</v>
      </c>
    </row>
    <row r="90995" spans="1:4">
      <c r="A90995">
        <v>997741</v>
      </c>
      <c r="D90995">
        <f t="shared" si="1421"/>
        <v>997741</v>
      </c>
    </row>
    <row r="90996" spans="1:4">
      <c r="A90996">
        <v>997751</v>
      </c>
      <c r="D90996">
        <f t="shared" si="1421"/>
        <v>997751</v>
      </c>
    </row>
    <row r="90997" spans="1:4">
      <c r="A90997">
        <v>997757</v>
      </c>
      <c r="D90997">
        <f t="shared" si="1421"/>
        <v>997757</v>
      </c>
    </row>
    <row r="90998" spans="1:4">
      <c r="A90998">
        <v>997769</v>
      </c>
      <c r="D90998">
        <f t="shared" si="1421"/>
        <v>997769</v>
      </c>
    </row>
    <row r="90999" spans="1:4">
      <c r="A90999">
        <v>997783</v>
      </c>
      <c r="D90999">
        <f t="shared" si="1421"/>
        <v>997783</v>
      </c>
    </row>
    <row r="91000" spans="1:4">
      <c r="A91000">
        <v>997793</v>
      </c>
      <c r="D91000">
        <f t="shared" si="1421"/>
        <v>997793</v>
      </c>
    </row>
    <row r="91001" spans="1:4">
      <c r="A91001">
        <v>997807</v>
      </c>
      <c r="D91001">
        <f t="shared" si="1421"/>
        <v>997807</v>
      </c>
    </row>
    <row r="91002" spans="1:4">
      <c r="A91002">
        <v>997811</v>
      </c>
      <c r="D91002">
        <f t="shared" si="1421"/>
        <v>997811</v>
      </c>
    </row>
    <row r="91003" spans="1:4">
      <c r="A91003">
        <v>997813</v>
      </c>
      <c r="D91003">
        <f t="shared" si="1421"/>
        <v>997813</v>
      </c>
    </row>
    <row r="91004" spans="1:4">
      <c r="A91004">
        <v>997847</v>
      </c>
      <c r="D91004">
        <f t="shared" si="1421"/>
        <v>997847</v>
      </c>
    </row>
    <row r="91005" spans="1:4">
      <c r="A91005">
        <v>997873</v>
      </c>
      <c r="D91005">
        <f t="shared" si="1421"/>
        <v>997873</v>
      </c>
    </row>
    <row r="91006" spans="1:4">
      <c r="A91006">
        <v>997877</v>
      </c>
      <c r="D91006">
        <f t="shared" si="1421"/>
        <v>997877</v>
      </c>
    </row>
    <row r="91007" spans="1:4">
      <c r="A91007">
        <v>997879</v>
      </c>
      <c r="D91007">
        <f t="shared" si="1421"/>
        <v>997879</v>
      </c>
    </row>
    <row r="91008" spans="1:4">
      <c r="A91008">
        <v>997889</v>
      </c>
      <c r="D91008">
        <f t="shared" si="1421"/>
        <v>997889</v>
      </c>
    </row>
    <row r="91009" spans="1:4">
      <c r="A91009">
        <v>997891</v>
      </c>
      <c r="D91009">
        <f t="shared" si="1421"/>
        <v>997891</v>
      </c>
    </row>
    <row r="91010" spans="1:4">
      <c r="A91010">
        <v>997897</v>
      </c>
      <c r="D91010">
        <f t="shared" ref="D91010:D91073" si="1422">A91010-C91010</f>
        <v>997897</v>
      </c>
    </row>
    <row r="91011" spans="1:4">
      <c r="A91011">
        <v>997907</v>
      </c>
      <c r="D91011">
        <f t="shared" si="1422"/>
        <v>997907</v>
      </c>
    </row>
    <row r="91012" spans="1:4">
      <c r="A91012">
        <v>997933</v>
      </c>
      <c r="D91012">
        <f t="shared" si="1422"/>
        <v>997933</v>
      </c>
    </row>
    <row r="91013" spans="1:4">
      <c r="A91013">
        <v>997943</v>
      </c>
      <c r="D91013">
        <f t="shared" si="1422"/>
        <v>997943</v>
      </c>
    </row>
    <row r="91014" spans="1:4">
      <c r="A91014">
        <v>997949</v>
      </c>
      <c r="D91014">
        <f t="shared" si="1422"/>
        <v>997949</v>
      </c>
    </row>
    <row r="91015" spans="1:4">
      <c r="A91015">
        <v>997961</v>
      </c>
      <c r="D91015">
        <f t="shared" si="1422"/>
        <v>997961</v>
      </c>
    </row>
    <row r="91016" spans="1:4">
      <c r="A91016">
        <v>997963</v>
      </c>
      <c r="D91016">
        <f t="shared" si="1422"/>
        <v>997963</v>
      </c>
    </row>
    <row r="91017" spans="1:4">
      <c r="A91017">
        <v>997973</v>
      </c>
      <c r="D91017">
        <f t="shared" si="1422"/>
        <v>997973</v>
      </c>
    </row>
    <row r="91018" spans="1:4">
      <c r="A91018">
        <v>997979</v>
      </c>
      <c r="D91018">
        <f t="shared" si="1422"/>
        <v>997979</v>
      </c>
    </row>
    <row r="91019" spans="1:4">
      <c r="A91019">
        <v>997991</v>
      </c>
      <c r="D91019">
        <f t="shared" si="1422"/>
        <v>997991</v>
      </c>
    </row>
    <row r="91020" spans="1:4">
      <c r="A91020">
        <v>998009</v>
      </c>
      <c r="D91020">
        <f t="shared" si="1422"/>
        <v>998009</v>
      </c>
    </row>
    <row r="91021" spans="1:4">
      <c r="A91021">
        <v>998017</v>
      </c>
      <c r="D91021">
        <f t="shared" si="1422"/>
        <v>998017</v>
      </c>
    </row>
    <row r="91022" spans="1:4">
      <c r="A91022">
        <v>998027</v>
      </c>
      <c r="D91022">
        <f t="shared" si="1422"/>
        <v>998027</v>
      </c>
    </row>
    <row r="91023" spans="1:4">
      <c r="A91023">
        <v>998029</v>
      </c>
      <c r="D91023">
        <f t="shared" si="1422"/>
        <v>998029</v>
      </c>
    </row>
    <row r="91024" spans="1:4">
      <c r="A91024">
        <v>998059</v>
      </c>
      <c r="D91024">
        <f t="shared" si="1422"/>
        <v>998059</v>
      </c>
    </row>
    <row r="91025" spans="1:4">
      <c r="A91025">
        <v>998069</v>
      </c>
      <c r="D91025">
        <f t="shared" si="1422"/>
        <v>998069</v>
      </c>
    </row>
    <row r="91026" spans="1:4">
      <c r="A91026">
        <v>998071</v>
      </c>
      <c r="D91026">
        <f t="shared" si="1422"/>
        <v>998071</v>
      </c>
    </row>
    <row r="91027" spans="1:4">
      <c r="A91027">
        <v>998077</v>
      </c>
      <c r="D91027">
        <f t="shared" si="1422"/>
        <v>998077</v>
      </c>
    </row>
    <row r="91028" spans="1:4">
      <c r="A91028">
        <v>998083</v>
      </c>
      <c r="D91028">
        <f t="shared" si="1422"/>
        <v>998083</v>
      </c>
    </row>
    <row r="91029" spans="1:4">
      <c r="A91029">
        <v>998111</v>
      </c>
      <c r="D91029">
        <f t="shared" si="1422"/>
        <v>998111</v>
      </c>
    </row>
    <row r="91030" spans="1:4">
      <c r="A91030">
        <v>998117</v>
      </c>
      <c r="D91030">
        <f t="shared" si="1422"/>
        <v>998117</v>
      </c>
    </row>
    <row r="91031" spans="1:4">
      <c r="A91031">
        <v>998147</v>
      </c>
      <c r="D91031">
        <f t="shared" si="1422"/>
        <v>998147</v>
      </c>
    </row>
    <row r="91032" spans="1:4">
      <c r="A91032">
        <v>998161</v>
      </c>
      <c r="D91032">
        <f t="shared" si="1422"/>
        <v>998161</v>
      </c>
    </row>
    <row r="91033" spans="1:4">
      <c r="A91033">
        <v>998167</v>
      </c>
      <c r="D91033">
        <f t="shared" si="1422"/>
        <v>998167</v>
      </c>
    </row>
    <row r="91034" spans="1:4">
      <c r="A91034">
        <v>998171</v>
      </c>
      <c r="D91034">
        <f t="shared" si="1422"/>
        <v>998171</v>
      </c>
    </row>
    <row r="91035" spans="1:4">
      <c r="A91035">
        <v>998191</v>
      </c>
      <c r="D91035">
        <f t="shared" si="1422"/>
        <v>998191</v>
      </c>
    </row>
    <row r="91036" spans="1:4">
      <c r="A91036">
        <v>998197</v>
      </c>
      <c r="D91036">
        <f t="shared" si="1422"/>
        <v>998197</v>
      </c>
    </row>
    <row r="91037" spans="1:4">
      <c r="A91037">
        <v>998201</v>
      </c>
      <c r="D91037">
        <f t="shared" si="1422"/>
        <v>998201</v>
      </c>
    </row>
    <row r="91038" spans="1:4">
      <c r="A91038">
        <v>998213</v>
      </c>
      <c r="D91038">
        <f t="shared" si="1422"/>
        <v>998213</v>
      </c>
    </row>
    <row r="91039" spans="1:4">
      <c r="A91039">
        <v>998219</v>
      </c>
      <c r="D91039">
        <f t="shared" si="1422"/>
        <v>998219</v>
      </c>
    </row>
    <row r="91040" spans="1:4">
      <c r="A91040">
        <v>998237</v>
      </c>
      <c r="D91040">
        <f t="shared" si="1422"/>
        <v>998237</v>
      </c>
    </row>
    <row r="91041" spans="1:4">
      <c r="A91041">
        <v>998243</v>
      </c>
      <c r="D91041">
        <f t="shared" si="1422"/>
        <v>998243</v>
      </c>
    </row>
    <row r="91042" spans="1:4">
      <c r="A91042">
        <v>998273</v>
      </c>
      <c r="D91042">
        <f t="shared" si="1422"/>
        <v>998273</v>
      </c>
    </row>
    <row r="91043" spans="1:4">
      <c r="A91043">
        <v>998281</v>
      </c>
      <c r="D91043">
        <f t="shared" si="1422"/>
        <v>998281</v>
      </c>
    </row>
    <row r="91044" spans="1:4">
      <c r="A91044">
        <v>998287</v>
      </c>
      <c r="D91044">
        <f t="shared" si="1422"/>
        <v>998287</v>
      </c>
    </row>
    <row r="91045" spans="1:4">
      <c r="A91045">
        <v>998299</v>
      </c>
      <c r="D91045">
        <f t="shared" si="1422"/>
        <v>998299</v>
      </c>
    </row>
    <row r="91046" spans="1:4">
      <c r="A91046">
        <v>998311</v>
      </c>
      <c r="D91046">
        <f t="shared" si="1422"/>
        <v>998311</v>
      </c>
    </row>
    <row r="91047" spans="1:4">
      <c r="A91047">
        <v>998321</v>
      </c>
      <c r="D91047">
        <f t="shared" si="1422"/>
        <v>998321</v>
      </c>
    </row>
    <row r="91048" spans="1:4">
      <c r="A91048">
        <v>998329</v>
      </c>
      <c r="D91048">
        <f t="shared" si="1422"/>
        <v>998329</v>
      </c>
    </row>
    <row r="91049" spans="1:4">
      <c r="A91049">
        <v>998341</v>
      </c>
      <c r="D91049">
        <f t="shared" si="1422"/>
        <v>998341</v>
      </c>
    </row>
    <row r="91050" spans="1:4">
      <c r="A91050">
        <v>998353</v>
      </c>
      <c r="D91050">
        <f t="shared" si="1422"/>
        <v>998353</v>
      </c>
    </row>
    <row r="91051" spans="1:4">
      <c r="A91051">
        <v>998369</v>
      </c>
      <c r="D91051">
        <f t="shared" si="1422"/>
        <v>998369</v>
      </c>
    </row>
    <row r="91052" spans="1:4">
      <c r="A91052">
        <v>998377</v>
      </c>
      <c r="D91052">
        <f t="shared" si="1422"/>
        <v>998377</v>
      </c>
    </row>
    <row r="91053" spans="1:4">
      <c r="A91053">
        <v>998381</v>
      </c>
      <c r="D91053">
        <f t="shared" si="1422"/>
        <v>998381</v>
      </c>
    </row>
    <row r="91054" spans="1:4">
      <c r="A91054">
        <v>998399</v>
      </c>
      <c r="D91054">
        <f t="shared" si="1422"/>
        <v>998399</v>
      </c>
    </row>
    <row r="91055" spans="1:4">
      <c r="A91055">
        <v>998401</v>
      </c>
      <c r="D91055">
        <f t="shared" si="1422"/>
        <v>998401</v>
      </c>
    </row>
    <row r="91056" spans="1:4">
      <c r="A91056">
        <v>998411</v>
      </c>
      <c r="D91056">
        <f t="shared" si="1422"/>
        <v>998411</v>
      </c>
    </row>
    <row r="91057" spans="1:4">
      <c r="A91057">
        <v>998419</v>
      </c>
      <c r="D91057">
        <f t="shared" si="1422"/>
        <v>998419</v>
      </c>
    </row>
    <row r="91058" spans="1:4">
      <c r="A91058">
        <v>998423</v>
      </c>
      <c r="D91058">
        <f t="shared" si="1422"/>
        <v>998423</v>
      </c>
    </row>
    <row r="91059" spans="1:4">
      <c r="A91059">
        <v>998429</v>
      </c>
      <c r="D91059">
        <f t="shared" si="1422"/>
        <v>998429</v>
      </c>
    </row>
    <row r="91060" spans="1:4">
      <c r="A91060">
        <v>998443</v>
      </c>
      <c r="D91060">
        <f t="shared" si="1422"/>
        <v>998443</v>
      </c>
    </row>
    <row r="91061" spans="1:4">
      <c r="A91061">
        <v>998447</v>
      </c>
      <c r="D91061">
        <f t="shared" si="1422"/>
        <v>998447</v>
      </c>
    </row>
    <row r="91062" spans="1:4">
      <c r="A91062">
        <v>998471</v>
      </c>
      <c r="D91062">
        <f t="shared" si="1422"/>
        <v>998471</v>
      </c>
    </row>
    <row r="91063" spans="1:4">
      <c r="A91063">
        <v>998477</v>
      </c>
      <c r="D91063">
        <f t="shared" si="1422"/>
        <v>998477</v>
      </c>
    </row>
    <row r="91064" spans="1:4">
      <c r="A91064">
        <v>998483</v>
      </c>
      <c r="D91064">
        <f t="shared" si="1422"/>
        <v>998483</v>
      </c>
    </row>
    <row r="91065" spans="1:4">
      <c r="A91065">
        <v>998497</v>
      </c>
      <c r="D91065">
        <f t="shared" si="1422"/>
        <v>998497</v>
      </c>
    </row>
    <row r="91066" spans="1:4">
      <c r="A91066">
        <v>998513</v>
      </c>
      <c r="D91066">
        <f t="shared" si="1422"/>
        <v>998513</v>
      </c>
    </row>
    <row r="91067" spans="1:4">
      <c r="A91067">
        <v>998521</v>
      </c>
      <c r="D91067">
        <f t="shared" si="1422"/>
        <v>998521</v>
      </c>
    </row>
    <row r="91068" spans="1:4">
      <c r="A91068">
        <v>998527</v>
      </c>
      <c r="D91068">
        <f t="shared" si="1422"/>
        <v>998527</v>
      </c>
    </row>
    <row r="91069" spans="1:4">
      <c r="A91069">
        <v>998533</v>
      </c>
      <c r="D91069">
        <f t="shared" si="1422"/>
        <v>998533</v>
      </c>
    </row>
    <row r="91070" spans="1:4">
      <c r="A91070">
        <v>998537</v>
      </c>
      <c r="D91070">
        <f t="shared" si="1422"/>
        <v>998537</v>
      </c>
    </row>
    <row r="91071" spans="1:4">
      <c r="A91071">
        <v>998539</v>
      </c>
      <c r="D91071">
        <f t="shared" si="1422"/>
        <v>998539</v>
      </c>
    </row>
    <row r="91072" spans="1:4">
      <c r="A91072">
        <v>998551</v>
      </c>
      <c r="D91072">
        <f t="shared" si="1422"/>
        <v>998551</v>
      </c>
    </row>
    <row r="91073" spans="1:4">
      <c r="A91073">
        <v>998561</v>
      </c>
      <c r="D91073">
        <f t="shared" si="1422"/>
        <v>998561</v>
      </c>
    </row>
    <row r="91074" spans="1:4">
      <c r="A91074">
        <v>998579</v>
      </c>
      <c r="D91074">
        <f t="shared" ref="D91074:D91137" si="1423">A91074-C91074</f>
        <v>998579</v>
      </c>
    </row>
    <row r="91075" spans="1:4">
      <c r="A91075">
        <v>998617</v>
      </c>
      <c r="D91075">
        <f t="shared" si="1423"/>
        <v>998617</v>
      </c>
    </row>
    <row r="91076" spans="1:4">
      <c r="A91076">
        <v>998623</v>
      </c>
      <c r="D91076">
        <f t="shared" si="1423"/>
        <v>998623</v>
      </c>
    </row>
    <row r="91077" spans="1:4">
      <c r="A91077">
        <v>998629</v>
      </c>
      <c r="D91077">
        <f t="shared" si="1423"/>
        <v>998629</v>
      </c>
    </row>
    <row r="91078" spans="1:4">
      <c r="A91078">
        <v>998633</v>
      </c>
      <c r="D91078">
        <f t="shared" si="1423"/>
        <v>998633</v>
      </c>
    </row>
    <row r="91079" spans="1:4">
      <c r="A91079">
        <v>998651</v>
      </c>
      <c r="D91079">
        <f t="shared" si="1423"/>
        <v>998651</v>
      </c>
    </row>
    <row r="91080" spans="1:4">
      <c r="A91080">
        <v>998653</v>
      </c>
      <c r="D91080">
        <f t="shared" si="1423"/>
        <v>998653</v>
      </c>
    </row>
    <row r="91081" spans="1:4">
      <c r="A91081">
        <v>998681</v>
      </c>
      <c r="D91081">
        <f t="shared" si="1423"/>
        <v>998681</v>
      </c>
    </row>
    <row r="91082" spans="1:4">
      <c r="A91082">
        <v>998687</v>
      </c>
      <c r="D91082">
        <f t="shared" si="1423"/>
        <v>998687</v>
      </c>
    </row>
    <row r="91083" spans="1:4">
      <c r="A91083">
        <v>998689</v>
      </c>
      <c r="D91083">
        <f t="shared" si="1423"/>
        <v>998689</v>
      </c>
    </row>
    <row r="91084" spans="1:4">
      <c r="A91084">
        <v>998717</v>
      </c>
      <c r="D91084">
        <f t="shared" si="1423"/>
        <v>998717</v>
      </c>
    </row>
    <row r="91085" spans="1:4">
      <c r="A91085">
        <v>998737</v>
      </c>
      <c r="D91085">
        <f t="shared" si="1423"/>
        <v>998737</v>
      </c>
    </row>
    <row r="91086" spans="1:4">
      <c r="A91086">
        <v>998743</v>
      </c>
      <c r="D91086">
        <f t="shared" si="1423"/>
        <v>998743</v>
      </c>
    </row>
    <row r="91087" spans="1:4">
      <c r="A91087">
        <v>998749</v>
      </c>
      <c r="D91087">
        <f t="shared" si="1423"/>
        <v>998749</v>
      </c>
    </row>
    <row r="91088" spans="1:4">
      <c r="A91088">
        <v>998759</v>
      </c>
      <c r="D91088">
        <f t="shared" si="1423"/>
        <v>998759</v>
      </c>
    </row>
    <row r="91089" spans="1:4">
      <c r="A91089">
        <v>998771</v>
      </c>
      <c r="D91089">
        <f t="shared" si="1423"/>
        <v>998771</v>
      </c>
    </row>
    <row r="91090" spans="1:4">
      <c r="A91090">
        <v>998779</v>
      </c>
      <c r="D91090">
        <f t="shared" si="1423"/>
        <v>998779</v>
      </c>
    </row>
    <row r="91091" spans="1:4">
      <c r="A91091">
        <v>998813</v>
      </c>
      <c r="D91091">
        <f t="shared" si="1423"/>
        <v>998813</v>
      </c>
    </row>
    <row r="91092" spans="1:4">
      <c r="A91092">
        <v>998819</v>
      </c>
      <c r="D91092">
        <f t="shared" si="1423"/>
        <v>998819</v>
      </c>
    </row>
    <row r="91093" spans="1:4">
      <c r="A91093">
        <v>998831</v>
      </c>
      <c r="D91093">
        <f t="shared" si="1423"/>
        <v>998831</v>
      </c>
    </row>
    <row r="91094" spans="1:4">
      <c r="A91094">
        <v>998839</v>
      </c>
      <c r="D91094">
        <f t="shared" si="1423"/>
        <v>998839</v>
      </c>
    </row>
    <row r="91095" spans="1:4">
      <c r="A91095">
        <v>998843</v>
      </c>
      <c r="D91095">
        <f t="shared" si="1423"/>
        <v>998843</v>
      </c>
    </row>
    <row r="91096" spans="1:4">
      <c r="A91096">
        <v>998857</v>
      </c>
      <c r="D91096">
        <f t="shared" si="1423"/>
        <v>998857</v>
      </c>
    </row>
    <row r="91097" spans="1:4">
      <c r="A91097">
        <v>998861</v>
      </c>
      <c r="D91097">
        <f t="shared" si="1423"/>
        <v>998861</v>
      </c>
    </row>
    <row r="91098" spans="1:4">
      <c r="A91098">
        <v>998863</v>
      </c>
      <c r="D91098">
        <f t="shared" si="1423"/>
        <v>998863</v>
      </c>
    </row>
    <row r="91099" spans="1:4">
      <c r="A91099">
        <v>998873</v>
      </c>
      <c r="D91099">
        <f t="shared" si="1423"/>
        <v>998873</v>
      </c>
    </row>
    <row r="91100" spans="1:4">
      <c r="A91100">
        <v>998897</v>
      </c>
      <c r="D91100">
        <f t="shared" si="1423"/>
        <v>998897</v>
      </c>
    </row>
    <row r="91101" spans="1:4">
      <c r="A91101">
        <v>998909</v>
      </c>
      <c r="D91101">
        <f t="shared" si="1423"/>
        <v>998909</v>
      </c>
    </row>
    <row r="91102" spans="1:4">
      <c r="A91102">
        <v>998911</v>
      </c>
      <c r="D91102">
        <f t="shared" si="1423"/>
        <v>998911</v>
      </c>
    </row>
    <row r="91103" spans="1:4">
      <c r="A91103">
        <v>998917</v>
      </c>
      <c r="D91103">
        <f t="shared" si="1423"/>
        <v>998917</v>
      </c>
    </row>
    <row r="91104" spans="1:4">
      <c r="A91104">
        <v>998923</v>
      </c>
      <c r="D91104">
        <f t="shared" si="1423"/>
        <v>998923</v>
      </c>
    </row>
    <row r="91105" spans="1:4">
      <c r="A91105">
        <v>998927</v>
      </c>
      <c r="D91105">
        <f t="shared" si="1423"/>
        <v>998927</v>
      </c>
    </row>
    <row r="91106" spans="1:4">
      <c r="A91106">
        <v>998941</v>
      </c>
      <c r="D91106">
        <f t="shared" si="1423"/>
        <v>998941</v>
      </c>
    </row>
    <row r="91107" spans="1:4">
      <c r="A91107">
        <v>998947</v>
      </c>
      <c r="D91107">
        <f t="shared" si="1423"/>
        <v>998947</v>
      </c>
    </row>
    <row r="91108" spans="1:4">
      <c r="A91108">
        <v>998951</v>
      </c>
      <c r="D91108">
        <f t="shared" si="1423"/>
        <v>998951</v>
      </c>
    </row>
    <row r="91109" spans="1:4">
      <c r="A91109">
        <v>998953</v>
      </c>
      <c r="D91109">
        <f t="shared" si="1423"/>
        <v>998953</v>
      </c>
    </row>
    <row r="91110" spans="1:4">
      <c r="A91110">
        <v>998957</v>
      </c>
      <c r="D91110">
        <f t="shared" si="1423"/>
        <v>998957</v>
      </c>
    </row>
    <row r="91111" spans="1:4">
      <c r="A91111">
        <v>998969</v>
      </c>
      <c r="D91111">
        <f t="shared" si="1423"/>
        <v>998969</v>
      </c>
    </row>
    <row r="91112" spans="1:4">
      <c r="A91112">
        <v>998981</v>
      </c>
      <c r="D91112">
        <f t="shared" si="1423"/>
        <v>998981</v>
      </c>
    </row>
    <row r="91113" spans="1:4">
      <c r="A91113">
        <v>998983</v>
      </c>
      <c r="D91113">
        <f t="shared" si="1423"/>
        <v>998983</v>
      </c>
    </row>
    <row r="91114" spans="1:4">
      <c r="A91114">
        <v>998989</v>
      </c>
      <c r="D91114">
        <f t="shared" si="1423"/>
        <v>998989</v>
      </c>
    </row>
    <row r="91115" spans="1:4">
      <c r="A91115">
        <v>999007</v>
      </c>
      <c r="D91115">
        <f t="shared" si="1423"/>
        <v>999007</v>
      </c>
    </row>
    <row r="91116" spans="1:4">
      <c r="A91116">
        <v>999017</v>
      </c>
      <c r="D91116">
        <f t="shared" si="1423"/>
        <v>999017</v>
      </c>
    </row>
    <row r="91117" spans="1:4">
      <c r="A91117">
        <v>999023</v>
      </c>
      <c r="D91117">
        <f t="shared" si="1423"/>
        <v>999023</v>
      </c>
    </row>
    <row r="91118" spans="1:4">
      <c r="A91118">
        <v>999029</v>
      </c>
      <c r="D91118">
        <f t="shared" si="1423"/>
        <v>999029</v>
      </c>
    </row>
    <row r="91119" spans="1:4">
      <c r="A91119">
        <v>999043</v>
      </c>
      <c r="D91119">
        <f t="shared" si="1423"/>
        <v>999043</v>
      </c>
    </row>
    <row r="91120" spans="1:4">
      <c r="A91120">
        <v>999049</v>
      </c>
      <c r="D91120">
        <f t="shared" si="1423"/>
        <v>999049</v>
      </c>
    </row>
    <row r="91121" spans="1:4">
      <c r="A91121">
        <v>999067</v>
      </c>
      <c r="D91121">
        <f t="shared" si="1423"/>
        <v>999067</v>
      </c>
    </row>
    <row r="91122" spans="1:4">
      <c r="A91122">
        <v>999083</v>
      </c>
      <c r="D91122">
        <f t="shared" si="1423"/>
        <v>999083</v>
      </c>
    </row>
    <row r="91123" spans="1:4">
      <c r="A91123">
        <v>999091</v>
      </c>
      <c r="D91123">
        <f t="shared" si="1423"/>
        <v>999091</v>
      </c>
    </row>
    <row r="91124" spans="1:4">
      <c r="A91124">
        <v>999101</v>
      </c>
      <c r="D91124">
        <f t="shared" si="1423"/>
        <v>999101</v>
      </c>
    </row>
    <row r="91125" spans="1:4">
      <c r="A91125">
        <v>999133</v>
      </c>
      <c r="D91125">
        <f t="shared" si="1423"/>
        <v>999133</v>
      </c>
    </row>
    <row r="91126" spans="1:4">
      <c r="A91126">
        <v>999149</v>
      </c>
      <c r="D91126">
        <f t="shared" si="1423"/>
        <v>999149</v>
      </c>
    </row>
    <row r="91127" spans="1:4">
      <c r="A91127">
        <v>999157</v>
      </c>
      <c r="D91127">
        <f t="shared" si="1423"/>
        <v>999157</v>
      </c>
    </row>
    <row r="91128" spans="1:4">
      <c r="A91128">
        <v>999169</v>
      </c>
      <c r="D91128">
        <f t="shared" si="1423"/>
        <v>999169</v>
      </c>
    </row>
    <row r="91129" spans="1:4">
      <c r="A91129">
        <v>999181</v>
      </c>
      <c r="D91129">
        <f t="shared" si="1423"/>
        <v>999181</v>
      </c>
    </row>
    <row r="91130" spans="1:4">
      <c r="A91130">
        <v>999199</v>
      </c>
      <c r="D91130">
        <f t="shared" si="1423"/>
        <v>999199</v>
      </c>
    </row>
    <row r="91131" spans="1:4">
      <c r="A91131">
        <v>999217</v>
      </c>
      <c r="D91131">
        <f t="shared" si="1423"/>
        <v>999217</v>
      </c>
    </row>
    <row r="91132" spans="1:4">
      <c r="A91132">
        <v>999221</v>
      </c>
      <c r="D91132">
        <f t="shared" si="1423"/>
        <v>999221</v>
      </c>
    </row>
    <row r="91133" spans="1:4">
      <c r="A91133">
        <v>999227</v>
      </c>
      <c r="D91133">
        <f t="shared" si="1423"/>
        <v>999227</v>
      </c>
    </row>
    <row r="91134" spans="1:4">
      <c r="A91134">
        <v>999233</v>
      </c>
      <c r="D91134">
        <f t="shared" si="1423"/>
        <v>999233</v>
      </c>
    </row>
    <row r="91135" spans="1:4">
      <c r="A91135">
        <v>999239</v>
      </c>
      <c r="D91135">
        <f t="shared" si="1423"/>
        <v>999239</v>
      </c>
    </row>
    <row r="91136" spans="1:4">
      <c r="A91136">
        <v>999247</v>
      </c>
      <c r="D91136">
        <f t="shared" si="1423"/>
        <v>999247</v>
      </c>
    </row>
    <row r="91137" spans="1:4">
      <c r="A91137">
        <v>999269</v>
      </c>
      <c r="D91137">
        <f t="shared" si="1423"/>
        <v>999269</v>
      </c>
    </row>
    <row r="91138" spans="1:4">
      <c r="A91138">
        <v>999287</v>
      </c>
      <c r="D91138">
        <f t="shared" ref="D91138:D91200" si="1424">A91138-C91138</f>
        <v>999287</v>
      </c>
    </row>
    <row r="91139" spans="1:4">
      <c r="A91139">
        <v>999307</v>
      </c>
      <c r="D91139">
        <f t="shared" si="1424"/>
        <v>999307</v>
      </c>
    </row>
    <row r="91140" spans="1:4">
      <c r="A91140">
        <v>999319</v>
      </c>
      <c r="D91140">
        <f t="shared" si="1424"/>
        <v>999319</v>
      </c>
    </row>
    <row r="91141" spans="1:4">
      <c r="A91141">
        <v>999329</v>
      </c>
      <c r="D91141">
        <f t="shared" si="1424"/>
        <v>999329</v>
      </c>
    </row>
    <row r="91142" spans="1:4">
      <c r="A91142">
        <v>999331</v>
      </c>
      <c r="D91142">
        <f t="shared" si="1424"/>
        <v>999331</v>
      </c>
    </row>
    <row r="91143" spans="1:4">
      <c r="A91143">
        <v>999359</v>
      </c>
      <c r="D91143">
        <f t="shared" si="1424"/>
        <v>999359</v>
      </c>
    </row>
    <row r="91144" spans="1:4">
      <c r="A91144">
        <v>999367</v>
      </c>
      <c r="D91144">
        <f t="shared" si="1424"/>
        <v>999367</v>
      </c>
    </row>
    <row r="91145" spans="1:4">
      <c r="A91145">
        <v>999371</v>
      </c>
      <c r="D91145">
        <f t="shared" si="1424"/>
        <v>999371</v>
      </c>
    </row>
    <row r="91146" spans="1:4">
      <c r="A91146">
        <v>999377</v>
      </c>
      <c r="D91146">
        <f t="shared" si="1424"/>
        <v>999377</v>
      </c>
    </row>
    <row r="91147" spans="1:4">
      <c r="A91147">
        <v>999389</v>
      </c>
      <c r="D91147">
        <f t="shared" si="1424"/>
        <v>999389</v>
      </c>
    </row>
    <row r="91148" spans="1:4">
      <c r="A91148">
        <v>999431</v>
      </c>
      <c r="D91148">
        <f t="shared" si="1424"/>
        <v>999431</v>
      </c>
    </row>
    <row r="91149" spans="1:4">
      <c r="A91149">
        <v>999433</v>
      </c>
      <c r="D91149">
        <f t="shared" si="1424"/>
        <v>999433</v>
      </c>
    </row>
    <row r="91150" spans="1:4">
      <c r="A91150">
        <v>999437</v>
      </c>
      <c r="D91150">
        <f t="shared" si="1424"/>
        <v>999437</v>
      </c>
    </row>
    <row r="91151" spans="1:4">
      <c r="A91151">
        <v>999451</v>
      </c>
      <c r="D91151">
        <f t="shared" si="1424"/>
        <v>999451</v>
      </c>
    </row>
    <row r="91152" spans="1:4">
      <c r="A91152">
        <v>999461</v>
      </c>
      <c r="D91152">
        <f t="shared" si="1424"/>
        <v>999461</v>
      </c>
    </row>
    <row r="91153" spans="1:4">
      <c r="A91153">
        <v>999463</v>
      </c>
      <c r="D91153">
        <f t="shared" si="1424"/>
        <v>999463</v>
      </c>
    </row>
    <row r="91154" spans="1:4">
      <c r="A91154">
        <v>999491</v>
      </c>
      <c r="D91154">
        <f t="shared" si="1424"/>
        <v>999491</v>
      </c>
    </row>
    <row r="91155" spans="1:4">
      <c r="A91155">
        <v>999497</v>
      </c>
      <c r="D91155">
        <f t="shared" si="1424"/>
        <v>999497</v>
      </c>
    </row>
    <row r="91156" spans="1:4">
      <c r="A91156">
        <v>999499</v>
      </c>
      <c r="D91156">
        <f t="shared" si="1424"/>
        <v>999499</v>
      </c>
    </row>
    <row r="91157" spans="1:4">
      <c r="A91157">
        <v>999521</v>
      </c>
      <c r="D91157">
        <f t="shared" si="1424"/>
        <v>999521</v>
      </c>
    </row>
    <row r="91158" spans="1:4">
      <c r="A91158">
        <v>999529</v>
      </c>
      <c r="D91158">
        <f t="shared" si="1424"/>
        <v>999529</v>
      </c>
    </row>
    <row r="91159" spans="1:4">
      <c r="A91159">
        <v>999541</v>
      </c>
      <c r="D91159">
        <f t="shared" si="1424"/>
        <v>999541</v>
      </c>
    </row>
    <row r="91160" spans="1:4">
      <c r="A91160">
        <v>999553</v>
      </c>
      <c r="D91160">
        <f t="shared" si="1424"/>
        <v>999553</v>
      </c>
    </row>
    <row r="91161" spans="1:4">
      <c r="A91161">
        <v>999563</v>
      </c>
      <c r="D91161">
        <f t="shared" si="1424"/>
        <v>999563</v>
      </c>
    </row>
    <row r="91162" spans="1:4">
      <c r="A91162">
        <v>999599</v>
      </c>
      <c r="D91162">
        <f t="shared" si="1424"/>
        <v>999599</v>
      </c>
    </row>
    <row r="91163" spans="1:4">
      <c r="A91163">
        <v>999611</v>
      </c>
      <c r="D91163">
        <f t="shared" si="1424"/>
        <v>999611</v>
      </c>
    </row>
    <row r="91164" spans="1:4">
      <c r="A91164">
        <v>999613</v>
      </c>
      <c r="D91164">
        <f t="shared" si="1424"/>
        <v>999613</v>
      </c>
    </row>
    <row r="91165" spans="1:4">
      <c r="A91165">
        <v>999623</v>
      </c>
      <c r="D91165">
        <f t="shared" si="1424"/>
        <v>999623</v>
      </c>
    </row>
    <row r="91166" spans="1:4">
      <c r="A91166">
        <v>999631</v>
      </c>
      <c r="D91166">
        <f t="shared" si="1424"/>
        <v>999631</v>
      </c>
    </row>
    <row r="91167" spans="1:4">
      <c r="A91167">
        <v>999653</v>
      </c>
      <c r="D91167">
        <f t="shared" si="1424"/>
        <v>999653</v>
      </c>
    </row>
    <row r="91168" spans="1:4">
      <c r="A91168">
        <v>999667</v>
      </c>
      <c r="D91168">
        <f t="shared" si="1424"/>
        <v>999667</v>
      </c>
    </row>
    <row r="91169" spans="1:4">
      <c r="A91169">
        <v>999671</v>
      </c>
      <c r="D91169">
        <f t="shared" si="1424"/>
        <v>999671</v>
      </c>
    </row>
    <row r="91170" spans="1:4">
      <c r="A91170">
        <v>999673</v>
      </c>
      <c r="D91170">
        <f t="shared" si="1424"/>
        <v>999673</v>
      </c>
    </row>
    <row r="91171" spans="1:4">
      <c r="A91171">
        <v>999683</v>
      </c>
      <c r="D91171">
        <f t="shared" si="1424"/>
        <v>999683</v>
      </c>
    </row>
    <row r="91172" spans="1:4">
      <c r="A91172">
        <v>999697</v>
      </c>
      <c r="D91172">
        <f t="shared" si="1424"/>
        <v>999697</v>
      </c>
    </row>
    <row r="91173" spans="1:4">
      <c r="A91173">
        <v>999721</v>
      </c>
      <c r="D91173">
        <f t="shared" si="1424"/>
        <v>999721</v>
      </c>
    </row>
    <row r="91174" spans="1:4">
      <c r="A91174">
        <v>999727</v>
      </c>
      <c r="D91174">
        <f t="shared" si="1424"/>
        <v>999727</v>
      </c>
    </row>
    <row r="91175" spans="1:4">
      <c r="A91175">
        <v>999731</v>
      </c>
      <c r="D91175">
        <f t="shared" si="1424"/>
        <v>999731</v>
      </c>
    </row>
    <row r="91176" spans="1:4">
      <c r="A91176">
        <v>999743</v>
      </c>
      <c r="D91176">
        <f t="shared" si="1424"/>
        <v>999743</v>
      </c>
    </row>
    <row r="91177" spans="1:4">
      <c r="A91177">
        <v>999749</v>
      </c>
      <c r="D91177">
        <f t="shared" si="1424"/>
        <v>999749</v>
      </c>
    </row>
    <row r="91178" spans="1:4">
      <c r="A91178">
        <v>999763</v>
      </c>
      <c r="D91178">
        <f t="shared" si="1424"/>
        <v>999763</v>
      </c>
    </row>
    <row r="91179" spans="1:4">
      <c r="A91179">
        <v>999769</v>
      </c>
      <c r="D91179">
        <f t="shared" si="1424"/>
        <v>999769</v>
      </c>
    </row>
    <row r="91180" spans="1:4">
      <c r="A91180">
        <v>999773</v>
      </c>
      <c r="D91180">
        <f t="shared" si="1424"/>
        <v>999773</v>
      </c>
    </row>
    <row r="91181" spans="1:4">
      <c r="A91181">
        <v>999797</v>
      </c>
      <c r="D91181">
        <f t="shared" si="1424"/>
        <v>999797</v>
      </c>
    </row>
    <row r="91182" spans="1:4">
      <c r="A91182">
        <v>999809</v>
      </c>
      <c r="D91182">
        <f t="shared" si="1424"/>
        <v>999809</v>
      </c>
    </row>
    <row r="91183" spans="1:4">
      <c r="A91183">
        <v>999811</v>
      </c>
      <c r="D91183">
        <f t="shared" si="1424"/>
        <v>999811</v>
      </c>
    </row>
    <row r="91184" spans="1:4">
      <c r="A91184">
        <v>999847</v>
      </c>
      <c r="D91184">
        <f t="shared" si="1424"/>
        <v>999847</v>
      </c>
    </row>
    <row r="91185" spans="1:4">
      <c r="A91185">
        <v>999853</v>
      </c>
      <c r="D91185">
        <f t="shared" si="1424"/>
        <v>999853</v>
      </c>
    </row>
    <row r="91186" spans="1:4">
      <c r="A91186">
        <v>999863</v>
      </c>
      <c r="D91186">
        <f t="shared" si="1424"/>
        <v>999863</v>
      </c>
    </row>
    <row r="91187" spans="1:4">
      <c r="A91187">
        <v>999877</v>
      </c>
      <c r="D91187">
        <f t="shared" si="1424"/>
        <v>999877</v>
      </c>
    </row>
    <row r="91188" spans="1:4">
      <c r="A91188">
        <v>999883</v>
      </c>
      <c r="D91188">
        <f t="shared" si="1424"/>
        <v>999883</v>
      </c>
    </row>
    <row r="91189" spans="1:4">
      <c r="A91189">
        <v>999907</v>
      </c>
      <c r="D91189">
        <f t="shared" si="1424"/>
        <v>999907</v>
      </c>
    </row>
    <row r="91190" spans="1:4">
      <c r="A91190">
        <v>999917</v>
      </c>
      <c r="D91190">
        <f t="shared" si="1424"/>
        <v>999917</v>
      </c>
    </row>
    <row r="91191" spans="1:4">
      <c r="A91191">
        <v>999919</v>
      </c>
      <c r="D91191">
        <f t="shared" si="1424"/>
        <v>999919</v>
      </c>
    </row>
    <row r="91192" spans="1:4">
      <c r="A91192">
        <v>999931</v>
      </c>
      <c r="D91192">
        <f t="shared" si="1424"/>
        <v>999931</v>
      </c>
    </row>
    <row r="91193" spans="1:4">
      <c r="A91193">
        <v>999941</v>
      </c>
      <c r="D91193">
        <f t="shared" si="1424"/>
        <v>999941</v>
      </c>
    </row>
    <row r="91194" spans="1:4">
      <c r="A91194">
        <v>999953</v>
      </c>
      <c r="D91194">
        <f t="shared" si="1424"/>
        <v>999953</v>
      </c>
    </row>
    <row r="91195" spans="1:4">
      <c r="A91195">
        <v>999959</v>
      </c>
      <c r="D91195">
        <f t="shared" si="1424"/>
        <v>999959</v>
      </c>
    </row>
    <row r="91196" spans="1:4">
      <c r="A91196">
        <v>999961</v>
      </c>
      <c r="D91196">
        <f t="shared" si="1424"/>
        <v>999961</v>
      </c>
    </row>
    <row r="91197" spans="1:4">
      <c r="A91197">
        <v>999979</v>
      </c>
      <c r="D91197">
        <f t="shared" si="1424"/>
        <v>999979</v>
      </c>
    </row>
    <row r="91198" spans="1:4">
      <c r="A91198">
        <v>999983</v>
      </c>
      <c r="D91198">
        <f t="shared" si="1424"/>
        <v>999983</v>
      </c>
    </row>
    <row r="91199" spans="1:4">
      <c r="A91199">
        <v>999997</v>
      </c>
      <c r="D91199">
        <f t="shared" si="1424"/>
        <v>999997</v>
      </c>
    </row>
    <row r="91200" spans="1:4">
      <c r="A91200">
        <v>1000003</v>
      </c>
      <c r="D91200">
        <f t="shared" si="1424"/>
        <v>1000003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2019-01-05T08:17:16Z</dcterms:created>
  <dcterms:modified xsi:type="dcterms:W3CDTF">2019-01-09T16:06:28Z</dcterms:modified>
</cp:coreProperties>
</file>